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8" yWindow="1248" windowWidth="21300" windowHeight="8184"/>
  </bookViews>
  <sheets>
    <sheet name="Maximum" sheetId="2" r:id="rId1"/>
    <sheet name="Average" sheetId="3" r:id="rId2"/>
  </sheets>
  <calcPr calcId="145621"/>
  <fileRecoveryPr repairLoad="1"/>
</workbook>
</file>

<file path=xl/sharedStrings.xml><?xml version="1.0" encoding="utf-8"?>
<sst xmlns="http://schemas.openxmlformats.org/spreadsheetml/2006/main" count="6" uniqueCount="4">
  <si>
    <t>Data</t>
  </si>
  <si>
    <t>Ponte Alta de Bom Jesus station (01246000)</t>
  </si>
  <si>
    <t>SAU Average Daily Precipitation</t>
  </si>
  <si>
    <t>SAU Maximum Daily Precipitation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</si>
</sst>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40527497757049E-2"/>
          <c:y val="0.30408177925127772"/>
          <c:w val="0.88819733520571076"/>
          <c:h val="0.6180058019063406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Maximum!$B$1</c:f>
              <c:strCache>
                <c:ptCount val="1"/>
                <c:pt idx="0">
                  <c:v>SAU Maximum Daily Precipitation</c:v>
                </c:pt>
              </c:strCache>
            </c:strRef>
          </c:tx>
          <c:invertIfNegative val="0"/>
          <c:cat>
            <c:numRef>
              <c:f>Maximum!$A$2:$A$12054</c:f>
              <c:numCache>
                <c:formatCode>m/d/yyyy</c:formatCode>
                <c:ptCount val="12053"/>
                <c:pt idx="0">
                  <c:v>26908</c:v>
                </c:pt>
                <c:pt idx="1">
                  <c:v>26909</c:v>
                </c:pt>
                <c:pt idx="2">
                  <c:v>26910</c:v>
                </c:pt>
                <c:pt idx="3">
                  <c:v>26911</c:v>
                </c:pt>
                <c:pt idx="4">
                  <c:v>26912</c:v>
                </c:pt>
                <c:pt idx="5">
                  <c:v>26913</c:v>
                </c:pt>
                <c:pt idx="6">
                  <c:v>26914</c:v>
                </c:pt>
                <c:pt idx="7">
                  <c:v>26915</c:v>
                </c:pt>
                <c:pt idx="8">
                  <c:v>26916</c:v>
                </c:pt>
                <c:pt idx="9">
                  <c:v>26917</c:v>
                </c:pt>
                <c:pt idx="10">
                  <c:v>26918</c:v>
                </c:pt>
                <c:pt idx="11">
                  <c:v>26919</c:v>
                </c:pt>
                <c:pt idx="12">
                  <c:v>26920</c:v>
                </c:pt>
                <c:pt idx="13">
                  <c:v>26921</c:v>
                </c:pt>
                <c:pt idx="14">
                  <c:v>26922</c:v>
                </c:pt>
                <c:pt idx="15">
                  <c:v>26923</c:v>
                </c:pt>
                <c:pt idx="16">
                  <c:v>26924</c:v>
                </c:pt>
                <c:pt idx="17">
                  <c:v>26925</c:v>
                </c:pt>
                <c:pt idx="18">
                  <c:v>26926</c:v>
                </c:pt>
                <c:pt idx="19">
                  <c:v>26927</c:v>
                </c:pt>
                <c:pt idx="20">
                  <c:v>26928</c:v>
                </c:pt>
                <c:pt idx="21">
                  <c:v>26929</c:v>
                </c:pt>
                <c:pt idx="22">
                  <c:v>26930</c:v>
                </c:pt>
                <c:pt idx="23">
                  <c:v>26931</c:v>
                </c:pt>
                <c:pt idx="24">
                  <c:v>26932</c:v>
                </c:pt>
                <c:pt idx="25">
                  <c:v>26933</c:v>
                </c:pt>
                <c:pt idx="26">
                  <c:v>26934</c:v>
                </c:pt>
                <c:pt idx="27">
                  <c:v>26935</c:v>
                </c:pt>
                <c:pt idx="28">
                  <c:v>26936</c:v>
                </c:pt>
                <c:pt idx="29">
                  <c:v>26937</c:v>
                </c:pt>
                <c:pt idx="30">
                  <c:v>26938</c:v>
                </c:pt>
                <c:pt idx="31">
                  <c:v>26939</c:v>
                </c:pt>
                <c:pt idx="32">
                  <c:v>26940</c:v>
                </c:pt>
                <c:pt idx="33">
                  <c:v>26941</c:v>
                </c:pt>
                <c:pt idx="34">
                  <c:v>26942</c:v>
                </c:pt>
                <c:pt idx="35">
                  <c:v>26943</c:v>
                </c:pt>
                <c:pt idx="36">
                  <c:v>26944</c:v>
                </c:pt>
                <c:pt idx="37">
                  <c:v>26945</c:v>
                </c:pt>
                <c:pt idx="38">
                  <c:v>26946</c:v>
                </c:pt>
                <c:pt idx="39">
                  <c:v>26947</c:v>
                </c:pt>
                <c:pt idx="40">
                  <c:v>26948</c:v>
                </c:pt>
                <c:pt idx="41">
                  <c:v>26949</c:v>
                </c:pt>
                <c:pt idx="42">
                  <c:v>26950</c:v>
                </c:pt>
                <c:pt idx="43">
                  <c:v>26951</c:v>
                </c:pt>
                <c:pt idx="44">
                  <c:v>26952</c:v>
                </c:pt>
                <c:pt idx="45">
                  <c:v>26953</c:v>
                </c:pt>
                <c:pt idx="46">
                  <c:v>26954</c:v>
                </c:pt>
                <c:pt idx="47">
                  <c:v>26955</c:v>
                </c:pt>
                <c:pt idx="48">
                  <c:v>26956</c:v>
                </c:pt>
                <c:pt idx="49">
                  <c:v>26957</c:v>
                </c:pt>
                <c:pt idx="50">
                  <c:v>26958</c:v>
                </c:pt>
                <c:pt idx="51">
                  <c:v>26959</c:v>
                </c:pt>
                <c:pt idx="52">
                  <c:v>26960</c:v>
                </c:pt>
                <c:pt idx="53">
                  <c:v>26961</c:v>
                </c:pt>
                <c:pt idx="54">
                  <c:v>26962</c:v>
                </c:pt>
                <c:pt idx="55">
                  <c:v>26963</c:v>
                </c:pt>
                <c:pt idx="56">
                  <c:v>26964</c:v>
                </c:pt>
                <c:pt idx="57">
                  <c:v>26965</c:v>
                </c:pt>
                <c:pt idx="58">
                  <c:v>26966</c:v>
                </c:pt>
                <c:pt idx="59">
                  <c:v>26967</c:v>
                </c:pt>
                <c:pt idx="60">
                  <c:v>26968</c:v>
                </c:pt>
                <c:pt idx="61">
                  <c:v>26969</c:v>
                </c:pt>
                <c:pt idx="62">
                  <c:v>26970</c:v>
                </c:pt>
                <c:pt idx="63">
                  <c:v>26971</c:v>
                </c:pt>
                <c:pt idx="64">
                  <c:v>26972</c:v>
                </c:pt>
                <c:pt idx="65">
                  <c:v>26973</c:v>
                </c:pt>
                <c:pt idx="66">
                  <c:v>26974</c:v>
                </c:pt>
                <c:pt idx="67">
                  <c:v>26975</c:v>
                </c:pt>
                <c:pt idx="68">
                  <c:v>26976</c:v>
                </c:pt>
                <c:pt idx="69">
                  <c:v>26977</c:v>
                </c:pt>
                <c:pt idx="70">
                  <c:v>26978</c:v>
                </c:pt>
                <c:pt idx="71">
                  <c:v>26979</c:v>
                </c:pt>
                <c:pt idx="72">
                  <c:v>26980</c:v>
                </c:pt>
                <c:pt idx="73">
                  <c:v>26981</c:v>
                </c:pt>
                <c:pt idx="74">
                  <c:v>26982</c:v>
                </c:pt>
                <c:pt idx="75">
                  <c:v>26983</c:v>
                </c:pt>
                <c:pt idx="76">
                  <c:v>26984</c:v>
                </c:pt>
                <c:pt idx="77">
                  <c:v>26985</c:v>
                </c:pt>
                <c:pt idx="78">
                  <c:v>26986</c:v>
                </c:pt>
                <c:pt idx="79">
                  <c:v>26987</c:v>
                </c:pt>
                <c:pt idx="80">
                  <c:v>26988</c:v>
                </c:pt>
                <c:pt idx="81">
                  <c:v>26989</c:v>
                </c:pt>
                <c:pt idx="82">
                  <c:v>26990</c:v>
                </c:pt>
                <c:pt idx="83">
                  <c:v>26991</c:v>
                </c:pt>
                <c:pt idx="84">
                  <c:v>26992</c:v>
                </c:pt>
                <c:pt idx="85">
                  <c:v>26993</c:v>
                </c:pt>
                <c:pt idx="86">
                  <c:v>26994</c:v>
                </c:pt>
                <c:pt idx="87">
                  <c:v>26995</c:v>
                </c:pt>
                <c:pt idx="88">
                  <c:v>26996</c:v>
                </c:pt>
                <c:pt idx="89">
                  <c:v>26997</c:v>
                </c:pt>
                <c:pt idx="90">
                  <c:v>26998</c:v>
                </c:pt>
                <c:pt idx="91">
                  <c:v>26999</c:v>
                </c:pt>
                <c:pt idx="92">
                  <c:v>27000</c:v>
                </c:pt>
                <c:pt idx="93">
                  <c:v>27001</c:v>
                </c:pt>
                <c:pt idx="94">
                  <c:v>27002</c:v>
                </c:pt>
                <c:pt idx="95">
                  <c:v>27003</c:v>
                </c:pt>
                <c:pt idx="96">
                  <c:v>27004</c:v>
                </c:pt>
                <c:pt idx="97">
                  <c:v>27005</c:v>
                </c:pt>
                <c:pt idx="98">
                  <c:v>27006</c:v>
                </c:pt>
                <c:pt idx="99">
                  <c:v>27007</c:v>
                </c:pt>
                <c:pt idx="100">
                  <c:v>27008</c:v>
                </c:pt>
                <c:pt idx="101">
                  <c:v>27009</c:v>
                </c:pt>
                <c:pt idx="102">
                  <c:v>27010</c:v>
                </c:pt>
                <c:pt idx="103">
                  <c:v>27011</c:v>
                </c:pt>
                <c:pt idx="104">
                  <c:v>27012</c:v>
                </c:pt>
                <c:pt idx="105">
                  <c:v>27013</c:v>
                </c:pt>
                <c:pt idx="106">
                  <c:v>27014</c:v>
                </c:pt>
                <c:pt idx="107">
                  <c:v>27015</c:v>
                </c:pt>
                <c:pt idx="108">
                  <c:v>27016</c:v>
                </c:pt>
                <c:pt idx="109">
                  <c:v>27017</c:v>
                </c:pt>
                <c:pt idx="110">
                  <c:v>27018</c:v>
                </c:pt>
                <c:pt idx="111">
                  <c:v>27019</c:v>
                </c:pt>
                <c:pt idx="112">
                  <c:v>27020</c:v>
                </c:pt>
                <c:pt idx="113">
                  <c:v>27021</c:v>
                </c:pt>
                <c:pt idx="114">
                  <c:v>27022</c:v>
                </c:pt>
                <c:pt idx="115">
                  <c:v>27023</c:v>
                </c:pt>
                <c:pt idx="116">
                  <c:v>27024</c:v>
                </c:pt>
                <c:pt idx="117">
                  <c:v>27025</c:v>
                </c:pt>
                <c:pt idx="118">
                  <c:v>27026</c:v>
                </c:pt>
                <c:pt idx="119">
                  <c:v>27027</c:v>
                </c:pt>
                <c:pt idx="120">
                  <c:v>27028</c:v>
                </c:pt>
                <c:pt idx="121">
                  <c:v>27029</c:v>
                </c:pt>
                <c:pt idx="122">
                  <c:v>27030</c:v>
                </c:pt>
                <c:pt idx="123">
                  <c:v>27031</c:v>
                </c:pt>
                <c:pt idx="124">
                  <c:v>27032</c:v>
                </c:pt>
                <c:pt idx="125">
                  <c:v>27033</c:v>
                </c:pt>
                <c:pt idx="126">
                  <c:v>27034</c:v>
                </c:pt>
                <c:pt idx="127">
                  <c:v>27035</c:v>
                </c:pt>
                <c:pt idx="128">
                  <c:v>27036</c:v>
                </c:pt>
                <c:pt idx="129">
                  <c:v>27037</c:v>
                </c:pt>
                <c:pt idx="130">
                  <c:v>27038</c:v>
                </c:pt>
                <c:pt idx="131">
                  <c:v>27039</c:v>
                </c:pt>
                <c:pt idx="132">
                  <c:v>27040</c:v>
                </c:pt>
                <c:pt idx="133">
                  <c:v>27041</c:v>
                </c:pt>
                <c:pt idx="134">
                  <c:v>27042</c:v>
                </c:pt>
                <c:pt idx="135">
                  <c:v>27043</c:v>
                </c:pt>
                <c:pt idx="136">
                  <c:v>27044</c:v>
                </c:pt>
                <c:pt idx="137">
                  <c:v>27045</c:v>
                </c:pt>
                <c:pt idx="138">
                  <c:v>27046</c:v>
                </c:pt>
                <c:pt idx="139">
                  <c:v>27047</c:v>
                </c:pt>
                <c:pt idx="140">
                  <c:v>27048</c:v>
                </c:pt>
                <c:pt idx="141">
                  <c:v>27049</c:v>
                </c:pt>
                <c:pt idx="142">
                  <c:v>27050</c:v>
                </c:pt>
                <c:pt idx="143">
                  <c:v>27051</c:v>
                </c:pt>
                <c:pt idx="144">
                  <c:v>27052</c:v>
                </c:pt>
                <c:pt idx="145">
                  <c:v>27053</c:v>
                </c:pt>
                <c:pt idx="146">
                  <c:v>27054</c:v>
                </c:pt>
                <c:pt idx="147">
                  <c:v>27055</c:v>
                </c:pt>
                <c:pt idx="148">
                  <c:v>27056</c:v>
                </c:pt>
                <c:pt idx="149">
                  <c:v>27057</c:v>
                </c:pt>
                <c:pt idx="150">
                  <c:v>27058</c:v>
                </c:pt>
                <c:pt idx="151">
                  <c:v>27059</c:v>
                </c:pt>
                <c:pt idx="152">
                  <c:v>27060</c:v>
                </c:pt>
                <c:pt idx="153">
                  <c:v>27061</c:v>
                </c:pt>
                <c:pt idx="154">
                  <c:v>27062</c:v>
                </c:pt>
                <c:pt idx="155">
                  <c:v>27063</c:v>
                </c:pt>
                <c:pt idx="156">
                  <c:v>27064</c:v>
                </c:pt>
                <c:pt idx="157">
                  <c:v>27065</c:v>
                </c:pt>
                <c:pt idx="158">
                  <c:v>27066</c:v>
                </c:pt>
                <c:pt idx="159">
                  <c:v>27067</c:v>
                </c:pt>
                <c:pt idx="160">
                  <c:v>27068</c:v>
                </c:pt>
                <c:pt idx="161">
                  <c:v>27069</c:v>
                </c:pt>
                <c:pt idx="162">
                  <c:v>27070</c:v>
                </c:pt>
                <c:pt idx="163">
                  <c:v>27071</c:v>
                </c:pt>
                <c:pt idx="164">
                  <c:v>27072</c:v>
                </c:pt>
                <c:pt idx="165">
                  <c:v>27073</c:v>
                </c:pt>
                <c:pt idx="166">
                  <c:v>27074</c:v>
                </c:pt>
                <c:pt idx="167">
                  <c:v>27075</c:v>
                </c:pt>
                <c:pt idx="168">
                  <c:v>27076</c:v>
                </c:pt>
                <c:pt idx="169">
                  <c:v>27077</c:v>
                </c:pt>
                <c:pt idx="170">
                  <c:v>27078</c:v>
                </c:pt>
                <c:pt idx="171">
                  <c:v>27079</c:v>
                </c:pt>
                <c:pt idx="172">
                  <c:v>27080</c:v>
                </c:pt>
                <c:pt idx="173">
                  <c:v>27081</c:v>
                </c:pt>
                <c:pt idx="174">
                  <c:v>27082</c:v>
                </c:pt>
                <c:pt idx="175">
                  <c:v>27083</c:v>
                </c:pt>
                <c:pt idx="176">
                  <c:v>27084</c:v>
                </c:pt>
                <c:pt idx="177">
                  <c:v>27085</c:v>
                </c:pt>
                <c:pt idx="178">
                  <c:v>27086</c:v>
                </c:pt>
                <c:pt idx="179">
                  <c:v>27087</c:v>
                </c:pt>
                <c:pt idx="180">
                  <c:v>27088</c:v>
                </c:pt>
                <c:pt idx="181">
                  <c:v>27089</c:v>
                </c:pt>
                <c:pt idx="182">
                  <c:v>27090</c:v>
                </c:pt>
                <c:pt idx="183">
                  <c:v>27091</c:v>
                </c:pt>
                <c:pt idx="184">
                  <c:v>27092</c:v>
                </c:pt>
                <c:pt idx="185">
                  <c:v>27093</c:v>
                </c:pt>
                <c:pt idx="186">
                  <c:v>27094</c:v>
                </c:pt>
                <c:pt idx="187">
                  <c:v>27095</c:v>
                </c:pt>
                <c:pt idx="188">
                  <c:v>27096</c:v>
                </c:pt>
                <c:pt idx="189">
                  <c:v>27097</c:v>
                </c:pt>
                <c:pt idx="190">
                  <c:v>27098</c:v>
                </c:pt>
                <c:pt idx="191">
                  <c:v>27099</c:v>
                </c:pt>
                <c:pt idx="192">
                  <c:v>27100</c:v>
                </c:pt>
                <c:pt idx="193">
                  <c:v>27101</c:v>
                </c:pt>
                <c:pt idx="194">
                  <c:v>27102</c:v>
                </c:pt>
                <c:pt idx="195">
                  <c:v>27103</c:v>
                </c:pt>
                <c:pt idx="196">
                  <c:v>27104</c:v>
                </c:pt>
                <c:pt idx="197">
                  <c:v>27105</c:v>
                </c:pt>
                <c:pt idx="198">
                  <c:v>27106</c:v>
                </c:pt>
                <c:pt idx="199">
                  <c:v>27107</c:v>
                </c:pt>
                <c:pt idx="200">
                  <c:v>27108</c:v>
                </c:pt>
                <c:pt idx="201">
                  <c:v>27109</c:v>
                </c:pt>
                <c:pt idx="202">
                  <c:v>27110</c:v>
                </c:pt>
                <c:pt idx="203">
                  <c:v>27111</c:v>
                </c:pt>
                <c:pt idx="204">
                  <c:v>27112</c:v>
                </c:pt>
                <c:pt idx="205">
                  <c:v>27113</c:v>
                </c:pt>
                <c:pt idx="206">
                  <c:v>27114</c:v>
                </c:pt>
                <c:pt idx="207">
                  <c:v>27115</c:v>
                </c:pt>
                <c:pt idx="208">
                  <c:v>27116</c:v>
                </c:pt>
                <c:pt idx="209">
                  <c:v>27117</c:v>
                </c:pt>
                <c:pt idx="210">
                  <c:v>27118</c:v>
                </c:pt>
                <c:pt idx="211">
                  <c:v>27119</c:v>
                </c:pt>
                <c:pt idx="212">
                  <c:v>27120</c:v>
                </c:pt>
                <c:pt idx="213">
                  <c:v>27121</c:v>
                </c:pt>
                <c:pt idx="214">
                  <c:v>27122</c:v>
                </c:pt>
                <c:pt idx="215">
                  <c:v>27123</c:v>
                </c:pt>
                <c:pt idx="216">
                  <c:v>27124</c:v>
                </c:pt>
                <c:pt idx="217">
                  <c:v>27125</c:v>
                </c:pt>
                <c:pt idx="218">
                  <c:v>27126</c:v>
                </c:pt>
                <c:pt idx="219">
                  <c:v>27127</c:v>
                </c:pt>
                <c:pt idx="220">
                  <c:v>27128</c:v>
                </c:pt>
                <c:pt idx="221">
                  <c:v>27129</c:v>
                </c:pt>
                <c:pt idx="222">
                  <c:v>27130</c:v>
                </c:pt>
                <c:pt idx="223">
                  <c:v>27131</c:v>
                </c:pt>
                <c:pt idx="224">
                  <c:v>27132</c:v>
                </c:pt>
                <c:pt idx="225">
                  <c:v>27133</c:v>
                </c:pt>
                <c:pt idx="226">
                  <c:v>27134</c:v>
                </c:pt>
                <c:pt idx="227">
                  <c:v>27135</c:v>
                </c:pt>
                <c:pt idx="228">
                  <c:v>27136</c:v>
                </c:pt>
                <c:pt idx="229">
                  <c:v>27137</c:v>
                </c:pt>
                <c:pt idx="230">
                  <c:v>27138</c:v>
                </c:pt>
                <c:pt idx="231">
                  <c:v>27139</c:v>
                </c:pt>
                <c:pt idx="232">
                  <c:v>27140</c:v>
                </c:pt>
                <c:pt idx="233">
                  <c:v>27141</c:v>
                </c:pt>
                <c:pt idx="234">
                  <c:v>27142</c:v>
                </c:pt>
                <c:pt idx="235">
                  <c:v>27143</c:v>
                </c:pt>
                <c:pt idx="236">
                  <c:v>27144</c:v>
                </c:pt>
                <c:pt idx="237">
                  <c:v>27145</c:v>
                </c:pt>
                <c:pt idx="238">
                  <c:v>27146</c:v>
                </c:pt>
                <c:pt idx="239">
                  <c:v>27147</c:v>
                </c:pt>
                <c:pt idx="240">
                  <c:v>27148</c:v>
                </c:pt>
                <c:pt idx="241">
                  <c:v>27149</c:v>
                </c:pt>
                <c:pt idx="242">
                  <c:v>27150</c:v>
                </c:pt>
                <c:pt idx="243">
                  <c:v>27151</c:v>
                </c:pt>
                <c:pt idx="244">
                  <c:v>27152</c:v>
                </c:pt>
                <c:pt idx="245">
                  <c:v>27153</c:v>
                </c:pt>
                <c:pt idx="246">
                  <c:v>27154</c:v>
                </c:pt>
                <c:pt idx="247">
                  <c:v>27155</c:v>
                </c:pt>
                <c:pt idx="248">
                  <c:v>27156</c:v>
                </c:pt>
                <c:pt idx="249">
                  <c:v>27157</c:v>
                </c:pt>
                <c:pt idx="250">
                  <c:v>27158</c:v>
                </c:pt>
                <c:pt idx="251">
                  <c:v>27159</c:v>
                </c:pt>
                <c:pt idx="252">
                  <c:v>27160</c:v>
                </c:pt>
                <c:pt idx="253">
                  <c:v>27161</c:v>
                </c:pt>
                <c:pt idx="254">
                  <c:v>27162</c:v>
                </c:pt>
                <c:pt idx="255">
                  <c:v>27163</c:v>
                </c:pt>
                <c:pt idx="256">
                  <c:v>27164</c:v>
                </c:pt>
                <c:pt idx="257">
                  <c:v>27165</c:v>
                </c:pt>
                <c:pt idx="258">
                  <c:v>27166</c:v>
                </c:pt>
                <c:pt idx="259">
                  <c:v>27167</c:v>
                </c:pt>
                <c:pt idx="260">
                  <c:v>27168</c:v>
                </c:pt>
                <c:pt idx="261">
                  <c:v>27169</c:v>
                </c:pt>
                <c:pt idx="262">
                  <c:v>27170</c:v>
                </c:pt>
                <c:pt idx="263">
                  <c:v>27171</c:v>
                </c:pt>
                <c:pt idx="264">
                  <c:v>27172</c:v>
                </c:pt>
                <c:pt idx="265">
                  <c:v>27173</c:v>
                </c:pt>
                <c:pt idx="266">
                  <c:v>27174</c:v>
                </c:pt>
                <c:pt idx="267">
                  <c:v>27175</c:v>
                </c:pt>
                <c:pt idx="268">
                  <c:v>27176</c:v>
                </c:pt>
                <c:pt idx="269">
                  <c:v>27177</c:v>
                </c:pt>
                <c:pt idx="270">
                  <c:v>27178</c:v>
                </c:pt>
                <c:pt idx="271">
                  <c:v>27179</c:v>
                </c:pt>
                <c:pt idx="272">
                  <c:v>27180</c:v>
                </c:pt>
                <c:pt idx="273">
                  <c:v>27181</c:v>
                </c:pt>
                <c:pt idx="274">
                  <c:v>27182</c:v>
                </c:pt>
                <c:pt idx="275">
                  <c:v>27183</c:v>
                </c:pt>
                <c:pt idx="276">
                  <c:v>27184</c:v>
                </c:pt>
                <c:pt idx="277">
                  <c:v>27185</c:v>
                </c:pt>
                <c:pt idx="278">
                  <c:v>27186</c:v>
                </c:pt>
                <c:pt idx="279">
                  <c:v>27187</c:v>
                </c:pt>
                <c:pt idx="280">
                  <c:v>27188</c:v>
                </c:pt>
                <c:pt idx="281">
                  <c:v>27189</c:v>
                </c:pt>
                <c:pt idx="282">
                  <c:v>27190</c:v>
                </c:pt>
                <c:pt idx="283">
                  <c:v>27191</c:v>
                </c:pt>
                <c:pt idx="284">
                  <c:v>27192</c:v>
                </c:pt>
                <c:pt idx="285">
                  <c:v>27193</c:v>
                </c:pt>
                <c:pt idx="286">
                  <c:v>27194</c:v>
                </c:pt>
                <c:pt idx="287">
                  <c:v>27195</c:v>
                </c:pt>
                <c:pt idx="288">
                  <c:v>27196</c:v>
                </c:pt>
                <c:pt idx="289">
                  <c:v>27197</c:v>
                </c:pt>
                <c:pt idx="290">
                  <c:v>27198</c:v>
                </c:pt>
                <c:pt idx="291">
                  <c:v>27199</c:v>
                </c:pt>
                <c:pt idx="292">
                  <c:v>27200</c:v>
                </c:pt>
                <c:pt idx="293">
                  <c:v>27201</c:v>
                </c:pt>
                <c:pt idx="294">
                  <c:v>27202</c:v>
                </c:pt>
                <c:pt idx="295">
                  <c:v>27203</c:v>
                </c:pt>
                <c:pt idx="296">
                  <c:v>27204</c:v>
                </c:pt>
                <c:pt idx="297">
                  <c:v>27205</c:v>
                </c:pt>
                <c:pt idx="298">
                  <c:v>27206</c:v>
                </c:pt>
                <c:pt idx="299">
                  <c:v>27207</c:v>
                </c:pt>
                <c:pt idx="300">
                  <c:v>27208</c:v>
                </c:pt>
                <c:pt idx="301">
                  <c:v>27209</c:v>
                </c:pt>
                <c:pt idx="302">
                  <c:v>27210</c:v>
                </c:pt>
                <c:pt idx="303">
                  <c:v>27211</c:v>
                </c:pt>
                <c:pt idx="304">
                  <c:v>27212</c:v>
                </c:pt>
                <c:pt idx="305">
                  <c:v>27213</c:v>
                </c:pt>
                <c:pt idx="306">
                  <c:v>27214</c:v>
                </c:pt>
                <c:pt idx="307">
                  <c:v>27215</c:v>
                </c:pt>
                <c:pt idx="308">
                  <c:v>27216</c:v>
                </c:pt>
                <c:pt idx="309">
                  <c:v>27217</c:v>
                </c:pt>
                <c:pt idx="310">
                  <c:v>27218</c:v>
                </c:pt>
                <c:pt idx="311">
                  <c:v>27219</c:v>
                </c:pt>
                <c:pt idx="312">
                  <c:v>27220</c:v>
                </c:pt>
                <c:pt idx="313">
                  <c:v>27221</c:v>
                </c:pt>
                <c:pt idx="314">
                  <c:v>27222</c:v>
                </c:pt>
                <c:pt idx="315">
                  <c:v>27223</c:v>
                </c:pt>
                <c:pt idx="316">
                  <c:v>27224</c:v>
                </c:pt>
                <c:pt idx="317">
                  <c:v>27225</c:v>
                </c:pt>
                <c:pt idx="318">
                  <c:v>27226</c:v>
                </c:pt>
                <c:pt idx="319">
                  <c:v>27227</c:v>
                </c:pt>
                <c:pt idx="320">
                  <c:v>27228</c:v>
                </c:pt>
                <c:pt idx="321">
                  <c:v>27229</c:v>
                </c:pt>
                <c:pt idx="322">
                  <c:v>27230</c:v>
                </c:pt>
                <c:pt idx="323">
                  <c:v>27231</c:v>
                </c:pt>
                <c:pt idx="324">
                  <c:v>27232</c:v>
                </c:pt>
                <c:pt idx="325">
                  <c:v>27233</c:v>
                </c:pt>
                <c:pt idx="326">
                  <c:v>27234</c:v>
                </c:pt>
                <c:pt idx="327">
                  <c:v>27235</c:v>
                </c:pt>
                <c:pt idx="328">
                  <c:v>27236</c:v>
                </c:pt>
                <c:pt idx="329">
                  <c:v>27237</c:v>
                </c:pt>
                <c:pt idx="330">
                  <c:v>27238</c:v>
                </c:pt>
                <c:pt idx="331">
                  <c:v>27239</c:v>
                </c:pt>
                <c:pt idx="332">
                  <c:v>27240</c:v>
                </c:pt>
                <c:pt idx="333">
                  <c:v>27241</c:v>
                </c:pt>
                <c:pt idx="334">
                  <c:v>27242</c:v>
                </c:pt>
                <c:pt idx="335">
                  <c:v>27243</c:v>
                </c:pt>
                <c:pt idx="336">
                  <c:v>27244</c:v>
                </c:pt>
                <c:pt idx="337">
                  <c:v>27245</c:v>
                </c:pt>
                <c:pt idx="338">
                  <c:v>27246</c:v>
                </c:pt>
                <c:pt idx="339">
                  <c:v>27247</c:v>
                </c:pt>
                <c:pt idx="340">
                  <c:v>27248</c:v>
                </c:pt>
                <c:pt idx="341">
                  <c:v>27249</c:v>
                </c:pt>
                <c:pt idx="342">
                  <c:v>27250</c:v>
                </c:pt>
                <c:pt idx="343">
                  <c:v>27251</c:v>
                </c:pt>
                <c:pt idx="344">
                  <c:v>27252</c:v>
                </c:pt>
                <c:pt idx="345">
                  <c:v>27253</c:v>
                </c:pt>
                <c:pt idx="346">
                  <c:v>27254</c:v>
                </c:pt>
                <c:pt idx="347">
                  <c:v>27255</c:v>
                </c:pt>
                <c:pt idx="348">
                  <c:v>27256</c:v>
                </c:pt>
                <c:pt idx="349">
                  <c:v>27257</c:v>
                </c:pt>
                <c:pt idx="350">
                  <c:v>27258</c:v>
                </c:pt>
                <c:pt idx="351">
                  <c:v>27259</c:v>
                </c:pt>
                <c:pt idx="352">
                  <c:v>27260</c:v>
                </c:pt>
                <c:pt idx="353">
                  <c:v>27261</c:v>
                </c:pt>
                <c:pt idx="354">
                  <c:v>27262</c:v>
                </c:pt>
                <c:pt idx="355">
                  <c:v>27263</c:v>
                </c:pt>
                <c:pt idx="356">
                  <c:v>27264</c:v>
                </c:pt>
                <c:pt idx="357">
                  <c:v>27265</c:v>
                </c:pt>
                <c:pt idx="358">
                  <c:v>27266</c:v>
                </c:pt>
                <c:pt idx="359">
                  <c:v>27267</c:v>
                </c:pt>
                <c:pt idx="360">
                  <c:v>27268</c:v>
                </c:pt>
                <c:pt idx="361">
                  <c:v>27269</c:v>
                </c:pt>
                <c:pt idx="362">
                  <c:v>27270</c:v>
                </c:pt>
                <c:pt idx="363">
                  <c:v>27271</c:v>
                </c:pt>
                <c:pt idx="364">
                  <c:v>27272</c:v>
                </c:pt>
                <c:pt idx="365">
                  <c:v>27273</c:v>
                </c:pt>
                <c:pt idx="366">
                  <c:v>27274</c:v>
                </c:pt>
                <c:pt idx="367">
                  <c:v>27275</c:v>
                </c:pt>
                <c:pt idx="368">
                  <c:v>27276</c:v>
                </c:pt>
                <c:pt idx="369">
                  <c:v>27277</c:v>
                </c:pt>
                <c:pt idx="370">
                  <c:v>27278</c:v>
                </c:pt>
                <c:pt idx="371">
                  <c:v>27279</c:v>
                </c:pt>
                <c:pt idx="372">
                  <c:v>27280</c:v>
                </c:pt>
                <c:pt idx="373">
                  <c:v>27281</c:v>
                </c:pt>
                <c:pt idx="374">
                  <c:v>27282</c:v>
                </c:pt>
                <c:pt idx="375">
                  <c:v>27283</c:v>
                </c:pt>
                <c:pt idx="376">
                  <c:v>27284</c:v>
                </c:pt>
                <c:pt idx="377">
                  <c:v>27285</c:v>
                </c:pt>
                <c:pt idx="378">
                  <c:v>27286</c:v>
                </c:pt>
                <c:pt idx="379">
                  <c:v>27287</c:v>
                </c:pt>
                <c:pt idx="380">
                  <c:v>27288</c:v>
                </c:pt>
                <c:pt idx="381">
                  <c:v>27289</c:v>
                </c:pt>
                <c:pt idx="382">
                  <c:v>27290</c:v>
                </c:pt>
                <c:pt idx="383">
                  <c:v>27291</c:v>
                </c:pt>
                <c:pt idx="384">
                  <c:v>27292</c:v>
                </c:pt>
                <c:pt idx="385">
                  <c:v>27293</c:v>
                </c:pt>
                <c:pt idx="386">
                  <c:v>27294</c:v>
                </c:pt>
                <c:pt idx="387">
                  <c:v>27295</c:v>
                </c:pt>
                <c:pt idx="388">
                  <c:v>27296</c:v>
                </c:pt>
                <c:pt idx="389">
                  <c:v>27297</c:v>
                </c:pt>
                <c:pt idx="390">
                  <c:v>27298</c:v>
                </c:pt>
                <c:pt idx="391">
                  <c:v>27299</c:v>
                </c:pt>
                <c:pt idx="392">
                  <c:v>27300</c:v>
                </c:pt>
                <c:pt idx="393">
                  <c:v>27301</c:v>
                </c:pt>
                <c:pt idx="394">
                  <c:v>27302</c:v>
                </c:pt>
                <c:pt idx="395">
                  <c:v>27303</c:v>
                </c:pt>
                <c:pt idx="396">
                  <c:v>27304</c:v>
                </c:pt>
                <c:pt idx="397">
                  <c:v>27305</c:v>
                </c:pt>
                <c:pt idx="398">
                  <c:v>27306</c:v>
                </c:pt>
                <c:pt idx="399">
                  <c:v>27307</c:v>
                </c:pt>
                <c:pt idx="400">
                  <c:v>27308</c:v>
                </c:pt>
                <c:pt idx="401">
                  <c:v>27309</c:v>
                </c:pt>
                <c:pt idx="402">
                  <c:v>27310</c:v>
                </c:pt>
                <c:pt idx="403">
                  <c:v>27311</c:v>
                </c:pt>
                <c:pt idx="404">
                  <c:v>27312</c:v>
                </c:pt>
                <c:pt idx="405">
                  <c:v>27313</c:v>
                </c:pt>
                <c:pt idx="406">
                  <c:v>27314</c:v>
                </c:pt>
                <c:pt idx="407">
                  <c:v>27315</c:v>
                </c:pt>
                <c:pt idx="408">
                  <c:v>27316</c:v>
                </c:pt>
                <c:pt idx="409">
                  <c:v>27317</c:v>
                </c:pt>
                <c:pt idx="410">
                  <c:v>27318</c:v>
                </c:pt>
                <c:pt idx="411">
                  <c:v>27319</c:v>
                </c:pt>
                <c:pt idx="412">
                  <c:v>27320</c:v>
                </c:pt>
                <c:pt idx="413">
                  <c:v>27321</c:v>
                </c:pt>
                <c:pt idx="414">
                  <c:v>27322</c:v>
                </c:pt>
                <c:pt idx="415">
                  <c:v>27323</c:v>
                </c:pt>
                <c:pt idx="416">
                  <c:v>27324</c:v>
                </c:pt>
                <c:pt idx="417">
                  <c:v>27325</c:v>
                </c:pt>
                <c:pt idx="418">
                  <c:v>27326</c:v>
                </c:pt>
                <c:pt idx="419">
                  <c:v>27327</c:v>
                </c:pt>
                <c:pt idx="420">
                  <c:v>27328</c:v>
                </c:pt>
                <c:pt idx="421">
                  <c:v>27329</c:v>
                </c:pt>
                <c:pt idx="422">
                  <c:v>27330</c:v>
                </c:pt>
                <c:pt idx="423">
                  <c:v>27331</c:v>
                </c:pt>
                <c:pt idx="424">
                  <c:v>27332</c:v>
                </c:pt>
                <c:pt idx="425">
                  <c:v>27333</c:v>
                </c:pt>
                <c:pt idx="426">
                  <c:v>27334</c:v>
                </c:pt>
                <c:pt idx="427">
                  <c:v>27335</c:v>
                </c:pt>
                <c:pt idx="428">
                  <c:v>27336</c:v>
                </c:pt>
                <c:pt idx="429">
                  <c:v>27337</c:v>
                </c:pt>
                <c:pt idx="430">
                  <c:v>27338</c:v>
                </c:pt>
                <c:pt idx="431">
                  <c:v>27339</c:v>
                </c:pt>
                <c:pt idx="432">
                  <c:v>27340</c:v>
                </c:pt>
                <c:pt idx="433">
                  <c:v>27341</c:v>
                </c:pt>
                <c:pt idx="434">
                  <c:v>27342</c:v>
                </c:pt>
                <c:pt idx="435">
                  <c:v>27343</c:v>
                </c:pt>
                <c:pt idx="436">
                  <c:v>27344</c:v>
                </c:pt>
                <c:pt idx="437">
                  <c:v>27345</c:v>
                </c:pt>
                <c:pt idx="438">
                  <c:v>27346</c:v>
                </c:pt>
                <c:pt idx="439">
                  <c:v>27347</c:v>
                </c:pt>
                <c:pt idx="440">
                  <c:v>27348</c:v>
                </c:pt>
                <c:pt idx="441">
                  <c:v>27349</c:v>
                </c:pt>
                <c:pt idx="442">
                  <c:v>27350</c:v>
                </c:pt>
                <c:pt idx="443">
                  <c:v>27351</c:v>
                </c:pt>
                <c:pt idx="444">
                  <c:v>27352</c:v>
                </c:pt>
                <c:pt idx="445">
                  <c:v>27353</c:v>
                </c:pt>
                <c:pt idx="446">
                  <c:v>27354</c:v>
                </c:pt>
                <c:pt idx="447">
                  <c:v>27355</c:v>
                </c:pt>
                <c:pt idx="448">
                  <c:v>27356</c:v>
                </c:pt>
                <c:pt idx="449">
                  <c:v>27357</c:v>
                </c:pt>
                <c:pt idx="450">
                  <c:v>27358</c:v>
                </c:pt>
                <c:pt idx="451">
                  <c:v>27359</c:v>
                </c:pt>
                <c:pt idx="452">
                  <c:v>27360</c:v>
                </c:pt>
                <c:pt idx="453">
                  <c:v>27361</c:v>
                </c:pt>
                <c:pt idx="454">
                  <c:v>27362</c:v>
                </c:pt>
                <c:pt idx="455">
                  <c:v>27363</c:v>
                </c:pt>
                <c:pt idx="456">
                  <c:v>27364</c:v>
                </c:pt>
                <c:pt idx="457">
                  <c:v>27365</c:v>
                </c:pt>
                <c:pt idx="458">
                  <c:v>27366</c:v>
                </c:pt>
                <c:pt idx="459">
                  <c:v>27367</c:v>
                </c:pt>
                <c:pt idx="460">
                  <c:v>27368</c:v>
                </c:pt>
                <c:pt idx="461">
                  <c:v>27369</c:v>
                </c:pt>
                <c:pt idx="462">
                  <c:v>27370</c:v>
                </c:pt>
                <c:pt idx="463">
                  <c:v>27371</c:v>
                </c:pt>
                <c:pt idx="464">
                  <c:v>27372</c:v>
                </c:pt>
                <c:pt idx="465">
                  <c:v>27373</c:v>
                </c:pt>
                <c:pt idx="466">
                  <c:v>27374</c:v>
                </c:pt>
                <c:pt idx="467">
                  <c:v>27375</c:v>
                </c:pt>
                <c:pt idx="468">
                  <c:v>27376</c:v>
                </c:pt>
                <c:pt idx="469">
                  <c:v>27377</c:v>
                </c:pt>
                <c:pt idx="470">
                  <c:v>27378</c:v>
                </c:pt>
                <c:pt idx="471">
                  <c:v>27379</c:v>
                </c:pt>
                <c:pt idx="472">
                  <c:v>27380</c:v>
                </c:pt>
                <c:pt idx="473">
                  <c:v>27381</c:v>
                </c:pt>
                <c:pt idx="474">
                  <c:v>27382</c:v>
                </c:pt>
                <c:pt idx="475">
                  <c:v>27383</c:v>
                </c:pt>
                <c:pt idx="476">
                  <c:v>27384</c:v>
                </c:pt>
                <c:pt idx="477">
                  <c:v>27385</c:v>
                </c:pt>
                <c:pt idx="478">
                  <c:v>27386</c:v>
                </c:pt>
                <c:pt idx="479">
                  <c:v>27387</c:v>
                </c:pt>
                <c:pt idx="480">
                  <c:v>27388</c:v>
                </c:pt>
                <c:pt idx="481">
                  <c:v>27389</c:v>
                </c:pt>
                <c:pt idx="482">
                  <c:v>27390</c:v>
                </c:pt>
                <c:pt idx="483">
                  <c:v>27391</c:v>
                </c:pt>
                <c:pt idx="484">
                  <c:v>27392</c:v>
                </c:pt>
                <c:pt idx="485">
                  <c:v>27393</c:v>
                </c:pt>
                <c:pt idx="486">
                  <c:v>27394</c:v>
                </c:pt>
                <c:pt idx="487">
                  <c:v>27395</c:v>
                </c:pt>
                <c:pt idx="488">
                  <c:v>27396</c:v>
                </c:pt>
                <c:pt idx="489">
                  <c:v>27397</c:v>
                </c:pt>
                <c:pt idx="490">
                  <c:v>27398</c:v>
                </c:pt>
                <c:pt idx="491">
                  <c:v>27399</c:v>
                </c:pt>
                <c:pt idx="492">
                  <c:v>27400</c:v>
                </c:pt>
                <c:pt idx="493">
                  <c:v>27401</c:v>
                </c:pt>
                <c:pt idx="494">
                  <c:v>27402</c:v>
                </c:pt>
                <c:pt idx="495">
                  <c:v>27403</c:v>
                </c:pt>
                <c:pt idx="496">
                  <c:v>27404</c:v>
                </c:pt>
                <c:pt idx="497">
                  <c:v>27405</c:v>
                </c:pt>
                <c:pt idx="498">
                  <c:v>27406</c:v>
                </c:pt>
                <c:pt idx="499">
                  <c:v>27407</c:v>
                </c:pt>
                <c:pt idx="500">
                  <c:v>27408</c:v>
                </c:pt>
                <c:pt idx="501">
                  <c:v>27409</c:v>
                </c:pt>
                <c:pt idx="502">
                  <c:v>27410</c:v>
                </c:pt>
                <c:pt idx="503">
                  <c:v>27411</c:v>
                </c:pt>
                <c:pt idx="504">
                  <c:v>27412</c:v>
                </c:pt>
                <c:pt idx="505">
                  <c:v>27413</c:v>
                </c:pt>
                <c:pt idx="506">
                  <c:v>27414</c:v>
                </c:pt>
                <c:pt idx="507">
                  <c:v>27415</c:v>
                </c:pt>
                <c:pt idx="508">
                  <c:v>27416</c:v>
                </c:pt>
                <c:pt idx="509">
                  <c:v>27417</c:v>
                </c:pt>
                <c:pt idx="510">
                  <c:v>27418</c:v>
                </c:pt>
                <c:pt idx="511">
                  <c:v>27419</c:v>
                </c:pt>
                <c:pt idx="512">
                  <c:v>27420</c:v>
                </c:pt>
                <c:pt idx="513">
                  <c:v>27421</c:v>
                </c:pt>
                <c:pt idx="514">
                  <c:v>27422</c:v>
                </c:pt>
                <c:pt idx="515">
                  <c:v>27423</c:v>
                </c:pt>
                <c:pt idx="516">
                  <c:v>27424</c:v>
                </c:pt>
                <c:pt idx="517">
                  <c:v>27425</c:v>
                </c:pt>
                <c:pt idx="518">
                  <c:v>27426</c:v>
                </c:pt>
                <c:pt idx="519">
                  <c:v>27427</c:v>
                </c:pt>
                <c:pt idx="520">
                  <c:v>27428</c:v>
                </c:pt>
                <c:pt idx="521">
                  <c:v>27429</c:v>
                </c:pt>
                <c:pt idx="522">
                  <c:v>27430</c:v>
                </c:pt>
                <c:pt idx="523">
                  <c:v>27431</c:v>
                </c:pt>
                <c:pt idx="524">
                  <c:v>27432</c:v>
                </c:pt>
                <c:pt idx="525">
                  <c:v>27433</c:v>
                </c:pt>
                <c:pt idx="526">
                  <c:v>27434</c:v>
                </c:pt>
                <c:pt idx="527">
                  <c:v>27435</c:v>
                </c:pt>
                <c:pt idx="528">
                  <c:v>27436</c:v>
                </c:pt>
                <c:pt idx="529">
                  <c:v>27437</c:v>
                </c:pt>
                <c:pt idx="530">
                  <c:v>27438</c:v>
                </c:pt>
                <c:pt idx="531">
                  <c:v>27439</c:v>
                </c:pt>
                <c:pt idx="532">
                  <c:v>27440</c:v>
                </c:pt>
                <c:pt idx="533">
                  <c:v>27441</c:v>
                </c:pt>
                <c:pt idx="534">
                  <c:v>27442</c:v>
                </c:pt>
                <c:pt idx="535">
                  <c:v>27443</c:v>
                </c:pt>
                <c:pt idx="536">
                  <c:v>27444</c:v>
                </c:pt>
                <c:pt idx="537">
                  <c:v>27445</c:v>
                </c:pt>
                <c:pt idx="538">
                  <c:v>27446</c:v>
                </c:pt>
                <c:pt idx="539">
                  <c:v>27447</c:v>
                </c:pt>
                <c:pt idx="540">
                  <c:v>27448</c:v>
                </c:pt>
                <c:pt idx="541">
                  <c:v>27449</c:v>
                </c:pt>
                <c:pt idx="542">
                  <c:v>27450</c:v>
                </c:pt>
                <c:pt idx="543">
                  <c:v>27451</c:v>
                </c:pt>
                <c:pt idx="544">
                  <c:v>27452</c:v>
                </c:pt>
                <c:pt idx="545">
                  <c:v>27453</c:v>
                </c:pt>
                <c:pt idx="546">
                  <c:v>27454</c:v>
                </c:pt>
                <c:pt idx="547">
                  <c:v>27455</c:v>
                </c:pt>
                <c:pt idx="548">
                  <c:v>27456</c:v>
                </c:pt>
                <c:pt idx="549">
                  <c:v>27457</c:v>
                </c:pt>
                <c:pt idx="550">
                  <c:v>27458</c:v>
                </c:pt>
                <c:pt idx="551">
                  <c:v>27459</c:v>
                </c:pt>
                <c:pt idx="552">
                  <c:v>27460</c:v>
                </c:pt>
                <c:pt idx="553">
                  <c:v>27461</c:v>
                </c:pt>
                <c:pt idx="554">
                  <c:v>27462</c:v>
                </c:pt>
                <c:pt idx="555">
                  <c:v>27463</c:v>
                </c:pt>
                <c:pt idx="556">
                  <c:v>27464</c:v>
                </c:pt>
                <c:pt idx="557">
                  <c:v>27465</c:v>
                </c:pt>
                <c:pt idx="558">
                  <c:v>27466</c:v>
                </c:pt>
                <c:pt idx="559">
                  <c:v>27467</c:v>
                </c:pt>
                <c:pt idx="560">
                  <c:v>27468</c:v>
                </c:pt>
                <c:pt idx="561">
                  <c:v>27469</c:v>
                </c:pt>
                <c:pt idx="562">
                  <c:v>27470</c:v>
                </c:pt>
                <c:pt idx="563">
                  <c:v>27471</c:v>
                </c:pt>
                <c:pt idx="564">
                  <c:v>27472</c:v>
                </c:pt>
                <c:pt idx="565">
                  <c:v>27473</c:v>
                </c:pt>
                <c:pt idx="566">
                  <c:v>27474</c:v>
                </c:pt>
                <c:pt idx="567">
                  <c:v>27475</c:v>
                </c:pt>
                <c:pt idx="568">
                  <c:v>27476</c:v>
                </c:pt>
                <c:pt idx="569">
                  <c:v>27477</c:v>
                </c:pt>
                <c:pt idx="570">
                  <c:v>27478</c:v>
                </c:pt>
                <c:pt idx="571">
                  <c:v>27479</c:v>
                </c:pt>
                <c:pt idx="572">
                  <c:v>27480</c:v>
                </c:pt>
                <c:pt idx="573">
                  <c:v>27481</c:v>
                </c:pt>
                <c:pt idx="574">
                  <c:v>27482</c:v>
                </c:pt>
                <c:pt idx="575">
                  <c:v>27483</c:v>
                </c:pt>
                <c:pt idx="576">
                  <c:v>27484</c:v>
                </c:pt>
                <c:pt idx="577">
                  <c:v>27485</c:v>
                </c:pt>
                <c:pt idx="578">
                  <c:v>27486</c:v>
                </c:pt>
                <c:pt idx="579">
                  <c:v>27487</c:v>
                </c:pt>
                <c:pt idx="580">
                  <c:v>27488</c:v>
                </c:pt>
                <c:pt idx="581">
                  <c:v>27489</c:v>
                </c:pt>
                <c:pt idx="582">
                  <c:v>27490</c:v>
                </c:pt>
                <c:pt idx="583">
                  <c:v>27491</c:v>
                </c:pt>
                <c:pt idx="584">
                  <c:v>27492</c:v>
                </c:pt>
                <c:pt idx="585">
                  <c:v>27493</c:v>
                </c:pt>
                <c:pt idx="586">
                  <c:v>27494</c:v>
                </c:pt>
                <c:pt idx="587">
                  <c:v>27495</c:v>
                </c:pt>
                <c:pt idx="588">
                  <c:v>27496</c:v>
                </c:pt>
                <c:pt idx="589">
                  <c:v>27497</c:v>
                </c:pt>
                <c:pt idx="590">
                  <c:v>27498</c:v>
                </c:pt>
                <c:pt idx="591">
                  <c:v>27499</c:v>
                </c:pt>
                <c:pt idx="592">
                  <c:v>27500</c:v>
                </c:pt>
                <c:pt idx="593">
                  <c:v>27501</c:v>
                </c:pt>
                <c:pt idx="594">
                  <c:v>27502</c:v>
                </c:pt>
                <c:pt idx="595">
                  <c:v>27503</c:v>
                </c:pt>
                <c:pt idx="596">
                  <c:v>27504</c:v>
                </c:pt>
                <c:pt idx="597">
                  <c:v>27505</c:v>
                </c:pt>
                <c:pt idx="598">
                  <c:v>27506</c:v>
                </c:pt>
                <c:pt idx="599">
                  <c:v>27507</c:v>
                </c:pt>
                <c:pt idx="600">
                  <c:v>27508</c:v>
                </c:pt>
                <c:pt idx="601">
                  <c:v>27509</c:v>
                </c:pt>
                <c:pt idx="602">
                  <c:v>27510</c:v>
                </c:pt>
                <c:pt idx="603">
                  <c:v>27511</c:v>
                </c:pt>
                <c:pt idx="604">
                  <c:v>27512</c:v>
                </c:pt>
                <c:pt idx="605">
                  <c:v>27513</c:v>
                </c:pt>
                <c:pt idx="606">
                  <c:v>27514</c:v>
                </c:pt>
                <c:pt idx="607">
                  <c:v>27515</c:v>
                </c:pt>
                <c:pt idx="608">
                  <c:v>27516</c:v>
                </c:pt>
                <c:pt idx="609">
                  <c:v>27517</c:v>
                </c:pt>
                <c:pt idx="610">
                  <c:v>27518</c:v>
                </c:pt>
                <c:pt idx="611">
                  <c:v>27519</c:v>
                </c:pt>
                <c:pt idx="612">
                  <c:v>27520</c:v>
                </c:pt>
                <c:pt idx="613">
                  <c:v>27521</c:v>
                </c:pt>
                <c:pt idx="614">
                  <c:v>27522</c:v>
                </c:pt>
                <c:pt idx="615">
                  <c:v>27523</c:v>
                </c:pt>
                <c:pt idx="616">
                  <c:v>27524</c:v>
                </c:pt>
                <c:pt idx="617">
                  <c:v>27525</c:v>
                </c:pt>
                <c:pt idx="618">
                  <c:v>27526</c:v>
                </c:pt>
                <c:pt idx="619">
                  <c:v>27527</c:v>
                </c:pt>
                <c:pt idx="620">
                  <c:v>27528</c:v>
                </c:pt>
                <c:pt idx="621">
                  <c:v>27529</c:v>
                </c:pt>
                <c:pt idx="622">
                  <c:v>27530</c:v>
                </c:pt>
                <c:pt idx="623">
                  <c:v>27531</c:v>
                </c:pt>
                <c:pt idx="624">
                  <c:v>27532</c:v>
                </c:pt>
                <c:pt idx="625">
                  <c:v>27533</c:v>
                </c:pt>
                <c:pt idx="626">
                  <c:v>27534</c:v>
                </c:pt>
                <c:pt idx="627">
                  <c:v>27535</c:v>
                </c:pt>
                <c:pt idx="628">
                  <c:v>27536</c:v>
                </c:pt>
                <c:pt idx="629">
                  <c:v>27537</c:v>
                </c:pt>
                <c:pt idx="630">
                  <c:v>27538</c:v>
                </c:pt>
                <c:pt idx="631">
                  <c:v>27539</c:v>
                </c:pt>
                <c:pt idx="632">
                  <c:v>27540</c:v>
                </c:pt>
                <c:pt idx="633">
                  <c:v>27541</c:v>
                </c:pt>
                <c:pt idx="634">
                  <c:v>27542</c:v>
                </c:pt>
                <c:pt idx="635">
                  <c:v>27543</c:v>
                </c:pt>
                <c:pt idx="636">
                  <c:v>27544</c:v>
                </c:pt>
                <c:pt idx="637">
                  <c:v>27545</c:v>
                </c:pt>
                <c:pt idx="638">
                  <c:v>27546</c:v>
                </c:pt>
                <c:pt idx="639">
                  <c:v>27547</c:v>
                </c:pt>
                <c:pt idx="640">
                  <c:v>27548</c:v>
                </c:pt>
                <c:pt idx="641">
                  <c:v>27549</c:v>
                </c:pt>
                <c:pt idx="642">
                  <c:v>27550</c:v>
                </c:pt>
                <c:pt idx="643">
                  <c:v>27551</c:v>
                </c:pt>
                <c:pt idx="644">
                  <c:v>27552</c:v>
                </c:pt>
                <c:pt idx="645">
                  <c:v>27553</c:v>
                </c:pt>
                <c:pt idx="646">
                  <c:v>27554</c:v>
                </c:pt>
                <c:pt idx="647">
                  <c:v>27555</c:v>
                </c:pt>
                <c:pt idx="648">
                  <c:v>27556</c:v>
                </c:pt>
                <c:pt idx="649">
                  <c:v>27557</c:v>
                </c:pt>
                <c:pt idx="650">
                  <c:v>27558</c:v>
                </c:pt>
                <c:pt idx="651">
                  <c:v>27559</c:v>
                </c:pt>
                <c:pt idx="652">
                  <c:v>27560</c:v>
                </c:pt>
                <c:pt idx="653">
                  <c:v>27561</c:v>
                </c:pt>
                <c:pt idx="654">
                  <c:v>27562</c:v>
                </c:pt>
                <c:pt idx="655">
                  <c:v>27563</c:v>
                </c:pt>
                <c:pt idx="656">
                  <c:v>27564</c:v>
                </c:pt>
                <c:pt idx="657">
                  <c:v>27565</c:v>
                </c:pt>
                <c:pt idx="658">
                  <c:v>27566</c:v>
                </c:pt>
                <c:pt idx="659">
                  <c:v>27567</c:v>
                </c:pt>
                <c:pt idx="660">
                  <c:v>27568</c:v>
                </c:pt>
                <c:pt idx="661">
                  <c:v>27569</c:v>
                </c:pt>
                <c:pt idx="662">
                  <c:v>27570</c:v>
                </c:pt>
                <c:pt idx="663">
                  <c:v>27571</c:v>
                </c:pt>
                <c:pt idx="664">
                  <c:v>27572</c:v>
                </c:pt>
                <c:pt idx="665">
                  <c:v>27573</c:v>
                </c:pt>
                <c:pt idx="666">
                  <c:v>27574</c:v>
                </c:pt>
                <c:pt idx="667">
                  <c:v>27575</c:v>
                </c:pt>
                <c:pt idx="668">
                  <c:v>27576</c:v>
                </c:pt>
                <c:pt idx="669">
                  <c:v>27577</c:v>
                </c:pt>
                <c:pt idx="670">
                  <c:v>27578</c:v>
                </c:pt>
                <c:pt idx="671">
                  <c:v>27579</c:v>
                </c:pt>
                <c:pt idx="672">
                  <c:v>27580</c:v>
                </c:pt>
                <c:pt idx="673">
                  <c:v>27581</c:v>
                </c:pt>
                <c:pt idx="674">
                  <c:v>27582</c:v>
                </c:pt>
                <c:pt idx="675">
                  <c:v>27583</c:v>
                </c:pt>
                <c:pt idx="676">
                  <c:v>27584</c:v>
                </c:pt>
                <c:pt idx="677">
                  <c:v>27585</c:v>
                </c:pt>
                <c:pt idx="678">
                  <c:v>27586</c:v>
                </c:pt>
                <c:pt idx="679">
                  <c:v>27587</c:v>
                </c:pt>
                <c:pt idx="680">
                  <c:v>27588</c:v>
                </c:pt>
                <c:pt idx="681">
                  <c:v>27589</c:v>
                </c:pt>
                <c:pt idx="682">
                  <c:v>27590</c:v>
                </c:pt>
                <c:pt idx="683">
                  <c:v>27591</c:v>
                </c:pt>
                <c:pt idx="684">
                  <c:v>27592</c:v>
                </c:pt>
                <c:pt idx="685">
                  <c:v>27593</c:v>
                </c:pt>
                <c:pt idx="686">
                  <c:v>27594</c:v>
                </c:pt>
                <c:pt idx="687">
                  <c:v>27595</c:v>
                </c:pt>
                <c:pt idx="688">
                  <c:v>27596</c:v>
                </c:pt>
                <c:pt idx="689">
                  <c:v>27597</c:v>
                </c:pt>
                <c:pt idx="690">
                  <c:v>27598</c:v>
                </c:pt>
                <c:pt idx="691">
                  <c:v>27599</c:v>
                </c:pt>
                <c:pt idx="692">
                  <c:v>27600</c:v>
                </c:pt>
                <c:pt idx="693">
                  <c:v>27601</c:v>
                </c:pt>
                <c:pt idx="694">
                  <c:v>27602</c:v>
                </c:pt>
                <c:pt idx="695">
                  <c:v>27603</c:v>
                </c:pt>
                <c:pt idx="696">
                  <c:v>27604</c:v>
                </c:pt>
                <c:pt idx="697">
                  <c:v>27605</c:v>
                </c:pt>
                <c:pt idx="698">
                  <c:v>27606</c:v>
                </c:pt>
                <c:pt idx="699">
                  <c:v>27607</c:v>
                </c:pt>
                <c:pt idx="700">
                  <c:v>27608</c:v>
                </c:pt>
                <c:pt idx="701">
                  <c:v>27609</c:v>
                </c:pt>
                <c:pt idx="702">
                  <c:v>27610</c:v>
                </c:pt>
                <c:pt idx="703">
                  <c:v>27611</c:v>
                </c:pt>
                <c:pt idx="704">
                  <c:v>27612</c:v>
                </c:pt>
                <c:pt idx="705">
                  <c:v>27613</c:v>
                </c:pt>
                <c:pt idx="706">
                  <c:v>27614</c:v>
                </c:pt>
                <c:pt idx="707">
                  <c:v>27615</c:v>
                </c:pt>
                <c:pt idx="708">
                  <c:v>27616</c:v>
                </c:pt>
                <c:pt idx="709">
                  <c:v>27617</c:v>
                </c:pt>
                <c:pt idx="710">
                  <c:v>27618</c:v>
                </c:pt>
                <c:pt idx="711">
                  <c:v>27619</c:v>
                </c:pt>
                <c:pt idx="712">
                  <c:v>27620</c:v>
                </c:pt>
                <c:pt idx="713">
                  <c:v>27621</c:v>
                </c:pt>
                <c:pt idx="714">
                  <c:v>27622</c:v>
                </c:pt>
                <c:pt idx="715">
                  <c:v>27623</c:v>
                </c:pt>
                <c:pt idx="716">
                  <c:v>27624</c:v>
                </c:pt>
                <c:pt idx="717">
                  <c:v>27625</c:v>
                </c:pt>
                <c:pt idx="718">
                  <c:v>27626</c:v>
                </c:pt>
                <c:pt idx="719">
                  <c:v>27627</c:v>
                </c:pt>
                <c:pt idx="720">
                  <c:v>27628</c:v>
                </c:pt>
                <c:pt idx="721">
                  <c:v>27629</c:v>
                </c:pt>
                <c:pt idx="722">
                  <c:v>27630</c:v>
                </c:pt>
                <c:pt idx="723">
                  <c:v>27631</c:v>
                </c:pt>
                <c:pt idx="724">
                  <c:v>27632</c:v>
                </c:pt>
                <c:pt idx="725">
                  <c:v>27633</c:v>
                </c:pt>
                <c:pt idx="726">
                  <c:v>27634</c:v>
                </c:pt>
                <c:pt idx="727">
                  <c:v>27635</c:v>
                </c:pt>
                <c:pt idx="728">
                  <c:v>27636</c:v>
                </c:pt>
                <c:pt idx="729">
                  <c:v>27637</c:v>
                </c:pt>
                <c:pt idx="730">
                  <c:v>27638</c:v>
                </c:pt>
                <c:pt idx="731">
                  <c:v>27639</c:v>
                </c:pt>
                <c:pt idx="732">
                  <c:v>27640</c:v>
                </c:pt>
                <c:pt idx="733">
                  <c:v>27641</c:v>
                </c:pt>
                <c:pt idx="734">
                  <c:v>27642</c:v>
                </c:pt>
                <c:pt idx="735">
                  <c:v>27643</c:v>
                </c:pt>
                <c:pt idx="736">
                  <c:v>27644</c:v>
                </c:pt>
                <c:pt idx="737">
                  <c:v>27645</c:v>
                </c:pt>
                <c:pt idx="738">
                  <c:v>27646</c:v>
                </c:pt>
                <c:pt idx="739">
                  <c:v>27647</c:v>
                </c:pt>
                <c:pt idx="740">
                  <c:v>27648</c:v>
                </c:pt>
                <c:pt idx="741">
                  <c:v>27649</c:v>
                </c:pt>
                <c:pt idx="742">
                  <c:v>27650</c:v>
                </c:pt>
                <c:pt idx="743">
                  <c:v>27651</c:v>
                </c:pt>
                <c:pt idx="744">
                  <c:v>27652</c:v>
                </c:pt>
                <c:pt idx="745">
                  <c:v>27653</c:v>
                </c:pt>
                <c:pt idx="746">
                  <c:v>27654</c:v>
                </c:pt>
                <c:pt idx="747">
                  <c:v>27655</c:v>
                </c:pt>
                <c:pt idx="748">
                  <c:v>27656</c:v>
                </c:pt>
                <c:pt idx="749">
                  <c:v>27657</c:v>
                </c:pt>
                <c:pt idx="750">
                  <c:v>27658</c:v>
                </c:pt>
                <c:pt idx="751">
                  <c:v>27659</c:v>
                </c:pt>
                <c:pt idx="752">
                  <c:v>27660</c:v>
                </c:pt>
                <c:pt idx="753">
                  <c:v>27661</c:v>
                </c:pt>
                <c:pt idx="754">
                  <c:v>27662</c:v>
                </c:pt>
                <c:pt idx="755">
                  <c:v>27663</c:v>
                </c:pt>
                <c:pt idx="756">
                  <c:v>27664</c:v>
                </c:pt>
                <c:pt idx="757">
                  <c:v>27665</c:v>
                </c:pt>
                <c:pt idx="758">
                  <c:v>27666</c:v>
                </c:pt>
                <c:pt idx="759">
                  <c:v>27667</c:v>
                </c:pt>
                <c:pt idx="760">
                  <c:v>27668</c:v>
                </c:pt>
                <c:pt idx="761">
                  <c:v>27669</c:v>
                </c:pt>
                <c:pt idx="762">
                  <c:v>27670</c:v>
                </c:pt>
                <c:pt idx="763">
                  <c:v>27671</c:v>
                </c:pt>
                <c:pt idx="764">
                  <c:v>27672</c:v>
                </c:pt>
                <c:pt idx="765">
                  <c:v>27673</c:v>
                </c:pt>
                <c:pt idx="766">
                  <c:v>27674</c:v>
                </c:pt>
                <c:pt idx="767">
                  <c:v>27675</c:v>
                </c:pt>
                <c:pt idx="768">
                  <c:v>27676</c:v>
                </c:pt>
                <c:pt idx="769">
                  <c:v>27677</c:v>
                </c:pt>
                <c:pt idx="770">
                  <c:v>27678</c:v>
                </c:pt>
                <c:pt idx="771">
                  <c:v>27679</c:v>
                </c:pt>
                <c:pt idx="772">
                  <c:v>27680</c:v>
                </c:pt>
                <c:pt idx="773">
                  <c:v>27681</c:v>
                </c:pt>
                <c:pt idx="774">
                  <c:v>27682</c:v>
                </c:pt>
                <c:pt idx="775">
                  <c:v>27683</c:v>
                </c:pt>
                <c:pt idx="776">
                  <c:v>27684</c:v>
                </c:pt>
                <c:pt idx="777">
                  <c:v>27685</c:v>
                </c:pt>
                <c:pt idx="778">
                  <c:v>27686</c:v>
                </c:pt>
                <c:pt idx="779">
                  <c:v>27687</c:v>
                </c:pt>
                <c:pt idx="780">
                  <c:v>27688</c:v>
                </c:pt>
                <c:pt idx="781">
                  <c:v>27689</c:v>
                </c:pt>
                <c:pt idx="782">
                  <c:v>27690</c:v>
                </c:pt>
                <c:pt idx="783">
                  <c:v>27691</c:v>
                </c:pt>
                <c:pt idx="784">
                  <c:v>27692</c:v>
                </c:pt>
                <c:pt idx="785">
                  <c:v>27693</c:v>
                </c:pt>
                <c:pt idx="786">
                  <c:v>27694</c:v>
                </c:pt>
                <c:pt idx="787">
                  <c:v>27695</c:v>
                </c:pt>
                <c:pt idx="788">
                  <c:v>27696</c:v>
                </c:pt>
                <c:pt idx="789">
                  <c:v>27697</c:v>
                </c:pt>
                <c:pt idx="790">
                  <c:v>27698</c:v>
                </c:pt>
                <c:pt idx="791">
                  <c:v>27699</c:v>
                </c:pt>
                <c:pt idx="792">
                  <c:v>27700</c:v>
                </c:pt>
                <c:pt idx="793">
                  <c:v>27701</c:v>
                </c:pt>
                <c:pt idx="794">
                  <c:v>27702</c:v>
                </c:pt>
                <c:pt idx="795">
                  <c:v>27703</c:v>
                </c:pt>
                <c:pt idx="796">
                  <c:v>27704</c:v>
                </c:pt>
                <c:pt idx="797">
                  <c:v>27705</c:v>
                </c:pt>
                <c:pt idx="798">
                  <c:v>27706</c:v>
                </c:pt>
                <c:pt idx="799">
                  <c:v>27707</c:v>
                </c:pt>
                <c:pt idx="800">
                  <c:v>27708</c:v>
                </c:pt>
                <c:pt idx="801">
                  <c:v>27709</c:v>
                </c:pt>
                <c:pt idx="802">
                  <c:v>27710</c:v>
                </c:pt>
                <c:pt idx="803">
                  <c:v>27711</c:v>
                </c:pt>
                <c:pt idx="804">
                  <c:v>27712</c:v>
                </c:pt>
                <c:pt idx="805">
                  <c:v>27713</c:v>
                </c:pt>
                <c:pt idx="806">
                  <c:v>27714</c:v>
                </c:pt>
                <c:pt idx="807">
                  <c:v>27715</c:v>
                </c:pt>
                <c:pt idx="808">
                  <c:v>27716</c:v>
                </c:pt>
                <c:pt idx="809">
                  <c:v>27717</c:v>
                </c:pt>
                <c:pt idx="810">
                  <c:v>27718</c:v>
                </c:pt>
                <c:pt idx="811">
                  <c:v>27719</c:v>
                </c:pt>
                <c:pt idx="812">
                  <c:v>27720</c:v>
                </c:pt>
                <c:pt idx="813">
                  <c:v>27721</c:v>
                </c:pt>
                <c:pt idx="814">
                  <c:v>27722</c:v>
                </c:pt>
                <c:pt idx="815">
                  <c:v>27723</c:v>
                </c:pt>
                <c:pt idx="816">
                  <c:v>27724</c:v>
                </c:pt>
                <c:pt idx="817">
                  <c:v>27725</c:v>
                </c:pt>
                <c:pt idx="818">
                  <c:v>27726</c:v>
                </c:pt>
                <c:pt idx="819">
                  <c:v>27727</c:v>
                </c:pt>
                <c:pt idx="820">
                  <c:v>27728</c:v>
                </c:pt>
                <c:pt idx="821">
                  <c:v>27729</c:v>
                </c:pt>
                <c:pt idx="822">
                  <c:v>27730</c:v>
                </c:pt>
                <c:pt idx="823">
                  <c:v>27731</c:v>
                </c:pt>
                <c:pt idx="824">
                  <c:v>27732</c:v>
                </c:pt>
                <c:pt idx="825">
                  <c:v>27733</c:v>
                </c:pt>
                <c:pt idx="826">
                  <c:v>27734</c:v>
                </c:pt>
                <c:pt idx="827">
                  <c:v>27735</c:v>
                </c:pt>
                <c:pt idx="828">
                  <c:v>27736</c:v>
                </c:pt>
                <c:pt idx="829">
                  <c:v>27737</c:v>
                </c:pt>
                <c:pt idx="830">
                  <c:v>27738</c:v>
                </c:pt>
                <c:pt idx="831">
                  <c:v>27739</c:v>
                </c:pt>
                <c:pt idx="832">
                  <c:v>27740</c:v>
                </c:pt>
                <c:pt idx="833">
                  <c:v>27741</c:v>
                </c:pt>
                <c:pt idx="834">
                  <c:v>27742</c:v>
                </c:pt>
                <c:pt idx="835">
                  <c:v>27743</c:v>
                </c:pt>
                <c:pt idx="836">
                  <c:v>27744</c:v>
                </c:pt>
                <c:pt idx="837">
                  <c:v>27745</c:v>
                </c:pt>
                <c:pt idx="838">
                  <c:v>27746</c:v>
                </c:pt>
                <c:pt idx="839">
                  <c:v>27747</c:v>
                </c:pt>
                <c:pt idx="840">
                  <c:v>27748</c:v>
                </c:pt>
                <c:pt idx="841">
                  <c:v>27749</c:v>
                </c:pt>
                <c:pt idx="842">
                  <c:v>27750</c:v>
                </c:pt>
                <c:pt idx="843">
                  <c:v>27751</c:v>
                </c:pt>
                <c:pt idx="844">
                  <c:v>27752</c:v>
                </c:pt>
                <c:pt idx="845">
                  <c:v>27753</c:v>
                </c:pt>
                <c:pt idx="846">
                  <c:v>27754</c:v>
                </c:pt>
                <c:pt idx="847">
                  <c:v>27755</c:v>
                </c:pt>
                <c:pt idx="848">
                  <c:v>27756</c:v>
                </c:pt>
                <c:pt idx="849">
                  <c:v>27757</c:v>
                </c:pt>
                <c:pt idx="850">
                  <c:v>27758</c:v>
                </c:pt>
                <c:pt idx="851">
                  <c:v>27759</c:v>
                </c:pt>
                <c:pt idx="852">
                  <c:v>27760</c:v>
                </c:pt>
                <c:pt idx="853">
                  <c:v>27761</c:v>
                </c:pt>
                <c:pt idx="854">
                  <c:v>27762</c:v>
                </c:pt>
                <c:pt idx="855">
                  <c:v>27763</c:v>
                </c:pt>
                <c:pt idx="856">
                  <c:v>27764</c:v>
                </c:pt>
                <c:pt idx="857">
                  <c:v>27765</c:v>
                </c:pt>
                <c:pt idx="858">
                  <c:v>27766</c:v>
                </c:pt>
                <c:pt idx="859">
                  <c:v>27767</c:v>
                </c:pt>
                <c:pt idx="860">
                  <c:v>27768</c:v>
                </c:pt>
                <c:pt idx="861">
                  <c:v>27769</c:v>
                </c:pt>
                <c:pt idx="862">
                  <c:v>27770</c:v>
                </c:pt>
                <c:pt idx="863">
                  <c:v>27771</c:v>
                </c:pt>
                <c:pt idx="864">
                  <c:v>27772</c:v>
                </c:pt>
                <c:pt idx="865">
                  <c:v>27773</c:v>
                </c:pt>
                <c:pt idx="866">
                  <c:v>27774</c:v>
                </c:pt>
                <c:pt idx="867">
                  <c:v>27775</c:v>
                </c:pt>
                <c:pt idx="868">
                  <c:v>27776</c:v>
                </c:pt>
                <c:pt idx="869">
                  <c:v>27777</c:v>
                </c:pt>
                <c:pt idx="870">
                  <c:v>27778</c:v>
                </c:pt>
                <c:pt idx="871">
                  <c:v>27779</c:v>
                </c:pt>
                <c:pt idx="872">
                  <c:v>27780</c:v>
                </c:pt>
                <c:pt idx="873">
                  <c:v>27781</c:v>
                </c:pt>
                <c:pt idx="874">
                  <c:v>27782</c:v>
                </c:pt>
                <c:pt idx="875">
                  <c:v>27783</c:v>
                </c:pt>
                <c:pt idx="876">
                  <c:v>27784</c:v>
                </c:pt>
                <c:pt idx="877">
                  <c:v>27785</c:v>
                </c:pt>
                <c:pt idx="878">
                  <c:v>27786</c:v>
                </c:pt>
                <c:pt idx="879">
                  <c:v>27787</c:v>
                </c:pt>
                <c:pt idx="880">
                  <c:v>27788</c:v>
                </c:pt>
                <c:pt idx="881">
                  <c:v>27789</c:v>
                </c:pt>
                <c:pt idx="882">
                  <c:v>27790</c:v>
                </c:pt>
                <c:pt idx="883">
                  <c:v>27791</c:v>
                </c:pt>
                <c:pt idx="884">
                  <c:v>27792</c:v>
                </c:pt>
                <c:pt idx="885">
                  <c:v>27793</c:v>
                </c:pt>
                <c:pt idx="886">
                  <c:v>27794</c:v>
                </c:pt>
                <c:pt idx="887">
                  <c:v>27795</c:v>
                </c:pt>
                <c:pt idx="888">
                  <c:v>27796</c:v>
                </c:pt>
                <c:pt idx="889">
                  <c:v>27797</c:v>
                </c:pt>
                <c:pt idx="890">
                  <c:v>27798</c:v>
                </c:pt>
                <c:pt idx="891">
                  <c:v>27799</c:v>
                </c:pt>
                <c:pt idx="892">
                  <c:v>27800</c:v>
                </c:pt>
                <c:pt idx="893">
                  <c:v>27801</c:v>
                </c:pt>
                <c:pt idx="894">
                  <c:v>27802</c:v>
                </c:pt>
                <c:pt idx="895">
                  <c:v>27803</c:v>
                </c:pt>
                <c:pt idx="896">
                  <c:v>27804</c:v>
                </c:pt>
                <c:pt idx="897">
                  <c:v>27805</c:v>
                </c:pt>
                <c:pt idx="898">
                  <c:v>27806</c:v>
                </c:pt>
                <c:pt idx="899">
                  <c:v>27807</c:v>
                </c:pt>
                <c:pt idx="900">
                  <c:v>27808</c:v>
                </c:pt>
                <c:pt idx="901">
                  <c:v>27809</c:v>
                </c:pt>
                <c:pt idx="902">
                  <c:v>27810</c:v>
                </c:pt>
                <c:pt idx="903">
                  <c:v>27811</c:v>
                </c:pt>
                <c:pt idx="904">
                  <c:v>27812</c:v>
                </c:pt>
                <c:pt idx="905">
                  <c:v>27813</c:v>
                </c:pt>
                <c:pt idx="906">
                  <c:v>27814</c:v>
                </c:pt>
                <c:pt idx="907">
                  <c:v>27815</c:v>
                </c:pt>
                <c:pt idx="908">
                  <c:v>27816</c:v>
                </c:pt>
                <c:pt idx="909">
                  <c:v>27817</c:v>
                </c:pt>
                <c:pt idx="910">
                  <c:v>27818</c:v>
                </c:pt>
                <c:pt idx="911">
                  <c:v>27819</c:v>
                </c:pt>
                <c:pt idx="912">
                  <c:v>27820</c:v>
                </c:pt>
                <c:pt idx="913">
                  <c:v>27821</c:v>
                </c:pt>
                <c:pt idx="914">
                  <c:v>27822</c:v>
                </c:pt>
                <c:pt idx="915">
                  <c:v>27823</c:v>
                </c:pt>
                <c:pt idx="916">
                  <c:v>27824</c:v>
                </c:pt>
                <c:pt idx="917">
                  <c:v>27825</c:v>
                </c:pt>
                <c:pt idx="918">
                  <c:v>27826</c:v>
                </c:pt>
                <c:pt idx="919">
                  <c:v>27827</c:v>
                </c:pt>
                <c:pt idx="920">
                  <c:v>27828</c:v>
                </c:pt>
                <c:pt idx="921">
                  <c:v>27829</c:v>
                </c:pt>
                <c:pt idx="922">
                  <c:v>27830</c:v>
                </c:pt>
                <c:pt idx="923">
                  <c:v>27831</c:v>
                </c:pt>
                <c:pt idx="924">
                  <c:v>27832</c:v>
                </c:pt>
                <c:pt idx="925">
                  <c:v>27833</c:v>
                </c:pt>
                <c:pt idx="926">
                  <c:v>27834</c:v>
                </c:pt>
                <c:pt idx="927">
                  <c:v>27835</c:v>
                </c:pt>
                <c:pt idx="928">
                  <c:v>27836</c:v>
                </c:pt>
                <c:pt idx="929">
                  <c:v>27837</c:v>
                </c:pt>
                <c:pt idx="930">
                  <c:v>27838</c:v>
                </c:pt>
                <c:pt idx="931">
                  <c:v>27839</c:v>
                </c:pt>
                <c:pt idx="932">
                  <c:v>27840</c:v>
                </c:pt>
                <c:pt idx="933">
                  <c:v>27841</c:v>
                </c:pt>
                <c:pt idx="934">
                  <c:v>27842</c:v>
                </c:pt>
                <c:pt idx="935">
                  <c:v>27843</c:v>
                </c:pt>
                <c:pt idx="936">
                  <c:v>27844</c:v>
                </c:pt>
                <c:pt idx="937">
                  <c:v>27845</c:v>
                </c:pt>
                <c:pt idx="938">
                  <c:v>27846</c:v>
                </c:pt>
                <c:pt idx="939">
                  <c:v>27847</c:v>
                </c:pt>
                <c:pt idx="940">
                  <c:v>27848</c:v>
                </c:pt>
                <c:pt idx="941">
                  <c:v>27849</c:v>
                </c:pt>
                <c:pt idx="942">
                  <c:v>27850</c:v>
                </c:pt>
                <c:pt idx="943">
                  <c:v>27851</c:v>
                </c:pt>
                <c:pt idx="944">
                  <c:v>27852</c:v>
                </c:pt>
                <c:pt idx="945">
                  <c:v>27853</c:v>
                </c:pt>
                <c:pt idx="946">
                  <c:v>27854</c:v>
                </c:pt>
                <c:pt idx="947">
                  <c:v>27855</c:v>
                </c:pt>
                <c:pt idx="948">
                  <c:v>27856</c:v>
                </c:pt>
                <c:pt idx="949">
                  <c:v>27857</c:v>
                </c:pt>
                <c:pt idx="950">
                  <c:v>27858</c:v>
                </c:pt>
                <c:pt idx="951">
                  <c:v>27859</c:v>
                </c:pt>
                <c:pt idx="952">
                  <c:v>27860</c:v>
                </c:pt>
                <c:pt idx="953">
                  <c:v>27861</c:v>
                </c:pt>
                <c:pt idx="954">
                  <c:v>27862</c:v>
                </c:pt>
                <c:pt idx="955">
                  <c:v>27863</c:v>
                </c:pt>
                <c:pt idx="956">
                  <c:v>27864</c:v>
                </c:pt>
                <c:pt idx="957">
                  <c:v>27865</c:v>
                </c:pt>
                <c:pt idx="958">
                  <c:v>27866</c:v>
                </c:pt>
                <c:pt idx="959">
                  <c:v>27867</c:v>
                </c:pt>
                <c:pt idx="960">
                  <c:v>27868</c:v>
                </c:pt>
                <c:pt idx="961">
                  <c:v>27869</c:v>
                </c:pt>
                <c:pt idx="962">
                  <c:v>27870</c:v>
                </c:pt>
                <c:pt idx="963">
                  <c:v>27871</c:v>
                </c:pt>
                <c:pt idx="964">
                  <c:v>27872</c:v>
                </c:pt>
                <c:pt idx="965">
                  <c:v>27873</c:v>
                </c:pt>
                <c:pt idx="966">
                  <c:v>27874</c:v>
                </c:pt>
                <c:pt idx="967">
                  <c:v>27875</c:v>
                </c:pt>
                <c:pt idx="968">
                  <c:v>27876</c:v>
                </c:pt>
                <c:pt idx="969">
                  <c:v>27877</c:v>
                </c:pt>
                <c:pt idx="970">
                  <c:v>27878</c:v>
                </c:pt>
                <c:pt idx="971">
                  <c:v>27879</c:v>
                </c:pt>
                <c:pt idx="972">
                  <c:v>27880</c:v>
                </c:pt>
                <c:pt idx="973">
                  <c:v>27881</c:v>
                </c:pt>
                <c:pt idx="974">
                  <c:v>27882</c:v>
                </c:pt>
                <c:pt idx="975">
                  <c:v>27883</c:v>
                </c:pt>
                <c:pt idx="976">
                  <c:v>27884</c:v>
                </c:pt>
                <c:pt idx="977">
                  <c:v>27885</c:v>
                </c:pt>
                <c:pt idx="978">
                  <c:v>27886</c:v>
                </c:pt>
                <c:pt idx="979">
                  <c:v>27887</c:v>
                </c:pt>
                <c:pt idx="980">
                  <c:v>27888</c:v>
                </c:pt>
                <c:pt idx="981">
                  <c:v>27889</c:v>
                </c:pt>
                <c:pt idx="982">
                  <c:v>27890</c:v>
                </c:pt>
                <c:pt idx="983">
                  <c:v>27891</c:v>
                </c:pt>
                <c:pt idx="984">
                  <c:v>27892</c:v>
                </c:pt>
                <c:pt idx="985">
                  <c:v>27893</c:v>
                </c:pt>
                <c:pt idx="986">
                  <c:v>27894</c:v>
                </c:pt>
                <c:pt idx="987">
                  <c:v>27895</c:v>
                </c:pt>
                <c:pt idx="988">
                  <c:v>27896</c:v>
                </c:pt>
                <c:pt idx="989">
                  <c:v>27897</c:v>
                </c:pt>
                <c:pt idx="990">
                  <c:v>27898</c:v>
                </c:pt>
                <c:pt idx="991">
                  <c:v>27899</c:v>
                </c:pt>
                <c:pt idx="992">
                  <c:v>27900</c:v>
                </c:pt>
                <c:pt idx="993">
                  <c:v>27901</c:v>
                </c:pt>
                <c:pt idx="994">
                  <c:v>27902</c:v>
                </c:pt>
                <c:pt idx="995">
                  <c:v>27903</c:v>
                </c:pt>
                <c:pt idx="996">
                  <c:v>27904</c:v>
                </c:pt>
                <c:pt idx="997">
                  <c:v>27905</c:v>
                </c:pt>
                <c:pt idx="998">
                  <c:v>27906</c:v>
                </c:pt>
                <c:pt idx="999">
                  <c:v>27907</c:v>
                </c:pt>
                <c:pt idx="1000">
                  <c:v>27908</c:v>
                </c:pt>
                <c:pt idx="1001">
                  <c:v>27909</c:v>
                </c:pt>
                <c:pt idx="1002">
                  <c:v>27910</c:v>
                </c:pt>
                <c:pt idx="1003">
                  <c:v>27911</c:v>
                </c:pt>
                <c:pt idx="1004">
                  <c:v>27912</c:v>
                </c:pt>
                <c:pt idx="1005">
                  <c:v>27913</c:v>
                </c:pt>
                <c:pt idx="1006">
                  <c:v>27914</c:v>
                </c:pt>
                <c:pt idx="1007">
                  <c:v>27915</c:v>
                </c:pt>
                <c:pt idx="1008">
                  <c:v>27916</c:v>
                </c:pt>
                <c:pt idx="1009">
                  <c:v>27917</c:v>
                </c:pt>
                <c:pt idx="1010">
                  <c:v>27918</c:v>
                </c:pt>
                <c:pt idx="1011">
                  <c:v>27919</c:v>
                </c:pt>
                <c:pt idx="1012">
                  <c:v>27920</c:v>
                </c:pt>
                <c:pt idx="1013">
                  <c:v>27921</c:v>
                </c:pt>
                <c:pt idx="1014">
                  <c:v>27922</c:v>
                </c:pt>
                <c:pt idx="1015">
                  <c:v>27923</c:v>
                </c:pt>
                <c:pt idx="1016">
                  <c:v>27924</c:v>
                </c:pt>
                <c:pt idx="1017">
                  <c:v>27925</c:v>
                </c:pt>
                <c:pt idx="1018">
                  <c:v>27926</c:v>
                </c:pt>
                <c:pt idx="1019">
                  <c:v>27927</c:v>
                </c:pt>
                <c:pt idx="1020">
                  <c:v>27928</c:v>
                </c:pt>
                <c:pt idx="1021">
                  <c:v>27929</c:v>
                </c:pt>
                <c:pt idx="1022">
                  <c:v>27930</c:v>
                </c:pt>
                <c:pt idx="1023">
                  <c:v>27931</c:v>
                </c:pt>
                <c:pt idx="1024">
                  <c:v>27932</c:v>
                </c:pt>
                <c:pt idx="1025">
                  <c:v>27933</c:v>
                </c:pt>
                <c:pt idx="1026">
                  <c:v>27934</c:v>
                </c:pt>
                <c:pt idx="1027">
                  <c:v>27935</c:v>
                </c:pt>
                <c:pt idx="1028">
                  <c:v>27936</c:v>
                </c:pt>
                <c:pt idx="1029">
                  <c:v>27937</c:v>
                </c:pt>
                <c:pt idx="1030">
                  <c:v>27938</c:v>
                </c:pt>
                <c:pt idx="1031">
                  <c:v>27939</c:v>
                </c:pt>
                <c:pt idx="1032">
                  <c:v>27940</c:v>
                </c:pt>
                <c:pt idx="1033">
                  <c:v>27941</c:v>
                </c:pt>
                <c:pt idx="1034">
                  <c:v>27942</c:v>
                </c:pt>
                <c:pt idx="1035">
                  <c:v>27943</c:v>
                </c:pt>
                <c:pt idx="1036">
                  <c:v>27944</c:v>
                </c:pt>
                <c:pt idx="1037">
                  <c:v>27945</c:v>
                </c:pt>
                <c:pt idx="1038">
                  <c:v>27946</c:v>
                </c:pt>
                <c:pt idx="1039">
                  <c:v>27947</c:v>
                </c:pt>
                <c:pt idx="1040">
                  <c:v>27948</c:v>
                </c:pt>
                <c:pt idx="1041">
                  <c:v>27949</c:v>
                </c:pt>
                <c:pt idx="1042">
                  <c:v>27950</c:v>
                </c:pt>
                <c:pt idx="1043">
                  <c:v>27951</c:v>
                </c:pt>
                <c:pt idx="1044">
                  <c:v>27952</c:v>
                </c:pt>
                <c:pt idx="1045">
                  <c:v>27953</c:v>
                </c:pt>
                <c:pt idx="1046">
                  <c:v>27954</c:v>
                </c:pt>
                <c:pt idx="1047">
                  <c:v>27955</c:v>
                </c:pt>
                <c:pt idx="1048">
                  <c:v>27956</c:v>
                </c:pt>
                <c:pt idx="1049">
                  <c:v>27957</c:v>
                </c:pt>
                <c:pt idx="1050">
                  <c:v>27958</c:v>
                </c:pt>
                <c:pt idx="1051">
                  <c:v>27959</c:v>
                </c:pt>
                <c:pt idx="1052">
                  <c:v>27960</c:v>
                </c:pt>
                <c:pt idx="1053">
                  <c:v>27961</c:v>
                </c:pt>
                <c:pt idx="1054">
                  <c:v>27962</c:v>
                </c:pt>
                <c:pt idx="1055">
                  <c:v>27963</c:v>
                </c:pt>
                <c:pt idx="1056">
                  <c:v>27964</c:v>
                </c:pt>
                <c:pt idx="1057">
                  <c:v>27965</c:v>
                </c:pt>
                <c:pt idx="1058">
                  <c:v>27966</c:v>
                </c:pt>
                <c:pt idx="1059">
                  <c:v>27967</c:v>
                </c:pt>
                <c:pt idx="1060">
                  <c:v>27968</c:v>
                </c:pt>
                <c:pt idx="1061">
                  <c:v>27969</c:v>
                </c:pt>
                <c:pt idx="1062">
                  <c:v>27970</c:v>
                </c:pt>
                <c:pt idx="1063">
                  <c:v>27971</c:v>
                </c:pt>
                <c:pt idx="1064">
                  <c:v>27972</c:v>
                </c:pt>
                <c:pt idx="1065">
                  <c:v>27973</c:v>
                </c:pt>
                <c:pt idx="1066">
                  <c:v>27974</c:v>
                </c:pt>
                <c:pt idx="1067">
                  <c:v>27975</c:v>
                </c:pt>
                <c:pt idx="1068">
                  <c:v>27976</c:v>
                </c:pt>
                <c:pt idx="1069">
                  <c:v>27977</c:v>
                </c:pt>
                <c:pt idx="1070">
                  <c:v>27978</c:v>
                </c:pt>
                <c:pt idx="1071">
                  <c:v>27979</c:v>
                </c:pt>
                <c:pt idx="1072">
                  <c:v>27980</c:v>
                </c:pt>
                <c:pt idx="1073">
                  <c:v>27981</c:v>
                </c:pt>
                <c:pt idx="1074">
                  <c:v>27982</c:v>
                </c:pt>
                <c:pt idx="1075">
                  <c:v>27983</c:v>
                </c:pt>
                <c:pt idx="1076">
                  <c:v>27984</c:v>
                </c:pt>
                <c:pt idx="1077">
                  <c:v>27985</c:v>
                </c:pt>
                <c:pt idx="1078">
                  <c:v>27986</c:v>
                </c:pt>
                <c:pt idx="1079">
                  <c:v>27987</c:v>
                </c:pt>
                <c:pt idx="1080">
                  <c:v>27988</c:v>
                </c:pt>
                <c:pt idx="1081">
                  <c:v>27989</c:v>
                </c:pt>
                <c:pt idx="1082">
                  <c:v>27990</c:v>
                </c:pt>
                <c:pt idx="1083">
                  <c:v>27991</c:v>
                </c:pt>
                <c:pt idx="1084">
                  <c:v>27992</c:v>
                </c:pt>
                <c:pt idx="1085">
                  <c:v>27993</c:v>
                </c:pt>
                <c:pt idx="1086">
                  <c:v>27994</c:v>
                </c:pt>
                <c:pt idx="1087">
                  <c:v>27995</c:v>
                </c:pt>
                <c:pt idx="1088">
                  <c:v>27996</c:v>
                </c:pt>
                <c:pt idx="1089">
                  <c:v>27997</c:v>
                </c:pt>
                <c:pt idx="1090">
                  <c:v>27998</c:v>
                </c:pt>
                <c:pt idx="1091">
                  <c:v>27999</c:v>
                </c:pt>
                <c:pt idx="1092">
                  <c:v>28000</c:v>
                </c:pt>
                <c:pt idx="1093">
                  <c:v>28001</c:v>
                </c:pt>
                <c:pt idx="1094">
                  <c:v>28002</c:v>
                </c:pt>
                <c:pt idx="1095">
                  <c:v>28003</c:v>
                </c:pt>
                <c:pt idx="1096">
                  <c:v>28004</c:v>
                </c:pt>
                <c:pt idx="1097">
                  <c:v>28005</c:v>
                </c:pt>
                <c:pt idx="1098">
                  <c:v>28006</c:v>
                </c:pt>
                <c:pt idx="1099">
                  <c:v>28007</c:v>
                </c:pt>
                <c:pt idx="1100">
                  <c:v>28008</c:v>
                </c:pt>
                <c:pt idx="1101">
                  <c:v>28009</c:v>
                </c:pt>
                <c:pt idx="1102">
                  <c:v>28010</c:v>
                </c:pt>
                <c:pt idx="1103">
                  <c:v>28011</c:v>
                </c:pt>
                <c:pt idx="1104">
                  <c:v>28012</c:v>
                </c:pt>
                <c:pt idx="1105">
                  <c:v>28013</c:v>
                </c:pt>
                <c:pt idx="1106">
                  <c:v>28014</c:v>
                </c:pt>
                <c:pt idx="1107">
                  <c:v>28015</c:v>
                </c:pt>
                <c:pt idx="1108">
                  <c:v>28016</c:v>
                </c:pt>
                <c:pt idx="1109">
                  <c:v>28017</c:v>
                </c:pt>
                <c:pt idx="1110">
                  <c:v>28018</c:v>
                </c:pt>
                <c:pt idx="1111">
                  <c:v>28019</c:v>
                </c:pt>
                <c:pt idx="1112">
                  <c:v>28020</c:v>
                </c:pt>
                <c:pt idx="1113">
                  <c:v>28021</c:v>
                </c:pt>
                <c:pt idx="1114">
                  <c:v>28022</c:v>
                </c:pt>
                <c:pt idx="1115">
                  <c:v>28023</c:v>
                </c:pt>
                <c:pt idx="1116">
                  <c:v>28024</c:v>
                </c:pt>
                <c:pt idx="1117">
                  <c:v>28025</c:v>
                </c:pt>
                <c:pt idx="1118">
                  <c:v>28026</c:v>
                </c:pt>
                <c:pt idx="1119">
                  <c:v>28027</c:v>
                </c:pt>
                <c:pt idx="1120">
                  <c:v>28028</c:v>
                </c:pt>
                <c:pt idx="1121">
                  <c:v>28029</c:v>
                </c:pt>
                <c:pt idx="1122">
                  <c:v>28030</c:v>
                </c:pt>
                <c:pt idx="1123">
                  <c:v>28031</c:v>
                </c:pt>
                <c:pt idx="1124">
                  <c:v>28032</c:v>
                </c:pt>
                <c:pt idx="1125">
                  <c:v>28033</c:v>
                </c:pt>
                <c:pt idx="1126">
                  <c:v>28034</c:v>
                </c:pt>
                <c:pt idx="1127">
                  <c:v>28035</c:v>
                </c:pt>
                <c:pt idx="1128">
                  <c:v>28036</c:v>
                </c:pt>
                <c:pt idx="1129">
                  <c:v>28037</c:v>
                </c:pt>
                <c:pt idx="1130">
                  <c:v>28038</c:v>
                </c:pt>
                <c:pt idx="1131">
                  <c:v>28039</c:v>
                </c:pt>
                <c:pt idx="1132">
                  <c:v>28040</c:v>
                </c:pt>
                <c:pt idx="1133">
                  <c:v>28041</c:v>
                </c:pt>
                <c:pt idx="1134">
                  <c:v>28042</c:v>
                </c:pt>
                <c:pt idx="1135">
                  <c:v>28043</c:v>
                </c:pt>
                <c:pt idx="1136">
                  <c:v>28044</c:v>
                </c:pt>
                <c:pt idx="1137">
                  <c:v>28045</c:v>
                </c:pt>
                <c:pt idx="1138">
                  <c:v>28046</c:v>
                </c:pt>
                <c:pt idx="1139">
                  <c:v>28047</c:v>
                </c:pt>
                <c:pt idx="1140">
                  <c:v>28048</c:v>
                </c:pt>
                <c:pt idx="1141">
                  <c:v>28049</c:v>
                </c:pt>
                <c:pt idx="1142">
                  <c:v>28050</c:v>
                </c:pt>
                <c:pt idx="1143">
                  <c:v>28051</c:v>
                </c:pt>
                <c:pt idx="1144">
                  <c:v>28052</c:v>
                </c:pt>
                <c:pt idx="1145">
                  <c:v>28053</c:v>
                </c:pt>
                <c:pt idx="1146">
                  <c:v>28054</c:v>
                </c:pt>
                <c:pt idx="1147">
                  <c:v>28055</c:v>
                </c:pt>
                <c:pt idx="1148">
                  <c:v>28056</c:v>
                </c:pt>
                <c:pt idx="1149">
                  <c:v>28057</c:v>
                </c:pt>
                <c:pt idx="1150">
                  <c:v>28058</c:v>
                </c:pt>
                <c:pt idx="1151">
                  <c:v>28059</c:v>
                </c:pt>
                <c:pt idx="1152">
                  <c:v>28060</c:v>
                </c:pt>
                <c:pt idx="1153">
                  <c:v>28061</c:v>
                </c:pt>
                <c:pt idx="1154">
                  <c:v>28062</c:v>
                </c:pt>
                <c:pt idx="1155">
                  <c:v>28063</c:v>
                </c:pt>
                <c:pt idx="1156">
                  <c:v>28064</c:v>
                </c:pt>
                <c:pt idx="1157">
                  <c:v>28065</c:v>
                </c:pt>
                <c:pt idx="1158">
                  <c:v>28066</c:v>
                </c:pt>
                <c:pt idx="1159">
                  <c:v>28067</c:v>
                </c:pt>
                <c:pt idx="1160">
                  <c:v>28068</c:v>
                </c:pt>
                <c:pt idx="1161">
                  <c:v>28069</c:v>
                </c:pt>
                <c:pt idx="1162">
                  <c:v>28070</c:v>
                </c:pt>
                <c:pt idx="1163">
                  <c:v>28071</c:v>
                </c:pt>
                <c:pt idx="1164">
                  <c:v>28072</c:v>
                </c:pt>
                <c:pt idx="1165">
                  <c:v>28073</c:v>
                </c:pt>
                <c:pt idx="1166">
                  <c:v>28074</c:v>
                </c:pt>
                <c:pt idx="1167">
                  <c:v>28075</c:v>
                </c:pt>
                <c:pt idx="1168">
                  <c:v>28076</c:v>
                </c:pt>
                <c:pt idx="1169">
                  <c:v>28077</c:v>
                </c:pt>
                <c:pt idx="1170">
                  <c:v>28078</c:v>
                </c:pt>
                <c:pt idx="1171">
                  <c:v>28079</c:v>
                </c:pt>
                <c:pt idx="1172">
                  <c:v>28080</c:v>
                </c:pt>
                <c:pt idx="1173">
                  <c:v>28081</c:v>
                </c:pt>
                <c:pt idx="1174">
                  <c:v>28082</c:v>
                </c:pt>
                <c:pt idx="1175">
                  <c:v>28083</c:v>
                </c:pt>
                <c:pt idx="1176">
                  <c:v>28084</c:v>
                </c:pt>
                <c:pt idx="1177">
                  <c:v>28085</c:v>
                </c:pt>
                <c:pt idx="1178">
                  <c:v>28086</c:v>
                </c:pt>
                <c:pt idx="1179">
                  <c:v>28087</c:v>
                </c:pt>
                <c:pt idx="1180">
                  <c:v>28088</c:v>
                </c:pt>
                <c:pt idx="1181">
                  <c:v>28089</c:v>
                </c:pt>
                <c:pt idx="1182">
                  <c:v>28090</c:v>
                </c:pt>
                <c:pt idx="1183">
                  <c:v>28091</c:v>
                </c:pt>
                <c:pt idx="1184">
                  <c:v>28092</c:v>
                </c:pt>
                <c:pt idx="1185">
                  <c:v>28093</c:v>
                </c:pt>
                <c:pt idx="1186">
                  <c:v>28094</c:v>
                </c:pt>
                <c:pt idx="1187">
                  <c:v>28095</c:v>
                </c:pt>
                <c:pt idx="1188">
                  <c:v>28096</c:v>
                </c:pt>
                <c:pt idx="1189">
                  <c:v>28097</c:v>
                </c:pt>
                <c:pt idx="1190">
                  <c:v>28098</c:v>
                </c:pt>
                <c:pt idx="1191">
                  <c:v>28099</c:v>
                </c:pt>
                <c:pt idx="1192">
                  <c:v>28100</c:v>
                </c:pt>
                <c:pt idx="1193">
                  <c:v>28101</c:v>
                </c:pt>
                <c:pt idx="1194">
                  <c:v>28102</c:v>
                </c:pt>
                <c:pt idx="1195">
                  <c:v>28103</c:v>
                </c:pt>
                <c:pt idx="1196">
                  <c:v>28104</c:v>
                </c:pt>
                <c:pt idx="1197">
                  <c:v>28105</c:v>
                </c:pt>
                <c:pt idx="1198">
                  <c:v>28106</c:v>
                </c:pt>
                <c:pt idx="1199">
                  <c:v>28107</c:v>
                </c:pt>
                <c:pt idx="1200">
                  <c:v>28108</c:v>
                </c:pt>
                <c:pt idx="1201">
                  <c:v>28109</c:v>
                </c:pt>
                <c:pt idx="1202">
                  <c:v>28110</c:v>
                </c:pt>
                <c:pt idx="1203">
                  <c:v>28111</c:v>
                </c:pt>
                <c:pt idx="1204">
                  <c:v>28112</c:v>
                </c:pt>
                <c:pt idx="1205">
                  <c:v>28113</c:v>
                </c:pt>
                <c:pt idx="1206">
                  <c:v>28114</c:v>
                </c:pt>
                <c:pt idx="1207">
                  <c:v>28115</c:v>
                </c:pt>
                <c:pt idx="1208">
                  <c:v>28116</c:v>
                </c:pt>
                <c:pt idx="1209">
                  <c:v>28117</c:v>
                </c:pt>
                <c:pt idx="1210">
                  <c:v>28118</c:v>
                </c:pt>
                <c:pt idx="1211">
                  <c:v>28119</c:v>
                </c:pt>
                <c:pt idx="1212">
                  <c:v>28120</c:v>
                </c:pt>
                <c:pt idx="1213">
                  <c:v>28121</c:v>
                </c:pt>
                <c:pt idx="1214">
                  <c:v>28122</c:v>
                </c:pt>
                <c:pt idx="1215">
                  <c:v>28123</c:v>
                </c:pt>
                <c:pt idx="1216">
                  <c:v>28124</c:v>
                </c:pt>
                <c:pt idx="1217">
                  <c:v>28125</c:v>
                </c:pt>
                <c:pt idx="1218">
                  <c:v>28126</c:v>
                </c:pt>
                <c:pt idx="1219">
                  <c:v>28127</c:v>
                </c:pt>
                <c:pt idx="1220">
                  <c:v>28128</c:v>
                </c:pt>
                <c:pt idx="1221">
                  <c:v>28129</c:v>
                </c:pt>
                <c:pt idx="1222">
                  <c:v>28130</c:v>
                </c:pt>
                <c:pt idx="1223">
                  <c:v>28131</c:v>
                </c:pt>
                <c:pt idx="1224">
                  <c:v>28132</c:v>
                </c:pt>
                <c:pt idx="1225">
                  <c:v>28133</c:v>
                </c:pt>
                <c:pt idx="1226">
                  <c:v>28134</c:v>
                </c:pt>
                <c:pt idx="1227">
                  <c:v>28135</c:v>
                </c:pt>
                <c:pt idx="1228">
                  <c:v>28136</c:v>
                </c:pt>
                <c:pt idx="1229">
                  <c:v>28137</c:v>
                </c:pt>
                <c:pt idx="1230">
                  <c:v>28138</c:v>
                </c:pt>
                <c:pt idx="1231">
                  <c:v>28139</c:v>
                </c:pt>
                <c:pt idx="1232">
                  <c:v>28140</c:v>
                </c:pt>
                <c:pt idx="1233">
                  <c:v>28141</c:v>
                </c:pt>
                <c:pt idx="1234">
                  <c:v>28142</c:v>
                </c:pt>
                <c:pt idx="1235">
                  <c:v>28143</c:v>
                </c:pt>
                <c:pt idx="1236">
                  <c:v>28144</c:v>
                </c:pt>
                <c:pt idx="1237">
                  <c:v>28145</c:v>
                </c:pt>
                <c:pt idx="1238">
                  <c:v>28146</c:v>
                </c:pt>
                <c:pt idx="1239">
                  <c:v>28147</c:v>
                </c:pt>
                <c:pt idx="1240">
                  <c:v>28148</c:v>
                </c:pt>
                <c:pt idx="1241">
                  <c:v>28149</c:v>
                </c:pt>
                <c:pt idx="1242">
                  <c:v>28150</c:v>
                </c:pt>
                <c:pt idx="1243">
                  <c:v>28151</c:v>
                </c:pt>
                <c:pt idx="1244">
                  <c:v>28152</c:v>
                </c:pt>
                <c:pt idx="1245">
                  <c:v>28153</c:v>
                </c:pt>
                <c:pt idx="1246">
                  <c:v>28154</c:v>
                </c:pt>
                <c:pt idx="1247">
                  <c:v>28155</c:v>
                </c:pt>
                <c:pt idx="1248">
                  <c:v>28156</c:v>
                </c:pt>
                <c:pt idx="1249">
                  <c:v>28157</c:v>
                </c:pt>
                <c:pt idx="1250">
                  <c:v>28158</c:v>
                </c:pt>
                <c:pt idx="1251">
                  <c:v>28159</c:v>
                </c:pt>
                <c:pt idx="1252">
                  <c:v>28160</c:v>
                </c:pt>
                <c:pt idx="1253">
                  <c:v>28161</c:v>
                </c:pt>
                <c:pt idx="1254">
                  <c:v>28162</c:v>
                </c:pt>
                <c:pt idx="1255">
                  <c:v>28163</c:v>
                </c:pt>
                <c:pt idx="1256">
                  <c:v>28164</c:v>
                </c:pt>
                <c:pt idx="1257">
                  <c:v>28165</c:v>
                </c:pt>
                <c:pt idx="1258">
                  <c:v>28166</c:v>
                </c:pt>
                <c:pt idx="1259">
                  <c:v>28167</c:v>
                </c:pt>
                <c:pt idx="1260">
                  <c:v>28168</c:v>
                </c:pt>
                <c:pt idx="1261">
                  <c:v>28169</c:v>
                </c:pt>
                <c:pt idx="1262">
                  <c:v>28170</c:v>
                </c:pt>
                <c:pt idx="1263">
                  <c:v>28171</c:v>
                </c:pt>
                <c:pt idx="1264">
                  <c:v>28172</c:v>
                </c:pt>
                <c:pt idx="1265">
                  <c:v>28173</c:v>
                </c:pt>
                <c:pt idx="1266">
                  <c:v>28174</c:v>
                </c:pt>
                <c:pt idx="1267">
                  <c:v>28175</c:v>
                </c:pt>
                <c:pt idx="1268">
                  <c:v>28176</c:v>
                </c:pt>
                <c:pt idx="1269">
                  <c:v>28177</c:v>
                </c:pt>
                <c:pt idx="1270">
                  <c:v>28178</c:v>
                </c:pt>
                <c:pt idx="1271">
                  <c:v>28179</c:v>
                </c:pt>
                <c:pt idx="1272">
                  <c:v>28180</c:v>
                </c:pt>
                <c:pt idx="1273">
                  <c:v>28181</c:v>
                </c:pt>
                <c:pt idx="1274">
                  <c:v>28182</c:v>
                </c:pt>
                <c:pt idx="1275">
                  <c:v>28183</c:v>
                </c:pt>
                <c:pt idx="1276">
                  <c:v>28184</c:v>
                </c:pt>
                <c:pt idx="1277">
                  <c:v>28185</c:v>
                </c:pt>
                <c:pt idx="1278">
                  <c:v>28186</c:v>
                </c:pt>
                <c:pt idx="1279">
                  <c:v>28187</c:v>
                </c:pt>
                <c:pt idx="1280">
                  <c:v>28188</c:v>
                </c:pt>
                <c:pt idx="1281">
                  <c:v>28189</c:v>
                </c:pt>
                <c:pt idx="1282">
                  <c:v>28190</c:v>
                </c:pt>
                <c:pt idx="1283">
                  <c:v>28191</c:v>
                </c:pt>
                <c:pt idx="1284">
                  <c:v>28192</c:v>
                </c:pt>
                <c:pt idx="1285">
                  <c:v>28193</c:v>
                </c:pt>
                <c:pt idx="1286">
                  <c:v>28194</c:v>
                </c:pt>
                <c:pt idx="1287">
                  <c:v>28195</c:v>
                </c:pt>
                <c:pt idx="1288">
                  <c:v>28196</c:v>
                </c:pt>
                <c:pt idx="1289">
                  <c:v>28197</c:v>
                </c:pt>
                <c:pt idx="1290">
                  <c:v>28198</c:v>
                </c:pt>
                <c:pt idx="1291">
                  <c:v>28199</c:v>
                </c:pt>
                <c:pt idx="1292">
                  <c:v>28200</c:v>
                </c:pt>
                <c:pt idx="1293">
                  <c:v>28201</c:v>
                </c:pt>
                <c:pt idx="1294">
                  <c:v>28202</c:v>
                </c:pt>
                <c:pt idx="1295">
                  <c:v>28203</c:v>
                </c:pt>
                <c:pt idx="1296">
                  <c:v>28204</c:v>
                </c:pt>
                <c:pt idx="1297">
                  <c:v>28205</c:v>
                </c:pt>
                <c:pt idx="1298">
                  <c:v>28206</c:v>
                </c:pt>
                <c:pt idx="1299">
                  <c:v>28207</c:v>
                </c:pt>
                <c:pt idx="1300">
                  <c:v>28208</c:v>
                </c:pt>
                <c:pt idx="1301">
                  <c:v>28209</c:v>
                </c:pt>
                <c:pt idx="1302">
                  <c:v>28210</c:v>
                </c:pt>
                <c:pt idx="1303">
                  <c:v>28211</c:v>
                </c:pt>
                <c:pt idx="1304">
                  <c:v>28212</c:v>
                </c:pt>
                <c:pt idx="1305">
                  <c:v>28213</c:v>
                </c:pt>
                <c:pt idx="1306">
                  <c:v>28214</c:v>
                </c:pt>
                <c:pt idx="1307">
                  <c:v>28215</c:v>
                </c:pt>
                <c:pt idx="1308">
                  <c:v>28216</c:v>
                </c:pt>
                <c:pt idx="1309">
                  <c:v>28217</c:v>
                </c:pt>
                <c:pt idx="1310">
                  <c:v>28218</c:v>
                </c:pt>
                <c:pt idx="1311">
                  <c:v>28219</c:v>
                </c:pt>
                <c:pt idx="1312">
                  <c:v>28220</c:v>
                </c:pt>
                <c:pt idx="1313">
                  <c:v>28221</c:v>
                </c:pt>
                <c:pt idx="1314">
                  <c:v>28222</c:v>
                </c:pt>
                <c:pt idx="1315">
                  <c:v>28223</c:v>
                </c:pt>
                <c:pt idx="1316">
                  <c:v>28224</c:v>
                </c:pt>
                <c:pt idx="1317">
                  <c:v>28225</c:v>
                </c:pt>
                <c:pt idx="1318">
                  <c:v>28226</c:v>
                </c:pt>
                <c:pt idx="1319">
                  <c:v>28227</c:v>
                </c:pt>
                <c:pt idx="1320">
                  <c:v>28228</c:v>
                </c:pt>
                <c:pt idx="1321">
                  <c:v>28229</c:v>
                </c:pt>
                <c:pt idx="1322">
                  <c:v>28230</c:v>
                </c:pt>
                <c:pt idx="1323">
                  <c:v>28231</c:v>
                </c:pt>
                <c:pt idx="1324">
                  <c:v>28232</c:v>
                </c:pt>
                <c:pt idx="1325">
                  <c:v>28233</c:v>
                </c:pt>
                <c:pt idx="1326">
                  <c:v>28234</c:v>
                </c:pt>
                <c:pt idx="1327">
                  <c:v>28235</c:v>
                </c:pt>
                <c:pt idx="1328">
                  <c:v>28236</c:v>
                </c:pt>
                <c:pt idx="1329">
                  <c:v>28237</c:v>
                </c:pt>
                <c:pt idx="1330">
                  <c:v>28238</c:v>
                </c:pt>
                <c:pt idx="1331">
                  <c:v>28239</c:v>
                </c:pt>
                <c:pt idx="1332">
                  <c:v>28240</c:v>
                </c:pt>
                <c:pt idx="1333">
                  <c:v>28241</c:v>
                </c:pt>
                <c:pt idx="1334">
                  <c:v>28242</c:v>
                </c:pt>
                <c:pt idx="1335">
                  <c:v>28243</c:v>
                </c:pt>
                <c:pt idx="1336">
                  <c:v>28244</c:v>
                </c:pt>
                <c:pt idx="1337">
                  <c:v>28245</c:v>
                </c:pt>
                <c:pt idx="1338">
                  <c:v>28246</c:v>
                </c:pt>
                <c:pt idx="1339">
                  <c:v>28247</c:v>
                </c:pt>
                <c:pt idx="1340">
                  <c:v>28248</c:v>
                </c:pt>
                <c:pt idx="1341">
                  <c:v>28249</c:v>
                </c:pt>
                <c:pt idx="1342">
                  <c:v>28250</c:v>
                </c:pt>
                <c:pt idx="1343">
                  <c:v>28251</c:v>
                </c:pt>
                <c:pt idx="1344">
                  <c:v>28252</c:v>
                </c:pt>
                <c:pt idx="1345">
                  <c:v>28253</c:v>
                </c:pt>
                <c:pt idx="1346">
                  <c:v>28254</c:v>
                </c:pt>
                <c:pt idx="1347">
                  <c:v>28255</c:v>
                </c:pt>
                <c:pt idx="1348">
                  <c:v>28256</c:v>
                </c:pt>
                <c:pt idx="1349">
                  <c:v>28257</c:v>
                </c:pt>
                <c:pt idx="1350">
                  <c:v>28258</c:v>
                </c:pt>
                <c:pt idx="1351">
                  <c:v>28259</c:v>
                </c:pt>
                <c:pt idx="1352">
                  <c:v>28260</c:v>
                </c:pt>
                <c:pt idx="1353">
                  <c:v>28261</c:v>
                </c:pt>
                <c:pt idx="1354">
                  <c:v>28262</c:v>
                </c:pt>
                <c:pt idx="1355">
                  <c:v>28263</c:v>
                </c:pt>
                <c:pt idx="1356">
                  <c:v>28264</c:v>
                </c:pt>
                <c:pt idx="1357">
                  <c:v>28265</c:v>
                </c:pt>
                <c:pt idx="1358">
                  <c:v>28266</c:v>
                </c:pt>
                <c:pt idx="1359">
                  <c:v>28267</c:v>
                </c:pt>
                <c:pt idx="1360">
                  <c:v>28268</c:v>
                </c:pt>
                <c:pt idx="1361">
                  <c:v>28269</c:v>
                </c:pt>
                <c:pt idx="1362">
                  <c:v>28270</c:v>
                </c:pt>
                <c:pt idx="1363">
                  <c:v>28271</c:v>
                </c:pt>
                <c:pt idx="1364">
                  <c:v>28272</c:v>
                </c:pt>
                <c:pt idx="1365">
                  <c:v>28273</c:v>
                </c:pt>
                <c:pt idx="1366">
                  <c:v>28274</c:v>
                </c:pt>
                <c:pt idx="1367">
                  <c:v>28275</c:v>
                </c:pt>
                <c:pt idx="1368">
                  <c:v>28276</c:v>
                </c:pt>
                <c:pt idx="1369">
                  <c:v>28277</c:v>
                </c:pt>
                <c:pt idx="1370">
                  <c:v>28278</c:v>
                </c:pt>
                <c:pt idx="1371">
                  <c:v>28279</c:v>
                </c:pt>
                <c:pt idx="1372">
                  <c:v>28280</c:v>
                </c:pt>
                <c:pt idx="1373">
                  <c:v>28281</c:v>
                </c:pt>
                <c:pt idx="1374">
                  <c:v>28282</c:v>
                </c:pt>
                <c:pt idx="1375">
                  <c:v>28283</c:v>
                </c:pt>
                <c:pt idx="1376">
                  <c:v>28284</c:v>
                </c:pt>
                <c:pt idx="1377">
                  <c:v>28285</c:v>
                </c:pt>
                <c:pt idx="1378">
                  <c:v>28286</c:v>
                </c:pt>
                <c:pt idx="1379">
                  <c:v>28287</c:v>
                </c:pt>
                <c:pt idx="1380">
                  <c:v>28288</c:v>
                </c:pt>
                <c:pt idx="1381">
                  <c:v>28289</c:v>
                </c:pt>
                <c:pt idx="1382">
                  <c:v>28290</c:v>
                </c:pt>
                <c:pt idx="1383">
                  <c:v>28291</c:v>
                </c:pt>
                <c:pt idx="1384">
                  <c:v>28292</c:v>
                </c:pt>
                <c:pt idx="1385">
                  <c:v>28293</c:v>
                </c:pt>
                <c:pt idx="1386">
                  <c:v>28294</c:v>
                </c:pt>
                <c:pt idx="1387">
                  <c:v>28295</c:v>
                </c:pt>
                <c:pt idx="1388">
                  <c:v>28296</c:v>
                </c:pt>
                <c:pt idx="1389">
                  <c:v>28297</c:v>
                </c:pt>
                <c:pt idx="1390">
                  <c:v>28298</c:v>
                </c:pt>
                <c:pt idx="1391">
                  <c:v>28299</c:v>
                </c:pt>
                <c:pt idx="1392">
                  <c:v>28300</c:v>
                </c:pt>
                <c:pt idx="1393">
                  <c:v>28301</c:v>
                </c:pt>
                <c:pt idx="1394">
                  <c:v>28302</c:v>
                </c:pt>
                <c:pt idx="1395">
                  <c:v>28303</c:v>
                </c:pt>
                <c:pt idx="1396">
                  <c:v>28304</c:v>
                </c:pt>
                <c:pt idx="1397">
                  <c:v>28305</c:v>
                </c:pt>
                <c:pt idx="1398">
                  <c:v>28306</c:v>
                </c:pt>
                <c:pt idx="1399">
                  <c:v>28307</c:v>
                </c:pt>
                <c:pt idx="1400">
                  <c:v>28308</c:v>
                </c:pt>
                <c:pt idx="1401">
                  <c:v>28309</c:v>
                </c:pt>
                <c:pt idx="1402">
                  <c:v>28310</c:v>
                </c:pt>
                <c:pt idx="1403">
                  <c:v>28311</c:v>
                </c:pt>
                <c:pt idx="1404">
                  <c:v>28312</c:v>
                </c:pt>
                <c:pt idx="1405">
                  <c:v>28313</c:v>
                </c:pt>
                <c:pt idx="1406">
                  <c:v>28314</c:v>
                </c:pt>
                <c:pt idx="1407">
                  <c:v>28315</c:v>
                </c:pt>
                <c:pt idx="1408">
                  <c:v>28316</c:v>
                </c:pt>
                <c:pt idx="1409">
                  <c:v>28317</c:v>
                </c:pt>
                <c:pt idx="1410">
                  <c:v>28318</c:v>
                </c:pt>
                <c:pt idx="1411">
                  <c:v>28319</c:v>
                </c:pt>
                <c:pt idx="1412">
                  <c:v>28320</c:v>
                </c:pt>
                <c:pt idx="1413">
                  <c:v>28321</c:v>
                </c:pt>
                <c:pt idx="1414">
                  <c:v>28322</c:v>
                </c:pt>
                <c:pt idx="1415">
                  <c:v>28323</c:v>
                </c:pt>
                <c:pt idx="1416">
                  <c:v>28324</c:v>
                </c:pt>
                <c:pt idx="1417">
                  <c:v>28325</c:v>
                </c:pt>
                <c:pt idx="1418">
                  <c:v>28326</c:v>
                </c:pt>
                <c:pt idx="1419">
                  <c:v>28327</c:v>
                </c:pt>
                <c:pt idx="1420">
                  <c:v>28328</c:v>
                </c:pt>
                <c:pt idx="1421">
                  <c:v>28329</c:v>
                </c:pt>
                <c:pt idx="1422">
                  <c:v>28330</c:v>
                </c:pt>
                <c:pt idx="1423">
                  <c:v>28331</c:v>
                </c:pt>
                <c:pt idx="1424">
                  <c:v>28332</c:v>
                </c:pt>
                <c:pt idx="1425">
                  <c:v>28333</c:v>
                </c:pt>
                <c:pt idx="1426">
                  <c:v>28334</c:v>
                </c:pt>
                <c:pt idx="1427">
                  <c:v>28335</c:v>
                </c:pt>
                <c:pt idx="1428">
                  <c:v>28336</c:v>
                </c:pt>
                <c:pt idx="1429">
                  <c:v>28337</c:v>
                </c:pt>
                <c:pt idx="1430">
                  <c:v>28338</c:v>
                </c:pt>
                <c:pt idx="1431">
                  <c:v>28339</c:v>
                </c:pt>
                <c:pt idx="1432">
                  <c:v>28340</c:v>
                </c:pt>
                <c:pt idx="1433">
                  <c:v>28341</c:v>
                </c:pt>
                <c:pt idx="1434">
                  <c:v>28342</c:v>
                </c:pt>
                <c:pt idx="1435">
                  <c:v>28343</c:v>
                </c:pt>
                <c:pt idx="1436">
                  <c:v>28344</c:v>
                </c:pt>
                <c:pt idx="1437">
                  <c:v>28345</c:v>
                </c:pt>
                <c:pt idx="1438">
                  <c:v>28346</c:v>
                </c:pt>
                <c:pt idx="1439">
                  <c:v>28347</c:v>
                </c:pt>
                <c:pt idx="1440">
                  <c:v>28348</c:v>
                </c:pt>
                <c:pt idx="1441">
                  <c:v>28349</c:v>
                </c:pt>
                <c:pt idx="1442">
                  <c:v>28350</c:v>
                </c:pt>
                <c:pt idx="1443">
                  <c:v>28351</c:v>
                </c:pt>
                <c:pt idx="1444">
                  <c:v>28352</c:v>
                </c:pt>
                <c:pt idx="1445">
                  <c:v>28353</c:v>
                </c:pt>
                <c:pt idx="1446">
                  <c:v>28354</c:v>
                </c:pt>
                <c:pt idx="1447">
                  <c:v>28355</c:v>
                </c:pt>
                <c:pt idx="1448">
                  <c:v>28356</c:v>
                </c:pt>
                <c:pt idx="1449">
                  <c:v>28357</c:v>
                </c:pt>
                <c:pt idx="1450">
                  <c:v>28358</c:v>
                </c:pt>
                <c:pt idx="1451">
                  <c:v>28359</c:v>
                </c:pt>
                <c:pt idx="1452">
                  <c:v>28360</c:v>
                </c:pt>
                <c:pt idx="1453">
                  <c:v>28361</c:v>
                </c:pt>
                <c:pt idx="1454">
                  <c:v>28362</c:v>
                </c:pt>
                <c:pt idx="1455">
                  <c:v>28363</c:v>
                </c:pt>
                <c:pt idx="1456">
                  <c:v>28364</c:v>
                </c:pt>
                <c:pt idx="1457">
                  <c:v>28365</c:v>
                </c:pt>
                <c:pt idx="1458">
                  <c:v>28366</c:v>
                </c:pt>
                <c:pt idx="1459">
                  <c:v>28367</c:v>
                </c:pt>
                <c:pt idx="1460">
                  <c:v>28368</c:v>
                </c:pt>
                <c:pt idx="1461">
                  <c:v>28369</c:v>
                </c:pt>
                <c:pt idx="1462">
                  <c:v>28370</c:v>
                </c:pt>
                <c:pt idx="1463">
                  <c:v>28371</c:v>
                </c:pt>
                <c:pt idx="1464">
                  <c:v>28372</c:v>
                </c:pt>
                <c:pt idx="1465">
                  <c:v>28373</c:v>
                </c:pt>
                <c:pt idx="1466">
                  <c:v>28374</c:v>
                </c:pt>
                <c:pt idx="1467">
                  <c:v>28375</c:v>
                </c:pt>
                <c:pt idx="1468">
                  <c:v>28376</c:v>
                </c:pt>
                <c:pt idx="1469">
                  <c:v>28377</c:v>
                </c:pt>
                <c:pt idx="1470">
                  <c:v>28378</c:v>
                </c:pt>
                <c:pt idx="1471">
                  <c:v>28379</c:v>
                </c:pt>
                <c:pt idx="1472">
                  <c:v>28380</c:v>
                </c:pt>
                <c:pt idx="1473">
                  <c:v>28381</c:v>
                </c:pt>
                <c:pt idx="1474">
                  <c:v>28382</c:v>
                </c:pt>
                <c:pt idx="1475">
                  <c:v>28383</c:v>
                </c:pt>
                <c:pt idx="1476">
                  <c:v>28384</c:v>
                </c:pt>
                <c:pt idx="1477">
                  <c:v>28385</c:v>
                </c:pt>
                <c:pt idx="1478">
                  <c:v>28386</c:v>
                </c:pt>
                <c:pt idx="1479">
                  <c:v>28387</c:v>
                </c:pt>
                <c:pt idx="1480">
                  <c:v>28388</c:v>
                </c:pt>
                <c:pt idx="1481">
                  <c:v>28389</c:v>
                </c:pt>
                <c:pt idx="1482">
                  <c:v>28390</c:v>
                </c:pt>
                <c:pt idx="1483">
                  <c:v>28391</c:v>
                </c:pt>
                <c:pt idx="1484">
                  <c:v>28392</c:v>
                </c:pt>
                <c:pt idx="1485">
                  <c:v>28393</c:v>
                </c:pt>
                <c:pt idx="1486">
                  <c:v>28394</c:v>
                </c:pt>
                <c:pt idx="1487">
                  <c:v>28395</c:v>
                </c:pt>
                <c:pt idx="1488">
                  <c:v>28396</c:v>
                </c:pt>
                <c:pt idx="1489">
                  <c:v>28397</c:v>
                </c:pt>
                <c:pt idx="1490">
                  <c:v>28398</c:v>
                </c:pt>
                <c:pt idx="1491">
                  <c:v>28399</c:v>
                </c:pt>
                <c:pt idx="1492">
                  <c:v>28400</c:v>
                </c:pt>
                <c:pt idx="1493">
                  <c:v>28401</c:v>
                </c:pt>
                <c:pt idx="1494">
                  <c:v>28402</c:v>
                </c:pt>
                <c:pt idx="1495">
                  <c:v>28403</c:v>
                </c:pt>
                <c:pt idx="1496">
                  <c:v>28404</c:v>
                </c:pt>
                <c:pt idx="1497">
                  <c:v>28405</c:v>
                </c:pt>
                <c:pt idx="1498">
                  <c:v>28406</c:v>
                </c:pt>
                <c:pt idx="1499">
                  <c:v>28407</c:v>
                </c:pt>
                <c:pt idx="1500">
                  <c:v>28408</c:v>
                </c:pt>
                <c:pt idx="1501">
                  <c:v>28409</c:v>
                </c:pt>
                <c:pt idx="1502">
                  <c:v>28410</c:v>
                </c:pt>
                <c:pt idx="1503">
                  <c:v>28411</c:v>
                </c:pt>
                <c:pt idx="1504">
                  <c:v>28412</c:v>
                </c:pt>
                <c:pt idx="1505">
                  <c:v>28413</c:v>
                </c:pt>
                <c:pt idx="1506">
                  <c:v>28414</c:v>
                </c:pt>
                <c:pt idx="1507">
                  <c:v>28415</c:v>
                </c:pt>
                <c:pt idx="1508">
                  <c:v>28416</c:v>
                </c:pt>
                <c:pt idx="1509">
                  <c:v>28417</c:v>
                </c:pt>
                <c:pt idx="1510">
                  <c:v>28418</c:v>
                </c:pt>
                <c:pt idx="1511">
                  <c:v>28419</c:v>
                </c:pt>
                <c:pt idx="1512">
                  <c:v>28420</c:v>
                </c:pt>
                <c:pt idx="1513">
                  <c:v>28421</c:v>
                </c:pt>
                <c:pt idx="1514">
                  <c:v>28422</c:v>
                </c:pt>
                <c:pt idx="1515">
                  <c:v>28423</c:v>
                </c:pt>
                <c:pt idx="1516">
                  <c:v>28424</c:v>
                </c:pt>
                <c:pt idx="1517">
                  <c:v>28425</c:v>
                </c:pt>
                <c:pt idx="1518">
                  <c:v>28426</c:v>
                </c:pt>
                <c:pt idx="1519">
                  <c:v>28427</c:v>
                </c:pt>
                <c:pt idx="1520">
                  <c:v>28428</c:v>
                </c:pt>
                <c:pt idx="1521">
                  <c:v>28429</c:v>
                </c:pt>
                <c:pt idx="1522">
                  <c:v>28430</c:v>
                </c:pt>
                <c:pt idx="1523">
                  <c:v>28431</c:v>
                </c:pt>
                <c:pt idx="1524">
                  <c:v>28432</c:v>
                </c:pt>
                <c:pt idx="1525">
                  <c:v>28433</c:v>
                </c:pt>
                <c:pt idx="1526">
                  <c:v>28434</c:v>
                </c:pt>
                <c:pt idx="1527">
                  <c:v>28435</c:v>
                </c:pt>
                <c:pt idx="1528">
                  <c:v>28436</c:v>
                </c:pt>
                <c:pt idx="1529">
                  <c:v>28437</c:v>
                </c:pt>
                <c:pt idx="1530">
                  <c:v>28438</c:v>
                </c:pt>
                <c:pt idx="1531">
                  <c:v>28439</c:v>
                </c:pt>
                <c:pt idx="1532">
                  <c:v>28440</c:v>
                </c:pt>
                <c:pt idx="1533">
                  <c:v>28441</c:v>
                </c:pt>
                <c:pt idx="1534">
                  <c:v>28442</c:v>
                </c:pt>
                <c:pt idx="1535">
                  <c:v>28443</c:v>
                </c:pt>
                <c:pt idx="1536">
                  <c:v>28444</c:v>
                </c:pt>
                <c:pt idx="1537">
                  <c:v>28445</c:v>
                </c:pt>
                <c:pt idx="1538">
                  <c:v>28446</c:v>
                </c:pt>
                <c:pt idx="1539">
                  <c:v>28447</c:v>
                </c:pt>
                <c:pt idx="1540">
                  <c:v>28448</c:v>
                </c:pt>
                <c:pt idx="1541">
                  <c:v>28449</c:v>
                </c:pt>
                <c:pt idx="1542">
                  <c:v>28450</c:v>
                </c:pt>
                <c:pt idx="1543">
                  <c:v>28451</c:v>
                </c:pt>
                <c:pt idx="1544">
                  <c:v>28452</c:v>
                </c:pt>
                <c:pt idx="1545">
                  <c:v>28453</c:v>
                </c:pt>
                <c:pt idx="1546">
                  <c:v>28454</c:v>
                </c:pt>
                <c:pt idx="1547">
                  <c:v>28455</c:v>
                </c:pt>
                <c:pt idx="1548">
                  <c:v>28456</c:v>
                </c:pt>
                <c:pt idx="1549">
                  <c:v>28457</c:v>
                </c:pt>
                <c:pt idx="1550">
                  <c:v>28458</c:v>
                </c:pt>
                <c:pt idx="1551">
                  <c:v>28459</c:v>
                </c:pt>
                <c:pt idx="1552">
                  <c:v>28460</c:v>
                </c:pt>
                <c:pt idx="1553">
                  <c:v>28461</c:v>
                </c:pt>
                <c:pt idx="1554">
                  <c:v>28462</c:v>
                </c:pt>
                <c:pt idx="1555">
                  <c:v>28463</c:v>
                </c:pt>
                <c:pt idx="1556">
                  <c:v>28464</c:v>
                </c:pt>
                <c:pt idx="1557">
                  <c:v>28465</c:v>
                </c:pt>
                <c:pt idx="1558">
                  <c:v>28466</c:v>
                </c:pt>
                <c:pt idx="1559">
                  <c:v>28467</c:v>
                </c:pt>
                <c:pt idx="1560">
                  <c:v>28468</c:v>
                </c:pt>
                <c:pt idx="1561">
                  <c:v>28469</c:v>
                </c:pt>
                <c:pt idx="1562">
                  <c:v>28470</c:v>
                </c:pt>
                <c:pt idx="1563">
                  <c:v>28471</c:v>
                </c:pt>
                <c:pt idx="1564">
                  <c:v>28472</c:v>
                </c:pt>
                <c:pt idx="1565">
                  <c:v>28473</c:v>
                </c:pt>
                <c:pt idx="1566">
                  <c:v>28474</c:v>
                </c:pt>
                <c:pt idx="1567">
                  <c:v>28475</c:v>
                </c:pt>
                <c:pt idx="1568">
                  <c:v>28476</c:v>
                </c:pt>
                <c:pt idx="1569">
                  <c:v>28477</c:v>
                </c:pt>
                <c:pt idx="1570">
                  <c:v>28478</c:v>
                </c:pt>
                <c:pt idx="1571">
                  <c:v>28479</c:v>
                </c:pt>
                <c:pt idx="1572">
                  <c:v>28480</c:v>
                </c:pt>
                <c:pt idx="1573">
                  <c:v>28481</c:v>
                </c:pt>
                <c:pt idx="1574">
                  <c:v>28482</c:v>
                </c:pt>
                <c:pt idx="1575">
                  <c:v>28483</c:v>
                </c:pt>
                <c:pt idx="1576">
                  <c:v>28484</c:v>
                </c:pt>
                <c:pt idx="1577">
                  <c:v>28485</c:v>
                </c:pt>
                <c:pt idx="1578">
                  <c:v>28486</c:v>
                </c:pt>
                <c:pt idx="1579">
                  <c:v>28487</c:v>
                </c:pt>
                <c:pt idx="1580">
                  <c:v>28488</c:v>
                </c:pt>
                <c:pt idx="1581">
                  <c:v>28489</c:v>
                </c:pt>
                <c:pt idx="1582">
                  <c:v>28490</c:v>
                </c:pt>
                <c:pt idx="1583">
                  <c:v>28491</c:v>
                </c:pt>
                <c:pt idx="1584">
                  <c:v>28492</c:v>
                </c:pt>
                <c:pt idx="1585">
                  <c:v>28493</c:v>
                </c:pt>
                <c:pt idx="1586">
                  <c:v>28494</c:v>
                </c:pt>
                <c:pt idx="1587">
                  <c:v>28495</c:v>
                </c:pt>
                <c:pt idx="1588">
                  <c:v>28496</c:v>
                </c:pt>
                <c:pt idx="1589">
                  <c:v>28497</c:v>
                </c:pt>
                <c:pt idx="1590">
                  <c:v>28498</c:v>
                </c:pt>
                <c:pt idx="1591">
                  <c:v>28499</c:v>
                </c:pt>
                <c:pt idx="1592">
                  <c:v>28500</c:v>
                </c:pt>
                <c:pt idx="1593">
                  <c:v>28501</c:v>
                </c:pt>
                <c:pt idx="1594">
                  <c:v>28502</c:v>
                </c:pt>
                <c:pt idx="1595">
                  <c:v>28503</c:v>
                </c:pt>
                <c:pt idx="1596">
                  <c:v>28504</c:v>
                </c:pt>
                <c:pt idx="1597">
                  <c:v>28505</c:v>
                </c:pt>
                <c:pt idx="1598">
                  <c:v>28506</c:v>
                </c:pt>
                <c:pt idx="1599">
                  <c:v>28507</c:v>
                </c:pt>
                <c:pt idx="1600">
                  <c:v>28508</c:v>
                </c:pt>
                <c:pt idx="1601">
                  <c:v>28509</c:v>
                </c:pt>
                <c:pt idx="1602">
                  <c:v>28510</c:v>
                </c:pt>
                <c:pt idx="1603">
                  <c:v>28511</c:v>
                </c:pt>
                <c:pt idx="1604">
                  <c:v>28512</c:v>
                </c:pt>
                <c:pt idx="1605">
                  <c:v>28513</c:v>
                </c:pt>
                <c:pt idx="1606">
                  <c:v>28514</c:v>
                </c:pt>
                <c:pt idx="1607">
                  <c:v>28515</c:v>
                </c:pt>
                <c:pt idx="1608">
                  <c:v>28516</c:v>
                </c:pt>
                <c:pt idx="1609">
                  <c:v>28517</c:v>
                </c:pt>
                <c:pt idx="1610">
                  <c:v>28518</c:v>
                </c:pt>
                <c:pt idx="1611">
                  <c:v>28519</c:v>
                </c:pt>
                <c:pt idx="1612">
                  <c:v>28520</c:v>
                </c:pt>
                <c:pt idx="1613">
                  <c:v>28521</c:v>
                </c:pt>
                <c:pt idx="1614">
                  <c:v>28522</c:v>
                </c:pt>
                <c:pt idx="1615">
                  <c:v>28523</c:v>
                </c:pt>
                <c:pt idx="1616">
                  <c:v>28524</c:v>
                </c:pt>
                <c:pt idx="1617">
                  <c:v>28525</c:v>
                </c:pt>
                <c:pt idx="1618">
                  <c:v>28526</c:v>
                </c:pt>
                <c:pt idx="1619">
                  <c:v>28527</c:v>
                </c:pt>
                <c:pt idx="1620">
                  <c:v>28528</c:v>
                </c:pt>
                <c:pt idx="1621">
                  <c:v>28529</c:v>
                </c:pt>
                <c:pt idx="1622">
                  <c:v>28530</c:v>
                </c:pt>
                <c:pt idx="1623">
                  <c:v>28531</c:v>
                </c:pt>
                <c:pt idx="1624">
                  <c:v>28532</c:v>
                </c:pt>
                <c:pt idx="1625">
                  <c:v>28533</c:v>
                </c:pt>
                <c:pt idx="1626">
                  <c:v>28534</c:v>
                </c:pt>
                <c:pt idx="1627">
                  <c:v>28535</c:v>
                </c:pt>
                <c:pt idx="1628">
                  <c:v>28536</c:v>
                </c:pt>
                <c:pt idx="1629">
                  <c:v>28537</c:v>
                </c:pt>
                <c:pt idx="1630">
                  <c:v>28538</c:v>
                </c:pt>
                <c:pt idx="1631">
                  <c:v>28539</c:v>
                </c:pt>
                <c:pt idx="1632">
                  <c:v>28540</c:v>
                </c:pt>
                <c:pt idx="1633">
                  <c:v>28541</c:v>
                </c:pt>
                <c:pt idx="1634">
                  <c:v>28542</c:v>
                </c:pt>
                <c:pt idx="1635">
                  <c:v>28543</c:v>
                </c:pt>
                <c:pt idx="1636">
                  <c:v>28544</c:v>
                </c:pt>
                <c:pt idx="1637">
                  <c:v>28545</c:v>
                </c:pt>
                <c:pt idx="1638">
                  <c:v>28546</c:v>
                </c:pt>
                <c:pt idx="1639">
                  <c:v>28547</c:v>
                </c:pt>
                <c:pt idx="1640">
                  <c:v>28548</c:v>
                </c:pt>
                <c:pt idx="1641">
                  <c:v>28549</c:v>
                </c:pt>
                <c:pt idx="1642">
                  <c:v>28550</c:v>
                </c:pt>
                <c:pt idx="1643">
                  <c:v>28551</c:v>
                </c:pt>
                <c:pt idx="1644">
                  <c:v>28552</c:v>
                </c:pt>
                <c:pt idx="1645">
                  <c:v>28553</c:v>
                </c:pt>
                <c:pt idx="1646">
                  <c:v>28554</c:v>
                </c:pt>
                <c:pt idx="1647">
                  <c:v>28555</c:v>
                </c:pt>
                <c:pt idx="1648">
                  <c:v>28556</c:v>
                </c:pt>
                <c:pt idx="1649">
                  <c:v>28557</c:v>
                </c:pt>
                <c:pt idx="1650">
                  <c:v>28558</c:v>
                </c:pt>
                <c:pt idx="1651">
                  <c:v>28559</c:v>
                </c:pt>
                <c:pt idx="1652">
                  <c:v>28560</c:v>
                </c:pt>
                <c:pt idx="1653">
                  <c:v>28561</c:v>
                </c:pt>
                <c:pt idx="1654">
                  <c:v>28562</c:v>
                </c:pt>
                <c:pt idx="1655">
                  <c:v>28563</c:v>
                </c:pt>
                <c:pt idx="1656">
                  <c:v>28564</c:v>
                </c:pt>
                <c:pt idx="1657">
                  <c:v>28565</c:v>
                </c:pt>
                <c:pt idx="1658">
                  <c:v>28566</c:v>
                </c:pt>
                <c:pt idx="1659">
                  <c:v>28567</c:v>
                </c:pt>
                <c:pt idx="1660">
                  <c:v>28568</c:v>
                </c:pt>
                <c:pt idx="1661">
                  <c:v>28569</c:v>
                </c:pt>
                <c:pt idx="1662">
                  <c:v>28570</c:v>
                </c:pt>
                <c:pt idx="1663">
                  <c:v>28571</c:v>
                </c:pt>
                <c:pt idx="1664">
                  <c:v>28572</c:v>
                </c:pt>
                <c:pt idx="1665">
                  <c:v>28573</c:v>
                </c:pt>
                <c:pt idx="1666">
                  <c:v>28574</c:v>
                </c:pt>
                <c:pt idx="1667">
                  <c:v>28575</c:v>
                </c:pt>
                <c:pt idx="1668">
                  <c:v>28576</c:v>
                </c:pt>
                <c:pt idx="1669">
                  <c:v>28577</c:v>
                </c:pt>
                <c:pt idx="1670">
                  <c:v>28578</c:v>
                </c:pt>
                <c:pt idx="1671">
                  <c:v>28579</c:v>
                </c:pt>
                <c:pt idx="1672">
                  <c:v>28580</c:v>
                </c:pt>
                <c:pt idx="1673">
                  <c:v>28581</c:v>
                </c:pt>
                <c:pt idx="1674">
                  <c:v>28582</c:v>
                </c:pt>
                <c:pt idx="1675">
                  <c:v>28583</c:v>
                </c:pt>
                <c:pt idx="1676">
                  <c:v>28584</c:v>
                </c:pt>
                <c:pt idx="1677">
                  <c:v>28585</c:v>
                </c:pt>
                <c:pt idx="1678">
                  <c:v>28586</c:v>
                </c:pt>
                <c:pt idx="1679">
                  <c:v>28587</c:v>
                </c:pt>
                <c:pt idx="1680">
                  <c:v>28588</c:v>
                </c:pt>
                <c:pt idx="1681">
                  <c:v>28589</c:v>
                </c:pt>
                <c:pt idx="1682">
                  <c:v>28590</c:v>
                </c:pt>
                <c:pt idx="1683">
                  <c:v>28591</c:v>
                </c:pt>
                <c:pt idx="1684">
                  <c:v>28592</c:v>
                </c:pt>
                <c:pt idx="1685">
                  <c:v>28593</c:v>
                </c:pt>
                <c:pt idx="1686">
                  <c:v>28594</c:v>
                </c:pt>
                <c:pt idx="1687">
                  <c:v>28595</c:v>
                </c:pt>
                <c:pt idx="1688">
                  <c:v>28596</c:v>
                </c:pt>
                <c:pt idx="1689">
                  <c:v>28597</c:v>
                </c:pt>
                <c:pt idx="1690">
                  <c:v>28598</c:v>
                </c:pt>
                <c:pt idx="1691">
                  <c:v>28599</c:v>
                </c:pt>
                <c:pt idx="1692">
                  <c:v>28600</c:v>
                </c:pt>
                <c:pt idx="1693">
                  <c:v>28601</c:v>
                </c:pt>
                <c:pt idx="1694">
                  <c:v>28602</c:v>
                </c:pt>
                <c:pt idx="1695">
                  <c:v>28603</c:v>
                </c:pt>
                <c:pt idx="1696">
                  <c:v>28604</c:v>
                </c:pt>
                <c:pt idx="1697">
                  <c:v>28605</c:v>
                </c:pt>
                <c:pt idx="1698">
                  <c:v>28606</c:v>
                </c:pt>
                <c:pt idx="1699">
                  <c:v>28607</c:v>
                </c:pt>
                <c:pt idx="1700">
                  <c:v>28608</c:v>
                </c:pt>
                <c:pt idx="1701">
                  <c:v>28609</c:v>
                </c:pt>
                <c:pt idx="1702">
                  <c:v>28610</c:v>
                </c:pt>
                <c:pt idx="1703">
                  <c:v>28611</c:v>
                </c:pt>
                <c:pt idx="1704">
                  <c:v>28612</c:v>
                </c:pt>
                <c:pt idx="1705">
                  <c:v>28613</c:v>
                </c:pt>
                <c:pt idx="1706">
                  <c:v>28614</c:v>
                </c:pt>
                <c:pt idx="1707">
                  <c:v>28615</c:v>
                </c:pt>
                <c:pt idx="1708">
                  <c:v>28616</c:v>
                </c:pt>
                <c:pt idx="1709">
                  <c:v>28617</c:v>
                </c:pt>
                <c:pt idx="1710">
                  <c:v>28618</c:v>
                </c:pt>
                <c:pt idx="1711">
                  <c:v>28619</c:v>
                </c:pt>
                <c:pt idx="1712">
                  <c:v>28620</c:v>
                </c:pt>
                <c:pt idx="1713">
                  <c:v>28621</c:v>
                </c:pt>
                <c:pt idx="1714">
                  <c:v>28622</c:v>
                </c:pt>
                <c:pt idx="1715">
                  <c:v>28623</c:v>
                </c:pt>
                <c:pt idx="1716">
                  <c:v>28624</c:v>
                </c:pt>
                <c:pt idx="1717">
                  <c:v>28625</c:v>
                </c:pt>
                <c:pt idx="1718">
                  <c:v>28626</c:v>
                </c:pt>
                <c:pt idx="1719">
                  <c:v>28627</c:v>
                </c:pt>
                <c:pt idx="1720">
                  <c:v>28628</c:v>
                </c:pt>
                <c:pt idx="1721">
                  <c:v>28629</c:v>
                </c:pt>
                <c:pt idx="1722">
                  <c:v>28630</c:v>
                </c:pt>
                <c:pt idx="1723">
                  <c:v>28631</c:v>
                </c:pt>
                <c:pt idx="1724">
                  <c:v>28632</c:v>
                </c:pt>
                <c:pt idx="1725">
                  <c:v>28633</c:v>
                </c:pt>
                <c:pt idx="1726">
                  <c:v>28634</c:v>
                </c:pt>
                <c:pt idx="1727">
                  <c:v>28635</c:v>
                </c:pt>
                <c:pt idx="1728">
                  <c:v>28636</c:v>
                </c:pt>
                <c:pt idx="1729">
                  <c:v>28637</c:v>
                </c:pt>
                <c:pt idx="1730">
                  <c:v>28638</c:v>
                </c:pt>
                <c:pt idx="1731">
                  <c:v>28639</c:v>
                </c:pt>
                <c:pt idx="1732">
                  <c:v>28640</c:v>
                </c:pt>
                <c:pt idx="1733">
                  <c:v>28641</c:v>
                </c:pt>
                <c:pt idx="1734">
                  <c:v>28642</c:v>
                </c:pt>
                <c:pt idx="1735">
                  <c:v>28643</c:v>
                </c:pt>
                <c:pt idx="1736">
                  <c:v>28644</c:v>
                </c:pt>
                <c:pt idx="1737">
                  <c:v>28645</c:v>
                </c:pt>
                <c:pt idx="1738">
                  <c:v>28646</c:v>
                </c:pt>
                <c:pt idx="1739">
                  <c:v>28647</c:v>
                </c:pt>
                <c:pt idx="1740">
                  <c:v>28648</c:v>
                </c:pt>
                <c:pt idx="1741">
                  <c:v>28649</c:v>
                </c:pt>
                <c:pt idx="1742">
                  <c:v>28650</c:v>
                </c:pt>
                <c:pt idx="1743">
                  <c:v>28651</c:v>
                </c:pt>
                <c:pt idx="1744">
                  <c:v>28652</c:v>
                </c:pt>
                <c:pt idx="1745">
                  <c:v>28653</c:v>
                </c:pt>
                <c:pt idx="1746">
                  <c:v>28654</c:v>
                </c:pt>
                <c:pt idx="1747">
                  <c:v>28655</c:v>
                </c:pt>
                <c:pt idx="1748">
                  <c:v>28656</c:v>
                </c:pt>
                <c:pt idx="1749">
                  <c:v>28657</c:v>
                </c:pt>
                <c:pt idx="1750">
                  <c:v>28658</c:v>
                </c:pt>
                <c:pt idx="1751">
                  <c:v>28659</c:v>
                </c:pt>
                <c:pt idx="1752">
                  <c:v>28660</c:v>
                </c:pt>
                <c:pt idx="1753">
                  <c:v>28661</c:v>
                </c:pt>
                <c:pt idx="1754">
                  <c:v>28662</c:v>
                </c:pt>
                <c:pt idx="1755">
                  <c:v>28663</c:v>
                </c:pt>
                <c:pt idx="1756">
                  <c:v>28664</c:v>
                </c:pt>
                <c:pt idx="1757">
                  <c:v>28665</c:v>
                </c:pt>
                <c:pt idx="1758">
                  <c:v>28666</c:v>
                </c:pt>
                <c:pt idx="1759">
                  <c:v>28667</c:v>
                </c:pt>
                <c:pt idx="1760">
                  <c:v>28668</c:v>
                </c:pt>
                <c:pt idx="1761">
                  <c:v>28669</c:v>
                </c:pt>
                <c:pt idx="1762">
                  <c:v>28670</c:v>
                </c:pt>
                <c:pt idx="1763">
                  <c:v>28671</c:v>
                </c:pt>
                <c:pt idx="1764">
                  <c:v>28672</c:v>
                </c:pt>
                <c:pt idx="1765">
                  <c:v>28673</c:v>
                </c:pt>
                <c:pt idx="1766">
                  <c:v>28674</c:v>
                </c:pt>
                <c:pt idx="1767">
                  <c:v>28675</c:v>
                </c:pt>
                <c:pt idx="1768">
                  <c:v>28676</c:v>
                </c:pt>
                <c:pt idx="1769">
                  <c:v>28677</c:v>
                </c:pt>
                <c:pt idx="1770">
                  <c:v>28678</c:v>
                </c:pt>
                <c:pt idx="1771">
                  <c:v>28679</c:v>
                </c:pt>
                <c:pt idx="1772">
                  <c:v>28680</c:v>
                </c:pt>
                <c:pt idx="1773">
                  <c:v>28681</c:v>
                </c:pt>
                <c:pt idx="1774">
                  <c:v>28682</c:v>
                </c:pt>
                <c:pt idx="1775">
                  <c:v>28683</c:v>
                </c:pt>
                <c:pt idx="1776">
                  <c:v>28684</c:v>
                </c:pt>
                <c:pt idx="1777">
                  <c:v>28685</c:v>
                </c:pt>
                <c:pt idx="1778">
                  <c:v>28686</c:v>
                </c:pt>
                <c:pt idx="1779">
                  <c:v>28687</c:v>
                </c:pt>
                <c:pt idx="1780">
                  <c:v>28688</c:v>
                </c:pt>
                <c:pt idx="1781">
                  <c:v>28689</c:v>
                </c:pt>
                <c:pt idx="1782">
                  <c:v>28690</c:v>
                </c:pt>
                <c:pt idx="1783">
                  <c:v>28691</c:v>
                </c:pt>
                <c:pt idx="1784">
                  <c:v>28692</c:v>
                </c:pt>
                <c:pt idx="1785">
                  <c:v>28693</c:v>
                </c:pt>
                <c:pt idx="1786">
                  <c:v>28694</c:v>
                </c:pt>
                <c:pt idx="1787">
                  <c:v>28695</c:v>
                </c:pt>
                <c:pt idx="1788">
                  <c:v>28696</c:v>
                </c:pt>
                <c:pt idx="1789">
                  <c:v>28697</c:v>
                </c:pt>
                <c:pt idx="1790">
                  <c:v>28698</c:v>
                </c:pt>
                <c:pt idx="1791">
                  <c:v>28699</c:v>
                </c:pt>
                <c:pt idx="1792">
                  <c:v>28700</c:v>
                </c:pt>
                <c:pt idx="1793">
                  <c:v>28701</c:v>
                </c:pt>
                <c:pt idx="1794">
                  <c:v>28702</c:v>
                </c:pt>
                <c:pt idx="1795">
                  <c:v>28703</c:v>
                </c:pt>
                <c:pt idx="1796">
                  <c:v>28704</c:v>
                </c:pt>
                <c:pt idx="1797">
                  <c:v>28705</c:v>
                </c:pt>
                <c:pt idx="1798">
                  <c:v>28706</c:v>
                </c:pt>
                <c:pt idx="1799">
                  <c:v>28707</c:v>
                </c:pt>
                <c:pt idx="1800">
                  <c:v>28708</c:v>
                </c:pt>
                <c:pt idx="1801">
                  <c:v>28709</c:v>
                </c:pt>
                <c:pt idx="1802">
                  <c:v>28710</c:v>
                </c:pt>
                <c:pt idx="1803">
                  <c:v>28711</c:v>
                </c:pt>
                <c:pt idx="1804">
                  <c:v>28712</c:v>
                </c:pt>
                <c:pt idx="1805">
                  <c:v>28713</c:v>
                </c:pt>
                <c:pt idx="1806">
                  <c:v>28714</c:v>
                </c:pt>
                <c:pt idx="1807">
                  <c:v>28715</c:v>
                </c:pt>
                <c:pt idx="1808">
                  <c:v>28716</c:v>
                </c:pt>
                <c:pt idx="1809">
                  <c:v>28717</c:v>
                </c:pt>
                <c:pt idx="1810">
                  <c:v>28718</c:v>
                </c:pt>
                <c:pt idx="1811">
                  <c:v>28719</c:v>
                </c:pt>
                <c:pt idx="1812">
                  <c:v>28720</c:v>
                </c:pt>
                <c:pt idx="1813">
                  <c:v>28721</c:v>
                </c:pt>
                <c:pt idx="1814">
                  <c:v>28722</c:v>
                </c:pt>
                <c:pt idx="1815">
                  <c:v>28723</c:v>
                </c:pt>
                <c:pt idx="1816">
                  <c:v>28724</c:v>
                </c:pt>
                <c:pt idx="1817">
                  <c:v>28725</c:v>
                </c:pt>
                <c:pt idx="1818">
                  <c:v>28726</c:v>
                </c:pt>
                <c:pt idx="1819">
                  <c:v>28727</c:v>
                </c:pt>
                <c:pt idx="1820">
                  <c:v>28728</c:v>
                </c:pt>
                <c:pt idx="1821">
                  <c:v>28729</c:v>
                </c:pt>
                <c:pt idx="1822">
                  <c:v>28730</c:v>
                </c:pt>
                <c:pt idx="1823">
                  <c:v>28731</c:v>
                </c:pt>
                <c:pt idx="1824">
                  <c:v>28732</c:v>
                </c:pt>
                <c:pt idx="1825">
                  <c:v>28733</c:v>
                </c:pt>
                <c:pt idx="1826">
                  <c:v>28734</c:v>
                </c:pt>
                <c:pt idx="1827">
                  <c:v>28735</c:v>
                </c:pt>
                <c:pt idx="1828">
                  <c:v>28736</c:v>
                </c:pt>
                <c:pt idx="1829">
                  <c:v>28737</c:v>
                </c:pt>
                <c:pt idx="1830">
                  <c:v>28738</c:v>
                </c:pt>
                <c:pt idx="1831">
                  <c:v>28739</c:v>
                </c:pt>
                <c:pt idx="1832">
                  <c:v>28740</c:v>
                </c:pt>
                <c:pt idx="1833">
                  <c:v>28741</c:v>
                </c:pt>
                <c:pt idx="1834">
                  <c:v>28742</c:v>
                </c:pt>
                <c:pt idx="1835">
                  <c:v>28743</c:v>
                </c:pt>
                <c:pt idx="1836">
                  <c:v>28744</c:v>
                </c:pt>
                <c:pt idx="1837">
                  <c:v>28745</c:v>
                </c:pt>
                <c:pt idx="1838">
                  <c:v>28746</c:v>
                </c:pt>
                <c:pt idx="1839">
                  <c:v>28747</c:v>
                </c:pt>
                <c:pt idx="1840">
                  <c:v>28748</c:v>
                </c:pt>
                <c:pt idx="1841">
                  <c:v>28749</c:v>
                </c:pt>
                <c:pt idx="1842">
                  <c:v>28750</c:v>
                </c:pt>
                <c:pt idx="1843">
                  <c:v>28751</c:v>
                </c:pt>
                <c:pt idx="1844">
                  <c:v>28752</c:v>
                </c:pt>
                <c:pt idx="1845">
                  <c:v>28753</c:v>
                </c:pt>
                <c:pt idx="1846">
                  <c:v>28754</c:v>
                </c:pt>
                <c:pt idx="1847">
                  <c:v>28755</c:v>
                </c:pt>
                <c:pt idx="1848">
                  <c:v>28756</c:v>
                </c:pt>
                <c:pt idx="1849">
                  <c:v>28757</c:v>
                </c:pt>
                <c:pt idx="1850">
                  <c:v>28758</c:v>
                </c:pt>
                <c:pt idx="1851">
                  <c:v>28759</c:v>
                </c:pt>
                <c:pt idx="1852">
                  <c:v>28760</c:v>
                </c:pt>
                <c:pt idx="1853">
                  <c:v>28761</c:v>
                </c:pt>
                <c:pt idx="1854">
                  <c:v>28762</c:v>
                </c:pt>
                <c:pt idx="1855">
                  <c:v>28763</c:v>
                </c:pt>
                <c:pt idx="1856">
                  <c:v>28764</c:v>
                </c:pt>
                <c:pt idx="1857">
                  <c:v>28765</c:v>
                </c:pt>
                <c:pt idx="1858">
                  <c:v>28766</c:v>
                </c:pt>
                <c:pt idx="1859">
                  <c:v>28767</c:v>
                </c:pt>
                <c:pt idx="1860">
                  <c:v>28768</c:v>
                </c:pt>
                <c:pt idx="1861">
                  <c:v>28769</c:v>
                </c:pt>
                <c:pt idx="1862">
                  <c:v>28770</c:v>
                </c:pt>
                <c:pt idx="1863">
                  <c:v>28771</c:v>
                </c:pt>
                <c:pt idx="1864">
                  <c:v>28772</c:v>
                </c:pt>
                <c:pt idx="1865">
                  <c:v>28773</c:v>
                </c:pt>
                <c:pt idx="1866">
                  <c:v>28774</c:v>
                </c:pt>
                <c:pt idx="1867">
                  <c:v>28775</c:v>
                </c:pt>
                <c:pt idx="1868">
                  <c:v>28776</c:v>
                </c:pt>
                <c:pt idx="1869">
                  <c:v>28777</c:v>
                </c:pt>
                <c:pt idx="1870">
                  <c:v>28778</c:v>
                </c:pt>
                <c:pt idx="1871">
                  <c:v>28779</c:v>
                </c:pt>
                <c:pt idx="1872">
                  <c:v>28780</c:v>
                </c:pt>
                <c:pt idx="1873">
                  <c:v>28781</c:v>
                </c:pt>
                <c:pt idx="1874">
                  <c:v>28782</c:v>
                </c:pt>
                <c:pt idx="1875">
                  <c:v>28783</c:v>
                </c:pt>
                <c:pt idx="1876">
                  <c:v>28784</c:v>
                </c:pt>
                <c:pt idx="1877">
                  <c:v>28785</c:v>
                </c:pt>
                <c:pt idx="1878">
                  <c:v>28786</c:v>
                </c:pt>
                <c:pt idx="1879">
                  <c:v>28787</c:v>
                </c:pt>
                <c:pt idx="1880">
                  <c:v>28788</c:v>
                </c:pt>
                <c:pt idx="1881">
                  <c:v>28789</c:v>
                </c:pt>
                <c:pt idx="1882">
                  <c:v>28790</c:v>
                </c:pt>
                <c:pt idx="1883">
                  <c:v>28791</c:v>
                </c:pt>
                <c:pt idx="1884">
                  <c:v>28792</c:v>
                </c:pt>
                <c:pt idx="1885">
                  <c:v>28793</c:v>
                </c:pt>
                <c:pt idx="1886">
                  <c:v>28794</c:v>
                </c:pt>
                <c:pt idx="1887">
                  <c:v>28795</c:v>
                </c:pt>
                <c:pt idx="1888">
                  <c:v>28796</c:v>
                </c:pt>
                <c:pt idx="1889">
                  <c:v>28797</c:v>
                </c:pt>
                <c:pt idx="1890">
                  <c:v>28798</c:v>
                </c:pt>
                <c:pt idx="1891">
                  <c:v>28799</c:v>
                </c:pt>
                <c:pt idx="1892">
                  <c:v>28800</c:v>
                </c:pt>
                <c:pt idx="1893">
                  <c:v>28801</c:v>
                </c:pt>
                <c:pt idx="1894">
                  <c:v>28802</c:v>
                </c:pt>
                <c:pt idx="1895">
                  <c:v>28803</c:v>
                </c:pt>
                <c:pt idx="1896">
                  <c:v>28804</c:v>
                </c:pt>
                <c:pt idx="1897">
                  <c:v>28805</c:v>
                </c:pt>
                <c:pt idx="1898">
                  <c:v>28806</c:v>
                </c:pt>
                <c:pt idx="1899">
                  <c:v>28807</c:v>
                </c:pt>
                <c:pt idx="1900">
                  <c:v>28808</c:v>
                </c:pt>
                <c:pt idx="1901">
                  <c:v>28809</c:v>
                </c:pt>
                <c:pt idx="1902">
                  <c:v>28810</c:v>
                </c:pt>
                <c:pt idx="1903">
                  <c:v>28811</c:v>
                </c:pt>
                <c:pt idx="1904">
                  <c:v>28812</c:v>
                </c:pt>
                <c:pt idx="1905">
                  <c:v>28813</c:v>
                </c:pt>
                <c:pt idx="1906">
                  <c:v>28814</c:v>
                </c:pt>
                <c:pt idx="1907">
                  <c:v>28815</c:v>
                </c:pt>
                <c:pt idx="1908">
                  <c:v>28816</c:v>
                </c:pt>
                <c:pt idx="1909">
                  <c:v>28817</c:v>
                </c:pt>
                <c:pt idx="1910">
                  <c:v>28818</c:v>
                </c:pt>
                <c:pt idx="1911">
                  <c:v>28819</c:v>
                </c:pt>
                <c:pt idx="1912">
                  <c:v>28820</c:v>
                </c:pt>
                <c:pt idx="1913">
                  <c:v>28821</c:v>
                </c:pt>
                <c:pt idx="1914">
                  <c:v>28822</c:v>
                </c:pt>
                <c:pt idx="1915">
                  <c:v>28823</c:v>
                </c:pt>
                <c:pt idx="1916">
                  <c:v>28824</c:v>
                </c:pt>
                <c:pt idx="1917">
                  <c:v>28825</c:v>
                </c:pt>
                <c:pt idx="1918">
                  <c:v>28826</c:v>
                </c:pt>
                <c:pt idx="1919">
                  <c:v>28827</c:v>
                </c:pt>
                <c:pt idx="1920">
                  <c:v>28828</c:v>
                </c:pt>
                <c:pt idx="1921">
                  <c:v>28829</c:v>
                </c:pt>
                <c:pt idx="1922">
                  <c:v>28830</c:v>
                </c:pt>
                <c:pt idx="1923">
                  <c:v>28831</c:v>
                </c:pt>
                <c:pt idx="1924">
                  <c:v>28832</c:v>
                </c:pt>
                <c:pt idx="1925">
                  <c:v>28833</c:v>
                </c:pt>
                <c:pt idx="1926">
                  <c:v>28834</c:v>
                </c:pt>
                <c:pt idx="1927">
                  <c:v>28835</c:v>
                </c:pt>
                <c:pt idx="1928">
                  <c:v>28836</c:v>
                </c:pt>
                <c:pt idx="1929">
                  <c:v>28837</c:v>
                </c:pt>
                <c:pt idx="1930">
                  <c:v>28838</c:v>
                </c:pt>
                <c:pt idx="1931">
                  <c:v>28839</c:v>
                </c:pt>
                <c:pt idx="1932">
                  <c:v>28840</c:v>
                </c:pt>
                <c:pt idx="1933">
                  <c:v>28841</c:v>
                </c:pt>
                <c:pt idx="1934">
                  <c:v>28842</c:v>
                </c:pt>
                <c:pt idx="1935">
                  <c:v>28843</c:v>
                </c:pt>
                <c:pt idx="1936">
                  <c:v>28844</c:v>
                </c:pt>
                <c:pt idx="1937">
                  <c:v>28845</c:v>
                </c:pt>
                <c:pt idx="1938">
                  <c:v>28846</c:v>
                </c:pt>
                <c:pt idx="1939">
                  <c:v>28847</c:v>
                </c:pt>
                <c:pt idx="1940">
                  <c:v>28848</c:v>
                </c:pt>
                <c:pt idx="1941">
                  <c:v>28849</c:v>
                </c:pt>
                <c:pt idx="1942">
                  <c:v>28850</c:v>
                </c:pt>
                <c:pt idx="1943">
                  <c:v>28851</c:v>
                </c:pt>
                <c:pt idx="1944">
                  <c:v>28852</c:v>
                </c:pt>
                <c:pt idx="1945">
                  <c:v>28853</c:v>
                </c:pt>
                <c:pt idx="1946">
                  <c:v>28854</c:v>
                </c:pt>
                <c:pt idx="1947">
                  <c:v>28855</c:v>
                </c:pt>
                <c:pt idx="1948">
                  <c:v>28856</c:v>
                </c:pt>
                <c:pt idx="1949">
                  <c:v>28857</c:v>
                </c:pt>
                <c:pt idx="1950">
                  <c:v>28858</c:v>
                </c:pt>
                <c:pt idx="1951">
                  <c:v>28859</c:v>
                </c:pt>
                <c:pt idx="1952">
                  <c:v>28860</c:v>
                </c:pt>
                <c:pt idx="1953">
                  <c:v>28861</c:v>
                </c:pt>
                <c:pt idx="1954">
                  <c:v>28862</c:v>
                </c:pt>
                <c:pt idx="1955">
                  <c:v>28863</c:v>
                </c:pt>
                <c:pt idx="1956">
                  <c:v>28864</c:v>
                </c:pt>
                <c:pt idx="1957">
                  <c:v>28865</c:v>
                </c:pt>
                <c:pt idx="1958">
                  <c:v>28866</c:v>
                </c:pt>
                <c:pt idx="1959">
                  <c:v>28867</c:v>
                </c:pt>
                <c:pt idx="1960">
                  <c:v>28868</c:v>
                </c:pt>
                <c:pt idx="1961">
                  <c:v>28869</c:v>
                </c:pt>
                <c:pt idx="1962">
                  <c:v>28870</c:v>
                </c:pt>
                <c:pt idx="1963">
                  <c:v>28871</c:v>
                </c:pt>
                <c:pt idx="1964">
                  <c:v>28872</c:v>
                </c:pt>
                <c:pt idx="1965">
                  <c:v>28873</c:v>
                </c:pt>
                <c:pt idx="1966">
                  <c:v>28874</c:v>
                </c:pt>
                <c:pt idx="1967">
                  <c:v>28875</c:v>
                </c:pt>
                <c:pt idx="1968">
                  <c:v>28876</c:v>
                </c:pt>
                <c:pt idx="1969">
                  <c:v>28877</c:v>
                </c:pt>
                <c:pt idx="1970">
                  <c:v>28878</c:v>
                </c:pt>
                <c:pt idx="1971">
                  <c:v>28879</c:v>
                </c:pt>
                <c:pt idx="1972">
                  <c:v>28880</c:v>
                </c:pt>
                <c:pt idx="1973">
                  <c:v>28881</c:v>
                </c:pt>
                <c:pt idx="1974">
                  <c:v>28882</c:v>
                </c:pt>
                <c:pt idx="1975">
                  <c:v>28883</c:v>
                </c:pt>
                <c:pt idx="1976">
                  <c:v>28884</c:v>
                </c:pt>
                <c:pt idx="1977">
                  <c:v>28885</c:v>
                </c:pt>
                <c:pt idx="1978">
                  <c:v>28886</c:v>
                </c:pt>
                <c:pt idx="1979">
                  <c:v>28887</c:v>
                </c:pt>
                <c:pt idx="1980">
                  <c:v>28888</c:v>
                </c:pt>
                <c:pt idx="1981">
                  <c:v>28889</c:v>
                </c:pt>
                <c:pt idx="1982">
                  <c:v>28890</c:v>
                </c:pt>
                <c:pt idx="1983">
                  <c:v>28891</c:v>
                </c:pt>
                <c:pt idx="1984">
                  <c:v>28892</c:v>
                </c:pt>
                <c:pt idx="1985">
                  <c:v>28893</c:v>
                </c:pt>
                <c:pt idx="1986">
                  <c:v>28894</c:v>
                </c:pt>
                <c:pt idx="1987">
                  <c:v>28895</c:v>
                </c:pt>
                <c:pt idx="1988">
                  <c:v>28896</c:v>
                </c:pt>
                <c:pt idx="1989">
                  <c:v>28897</c:v>
                </c:pt>
                <c:pt idx="1990">
                  <c:v>28898</c:v>
                </c:pt>
                <c:pt idx="1991">
                  <c:v>28899</c:v>
                </c:pt>
                <c:pt idx="1992">
                  <c:v>28900</c:v>
                </c:pt>
                <c:pt idx="1993">
                  <c:v>28901</c:v>
                </c:pt>
                <c:pt idx="1994">
                  <c:v>28902</c:v>
                </c:pt>
                <c:pt idx="1995">
                  <c:v>28903</c:v>
                </c:pt>
                <c:pt idx="1996">
                  <c:v>28904</c:v>
                </c:pt>
                <c:pt idx="1997">
                  <c:v>28905</c:v>
                </c:pt>
                <c:pt idx="1998">
                  <c:v>28906</c:v>
                </c:pt>
                <c:pt idx="1999">
                  <c:v>28907</c:v>
                </c:pt>
                <c:pt idx="2000">
                  <c:v>28908</c:v>
                </c:pt>
                <c:pt idx="2001">
                  <c:v>28909</c:v>
                </c:pt>
                <c:pt idx="2002">
                  <c:v>28910</c:v>
                </c:pt>
                <c:pt idx="2003">
                  <c:v>28911</c:v>
                </c:pt>
                <c:pt idx="2004">
                  <c:v>28912</c:v>
                </c:pt>
                <c:pt idx="2005">
                  <c:v>28913</c:v>
                </c:pt>
                <c:pt idx="2006">
                  <c:v>28914</c:v>
                </c:pt>
                <c:pt idx="2007">
                  <c:v>28915</c:v>
                </c:pt>
                <c:pt idx="2008">
                  <c:v>28916</c:v>
                </c:pt>
                <c:pt idx="2009">
                  <c:v>28917</c:v>
                </c:pt>
                <c:pt idx="2010">
                  <c:v>28918</c:v>
                </c:pt>
                <c:pt idx="2011">
                  <c:v>28919</c:v>
                </c:pt>
                <c:pt idx="2012">
                  <c:v>28920</c:v>
                </c:pt>
                <c:pt idx="2013">
                  <c:v>28921</c:v>
                </c:pt>
                <c:pt idx="2014">
                  <c:v>28922</c:v>
                </c:pt>
                <c:pt idx="2015">
                  <c:v>28923</c:v>
                </c:pt>
                <c:pt idx="2016">
                  <c:v>28924</c:v>
                </c:pt>
                <c:pt idx="2017">
                  <c:v>28925</c:v>
                </c:pt>
                <c:pt idx="2018">
                  <c:v>28926</c:v>
                </c:pt>
                <c:pt idx="2019">
                  <c:v>28927</c:v>
                </c:pt>
                <c:pt idx="2020">
                  <c:v>28928</c:v>
                </c:pt>
                <c:pt idx="2021">
                  <c:v>28929</c:v>
                </c:pt>
                <c:pt idx="2022">
                  <c:v>28930</c:v>
                </c:pt>
                <c:pt idx="2023">
                  <c:v>28931</c:v>
                </c:pt>
                <c:pt idx="2024">
                  <c:v>28932</c:v>
                </c:pt>
                <c:pt idx="2025">
                  <c:v>28933</c:v>
                </c:pt>
                <c:pt idx="2026">
                  <c:v>28934</c:v>
                </c:pt>
                <c:pt idx="2027">
                  <c:v>28935</c:v>
                </c:pt>
                <c:pt idx="2028">
                  <c:v>28936</c:v>
                </c:pt>
                <c:pt idx="2029">
                  <c:v>28937</c:v>
                </c:pt>
                <c:pt idx="2030">
                  <c:v>28938</c:v>
                </c:pt>
                <c:pt idx="2031">
                  <c:v>28939</c:v>
                </c:pt>
                <c:pt idx="2032">
                  <c:v>28940</c:v>
                </c:pt>
                <c:pt idx="2033">
                  <c:v>28941</c:v>
                </c:pt>
                <c:pt idx="2034">
                  <c:v>28942</c:v>
                </c:pt>
                <c:pt idx="2035">
                  <c:v>28943</c:v>
                </c:pt>
                <c:pt idx="2036">
                  <c:v>28944</c:v>
                </c:pt>
                <c:pt idx="2037">
                  <c:v>28945</c:v>
                </c:pt>
                <c:pt idx="2038">
                  <c:v>28946</c:v>
                </c:pt>
                <c:pt idx="2039">
                  <c:v>28947</c:v>
                </c:pt>
                <c:pt idx="2040">
                  <c:v>28948</c:v>
                </c:pt>
                <c:pt idx="2041">
                  <c:v>28949</c:v>
                </c:pt>
                <c:pt idx="2042">
                  <c:v>28950</c:v>
                </c:pt>
                <c:pt idx="2043">
                  <c:v>28951</c:v>
                </c:pt>
                <c:pt idx="2044">
                  <c:v>28952</c:v>
                </c:pt>
                <c:pt idx="2045">
                  <c:v>28953</c:v>
                </c:pt>
                <c:pt idx="2046">
                  <c:v>28954</c:v>
                </c:pt>
                <c:pt idx="2047">
                  <c:v>28955</c:v>
                </c:pt>
                <c:pt idx="2048">
                  <c:v>28956</c:v>
                </c:pt>
                <c:pt idx="2049">
                  <c:v>28957</c:v>
                </c:pt>
                <c:pt idx="2050">
                  <c:v>28958</c:v>
                </c:pt>
                <c:pt idx="2051">
                  <c:v>28959</c:v>
                </c:pt>
                <c:pt idx="2052">
                  <c:v>28960</c:v>
                </c:pt>
                <c:pt idx="2053">
                  <c:v>28961</c:v>
                </c:pt>
                <c:pt idx="2054">
                  <c:v>28962</c:v>
                </c:pt>
                <c:pt idx="2055">
                  <c:v>28963</c:v>
                </c:pt>
                <c:pt idx="2056">
                  <c:v>28964</c:v>
                </c:pt>
                <c:pt idx="2057">
                  <c:v>28965</c:v>
                </c:pt>
                <c:pt idx="2058">
                  <c:v>28966</c:v>
                </c:pt>
                <c:pt idx="2059">
                  <c:v>28967</c:v>
                </c:pt>
                <c:pt idx="2060">
                  <c:v>28968</c:v>
                </c:pt>
                <c:pt idx="2061">
                  <c:v>28969</c:v>
                </c:pt>
                <c:pt idx="2062">
                  <c:v>28970</c:v>
                </c:pt>
                <c:pt idx="2063">
                  <c:v>28971</c:v>
                </c:pt>
                <c:pt idx="2064">
                  <c:v>28972</c:v>
                </c:pt>
                <c:pt idx="2065">
                  <c:v>28973</c:v>
                </c:pt>
                <c:pt idx="2066">
                  <c:v>28974</c:v>
                </c:pt>
                <c:pt idx="2067">
                  <c:v>28975</c:v>
                </c:pt>
                <c:pt idx="2068">
                  <c:v>28976</c:v>
                </c:pt>
                <c:pt idx="2069">
                  <c:v>28977</c:v>
                </c:pt>
                <c:pt idx="2070">
                  <c:v>28978</c:v>
                </c:pt>
                <c:pt idx="2071">
                  <c:v>28979</c:v>
                </c:pt>
                <c:pt idx="2072">
                  <c:v>28980</c:v>
                </c:pt>
                <c:pt idx="2073">
                  <c:v>28981</c:v>
                </c:pt>
                <c:pt idx="2074">
                  <c:v>28982</c:v>
                </c:pt>
                <c:pt idx="2075">
                  <c:v>28983</c:v>
                </c:pt>
                <c:pt idx="2076">
                  <c:v>28984</c:v>
                </c:pt>
                <c:pt idx="2077">
                  <c:v>28985</c:v>
                </c:pt>
                <c:pt idx="2078">
                  <c:v>28986</c:v>
                </c:pt>
                <c:pt idx="2079">
                  <c:v>28987</c:v>
                </c:pt>
                <c:pt idx="2080">
                  <c:v>28988</c:v>
                </c:pt>
                <c:pt idx="2081">
                  <c:v>28989</c:v>
                </c:pt>
                <c:pt idx="2082">
                  <c:v>28990</c:v>
                </c:pt>
                <c:pt idx="2083">
                  <c:v>28991</c:v>
                </c:pt>
                <c:pt idx="2084">
                  <c:v>28992</c:v>
                </c:pt>
                <c:pt idx="2085">
                  <c:v>28993</c:v>
                </c:pt>
                <c:pt idx="2086">
                  <c:v>28994</c:v>
                </c:pt>
                <c:pt idx="2087">
                  <c:v>28995</c:v>
                </c:pt>
                <c:pt idx="2088">
                  <c:v>28996</c:v>
                </c:pt>
                <c:pt idx="2089">
                  <c:v>28997</c:v>
                </c:pt>
                <c:pt idx="2090">
                  <c:v>28998</c:v>
                </c:pt>
                <c:pt idx="2091">
                  <c:v>28999</c:v>
                </c:pt>
                <c:pt idx="2092">
                  <c:v>29000</c:v>
                </c:pt>
                <c:pt idx="2093">
                  <c:v>29001</c:v>
                </c:pt>
                <c:pt idx="2094">
                  <c:v>29002</c:v>
                </c:pt>
                <c:pt idx="2095">
                  <c:v>29003</c:v>
                </c:pt>
                <c:pt idx="2096">
                  <c:v>29004</c:v>
                </c:pt>
                <c:pt idx="2097">
                  <c:v>29005</c:v>
                </c:pt>
                <c:pt idx="2098">
                  <c:v>29006</c:v>
                </c:pt>
                <c:pt idx="2099">
                  <c:v>29007</c:v>
                </c:pt>
                <c:pt idx="2100">
                  <c:v>29008</c:v>
                </c:pt>
                <c:pt idx="2101">
                  <c:v>29009</c:v>
                </c:pt>
                <c:pt idx="2102">
                  <c:v>29010</c:v>
                </c:pt>
                <c:pt idx="2103">
                  <c:v>29011</c:v>
                </c:pt>
                <c:pt idx="2104">
                  <c:v>29012</c:v>
                </c:pt>
                <c:pt idx="2105">
                  <c:v>29013</c:v>
                </c:pt>
                <c:pt idx="2106">
                  <c:v>29014</c:v>
                </c:pt>
                <c:pt idx="2107">
                  <c:v>29015</c:v>
                </c:pt>
                <c:pt idx="2108">
                  <c:v>29016</c:v>
                </c:pt>
                <c:pt idx="2109">
                  <c:v>29017</c:v>
                </c:pt>
                <c:pt idx="2110">
                  <c:v>29018</c:v>
                </c:pt>
                <c:pt idx="2111">
                  <c:v>29019</c:v>
                </c:pt>
                <c:pt idx="2112">
                  <c:v>29020</c:v>
                </c:pt>
                <c:pt idx="2113">
                  <c:v>29021</c:v>
                </c:pt>
                <c:pt idx="2114">
                  <c:v>29022</c:v>
                </c:pt>
                <c:pt idx="2115">
                  <c:v>29023</c:v>
                </c:pt>
                <c:pt idx="2116">
                  <c:v>29024</c:v>
                </c:pt>
                <c:pt idx="2117">
                  <c:v>29025</c:v>
                </c:pt>
                <c:pt idx="2118">
                  <c:v>29026</c:v>
                </c:pt>
                <c:pt idx="2119">
                  <c:v>29027</c:v>
                </c:pt>
                <c:pt idx="2120">
                  <c:v>29028</c:v>
                </c:pt>
                <c:pt idx="2121">
                  <c:v>29029</c:v>
                </c:pt>
                <c:pt idx="2122">
                  <c:v>29030</c:v>
                </c:pt>
                <c:pt idx="2123">
                  <c:v>29031</c:v>
                </c:pt>
                <c:pt idx="2124">
                  <c:v>29032</c:v>
                </c:pt>
                <c:pt idx="2125">
                  <c:v>29033</c:v>
                </c:pt>
                <c:pt idx="2126">
                  <c:v>29034</c:v>
                </c:pt>
                <c:pt idx="2127">
                  <c:v>29035</c:v>
                </c:pt>
                <c:pt idx="2128">
                  <c:v>29036</c:v>
                </c:pt>
                <c:pt idx="2129">
                  <c:v>29037</c:v>
                </c:pt>
                <c:pt idx="2130">
                  <c:v>29038</c:v>
                </c:pt>
                <c:pt idx="2131">
                  <c:v>29039</c:v>
                </c:pt>
                <c:pt idx="2132">
                  <c:v>29040</c:v>
                </c:pt>
                <c:pt idx="2133">
                  <c:v>29041</c:v>
                </c:pt>
                <c:pt idx="2134">
                  <c:v>29042</c:v>
                </c:pt>
                <c:pt idx="2135">
                  <c:v>29043</c:v>
                </c:pt>
                <c:pt idx="2136">
                  <c:v>29044</c:v>
                </c:pt>
                <c:pt idx="2137">
                  <c:v>29045</c:v>
                </c:pt>
                <c:pt idx="2138">
                  <c:v>29046</c:v>
                </c:pt>
                <c:pt idx="2139">
                  <c:v>29047</c:v>
                </c:pt>
                <c:pt idx="2140">
                  <c:v>29048</c:v>
                </c:pt>
                <c:pt idx="2141">
                  <c:v>29049</c:v>
                </c:pt>
                <c:pt idx="2142">
                  <c:v>29050</c:v>
                </c:pt>
                <c:pt idx="2143">
                  <c:v>29051</c:v>
                </c:pt>
                <c:pt idx="2144">
                  <c:v>29052</c:v>
                </c:pt>
                <c:pt idx="2145">
                  <c:v>29053</c:v>
                </c:pt>
                <c:pt idx="2146">
                  <c:v>29054</c:v>
                </c:pt>
                <c:pt idx="2147">
                  <c:v>29055</c:v>
                </c:pt>
                <c:pt idx="2148">
                  <c:v>29056</c:v>
                </c:pt>
                <c:pt idx="2149">
                  <c:v>29057</c:v>
                </c:pt>
                <c:pt idx="2150">
                  <c:v>29058</c:v>
                </c:pt>
                <c:pt idx="2151">
                  <c:v>29059</c:v>
                </c:pt>
                <c:pt idx="2152">
                  <c:v>29060</c:v>
                </c:pt>
                <c:pt idx="2153">
                  <c:v>29061</c:v>
                </c:pt>
                <c:pt idx="2154">
                  <c:v>29062</c:v>
                </c:pt>
                <c:pt idx="2155">
                  <c:v>29063</c:v>
                </c:pt>
                <c:pt idx="2156">
                  <c:v>29064</c:v>
                </c:pt>
                <c:pt idx="2157">
                  <c:v>29065</c:v>
                </c:pt>
                <c:pt idx="2158">
                  <c:v>29066</c:v>
                </c:pt>
                <c:pt idx="2159">
                  <c:v>29067</c:v>
                </c:pt>
                <c:pt idx="2160">
                  <c:v>29068</c:v>
                </c:pt>
                <c:pt idx="2161">
                  <c:v>29069</c:v>
                </c:pt>
                <c:pt idx="2162">
                  <c:v>29070</c:v>
                </c:pt>
                <c:pt idx="2163">
                  <c:v>29071</c:v>
                </c:pt>
                <c:pt idx="2164">
                  <c:v>29072</c:v>
                </c:pt>
                <c:pt idx="2165">
                  <c:v>29073</c:v>
                </c:pt>
                <c:pt idx="2166">
                  <c:v>29074</c:v>
                </c:pt>
                <c:pt idx="2167">
                  <c:v>29075</c:v>
                </c:pt>
                <c:pt idx="2168">
                  <c:v>29076</c:v>
                </c:pt>
                <c:pt idx="2169">
                  <c:v>29077</c:v>
                </c:pt>
                <c:pt idx="2170">
                  <c:v>29078</c:v>
                </c:pt>
                <c:pt idx="2171">
                  <c:v>29079</c:v>
                </c:pt>
                <c:pt idx="2172">
                  <c:v>29080</c:v>
                </c:pt>
                <c:pt idx="2173">
                  <c:v>29081</c:v>
                </c:pt>
                <c:pt idx="2174">
                  <c:v>29082</c:v>
                </c:pt>
                <c:pt idx="2175">
                  <c:v>29083</c:v>
                </c:pt>
                <c:pt idx="2176">
                  <c:v>29084</c:v>
                </c:pt>
                <c:pt idx="2177">
                  <c:v>29085</c:v>
                </c:pt>
                <c:pt idx="2178">
                  <c:v>29086</c:v>
                </c:pt>
                <c:pt idx="2179">
                  <c:v>29087</c:v>
                </c:pt>
                <c:pt idx="2180">
                  <c:v>29088</c:v>
                </c:pt>
                <c:pt idx="2181">
                  <c:v>29089</c:v>
                </c:pt>
                <c:pt idx="2182">
                  <c:v>29090</c:v>
                </c:pt>
                <c:pt idx="2183">
                  <c:v>29091</c:v>
                </c:pt>
                <c:pt idx="2184">
                  <c:v>29092</c:v>
                </c:pt>
                <c:pt idx="2185">
                  <c:v>29093</c:v>
                </c:pt>
                <c:pt idx="2186">
                  <c:v>29094</c:v>
                </c:pt>
                <c:pt idx="2187">
                  <c:v>29095</c:v>
                </c:pt>
                <c:pt idx="2188">
                  <c:v>29096</c:v>
                </c:pt>
                <c:pt idx="2189">
                  <c:v>29097</c:v>
                </c:pt>
                <c:pt idx="2190">
                  <c:v>29098</c:v>
                </c:pt>
                <c:pt idx="2191">
                  <c:v>29099</c:v>
                </c:pt>
                <c:pt idx="2192">
                  <c:v>29100</c:v>
                </c:pt>
                <c:pt idx="2193">
                  <c:v>29101</c:v>
                </c:pt>
                <c:pt idx="2194">
                  <c:v>29102</c:v>
                </c:pt>
                <c:pt idx="2195">
                  <c:v>29103</c:v>
                </c:pt>
                <c:pt idx="2196">
                  <c:v>29104</c:v>
                </c:pt>
                <c:pt idx="2197">
                  <c:v>29105</c:v>
                </c:pt>
                <c:pt idx="2198">
                  <c:v>29106</c:v>
                </c:pt>
                <c:pt idx="2199">
                  <c:v>29107</c:v>
                </c:pt>
                <c:pt idx="2200">
                  <c:v>29108</c:v>
                </c:pt>
                <c:pt idx="2201">
                  <c:v>29109</c:v>
                </c:pt>
                <c:pt idx="2202">
                  <c:v>29110</c:v>
                </c:pt>
                <c:pt idx="2203">
                  <c:v>29111</c:v>
                </c:pt>
                <c:pt idx="2204">
                  <c:v>29112</c:v>
                </c:pt>
                <c:pt idx="2205">
                  <c:v>29113</c:v>
                </c:pt>
                <c:pt idx="2206">
                  <c:v>29114</c:v>
                </c:pt>
                <c:pt idx="2207">
                  <c:v>29115</c:v>
                </c:pt>
                <c:pt idx="2208">
                  <c:v>29116</c:v>
                </c:pt>
                <c:pt idx="2209">
                  <c:v>29117</c:v>
                </c:pt>
                <c:pt idx="2210">
                  <c:v>29118</c:v>
                </c:pt>
                <c:pt idx="2211">
                  <c:v>29119</c:v>
                </c:pt>
                <c:pt idx="2212">
                  <c:v>29120</c:v>
                </c:pt>
                <c:pt idx="2213">
                  <c:v>29121</c:v>
                </c:pt>
                <c:pt idx="2214">
                  <c:v>29122</c:v>
                </c:pt>
                <c:pt idx="2215">
                  <c:v>29123</c:v>
                </c:pt>
                <c:pt idx="2216">
                  <c:v>29124</c:v>
                </c:pt>
                <c:pt idx="2217">
                  <c:v>29125</c:v>
                </c:pt>
                <c:pt idx="2218">
                  <c:v>29126</c:v>
                </c:pt>
                <c:pt idx="2219">
                  <c:v>29127</c:v>
                </c:pt>
                <c:pt idx="2220">
                  <c:v>29128</c:v>
                </c:pt>
                <c:pt idx="2221">
                  <c:v>29129</c:v>
                </c:pt>
                <c:pt idx="2222">
                  <c:v>29130</c:v>
                </c:pt>
                <c:pt idx="2223">
                  <c:v>29131</c:v>
                </c:pt>
                <c:pt idx="2224">
                  <c:v>29132</c:v>
                </c:pt>
                <c:pt idx="2225">
                  <c:v>29133</c:v>
                </c:pt>
                <c:pt idx="2226">
                  <c:v>29134</c:v>
                </c:pt>
                <c:pt idx="2227">
                  <c:v>29135</c:v>
                </c:pt>
                <c:pt idx="2228">
                  <c:v>29136</c:v>
                </c:pt>
                <c:pt idx="2229">
                  <c:v>29137</c:v>
                </c:pt>
                <c:pt idx="2230">
                  <c:v>29138</c:v>
                </c:pt>
                <c:pt idx="2231">
                  <c:v>29139</c:v>
                </c:pt>
                <c:pt idx="2232">
                  <c:v>29140</c:v>
                </c:pt>
                <c:pt idx="2233">
                  <c:v>29141</c:v>
                </c:pt>
                <c:pt idx="2234">
                  <c:v>29142</c:v>
                </c:pt>
                <c:pt idx="2235">
                  <c:v>29143</c:v>
                </c:pt>
                <c:pt idx="2236">
                  <c:v>29144</c:v>
                </c:pt>
                <c:pt idx="2237">
                  <c:v>29145</c:v>
                </c:pt>
                <c:pt idx="2238">
                  <c:v>29146</c:v>
                </c:pt>
                <c:pt idx="2239">
                  <c:v>29147</c:v>
                </c:pt>
                <c:pt idx="2240">
                  <c:v>29148</c:v>
                </c:pt>
                <c:pt idx="2241">
                  <c:v>29149</c:v>
                </c:pt>
                <c:pt idx="2242">
                  <c:v>29150</c:v>
                </c:pt>
                <c:pt idx="2243">
                  <c:v>29151</c:v>
                </c:pt>
                <c:pt idx="2244">
                  <c:v>29152</c:v>
                </c:pt>
                <c:pt idx="2245">
                  <c:v>29153</c:v>
                </c:pt>
                <c:pt idx="2246">
                  <c:v>29154</c:v>
                </c:pt>
                <c:pt idx="2247">
                  <c:v>29155</c:v>
                </c:pt>
                <c:pt idx="2248">
                  <c:v>29156</c:v>
                </c:pt>
                <c:pt idx="2249">
                  <c:v>29157</c:v>
                </c:pt>
                <c:pt idx="2250">
                  <c:v>29158</c:v>
                </c:pt>
                <c:pt idx="2251">
                  <c:v>29159</c:v>
                </c:pt>
                <c:pt idx="2252">
                  <c:v>29160</c:v>
                </c:pt>
                <c:pt idx="2253">
                  <c:v>29161</c:v>
                </c:pt>
                <c:pt idx="2254">
                  <c:v>29162</c:v>
                </c:pt>
                <c:pt idx="2255">
                  <c:v>29163</c:v>
                </c:pt>
                <c:pt idx="2256">
                  <c:v>29164</c:v>
                </c:pt>
                <c:pt idx="2257">
                  <c:v>29165</c:v>
                </c:pt>
                <c:pt idx="2258">
                  <c:v>29166</c:v>
                </c:pt>
                <c:pt idx="2259">
                  <c:v>29167</c:v>
                </c:pt>
                <c:pt idx="2260">
                  <c:v>29168</c:v>
                </c:pt>
                <c:pt idx="2261">
                  <c:v>29169</c:v>
                </c:pt>
                <c:pt idx="2262">
                  <c:v>29170</c:v>
                </c:pt>
                <c:pt idx="2263">
                  <c:v>29171</c:v>
                </c:pt>
                <c:pt idx="2264">
                  <c:v>29172</c:v>
                </c:pt>
                <c:pt idx="2265">
                  <c:v>29173</c:v>
                </c:pt>
                <c:pt idx="2266">
                  <c:v>29174</c:v>
                </c:pt>
                <c:pt idx="2267">
                  <c:v>29175</c:v>
                </c:pt>
                <c:pt idx="2268">
                  <c:v>29176</c:v>
                </c:pt>
                <c:pt idx="2269">
                  <c:v>29177</c:v>
                </c:pt>
                <c:pt idx="2270">
                  <c:v>29178</c:v>
                </c:pt>
                <c:pt idx="2271">
                  <c:v>29179</c:v>
                </c:pt>
                <c:pt idx="2272">
                  <c:v>29180</c:v>
                </c:pt>
                <c:pt idx="2273">
                  <c:v>29181</c:v>
                </c:pt>
                <c:pt idx="2274">
                  <c:v>29182</c:v>
                </c:pt>
                <c:pt idx="2275">
                  <c:v>29183</c:v>
                </c:pt>
                <c:pt idx="2276">
                  <c:v>29184</c:v>
                </c:pt>
                <c:pt idx="2277">
                  <c:v>29185</c:v>
                </c:pt>
                <c:pt idx="2278">
                  <c:v>29186</c:v>
                </c:pt>
                <c:pt idx="2279">
                  <c:v>29187</c:v>
                </c:pt>
                <c:pt idx="2280">
                  <c:v>29188</c:v>
                </c:pt>
                <c:pt idx="2281">
                  <c:v>29189</c:v>
                </c:pt>
                <c:pt idx="2282">
                  <c:v>29190</c:v>
                </c:pt>
                <c:pt idx="2283">
                  <c:v>29191</c:v>
                </c:pt>
                <c:pt idx="2284">
                  <c:v>29192</c:v>
                </c:pt>
                <c:pt idx="2285">
                  <c:v>29193</c:v>
                </c:pt>
                <c:pt idx="2286">
                  <c:v>29194</c:v>
                </c:pt>
                <c:pt idx="2287">
                  <c:v>29195</c:v>
                </c:pt>
                <c:pt idx="2288">
                  <c:v>29196</c:v>
                </c:pt>
                <c:pt idx="2289">
                  <c:v>29197</c:v>
                </c:pt>
                <c:pt idx="2290">
                  <c:v>29198</c:v>
                </c:pt>
                <c:pt idx="2291">
                  <c:v>29199</c:v>
                </c:pt>
                <c:pt idx="2292">
                  <c:v>29200</c:v>
                </c:pt>
                <c:pt idx="2293">
                  <c:v>29201</c:v>
                </c:pt>
                <c:pt idx="2294">
                  <c:v>29202</c:v>
                </c:pt>
                <c:pt idx="2295">
                  <c:v>29203</c:v>
                </c:pt>
                <c:pt idx="2296">
                  <c:v>29204</c:v>
                </c:pt>
                <c:pt idx="2297">
                  <c:v>29205</c:v>
                </c:pt>
                <c:pt idx="2298">
                  <c:v>29206</c:v>
                </c:pt>
                <c:pt idx="2299">
                  <c:v>29207</c:v>
                </c:pt>
                <c:pt idx="2300">
                  <c:v>29208</c:v>
                </c:pt>
                <c:pt idx="2301">
                  <c:v>29209</c:v>
                </c:pt>
                <c:pt idx="2302">
                  <c:v>29210</c:v>
                </c:pt>
                <c:pt idx="2303">
                  <c:v>29211</c:v>
                </c:pt>
                <c:pt idx="2304">
                  <c:v>29212</c:v>
                </c:pt>
                <c:pt idx="2305">
                  <c:v>29213</c:v>
                </c:pt>
                <c:pt idx="2306">
                  <c:v>29214</c:v>
                </c:pt>
                <c:pt idx="2307">
                  <c:v>29215</c:v>
                </c:pt>
                <c:pt idx="2308">
                  <c:v>29216</c:v>
                </c:pt>
                <c:pt idx="2309">
                  <c:v>29217</c:v>
                </c:pt>
                <c:pt idx="2310">
                  <c:v>29218</c:v>
                </c:pt>
                <c:pt idx="2311">
                  <c:v>29219</c:v>
                </c:pt>
                <c:pt idx="2312">
                  <c:v>29220</c:v>
                </c:pt>
                <c:pt idx="2313">
                  <c:v>29221</c:v>
                </c:pt>
                <c:pt idx="2314">
                  <c:v>29222</c:v>
                </c:pt>
                <c:pt idx="2315">
                  <c:v>29223</c:v>
                </c:pt>
                <c:pt idx="2316">
                  <c:v>29224</c:v>
                </c:pt>
                <c:pt idx="2317">
                  <c:v>29225</c:v>
                </c:pt>
                <c:pt idx="2318">
                  <c:v>29226</c:v>
                </c:pt>
                <c:pt idx="2319">
                  <c:v>29227</c:v>
                </c:pt>
                <c:pt idx="2320">
                  <c:v>29228</c:v>
                </c:pt>
                <c:pt idx="2321">
                  <c:v>29229</c:v>
                </c:pt>
                <c:pt idx="2322">
                  <c:v>29230</c:v>
                </c:pt>
                <c:pt idx="2323">
                  <c:v>29231</c:v>
                </c:pt>
                <c:pt idx="2324">
                  <c:v>29232</c:v>
                </c:pt>
                <c:pt idx="2325">
                  <c:v>29233</c:v>
                </c:pt>
                <c:pt idx="2326">
                  <c:v>29234</c:v>
                </c:pt>
                <c:pt idx="2327">
                  <c:v>29235</c:v>
                </c:pt>
                <c:pt idx="2328">
                  <c:v>29236</c:v>
                </c:pt>
                <c:pt idx="2329">
                  <c:v>29237</c:v>
                </c:pt>
                <c:pt idx="2330">
                  <c:v>29238</c:v>
                </c:pt>
                <c:pt idx="2331">
                  <c:v>29239</c:v>
                </c:pt>
                <c:pt idx="2332">
                  <c:v>29240</c:v>
                </c:pt>
                <c:pt idx="2333">
                  <c:v>29241</c:v>
                </c:pt>
                <c:pt idx="2334">
                  <c:v>29242</c:v>
                </c:pt>
                <c:pt idx="2335">
                  <c:v>29243</c:v>
                </c:pt>
                <c:pt idx="2336">
                  <c:v>29244</c:v>
                </c:pt>
                <c:pt idx="2337">
                  <c:v>29245</c:v>
                </c:pt>
                <c:pt idx="2338">
                  <c:v>29246</c:v>
                </c:pt>
                <c:pt idx="2339">
                  <c:v>29247</c:v>
                </c:pt>
                <c:pt idx="2340">
                  <c:v>29248</c:v>
                </c:pt>
                <c:pt idx="2341">
                  <c:v>29249</c:v>
                </c:pt>
                <c:pt idx="2342">
                  <c:v>29250</c:v>
                </c:pt>
                <c:pt idx="2343">
                  <c:v>29251</c:v>
                </c:pt>
                <c:pt idx="2344">
                  <c:v>29252</c:v>
                </c:pt>
                <c:pt idx="2345">
                  <c:v>29253</c:v>
                </c:pt>
                <c:pt idx="2346">
                  <c:v>29254</c:v>
                </c:pt>
                <c:pt idx="2347">
                  <c:v>29255</c:v>
                </c:pt>
                <c:pt idx="2348">
                  <c:v>29256</c:v>
                </c:pt>
                <c:pt idx="2349">
                  <c:v>29257</c:v>
                </c:pt>
                <c:pt idx="2350">
                  <c:v>29258</c:v>
                </c:pt>
                <c:pt idx="2351">
                  <c:v>29259</c:v>
                </c:pt>
                <c:pt idx="2352">
                  <c:v>29260</c:v>
                </c:pt>
                <c:pt idx="2353">
                  <c:v>29261</c:v>
                </c:pt>
                <c:pt idx="2354">
                  <c:v>29262</c:v>
                </c:pt>
                <c:pt idx="2355">
                  <c:v>29263</c:v>
                </c:pt>
                <c:pt idx="2356">
                  <c:v>29264</c:v>
                </c:pt>
                <c:pt idx="2357">
                  <c:v>29265</c:v>
                </c:pt>
                <c:pt idx="2358">
                  <c:v>29266</c:v>
                </c:pt>
                <c:pt idx="2359">
                  <c:v>29267</c:v>
                </c:pt>
                <c:pt idx="2360">
                  <c:v>29268</c:v>
                </c:pt>
                <c:pt idx="2361">
                  <c:v>29269</c:v>
                </c:pt>
                <c:pt idx="2362">
                  <c:v>29270</c:v>
                </c:pt>
                <c:pt idx="2363">
                  <c:v>29271</c:v>
                </c:pt>
                <c:pt idx="2364">
                  <c:v>29272</c:v>
                </c:pt>
                <c:pt idx="2365">
                  <c:v>29273</c:v>
                </c:pt>
                <c:pt idx="2366">
                  <c:v>29274</c:v>
                </c:pt>
                <c:pt idx="2367">
                  <c:v>29275</c:v>
                </c:pt>
                <c:pt idx="2368">
                  <c:v>29276</c:v>
                </c:pt>
                <c:pt idx="2369">
                  <c:v>29277</c:v>
                </c:pt>
                <c:pt idx="2370">
                  <c:v>29278</c:v>
                </c:pt>
                <c:pt idx="2371">
                  <c:v>29279</c:v>
                </c:pt>
                <c:pt idx="2372">
                  <c:v>29280</c:v>
                </c:pt>
                <c:pt idx="2373">
                  <c:v>29281</c:v>
                </c:pt>
                <c:pt idx="2374">
                  <c:v>29282</c:v>
                </c:pt>
                <c:pt idx="2375">
                  <c:v>29283</c:v>
                </c:pt>
                <c:pt idx="2376">
                  <c:v>29284</c:v>
                </c:pt>
                <c:pt idx="2377">
                  <c:v>29285</c:v>
                </c:pt>
                <c:pt idx="2378">
                  <c:v>29286</c:v>
                </c:pt>
                <c:pt idx="2379">
                  <c:v>29287</c:v>
                </c:pt>
                <c:pt idx="2380">
                  <c:v>29288</c:v>
                </c:pt>
                <c:pt idx="2381">
                  <c:v>29289</c:v>
                </c:pt>
                <c:pt idx="2382">
                  <c:v>29290</c:v>
                </c:pt>
                <c:pt idx="2383">
                  <c:v>29291</c:v>
                </c:pt>
                <c:pt idx="2384">
                  <c:v>29292</c:v>
                </c:pt>
                <c:pt idx="2385">
                  <c:v>29293</c:v>
                </c:pt>
                <c:pt idx="2386">
                  <c:v>29294</c:v>
                </c:pt>
                <c:pt idx="2387">
                  <c:v>29295</c:v>
                </c:pt>
                <c:pt idx="2388">
                  <c:v>29296</c:v>
                </c:pt>
                <c:pt idx="2389">
                  <c:v>29297</c:v>
                </c:pt>
                <c:pt idx="2390">
                  <c:v>29298</c:v>
                </c:pt>
                <c:pt idx="2391">
                  <c:v>29299</c:v>
                </c:pt>
                <c:pt idx="2392">
                  <c:v>29300</c:v>
                </c:pt>
                <c:pt idx="2393">
                  <c:v>29301</c:v>
                </c:pt>
                <c:pt idx="2394">
                  <c:v>29302</c:v>
                </c:pt>
                <c:pt idx="2395">
                  <c:v>29303</c:v>
                </c:pt>
                <c:pt idx="2396">
                  <c:v>29304</c:v>
                </c:pt>
                <c:pt idx="2397">
                  <c:v>29305</c:v>
                </c:pt>
                <c:pt idx="2398">
                  <c:v>29306</c:v>
                </c:pt>
                <c:pt idx="2399">
                  <c:v>29307</c:v>
                </c:pt>
                <c:pt idx="2400">
                  <c:v>29308</c:v>
                </c:pt>
                <c:pt idx="2401">
                  <c:v>29309</c:v>
                </c:pt>
                <c:pt idx="2402">
                  <c:v>29310</c:v>
                </c:pt>
                <c:pt idx="2403">
                  <c:v>29311</c:v>
                </c:pt>
                <c:pt idx="2404">
                  <c:v>29312</c:v>
                </c:pt>
                <c:pt idx="2405">
                  <c:v>29313</c:v>
                </c:pt>
                <c:pt idx="2406">
                  <c:v>29314</c:v>
                </c:pt>
                <c:pt idx="2407">
                  <c:v>29315</c:v>
                </c:pt>
                <c:pt idx="2408">
                  <c:v>29316</c:v>
                </c:pt>
                <c:pt idx="2409">
                  <c:v>29317</c:v>
                </c:pt>
                <c:pt idx="2410">
                  <c:v>29318</c:v>
                </c:pt>
                <c:pt idx="2411">
                  <c:v>29319</c:v>
                </c:pt>
                <c:pt idx="2412">
                  <c:v>29320</c:v>
                </c:pt>
                <c:pt idx="2413">
                  <c:v>29321</c:v>
                </c:pt>
                <c:pt idx="2414">
                  <c:v>29322</c:v>
                </c:pt>
                <c:pt idx="2415">
                  <c:v>29323</c:v>
                </c:pt>
                <c:pt idx="2416">
                  <c:v>29324</c:v>
                </c:pt>
                <c:pt idx="2417">
                  <c:v>29325</c:v>
                </c:pt>
                <c:pt idx="2418">
                  <c:v>29326</c:v>
                </c:pt>
                <c:pt idx="2419">
                  <c:v>29327</c:v>
                </c:pt>
                <c:pt idx="2420">
                  <c:v>29328</c:v>
                </c:pt>
                <c:pt idx="2421">
                  <c:v>29329</c:v>
                </c:pt>
                <c:pt idx="2422">
                  <c:v>29330</c:v>
                </c:pt>
                <c:pt idx="2423">
                  <c:v>29331</c:v>
                </c:pt>
                <c:pt idx="2424">
                  <c:v>29332</c:v>
                </c:pt>
                <c:pt idx="2425">
                  <c:v>29333</c:v>
                </c:pt>
                <c:pt idx="2426">
                  <c:v>29334</c:v>
                </c:pt>
                <c:pt idx="2427">
                  <c:v>29335</c:v>
                </c:pt>
                <c:pt idx="2428">
                  <c:v>29336</c:v>
                </c:pt>
                <c:pt idx="2429">
                  <c:v>29337</c:v>
                </c:pt>
                <c:pt idx="2430">
                  <c:v>29338</c:v>
                </c:pt>
                <c:pt idx="2431">
                  <c:v>29339</c:v>
                </c:pt>
                <c:pt idx="2432">
                  <c:v>29340</c:v>
                </c:pt>
                <c:pt idx="2433">
                  <c:v>29341</c:v>
                </c:pt>
                <c:pt idx="2434">
                  <c:v>29342</c:v>
                </c:pt>
                <c:pt idx="2435">
                  <c:v>29343</c:v>
                </c:pt>
                <c:pt idx="2436">
                  <c:v>29344</c:v>
                </c:pt>
                <c:pt idx="2437">
                  <c:v>29345</c:v>
                </c:pt>
                <c:pt idx="2438">
                  <c:v>29346</c:v>
                </c:pt>
                <c:pt idx="2439">
                  <c:v>29347</c:v>
                </c:pt>
                <c:pt idx="2440">
                  <c:v>29348</c:v>
                </c:pt>
                <c:pt idx="2441">
                  <c:v>29349</c:v>
                </c:pt>
                <c:pt idx="2442">
                  <c:v>29350</c:v>
                </c:pt>
                <c:pt idx="2443">
                  <c:v>29351</c:v>
                </c:pt>
                <c:pt idx="2444">
                  <c:v>29352</c:v>
                </c:pt>
                <c:pt idx="2445">
                  <c:v>29353</c:v>
                </c:pt>
                <c:pt idx="2446">
                  <c:v>29354</c:v>
                </c:pt>
                <c:pt idx="2447">
                  <c:v>29355</c:v>
                </c:pt>
                <c:pt idx="2448">
                  <c:v>29356</c:v>
                </c:pt>
                <c:pt idx="2449">
                  <c:v>29357</c:v>
                </c:pt>
                <c:pt idx="2450">
                  <c:v>29358</c:v>
                </c:pt>
                <c:pt idx="2451">
                  <c:v>29359</c:v>
                </c:pt>
                <c:pt idx="2452">
                  <c:v>29360</c:v>
                </c:pt>
                <c:pt idx="2453">
                  <c:v>29361</c:v>
                </c:pt>
                <c:pt idx="2454">
                  <c:v>29362</c:v>
                </c:pt>
                <c:pt idx="2455">
                  <c:v>29363</c:v>
                </c:pt>
                <c:pt idx="2456">
                  <c:v>29364</c:v>
                </c:pt>
                <c:pt idx="2457">
                  <c:v>29365</c:v>
                </c:pt>
                <c:pt idx="2458">
                  <c:v>29366</c:v>
                </c:pt>
                <c:pt idx="2459">
                  <c:v>29367</c:v>
                </c:pt>
                <c:pt idx="2460">
                  <c:v>29368</c:v>
                </c:pt>
                <c:pt idx="2461">
                  <c:v>29369</c:v>
                </c:pt>
                <c:pt idx="2462">
                  <c:v>29370</c:v>
                </c:pt>
                <c:pt idx="2463">
                  <c:v>29371</c:v>
                </c:pt>
                <c:pt idx="2464">
                  <c:v>29372</c:v>
                </c:pt>
                <c:pt idx="2465">
                  <c:v>29373</c:v>
                </c:pt>
                <c:pt idx="2466">
                  <c:v>29374</c:v>
                </c:pt>
                <c:pt idx="2467">
                  <c:v>29375</c:v>
                </c:pt>
                <c:pt idx="2468">
                  <c:v>29376</c:v>
                </c:pt>
                <c:pt idx="2469">
                  <c:v>29377</c:v>
                </c:pt>
                <c:pt idx="2470">
                  <c:v>29378</c:v>
                </c:pt>
                <c:pt idx="2471">
                  <c:v>29379</c:v>
                </c:pt>
                <c:pt idx="2472">
                  <c:v>29380</c:v>
                </c:pt>
                <c:pt idx="2473">
                  <c:v>29381</c:v>
                </c:pt>
                <c:pt idx="2474">
                  <c:v>29382</c:v>
                </c:pt>
                <c:pt idx="2475">
                  <c:v>29383</c:v>
                </c:pt>
                <c:pt idx="2476">
                  <c:v>29384</c:v>
                </c:pt>
                <c:pt idx="2477">
                  <c:v>29385</c:v>
                </c:pt>
                <c:pt idx="2478">
                  <c:v>29386</c:v>
                </c:pt>
                <c:pt idx="2479">
                  <c:v>29387</c:v>
                </c:pt>
                <c:pt idx="2480">
                  <c:v>29388</c:v>
                </c:pt>
                <c:pt idx="2481">
                  <c:v>29389</c:v>
                </c:pt>
                <c:pt idx="2482">
                  <c:v>29390</c:v>
                </c:pt>
                <c:pt idx="2483">
                  <c:v>29391</c:v>
                </c:pt>
                <c:pt idx="2484">
                  <c:v>29392</c:v>
                </c:pt>
                <c:pt idx="2485">
                  <c:v>29393</c:v>
                </c:pt>
                <c:pt idx="2486">
                  <c:v>29394</c:v>
                </c:pt>
                <c:pt idx="2487">
                  <c:v>29395</c:v>
                </c:pt>
                <c:pt idx="2488">
                  <c:v>29396</c:v>
                </c:pt>
                <c:pt idx="2489">
                  <c:v>29397</c:v>
                </c:pt>
                <c:pt idx="2490">
                  <c:v>29398</c:v>
                </c:pt>
                <c:pt idx="2491">
                  <c:v>29399</c:v>
                </c:pt>
                <c:pt idx="2492">
                  <c:v>29400</c:v>
                </c:pt>
                <c:pt idx="2493">
                  <c:v>29401</c:v>
                </c:pt>
                <c:pt idx="2494">
                  <c:v>29402</c:v>
                </c:pt>
                <c:pt idx="2495">
                  <c:v>29403</c:v>
                </c:pt>
                <c:pt idx="2496">
                  <c:v>29404</c:v>
                </c:pt>
                <c:pt idx="2497">
                  <c:v>29405</c:v>
                </c:pt>
                <c:pt idx="2498">
                  <c:v>29406</c:v>
                </c:pt>
                <c:pt idx="2499">
                  <c:v>29407</c:v>
                </c:pt>
                <c:pt idx="2500">
                  <c:v>29408</c:v>
                </c:pt>
                <c:pt idx="2501">
                  <c:v>29409</c:v>
                </c:pt>
                <c:pt idx="2502">
                  <c:v>29410</c:v>
                </c:pt>
                <c:pt idx="2503">
                  <c:v>29411</c:v>
                </c:pt>
                <c:pt idx="2504">
                  <c:v>29412</c:v>
                </c:pt>
                <c:pt idx="2505">
                  <c:v>29413</c:v>
                </c:pt>
                <c:pt idx="2506">
                  <c:v>29414</c:v>
                </c:pt>
                <c:pt idx="2507">
                  <c:v>29415</c:v>
                </c:pt>
                <c:pt idx="2508">
                  <c:v>29416</c:v>
                </c:pt>
                <c:pt idx="2509">
                  <c:v>29417</c:v>
                </c:pt>
                <c:pt idx="2510">
                  <c:v>29418</c:v>
                </c:pt>
                <c:pt idx="2511">
                  <c:v>29419</c:v>
                </c:pt>
                <c:pt idx="2512">
                  <c:v>29420</c:v>
                </c:pt>
                <c:pt idx="2513">
                  <c:v>29421</c:v>
                </c:pt>
                <c:pt idx="2514">
                  <c:v>29422</c:v>
                </c:pt>
                <c:pt idx="2515">
                  <c:v>29423</c:v>
                </c:pt>
                <c:pt idx="2516">
                  <c:v>29424</c:v>
                </c:pt>
                <c:pt idx="2517">
                  <c:v>29425</c:v>
                </c:pt>
                <c:pt idx="2518">
                  <c:v>29426</c:v>
                </c:pt>
                <c:pt idx="2519">
                  <c:v>29427</c:v>
                </c:pt>
                <c:pt idx="2520">
                  <c:v>29428</c:v>
                </c:pt>
                <c:pt idx="2521">
                  <c:v>29429</c:v>
                </c:pt>
                <c:pt idx="2522">
                  <c:v>29430</c:v>
                </c:pt>
                <c:pt idx="2523">
                  <c:v>29431</c:v>
                </c:pt>
                <c:pt idx="2524">
                  <c:v>29432</c:v>
                </c:pt>
                <c:pt idx="2525">
                  <c:v>29433</c:v>
                </c:pt>
                <c:pt idx="2526">
                  <c:v>29434</c:v>
                </c:pt>
                <c:pt idx="2527">
                  <c:v>29435</c:v>
                </c:pt>
                <c:pt idx="2528">
                  <c:v>29436</c:v>
                </c:pt>
                <c:pt idx="2529">
                  <c:v>29437</c:v>
                </c:pt>
                <c:pt idx="2530">
                  <c:v>29438</c:v>
                </c:pt>
                <c:pt idx="2531">
                  <c:v>29439</c:v>
                </c:pt>
                <c:pt idx="2532">
                  <c:v>29440</c:v>
                </c:pt>
                <c:pt idx="2533">
                  <c:v>29441</c:v>
                </c:pt>
                <c:pt idx="2534">
                  <c:v>29442</c:v>
                </c:pt>
                <c:pt idx="2535">
                  <c:v>29443</c:v>
                </c:pt>
                <c:pt idx="2536">
                  <c:v>29444</c:v>
                </c:pt>
                <c:pt idx="2537">
                  <c:v>29445</c:v>
                </c:pt>
                <c:pt idx="2538">
                  <c:v>29446</c:v>
                </c:pt>
                <c:pt idx="2539">
                  <c:v>29447</c:v>
                </c:pt>
                <c:pt idx="2540">
                  <c:v>29448</c:v>
                </c:pt>
                <c:pt idx="2541">
                  <c:v>29449</c:v>
                </c:pt>
                <c:pt idx="2542">
                  <c:v>29450</c:v>
                </c:pt>
                <c:pt idx="2543">
                  <c:v>29451</c:v>
                </c:pt>
                <c:pt idx="2544">
                  <c:v>29452</c:v>
                </c:pt>
                <c:pt idx="2545">
                  <c:v>29453</c:v>
                </c:pt>
                <c:pt idx="2546">
                  <c:v>29454</c:v>
                </c:pt>
                <c:pt idx="2547">
                  <c:v>29455</c:v>
                </c:pt>
                <c:pt idx="2548">
                  <c:v>29456</c:v>
                </c:pt>
                <c:pt idx="2549">
                  <c:v>29457</c:v>
                </c:pt>
                <c:pt idx="2550">
                  <c:v>29458</c:v>
                </c:pt>
                <c:pt idx="2551">
                  <c:v>29459</c:v>
                </c:pt>
                <c:pt idx="2552">
                  <c:v>29460</c:v>
                </c:pt>
                <c:pt idx="2553">
                  <c:v>29461</c:v>
                </c:pt>
                <c:pt idx="2554">
                  <c:v>29462</c:v>
                </c:pt>
                <c:pt idx="2555">
                  <c:v>29463</c:v>
                </c:pt>
                <c:pt idx="2556">
                  <c:v>29464</c:v>
                </c:pt>
                <c:pt idx="2557">
                  <c:v>29465</c:v>
                </c:pt>
                <c:pt idx="2558">
                  <c:v>29466</c:v>
                </c:pt>
                <c:pt idx="2559">
                  <c:v>29467</c:v>
                </c:pt>
                <c:pt idx="2560">
                  <c:v>29468</c:v>
                </c:pt>
                <c:pt idx="2561">
                  <c:v>29469</c:v>
                </c:pt>
                <c:pt idx="2562">
                  <c:v>29470</c:v>
                </c:pt>
                <c:pt idx="2563">
                  <c:v>29471</c:v>
                </c:pt>
                <c:pt idx="2564">
                  <c:v>29472</c:v>
                </c:pt>
                <c:pt idx="2565">
                  <c:v>29473</c:v>
                </c:pt>
                <c:pt idx="2566">
                  <c:v>29474</c:v>
                </c:pt>
                <c:pt idx="2567">
                  <c:v>29475</c:v>
                </c:pt>
                <c:pt idx="2568">
                  <c:v>29476</c:v>
                </c:pt>
                <c:pt idx="2569">
                  <c:v>29477</c:v>
                </c:pt>
                <c:pt idx="2570">
                  <c:v>29478</c:v>
                </c:pt>
                <c:pt idx="2571">
                  <c:v>29479</c:v>
                </c:pt>
                <c:pt idx="2572">
                  <c:v>29480</c:v>
                </c:pt>
                <c:pt idx="2573">
                  <c:v>29481</c:v>
                </c:pt>
                <c:pt idx="2574">
                  <c:v>29482</c:v>
                </c:pt>
                <c:pt idx="2575">
                  <c:v>29483</c:v>
                </c:pt>
                <c:pt idx="2576">
                  <c:v>29484</c:v>
                </c:pt>
                <c:pt idx="2577">
                  <c:v>29485</c:v>
                </c:pt>
                <c:pt idx="2578">
                  <c:v>29486</c:v>
                </c:pt>
                <c:pt idx="2579">
                  <c:v>29487</c:v>
                </c:pt>
                <c:pt idx="2580">
                  <c:v>29488</c:v>
                </c:pt>
                <c:pt idx="2581">
                  <c:v>29489</c:v>
                </c:pt>
                <c:pt idx="2582">
                  <c:v>29490</c:v>
                </c:pt>
                <c:pt idx="2583">
                  <c:v>29491</c:v>
                </c:pt>
                <c:pt idx="2584">
                  <c:v>29492</c:v>
                </c:pt>
                <c:pt idx="2585">
                  <c:v>29493</c:v>
                </c:pt>
                <c:pt idx="2586">
                  <c:v>29494</c:v>
                </c:pt>
                <c:pt idx="2587">
                  <c:v>29495</c:v>
                </c:pt>
                <c:pt idx="2588">
                  <c:v>29496</c:v>
                </c:pt>
                <c:pt idx="2589">
                  <c:v>29497</c:v>
                </c:pt>
                <c:pt idx="2590">
                  <c:v>29498</c:v>
                </c:pt>
                <c:pt idx="2591">
                  <c:v>29499</c:v>
                </c:pt>
                <c:pt idx="2592">
                  <c:v>29500</c:v>
                </c:pt>
                <c:pt idx="2593">
                  <c:v>29501</c:v>
                </c:pt>
                <c:pt idx="2594">
                  <c:v>29502</c:v>
                </c:pt>
                <c:pt idx="2595">
                  <c:v>29503</c:v>
                </c:pt>
                <c:pt idx="2596">
                  <c:v>29504</c:v>
                </c:pt>
                <c:pt idx="2597">
                  <c:v>29505</c:v>
                </c:pt>
                <c:pt idx="2598">
                  <c:v>29506</c:v>
                </c:pt>
                <c:pt idx="2599">
                  <c:v>29507</c:v>
                </c:pt>
                <c:pt idx="2600">
                  <c:v>29508</c:v>
                </c:pt>
                <c:pt idx="2601">
                  <c:v>29509</c:v>
                </c:pt>
                <c:pt idx="2602">
                  <c:v>29510</c:v>
                </c:pt>
                <c:pt idx="2603">
                  <c:v>29511</c:v>
                </c:pt>
                <c:pt idx="2604">
                  <c:v>29512</c:v>
                </c:pt>
                <c:pt idx="2605">
                  <c:v>29513</c:v>
                </c:pt>
                <c:pt idx="2606">
                  <c:v>29514</c:v>
                </c:pt>
                <c:pt idx="2607">
                  <c:v>29515</c:v>
                </c:pt>
                <c:pt idx="2608">
                  <c:v>29516</c:v>
                </c:pt>
                <c:pt idx="2609">
                  <c:v>29517</c:v>
                </c:pt>
                <c:pt idx="2610">
                  <c:v>29518</c:v>
                </c:pt>
                <c:pt idx="2611">
                  <c:v>29519</c:v>
                </c:pt>
                <c:pt idx="2612">
                  <c:v>29520</c:v>
                </c:pt>
                <c:pt idx="2613">
                  <c:v>29521</c:v>
                </c:pt>
                <c:pt idx="2614">
                  <c:v>29522</c:v>
                </c:pt>
                <c:pt idx="2615">
                  <c:v>29523</c:v>
                </c:pt>
                <c:pt idx="2616">
                  <c:v>29524</c:v>
                </c:pt>
                <c:pt idx="2617">
                  <c:v>29525</c:v>
                </c:pt>
                <c:pt idx="2618">
                  <c:v>29526</c:v>
                </c:pt>
                <c:pt idx="2619">
                  <c:v>29527</c:v>
                </c:pt>
                <c:pt idx="2620">
                  <c:v>29528</c:v>
                </c:pt>
                <c:pt idx="2621">
                  <c:v>29529</c:v>
                </c:pt>
                <c:pt idx="2622">
                  <c:v>29530</c:v>
                </c:pt>
                <c:pt idx="2623">
                  <c:v>29531</c:v>
                </c:pt>
                <c:pt idx="2624">
                  <c:v>29532</c:v>
                </c:pt>
                <c:pt idx="2625">
                  <c:v>29533</c:v>
                </c:pt>
                <c:pt idx="2626">
                  <c:v>29534</c:v>
                </c:pt>
                <c:pt idx="2627">
                  <c:v>29535</c:v>
                </c:pt>
                <c:pt idx="2628">
                  <c:v>29536</c:v>
                </c:pt>
                <c:pt idx="2629">
                  <c:v>29537</c:v>
                </c:pt>
                <c:pt idx="2630">
                  <c:v>29538</c:v>
                </c:pt>
                <c:pt idx="2631">
                  <c:v>29539</c:v>
                </c:pt>
                <c:pt idx="2632">
                  <c:v>29540</c:v>
                </c:pt>
                <c:pt idx="2633">
                  <c:v>29541</c:v>
                </c:pt>
                <c:pt idx="2634">
                  <c:v>29542</c:v>
                </c:pt>
                <c:pt idx="2635">
                  <c:v>29543</c:v>
                </c:pt>
                <c:pt idx="2636">
                  <c:v>29544</c:v>
                </c:pt>
                <c:pt idx="2637">
                  <c:v>29545</c:v>
                </c:pt>
                <c:pt idx="2638">
                  <c:v>29546</c:v>
                </c:pt>
                <c:pt idx="2639">
                  <c:v>29547</c:v>
                </c:pt>
                <c:pt idx="2640">
                  <c:v>29548</c:v>
                </c:pt>
                <c:pt idx="2641">
                  <c:v>29549</c:v>
                </c:pt>
                <c:pt idx="2642">
                  <c:v>29550</c:v>
                </c:pt>
                <c:pt idx="2643">
                  <c:v>29551</c:v>
                </c:pt>
                <c:pt idx="2644">
                  <c:v>29552</c:v>
                </c:pt>
                <c:pt idx="2645">
                  <c:v>29553</c:v>
                </c:pt>
                <c:pt idx="2646">
                  <c:v>29554</c:v>
                </c:pt>
                <c:pt idx="2647">
                  <c:v>29555</c:v>
                </c:pt>
                <c:pt idx="2648">
                  <c:v>29556</c:v>
                </c:pt>
                <c:pt idx="2649">
                  <c:v>29557</c:v>
                </c:pt>
                <c:pt idx="2650">
                  <c:v>29558</c:v>
                </c:pt>
                <c:pt idx="2651">
                  <c:v>29559</c:v>
                </c:pt>
                <c:pt idx="2652">
                  <c:v>29560</c:v>
                </c:pt>
                <c:pt idx="2653">
                  <c:v>29561</c:v>
                </c:pt>
                <c:pt idx="2654">
                  <c:v>29562</c:v>
                </c:pt>
                <c:pt idx="2655">
                  <c:v>29563</c:v>
                </c:pt>
                <c:pt idx="2656">
                  <c:v>29564</c:v>
                </c:pt>
                <c:pt idx="2657">
                  <c:v>29565</c:v>
                </c:pt>
                <c:pt idx="2658">
                  <c:v>29566</c:v>
                </c:pt>
                <c:pt idx="2659">
                  <c:v>29567</c:v>
                </c:pt>
                <c:pt idx="2660">
                  <c:v>29568</c:v>
                </c:pt>
                <c:pt idx="2661">
                  <c:v>29569</c:v>
                </c:pt>
                <c:pt idx="2662">
                  <c:v>29570</c:v>
                </c:pt>
                <c:pt idx="2663">
                  <c:v>29571</c:v>
                </c:pt>
                <c:pt idx="2664">
                  <c:v>29572</c:v>
                </c:pt>
                <c:pt idx="2665">
                  <c:v>29573</c:v>
                </c:pt>
                <c:pt idx="2666">
                  <c:v>29574</c:v>
                </c:pt>
                <c:pt idx="2667">
                  <c:v>29575</c:v>
                </c:pt>
                <c:pt idx="2668">
                  <c:v>29576</c:v>
                </c:pt>
                <c:pt idx="2669">
                  <c:v>29577</c:v>
                </c:pt>
                <c:pt idx="2670">
                  <c:v>29578</c:v>
                </c:pt>
                <c:pt idx="2671">
                  <c:v>29579</c:v>
                </c:pt>
                <c:pt idx="2672">
                  <c:v>29580</c:v>
                </c:pt>
                <c:pt idx="2673">
                  <c:v>29581</c:v>
                </c:pt>
                <c:pt idx="2674">
                  <c:v>29582</c:v>
                </c:pt>
                <c:pt idx="2675">
                  <c:v>29583</c:v>
                </c:pt>
                <c:pt idx="2676">
                  <c:v>29584</c:v>
                </c:pt>
                <c:pt idx="2677">
                  <c:v>29585</c:v>
                </c:pt>
                <c:pt idx="2678">
                  <c:v>29586</c:v>
                </c:pt>
                <c:pt idx="2679">
                  <c:v>29587</c:v>
                </c:pt>
                <c:pt idx="2680">
                  <c:v>29588</c:v>
                </c:pt>
                <c:pt idx="2681">
                  <c:v>29589</c:v>
                </c:pt>
                <c:pt idx="2682">
                  <c:v>29590</c:v>
                </c:pt>
                <c:pt idx="2683">
                  <c:v>29591</c:v>
                </c:pt>
                <c:pt idx="2684">
                  <c:v>29592</c:v>
                </c:pt>
                <c:pt idx="2685">
                  <c:v>29593</c:v>
                </c:pt>
                <c:pt idx="2686">
                  <c:v>29594</c:v>
                </c:pt>
                <c:pt idx="2687">
                  <c:v>29595</c:v>
                </c:pt>
                <c:pt idx="2688">
                  <c:v>29596</c:v>
                </c:pt>
                <c:pt idx="2689">
                  <c:v>29597</c:v>
                </c:pt>
                <c:pt idx="2690">
                  <c:v>29598</c:v>
                </c:pt>
                <c:pt idx="2691">
                  <c:v>29599</c:v>
                </c:pt>
                <c:pt idx="2692">
                  <c:v>29600</c:v>
                </c:pt>
                <c:pt idx="2693">
                  <c:v>29601</c:v>
                </c:pt>
                <c:pt idx="2694">
                  <c:v>29602</c:v>
                </c:pt>
                <c:pt idx="2695">
                  <c:v>29603</c:v>
                </c:pt>
                <c:pt idx="2696">
                  <c:v>29604</c:v>
                </c:pt>
                <c:pt idx="2697">
                  <c:v>29605</c:v>
                </c:pt>
                <c:pt idx="2698">
                  <c:v>29606</c:v>
                </c:pt>
                <c:pt idx="2699">
                  <c:v>29607</c:v>
                </c:pt>
                <c:pt idx="2700">
                  <c:v>29608</c:v>
                </c:pt>
                <c:pt idx="2701">
                  <c:v>29609</c:v>
                </c:pt>
                <c:pt idx="2702">
                  <c:v>29610</c:v>
                </c:pt>
                <c:pt idx="2703">
                  <c:v>29611</c:v>
                </c:pt>
                <c:pt idx="2704">
                  <c:v>29612</c:v>
                </c:pt>
                <c:pt idx="2705">
                  <c:v>29613</c:v>
                </c:pt>
                <c:pt idx="2706">
                  <c:v>29614</c:v>
                </c:pt>
                <c:pt idx="2707">
                  <c:v>29615</c:v>
                </c:pt>
                <c:pt idx="2708">
                  <c:v>29616</c:v>
                </c:pt>
                <c:pt idx="2709">
                  <c:v>29617</c:v>
                </c:pt>
                <c:pt idx="2710">
                  <c:v>29618</c:v>
                </c:pt>
                <c:pt idx="2711">
                  <c:v>29619</c:v>
                </c:pt>
                <c:pt idx="2712">
                  <c:v>29620</c:v>
                </c:pt>
                <c:pt idx="2713">
                  <c:v>29621</c:v>
                </c:pt>
                <c:pt idx="2714">
                  <c:v>29622</c:v>
                </c:pt>
                <c:pt idx="2715">
                  <c:v>29623</c:v>
                </c:pt>
                <c:pt idx="2716">
                  <c:v>29624</c:v>
                </c:pt>
                <c:pt idx="2717">
                  <c:v>29625</c:v>
                </c:pt>
                <c:pt idx="2718">
                  <c:v>29626</c:v>
                </c:pt>
                <c:pt idx="2719">
                  <c:v>29627</c:v>
                </c:pt>
                <c:pt idx="2720">
                  <c:v>29628</c:v>
                </c:pt>
                <c:pt idx="2721">
                  <c:v>29629</c:v>
                </c:pt>
                <c:pt idx="2722">
                  <c:v>29630</c:v>
                </c:pt>
                <c:pt idx="2723">
                  <c:v>29631</c:v>
                </c:pt>
                <c:pt idx="2724">
                  <c:v>29632</c:v>
                </c:pt>
                <c:pt idx="2725">
                  <c:v>29633</c:v>
                </c:pt>
                <c:pt idx="2726">
                  <c:v>29634</c:v>
                </c:pt>
                <c:pt idx="2727">
                  <c:v>29635</c:v>
                </c:pt>
                <c:pt idx="2728">
                  <c:v>29636</c:v>
                </c:pt>
                <c:pt idx="2729">
                  <c:v>29637</c:v>
                </c:pt>
                <c:pt idx="2730">
                  <c:v>29638</c:v>
                </c:pt>
                <c:pt idx="2731">
                  <c:v>29639</c:v>
                </c:pt>
                <c:pt idx="2732">
                  <c:v>29640</c:v>
                </c:pt>
                <c:pt idx="2733">
                  <c:v>29641</c:v>
                </c:pt>
                <c:pt idx="2734">
                  <c:v>29642</c:v>
                </c:pt>
                <c:pt idx="2735">
                  <c:v>29643</c:v>
                </c:pt>
                <c:pt idx="2736">
                  <c:v>29644</c:v>
                </c:pt>
                <c:pt idx="2737">
                  <c:v>29645</c:v>
                </c:pt>
                <c:pt idx="2738">
                  <c:v>29646</c:v>
                </c:pt>
                <c:pt idx="2739">
                  <c:v>29647</c:v>
                </c:pt>
                <c:pt idx="2740">
                  <c:v>29648</c:v>
                </c:pt>
                <c:pt idx="2741">
                  <c:v>29649</c:v>
                </c:pt>
                <c:pt idx="2742">
                  <c:v>29650</c:v>
                </c:pt>
                <c:pt idx="2743">
                  <c:v>29651</c:v>
                </c:pt>
                <c:pt idx="2744">
                  <c:v>29652</c:v>
                </c:pt>
                <c:pt idx="2745">
                  <c:v>29653</c:v>
                </c:pt>
                <c:pt idx="2746">
                  <c:v>29654</c:v>
                </c:pt>
                <c:pt idx="2747">
                  <c:v>29655</c:v>
                </c:pt>
                <c:pt idx="2748">
                  <c:v>29656</c:v>
                </c:pt>
                <c:pt idx="2749">
                  <c:v>29657</c:v>
                </c:pt>
                <c:pt idx="2750">
                  <c:v>29658</c:v>
                </c:pt>
                <c:pt idx="2751">
                  <c:v>29659</c:v>
                </c:pt>
                <c:pt idx="2752">
                  <c:v>29660</c:v>
                </c:pt>
                <c:pt idx="2753">
                  <c:v>29661</c:v>
                </c:pt>
                <c:pt idx="2754">
                  <c:v>29662</c:v>
                </c:pt>
                <c:pt idx="2755">
                  <c:v>29663</c:v>
                </c:pt>
                <c:pt idx="2756">
                  <c:v>29664</c:v>
                </c:pt>
                <c:pt idx="2757">
                  <c:v>29665</c:v>
                </c:pt>
                <c:pt idx="2758">
                  <c:v>29666</c:v>
                </c:pt>
                <c:pt idx="2759">
                  <c:v>29667</c:v>
                </c:pt>
                <c:pt idx="2760">
                  <c:v>29668</c:v>
                </c:pt>
                <c:pt idx="2761">
                  <c:v>29669</c:v>
                </c:pt>
                <c:pt idx="2762">
                  <c:v>29670</c:v>
                </c:pt>
                <c:pt idx="2763">
                  <c:v>29671</c:v>
                </c:pt>
                <c:pt idx="2764">
                  <c:v>29672</c:v>
                </c:pt>
                <c:pt idx="2765">
                  <c:v>29673</c:v>
                </c:pt>
                <c:pt idx="2766">
                  <c:v>29674</c:v>
                </c:pt>
                <c:pt idx="2767">
                  <c:v>29675</c:v>
                </c:pt>
                <c:pt idx="2768">
                  <c:v>29676</c:v>
                </c:pt>
                <c:pt idx="2769">
                  <c:v>29677</c:v>
                </c:pt>
                <c:pt idx="2770">
                  <c:v>29678</c:v>
                </c:pt>
                <c:pt idx="2771">
                  <c:v>29679</c:v>
                </c:pt>
                <c:pt idx="2772">
                  <c:v>29680</c:v>
                </c:pt>
                <c:pt idx="2773">
                  <c:v>29681</c:v>
                </c:pt>
                <c:pt idx="2774">
                  <c:v>29682</c:v>
                </c:pt>
                <c:pt idx="2775">
                  <c:v>29683</c:v>
                </c:pt>
                <c:pt idx="2776">
                  <c:v>29684</c:v>
                </c:pt>
                <c:pt idx="2777">
                  <c:v>29685</c:v>
                </c:pt>
                <c:pt idx="2778">
                  <c:v>29686</c:v>
                </c:pt>
                <c:pt idx="2779">
                  <c:v>29687</c:v>
                </c:pt>
                <c:pt idx="2780">
                  <c:v>29688</c:v>
                </c:pt>
                <c:pt idx="2781">
                  <c:v>29689</c:v>
                </c:pt>
                <c:pt idx="2782">
                  <c:v>29690</c:v>
                </c:pt>
                <c:pt idx="2783">
                  <c:v>29691</c:v>
                </c:pt>
                <c:pt idx="2784">
                  <c:v>29692</c:v>
                </c:pt>
                <c:pt idx="2785">
                  <c:v>29693</c:v>
                </c:pt>
                <c:pt idx="2786">
                  <c:v>29694</c:v>
                </c:pt>
                <c:pt idx="2787">
                  <c:v>29695</c:v>
                </c:pt>
                <c:pt idx="2788">
                  <c:v>29696</c:v>
                </c:pt>
                <c:pt idx="2789">
                  <c:v>29697</c:v>
                </c:pt>
                <c:pt idx="2790">
                  <c:v>29698</c:v>
                </c:pt>
                <c:pt idx="2791">
                  <c:v>29699</c:v>
                </c:pt>
                <c:pt idx="2792">
                  <c:v>29700</c:v>
                </c:pt>
                <c:pt idx="2793">
                  <c:v>29701</c:v>
                </c:pt>
                <c:pt idx="2794">
                  <c:v>29702</c:v>
                </c:pt>
                <c:pt idx="2795">
                  <c:v>29703</c:v>
                </c:pt>
                <c:pt idx="2796">
                  <c:v>29704</c:v>
                </c:pt>
                <c:pt idx="2797">
                  <c:v>29705</c:v>
                </c:pt>
                <c:pt idx="2798">
                  <c:v>29706</c:v>
                </c:pt>
                <c:pt idx="2799">
                  <c:v>29707</c:v>
                </c:pt>
                <c:pt idx="2800">
                  <c:v>29708</c:v>
                </c:pt>
                <c:pt idx="2801">
                  <c:v>29709</c:v>
                </c:pt>
                <c:pt idx="2802">
                  <c:v>29710</c:v>
                </c:pt>
                <c:pt idx="2803">
                  <c:v>29711</c:v>
                </c:pt>
                <c:pt idx="2804">
                  <c:v>29712</c:v>
                </c:pt>
                <c:pt idx="2805">
                  <c:v>29713</c:v>
                </c:pt>
                <c:pt idx="2806">
                  <c:v>29714</c:v>
                </c:pt>
                <c:pt idx="2807">
                  <c:v>29715</c:v>
                </c:pt>
                <c:pt idx="2808">
                  <c:v>29716</c:v>
                </c:pt>
                <c:pt idx="2809">
                  <c:v>29717</c:v>
                </c:pt>
                <c:pt idx="2810">
                  <c:v>29718</c:v>
                </c:pt>
                <c:pt idx="2811">
                  <c:v>29719</c:v>
                </c:pt>
                <c:pt idx="2812">
                  <c:v>29720</c:v>
                </c:pt>
                <c:pt idx="2813">
                  <c:v>29721</c:v>
                </c:pt>
                <c:pt idx="2814">
                  <c:v>29722</c:v>
                </c:pt>
                <c:pt idx="2815">
                  <c:v>29723</c:v>
                </c:pt>
                <c:pt idx="2816">
                  <c:v>29724</c:v>
                </c:pt>
                <c:pt idx="2817">
                  <c:v>29725</c:v>
                </c:pt>
                <c:pt idx="2818">
                  <c:v>29726</c:v>
                </c:pt>
                <c:pt idx="2819">
                  <c:v>29727</c:v>
                </c:pt>
                <c:pt idx="2820">
                  <c:v>29728</c:v>
                </c:pt>
                <c:pt idx="2821">
                  <c:v>29729</c:v>
                </c:pt>
                <c:pt idx="2822">
                  <c:v>29730</c:v>
                </c:pt>
                <c:pt idx="2823">
                  <c:v>29731</c:v>
                </c:pt>
                <c:pt idx="2824">
                  <c:v>29732</c:v>
                </c:pt>
                <c:pt idx="2825">
                  <c:v>29733</c:v>
                </c:pt>
                <c:pt idx="2826">
                  <c:v>29734</c:v>
                </c:pt>
                <c:pt idx="2827">
                  <c:v>29735</c:v>
                </c:pt>
                <c:pt idx="2828">
                  <c:v>29736</c:v>
                </c:pt>
                <c:pt idx="2829">
                  <c:v>29737</c:v>
                </c:pt>
                <c:pt idx="2830">
                  <c:v>29738</c:v>
                </c:pt>
                <c:pt idx="2831">
                  <c:v>29739</c:v>
                </c:pt>
                <c:pt idx="2832">
                  <c:v>29740</c:v>
                </c:pt>
                <c:pt idx="2833">
                  <c:v>29741</c:v>
                </c:pt>
                <c:pt idx="2834">
                  <c:v>29742</c:v>
                </c:pt>
                <c:pt idx="2835">
                  <c:v>29743</c:v>
                </c:pt>
                <c:pt idx="2836">
                  <c:v>29744</c:v>
                </c:pt>
                <c:pt idx="2837">
                  <c:v>29745</c:v>
                </c:pt>
                <c:pt idx="2838">
                  <c:v>29746</c:v>
                </c:pt>
                <c:pt idx="2839">
                  <c:v>29747</c:v>
                </c:pt>
                <c:pt idx="2840">
                  <c:v>29748</c:v>
                </c:pt>
                <c:pt idx="2841">
                  <c:v>29749</c:v>
                </c:pt>
                <c:pt idx="2842">
                  <c:v>29750</c:v>
                </c:pt>
                <c:pt idx="2843">
                  <c:v>29751</c:v>
                </c:pt>
                <c:pt idx="2844">
                  <c:v>29752</c:v>
                </c:pt>
                <c:pt idx="2845">
                  <c:v>29753</c:v>
                </c:pt>
                <c:pt idx="2846">
                  <c:v>29754</c:v>
                </c:pt>
                <c:pt idx="2847">
                  <c:v>29755</c:v>
                </c:pt>
                <c:pt idx="2848">
                  <c:v>29756</c:v>
                </c:pt>
                <c:pt idx="2849">
                  <c:v>29757</c:v>
                </c:pt>
                <c:pt idx="2850">
                  <c:v>29758</c:v>
                </c:pt>
                <c:pt idx="2851">
                  <c:v>29759</c:v>
                </c:pt>
                <c:pt idx="2852">
                  <c:v>29760</c:v>
                </c:pt>
                <c:pt idx="2853">
                  <c:v>29761</c:v>
                </c:pt>
                <c:pt idx="2854">
                  <c:v>29762</c:v>
                </c:pt>
                <c:pt idx="2855">
                  <c:v>29763</c:v>
                </c:pt>
                <c:pt idx="2856">
                  <c:v>29764</c:v>
                </c:pt>
                <c:pt idx="2857">
                  <c:v>29765</c:v>
                </c:pt>
                <c:pt idx="2858">
                  <c:v>29766</c:v>
                </c:pt>
                <c:pt idx="2859">
                  <c:v>29767</c:v>
                </c:pt>
                <c:pt idx="2860">
                  <c:v>29768</c:v>
                </c:pt>
                <c:pt idx="2861">
                  <c:v>29769</c:v>
                </c:pt>
                <c:pt idx="2862">
                  <c:v>29770</c:v>
                </c:pt>
                <c:pt idx="2863">
                  <c:v>29771</c:v>
                </c:pt>
                <c:pt idx="2864">
                  <c:v>29772</c:v>
                </c:pt>
                <c:pt idx="2865">
                  <c:v>29773</c:v>
                </c:pt>
                <c:pt idx="2866">
                  <c:v>29774</c:v>
                </c:pt>
                <c:pt idx="2867">
                  <c:v>29775</c:v>
                </c:pt>
                <c:pt idx="2868">
                  <c:v>29776</c:v>
                </c:pt>
                <c:pt idx="2869">
                  <c:v>29777</c:v>
                </c:pt>
                <c:pt idx="2870">
                  <c:v>29778</c:v>
                </c:pt>
                <c:pt idx="2871">
                  <c:v>29779</c:v>
                </c:pt>
                <c:pt idx="2872">
                  <c:v>29780</c:v>
                </c:pt>
                <c:pt idx="2873">
                  <c:v>29781</c:v>
                </c:pt>
                <c:pt idx="2874">
                  <c:v>29782</c:v>
                </c:pt>
                <c:pt idx="2875">
                  <c:v>29783</c:v>
                </c:pt>
                <c:pt idx="2876">
                  <c:v>29784</c:v>
                </c:pt>
                <c:pt idx="2877">
                  <c:v>29785</c:v>
                </c:pt>
                <c:pt idx="2878">
                  <c:v>29786</c:v>
                </c:pt>
                <c:pt idx="2879">
                  <c:v>29787</c:v>
                </c:pt>
                <c:pt idx="2880">
                  <c:v>29788</c:v>
                </c:pt>
                <c:pt idx="2881">
                  <c:v>29789</c:v>
                </c:pt>
                <c:pt idx="2882">
                  <c:v>29790</c:v>
                </c:pt>
                <c:pt idx="2883">
                  <c:v>29791</c:v>
                </c:pt>
                <c:pt idx="2884">
                  <c:v>29792</c:v>
                </c:pt>
                <c:pt idx="2885">
                  <c:v>29793</c:v>
                </c:pt>
                <c:pt idx="2886">
                  <c:v>29794</c:v>
                </c:pt>
                <c:pt idx="2887">
                  <c:v>29795</c:v>
                </c:pt>
                <c:pt idx="2888">
                  <c:v>29796</c:v>
                </c:pt>
                <c:pt idx="2889">
                  <c:v>29797</c:v>
                </c:pt>
                <c:pt idx="2890">
                  <c:v>29798</c:v>
                </c:pt>
                <c:pt idx="2891">
                  <c:v>29799</c:v>
                </c:pt>
                <c:pt idx="2892">
                  <c:v>29800</c:v>
                </c:pt>
                <c:pt idx="2893">
                  <c:v>29801</c:v>
                </c:pt>
                <c:pt idx="2894">
                  <c:v>29802</c:v>
                </c:pt>
                <c:pt idx="2895">
                  <c:v>29803</c:v>
                </c:pt>
                <c:pt idx="2896">
                  <c:v>29804</c:v>
                </c:pt>
                <c:pt idx="2897">
                  <c:v>29805</c:v>
                </c:pt>
                <c:pt idx="2898">
                  <c:v>29806</c:v>
                </c:pt>
                <c:pt idx="2899">
                  <c:v>29807</c:v>
                </c:pt>
                <c:pt idx="2900">
                  <c:v>29808</c:v>
                </c:pt>
                <c:pt idx="2901">
                  <c:v>29809</c:v>
                </c:pt>
                <c:pt idx="2902">
                  <c:v>29810</c:v>
                </c:pt>
                <c:pt idx="2903">
                  <c:v>29811</c:v>
                </c:pt>
                <c:pt idx="2904">
                  <c:v>29812</c:v>
                </c:pt>
                <c:pt idx="2905">
                  <c:v>29813</c:v>
                </c:pt>
                <c:pt idx="2906">
                  <c:v>29814</c:v>
                </c:pt>
                <c:pt idx="2907">
                  <c:v>29815</c:v>
                </c:pt>
                <c:pt idx="2908">
                  <c:v>29816</c:v>
                </c:pt>
                <c:pt idx="2909">
                  <c:v>29817</c:v>
                </c:pt>
                <c:pt idx="2910">
                  <c:v>29818</c:v>
                </c:pt>
                <c:pt idx="2911">
                  <c:v>29819</c:v>
                </c:pt>
                <c:pt idx="2912">
                  <c:v>29820</c:v>
                </c:pt>
                <c:pt idx="2913">
                  <c:v>29821</c:v>
                </c:pt>
                <c:pt idx="2914">
                  <c:v>29822</c:v>
                </c:pt>
                <c:pt idx="2915">
                  <c:v>29823</c:v>
                </c:pt>
                <c:pt idx="2916">
                  <c:v>29824</c:v>
                </c:pt>
                <c:pt idx="2917">
                  <c:v>29825</c:v>
                </c:pt>
                <c:pt idx="2918">
                  <c:v>29826</c:v>
                </c:pt>
                <c:pt idx="2919">
                  <c:v>29827</c:v>
                </c:pt>
                <c:pt idx="2920">
                  <c:v>29828</c:v>
                </c:pt>
                <c:pt idx="2921">
                  <c:v>29829</c:v>
                </c:pt>
                <c:pt idx="2922">
                  <c:v>29830</c:v>
                </c:pt>
                <c:pt idx="2923">
                  <c:v>29831</c:v>
                </c:pt>
                <c:pt idx="2924">
                  <c:v>29832</c:v>
                </c:pt>
                <c:pt idx="2925">
                  <c:v>29833</c:v>
                </c:pt>
                <c:pt idx="2926">
                  <c:v>29834</c:v>
                </c:pt>
                <c:pt idx="2927">
                  <c:v>29835</c:v>
                </c:pt>
                <c:pt idx="2928">
                  <c:v>29836</c:v>
                </c:pt>
                <c:pt idx="2929">
                  <c:v>29837</c:v>
                </c:pt>
                <c:pt idx="2930">
                  <c:v>29838</c:v>
                </c:pt>
                <c:pt idx="2931">
                  <c:v>29839</c:v>
                </c:pt>
                <c:pt idx="2932">
                  <c:v>29840</c:v>
                </c:pt>
                <c:pt idx="2933">
                  <c:v>29841</c:v>
                </c:pt>
                <c:pt idx="2934">
                  <c:v>29842</c:v>
                </c:pt>
                <c:pt idx="2935">
                  <c:v>29843</c:v>
                </c:pt>
                <c:pt idx="2936">
                  <c:v>29844</c:v>
                </c:pt>
                <c:pt idx="2937">
                  <c:v>29845</c:v>
                </c:pt>
                <c:pt idx="2938">
                  <c:v>29846</c:v>
                </c:pt>
                <c:pt idx="2939">
                  <c:v>29847</c:v>
                </c:pt>
                <c:pt idx="2940">
                  <c:v>29848</c:v>
                </c:pt>
                <c:pt idx="2941">
                  <c:v>29849</c:v>
                </c:pt>
                <c:pt idx="2942">
                  <c:v>29850</c:v>
                </c:pt>
                <c:pt idx="2943">
                  <c:v>29851</c:v>
                </c:pt>
                <c:pt idx="2944">
                  <c:v>29852</c:v>
                </c:pt>
                <c:pt idx="2945">
                  <c:v>29853</c:v>
                </c:pt>
                <c:pt idx="2946">
                  <c:v>29854</c:v>
                </c:pt>
                <c:pt idx="2947">
                  <c:v>29855</c:v>
                </c:pt>
                <c:pt idx="2948">
                  <c:v>29856</c:v>
                </c:pt>
                <c:pt idx="2949">
                  <c:v>29857</c:v>
                </c:pt>
                <c:pt idx="2950">
                  <c:v>29858</c:v>
                </c:pt>
                <c:pt idx="2951">
                  <c:v>29859</c:v>
                </c:pt>
                <c:pt idx="2952">
                  <c:v>29860</c:v>
                </c:pt>
                <c:pt idx="2953">
                  <c:v>29861</c:v>
                </c:pt>
                <c:pt idx="2954">
                  <c:v>29862</c:v>
                </c:pt>
                <c:pt idx="2955">
                  <c:v>29863</c:v>
                </c:pt>
                <c:pt idx="2956">
                  <c:v>29864</c:v>
                </c:pt>
                <c:pt idx="2957">
                  <c:v>29865</c:v>
                </c:pt>
                <c:pt idx="2958">
                  <c:v>29866</c:v>
                </c:pt>
                <c:pt idx="2959">
                  <c:v>29867</c:v>
                </c:pt>
                <c:pt idx="2960">
                  <c:v>29868</c:v>
                </c:pt>
                <c:pt idx="2961">
                  <c:v>29869</c:v>
                </c:pt>
                <c:pt idx="2962">
                  <c:v>29870</c:v>
                </c:pt>
                <c:pt idx="2963">
                  <c:v>29871</c:v>
                </c:pt>
                <c:pt idx="2964">
                  <c:v>29872</c:v>
                </c:pt>
                <c:pt idx="2965">
                  <c:v>29873</c:v>
                </c:pt>
                <c:pt idx="2966">
                  <c:v>29874</c:v>
                </c:pt>
                <c:pt idx="2967">
                  <c:v>29875</c:v>
                </c:pt>
                <c:pt idx="2968">
                  <c:v>29876</c:v>
                </c:pt>
                <c:pt idx="2969">
                  <c:v>29877</c:v>
                </c:pt>
                <c:pt idx="2970">
                  <c:v>29878</c:v>
                </c:pt>
                <c:pt idx="2971">
                  <c:v>29879</c:v>
                </c:pt>
                <c:pt idx="2972">
                  <c:v>29880</c:v>
                </c:pt>
                <c:pt idx="2973">
                  <c:v>29881</c:v>
                </c:pt>
                <c:pt idx="2974">
                  <c:v>29882</c:v>
                </c:pt>
                <c:pt idx="2975">
                  <c:v>29883</c:v>
                </c:pt>
                <c:pt idx="2976">
                  <c:v>29884</c:v>
                </c:pt>
                <c:pt idx="2977">
                  <c:v>29885</c:v>
                </c:pt>
                <c:pt idx="2978">
                  <c:v>29886</c:v>
                </c:pt>
                <c:pt idx="2979">
                  <c:v>29887</c:v>
                </c:pt>
                <c:pt idx="2980">
                  <c:v>29888</c:v>
                </c:pt>
                <c:pt idx="2981">
                  <c:v>29889</c:v>
                </c:pt>
                <c:pt idx="2982">
                  <c:v>29890</c:v>
                </c:pt>
                <c:pt idx="2983">
                  <c:v>29891</c:v>
                </c:pt>
                <c:pt idx="2984">
                  <c:v>29892</c:v>
                </c:pt>
                <c:pt idx="2985">
                  <c:v>29893</c:v>
                </c:pt>
                <c:pt idx="2986">
                  <c:v>29894</c:v>
                </c:pt>
                <c:pt idx="2987">
                  <c:v>29895</c:v>
                </c:pt>
                <c:pt idx="2988">
                  <c:v>29896</c:v>
                </c:pt>
                <c:pt idx="2989">
                  <c:v>29897</c:v>
                </c:pt>
                <c:pt idx="2990">
                  <c:v>29898</c:v>
                </c:pt>
                <c:pt idx="2991">
                  <c:v>29899</c:v>
                </c:pt>
                <c:pt idx="2992">
                  <c:v>29900</c:v>
                </c:pt>
                <c:pt idx="2993">
                  <c:v>29901</c:v>
                </c:pt>
                <c:pt idx="2994">
                  <c:v>29902</c:v>
                </c:pt>
                <c:pt idx="2995">
                  <c:v>29903</c:v>
                </c:pt>
                <c:pt idx="2996">
                  <c:v>29904</c:v>
                </c:pt>
                <c:pt idx="2997">
                  <c:v>29905</c:v>
                </c:pt>
                <c:pt idx="2998">
                  <c:v>29906</c:v>
                </c:pt>
                <c:pt idx="2999">
                  <c:v>29907</c:v>
                </c:pt>
                <c:pt idx="3000">
                  <c:v>29908</c:v>
                </c:pt>
                <c:pt idx="3001">
                  <c:v>29909</c:v>
                </c:pt>
                <c:pt idx="3002">
                  <c:v>29910</c:v>
                </c:pt>
                <c:pt idx="3003">
                  <c:v>29911</c:v>
                </c:pt>
                <c:pt idx="3004">
                  <c:v>29912</c:v>
                </c:pt>
                <c:pt idx="3005">
                  <c:v>29913</c:v>
                </c:pt>
                <c:pt idx="3006">
                  <c:v>29914</c:v>
                </c:pt>
                <c:pt idx="3007">
                  <c:v>29915</c:v>
                </c:pt>
                <c:pt idx="3008">
                  <c:v>29916</c:v>
                </c:pt>
                <c:pt idx="3009">
                  <c:v>29917</c:v>
                </c:pt>
                <c:pt idx="3010">
                  <c:v>29918</c:v>
                </c:pt>
                <c:pt idx="3011">
                  <c:v>29919</c:v>
                </c:pt>
                <c:pt idx="3012">
                  <c:v>29920</c:v>
                </c:pt>
                <c:pt idx="3013">
                  <c:v>29921</c:v>
                </c:pt>
                <c:pt idx="3014">
                  <c:v>29922</c:v>
                </c:pt>
                <c:pt idx="3015">
                  <c:v>29923</c:v>
                </c:pt>
                <c:pt idx="3016">
                  <c:v>29924</c:v>
                </c:pt>
                <c:pt idx="3017">
                  <c:v>29925</c:v>
                </c:pt>
                <c:pt idx="3018">
                  <c:v>29926</c:v>
                </c:pt>
                <c:pt idx="3019">
                  <c:v>29927</c:v>
                </c:pt>
                <c:pt idx="3020">
                  <c:v>29928</c:v>
                </c:pt>
                <c:pt idx="3021">
                  <c:v>29929</c:v>
                </c:pt>
                <c:pt idx="3022">
                  <c:v>29930</c:v>
                </c:pt>
                <c:pt idx="3023">
                  <c:v>29931</c:v>
                </c:pt>
                <c:pt idx="3024">
                  <c:v>29932</c:v>
                </c:pt>
                <c:pt idx="3025">
                  <c:v>29933</c:v>
                </c:pt>
                <c:pt idx="3026">
                  <c:v>29934</c:v>
                </c:pt>
                <c:pt idx="3027">
                  <c:v>29935</c:v>
                </c:pt>
                <c:pt idx="3028">
                  <c:v>29936</c:v>
                </c:pt>
                <c:pt idx="3029">
                  <c:v>29937</c:v>
                </c:pt>
                <c:pt idx="3030">
                  <c:v>29938</c:v>
                </c:pt>
                <c:pt idx="3031">
                  <c:v>29939</c:v>
                </c:pt>
                <c:pt idx="3032">
                  <c:v>29940</c:v>
                </c:pt>
                <c:pt idx="3033">
                  <c:v>29941</c:v>
                </c:pt>
                <c:pt idx="3034">
                  <c:v>29942</c:v>
                </c:pt>
                <c:pt idx="3035">
                  <c:v>29943</c:v>
                </c:pt>
                <c:pt idx="3036">
                  <c:v>29944</c:v>
                </c:pt>
                <c:pt idx="3037">
                  <c:v>29945</c:v>
                </c:pt>
                <c:pt idx="3038">
                  <c:v>29946</c:v>
                </c:pt>
                <c:pt idx="3039">
                  <c:v>29947</c:v>
                </c:pt>
                <c:pt idx="3040">
                  <c:v>29948</c:v>
                </c:pt>
                <c:pt idx="3041">
                  <c:v>29949</c:v>
                </c:pt>
                <c:pt idx="3042">
                  <c:v>29950</c:v>
                </c:pt>
                <c:pt idx="3043">
                  <c:v>29951</c:v>
                </c:pt>
                <c:pt idx="3044">
                  <c:v>29952</c:v>
                </c:pt>
                <c:pt idx="3045">
                  <c:v>29953</c:v>
                </c:pt>
                <c:pt idx="3046">
                  <c:v>29954</c:v>
                </c:pt>
                <c:pt idx="3047">
                  <c:v>29955</c:v>
                </c:pt>
                <c:pt idx="3048">
                  <c:v>29956</c:v>
                </c:pt>
                <c:pt idx="3049">
                  <c:v>29957</c:v>
                </c:pt>
                <c:pt idx="3050">
                  <c:v>29958</c:v>
                </c:pt>
                <c:pt idx="3051">
                  <c:v>29959</c:v>
                </c:pt>
                <c:pt idx="3052">
                  <c:v>29960</c:v>
                </c:pt>
                <c:pt idx="3053">
                  <c:v>29961</c:v>
                </c:pt>
                <c:pt idx="3054">
                  <c:v>29962</c:v>
                </c:pt>
                <c:pt idx="3055">
                  <c:v>29963</c:v>
                </c:pt>
                <c:pt idx="3056">
                  <c:v>29964</c:v>
                </c:pt>
                <c:pt idx="3057">
                  <c:v>29965</c:v>
                </c:pt>
                <c:pt idx="3058">
                  <c:v>29966</c:v>
                </c:pt>
                <c:pt idx="3059">
                  <c:v>29967</c:v>
                </c:pt>
                <c:pt idx="3060">
                  <c:v>29968</c:v>
                </c:pt>
                <c:pt idx="3061">
                  <c:v>29969</c:v>
                </c:pt>
                <c:pt idx="3062">
                  <c:v>29970</c:v>
                </c:pt>
                <c:pt idx="3063">
                  <c:v>29971</c:v>
                </c:pt>
                <c:pt idx="3064">
                  <c:v>29972</c:v>
                </c:pt>
                <c:pt idx="3065">
                  <c:v>29973</c:v>
                </c:pt>
                <c:pt idx="3066">
                  <c:v>29974</c:v>
                </c:pt>
                <c:pt idx="3067">
                  <c:v>29975</c:v>
                </c:pt>
                <c:pt idx="3068">
                  <c:v>29976</c:v>
                </c:pt>
                <c:pt idx="3069">
                  <c:v>29977</c:v>
                </c:pt>
                <c:pt idx="3070">
                  <c:v>29978</c:v>
                </c:pt>
                <c:pt idx="3071">
                  <c:v>29979</c:v>
                </c:pt>
                <c:pt idx="3072">
                  <c:v>29980</c:v>
                </c:pt>
                <c:pt idx="3073">
                  <c:v>29981</c:v>
                </c:pt>
                <c:pt idx="3074">
                  <c:v>29982</c:v>
                </c:pt>
                <c:pt idx="3075">
                  <c:v>29983</c:v>
                </c:pt>
                <c:pt idx="3076">
                  <c:v>29984</c:v>
                </c:pt>
                <c:pt idx="3077">
                  <c:v>29985</c:v>
                </c:pt>
                <c:pt idx="3078">
                  <c:v>29986</c:v>
                </c:pt>
                <c:pt idx="3079">
                  <c:v>29987</c:v>
                </c:pt>
                <c:pt idx="3080">
                  <c:v>29988</c:v>
                </c:pt>
                <c:pt idx="3081">
                  <c:v>29989</c:v>
                </c:pt>
                <c:pt idx="3082">
                  <c:v>29990</c:v>
                </c:pt>
                <c:pt idx="3083">
                  <c:v>29991</c:v>
                </c:pt>
                <c:pt idx="3084">
                  <c:v>29992</c:v>
                </c:pt>
                <c:pt idx="3085">
                  <c:v>29993</c:v>
                </c:pt>
                <c:pt idx="3086">
                  <c:v>29994</c:v>
                </c:pt>
                <c:pt idx="3087">
                  <c:v>29995</c:v>
                </c:pt>
                <c:pt idx="3088">
                  <c:v>29996</c:v>
                </c:pt>
                <c:pt idx="3089">
                  <c:v>29997</c:v>
                </c:pt>
                <c:pt idx="3090">
                  <c:v>29998</c:v>
                </c:pt>
                <c:pt idx="3091">
                  <c:v>29999</c:v>
                </c:pt>
                <c:pt idx="3092">
                  <c:v>30000</c:v>
                </c:pt>
                <c:pt idx="3093">
                  <c:v>30001</c:v>
                </c:pt>
                <c:pt idx="3094">
                  <c:v>30002</c:v>
                </c:pt>
                <c:pt idx="3095">
                  <c:v>30003</c:v>
                </c:pt>
                <c:pt idx="3096">
                  <c:v>30004</c:v>
                </c:pt>
                <c:pt idx="3097">
                  <c:v>30005</c:v>
                </c:pt>
                <c:pt idx="3098">
                  <c:v>30006</c:v>
                </c:pt>
                <c:pt idx="3099">
                  <c:v>30007</c:v>
                </c:pt>
                <c:pt idx="3100">
                  <c:v>30008</c:v>
                </c:pt>
                <c:pt idx="3101">
                  <c:v>30009</c:v>
                </c:pt>
                <c:pt idx="3102">
                  <c:v>30010</c:v>
                </c:pt>
                <c:pt idx="3103">
                  <c:v>30011</c:v>
                </c:pt>
                <c:pt idx="3104">
                  <c:v>30012</c:v>
                </c:pt>
                <c:pt idx="3105">
                  <c:v>30013</c:v>
                </c:pt>
                <c:pt idx="3106">
                  <c:v>30014</c:v>
                </c:pt>
                <c:pt idx="3107">
                  <c:v>30015</c:v>
                </c:pt>
                <c:pt idx="3108">
                  <c:v>30016</c:v>
                </c:pt>
                <c:pt idx="3109">
                  <c:v>30017</c:v>
                </c:pt>
                <c:pt idx="3110">
                  <c:v>30018</c:v>
                </c:pt>
                <c:pt idx="3111">
                  <c:v>30019</c:v>
                </c:pt>
                <c:pt idx="3112">
                  <c:v>30020</c:v>
                </c:pt>
                <c:pt idx="3113">
                  <c:v>30021</c:v>
                </c:pt>
                <c:pt idx="3114">
                  <c:v>30022</c:v>
                </c:pt>
                <c:pt idx="3115">
                  <c:v>30023</c:v>
                </c:pt>
                <c:pt idx="3116">
                  <c:v>30024</c:v>
                </c:pt>
                <c:pt idx="3117">
                  <c:v>30025</c:v>
                </c:pt>
                <c:pt idx="3118">
                  <c:v>30026</c:v>
                </c:pt>
                <c:pt idx="3119">
                  <c:v>30027</c:v>
                </c:pt>
                <c:pt idx="3120">
                  <c:v>30028</c:v>
                </c:pt>
                <c:pt idx="3121">
                  <c:v>30029</c:v>
                </c:pt>
                <c:pt idx="3122">
                  <c:v>30030</c:v>
                </c:pt>
                <c:pt idx="3123">
                  <c:v>30031</c:v>
                </c:pt>
                <c:pt idx="3124">
                  <c:v>30032</c:v>
                </c:pt>
                <c:pt idx="3125">
                  <c:v>30033</c:v>
                </c:pt>
                <c:pt idx="3126">
                  <c:v>30034</c:v>
                </c:pt>
                <c:pt idx="3127">
                  <c:v>30035</c:v>
                </c:pt>
                <c:pt idx="3128">
                  <c:v>30036</c:v>
                </c:pt>
                <c:pt idx="3129">
                  <c:v>30037</c:v>
                </c:pt>
                <c:pt idx="3130">
                  <c:v>30038</c:v>
                </c:pt>
                <c:pt idx="3131">
                  <c:v>30039</c:v>
                </c:pt>
                <c:pt idx="3132">
                  <c:v>30040</c:v>
                </c:pt>
                <c:pt idx="3133">
                  <c:v>30041</c:v>
                </c:pt>
                <c:pt idx="3134">
                  <c:v>30042</c:v>
                </c:pt>
                <c:pt idx="3135">
                  <c:v>30043</c:v>
                </c:pt>
                <c:pt idx="3136">
                  <c:v>30044</c:v>
                </c:pt>
                <c:pt idx="3137">
                  <c:v>30045</c:v>
                </c:pt>
                <c:pt idx="3138">
                  <c:v>30046</c:v>
                </c:pt>
                <c:pt idx="3139">
                  <c:v>30047</c:v>
                </c:pt>
                <c:pt idx="3140">
                  <c:v>30048</c:v>
                </c:pt>
                <c:pt idx="3141">
                  <c:v>30049</c:v>
                </c:pt>
                <c:pt idx="3142">
                  <c:v>30050</c:v>
                </c:pt>
                <c:pt idx="3143">
                  <c:v>30051</c:v>
                </c:pt>
                <c:pt idx="3144">
                  <c:v>30052</c:v>
                </c:pt>
                <c:pt idx="3145">
                  <c:v>30053</c:v>
                </c:pt>
                <c:pt idx="3146">
                  <c:v>30054</c:v>
                </c:pt>
                <c:pt idx="3147">
                  <c:v>30055</c:v>
                </c:pt>
                <c:pt idx="3148">
                  <c:v>30056</c:v>
                </c:pt>
                <c:pt idx="3149">
                  <c:v>30057</c:v>
                </c:pt>
                <c:pt idx="3150">
                  <c:v>30058</c:v>
                </c:pt>
                <c:pt idx="3151">
                  <c:v>30059</c:v>
                </c:pt>
                <c:pt idx="3152">
                  <c:v>30060</c:v>
                </c:pt>
                <c:pt idx="3153">
                  <c:v>30061</c:v>
                </c:pt>
                <c:pt idx="3154">
                  <c:v>30062</c:v>
                </c:pt>
                <c:pt idx="3155">
                  <c:v>30063</c:v>
                </c:pt>
                <c:pt idx="3156">
                  <c:v>30064</c:v>
                </c:pt>
                <c:pt idx="3157">
                  <c:v>30065</c:v>
                </c:pt>
                <c:pt idx="3158">
                  <c:v>30066</c:v>
                </c:pt>
                <c:pt idx="3159">
                  <c:v>30067</c:v>
                </c:pt>
                <c:pt idx="3160">
                  <c:v>30068</c:v>
                </c:pt>
                <c:pt idx="3161">
                  <c:v>30069</c:v>
                </c:pt>
                <c:pt idx="3162">
                  <c:v>30070</c:v>
                </c:pt>
                <c:pt idx="3163">
                  <c:v>30071</c:v>
                </c:pt>
                <c:pt idx="3164">
                  <c:v>30072</c:v>
                </c:pt>
                <c:pt idx="3165">
                  <c:v>30073</c:v>
                </c:pt>
                <c:pt idx="3166">
                  <c:v>30074</c:v>
                </c:pt>
                <c:pt idx="3167">
                  <c:v>30075</c:v>
                </c:pt>
                <c:pt idx="3168">
                  <c:v>30076</c:v>
                </c:pt>
                <c:pt idx="3169">
                  <c:v>30077</c:v>
                </c:pt>
                <c:pt idx="3170">
                  <c:v>30078</c:v>
                </c:pt>
                <c:pt idx="3171">
                  <c:v>30079</c:v>
                </c:pt>
                <c:pt idx="3172">
                  <c:v>30080</c:v>
                </c:pt>
                <c:pt idx="3173">
                  <c:v>30081</c:v>
                </c:pt>
                <c:pt idx="3174">
                  <c:v>30082</c:v>
                </c:pt>
                <c:pt idx="3175">
                  <c:v>30083</c:v>
                </c:pt>
                <c:pt idx="3176">
                  <c:v>30084</c:v>
                </c:pt>
                <c:pt idx="3177">
                  <c:v>30085</c:v>
                </c:pt>
                <c:pt idx="3178">
                  <c:v>30086</c:v>
                </c:pt>
                <c:pt idx="3179">
                  <c:v>30087</c:v>
                </c:pt>
                <c:pt idx="3180">
                  <c:v>30088</c:v>
                </c:pt>
                <c:pt idx="3181">
                  <c:v>30089</c:v>
                </c:pt>
                <c:pt idx="3182">
                  <c:v>30090</c:v>
                </c:pt>
                <c:pt idx="3183">
                  <c:v>30091</c:v>
                </c:pt>
                <c:pt idx="3184">
                  <c:v>30092</c:v>
                </c:pt>
                <c:pt idx="3185">
                  <c:v>30093</c:v>
                </c:pt>
                <c:pt idx="3186">
                  <c:v>30094</c:v>
                </c:pt>
                <c:pt idx="3187">
                  <c:v>30095</c:v>
                </c:pt>
                <c:pt idx="3188">
                  <c:v>30096</c:v>
                </c:pt>
                <c:pt idx="3189">
                  <c:v>30097</c:v>
                </c:pt>
                <c:pt idx="3190">
                  <c:v>30098</c:v>
                </c:pt>
                <c:pt idx="3191">
                  <c:v>30099</c:v>
                </c:pt>
                <c:pt idx="3192">
                  <c:v>30100</c:v>
                </c:pt>
                <c:pt idx="3193">
                  <c:v>30101</c:v>
                </c:pt>
                <c:pt idx="3194">
                  <c:v>30102</c:v>
                </c:pt>
                <c:pt idx="3195">
                  <c:v>30103</c:v>
                </c:pt>
                <c:pt idx="3196">
                  <c:v>30104</c:v>
                </c:pt>
                <c:pt idx="3197">
                  <c:v>30105</c:v>
                </c:pt>
                <c:pt idx="3198">
                  <c:v>30106</c:v>
                </c:pt>
                <c:pt idx="3199">
                  <c:v>30107</c:v>
                </c:pt>
                <c:pt idx="3200">
                  <c:v>30108</c:v>
                </c:pt>
                <c:pt idx="3201">
                  <c:v>30109</c:v>
                </c:pt>
                <c:pt idx="3202">
                  <c:v>30110</c:v>
                </c:pt>
                <c:pt idx="3203">
                  <c:v>30111</c:v>
                </c:pt>
                <c:pt idx="3204">
                  <c:v>30112</c:v>
                </c:pt>
                <c:pt idx="3205">
                  <c:v>30113</c:v>
                </c:pt>
                <c:pt idx="3206">
                  <c:v>30114</c:v>
                </c:pt>
                <c:pt idx="3207">
                  <c:v>30115</c:v>
                </c:pt>
                <c:pt idx="3208">
                  <c:v>30116</c:v>
                </c:pt>
                <c:pt idx="3209">
                  <c:v>30117</c:v>
                </c:pt>
                <c:pt idx="3210">
                  <c:v>30118</c:v>
                </c:pt>
                <c:pt idx="3211">
                  <c:v>30119</c:v>
                </c:pt>
                <c:pt idx="3212">
                  <c:v>30120</c:v>
                </c:pt>
                <c:pt idx="3213">
                  <c:v>30121</c:v>
                </c:pt>
                <c:pt idx="3214">
                  <c:v>30122</c:v>
                </c:pt>
                <c:pt idx="3215">
                  <c:v>30123</c:v>
                </c:pt>
                <c:pt idx="3216">
                  <c:v>30124</c:v>
                </c:pt>
                <c:pt idx="3217">
                  <c:v>30125</c:v>
                </c:pt>
                <c:pt idx="3218">
                  <c:v>30126</c:v>
                </c:pt>
                <c:pt idx="3219">
                  <c:v>30127</c:v>
                </c:pt>
                <c:pt idx="3220">
                  <c:v>30128</c:v>
                </c:pt>
                <c:pt idx="3221">
                  <c:v>30129</c:v>
                </c:pt>
                <c:pt idx="3222">
                  <c:v>30130</c:v>
                </c:pt>
                <c:pt idx="3223">
                  <c:v>30131</c:v>
                </c:pt>
                <c:pt idx="3224">
                  <c:v>30132</c:v>
                </c:pt>
                <c:pt idx="3225">
                  <c:v>30133</c:v>
                </c:pt>
                <c:pt idx="3226">
                  <c:v>30134</c:v>
                </c:pt>
                <c:pt idx="3227">
                  <c:v>30135</c:v>
                </c:pt>
                <c:pt idx="3228">
                  <c:v>30136</c:v>
                </c:pt>
                <c:pt idx="3229">
                  <c:v>30137</c:v>
                </c:pt>
                <c:pt idx="3230">
                  <c:v>30138</c:v>
                </c:pt>
                <c:pt idx="3231">
                  <c:v>30139</c:v>
                </c:pt>
                <c:pt idx="3232">
                  <c:v>30140</c:v>
                </c:pt>
                <c:pt idx="3233">
                  <c:v>30141</c:v>
                </c:pt>
                <c:pt idx="3234">
                  <c:v>30142</c:v>
                </c:pt>
                <c:pt idx="3235">
                  <c:v>30143</c:v>
                </c:pt>
                <c:pt idx="3236">
                  <c:v>30144</c:v>
                </c:pt>
                <c:pt idx="3237">
                  <c:v>30145</c:v>
                </c:pt>
                <c:pt idx="3238">
                  <c:v>30146</c:v>
                </c:pt>
                <c:pt idx="3239">
                  <c:v>30147</c:v>
                </c:pt>
                <c:pt idx="3240">
                  <c:v>30148</c:v>
                </c:pt>
                <c:pt idx="3241">
                  <c:v>30149</c:v>
                </c:pt>
                <c:pt idx="3242">
                  <c:v>30150</c:v>
                </c:pt>
                <c:pt idx="3243">
                  <c:v>30151</c:v>
                </c:pt>
                <c:pt idx="3244">
                  <c:v>30152</c:v>
                </c:pt>
                <c:pt idx="3245">
                  <c:v>30153</c:v>
                </c:pt>
                <c:pt idx="3246">
                  <c:v>30154</c:v>
                </c:pt>
                <c:pt idx="3247">
                  <c:v>30155</c:v>
                </c:pt>
                <c:pt idx="3248">
                  <c:v>30156</c:v>
                </c:pt>
                <c:pt idx="3249">
                  <c:v>30157</c:v>
                </c:pt>
                <c:pt idx="3250">
                  <c:v>30158</c:v>
                </c:pt>
                <c:pt idx="3251">
                  <c:v>30159</c:v>
                </c:pt>
                <c:pt idx="3252">
                  <c:v>30160</c:v>
                </c:pt>
                <c:pt idx="3253">
                  <c:v>30161</c:v>
                </c:pt>
                <c:pt idx="3254">
                  <c:v>30162</c:v>
                </c:pt>
                <c:pt idx="3255">
                  <c:v>30163</c:v>
                </c:pt>
                <c:pt idx="3256">
                  <c:v>30164</c:v>
                </c:pt>
                <c:pt idx="3257">
                  <c:v>30165</c:v>
                </c:pt>
                <c:pt idx="3258">
                  <c:v>30166</c:v>
                </c:pt>
                <c:pt idx="3259">
                  <c:v>30167</c:v>
                </c:pt>
                <c:pt idx="3260">
                  <c:v>30168</c:v>
                </c:pt>
                <c:pt idx="3261">
                  <c:v>30169</c:v>
                </c:pt>
                <c:pt idx="3262">
                  <c:v>30170</c:v>
                </c:pt>
                <c:pt idx="3263">
                  <c:v>30171</c:v>
                </c:pt>
                <c:pt idx="3264">
                  <c:v>30172</c:v>
                </c:pt>
                <c:pt idx="3265">
                  <c:v>30173</c:v>
                </c:pt>
                <c:pt idx="3266">
                  <c:v>30174</c:v>
                </c:pt>
                <c:pt idx="3267">
                  <c:v>30175</c:v>
                </c:pt>
                <c:pt idx="3268">
                  <c:v>30176</c:v>
                </c:pt>
                <c:pt idx="3269">
                  <c:v>30177</c:v>
                </c:pt>
                <c:pt idx="3270">
                  <c:v>30178</c:v>
                </c:pt>
                <c:pt idx="3271">
                  <c:v>30179</c:v>
                </c:pt>
                <c:pt idx="3272">
                  <c:v>30180</c:v>
                </c:pt>
                <c:pt idx="3273">
                  <c:v>30181</c:v>
                </c:pt>
                <c:pt idx="3274">
                  <c:v>30182</c:v>
                </c:pt>
                <c:pt idx="3275">
                  <c:v>30183</c:v>
                </c:pt>
                <c:pt idx="3276">
                  <c:v>30184</c:v>
                </c:pt>
                <c:pt idx="3277">
                  <c:v>30185</c:v>
                </c:pt>
                <c:pt idx="3278">
                  <c:v>30186</c:v>
                </c:pt>
                <c:pt idx="3279">
                  <c:v>30187</c:v>
                </c:pt>
                <c:pt idx="3280">
                  <c:v>30188</c:v>
                </c:pt>
                <c:pt idx="3281">
                  <c:v>30189</c:v>
                </c:pt>
                <c:pt idx="3282">
                  <c:v>30190</c:v>
                </c:pt>
                <c:pt idx="3283">
                  <c:v>30191</c:v>
                </c:pt>
                <c:pt idx="3284">
                  <c:v>30192</c:v>
                </c:pt>
                <c:pt idx="3285">
                  <c:v>30193</c:v>
                </c:pt>
                <c:pt idx="3286">
                  <c:v>30194</c:v>
                </c:pt>
                <c:pt idx="3287">
                  <c:v>30195</c:v>
                </c:pt>
                <c:pt idx="3288">
                  <c:v>30196</c:v>
                </c:pt>
                <c:pt idx="3289">
                  <c:v>30197</c:v>
                </c:pt>
                <c:pt idx="3290">
                  <c:v>30198</c:v>
                </c:pt>
                <c:pt idx="3291">
                  <c:v>30199</c:v>
                </c:pt>
                <c:pt idx="3292">
                  <c:v>30200</c:v>
                </c:pt>
                <c:pt idx="3293">
                  <c:v>30201</c:v>
                </c:pt>
                <c:pt idx="3294">
                  <c:v>30202</c:v>
                </c:pt>
                <c:pt idx="3295">
                  <c:v>30203</c:v>
                </c:pt>
                <c:pt idx="3296">
                  <c:v>30204</c:v>
                </c:pt>
                <c:pt idx="3297">
                  <c:v>30205</c:v>
                </c:pt>
                <c:pt idx="3298">
                  <c:v>30206</c:v>
                </c:pt>
                <c:pt idx="3299">
                  <c:v>30207</c:v>
                </c:pt>
                <c:pt idx="3300">
                  <c:v>30208</c:v>
                </c:pt>
                <c:pt idx="3301">
                  <c:v>30209</c:v>
                </c:pt>
                <c:pt idx="3302">
                  <c:v>30210</c:v>
                </c:pt>
                <c:pt idx="3303">
                  <c:v>30211</c:v>
                </c:pt>
                <c:pt idx="3304">
                  <c:v>30212</c:v>
                </c:pt>
                <c:pt idx="3305">
                  <c:v>30213</c:v>
                </c:pt>
                <c:pt idx="3306">
                  <c:v>30214</c:v>
                </c:pt>
                <c:pt idx="3307">
                  <c:v>30215</c:v>
                </c:pt>
                <c:pt idx="3308">
                  <c:v>30216</c:v>
                </c:pt>
                <c:pt idx="3309">
                  <c:v>30217</c:v>
                </c:pt>
                <c:pt idx="3310">
                  <c:v>30218</c:v>
                </c:pt>
                <c:pt idx="3311">
                  <c:v>30219</c:v>
                </c:pt>
                <c:pt idx="3312">
                  <c:v>30220</c:v>
                </c:pt>
                <c:pt idx="3313">
                  <c:v>30221</c:v>
                </c:pt>
                <c:pt idx="3314">
                  <c:v>30222</c:v>
                </c:pt>
                <c:pt idx="3315">
                  <c:v>30223</c:v>
                </c:pt>
                <c:pt idx="3316">
                  <c:v>30224</c:v>
                </c:pt>
                <c:pt idx="3317">
                  <c:v>30225</c:v>
                </c:pt>
                <c:pt idx="3318">
                  <c:v>30226</c:v>
                </c:pt>
                <c:pt idx="3319">
                  <c:v>30227</c:v>
                </c:pt>
                <c:pt idx="3320">
                  <c:v>30228</c:v>
                </c:pt>
                <c:pt idx="3321">
                  <c:v>30229</c:v>
                </c:pt>
                <c:pt idx="3322">
                  <c:v>30230</c:v>
                </c:pt>
                <c:pt idx="3323">
                  <c:v>30231</c:v>
                </c:pt>
                <c:pt idx="3324">
                  <c:v>30232</c:v>
                </c:pt>
                <c:pt idx="3325">
                  <c:v>30233</c:v>
                </c:pt>
                <c:pt idx="3326">
                  <c:v>30234</c:v>
                </c:pt>
                <c:pt idx="3327">
                  <c:v>30235</c:v>
                </c:pt>
                <c:pt idx="3328">
                  <c:v>30236</c:v>
                </c:pt>
                <c:pt idx="3329">
                  <c:v>30237</c:v>
                </c:pt>
                <c:pt idx="3330">
                  <c:v>30238</c:v>
                </c:pt>
                <c:pt idx="3331">
                  <c:v>30239</c:v>
                </c:pt>
                <c:pt idx="3332">
                  <c:v>30240</c:v>
                </c:pt>
                <c:pt idx="3333">
                  <c:v>30241</c:v>
                </c:pt>
                <c:pt idx="3334">
                  <c:v>30242</c:v>
                </c:pt>
                <c:pt idx="3335">
                  <c:v>30243</c:v>
                </c:pt>
                <c:pt idx="3336">
                  <c:v>30244</c:v>
                </c:pt>
                <c:pt idx="3337">
                  <c:v>30245</c:v>
                </c:pt>
                <c:pt idx="3338">
                  <c:v>30246</c:v>
                </c:pt>
                <c:pt idx="3339">
                  <c:v>30247</c:v>
                </c:pt>
                <c:pt idx="3340">
                  <c:v>30248</c:v>
                </c:pt>
                <c:pt idx="3341">
                  <c:v>30249</c:v>
                </c:pt>
                <c:pt idx="3342">
                  <c:v>30250</c:v>
                </c:pt>
                <c:pt idx="3343">
                  <c:v>30251</c:v>
                </c:pt>
                <c:pt idx="3344">
                  <c:v>30252</c:v>
                </c:pt>
                <c:pt idx="3345">
                  <c:v>30253</c:v>
                </c:pt>
                <c:pt idx="3346">
                  <c:v>30254</c:v>
                </c:pt>
                <c:pt idx="3347">
                  <c:v>30255</c:v>
                </c:pt>
                <c:pt idx="3348">
                  <c:v>30256</c:v>
                </c:pt>
                <c:pt idx="3349">
                  <c:v>30257</c:v>
                </c:pt>
                <c:pt idx="3350">
                  <c:v>30258</c:v>
                </c:pt>
                <c:pt idx="3351">
                  <c:v>30259</c:v>
                </c:pt>
                <c:pt idx="3352">
                  <c:v>30260</c:v>
                </c:pt>
                <c:pt idx="3353">
                  <c:v>30261</c:v>
                </c:pt>
                <c:pt idx="3354">
                  <c:v>30262</c:v>
                </c:pt>
                <c:pt idx="3355">
                  <c:v>30263</c:v>
                </c:pt>
                <c:pt idx="3356">
                  <c:v>30264</c:v>
                </c:pt>
                <c:pt idx="3357">
                  <c:v>30265</c:v>
                </c:pt>
                <c:pt idx="3358">
                  <c:v>30266</c:v>
                </c:pt>
                <c:pt idx="3359">
                  <c:v>30267</c:v>
                </c:pt>
                <c:pt idx="3360">
                  <c:v>30268</c:v>
                </c:pt>
                <c:pt idx="3361">
                  <c:v>30269</c:v>
                </c:pt>
                <c:pt idx="3362">
                  <c:v>30270</c:v>
                </c:pt>
                <c:pt idx="3363">
                  <c:v>30271</c:v>
                </c:pt>
                <c:pt idx="3364">
                  <c:v>30272</c:v>
                </c:pt>
                <c:pt idx="3365">
                  <c:v>30273</c:v>
                </c:pt>
                <c:pt idx="3366">
                  <c:v>30274</c:v>
                </c:pt>
                <c:pt idx="3367">
                  <c:v>30275</c:v>
                </c:pt>
                <c:pt idx="3368">
                  <c:v>30276</c:v>
                </c:pt>
                <c:pt idx="3369">
                  <c:v>30277</c:v>
                </c:pt>
                <c:pt idx="3370">
                  <c:v>30278</c:v>
                </c:pt>
                <c:pt idx="3371">
                  <c:v>30279</c:v>
                </c:pt>
                <c:pt idx="3372">
                  <c:v>30280</c:v>
                </c:pt>
                <c:pt idx="3373">
                  <c:v>30281</c:v>
                </c:pt>
                <c:pt idx="3374">
                  <c:v>30282</c:v>
                </c:pt>
                <c:pt idx="3375">
                  <c:v>30283</c:v>
                </c:pt>
                <c:pt idx="3376">
                  <c:v>30284</c:v>
                </c:pt>
                <c:pt idx="3377">
                  <c:v>30285</c:v>
                </c:pt>
                <c:pt idx="3378">
                  <c:v>30286</c:v>
                </c:pt>
                <c:pt idx="3379">
                  <c:v>30287</c:v>
                </c:pt>
                <c:pt idx="3380">
                  <c:v>30288</c:v>
                </c:pt>
                <c:pt idx="3381">
                  <c:v>30289</c:v>
                </c:pt>
                <c:pt idx="3382">
                  <c:v>30290</c:v>
                </c:pt>
                <c:pt idx="3383">
                  <c:v>30291</c:v>
                </c:pt>
                <c:pt idx="3384">
                  <c:v>30292</c:v>
                </c:pt>
                <c:pt idx="3385">
                  <c:v>30293</c:v>
                </c:pt>
                <c:pt idx="3386">
                  <c:v>30294</c:v>
                </c:pt>
                <c:pt idx="3387">
                  <c:v>30295</c:v>
                </c:pt>
                <c:pt idx="3388">
                  <c:v>30296</c:v>
                </c:pt>
                <c:pt idx="3389">
                  <c:v>30297</c:v>
                </c:pt>
                <c:pt idx="3390">
                  <c:v>30298</c:v>
                </c:pt>
                <c:pt idx="3391">
                  <c:v>30299</c:v>
                </c:pt>
                <c:pt idx="3392">
                  <c:v>30300</c:v>
                </c:pt>
                <c:pt idx="3393">
                  <c:v>30301</c:v>
                </c:pt>
                <c:pt idx="3394">
                  <c:v>30302</c:v>
                </c:pt>
                <c:pt idx="3395">
                  <c:v>30303</c:v>
                </c:pt>
                <c:pt idx="3396">
                  <c:v>30304</c:v>
                </c:pt>
                <c:pt idx="3397">
                  <c:v>30305</c:v>
                </c:pt>
                <c:pt idx="3398">
                  <c:v>30306</c:v>
                </c:pt>
                <c:pt idx="3399">
                  <c:v>30307</c:v>
                </c:pt>
                <c:pt idx="3400">
                  <c:v>30308</c:v>
                </c:pt>
                <c:pt idx="3401">
                  <c:v>30309</c:v>
                </c:pt>
                <c:pt idx="3402">
                  <c:v>30310</c:v>
                </c:pt>
                <c:pt idx="3403">
                  <c:v>30311</c:v>
                </c:pt>
                <c:pt idx="3404">
                  <c:v>30312</c:v>
                </c:pt>
                <c:pt idx="3405">
                  <c:v>30313</c:v>
                </c:pt>
                <c:pt idx="3406">
                  <c:v>30314</c:v>
                </c:pt>
                <c:pt idx="3407">
                  <c:v>30315</c:v>
                </c:pt>
                <c:pt idx="3408">
                  <c:v>30316</c:v>
                </c:pt>
                <c:pt idx="3409">
                  <c:v>30317</c:v>
                </c:pt>
                <c:pt idx="3410">
                  <c:v>30318</c:v>
                </c:pt>
                <c:pt idx="3411">
                  <c:v>30319</c:v>
                </c:pt>
                <c:pt idx="3412">
                  <c:v>30320</c:v>
                </c:pt>
                <c:pt idx="3413">
                  <c:v>30321</c:v>
                </c:pt>
                <c:pt idx="3414">
                  <c:v>30322</c:v>
                </c:pt>
                <c:pt idx="3415">
                  <c:v>30323</c:v>
                </c:pt>
                <c:pt idx="3416">
                  <c:v>30324</c:v>
                </c:pt>
                <c:pt idx="3417">
                  <c:v>30325</c:v>
                </c:pt>
                <c:pt idx="3418">
                  <c:v>30326</c:v>
                </c:pt>
                <c:pt idx="3419">
                  <c:v>30327</c:v>
                </c:pt>
                <c:pt idx="3420">
                  <c:v>30328</c:v>
                </c:pt>
                <c:pt idx="3421">
                  <c:v>30329</c:v>
                </c:pt>
                <c:pt idx="3422">
                  <c:v>30330</c:v>
                </c:pt>
                <c:pt idx="3423">
                  <c:v>30331</c:v>
                </c:pt>
                <c:pt idx="3424">
                  <c:v>30332</c:v>
                </c:pt>
                <c:pt idx="3425">
                  <c:v>30333</c:v>
                </c:pt>
                <c:pt idx="3426">
                  <c:v>30334</c:v>
                </c:pt>
                <c:pt idx="3427">
                  <c:v>30335</c:v>
                </c:pt>
                <c:pt idx="3428">
                  <c:v>30336</c:v>
                </c:pt>
                <c:pt idx="3429">
                  <c:v>30337</c:v>
                </c:pt>
                <c:pt idx="3430">
                  <c:v>30338</c:v>
                </c:pt>
                <c:pt idx="3431">
                  <c:v>30339</c:v>
                </c:pt>
                <c:pt idx="3432">
                  <c:v>30340</c:v>
                </c:pt>
                <c:pt idx="3433">
                  <c:v>30341</c:v>
                </c:pt>
                <c:pt idx="3434">
                  <c:v>30342</c:v>
                </c:pt>
                <c:pt idx="3435">
                  <c:v>30343</c:v>
                </c:pt>
                <c:pt idx="3436">
                  <c:v>30344</c:v>
                </c:pt>
                <c:pt idx="3437">
                  <c:v>30345</c:v>
                </c:pt>
                <c:pt idx="3438">
                  <c:v>30346</c:v>
                </c:pt>
                <c:pt idx="3439">
                  <c:v>30347</c:v>
                </c:pt>
                <c:pt idx="3440">
                  <c:v>30348</c:v>
                </c:pt>
                <c:pt idx="3441">
                  <c:v>30349</c:v>
                </c:pt>
                <c:pt idx="3442">
                  <c:v>30350</c:v>
                </c:pt>
                <c:pt idx="3443">
                  <c:v>30351</c:v>
                </c:pt>
                <c:pt idx="3444">
                  <c:v>30352</c:v>
                </c:pt>
                <c:pt idx="3445">
                  <c:v>30353</c:v>
                </c:pt>
                <c:pt idx="3446">
                  <c:v>30354</c:v>
                </c:pt>
                <c:pt idx="3447">
                  <c:v>30355</c:v>
                </c:pt>
                <c:pt idx="3448">
                  <c:v>30356</c:v>
                </c:pt>
                <c:pt idx="3449">
                  <c:v>30357</c:v>
                </c:pt>
                <c:pt idx="3450">
                  <c:v>30358</c:v>
                </c:pt>
                <c:pt idx="3451">
                  <c:v>30359</c:v>
                </c:pt>
                <c:pt idx="3452">
                  <c:v>30360</c:v>
                </c:pt>
                <c:pt idx="3453">
                  <c:v>30361</c:v>
                </c:pt>
                <c:pt idx="3454">
                  <c:v>30362</c:v>
                </c:pt>
                <c:pt idx="3455">
                  <c:v>30363</c:v>
                </c:pt>
                <c:pt idx="3456">
                  <c:v>30364</c:v>
                </c:pt>
                <c:pt idx="3457">
                  <c:v>30365</c:v>
                </c:pt>
                <c:pt idx="3458">
                  <c:v>30366</c:v>
                </c:pt>
                <c:pt idx="3459">
                  <c:v>30367</c:v>
                </c:pt>
                <c:pt idx="3460">
                  <c:v>30368</c:v>
                </c:pt>
                <c:pt idx="3461">
                  <c:v>30369</c:v>
                </c:pt>
                <c:pt idx="3462">
                  <c:v>30370</c:v>
                </c:pt>
                <c:pt idx="3463">
                  <c:v>30371</c:v>
                </c:pt>
                <c:pt idx="3464">
                  <c:v>30372</c:v>
                </c:pt>
                <c:pt idx="3465">
                  <c:v>30373</c:v>
                </c:pt>
                <c:pt idx="3466">
                  <c:v>30374</c:v>
                </c:pt>
                <c:pt idx="3467">
                  <c:v>30375</c:v>
                </c:pt>
                <c:pt idx="3468">
                  <c:v>30376</c:v>
                </c:pt>
                <c:pt idx="3469">
                  <c:v>30377</c:v>
                </c:pt>
                <c:pt idx="3470">
                  <c:v>30378</c:v>
                </c:pt>
                <c:pt idx="3471">
                  <c:v>30379</c:v>
                </c:pt>
                <c:pt idx="3472">
                  <c:v>30380</c:v>
                </c:pt>
                <c:pt idx="3473">
                  <c:v>30381</c:v>
                </c:pt>
                <c:pt idx="3474">
                  <c:v>30382</c:v>
                </c:pt>
                <c:pt idx="3475">
                  <c:v>30383</c:v>
                </c:pt>
                <c:pt idx="3476">
                  <c:v>30384</c:v>
                </c:pt>
                <c:pt idx="3477">
                  <c:v>30385</c:v>
                </c:pt>
                <c:pt idx="3478">
                  <c:v>30386</c:v>
                </c:pt>
                <c:pt idx="3479">
                  <c:v>30387</c:v>
                </c:pt>
                <c:pt idx="3480">
                  <c:v>30388</c:v>
                </c:pt>
                <c:pt idx="3481">
                  <c:v>30389</c:v>
                </c:pt>
                <c:pt idx="3482">
                  <c:v>30390</c:v>
                </c:pt>
                <c:pt idx="3483">
                  <c:v>30391</c:v>
                </c:pt>
                <c:pt idx="3484">
                  <c:v>30392</c:v>
                </c:pt>
                <c:pt idx="3485">
                  <c:v>30393</c:v>
                </c:pt>
                <c:pt idx="3486">
                  <c:v>30394</c:v>
                </c:pt>
                <c:pt idx="3487">
                  <c:v>30395</c:v>
                </c:pt>
                <c:pt idx="3488">
                  <c:v>30396</c:v>
                </c:pt>
                <c:pt idx="3489">
                  <c:v>30397</c:v>
                </c:pt>
                <c:pt idx="3490">
                  <c:v>30398</c:v>
                </c:pt>
                <c:pt idx="3491">
                  <c:v>30399</c:v>
                </c:pt>
                <c:pt idx="3492">
                  <c:v>30400</c:v>
                </c:pt>
                <c:pt idx="3493">
                  <c:v>30401</c:v>
                </c:pt>
                <c:pt idx="3494">
                  <c:v>30402</c:v>
                </c:pt>
                <c:pt idx="3495">
                  <c:v>30403</c:v>
                </c:pt>
                <c:pt idx="3496">
                  <c:v>30404</c:v>
                </c:pt>
                <c:pt idx="3497">
                  <c:v>30405</c:v>
                </c:pt>
                <c:pt idx="3498">
                  <c:v>30406</c:v>
                </c:pt>
                <c:pt idx="3499">
                  <c:v>30407</c:v>
                </c:pt>
                <c:pt idx="3500">
                  <c:v>30408</c:v>
                </c:pt>
                <c:pt idx="3501">
                  <c:v>30409</c:v>
                </c:pt>
                <c:pt idx="3502">
                  <c:v>30410</c:v>
                </c:pt>
                <c:pt idx="3503">
                  <c:v>30411</c:v>
                </c:pt>
                <c:pt idx="3504">
                  <c:v>30412</c:v>
                </c:pt>
                <c:pt idx="3505">
                  <c:v>30413</c:v>
                </c:pt>
                <c:pt idx="3506">
                  <c:v>30414</c:v>
                </c:pt>
                <c:pt idx="3507">
                  <c:v>30415</c:v>
                </c:pt>
                <c:pt idx="3508">
                  <c:v>30416</c:v>
                </c:pt>
                <c:pt idx="3509">
                  <c:v>30417</c:v>
                </c:pt>
                <c:pt idx="3510">
                  <c:v>30418</c:v>
                </c:pt>
                <c:pt idx="3511">
                  <c:v>30419</c:v>
                </c:pt>
                <c:pt idx="3512">
                  <c:v>30420</c:v>
                </c:pt>
                <c:pt idx="3513">
                  <c:v>30421</c:v>
                </c:pt>
                <c:pt idx="3514">
                  <c:v>30422</c:v>
                </c:pt>
                <c:pt idx="3515">
                  <c:v>30423</c:v>
                </c:pt>
                <c:pt idx="3516">
                  <c:v>30424</c:v>
                </c:pt>
                <c:pt idx="3517">
                  <c:v>30425</c:v>
                </c:pt>
                <c:pt idx="3518">
                  <c:v>30426</c:v>
                </c:pt>
                <c:pt idx="3519">
                  <c:v>30427</c:v>
                </c:pt>
                <c:pt idx="3520">
                  <c:v>30428</c:v>
                </c:pt>
                <c:pt idx="3521">
                  <c:v>30429</c:v>
                </c:pt>
                <c:pt idx="3522">
                  <c:v>30430</c:v>
                </c:pt>
                <c:pt idx="3523">
                  <c:v>30431</c:v>
                </c:pt>
                <c:pt idx="3524">
                  <c:v>30432</c:v>
                </c:pt>
                <c:pt idx="3525">
                  <c:v>30433</c:v>
                </c:pt>
                <c:pt idx="3526">
                  <c:v>30434</c:v>
                </c:pt>
                <c:pt idx="3527">
                  <c:v>30435</c:v>
                </c:pt>
                <c:pt idx="3528">
                  <c:v>30436</c:v>
                </c:pt>
                <c:pt idx="3529">
                  <c:v>30437</c:v>
                </c:pt>
                <c:pt idx="3530">
                  <c:v>30438</c:v>
                </c:pt>
                <c:pt idx="3531">
                  <c:v>30439</c:v>
                </c:pt>
                <c:pt idx="3532">
                  <c:v>30440</c:v>
                </c:pt>
                <c:pt idx="3533">
                  <c:v>30441</c:v>
                </c:pt>
                <c:pt idx="3534">
                  <c:v>30442</c:v>
                </c:pt>
                <c:pt idx="3535">
                  <c:v>30443</c:v>
                </c:pt>
                <c:pt idx="3536">
                  <c:v>30444</c:v>
                </c:pt>
                <c:pt idx="3537">
                  <c:v>30445</c:v>
                </c:pt>
                <c:pt idx="3538">
                  <c:v>30446</c:v>
                </c:pt>
                <c:pt idx="3539">
                  <c:v>30447</c:v>
                </c:pt>
                <c:pt idx="3540">
                  <c:v>30448</c:v>
                </c:pt>
                <c:pt idx="3541">
                  <c:v>30449</c:v>
                </c:pt>
                <c:pt idx="3542">
                  <c:v>30450</c:v>
                </c:pt>
                <c:pt idx="3543">
                  <c:v>30451</c:v>
                </c:pt>
                <c:pt idx="3544">
                  <c:v>30452</c:v>
                </c:pt>
                <c:pt idx="3545">
                  <c:v>30453</c:v>
                </c:pt>
                <c:pt idx="3546">
                  <c:v>30454</c:v>
                </c:pt>
                <c:pt idx="3547">
                  <c:v>30455</c:v>
                </c:pt>
                <c:pt idx="3548">
                  <c:v>30456</c:v>
                </c:pt>
                <c:pt idx="3549">
                  <c:v>30457</c:v>
                </c:pt>
                <c:pt idx="3550">
                  <c:v>30458</c:v>
                </c:pt>
                <c:pt idx="3551">
                  <c:v>30459</c:v>
                </c:pt>
                <c:pt idx="3552">
                  <c:v>30460</c:v>
                </c:pt>
                <c:pt idx="3553">
                  <c:v>30461</c:v>
                </c:pt>
                <c:pt idx="3554">
                  <c:v>30462</c:v>
                </c:pt>
                <c:pt idx="3555">
                  <c:v>30463</c:v>
                </c:pt>
                <c:pt idx="3556">
                  <c:v>30464</c:v>
                </c:pt>
                <c:pt idx="3557">
                  <c:v>30465</c:v>
                </c:pt>
                <c:pt idx="3558">
                  <c:v>30466</c:v>
                </c:pt>
                <c:pt idx="3559">
                  <c:v>30467</c:v>
                </c:pt>
                <c:pt idx="3560">
                  <c:v>30468</c:v>
                </c:pt>
                <c:pt idx="3561">
                  <c:v>30469</c:v>
                </c:pt>
                <c:pt idx="3562">
                  <c:v>30470</c:v>
                </c:pt>
                <c:pt idx="3563">
                  <c:v>30471</c:v>
                </c:pt>
                <c:pt idx="3564">
                  <c:v>30472</c:v>
                </c:pt>
                <c:pt idx="3565">
                  <c:v>30473</c:v>
                </c:pt>
                <c:pt idx="3566">
                  <c:v>30474</c:v>
                </c:pt>
                <c:pt idx="3567">
                  <c:v>30475</c:v>
                </c:pt>
                <c:pt idx="3568">
                  <c:v>30476</c:v>
                </c:pt>
                <c:pt idx="3569">
                  <c:v>30477</c:v>
                </c:pt>
                <c:pt idx="3570">
                  <c:v>30478</c:v>
                </c:pt>
                <c:pt idx="3571">
                  <c:v>30479</c:v>
                </c:pt>
                <c:pt idx="3572">
                  <c:v>30480</c:v>
                </c:pt>
                <c:pt idx="3573">
                  <c:v>30481</c:v>
                </c:pt>
                <c:pt idx="3574">
                  <c:v>30482</c:v>
                </c:pt>
                <c:pt idx="3575">
                  <c:v>30483</c:v>
                </c:pt>
                <c:pt idx="3576">
                  <c:v>30484</c:v>
                </c:pt>
                <c:pt idx="3577">
                  <c:v>30485</c:v>
                </c:pt>
                <c:pt idx="3578">
                  <c:v>30486</c:v>
                </c:pt>
                <c:pt idx="3579">
                  <c:v>30487</c:v>
                </c:pt>
                <c:pt idx="3580">
                  <c:v>30488</c:v>
                </c:pt>
                <c:pt idx="3581">
                  <c:v>30489</c:v>
                </c:pt>
                <c:pt idx="3582">
                  <c:v>30490</c:v>
                </c:pt>
                <c:pt idx="3583">
                  <c:v>30491</c:v>
                </c:pt>
                <c:pt idx="3584">
                  <c:v>30492</c:v>
                </c:pt>
                <c:pt idx="3585">
                  <c:v>30493</c:v>
                </c:pt>
                <c:pt idx="3586">
                  <c:v>30494</c:v>
                </c:pt>
                <c:pt idx="3587">
                  <c:v>30495</c:v>
                </c:pt>
                <c:pt idx="3588">
                  <c:v>30496</c:v>
                </c:pt>
                <c:pt idx="3589">
                  <c:v>30497</c:v>
                </c:pt>
                <c:pt idx="3590">
                  <c:v>30498</c:v>
                </c:pt>
                <c:pt idx="3591">
                  <c:v>30499</c:v>
                </c:pt>
                <c:pt idx="3592">
                  <c:v>30500</c:v>
                </c:pt>
                <c:pt idx="3593">
                  <c:v>30501</c:v>
                </c:pt>
                <c:pt idx="3594">
                  <c:v>30502</c:v>
                </c:pt>
                <c:pt idx="3595">
                  <c:v>30503</c:v>
                </c:pt>
                <c:pt idx="3596">
                  <c:v>30504</c:v>
                </c:pt>
                <c:pt idx="3597">
                  <c:v>30505</c:v>
                </c:pt>
                <c:pt idx="3598">
                  <c:v>30506</c:v>
                </c:pt>
                <c:pt idx="3599">
                  <c:v>30507</c:v>
                </c:pt>
                <c:pt idx="3600">
                  <c:v>30508</c:v>
                </c:pt>
                <c:pt idx="3601">
                  <c:v>30509</c:v>
                </c:pt>
                <c:pt idx="3602">
                  <c:v>30510</c:v>
                </c:pt>
                <c:pt idx="3603">
                  <c:v>30511</c:v>
                </c:pt>
                <c:pt idx="3604">
                  <c:v>30512</c:v>
                </c:pt>
                <c:pt idx="3605">
                  <c:v>30513</c:v>
                </c:pt>
                <c:pt idx="3606">
                  <c:v>30514</c:v>
                </c:pt>
                <c:pt idx="3607">
                  <c:v>30515</c:v>
                </c:pt>
                <c:pt idx="3608">
                  <c:v>30516</c:v>
                </c:pt>
                <c:pt idx="3609">
                  <c:v>30517</c:v>
                </c:pt>
                <c:pt idx="3610">
                  <c:v>30518</c:v>
                </c:pt>
                <c:pt idx="3611">
                  <c:v>30519</c:v>
                </c:pt>
                <c:pt idx="3612">
                  <c:v>30520</c:v>
                </c:pt>
                <c:pt idx="3613">
                  <c:v>30521</c:v>
                </c:pt>
                <c:pt idx="3614">
                  <c:v>30522</c:v>
                </c:pt>
                <c:pt idx="3615">
                  <c:v>30523</c:v>
                </c:pt>
                <c:pt idx="3616">
                  <c:v>30524</c:v>
                </c:pt>
                <c:pt idx="3617">
                  <c:v>30525</c:v>
                </c:pt>
                <c:pt idx="3618">
                  <c:v>30526</c:v>
                </c:pt>
                <c:pt idx="3619">
                  <c:v>30527</c:v>
                </c:pt>
                <c:pt idx="3620">
                  <c:v>30528</c:v>
                </c:pt>
                <c:pt idx="3621">
                  <c:v>30529</c:v>
                </c:pt>
                <c:pt idx="3622">
                  <c:v>30530</c:v>
                </c:pt>
                <c:pt idx="3623">
                  <c:v>30531</c:v>
                </c:pt>
                <c:pt idx="3624">
                  <c:v>30532</c:v>
                </c:pt>
                <c:pt idx="3625">
                  <c:v>30533</c:v>
                </c:pt>
                <c:pt idx="3626">
                  <c:v>30534</c:v>
                </c:pt>
                <c:pt idx="3627">
                  <c:v>30535</c:v>
                </c:pt>
                <c:pt idx="3628">
                  <c:v>30536</c:v>
                </c:pt>
                <c:pt idx="3629">
                  <c:v>30537</c:v>
                </c:pt>
                <c:pt idx="3630">
                  <c:v>30538</c:v>
                </c:pt>
                <c:pt idx="3631">
                  <c:v>30539</c:v>
                </c:pt>
                <c:pt idx="3632">
                  <c:v>30540</c:v>
                </c:pt>
                <c:pt idx="3633">
                  <c:v>30541</c:v>
                </c:pt>
                <c:pt idx="3634">
                  <c:v>30542</c:v>
                </c:pt>
                <c:pt idx="3635">
                  <c:v>30543</c:v>
                </c:pt>
                <c:pt idx="3636">
                  <c:v>30544</c:v>
                </c:pt>
                <c:pt idx="3637">
                  <c:v>30545</c:v>
                </c:pt>
                <c:pt idx="3638">
                  <c:v>30546</c:v>
                </c:pt>
                <c:pt idx="3639">
                  <c:v>30547</c:v>
                </c:pt>
                <c:pt idx="3640">
                  <c:v>30548</c:v>
                </c:pt>
                <c:pt idx="3641">
                  <c:v>30549</c:v>
                </c:pt>
                <c:pt idx="3642">
                  <c:v>30550</c:v>
                </c:pt>
                <c:pt idx="3643">
                  <c:v>30551</c:v>
                </c:pt>
                <c:pt idx="3644">
                  <c:v>30552</c:v>
                </c:pt>
                <c:pt idx="3645">
                  <c:v>30553</c:v>
                </c:pt>
                <c:pt idx="3646">
                  <c:v>30554</c:v>
                </c:pt>
                <c:pt idx="3647">
                  <c:v>30555</c:v>
                </c:pt>
                <c:pt idx="3648">
                  <c:v>30556</c:v>
                </c:pt>
                <c:pt idx="3649">
                  <c:v>30557</c:v>
                </c:pt>
                <c:pt idx="3650">
                  <c:v>30558</c:v>
                </c:pt>
                <c:pt idx="3651">
                  <c:v>30559</c:v>
                </c:pt>
                <c:pt idx="3652">
                  <c:v>30560</c:v>
                </c:pt>
                <c:pt idx="3653">
                  <c:v>30561</c:v>
                </c:pt>
                <c:pt idx="3654">
                  <c:v>30562</c:v>
                </c:pt>
                <c:pt idx="3655">
                  <c:v>30563</c:v>
                </c:pt>
                <c:pt idx="3656">
                  <c:v>30564</c:v>
                </c:pt>
                <c:pt idx="3657">
                  <c:v>30565</c:v>
                </c:pt>
                <c:pt idx="3658">
                  <c:v>30566</c:v>
                </c:pt>
                <c:pt idx="3659">
                  <c:v>30567</c:v>
                </c:pt>
                <c:pt idx="3660">
                  <c:v>30568</c:v>
                </c:pt>
                <c:pt idx="3661">
                  <c:v>30569</c:v>
                </c:pt>
                <c:pt idx="3662">
                  <c:v>30570</c:v>
                </c:pt>
                <c:pt idx="3663">
                  <c:v>30571</c:v>
                </c:pt>
                <c:pt idx="3664">
                  <c:v>30572</c:v>
                </c:pt>
                <c:pt idx="3665">
                  <c:v>30573</c:v>
                </c:pt>
                <c:pt idx="3666">
                  <c:v>30574</c:v>
                </c:pt>
                <c:pt idx="3667">
                  <c:v>30575</c:v>
                </c:pt>
                <c:pt idx="3668">
                  <c:v>30576</c:v>
                </c:pt>
                <c:pt idx="3669">
                  <c:v>30577</c:v>
                </c:pt>
                <c:pt idx="3670">
                  <c:v>30578</c:v>
                </c:pt>
                <c:pt idx="3671">
                  <c:v>30579</c:v>
                </c:pt>
                <c:pt idx="3672">
                  <c:v>30580</c:v>
                </c:pt>
                <c:pt idx="3673">
                  <c:v>30581</c:v>
                </c:pt>
                <c:pt idx="3674">
                  <c:v>30582</c:v>
                </c:pt>
                <c:pt idx="3675">
                  <c:v>30583</c:v>
                </c:pt>
                <c:pt idx="3676">
                  <c:v>30584</c:v>
                </c:pt>
                <c:pt idx="3677">
                  <c:v>30585</c:v>
                </c:pt>
                <c:pt idx="3678">
                  <c:v>30586</c:v>
                </c:pt>
                <c:pt idx="3679">
                  <c:v>30587</c:v>
                </c:pt>
                <c:pt idx="3680">
                  <c:v>30588</c:v>
                </c:pt>
                <c:pt idx="3681">
                  <c:v>30589</c:v>
                </c:pt>
                <c:pt idx="3682">
                  <c:v>30590</c:v>
                </c:pt>
                <c:pt idx="3683">
                  <c:v>30591</c:v>
                </c:pt>
                <c:pt idx="3684">
                  <c:v>30592</c:v>
                </c:pt>
                <c:pt idx="3685">
                  <c:v>30593</c:v>
                </c:pt>
                <c:pt idx="3686">
                  <c:v>30594</c:v>
                </c:pt>
                <c:pt idx="3687">
                  <c:v>30595</c:v>
                </c:pt>
                <c:pt idx="3688">
                  <c:v>30596</c:v>
                </c:pt>
                <c:pt idx="3689">
                  <c:v>30597</c:v>
                </c:pt>
                <c:pt idx="3690">
                  <c:v>30598</c:v>
                </c:pt>
                <c:pt idx="3691">
                  <c:v>30599</c:v>
                </c:pt>
                <c:pt idx="3692">
                  <c:v>30600</c:v>
                </c:pt>
                <c:pt idx="3693">
                  <c:v>30601</c:v>
                </c:pt>
                <c:pt idx="3694">
                  <c:v>30602</c:v>
                </c:pt>
                <c:pt idx="3695">
                  <c:v>30603</c:v>
                </c:pt>
                <c:pt idx="3696">
                  <c:v>30604</c:v>
                </c:pt>
                <c:pt idx="3697">
                  <c:v>30605</c:v>
                </c:pt>
                <c:pt idx="3698">
                  <c:v>30606</c:v>
                </c:pt>
                <c:pt idx="3699">
                  <c:v>30607</c:v>
                </c:pt>
                <c:pt idx="3700">
                  <c:v>30608</c:v>
                </c:pt>
                <c:pt idx="3701">
                  <c:v>30609</c:v>
                </c:pt>
                <c:pt idx="3702">
                  <c:v>30610</c:v>
                </c:pt>
                <c:pt idx="3703">
                  <c:v>30611</c:v>
                </c:pt>
                <c:pt idx="3704">
                  <c:v>30612</c:v>
                </c:pt>
                <c:pt idx="3705">
                  <c:v>30613</c:v>
                </c:pt>
                <c:pt idx="3706">
                  <c:v>30614</c:v>
                </c:pt>
                <c:pt idx="3707">
                  <c:v>30615</c:v>
                </c:pt>
                <c:pt idx="3708">
                  <c:v>30616</c:v>
                </c:pt>
                <c:pt idx="3709">
                  <c:v>30617</c:v>
                </c:pt>
                <c:pt idx="3710">
                  <c:v>30618</c:v>
                </c:pt>
                <c:pt idx="3711">
                  <c:v>30619</c:v>
                </c:pt>
                <c:pt idx="3712">
                  <c:v>30620</c:v>
                </c:pt>
                <c:pt idx="3713">
                  <c:v>30621</c:v>
                </c:pt>
                <c:pt idx="3714">
                  <c:v>30622</c:v>
                </c:pt>
                <c:pt idx="3715">
                  <c:v>30623</c:v>
                </c:pt>
                <c:pt idx="3716">
                  <c:v>30624</c:v>
                </c:pt>
                <c:pt idx="3717">
                  <c:v>30625</c:v>
                </c:pt>
                <c:pt idx="3718">
                  <c:v>30626</c:v>
                </c:pt>
                <c:pt idx="3719">
                  <c:v>30627</c:v>
                </c:pt>
                <c:pt idx="3720">
                  <c:v>30628</c:v>
                </c:pt>
                <c:pt idx="3721">
                  <c:v>30629</c:v>
                </c:pt>
                <c:pt idx="3722">
                  <c:v>30630</c:v>
                </c:pt>
                <c:pt idx="3723">
                  <c:v>30631</c:v>
                </c:pt>
                <c:pt idx="3724">
                  <c:v>30632</c:v>
                </c:pt>
                <c:pt idx="3725">
                  <c:v>30633</c:v>
                </c:pt>
                <c:pt idx="3726">
                  <c:v>30634</c:v>
                </c:pt>
                <c:pt idx="3727">
                  <c:v>30635</c:v>
                </c:pt>
                <c:pt idx="3728">
                  <c:v>30636</c:v>
                </c:pt>
                <c:pt idx="3729">
                  <c:v>30637</c:v>
                </c:pt>
                <c:pt idx="3730">
                  <c:v>30638</c:v>
                </c:pt>
                <c:pt idx="3731">
                  <c:v>30639</c:v>
                </c:pt>
                <c:pt idx="3732">
                  <c:v>30640</c:v>
                </c:pt>
                <c:pt idx="3733">
                  <c:v>30641</c:v>
                </c:pt>
                <c:pt idx="3734">
                  <c:v>30642</c:v>
                </c:pt>
                <c:pt idx="3735">
                  <c:v>30643</c:v>
                </c:pt>
                <c:pt idx="3736">
                  <c:v>30644</c:v>
                </c:pt>
                <c:pt idx="3737">
                  <c:v>30645</c:v>
                </c:pt>
                <c:pt idx="3738">
                  <c:v>30646</c:v>
                </c:pt>
                <c:pt idx="3739">
                  <c:v>30647</c:v>
                </c:pt>
                <c:pt idx="3740">
                  <c:v>30648</c:v>
                </c:pt>
                <c:pt idx="3741">
                  <c:v>30649</c:v>
                </c:pt>
                <c:pt idx="3742">
                  <c:v>30650</c:v>
                </c:pt>
                <c:pt idx="3743">
                  <c:v>30651</c:v>
                </c:pt>
                <c:pt idx="3744">
                  <c:v>30652</c:v>
                </c:pt>
                <c:pt idx="3745">
                  <c:v>30653</c:v>
                </c:pt>
                <c:pt idx="3746">
                  <c:v>30654</c:v>
                </c:pt>
                <c:pt idx="3747">
                  <c:v>30655</c:v>
                </c:pt>
                <c:pt idx="3748">
                  <c:v>30656</c:v>
                </c:pt>
                <c:pt idx="3749">
                  <c:v>30657</c:v>
                </c:pt>
                <c:pt idx="3750">
                  <c:v>30658</c:v>
                </c:pt>
                <c:pt idx="3751">
                  <c:v>30659</c:v>
                </c:pt>
                <c:pt idx="3752">
                  <c:v>30660</c:v>
                </c:pt>
                <c:pt idx="3753">
                  <c:v>30661</c:v>
                </c:pt>
                <c:pt idx="3754">
                  <c:v>30662</c:v>
                </c:pt>
                <c:pt idx="3755">
                  <c:v>30663</c:v>
                </c:pt>
                <c:pt idx="3756">
                  <c:v>30664</c:v>
                </c:pt>
                <c:pt idx="3757">
                  <c:v>30665</c:v>
                </c:pt>
                <c:pt idx="3758">
                  <c:v>30666</c:v>
                </c:pt>
                <c:pt idx="3759">
                  <c:v>30667</c:v>
                </c:pt>
                <c:pt idx="3760">
                  <c:v>30668</c:v>
                </c:pt>
                <c:pt idx="3761">
                  <c:v>30669</c:v>
                </c:pt>
                <c:pt idx="3762">
                  <c:v>30670</c:v>
                </c:pt>
                <c:pt idx="3763">
                  <c:v>30671</c:v>
                </c:pt>
                <c:pt idx="3764">
                  <c:v>30672</c:v>
                </c:pt>
                <c:pt idx="3765">
                  <c:v>30673</c:v>
                </c:pt>
                <c:pt idx="3766">
                  <c:v>30674</c:v>
                </c:pt>
                <c:pt idx="3767">
                  <c:v>30675</c:v>
                </c:pt>
                <c:pt idx="3768">
                  <c:v>30676</c:v>
                </c:pt>
                <c:pt idx="3769">
                  <c:v>30677</c:v>
                </c:pt>
                <c:pt idx="3770">
                  <c:v>30678</c:v>
                </c:pt>
                <c:pt idx="3771">
                  <c:v>30679</c:v>
                </c:pt>
                <c:pt idx="3772">
                  <c:v>30680</c:v>
                </c:pt>
                <c:pt idx="3773">
                  <c:v>30681</c:v>
                </c:pt>
                <c:pt idx="3774">
                  <c:v>30682</c:v>
                </c:pt>
                <c:pt idx="3775">
                  <c:v>30683</c:v>
                </c:pt>
                <c:pt idx="3776">
                  <c:v>30684</c:v>
                </c:pt>
                <c:pt idx="3777">
                  <c:v>30685</c:v>
                </c:pt>
                <c:pt idx="3778">
                  <c:v>30686</c:v>
                </c:pt>
                <c:pt idx="3779">
                  <c:v>30687</c:v>
                </c:pt>
                <c:pt idx="3780">
                  <c:v>30688</c:v>
                </c:pt>
                <c:pt idx="3781">
                  <c:v>30689</c:v>
                </c:pt>
                <c:pt idx="3782">
                  <c:v>30690</c:v>
                </c:pt>
                <c:pt idx="3783">
                  <c:v>30691</c:v>
                </c:pt>
                <c:pt idx="3784">
                  <c:v>30692</c:v>
                </c:pt>
                <c:pt idx="3785">
                  <c:v>30693</c:v>
                </c:pt>
                <c:pt idx="3786">
                  <c:v>30694</c:v>
                </c:pt>
                <c:pt idx="3787">
                  <c:v>30695</c:v>
                </c:pt>
                <c:pt idx="3788">
                  <c:v>30696</c:v>
                </c:pt>
                <c:pt idx="3789">
                  <c:v>30697</c:v>
                </c:pt>
                <c:pt idx="3790">
                  <c:v>30698</c:v>
                </c:pt>
                <c:pt idx="3791">
                  <c:v>30699</c:v>
                </c:pt>
                <c:pt idx="3792">
                  <c:v>30700</c:v>
                </c:pt>
                <c:pt idx="3793">
                  <c:v>30701</c:v>
                </c:pt>
                <c:pt idx="3794">
                  <c:v>30702</c:v>
                </c:pt>
                <c:pt idx="3795">
                  <c:v>30703</c:v>
                </c:pt>
                <c:pt idx="3796">
                  <c:v>30704</c:v>
                </c:pt>
                <c:pt idx="3797">
                  <c:v>30705</c:v>
                </c:pt>
                <c:pt idx="3798">
                  <c:v>30706</c:v>
                </c:pt>
                <c:pt idx="3799">
                  <c:v>30707</c:v>
                </c:pt>
                <c:pt idx="3800">
                  <c:v>30708</c:v>
                </c:pt>
                <c:pt idx="3801">
                  <c:v>30709</c:v>
                </c:pt>
                <c:pt idx="3802">
                  <c:v>30710</c:v>
                </c:pt>
                <c:pt idx="3803">
                  <c:v>30711</c:v>
                </c:pt>
                <c:pt idx="3804">
                  <c:v>30712</c:v>
                </c:pt>
                <c:pt idx="3805">
                  <c:v>30713</c:v>
                </c:pt>
                <c:pt idx="3806">
                  <c:v>30714</c:v>
                </c:pt>
                <c:pt idx="3807">
                  <c:v>30715</c:v>
                </c:pt>
                <c:pt idx="3808">
                  <c:v>30716</c:v>
                </c:pt>
                <c:pt idx="3809">
                  <c:v>30717</c:v>
                </c:pt>
                <c:pt idx="3810">
                  <c:v>30718</c:v>
                </c:pt>
                <c:pt idx="3811">
                  <c:v>30719</c:v>
                </c:pt>
                <c:pt idx="3812">
                  <c:v>30720</c:v>
                </c:pt>
                <c:pt idx="3813">
                  <c:v>30721</c:v>
                </c:pt>
                <c:pt idx="3814">
                  <c:v>30722</c:v>
                </c:pt>
                <c:pt idx="3815">
                  <c:v>30723</c:v>
                </c:pt>
                <c:pt idx="3816">
                  <c:v>30724</c:v>
                </c:pt>
                <c:pt idx="3817">
                  <c:v>30725</c:v>
                </c:pt>
                <c:pt idx="3818">
                  <c:v>30726</c:v>
                </c:pt>
                <c:pt idx="3819">
                  <c:v>30727</c:v>
                </c:pt>
                <c:pt idx="3820">
                  <c:v>30728</c:v>
                </c:pt>
                <c:pt idx="3821">
                  <c:v>30729</c:v>
                </c:pt>
                <c:pt idx="3822">
                  <c:v>30730</c:v>
                </c:pt>
                <c:pt idx="3823">
                  <c:v>30731</c:v>
                </c:pt>
                <c:pt idx="3824">
                  <c:v>30732</c:v>
                </c:pt>
                <c:pt idx="3825">
                  <c:v>30733</c:v>
                </c:pt>
                <c:pt idx="3826">
                  <c:v>30734</c:v>
                </c:pt>
                <c:pt idx="3827">
                  <c:v>30735</c:v>
                </c:pt>
                <c:pt idx="3828">
                  <c:v>30736</c:v>
                </c:pt>
                <c:pt idx="3829">
                  <c:v>30737</c:v>
                </c:pt>
                <c:pt idx="3830">
                  <c:v>30738</c:v>
                </c:pt>
                <c:pt idx="3831">
                  <c:v>30739</c:v>
                </c:pt>
                <c:pt idx="3832">
                  <c:v>30740</c:v>
                </c:pt>
                <c:pt idx="3833">
                  <c:v>30741</c:v>
                </c:pt>
                <c:pt idx="3834">
                  <c:v>30742</c:v>
                </c:pt>
                <c:pt idx="3835">
                  <c:v>30743</c:v>
                </c:pt>
                <c:pt idx="3836">
                  <c:v>30744</c:v>
                </c:pt>
                <c:pt idx="3837">
                  <c:v>30745</c:v>
                </c:pt>
                <c:pt idx="3838">
                  <c:v>30746</c:v>
                </c:pt>
                <c:pt idx="3839">
                  <c:v>30747</c:v>
                </c:pt>
                <c:pt idx="3840">
                  <c:v>30748</c:v>
                </c:pt>
                <c:pt idx="3841">
                  <c:v>30749</c:v>
                </c:pt>
                <c:pt idx="3842">
                  <c:v>30750</c:v>
                </c:pt>
                <c:pt idx="3843">
                  <c:v>30751</c:v>
                </c:pt>
                <c:pt idx="3844">
                  <c:v>30752</c:v>
                </c:pt>
                <c:pt idx="3845">
                  <c:v>30753</c:v>
                </c:pt>
                <c:pt idx="3846">
                  <c:v>30754</c:v>
                </c:pt>
                <c:pt idx="3847">
                  <c:v>30755</c:v>
                </c:pt>
                <c:pt idx="3848">
                  <c:v>30756</c:v>
                </c:pt>
                <c:pt idx="3849">
                  <c:v>30757</c:v>
                </c:pt>
                <c:pt idx="3850">
                  <c:v>30758</c:v>
                </c:pt>
                <c:pt idx="3851">
                  <c:v>30759</c:v>
                </c:pt>
                <c:pt idx="3852">
                  <c:v>30760</c:v>
                </c:pt>
                <c:pt idx="3853">
                  <c:v>30761</c:v>
                </c:pt>
                <c:pt idx="3854">
                  <c:v>30762</c:v>
                </c:pt>
                <c:pt idx="3855">
                  <c:v>30763</c:v>
                </c:pt>
                <c:pt idx="3856">
                  <c:v>30764</c:v>
                </c:pt>
                <c:pt idx="3857">
                  <c:v>30765</c:v>
                </c:pt>
                <c:pt idx="3858">
                  <c:v>30766</c:v>
                </c:pt>
                <c:pt idx="3859">
                  <c:v>30767</c:v>
                </c:pt>
                <c:pt idx="3860">
                  <c:v>30768</c:v>
                </c:pt>
                <c:pt idx="3861">
                  <c:v>30769</c:v>
                </c:pt>
                <c:pt idx="3862">
                  <c:v>30770</c:v>
                </c:pt>
                <c:pt idx="3863">
                  <c:v>30771</c:v>
                </c:pt>
                <c:pt idx="3864">
                  <c:v>30772</c:v>
                </c:pt>
                <c:pt idx="3865">
                  <c:v>30773</c:v>
                </c:pt>
                <c:pt idx="3866">
                  <c:v>30774</c:v>
                </c:pt>
                <c:pt idx="3867">
                  <c:v>30775</c:v>
                </c:pt>
                <c:pt idx="3868">
                  <c:v>30776</c:v>
                </c:pt>
                <c:pt idx="3869">
                  <c:v>30777</c:v>
                </c:pt>
                <c:pt idx="3870">
                  <c:v>30778</c:v>
                </c:pt>
                <c:pt idx="3871">
                  <c:v>30779</c:v>
                </c:pt>
                <c:pt idx="3872">
                  <c:v>30780</c:v>
                </c:pt>
                <c:pt idx="3873">
                  <c:v>30781</c:v>
                </c:pt>
                <c:pt idx="3874">
                  <c:v>30782</c:v>
                </c:pt>
                <c:pt idx="3875">
                  <c:v>30783</c:v>
                </c:pt>
                <c:pt idx="3876">
                  <c:v>30784</c:v>
                </c:pt>
                <c:pt idx="3877">
                  <c:v>30785</c:v>
                </c:pt>
                <c:pt idx="3878">
                  <c:v>30786</c:v>
                </c:pt>
                <c:pt idx="3879">
                  <c:v>30787</c:v>
                </c:pt>
                <c:pt idx="3880">
                  <c:v>30788</c:v>
                </c:pt>
                <c:pt idx="3881">
                  <c:v>30789</c:v>
                </c:pt>
                <c:pt idx="3882">
                  <c:v>30790</c:v>
                </c:pt>
                <c:pt idx="3883">
                  <c:v>30791</c:v>
                </c:pt>
                <c:pt idx="3884">
                  <c:v>30792</c:v>
                </c:pt>
                <c:pt idx="3885">
                  <c:v>30793</c:v>
                </c:pt>
                <c:pt idx="3886">
                  <c:v>30794</c:v>
                </c:pt>
                <c:pt idx="3887">
                  <c:v>30795</c:v>
                </c:pt>
                <c:pt idx="3888">
                  <c:v>30796</c:v>
                </c:pt>
                <c:pt idx="3889">
                  <c:v>30797</c:v>
                </c:pt>
                <c:pt idx="3890">
                  <c:v>30798</c:v>
                </c:pt>
                <c:pt idx="3891">
                  <c:v>30799</c:v>
                </c:pt>
                <c:pt idx="3892">
                  <c:v>30800</c:v>
                </c:pt>
                <c:pt idx="3893">
                  <c:v>30801</c:v>
                </c:pt>
                <c:pt idx="3894">
                  <c:v>30802</c:v>
                </c:pt>
                <c:pt idx="3895">
                  <c:v>30803</c:v>
                </c:pt>
                <c:pt idx="3896">
                  <c:v>30804</c:v>
                </c:pt>
                <c:pt idx="3897">
                  <c:v>30805</c:v>
                </c:pt>
                <c:pt idx="3898">
                  <c:v>30806</c:v>
                </c:pt>
                <c:pt idx="3899">
                  <c:v>30807</c:v>
                </c:pt>
                <c:pt idx="3900">
                  <c:v>30808</c:v>
                </c:pt>
                <c:pt idx="3901">
                  <c:v>30809</c:v>
                </c:pt>
                <c:pt idx="3902">
                  <c:v>30810</c:v>
                </c:pt>
                <c:pt idx="3903">
                  <c:v>30811</c:v>
                </c:pt>
                <c:pt idx="3904">
                  <c:v>30812</c:v>
                </c:pt>
                <c:pt idx="3905">
                  <c:v>30813</c:v>
                </c:pt>
                <c:pt idx="3906">
                  <c:v>30814</c:v>
                </c:pt>
                <c:pt idx="3907">
                  <c:v>30815</c:v>
                </c:pt>
                <c:pt idx="3908">
                  <c:v>30816</c:v>
                </c:pt>
                <c:pt idx="3909">
                  <c:v>30817</c:v>
                </c:pt>
                <c:pt idx="3910">
                  <c:v>30818</c:v>
                </c:pt>
                <c:pt idx="3911">
                  <c:v>30819</c:v>
                </c:pt>
                <c:pt idx="3912">
                  <c:v>30820</c:v>
                </c:pt>
                <c:pt idx="3913">
                  <c:v>30821</c:v>
                </c:pt>
                <c:pt idx="3914">
                  <c:v>30822</c:v>
                </c:pt>
                <c:pt idx="3915">
                  <c:v>30823</c:v>
                </c:pt>
                <c:pt idx="3916">
                  <c:v>30824</c:v>
                </c:pt>
                <c:pt idx="3917">
                  <c:v>30825</c:v>
                </c:pt>
                <c:pt idx="3918">
                  <c:v>30826</c:v>
                </c:pt>
                <c:pt idx="3919">
                  <c:v>30827</c:v>
                </c:pt>
                <c:pt idx="3920">
                  <c:v>30828</c:v>
                </c:pt>
                <c:pt idx="3921">
                  <c:v>30829</c:v>
                </c:pt>
                <c:pt idx="3922">
                  <c:v>30830</c:v>
                </c:pt>
                <c:pt idx="3923">
                  <c:v>30831</c:v>
                </c:pt>
                <c:pt idx="3924">
                  <c:v>30832</c:v>
                </c:pt>
                <c:pt idx="3925">
                  <c:v>30833</c:v>
                </c:pt>
                <c:pt idx="3926">
                  <c:v>30834</c:v>
                </c:pt>
                <c:pt idx="3927">
                  <c:v>30835</c:v>
                </c:pt>
                <c:pt idx="3928">
                  <c:v>30836</c:v>
                </c:pt>
                <c:pt idx="3929">
                  <c:v>30837</c:v>
                </c:pt>
                <c:pt idx="3930">
                  <c:v>30838</c:v>
                </c:pt>
                <c:pt idx="3931">
                  <c:v>30839</c:v>
                </c:pt>
                <c:pt idx="3932">
                  <c:v>30840</c:v>
                </c:pt>
                <c:pt idx="3933">
                  <c:v>30841</c:v>
                </c:pt>
                <c:pt idx="3934">
                  <c:v>30842</c:v>
                </c:pt>
                <c:pt idx="3935">
                  <c:v>30843</c:v>
                </c:pt>
                <c:pt idx="3936">
                  <c:v>30844</c:v>
                </c:pt>
                <c:pt idx="3937">
                  <c:v>30845</c:v>
                </c:pt>
                <c:pt idx="3938">
                  <c:v>30846</c:v>
                </c:pt>
                <c:pt idx="3939">
                  <c:v>30847</c:v>
                </c:pt>
                <c:pt idx="3940">
                  <c:v>30848</c:v>
                </c:pt>
                <c:pt idx="3941">
                  <c:v>30849</c:v>
                </c:pt>
                <c:pt idx="3942">
                  <c:v>30850</c:v>
                </c:pt>
                <c:pt idx="3943">
                  <c:v>30851</c:v>
                </c:pt>
                <c:pt idx="3944">
                  <c:v>30852</c:v>
                </c:pt>
                <c:pt idx="3945">
                  <c:v>30853</c:v>
                </c:pt>
                <c:pt idx="3946">
                  <c:v>30854</c:v>
                </c:pt>
                <c:pt idx="3947">
                  <c:v>30855</c:v>
                </c:pt>
                <c:pt idx="3948">
                  <c:v>30856</c:v>
                </c:pt>
                <c:pt idx="3949">
                  <c:v>30857</c:v>
                </c:pt>
                <c:pt idx="3950">
                  <c:v>30858</c:v>
                </c:pt>
                <c:pt idx="3951">
                  <c:v>30859</c:v>
                </c:pt>
                <c:pt idx="3952">
                  <c:v>30860</c:v>
                </c:pt>
                <c:pt idx="3953">
                  <c:v>30861</c:v>
                </c:pt>
                <c:pt idx="3954">
                  <c:v>30862</c:v>
                </c:pt>
                <c:pt idx="3955">
                  <c:v>30863</c:v>
                </c:pt>
                <c:pt idx="3956">
                  <c:v>30864</c:v>
                </c:pt>
                <c:pt idx="3957">
                  <c:v>30865</c:v>
                </c:pt>
                <c:pt idx="3958">
                  <c:v>30866</c:v>
                </c:pt>
                <c:pt idx="3959">
                  <c:v>30867</c:v>
                </c:pt>
                <c:pt idx="3960">
                  <c:v>30868</c:v>
                </c:pt>
                <c:pt idx="3961">
                  <c:v>30869</c:v>
                </c:pt>
                <c:pt idx="3962">
                  <c:v>30870</c:v>
                </c:pt>
                <c:pt idx="3963">
                  <c:v>30871</c:v>
                </c:pt>
                <c:pt idx="3964">
                  <c:v>30872</c:v>
                </c:pt>
                <c:pt idx="3965">
                  <c:v>30873</c:v>
                </c:pt>
                <c:pt idx="3966">
                  <c:v>30874</c:v>
                </c:pt>
                <c:pt idx="3967">
                  <c:v>30875</c:v>
                </c:pt>
                <c:pt idx="3968">
                  <c:v>30876</c:v>
                </c:pt>
                <c:pt idx="3969">
                  <c:v>30877</c:v>
                </c:pt>
                <c:pt idx="3970">
                  <c:v>30878</c:v>
                </c:pt>
                <c:pt idx="3971">
                  <c:v>30879</c:v>
                </c:pt>
                <c:pt idx="3972">
                  <c:v>30880</c:v>
                </c:pt>
                <c:pt idx="3973">
                  <c:v>30881</c:v>
                </c:pt>
                <c:pt idx="3974">
                  <c:v>30882</c:v>
                </c:pt>
                <c:pt idx="3975">
                  <c:v>30883</c:v>
                </c:pt>
                <c:pt idx="3976">
                  <c:v>30884</c:v>
                </c:pt>
                <c:pt idx="3977">
                  <c:v>30885</c:v>
                </c:pt>
                <c:pt idx="3978">
                  <c:v>30886</c:v>
                </c:pt>
                <c:pt idx="3979">
                  <c:v>30887</c:v>
                </c:pt>
                <c:pt idx="3980">
                  <c:v>30888</c:v>
                </c:pt>
                <c:pt idx="3981">
                  <c:v>30889</c:v>
                </c:pt>
                <c:pt idx="3982">
                  <c:v>30890</c:v>
                </c:pt>
                <c:pt idx="3983">
                  <c:v>30891</c:v>
                </c:pt>
                <c:pt idx="3984">
                  <c:v>30892</c:v>
                </c:pt>
                <c:pt idx="3985">
                  <c:v>30893</c:v>
                </c:pt>
                <c:pt idx="3986">
                  <c:v>30894</c:v>
                </c:pt>
                <c:pt idx="3987">
                  <c:v>30895</c:v>
                </c:pt>
                <c:pt idx="3988">
                  <c:v>30896</c:v>
                </c:pt>
                <c:pt idx="3989">
                  <c:v>30897</c:v>
                </c:pt>
                <c:pt idx="3990">
                  <c:v>30898</c:v>
                </c:pt>
                <c:pt idx="3991">
                  <c:v>30899</c:v>
                </c:pt>
                <c:pt idx="3992">
                  <c:v>30900</c:v>
                </c:pt>
                <c:pt idx="3993">
                  <c:v>30901</c:v>
                </c:pt>
                <c:pt idx="3994">
                  <c:v>30902</c:v>
                </c:pt>
                <c:pt idx="3995">
                  <c:v>30903</c:v>
                </c:pt>
                <c:pt idx="3996">
                  <c:v>30904</c:v>
                </c:pt>
                <c:pt idx="3997">
                  <c:v>30905</c:v>
                </c:pt>
                <c:pt idx="3998">
                  <c:v>30906</c:v>
                </c:pt>
                <c:pt idx="3999">
                  <c:v>30907</c:v>
                </c:pt>
                <c:pt idx="4000">
                  <c:v>30908</c:v>
                </c:pt>
                <c:pt idx="4001">
                  <c:v>30909</c:v>
                </c:pt>
                <c:pt idx="4002">
                  <c:v>30910</c:v>
                </c:pt>
                <c:pt idx="4003">
                  <c:v>30911</c:v>
                </c:pt>
                <c:pt idx="4004">
                  <c:v>30912</c:v>
                </c:pt>
                <c:pt idx="4005">
                  <c:v>30913</c:v>
                </c:pt>
                <c:pt idx="4006">
                  <c:v>30914</c:v>
                </c:pt>
                <c:pt idx="4007">
                  <c:v>30915</c:v>
                </c:pt>
                <c:pt idx="4008">
                  <c:v>30916</c:v>
                </c:pt>
                <c:pt idx="4009">
                  <c:v>30917</c:v>
                </c:pt>
                <c:pt idx="4010">
                  <c:v>30918</c:v>
                </c:pt>
                <c:pt idx="4011">
                  <c:v>30919</c:v>
                </c:pt>
                <c:pt idx="4012">
                  <c:v>30920</c:v>
                </c:pt>
                <c:pt idx="4013">
                  <c:v>30921</c:v>
                </c:pt>
                <c:pt idx="4014">
                  <c:v>30922</c:v>
                </c:pt>
                <c:pt idx="4015">
                  <c:v>30923</c:v>
                </c:pt>
                <c:pt idx="4016">
                  <c:v>30924</c:v>
                </c:pt>
                <c:pt idx="4017">
                  <c:v>30925</c:v>
                </c:pt>
                <c:pt idx="4018">
                  <c:v>30926</c:v>
                </c:pt>
                <c:pt idx="4019">
                  <c:v>30927</c:v>
                </c:pt>
                <c:pt idx="4020">
                  <c:v>30928</c:v>
                </c:pt>
                <c:pt idx="4021">
                  <c:v>30929</c:v>
                </c:pt>
                <c:pt idx="4022">
                  <c:v>30930</c:v>
                </c:pt>
                <c:pt idx="4023">
                  <c:v>30931</c:v>
                </c:pt>
                <c:pt idx="4024">
                  <c:v>30932</c:v>
                </c:pt>
                <c:pt idx="4025">
                  <c:v>30933</c:v>
                </c:pt>
                <c:pt idx="4026">
                  <c:v>30934</c:v>
                </c:pt>
                <c:pt idx="4027">
                  <c:v>30935</c:v>
                </c:pt>
                <c:pt idx="4028">
                  <c:v>30936</c:v>
                </c:pt>
                <c:pt idx="4029">
                  <c:v>30937</c:v>
                </c:pt>
                <c:pt idx="4030">
                  <c:v>30938</c:v>
                </c:pt>
                <c:pt idx="4031">
                  <c:v>30939</c:v>
                </c:pt>
                <c:pt idx="4032">
                  <c:v>30940</c:v>
                </c:pt>
                <c:pt idx="4033">
                  <c:v>30941</c:v>
                </c:pt>
                <c:pt idx="4034">
                  <c:v>30942</c:v>
                </c:pt>
                <c:pt idx="4035">
                  <c:v>30943</c:v>
                </c:pt>
                <c:pt idx="4036">
                  <c:v>30944</c:v>
                </c:pt>
                <c:pt idx="4037">
                  <c:v>30945</c:v>
                </c:pt>
                <c:pt idx="4038">
                  <c:v>30946</c:v>
                </c:pt>
                <c:pt idx="4039">
                  <c:v>30947</c:v>
                </c:pt>
                <c:pt idx="4040">
                  <c:v>30948</c:v>
                </c:pt>
                <c:pt idx="4041">
                  <c:v>30949</c:v>
                </c:pt>
                <c:pt idx="4042">
                  <c:v>30950</c:v>
                </c:pt>
                <c:pt idx="4043">
                  <c:v>30951</c:v>
                </c:pt>
                <c:pt idx="4044">
                  <c:v>30952</c:v>
                </c:pt>
                <c:pt idx="4045">
                  <c:v>30953</c:v>
                </c:pt>
                <c:pt idx="4046">
                  <c:v>30954</c:v>
                </c:pt>
                <c:pt idx="4047">
                  <c:v>30955</c:v>
                </c:pt>
                <c:pt idx="4048">
                  <c:v>30956</c:v>
                </c:pt>
                <c:pt idx="4049">
                  <c:v>30957</c:v>
                </c:pt>
                <c:pt idx="4050">
                  <c:v>30958</c:v>
                </c:pt>
                <c:pt idx="4051">
                  <c:v>30959</c:v>
                </c:pt>
                <c:pt idx="4052">
                  <c:v>30960</c:v>
                </c:pt>
                <c:pt idx="4053">
                  <c:v>30961</c:v>
                </c:pt>
                <c:pt idx="4054">
                  <c:v>30962</c:v>
                </c:pt>
                <c:pt idx="4055">
                  <c:v>30963</c:v>
                </c:pt>
                <c:pt idx="4056">
                  <c:v>30964</c:v>
                </c:pt>
                <c:pt idx="4057">
                  <c:v>30965</c:v>
                </c:pt>
                <c:pt idx="4058">
                  <c:v>30966</c:v>
                </c:pt>
                <c:pt idx="4059">
                  <c:v>30967</c:v>
                </c:pt>
                <c:pt idx="4060">
                  <c:v>30968</c:v>
                </c:pt>
                <c:pt idx="4061">
                  <c:v>30969</c:v>
                </c:pt>
                <c:pt idx="4062">
                  <c:v>30970</c:v>
                </c:pt>
                <c:pt idx="4063">
                  <c:v>30971</c:v>
                </c:pt>
                <c:pt idx="4064">
                  <c:v>30972</c:v>
                </c:pt>
                <c:pt idx="4065">
                  <c:v>30973</c:v>
                </c:pt>
                <c:pt idx="4066">
                  <c:v>30974</c:v>
                </c:pt>
                <c:pt idx="4067">
                  <c:v>30975</c:v>
                </c:pt>
                <c:pt idx="4068">
                  <c:v>30976</c:v>
                </c:pt>
                <c:pt idx="4069">
                  <c:v>30977</c:v>
                </c:pt>
                <c:pt idx="4070">
                  <c:v>30978</c:v>
                </c:pt>
                <c:pt idx="4071">
                  <c:v>30979</c:v>
                </c:pt>
                <c:pt idx="4072">
                  <c:v>30980</c:v>
                </c:pt>
                <c:pt idx="4073">
                  <c:v>30981</c:v>
                </c:pt>
                <c:pt idx="4074">
                  <c:v>30982</c:v>
                </c:pt>
                <c:pt idx="4075">
                  <c:v>30983</c:v>
                </c:pt>
                <c:pt idx="4076">
                  <c:v>30984</c:v>
                </c:pt>
                <c:pt idx="4077">
                  <c:v>30985</c:v>
                </c:pt>
                <c:pt idx="4078">
                  <c:v>30986</c:v>
                </c:pt>
                <c:pt idx="4079">
                  <c:v>30987</c:v>
                </c:pt>
                <c:pt idx="4080">
                  <c:v>30988</c:v>
                </c:pt>
                <c:pt idx="4081">
                  <c:v>30989</c:v>
                </c:pt>
                <c:pt idx="4082">
                  <c:v>30990</c:v>
                </c:pt>
                <c:pt idx="4083">
                  <c:v>30991</c:v>
                </c:pt>
                <c:pt idx="4084">
                  <c:v>30992</c:v>
                </c:pt>
                <c:pt idx="4085">
                  <c:v>30993</c:v>
                </c:pt>
                <c:pt idx="4086">
                  <c:v>30994</c:v>
                </c:pt>
                <c:pt idx="4087">
                  <c:v>30995</c:v>
                </c:pt>
                <c:pt idx="4088">
                  <c:v>30996</c:v>
                </c:pt>
                <c:pt idx="4089">
                  <c:v>30997</c:v>
                </c:pt>
                <c:pt idx="4090">
                  <c:v>30998</c:v>
                </c:pt>
                <c:pt idx="4091">
                  <c:v>30999</c:v>
                </c:pt>
                <c:pt idx="4092">
                  <c:v>31000</c:v>
                </c:pt>
                <c:pt idx="4093">
                  <c:v>31001</c:v>
                </c:pt>
                <c:pt idx="4094">
                  <c:v>31002</c:v>
                </c:pt>
                <c:pt idx="4095">
                  <c:v>31003</c:v>
                </c:pt>
                <c:pt idx="4096">
                  <c:v>31004</c:v>
                </c:pt>
                <c:pt idx="4097">
                  <c:v>31005</c:v>
                </c:pt>
                <c:pt idx="4098">
                  <c:v>31006</c:v>
                </c:pt>
                <c:pt idx="4099">
                  <c:v>31007</c:v>
                </c:pt>
                <c:pt idx="4100">
                  <c:v>31008</c:v>
                </c:pt>
                <c:pt idx="4101">
                  <c:v>31009</c:v>
                </c:pt>
                <c:pt idx="4102">
                  <c:v>31010</c:v>
                </c:pt>
                <c:pt idx="4103">
                  <c:v>31011</c:v>
                </c:pt>
                <c:pt idx="4104">
                  <c:v>31012</c:v>
                </c:pt>
                <c:pt idx="4105">
                  <c:v>31013</c:v>
                </c:pt>
                <c:pt idx="4106">
                  <c:v>31014</c:v>
                </c:pt>
                <c:pt idx="4107">
                  <c:v>31015</c:v>
                </c:pt>
                <c:pt idx="4108">
                  <c:v>31016</c:v>
                </c:pt>
                <c:pt idx="4109">
                  <c:v>31017</c:v>
                </c:pt>
                <c:pt idx="4110">
                  <c:v>31018</c:v>
                </c:pt>
                <c:pt idx="4111">
                  <c:v>31019</c:v>
                </c:pt>
                <c:pt idx="4112">
                  <c:v>31020</c:v>
                </c:pt>
                <c:pt idx="4113">
                  <c:v>31021</c:v>
                </c:pt>
                <c:pt idx="4114">
                  <c:v>31022</c:v>
                </c:pt>
                <c:pt idx="4115">
                  <c:v>31023</c:v>
                </c:pt>
                <c:pt idx="4116">
                  <c:v>31024</c:v>
                </c:pt>
                <c:pt idx="4117">
                  <c:v>31025</c:v>
                </c:pt>
                <c:pt idx="4118">
                  <c:v>31026</c:v>
                </c:pt>
                <c:pt idx="4119">
                  <c:v>31027</c:v>
                </c:pt>
                <c:pt idx="4120">
                  <c:v>31028</c:v>
                </c:pt>
                <c:pt idx="4121">
                  <c:v>31029</c:v>
                </c:pt>
                <c:pt idx="4122">
                  <c:v>31030</c:v>
                </c:pt>
                <c:pt idx="4123">
                  <c:v>31031</c:v>
                </c:pt>
                <c:pt idx="4124">
                  <c:v>31032</c:v>
                </c:pt>
                <c:pt idx="4125">
                  <c:v>31033</c:v>
                </c:pt>
                <c:pt idx="4126">
                  <c:v>31034</c:v>
                </c:pt>
                <c:pt idx="4127">
                  <c:v>31035</c:v>
                </c:pt>
                <c:pt idx="4128">
                  <c:v>31036</c:v>
                </c:pt>
                <c:pt idx="4129">
                  <c:v>31037</c:v>
                </c:pt>
                <c:pt idx="4130">
                  <c:v>31038</c:v>
                </c:pt>
                <c:pt idx="4131">
                  <c:v>31039</c:v>
                </c:pt>
                <c:pt idx="4132">
                  <c:v>31040</c:v>
                </c:pt>
                <c:pt idx="4133">
                  <c:v>31041</c:v>
                </c:pt>
                <c:pt idx="4134">
                  <c:v>31042</c:v>
                </c:pt>
                <c:pt idx="4135">
                  <c:v>31043</c:v>
                </c:pt>
                <c:pt idx="4136">
                  <c:v>31044</c:v>
                </c:pt>
                <c:pt idx="4137">
                  <c:v>31045</c:v>
                </c:pt>
                <c:pt idx="4138">
                  <c:v>31046</c:v>
                </c:pt>
                <c:pt idx="4139">
                  <c:v>31047</c:v>
                </c:pt>
                <c:pt idx="4140">
                  <c:v>31048</c:v>
                </c:pt>
                <c:pt idx="4141">
                  <c:v>31049</c:v>
                </c:pt>
                <c:pt idx="4142">
                  <c:v>31050</c:v>
                </c:pt>
                <c:pt idx="4143">
                  <c:v>31051</c:v>
                </c:pt>
                <c:pt idx="4144">
                  <c:v>31052</c:v>
                </c:pt>
                <c:pt idx="4145">
                  <c:v>31053</c:v>
                </c:pt>
                <c:pt idx="4146">
                  <c:v>31054</c:v>
                </c:pt>
                <c:pt idx="4147">
                  <c:v>31055</c:v>
                </c:pt>
                <c:pt idx="4148">
                  <c:v>31056</c:v>
                </c:pt>
                <c:pt idx="4149">
                  <c:v>31057</c:v>
                </c:pt>
                <c:pt idx="4150">
                  <c:v>31058</c:v>
                </c:pt>
                <c:pt idx="4151">
                  <c:v>31059</c:v>
                </c:pt>
                <c:pt idx="4152">
                  <c:v>31060</c:v>
                </c:pt>
                <c:pt idx="4153">
                  <c:v>31061</c:v>
                </c:pt>
                <c:pt idx="4154">
                  <c:v>31062</c:v>
                </c:pt>
                <c:pt idx="4155">
                  <c:v>31063</c:v>
                </c:pt>
                <c:pt idx="4156">
                  <c:v>31064</c:v>
                </c:pt>
                <c:pt idx="4157">
                  <c:v>31065</c:v>
                </c:pt>
                <c:pt idx="4158">
                  <c:v>31066</c:v>
                </c:pt>
                <c:pt idx="4159">
                  <c:v>31067</c:v>
                </c:pt>
                <c:pt idx="4160">
                  <c:v>31068</c:v>
                </c:pt>
                <c:pt idx="4161">
                  <c:v>31069</c:v>
                </c:pt>
                <c:pt idx="4162">
                  <c:v>31070</c:v>
                </c:pt>
                <c:pt idx="4163">
                  <c:v>31071</c:v>
                </c:pt>
                <c:pt idx="4164">
                  <c:v>31072</c:v>
                </c:pt>
                <c:pt idx="4165">
                  <c:v>31073</c:v>
                </c:pt>
                <c:pt idx="4166">
                  <c:v>31074</c:v>
                </c:pt>
                <c:pt idx="4167">
                  <c:v>31075</c:v>
                </c:pt>
                <c:pt idx="4168">
                  <c:v>31076</c:v>
                </c:pt>
                <c:pt idx="4169">
                  <c:v>31077</c:v>
                </c:pt>
                <c:pt idx="4170">
                  <c:v>31078</c:v>
                </c:pt>
                <c:pt idx="4171">
                  <c:v>31079</c:v>
                </c:pt>
                <c:pt idx="4172">
                  <c:v>31080</c:v>
                </c:pt>
                <c:pt idx="4173">
                  <c:v>31081</c:v>
                </c:pt>
                <c:pt idx="4174">
                  <c:v>31082</c:v>
                </c:pt>
                <c:pt idx="4175">
                  <c:v>31083</c:v>
                </c:pt>
                <c:pt idx="4176">
                  <c:v>31084</c:v>
                </c:pt>
                <c:pt idx="4177">
                  <c:v>31085</c:v>
                </c:pt>
                <c:pt idx="4178">
                  <c:v>31086</c:v>
                </c:pt>
                <c:pt idx="4179">
                  <c:v>31087</c:v>
                </c:pt>
                <c:pt idx="4180">
                  <c:v>31088</c:v>
                </c:pt>
                <c:pt idx="4181">
                  <c:v>31089</c:v>
                </c:pt>
                <c:pt idx="4182">
                  <c:v>31090</c:v>
                </c:pt>
                <c:pt idx="4183">
                  <c:v>31091</c:v>
                </c:pt>
                <c:pt idx="4184">
                  <c:v>31092</c:v>
                </c:pt>
                <c:pt idx="4185">
                  <c:v>31093</c:v>
                </c:pt>
                <c:pt idx="4186">
                  <c:v>31094</c:v>
                </c:pt>
                <c:pt idx="4187">
                  <c:v>31095</c:v>
                </c:pt>
                <c:pt idx="4188">
                  <c:v>31096</c:v>
                </c:pt>
                <c:pt idx="4189">
                  <c:v>31097</c:v>
                </c:pt>
                <c:pt idx="4190">
                  <c:v>31098</c:v>
                </c:pt>
                <c:pt idx="4191">
                  <c:v>31099</c:v>
                </c:pt>
                <c:pt idx="4192">
                  <c:v>31100</c:v>
                </c:pt>
                <c:pt idx="4193">
                  <c:v>31101</c:v>
                </c:pt>
                <c:pt idx="4194">
                  <c:v>31102</c:v>
                </c:pt>
                <c:pt idx="4195">
                  <c:v>31103</c:v>
                </c:pt>
                <c:pt idx="4196">
                  <c:v>31104</c:v>
                </c:pt>
                <c:pt idx="4197">
                  <c:v>31105</c:v>
                </c:pt>
                <c:pt idx="4198">
                  <c:v>31106</c:v>
                </c:pt>
                <c:pt idx="4199">
                  <c:v>31107</c:v>
                </c:pt>
                <c:pt idx="4200">
                  <c:v>31108</c:v>
                </c:pt>
                <c:pt idx="4201">
                  <c:v>31109</c:v>
                </c:pt>
                <c:pt idx="4202">
                  <c:v>31110</c:v>
                </c:pt>
                <c:pt idx="4203">
                  <c:v>31111</c:v>
                </c:pt>
                <c:pt idx="4204">
                  <c:v>31112</c:v>
                </c:pt>
                <c:pt idx="4205">
                  <c:v>31113</c:v>
                </c:pt>
                <c:pt idx="4206">
                  <c:v>31114</c:v>
                </c:pt>
                <c:pt idx="4207">
                  <c:v>31115</c:v>
                </c:pt>
                <c:pt idx="4208">
                  <c:v>31116</c:v>
                </c:pt>
                <c:pt idx="4209">
                  <c:v>31117</c:v>
                </c:pt>
                <c:pt idx="4210">
                  <c:v>31118</c:v>
                </c:pt>
                <c:pt idx="4211">
                  <c:v>31119</c:v>
                </c:pt>
                <c:pt idx="4212">
                  <c:v>31120</c:v>
                </c:pt>
                <c:pt idx="4213">
                  <c:v>31121</c:v>
                </c:pt>
                <c:pt idx="4214">
                  <c:v>31122</c:v>
                </c:pt>
                <c:pt idx="4215">
                  <c:v>31123</c:v>
                </c:pt>
                <c:pt idx="4216">
                  <c:v>31124</c:v>
                </c:pt>
                <c:pt idx="4217">
                  <c:v>31125</c:v>
                </c:pt>
                <c:pt idx="4218">
                  <c:v>31126</c:v>
                </c:pt>
                <c:pt idx="4219">
                  <c:v>31127</c:v>
                </c:pt>
                <c:pt idx="4220">
                  <c:v>31128</c:v>
                </c:pt>
                <c:pt idx="4221">
                  <c:v>31129</c:v>
                </c:pt>
                <c:pt idx="4222">
                  <c:v>31130</c:v>
                </c:pt>
                <c:pt idx="4223">
                  <c:v>31131</c:v>
                </c:pt>
                <c:pt idx="4224">
                  <c:v>31132</c:v>
                </c:pt>
                <c:pt idx="4225">
                  <c:v>31133</c:v>
                </c:pt>
                <c:pt idx="4226">
                  <c:v>31134</c:v>
                </c:pt>
                <c:pt idx="4227">
                  <c:v>31135</c:v>
                </c:pt>
                <c:pt idx="4228">
                  <c:v>31136</c:v>
                </c:pt>
                <c:pt idx="4229">
                  <c:v>31137</c:v>
                </c:pt>
                <c:pt idx="4230">
                  <c:v>31138</c:v>
                </c:pt>
                <c:pt idx="4231">
                  <c:v>31139</c:v>
                </c:pt>
                <c:pt idx="4232">
                  <c:v>31140</c:v>
                </c:pt>
                <c:pt idx="4233">
                  <c:v>31141</c:v>
                </c:pt>
                <c:pt idx="4234">
                  <c:v>31142</c:v>
                </c:pt>
                <c:pt idx="4235">
                  <c:v>31143</c:v>
                </c:pt>
                <c:pt idx="4236">
                  <c:v>31144</c:v>
                </c:pt>
                <c:pt idx="4237">
                  <c:v>31145</c:v>
                </c:pt>
                <c:pt idx="4238">
                  <c:v>31146</c:v>
                </c:pt>
                <c:pt idx="4239">
                  <c:v>31147</c:v>
                </c:pt>
                <c:pt idx="4240">
                  <c:v>31148</c:v>
                </c:pt>
                <c:pt idx="4241">
                  <c:v>31149</c:v>
                </c:pt>
                <c:pt idx="4242">
                  <c:v>31150</c:v>
                </c:pt>
                <c:pt idx="4243">
                  <c:v>31151</c:v>
                </c:pt>
                <c:pt idx="4244">
                  <c:v>31152</c:v>
                </c:pt>
                <c:pt idx="4245">
                  <c:v>31153</c:v>
                </c:pt>
                <c:pt idx="4246">
                  <c:v>31154</c:v>
                </c:pt>
                <c:pt idx="4247">
                  <c:v>31155</c:v>
                </c:pt>
                <c:pt idx="4248">
                  <c:v>31156</c:v>
                </c:pt>
                <c:pt idx="4249">
                  <c:v>31157</c:v>
                </c:pt>
                <c:pt idx="4250">
                  <c:v>31158</c:v>
                </c:pt>
                <c:pt idx="4251">
                  <c:v>31159</c:v>
                </c:pt>
                <c:pt idx="4252">
                  <c:v>31160</c:v>
                </c:pt>
                <c:pt idx="4253">
                  <c:v>31161</c:v>
                </c:pt>
                <c:pt idx="4254">
                  <c:v>31162</c:v>
                </c:pt>
                <c:pt idx="4255">
                  <c:v>31163</c:v>
                </c:pt>
                <c:pt idx="4256">
                  <c:v>31164</c:v>
                </c:pt>
                <c:pt idx="4257">
                  <c:v>31165</c:v>
                </c:pt>
                <c:pt idx="4258">
                  <c:v>31166</c:v>
                </c:pt>
                <c:pt idx="4259">
                  <c:v>31167</c:v>
                </c:pt>
                <c:pt idx="4260">
                  <c:v>31168</c:v>
                </c:pt>
                <c:pt idx="4261">
                  <c:v>31169</c:v>
                </c:pt>
                <c:pt idx="4262">
                  <c:v>31170</c:v>
                </c:pt>
                <c:pt idx="4263">
                  <c:v>31171</c:v>
                </c:pt>
                <c:pt idx="4264">
                  <c:v>31172</c:v>
                </c:pt>
                <c:pt idx="4265">
                  <c:v>31173</c:v>
                </c:pt>
                <c:pt idx="4266">
                  <c:v>31174</c:v>
                </c:pt>
                <c:pt idx="4267">
                  <c:v>31175</c:v>
                </c:pt>
                <c:pt idx="4268">
                  <c:v>31176</c:v>
                </c:pt>
                <c:pt idx="4269">
                  <c:v>31177</c:v>
                </c:pt>
                <c:pt idx="4270">
                  <c:v>31178</c:v>
                </c:pt>
                <c:pt idx="4271">
                  <c:v>31179</c:v>
                </c:pt>
                <c:pt idx="4272">
                  <c:v>31180</c:v>
                </c:pt>
                <c:pt idx="4273">
                  <c:v>31181</c:v>
                </c:pt>
                <c:pt idx="4274">
                  <c:v>31182</c:v>
                </c:pt>
                <c:pt idx="4275">
                  <c:v>31183</c:v>
                </c:pt>
                <c:pt idx="4276">
                  <c:v>31184</c:v>
                </c:pt>
                <c:pt idx="4277">
                  <c:v>31185</c:v>
                </c:pt>
                <c:pt idx="4278">
                  <c:v>31186</c:v>
                </c:pt>
                <c:pt idx="4279">
                  <c:v>31187</c:v>
                </c:pt>
                <c:pt idx="4280">
                  <c:v>31188</c:v>
                </c:pt>
                <c:pt idx="4281">
                  <c:v>31189</c:v>
                </c:pt>
                <c:pt idx="4282">
                  <c:v>31190</c:v>
                </c:pt>
                <c:pt idx="4283">
                  <c:v>31191</c:v>
                </c:pt>
                <c:pt idx="4284">
                  <c:v>31192</c:v>
                </c:pt>
                <c:pt idx="4285">
                  <c:v>31193</c:v>
                </c:pt>
                <c:pt idx="4286">
                  <c:v>31194</c:v>
                </c:pt>
                <c:pt idx="4287">
                  <c:v>31195</c:v>
                </c:pt>
                <c:pt idx="4288">
                  <c:v>31196</c:v>
                </c:pt>
                <c:pt idx="4289">
                  <c:v>31197</c:v>
                </c:pt>
                <c:pt idx="4290">
                  <c:v>31198</c:v>
                </c:pt>
                <c:pt idx="4291">
                  <c:v>31199</c:v>
                </c:pt>
                <c:pt idx="4292">
                  <c:v>31200</c:v>
                </c:pt>
                <c:pt idx="4293">
                  <c:v>31201</c:v>
                </c:pt>
                <c:pt idx="4294">
                  <c:v>31202</c:v>
                </c:pt>
                <c:pt idx="4295">
                  <c:v>31203</c:v>
                </c:pt>
                <c:pt idx="4296">
                  <c:v>31204</c:v>
                </c:pt>
                <c:pt idx="4297">
                  <c:v>31205</c:v>
                </c:pt>
                <c:pt idx="4298">
                  <c:v>31206</c:v>
                </c:pt>
                <c:pt idx="4299">
                  <c:v>31207</c:v>
                </c:pt>
                <c:pt idx="4300">
                  <c:v>31208</c:v>
                </c:pt>
                <c:pt idx="4301">
                  <c:v>31209</c:v>
                </c:pt>
                <c:pt idx="4302">
                  <c:v>31210</c:v>
                </c:pt>
                <c:pt idx="4303">
                  <c:v>31211</c:v>
                </c:pt>
                <c:pt idx="4304">
                  <c:v>31212</c:v>
                </c:pt>
                <c:pt idx="4305">
                  <c:v>31213</c:v>
                </c:pt>
                <c:pt idx="4306">
                  <c:v>31214</c:v>
                </c:pt>
                <c:pt idx="4307">
                  <c:v>31215</c:v>
                </c:pt>
                <c:pt idx="4308">
                  <c:v>31216</c:v>
                </c:pt>
                <c:pt idx="4309">
                  <c:v>31217</c:v>
                </c:pt>
                <c:pt idx="4310">
                  <c:v>31218</c:v>
                </c:pt>
                <c:pt idx="4311">
                  <c:v>31219</c:v>
                </c:pt>
                <c:pt idx="4312">
                  <c:v>31220</c:v>
                </c:pt>
                <c:pt idx="4313">
                  <c:v>31221</c:v>
                </c:pt>
                <c:pt idx="4314">
                  <c:v>31222</c:v>
                </c:pt>
                <c:pt idx="4315">
                  <c:v>31223</c:v>
                </c:pt>
                <c:pt idx="4316">
                  <c:v>31224</c:v>
                </c:pt>
                <c:pt idx="4317">
                  <c:v>31225</c:v>
                </c:pt>
                <c:pt idx="4318">
                  <c:v>31226</c:v>
                </c:pt>
                <c:pt idx="4319">
                  <c:v>31227</c:v>
                </c:pt>
                <c:pt idx="4320">
                  <c:v>31228</c:v>
                </c:pt>
                <c:pt idx="4321">
                  <c:v>31229</c:v>
                </c:pt>
                <c:pt idx="4322">
                  <c:v>31230</c:v>
                </c:pt>
                <c:pt idx="4323">
                  <c:v>31231</c:v>
                </c:pt>
                <c:pt idx="4324">
                  <c:v>31232</c:v>
                </c:pt>
                <c:pt idx="4325">
                  <c:v>31233</c:v>
                </c:pt>
                <c:pt idx="4326">
                  <c:v>31234</c:v>
                </c:pt>
                <c:pt idx="4327">
                  <c:v>31235</c:v>
                </c:pt>
                <c:pt idx="4328">
                  <c:v>31236</c:v>
                </c:pt>
                <c:pt idx="4329">
                  <c:v>31237</c:v>
                </c:pt>
                <c:pt idx="4330">
                  <c:v>31238</c:v>
                </c:pt>
                <c:pt idx="4331">
                  <c:v>31239</c:v>
                </c:pt>
                <c:pt idx="4332">
                  <c:v>31240</c:v>
                </c:pt>
                <c:pt idx="4333">
                  <c:v>31241</c:v>
                </c:pt>
                <c:pt idx="4334">
                  <c:v>31242</c:v>
                </c:pt>
                <c:pt idx="4335">
                  <c:v>31243</c:v>
                </c:pt>
                <c:pt idx="4336">
                  <c:v>31244</c:v>
                </c:pt>
                <c:pt idx="4337">
                  <c:v>31245</c:v>
                </c:pt>
                <c:pt idx="4338">
                  <c:v>31246</c:v>
                </c:pt>
                <c:pt idx="4339">
                  <c:v>31247</c:v>
                </c:pt>
                <c:pt idx="4340">
                  <c:v>31248</c:v>
                </c:pt>
                <c:pt idx="4341">
                  <c:v>31249</c:v>
                </c:pt>
                <c:pt idx="4342">
                  <c:v>31250</c:v>
                </c:pt>
                <c:pt idx="4343">
                  <c:v>31251</c:v>
                </c:pt>
                <c:pt idx="4344">
                  <c:v>31252</c:v>
                </c:pt>
                <c:pt idx="4345">
                  <c:v>31253</c:v>
                </c:pt>
                <c:pt idx="4346">
                  <c:v>31254</c:v>
                </c:pt>
                <c:pt idx="4347">
                  <c:v>31255</c:v>
                </c:pt>
                <c:pt idx="4348">
                  <c:v>31256</c:v>
                </c:pt>
                <c:pt idx="4349">
                  <c:v>31257</c:v>
                </c:pt>
                <c:pt idx="4350">
                  <c:v>31258</c:v>
                </c:pt>
                <c:pt idx="4351">
                  <c:v>31259</c:v>
                </c:pt>
                <c:pt idx="4352">
                  <c:v>31260</c:v>
                </c:pt>
                <c:pt idx="4353">
                  <c:v>31261</c:v>
                </c:pt>
                <c:pt idx="4354">
                  <c:v>31262</c:v>
                </c:pt>
                <c:pt idx="4355">
                  <c:v>31263</c:v>
                </c:pt>
                <c:pt idx="4356">
                  <c:v>31264</c:v>
                </c:pt>
                <c:pt idx="4357">
                  <c:v>31265</c:v>
                </c:pt>
                <c:pt idx="4358">
                  <c:v>31266</c:v>
                </c:pt>
                <c:pt idx="4359">
                  <c:v>31267</c:v>
                </c:pt>
                <c:pt idx="4360">
                  <c:v>31268</c:v>
                </c:pt>
                <c:pt idx="4361">
                  <c:v>31269</c:v>
                </c:pt>
                <c:pt idx="4362">
                  <c:v>31270</c:v>
                </c:pt>
                <c:pt idx="4363">
                  <c:v>31271</c:v>
                </c:pt>
                <c:pt idx="4364">
                  <c:v>31272</c:v>
                </c:pt>
                <c:pt idx="4365">
                  <c:v>31273</c:v>
                </c:pt>
                <c:pt idx="4366">
                  <c:v>31274</c:v>
                </c:pt>
                <c:pt idx="4367">
                  <c:v>31275</c:v>
                </c:pt>
                <c:pt idx="4368">
                  <c:v>31276</c:v>
                </c:pt>
                <c:pt idx="4369">
                  <c:v>31277</c:v>
                </c:pt>
                <c:pt idx="4370">
                  <c:v>31278</c:v>
                </c:pt>
                <c:pt idx="4371">
                  <c:v>31279</c:v>
                </c:pt>
                <c:pt idx="4372">
                  <c:v>31280</c:v>
                </c:pt>
                <c:pt idx="4373">
                  <c:v>31281</c:v>
                </c:pt>
                <c:pt idx="4374">
                  <c:v>31282</c:v>
                </c:pt>
                <c:pt idx="4375">
                  <c:v>31283</c:v>
                </c:pt>
                <c:pt idx="4376">
                  <c:v>31284</c:v>
                </c:pt>
                <c:pt idx="4377">
                  <c:v>31285</c:v>
                </c:pt>
                <c:pt idx="4378">
                  <c:v>31286</c:v>
                </c:pt>
                <c:pt idx="4379">
                  <c:v>31287</c:v>
                </c:pt>
                <c:pt idx="4380">
                  <c:v>31288</c:v>
                </c:pt>
                <c:pt idx="4381">
                  <c:v>31289</c:v>
                </c:pt>
                <c:pt idx="4382">
                  <c:v>31290</c:v>
                </c:pt>
                <c:pt idx="4383">
                  <c:v>31291</c:v>
                </c:pt>
                <c:pt idx="4384">
                  <c:v>31292</c:v>
                </c:pt>
                <c:pt idx="4385">
                  <c:v>31293</c:v>
                </c:pt>
                <c:pt idx="4386">
                  <c:v>31294</c:v>
                </c:pt>
                <c:pt idx="4387">
                  <c:v>31295</c:v>
                </c:pt>
                <c:pt idx="4388">
                  <c:v>31296</c:v>
                </c:pt>
                <c:pt idx="4389">
                  <c:v>31297</c:v>
                </c:pt>
                <c:pt idx="4390">
                  <c:v>31298</c:v>
                </c:pt>
                <c:pt idx="4391">
                  <c:v>31299</c:v>
                </c:pt>
                <c:pt idx="4392">
                  <c:v>31300</c:v>
                </c:pt>
                <c:pt idx="4393">
                  <c:v>31301</c:v>
                </c:pt>
                <c:pt idx="4394">
                  <c:v>31302</c:v>
                </c:pt>
                <c:pt idx="4395">
                  <c:v>31303</c:v>
                </c:pt>
                <c:pt idx="4396">
                  <c:v>31304</c:v>
                </c:pt>
                <c:pt idx="4397">
                  <c:v>31305</c:v>
                </c:pt>
                <c:pt idx="4398">
                  <c:v>31306</c:v>
                </c:pt>
                <c:pt idx="4399">
                  <c:v>31307</c:v>
                </c:pt>
                <c:pt idx="4400">
                  <c:v>31308</c:v>
                </c:pt>
                <c:pt idx="4401">
                  <c:v>31309</c:v>
                </c:pt>
                <c:pt idx="4402">
                  <c:v>31310</c:v>
                </c:pt>
                <c:pt idx="4403">
                  <c:v>31311</c:v>
                </c:pt>
                <c:pt idx="4404">
                  <c:v>31312</c:v>
                </c:pt>
                <c:pt idx="4405">
                  <c:v>31313</c:v>
                </c:pt>
                <c:pt idx="4406">
                  <c:v>31314</c:v>
                </c:pt>
                <c:pt idx="4407">
                  <c:v>31315</c:v>
                </c:pt>
                <c:pt idx="4408">
                  <c:v>31316</c:v>
                </c:pt>
                <c:pt idx="4409">
                  <c:v>31317</c:v>
                </c:pt>
                <c:pt idx="4410">
                  <c:v>31318</c:v>
                </c:pt>
                <c:pt idx="4411">
                  <c:v>31319</c:v>
                </c:pt>
                <c:pt idx="4412">
                  <c:v>31320</c:v>
                </c:pt>
                <c:pt idx="4413">
                  <c:v>31321</c:v>
                </c:pt>
                <c:pt idx="4414">
                  <c:v>31322</c:v>
                </c:pt>
                <c:pt idx="4415">
                  <c:v>31323</c:v>
                </c:pt>
                <c:pt idx="4416">
                  <c:v>31324</c:v>
                </c:pt>
                <c:pt idx="4417">
                  <c:v>31325</c:v>
                </c:pt>
                <c:pt idx="4418">
                  <c:v>31326</c:v>
                </c:pt>
                <c:pt idx="4419">
                  <c:v>31327</c:v>
                </c:pt>
                <c:pt idx="4420">
                  <c:v>31328</c:v>
                </c:pt>
                <c:pt idx="4421">
                  <c:v>31329</c:v>
                </c:pt>
                <c:pt idx="4422">
                  <c:v>31330</c:v>
                </c:pt>
                <c:pt idx="4423">
                  <c:v>31331</c:v>
                </c:pt>
                <c:pt idx="4424">
                  <c:v>31332</c:v>
                </c:pt>
                <c:pt idx="4425">
                  <c:v>31333</c:v>
                </c:pt>
                <c:pt idx="4426">
                  <c:v>31334</c:v>
                </c:pt>
                <c:pt idx="4427">
                  <c:v>31335</c:v>
                </c:pt>
                <c:pt idx="4428">
                  <c:v>31336</c:v>
                </c:pt>
                <c:pt idx="4429">
                  <c:v>31337</c:v>
                </c:pt>
                <c:pt idx="4430">
                  <c:v>31338</c:v>
                </c:pt>
                <c:pt idx="4431">
                  <c:v>31339</c:v>
                </c:pt>
                <c:pt idx="4432">
                  <c:v>31340</c:v>
                </c:pt>
                <c:pt idx="4433">
                  <c:v>31341</c:v>
                </c:pt>
                <c:pt idx="4434">
                  <c:v>31342</c:v>
                </c:pt>
                <c:pt idx="4435">
                  <c:v>31343</c:v>
                </c:pt>
                <c:pt idx="4436">
                  <c:v>31344</c:v>
                </c:pt>
                <c:pt idx="4437">
                  <c:v>31345</c:v>
                </c:pt>
                <c:pt idx="4438">
                  <c:v>31346</c:v>
                </c:pt>
                <c:pt idx="4439">
                  <c:v>31347</c:v>
                </c:pt>
                <c:pt idx="4440">
                  <c:v>31348</c:v>
                </c:pt>
                <c:pt idx="4441">
                  <c:v>31349</c:v>
                </c:pt>
                <c:pt idx="4442">
                  <c:v>31350</c:v>
                </c:pt>
                <c:pt idx="4443">
                  <c:v>31351</c:v>
                </c:pt>
                <c:pt idx="4444">
                  <c:v>31352</c:v>
                </c:pt>
                <c:pt idx="4445">
                  <c:v>31353</c:v>
                </c:pt>
                <c:pt idx="4446">
                  <c:v>31354</c:v>
                </c:pt>
                <c:pt idx="4447">
                  <c:v>31355</c:v>
                </c:pt>
                <c:pt idx="4448">
                  <c:v>31356</c:v>
                </c:pt>
                <c:pt idx="4449">
                  <c:v>31357</c:v>
                </c:pt>
                <c:pt idx="4450">
                  <c:v>31358</c:v>
                </c:pt>
                <c:pt idx="4451">
                  <c:v>31359</c:v>
                </c:pt>
                <c:pt idx="4452">
                  <c:v>31360</c:v>
                </c:pt>
                <c:pt idx="4453">
                  <c:v>31361</c:v>
                </c:pt>
                <c:pt idx="4454">
                  <c:v>31362</c:v>
                </c:pt>
                <c:pt idx="4455">
                  <c:v>31363</c:v>
                </c:pt>
                <c:pt idx="4456">
                  <c:v>31364</c:v>
                </c:pt>
                <c:pt idx="4457">
                  <c:v>31365</c:v>
                </c:pt>
                <c:pt idx="4458">
                  <c:v>31366</c:v>
                </c:pt>
                <c:pt idx="4459">
                  <c:v>31367</c:v>
                </c:pt>
                <c:pt idx="4460">
                  <c:v>31368</c:v>
                </c:pt>
                <c:pt idx="4461">
                  <c:v>31369</c:v>
                </c:pt>
                <c:pt idx="4462">
                  <c:v>31370</c:v>
                </c:pt>
                <c:pt idx="4463">
                  <c:v>31371</c:v>
                </c:pt>
                <c:pt idx="4464">
                  <c:v>31372</c:v>
                </c:pt>
                <c:pt idx="4465">
                  <c:v>31373</c:v>
                </c:pt>
                <c:pt idx="4466">
                  <c:v>31374</c:v>
                </c:pt>
                <c:pt idx="4467">
                  <c:v>31375</c:v>
                </c:pt>
                <c:pt idx="4468">
                  <c:v>31376</c:v>
                </c:pt>
                <c:pt idx="4469">
                  <c:v>31377</c:v>
                </c:pt>
                <c:pt idx="4470">
                  <c:v>31378</c:v>
                </c:pt>
                <c:pt idx="4471">
                  <c:v>31379</c:v>
                </c:pt>
                <c:pt idx="4472">
                  <c:v>31380</c:v>
                </c:pt>
                <c:pt idx="4473">
                  <c:v>31381</c:v>
                </c:pt>
                <c:pt idx="4474">
                  <c:v>31382</c:v>
                </c:pt>
                <c:pt idx="4475">
                  <c:v>31383</c:v>
                </c:pt>
                <c:pt idx="4476">
                  <c:v>31384</c:v>
                </c:pt>
                <c:pt idx="4477">
                  <c:v>31385</c:v>
                </c:pt>
                <c:pt idx="4478">
                  <c:v>31386</c:v>
                </c:pt>
                <c:pt idx="4479">
                  <c:v>31387</c:v>
                </c:pt>
                <c:pt idx="4480">
                  <c:v>31388</c:v>
                </c:pt>
                <c:pt idx="4481">
                  <c:v>31389</c:v>
                </c:pt>
                <c:pt idx="4482">
                  <c:v>31390</c:v>
                </c:pt>
                <c:pt idx="4483">
                  <c:v>31391</c:v>
                </c:pt>
                <c:pt idx="4484">
                  <c:v>31392</c:v>
                </c:pt>
                <c:pt idx="4485">
                  <c:v>31393</c:v>
                </c:pt>
                <c:pt idx="4486">
                  <c:v>31394</c:v>
                </c:pt>
                <c:pt idx="4487">
                  <c:v>31395</c:v>
                </c:pt>
                <c:pt idx="4488">
                  <c:v>31396</c:v>
                </c:pt>
                <c:pt idx="4489">
                  <c:v>31397</c:v>
                </c:pt>
                <c:pt idx="4490">
                  <c:v>31398</c:v>
                </c:pt>
                <c:pt idx="4491">
                  <c:v>31399</c:v>
                </c:pt>
                <c:pt idx="4492">
                  <c:v>31400</c:v>
                </c:pt>
                <c:pt idx="4493">
                  <c:v>31401</c:v>
                </c:pt>
                <c:pt idx="4494">
                  <c:v>31402</c:v>
                </c:pt>
                <c:pt idx="4495">
                  <c:v>31403</c:v>
                </c:pt>
                <c:pt idx="4496">
                  <c:v>31404</c:v>
                </c:pt>
                <c:pt idx="4497">
                  <c:v>31405</c:v>
                </c:pt>
                <c:pt idx="4498">
                  <c:v>31406</c:v>
                </c:pt>
                <c:pt idx="4499">
                  <c:v>31407</c:v>
                </c:pt>
                <c:pt idx="4500">
                  <c:v>31408</c:v>
                </c:pt>
                <c:pt idx="4501">
                  <c:v>31409</c:v>
                </c:pt>
                <c:pt idx="4502">
                  <c:v>31410</c:v>
                </c:pt>
                <c:pt idx="4503">
                  <c:v>31411</c:v>
                </c:pt>
                <c:pt idx="4504">
                  <c:v>31412</c:v>
                </c:pt>
                <c:pt idx="4505">
                  <c:v>31413</c:v>
                </c:pt>
                <c:pt idx="4506">
                  <c:v>31414</c:v>
                </c:pt>
                <c:pt idx="4507">
                  <c:v>31415</c:v>
                </c:pt>
                <c:pt idx="4508">
                  <c:v>31416</c:v>
                </c:pt>
                <c:pt idx="4509">
                  <c:v>31417</c:v>
                </c:pt>
                <c:pt idx="4510">
                  <c:v>31418</c:v>
                </c:pt>
                <c:pt idx="4511">
                  <c:v>31419</c:v>
                </c:pt>
                <c:pt idx="4512">
                  <c:v>31420</c:v>
                </c:pt>
                <c:pt idx="4513">
                  <c:v>31421</c:v>
                </c:pt>
                <c:pt idx="4514">
                  <c:v>31422</c:v>
                </c:pt>
                <c:pt idx="4515">
                  <c:v>31423</c:v>
                </c:pt>
                <c:pt idx="4516">
                  <c:v>31424</c:v>
                </c:pt>
                <c:pt idx="4517">
                  <c:v>31425</c:v>
                </c:pt>
                <c:pt idx="4518">
                  <c:v>31426</c:v>
                </c:pt>
                <c:pt idx="4519">
                  <c:v>31427</c:v>
                </c:pt>
                <c:pt idx="4520">
                  <c:v>31428</c:v>
                </c:pt>
                <c:pt idx="4521">
                  <c:v>31429</c:v>
                </c:pt>
                <c:pt idx="4522">
                  <c:v>31430</c:v>
                </c:pt>
                <c:pt idx="4523">
                  <c:v>31431</c:v>
                </c:pt>
                <c:pt idx="4524">
                  <c:v>31432</c:v>
                </c:pt>
                <c:pt idx="4525">
                  <c:v>31433</c:v>
                </c:pt>
                <c:pt idx="4526">
                  <c:v>31434</c:v>
                </c:pt>
                <c:pt idx="4527">
                  <c:v>31435</c:v>
                </c:pt>
                <c:pt idx="4528">
                  <c:v>31436</c:v>
                </c:pt>
                <c:pt idx="4529">
                  <c:v>31437</c:v>
                </c:pt>
                <c:pt idx="4530">
                  <c:v>31438</c:v>
                </c:pt>
                <c:pt idx="4531">
                  <c:v>31439</c:v>
                </c:pt>
                <c:pt idx="4532">
                  <c:v>31440</c:v>
                </c:pt>
                <c:pt idx="4533">
                  <c:v>31441</c:v>
                </c:pt>
                <c:pt idx="4534">
                  <c:v>31442</c:v>
                </c:pt>
                <c:pt idx="4535">
                  <c:v>31443</c:v>
                </c:pt>
                <c:pt idx="4536">
                  <c:v>31444</c:v>
                </c:pt>
                <c:pt idx="4537">
                  <c:v>31445</c:v>
                </c:pt>
                <c:pt idx="4538">
                  <c:v>31446</c:v>
                </c:pt>
                <c:pt idx="4539">
                  <c:v>31447</c:v>
                </c:pt>
                <c:pt idx="4540">
                  <c:v>31448</c:v>
                </c:pt>
                <c:pt idx="4541">
                  <c:v>31449</c:v>
                </c:pt>
                <c:pt idx="4542">
                  <c:v>31450</c:v>
                </c:pt>
                <c:pt idx="4543">
                  <c:v>31451</c:v>
                </c:pt>
                <c:pt idx="4544">
                  <c:v>31452</c:v>
                </c:pt>
                <c:pt idx="4545">
                  <c:v>31453</c:v>
                </c:pt>
                <c:pt idx="4546">
                  <c:v>31454</c:v>
                </c:pt>
                <c:pt idx="4547">
                  <c:v>31455</c:v>
                </c:pt>
                <c:pt idx="4548">
                  <c:v>31456</c:v>
                </c:pt>
                <c:pt idx="4549">
                  <c:v>31457</c:v>
                </c:pt>
                <c:pt idx="4550">
                  <c:v>31458</c:v>
                </c:pt>
                <c:pt idx="4551">
                  <c:v>31459</c:v>
                </c:pt>
                <c:pt idx="4552">
                  <c:v>31460</c:v>
                </c:pt>
                <c:pt idx="4553">
                  <c:v>31461</c:v>
                </c:pt>
                <c:pt idx="4554">
                  <c:v>31462</c:v>
                </c:pt>
                <c:pt idx="4555">
                  <c:v>31463</c:v>
                </c:pt>
                <c:pt idx="4556">
                  <c:v>31464</c:v>
                </c:pt>
                <c:pt idx="4557">
                  <c:v>31465</c:v>
                </c:pt>
                <c:pt idx="4558">
                  <c:v>31466</c:v>
                </c:pt>
                <c:pt idx="4559">
                  <c:v>31467</c:v>
                </c:pt>
                <c:pt idx="4560">
                  <c:v>31468</c:v>
                </c:pt>
                <c:pt idx="4561">
                  <c:v>31469</c:v>
                </c:pt>
                <c:pt idx="4562">
                  <c:v>31470</c:v>
                </c:pt>
                <c:pt idx="4563">
                  <c:v>31471</c:v>
                </c:pt>
                <c:pt idx="4564">
                  <c:v>31472</c:v>
                </c:pt>
                <c:pt idx="4565">
                  <c:v>31473</c:v>
                </c:pt>
                <c:pt idx="4566">
                  <c:v>31474</c:v>
                </c:pt>
                <c:pt idx="4567">
                  <c:v>31475</c:v>
                </c:pt>
                <c:pt idx="4568">
                  <c:v>31476</c:v>
                </c:pt>
                <c:pt idx="4569">
                  <c:v>31477</c:v>
                </c:pt>
                <c:pt idx="4570">
                  <c:v>31478</c:v>
                </c:pt>
                <c:pt idx="4571">
                  <c:v>31479</c:v>
                </c:pt>
                <c:pt idx="4572">
                  <c:v>31480</c:v>
                </c:pt>
                <c:pt idx="4573">
                  <c:v>31481</c:v>
                </c:pt>
                <c:pt idx="4574">
                  <c:v>31482</c:v>
                </c:pt>
                <c:pt idx="4575">
                  <c:v>31483</c:v>
                </c:pt>
                <c:pt idx="4576">
                  <c:v>31484</c:v>
                </c:pt>
                <c:pt idx="4577">
                  <c:v>31485</c:v>
                </c:pt>
                <c:pt idx="4578">
                  <c:v>31486</c:v>
                </c:pt>
                <c:pt idx="4579">
                  <c:v>31487</c:v>
                </c:pt>
                <c:pt idx="4580">
                  <c:v>31488</c:v>
                </c:pt>
                <c:pt idx="4581">
                  <c:v>31489</c:v>
                </c:pt>
                <c:pt idx="4582">
                  <c:v>31490</c:v>
                </c:pt>
                <c:pt idx="4583">
                  <c:v>31491</c:v>
                </c:pt>
                <c:pt idx="4584">
                  <c:v>31492</c:v>
                </c:pt>
                <c:pt idx="4585">
                  <c:v>31493</c:v>
                </c:pt>
                <c:pt idx="4586">
                  <c:v>31494</c:v>
                </c:pt>
                <c:pt idx="4587">
                  <c:v>31495</c:v>
                </c:pt>
                <c:pt idx="4588">
                  <c:v>31496</c:v>
                </c:pt>
                <c:pt idx="4589">
                  <c:v>31497</c:v>
                </c:pt>
                <c:pt idx="4590">
                  <c:v>31498</c:v>
                </c:pt>
                <c:pt idx="4591">
                  <c:v>31499</c:v>
                </c:pt>
                <c:pt idx="4592">
                  <c:v>31500</c:v>
                </c:pt>
                <c:pt idx="4593">
                  <c:v>31501</c:v>
                </c:pt>
                <c:pt idx="4594">
                  <c:v>31502</c:v>
                </c:pt>
                <c:pt idx="4595">
                  <c:v>31503</c:v>
                </c:pt>
                <c:pt idx="4596">
                  <c:v>31504</c:v>
                </c:pt>
                <c:pt idx="4597">
                  <c:v>31505</c:v>
                </c:pt>
                <c:pt idx="4598">
                  <c:v>31506</c:v>
                </c:pt>
                <c:pt idx="4599">
                  <c:v>31507</c:v>
                </c:pt>
                <c:pt idx="4600">
                  <c:v>31508</c:v>
                </c:pt>
                <c:pt idx="4601">
                  <c:v>31509</c:v>
                </c:pt>
                <c:pt idx="4602">
                  <c:v>31510</c:v>
                </c:pt>
                <c:pt idx="4603">
                  <c:v>31511</c:v>
                </c:pt>
                <c:pt idx="4604">
                  <c:v>31512</c:v>
                </c:pt>
                <c:pt idx="4605">
                  <c:v>31513</c:v>
                </c:pt>
                <c:pt idx="4606">
                  <c:v>31514</c:v>
                </c:pt>
                <c:pt idx="4607">
                  <c:v>31515</c:v>
                </c:pt>
                <c:pt idx="4608">
                  <c:v>31516</c:v>
                </c:pt>
                <c:pt idx="4609">
                  <c:v>31517</c:v>
                </c:pt>
                <c:pt idx="4610">
                  <c:v>31518</c:v>
                </c:pt>
                <c:pt idx="4611">
                  <c:v>31519</c:v>
                </c:pt>
                <c:pt idx="4612">
                  <c:v>31520</c:v>
                </c:pt>
                <c:pt idx="4613">
                  <c:v>31521</c:v>
                </c:pt>
                <c:pt idx="4614">
                  <c:v>31522</c:v>
                </c:pt>
                <c:pt idx="4615">
                  <c:v>31523</c:v>
                </c:pt>
                <c:pt idx="4616">
                  <c:v>31524</c:v>
                </c:pt>
                <c:pt idx="4617">
                  <c:v>31525</c:v>
                </c:pt>
                <c:pt idx="4618">
                  <c:v>31526</c:v>
                </c:pt>
                <c:pt idx="4619">
                  <c:v>31527</c:v>
                </c:pt>
                <c:pt idx="4620">
                  <c:v>31528</c:v>
                </c:pt>
                <c:pt idx="4621">
                  <c:v>31529</c:v>
                </c:pt>
                <c:pt idx="4622">
                  <c:v>31530</c:v>
                </c:pt>
                <c:pt idx="4623">
                  <c:v>31531</c:v>
                </c:pt>
                <c:pt idx="4624">
                  <c:v>31532</c:v>
                </c:pt>
                <c:pt idx="4625">
                  <c:v>31533</c:v>
                </c:pt>
                <c:pt idx="4626">
                  <c:v>31534</c:v>
                </c:pt>
                <c:pt idx="4627">
                  <c:v>31535</c:v>
                </c:pt>
                <c:pt idx="4628">
                  <c:v>31536</c:v>
                </c:pt>
                <c:pt idx="4629">
                  <c:v>31537</c:v>
                </c:pt>
                <c:pt idx="4630">
                  <c:v>31538</c:v>
                </c:pt>
                <c:pt idx="4631">
                  <c:v>31539</c:v>
                </c:pt>
                <c:pt idx="4632">
                  <c:v>31540</c:v>
                </c:pt>
                <c:pt idx="4633">
                  <c:v>31541</c:v>
                </c:pt>
                <c:pt idx="4634">
                  <c:v>31542</c:v>
                </c:pt>
                <c:pt idx="4635">
                  <c:v>31543</c:v>
                </c:pt>
                <c:pt idx="4636">
                  <c:v>31544</c:v>
                </c:pt>
                <c:pt idx="4637">
                  <c:v>31545</c:v>
                </c:pt>
                <c:pt idx="4638">
                  <c:v>31546</c:v>
                </c:pt>
                <c:pt idx="4639">
                  <c:v>31547</c:v>
                </c:pt>
                <c:pt idx="4640">
                  <c:v>31548</c:v>
                </c:pt>
                <c:pt idx="4641">
                  <c:v>31549</c:v>
                </c:pt>
                <c:pt idx="4642">
                  <c:v>31550</c:v>
                </c:pt>
                <c:pt idx="4643">
                  <c:v>31551</c:v>
                </c:pt>
                <c:pt idx="4644">
                  <c:v>31552</c:v>
                </c:pt>
                <c:pt idx="4645">
                  <c:v>31553</c:v>
                </c:pt>
                <c:pt idx="4646">
                  <c:v>31554</c:v>
                </c:pt>
                <c:pt idx="4647">
                  <c:v>31555</c:v>
                </c:pt>
                <c:pt idx="4648">
                  <c:v>31556</c:v>
                </c:pt>
                <c:pt idx="4649">
                  <c:v>31557</c:v>
                </c:pt>
                <c:pt idx="4650">
                  <c:v>31558</c:v>
                </c:pt>
                <c:pt idx="4651">
                  <c:v>31559</c:v>
                </c:pt>
                <c:pt idx="4652">
                  <c:v>31560</c:v>
                </c:pt>
                <c:pt idx="4653">
                  <c:v>31561</c:v>
                </c:pt>
                <c:pt idx="4654">
                  <c:v>31562</c:v>
                </c:pt>
                <c:pt idx="4655">
                  <c:v>31563</c:v>
                </c:pt>
                <c:pt idx="4656">
                  <c:v>31564</c:v>
                </c:pt>
                <c:pt idx="4657">
                  <c:v>31565</c:v>
                </c:pt>
                <c:pt idx="4658">
                  <c:v>31566</c:v>
                </c:pt>
                <c:pt idx="4659">
                  <c:v>31567</c:v>
                </c:pt>
                <c:pt idx="4660">
                  <c:v>31568</c:v>
                </c:pt>
                <c:pt idx="4661">
                  <c:v>31569</c:v>
                </c:pt>
                <c:pt idx="4662">
                  <c:v>31570</c:v>
                </c:pt>
                <c:pt idx="4663">
                  <c:v>31571</c:v>
                </c:pt>
                <c:pt idx="4664">
                  <c:v>31572</c:v>
                </c:pt>
                <c:pt idx="4665">
                  <c:v>31573</c:v>
                </c:pt>
                <c:pt idx="4666">
                  <c:v>31574</c:v>
                </c:pt>
                <c:pt idx="4667">
                  <c:v>31575</c:v>
                </c:pt>
                <c:pt idx="4668">
                  <c:v>31576</c:v>
                </c:pt>
                <c:pt idx="4669">
                  <c:v>31577</c:v>
                </c:pt>
                <c:pt idx="4670">
                  <c:v>31578</c:v>
                </c:pt>
                <c:pt idx="4671">
                  <c:v>31579</c:v>
                </c:pt>
                <c:pt idx="4672">
                  <c:v>31580</c:v>
                </c:pt>
                <c:pt idx="4673">
                  <c:v>31581</c:v>
                </c:pt>
                <c:pt idx="4674">
                  <c:v>31582</c:v>
                </c:pt>
                <c:pt idx="4675">
                  <c:v>31583</c:v>
                </c:pt>
                <c:pt idx="4676">
                  <c:v>31584</c:v>
                </c:pt>
                <c:pt idx="4677">
                  <c:v>31585</c:v>
                </c:pt>
                <c:pt idx="4678">
                  <c:v>31586</c:v>
                </c:pt>
                <c:pt idx="4679">
                  <c:v>31587</c:v>
                </c:pt>
                <c:pt idx="4680">
                  <c:v>31588</c:v>
                </c:pt>
                <c:pt idx="4681">
                  <c:v>31589</c:v>
                </c:pt>
                <c:pt idx="4682">
                  <c:v>31590</c:v>
                </c:pt>
                <c:pt idx="4683">
                  <c:v>31591</c:v>
                </c:pt>
                <c:pt idx="4684">
                  <c:v>31592</c:v>
                </c:pt>
                <c:pt idx="4685">
                  <c:v>31593</c:v>
                </c:pt>
                <c:pt idx="4686">
                  <c:v>31594</c:v>
                </c:pt>
                <c:pt idx="4687">
                  <c:v>31595</c:v>
                </c:pt>
                <c:pt idx="4688">
                  <c:v>31596</c:v>
                </c:pt>
                <c:pt idx="4689">
                  <c:v>31597</c:v>
                </c:pt>
                <c:pt idx="4690">
                  <c:v>31598</c:v>
                </c:pt>
                <c:pt idx="4691">
                  <c:v>31599</c:v>
                </c:pt>
                <c:pt idx="4692">
                  <c:v>31600</c:v>
                </c:pt>
                <c:pt idx="4693">
                  <c:v>31601</c:v>
                </c:pt>
                <c:pt idx="4694">
                  <c:v>31602</c:v>
                </c:pt>
                <c:pt idx="4695">
                  <c:v>31603</c:v>
                </c:pt>
                <c:pt idx="4696">
                  <c:v>31604</c:v>
                </c:pt>
                <c:pt idx="4697">
                  <c:v>31605</c:v>
                </c:pt>
                <c:pt idx="4698">
                  <c:v>31606</c:v>
                </c:pt>
                <c:pt idx="4699">
                  <c:v>31607</c:v>
                </c:pt>
                <c:pt idx="4700">
                  <c:v>31608</c:v>
                </c:pt>
                <c:pt idx="4701">
                  <c:v>31609</c:v>
                </c:pt>
                <c:pt idx="4702">
                  <c:v>31610</c:v>
                </c:pt>
                <c:pt idx="4703">
                  <c:v>31611</c:v>
                </c:pt>
                <c:pt idx="4704">
                  <c:v>31612</c:v>
                </c:pt>
                <c:pt idx="4705">
                  <c:v>31613</c:v>
                </c:pt>
                <c:pt idx="4706">
                  <c:v>31614</c:v>
                </c:pt>
                <c:pt idx="4707">
                  <c:v>31615</c:v>
                </c:pt>
                <c:pt idx="4708">
                  <c:v>31616</c:v>
                </c:pt>
                <c:pt idx="4709">
                  <c:v>31617</c:v>
                </c:pt>
                <c:pt idx="4710">
                  <c:v>31618</c:v>
                </c:pt>
                <c:pt idx="4711">
                  <c:v>31619</c:v>
                </c:pt>
                <c:pt idx="4712">
                  <c:v>31620</c:v>
                </c:pt>
                <c:pt idx="4713">
                  <c:v>31621</c:v>
                </c:pt>
                <c:pt idx="4714">
                  <c:v>31622</c:v>
                </c:pt>
                <c:pt idx="4715">
                  <c:v>31623</c:v>
                </c:pt>
                <c:pt idx="4716">
                  <c:v>31624</c:v>
                </c:pt>
                <c:pt idx="4717">
                  <c:v>31625</c:v>
                </c:pt>
                <c:pt idx="4718">
                  <c:v>31626</c:v>
                </c:pt>
                <c:pt idx="4719">
                  <c:v>31627</c:v>
                </c:pt>
                <c:pt idx="4720">
                  <c:v>31628</c:v>
                </c:pt>
                <c:pt idx="4721">
                  <c:v>31629</c:v>
                </c:pt>
                <c:pt idx="4722">
                  <c:v>31630</c:v>
                </c:pt>
                <c:pt idx="4723">
                  <c:v>31631</c:v>
                </c:pt>
                <c:pt idx="4724">
                  <c:v>31632</c:v>
                </c:pt>
                <c:pt idx="4725">
                  <c:v>31633</c:v>
                </c:pt>
                <c:pt idx="4726">
                  <c:v>31634</c:v>
                </c:pt>
                <c:pt idx="4727">
                  <c:v>31635</c:v>
                </c:pt>
                <c:pt idx="4728">
                  <c:v>31636</c:v>
                </c:pt>
                <c:pt idx="4729">
                  <c:v>31637</c:v>
                </c:pt>
                <c:pt idx="4730">
                  <c:v>31638</c:v>
                </c:pt>
                <c:pt idx="4731">
                  <c:v>31639</c:v>
                </c:pt>
                <c:pt idx="4732">
                  <c:v>31640</c:v>
                </c:pt>
                <c:pt idx="4733">
                  <c:v>31641</c:v>
                </c:pt>
                <c:pt idx="4734">
                  <c:v>31642</c:v>
                </c:pt>
                <c:pt idx="4735">
                  <c:v>31643</c:v>
                </c:pt>
                <c:pt idx="4736">
                  <c:v>31644</c:v>
                </c:pt>
                <c:pt idx="4737">
                  <c:v>31645</c:v>
                </c:pt>
                <c:pt idx="4738">
                  <c:v>31646</c:v>
                </c:pt>
                <c:pt idx="4739">
                  <c:v>31647</c:v>
                </c:pt>
                <c:pt idx="4740">
                  <c:v>31648</c:v>
                </c:pt>
                <c:pt idx="4741">
                  <c:v>31649</c:v>
                </c:pt>
                <c:pt idx="4742">
                  <c:v>31650</c:v>
                </c:pt>
                <c:pt idx="4743">
                  <c:v>31651</c:v>
                </c:pt>
                <c:pt idx="4744">
                  <c:v>31652</c:v>
                </c:pt>
                <c:pt idx="4745">
                  <c:v>31653</c:v>
                </c:pt>
                <c:pt idx="4746">
                  <c:v>31654</c:v>
                </c:pt>
                <c:pt idx="4747">
                  <c:v>31655</c:v>
                </c:pt>
                <c:pt idx="4748">
                  <c:v>31656</c:v>
                </c:pt>
                <c:pt idx="4749">
                  <c:v>31657</c:v>
                </c:pt>
                <c:pt idx="4750">
                  <c:v>31658</c:v>
                </c:pt>
                <c:pt idx="4751">
                  <c:v>31659</c:v>
                </c:pt>
                <c:pt idx="4752">
                  <c:v>31660</c:v>
                </c:pt>
                <c:pt idx="4753">
                  <c:v>31661</c:v>
                </c:pt>
                <c:pt idx="4754">
                  <c:v>31662</c:v>
                </c:pt>
                <c:pt idx="4755">
                  <c:v>31663</c:v>
                </c:pt>
                <c:pt idx="4756">
                  <c:v>31664</c:v>
                </c:pt>
                <c:pt idx="4757">
                  <c:v>31665</c:v>
                </c:pt>
                <c:pt idx="4758">
                  <c:v>31666</c:v>
                </c:pt>
                <c:pt idx="4759">
                  <c:v>31667</c:v>
                </c:pt>
                <c:pt idx="4760">
                  <c:v>31668</c:v>
                </c:pt>
                <c:pt idx="4761">
                  <c:v>31669</c:v>
                </c:pt>
                <c:pt idx="4762">
                  <c:v>31670</c:v>
                </c:pt>
                <c:pt idx="4763">
                  <c:v>31671</c:v>
                </c:pt>
                <c:pt idx="4764">
                  <c:v>31672</c:v>
                </c:pt>
                <c:pt idx="4765">
                  <c:v>31673</c:v>
                </c:pt>
                <c:pt idx="4766">
                  <c:v>31674</c:v>
                </c:pt>
                <c:pt idx="4767">
                  <c:v>31675</c:v>
                </c:pt>
                <c:pt idx="4768">
                  <c:v>31676</c:v>
                </c:pt>
                <c:pt idx="4769">
                  <c:v>31677</c:v>
                </c:pt>
                <c:pt idx="4770">
                  <c:v>31678</c:v>
                </c:pt>
                <c:pt idx="4771">
                  <c:v>31679</c:v>
                </c:pt>
                <c:pt idx="4772">
                  <c:v>31680</c:v>
                </c:pt>
                <c:pt idx="4773">
                  <c:v>31681</c:v>
                </c:pt>
                <c:pt idx="4774">
                  <c:v>31682</c:v>
                </c:pt>
                <c:pt idx="4775">
                  <c:v>31683</c:v>
                </c:pt>
                <c:pt idx="4776">
                  <c:v>31684</c:v>
                </c:pt>
                <c:pt idx="4777">
                  <c:v>31685</c:v>
                </c:pt>
                <c:pt idx="4778">
                  <c:v>31686</c:v>
                </c:pt>
                <c:pt idx="4779">
                  <c:v>31687</c:v>
                </c:pt>
                <c:pt idx="4780">
                  <c:v>31688</c:v>
                </c:pt>
                <c:pt idx="4781">
                  <c:v>31689</c:v>
                </c:pt>
                <c:pt idx="4782">
                  <c:v>31690</c:v>
                </c:pt>
                <c:pt idx="4783">
                  <c:v>31691</c:v>
                </c:pt>
                <c:pt idx="4784">
                  <c:v>31692</c:v>
                </c:pt>
                <c:pt idx="4785">
                  <c:v>31693</c:v>
                </c:pt>
                <c:pt idx="4786">
                  <c:v>31694</c:v>
                </c:pt>
                <c:pt idx="4787">
                  <c:v>31695</c:v>
                </c:pt>
                <c:pt idx="4788">
                  <c:v>31696</c:v>
                </c:pt>
                <c:pt idx="4789">
                  <c:v>31697</c:v>
                </c:pt>
                <c:pt idx="4790">
                  <c:v>31698</c:v>
                </c:pt>
                <c:pt idx="4791">
                  <c:v>31699</c:v>
                </c:pt>
                <c:pt idx="4792">
                  <c:v>31700</c:v>
                </c:pt>
                <c:pt idx="4793">
                  <c:v>31701</c:v>
                </c:pt>
                <c:pt idx="4794">
                  <c:v>31702</c:v>
                </c:pt>
                <c:pt idx="4795">
                  <c:v>31703</c:v>
                </c:pt>
                <c:pt idx="4796">
                  <c:v>31704</c:v>
                </c:pt>
                <c:pt idx="4797">
                  <c:v>31705</c:v>
                </c:pt>
                <c:pt idx="4798">
                  <c:v>31706</c:v>
                </c:pt>
                <c:pt idx="4799">
                  <c:v>31707</c:v>
                </c:pt>
                <c:pt idx="4800">
                  <c:v>31708</c:v>
                </c:pt>
                <c:pt idx="4801">
                  <c:v>31709</c:v>
                </c:pt>
                <c:pt idx="4802">
                  <c:v>31710</c:v>
                </c:pt>
                <c:pt idx="4803">
                  <c:v>31711</c:v>
                </c:pt>
                <c:pt idx="4804">
                  <c:v>31712</c:v>
                </c:pt>
                <c:pt idx="4805">
                  <c:v>31713</c:v>
                </c:pt>
                <c:pt idx="4806">
                  <c:v>31714</c:v>
                </c:pt>
                <c:pt idx="4807">
                  <c:v>31715</c:v>
                </c:pt>
                <c:pt idx="4808">
                  <c:v>31716</c:v>
                </c:pt>
                <c:pt idx="4809">
                  <c:v>31717</c:v>
                </c:pt>
                <c:pt idx="4810">
                  <c:v>31718</c:v>
                </c:pt>
                <c:pt idx="4811">
                  <c:v>31719</c:v>
                </c:pt>
                <c:pt idx="4812">
                  <c:v>31720</c:v>
                </c:pt>
                <c:pt idx="4813">
                  <c:v>31721</c:v>
                </c:pt>
                <c:pt idx="4814">
                  <c:v>31722</c:v>
                </c:pt>
                <c:pt idx="4815">
                  <c:v>31723</c:v>
                </c:pt>
                <c:pt idx="4816">
                  <c:v>31724</c:v>
                </c:pt>
                <c:pt idx="4817">
                  <c:v>31725</c:v>
                </c:pt>
                <c:pt idx="4818">
                  <c:v>31726</c:v>
                </c:pt>
                <c:pt idx="4819">
                  <c:v>31727</c:v>
                </c:pt>
                <c:pt idx="4820">
                  <c:v>31728</c:v>
                </c:pt>
                <c:pt idx="4821">
                  <c:v>31729</c:v>
                </c:pt>
                <c:pt idx="4822">
                  <c:v>31730</c:v>
                </c:pt>
                <c:pt idx="4823">
                  <c:v>31731</c:v>
                </c:pt>
                <c:pt idx="4824">
                  <c:v>31732</c:v>
                </c:pt>
                <c:pt idx="4825">
                  <c:v>31733</c:v>
                </c:pt>
                <c:pt idx="4826">
                  <c:v>31734</c:v>
                </c:pt>
                <c:pt idx="4827">
                  <c:v>31735</c:v>
                </c:pt>
                <c:pt idx="4828">
                  <c:v>31736</c:v>
                </c:pt>
                <c:pt idx="4829">
                  <c:v>31737</c:v>
                </c:pt>
                <c:pt idx="4830">
                  <c:v>31738</c:v>
                </c:pt>
                <c:pt idx="4831">
                  <c:v>31739</c:v>
                </c:pt>
                <c:pt idx="4832">
                  <c:v>31740</c:v>
                </c:pt>
                <c:pt idx="4833">
                  <c:v>31741</c:v>
                </c:pt>
                <c:pt idx="4834">
                  <c:v>31742</c:v>
                </c:pt>
                <c:pt idx="4835">
                  <c:v>31743</c:v>
                </c:pt>
                <c:pt idx="4836">
                  <c:v>31744</c:v>
                </c:pt>
                <c:pt idx="4837">
                  <c:v>31745</c:v>
                </c:pt>
                <c:pt idx="4838">
                  <c:v>31746</c:v>
                </c:pt>
                <c:pt idx="4839">
                  <c:v>31747</c:v>
                </c:pt>
                <c:pt idx="4840">
                  <c:v>31748</c:v>
                </c:pt>
                <c:pt idx="4841">
                  <c:v>31749</c:v>
                </c:pt>
                <c:pt idx="4842">
                  <c:v>31750</c:v>
                </c:pt>
                <c:pt idx="4843">
                  <c:v>31751</c:v>
                </c:pt>
                <c:pt idx="4844">
                  <c:v>31752</c:v>
                </c:pt>
                <c:pt idx="4845">
                  <c:v>31753</c:v>
                </c:pt>
                <c:pt idx="4846">
                  <c:v>31754</c:v>
                </c:pt>
                <c:pt idx="4847">
                  <c:v>31755</c:v>
                </c:pt>
                <c:pt idx="4848">
                  <c:v>31756</c:v>
                </c:pt>
                <c:pt idx="4849">
                  <c:v>31757</c:v>
                </c:pt>
                <c:pt idx="4850">
                  <c:v>31758</c:v>
                </c:pt>
                <c:pt idx="4851">
                  <c:v>31759</c:v>
                </c:pt>
                <c:pt idx="4852">
                  <c:v>31760</c:v>
                </c:pt>
                <c:pt idx="4853">
                  <c:v>31761</c:v>
                </c:pt>
                <c:pt idx="4854">
                  <c:v>31762</c:v>
                </c:pt>
                <c:pt idx="4855">
                  <c:v>31763</c:v>
                </c:pt>
                <c:pt idx="4856">
                  <c:v>31764</c:v>
                </c:pt>
                <c:pt idx="4857">
                  <c:v>31765</c:v>
                </c:pt>
                <c:pt idx="4858">
                  <c:v>31766</c:v>
                </c:pt>
                <c:pt idx="4859">
                  <c:v>31767</c:v>
                </c:pt>
                <c:pt idx="4860">
                  <c:v>31768</c:v>
                </c:pt>
                <c:pt idx="4861">
                  <c:v>31769</c:v>
                </c:pt>
                <c:pt idx="4862">
                  <c:v>31770</c:v>
                </c:pt>
                <c:pt idx="4863">
                  <c:v>31771</c:v>
                </c:pt>
                <c:pt idx="4864">
                  <c:v>31772</c:v>
                </c:pt>
                <c:pt idx="4865">
                  <c:v>31773</c:v>
                </c:pt>
                <c:pt idx="4866">
                  <c:v>31774</c:v>
                </c:pt>
                <c:pt idx="4867">
                  <c:v>31775</c:v>
                </c:pt>
                <c:pt idx="4868">
                  <c:v>31776</c:v>
                </c:pt>
                <c:pt idx="4869">
                  <c:v>31777</c:v>
                </c:pt>
                <c:pt idx="4870">
                  <c:v>31778</c:v>
                </c:pt>
                <c:pt idx="4871">
                  <c:v>31779</c:v>
                </c:pt>
                <c:pt idx="4872">
                  <c:v>31780</c:v>
                </c:pt>
                <c:pt idx="4873">
                  <c:v>31781</c:v>
                </c:pt>
                <c:pt idx="4874">
                  <c:v>31782</c:v>
                </c:pt>
                <c:pt idx="4875">
                  <c:v>31783</c:v>
                </c:pt>
                <c:pt idx="4876">
                  <c:v>31784</c:v>
                </c:pt>
                <c:pt idx="4877">
                  <c:v>31785</c:v>
                </c:pt>
                <c:pt idx="4878">
                  <c:v>31786</c:v>
                </c:pt>
                <c:pt idx="4879">
                  <c:v>31787</c:v>
                </c:pt>
                <c:pt idx="4880">
                  <c:v>31788</c:v>
                </c:pt>
                <c:pt idx="4881">
                  <c:v>31789</c:v>
                </c:pt>
                <c:pt idx="4882">
                  <c:v>31790</c:v>
                </c:pt>
                <c:pt idx="4883">
                  <c:v>31791</c:v>
                </c:pt>
                <c:pt idx="4884">
                  <c:v>31792</c:v>
                </c:pt>
                <c:pt idx="4885">
                  <c:v>31793</c:v>
                </c:pt>
                <c:pt idx="4886">
                  <c:v>31794</c:v>
                </c:pt>
                <c:pt idx="4887">
                  <c:v>31795</c:v>
                </c:pt>
                <c:pt idx="4888">
                  <c:v>31796</c:v>
                </c:pt>
                <c:pt idx="4889">
                  <c:v>31797</c:v>
                </c:pt>
                <c:pt idx="4890">
                  <c:v>31798</c:v>
                </c:pt>
                <c:pt idx="4891">
                  <c:v>31799</c:v>
                </c:pt>
                <c:pt idx="4892">
                  <c:v>31800</c:v>
                </c:pt>
                <c:pt idx="4893">
                  <c:v>31801</c:v>
                </c:pt>
                <c:pt idx="4894">
                  <c:v>31802</c:v>
                </c:pt>
                <c:pt idx="4895">
                  <c:v>31803</c:v>
                </c:pt>
                <c:pt idx="4896">
                  <c:v>31804</c:v>
                </c:pt>
                <c:pt idx="4897">
                  <c:v>31805</c:v>
                </c:pt>
                <c:pt idx="4898">
                  <c:v>31806</c:v>
                </c:pt>
                <c:pt idx="4899">
                  <c:v>31807</c:v>
                </c:pt>
                <c:pt idx="4900">
                  <c:v>31808</c:v>
                </c:pt>
                <c:pt idx="4901">
                  <c:v>31809</c:v>
                </c:pt>
                <c:pt idx="4902">
                  <c:v>31810</c:v>
                </c:pt>
                <c:pt idx="4903">
                  <c:v>31811</c:v>
                </c:pt>
                <c:pt idx="4904">
                  <c:v>31812</c:v>
                </c:pt>
                <c:pt idx="4905">
                  <c:v>31813</c:v>
                </c:pt>
                <c:pt idx="4906">
                  <c:v>31814</c:v>
                </c:pt>
                <c:pt idx="4907">
                  <c:v>31815</c:v>
                </c:pt>
                <c:pt idx="4908">
                  <c:v>31816</c:v>
                </c:pt>
                <c:pt idx="4909">
                  <c:v>31817</c:v>
                </c:pt>
                <c:pt idx="4910">
                  <c:v>31818</c:v>
                </c:pt>
                <c:pt idx="4911">
                  <c:v>31819</c:v>
                </c:pt>
                <c:pt idx="4912">
                  <c:v>31820</c:v>
                </c:pt>
                <c:pt idx="4913">
                  <c:v>31821</c:v>
                </c:pt>
                <c:pt idx="4914">
                  <c:v>31822</c:v>
                </c:pt>
                <c:pt idx="4915">
                  <c:v>31823</c:v>
                </c:pt>
                <c:pt idx="4916">
                  <c:v>31824</c:v>
                </c:pt>
                <c:pt idx="4917">
                  <c:v>31825</c:v>
                </c:pt>
                <c:pt idx="4918">
                  <c:v>31826</c:v>
                </c:pt>
                <c:pt idx="4919">
                  <c:v>31827</c:v>
                </c:pt>
                <c:pt idx="4920">
                  <c:v>31828</c:v>
                </c:pt>
                <c:pt idx="4921">
                  <c:v>31829</c:v>
                </c:pt>
                <c:pt idx="4922">
                  <c:v>31830</c:v>
                </c:pt>
                <c:pt idx="4923">
                  <c:v>31831</c:v>
                </c:pt>
                <c:pt idx="4924">
                  <c:v>31832</c:v>
                </c:pt>
                <c:pt idx="4925">
                  <c:v>31833</c:v>
                </c:pt>
                <c:pt idx="4926">
                  <c:v>31834</c:v>
                </c:pt>
                <c:pt idx="4927">
                  <c:v>31835</c:v>
                </c:pt>
                <c:pt idx="4928">
                  <c:v>31836</c:v>
                </c:pt>
                <c:pt idx="4929">
                  <c:v>31837</c:v>
                </c:pt>
                <c:pt idx="4930">
                  <c:v>31838</c:v>
                </c:pt>
                <c:pt idx="4931">
                  <c:v>31839</c:v>
                </c:pt>
                <c:pt idx="4932">
                  <c:v>31840</c:v>
                </c:pt>
                <c:pt idx="4933">
                  <c:v>31841</c:v>
                </c:pt>
                <c:pt idx="4934">
                  <c:v>31842</c:v>
                </c:pt>
                <c:pt idx="4935">
                  <c:v>31843</c:v>
                </c:pt>
                <c:pt idx="4936">
                  <c:v>31844</c:v>
                </c:pt>
                <c:pt idx="4937">
                  <c:v>31845</c:v>
                </c:pt>
                <c:pt idx="4938">
                  <c:v>31846</c:v>
                </c:pt>
                <c:pt idx="4939">
                  <c:v>31847</c:v>
                </c:pt>
                <c:pt idx="4940">
                  <c:v>31848</c:v>
                </c:pt>
                <c:pt idx="4941">
                  <c:v>31849</c:v>
                </c:pt>
                <c:pt idx="4942">
                  <c:v>31850</c:v>
                </c:pt>
                <c:pt idx="4943">
                  <c:v>31851</c:v>
                </c:pt>
                <c:pt idx="4944">
                  <c:v>31852</c:v>
                </c:pt>
                <c:pt idx="4945">
                  <c:v>31853</c:v>
                </c:pt>
                <c:pt idx="4946">
                  <c:v>31854</c:v>
                </c:pt>
                <c:pt idx="4947">
                  <c:v>31855</c:v>
                </c:pt>
                <c:pt idx="4948">
                  <c:v>31856</c:v>
                </c:pt>
                <c:pt idx="4949">
                  <c:v>31857</c:v>
                </c:pt>
                <c:pt idx="4950">
                  <c:v>31858</c:v>
                </c:pt>
                <c:pt idx="4951">
                  <c:v>31859</c:v>
                </c:pt>
                <c:pt idx="4952">
                  <c:v>31860</c:v>
                </c:pt>
                <c:pt idx="4953">
                  <c:v>31861</c:v>
                </c:pt>
                <c:pt idx="4954">
                  <c:v>31862</c:v>
                </c:pt>
                <c:pt idx="4955">
                  <c:v>31863</c:v>
                </c:pt>
                <c:pt idx="4956">
                  <c:v>31864</c:v>
                </c:pt>
                <c:pt idx="4957">
                  <c:v>31865</c:v>
                </c:pt>
                <c:pt idx="4958">
                  <c:v>31866</c:v>
                </c:pt>
                <c:pt idx="4959">
                  <c:v>31867</c:v>
                </c:pt>
                <c:pt idx="4960">
                  <c:v>31868</c:v>
                </c:pt>
                <c:pt idx="4961">
                  <c:v>31869</c:v>
                </c:pt>
                <c:pt idx="4962">
                  <c:v>31870</c:v>
                </c:pt>
                <c:pt idx="4963">
                  <c:v>31871</c:v>
                </c:pt>
                <c:pt idx="4964">
                  <c:v>31872</c:v>
                </c:pt>
                <c:pt idx="4965">
                  <c:v>31873</c:v>
                </c:pt>
                <c:pt idx="4966">
                  <c:v>31874</c:v>
                </c:pt>
                <c:pt idx="4967">
                  <c:v>31875</c:v>
                </c:pt>
                <c:pt idx="4968">
                  <c:v>31876</c:v>
                </c:pt>
                <c:pt idx="4969">
                  <c:v>31877</c:v>
                </c:pt>
                <c:pt idx="4970">
                  <c:v>31878</c:v>
                </c:pt>
                <c:pt idx="4971">
                  <c:v>31879</c:v>
                </c:pt>
                <c:pt idx="4972">
                  <c:v>31880</c:v>
                </c:pt>
                <c:pt idx="4973">
                  <c:v>31881</c:v>
                </c:pt>
                <c:pt idx="4974">
                  <c:v>31882</c:v>
                </c:pt>
                <c:pt idx="4975">
                  <c:v>31883</c:v>
                </c:pt>
                <c:pt idx="4976">
                  <c:v>31884</c:v>
                </c:pt>
                <c:pt idx="4977">
                  <c:v>31885</c:v>
                </c:pt>
                <c:pt idx="4978">
                  <c:v>31886</c:v>
                </c:pt>
                <c:pt idx="4979">
                  <c:v>31887</c:v>
                </c:pt>
                <c:pt idx="4980">
                  <c:v>31888</c:v>
                </c:pt>
                <c:pt idx="4981">
                  <c:v>31889</c:v>
                </c:pt>
                <c:pt idx="4982">
                  <c:v>31890</c:v>
                </c:pt>
                <c:pt idx="4983">
                  <c:v>31891</c:v>
                </c:pt>
                <c:pt idx="4984">
                  <c:v>31892</c:v>
                </c:pt>
                <c:pt idx="4985">
                  <c:v>31893</c:v>
                </c:pt>
                <c:pt idx="4986">
                  <c:v>31894</c:v>
                </c:pt>
                <c:pt idx="4987">
                  <c:v>31895</c:v>
                </c:pt>
                <c:pt idx="4988">
                  <c:v>31896</c:v>
                </c:pt>
                <c:pt idx="4989">
                  <c:v>31897</c:v>
                </c:pt>
                <c:pt idx="4990">
                  <c:v>31898</c:v>
                </c:pt>
                <c:pt idx="4991">
                  <c:v>31899</c:v>
                </c:pt>
                <c:pt idx="4992">
                  <c:v>31900</c:v>
                </c:pt>
                <c:pt idx="4993">
                  <c:v>31901</c:v>
                </c:pt>
                <c:pt idx="4994">
                  <c:v>31902</c:v>
                </c:pt>
                <c:pt idx="4995">
                  <c:v>31903</c:v>
                </c:pt>
                <c:pt idx="4996">
                  <c:v>31904</c:v>
                </c:pt>
                <c:pt idx="4997">
                  <c:v>31905</c:v>
                </c:pt>
                <c:pt idx="4998">
                  <c:v>31906</c:v>
                </c:pt>
                <c:pt idx="4999">
                  <c:v>31907</c:v>
                </c:pt>
                <c:pt idx="5000">
                  <c:v>31908</c:v>
                </c:pt>
                <c:pt idx="5001">
                  <c:v>31909</c:v>
                </c:pt>
                <c:pt idx="5002">
                  <c:v>31910</c:v>
                </c:pt>
                <c:pt idx="5003">
                  <c:v>31911</c:v>
                </c:pt>
                <c:pt idx="5004">
                  <c:v>31912</c:v>
                </c:pt>
                <c:pt idx="5005">
                  <c:v>31913</c:v>
                </c:pt>
                <c:pt idx="5006">
                  <c:v>31914</c:v>
                </c:pt>
                <c:pt idx="5007">
                  <c:v>31915</c:v>
                </c:pt>
                <c:pt idx="5008">
                  <c:v>31916</c:v>
                </c:pt>
                <c:pt idx="5009">
                  <c:v>31917</c:v>
                </c:pt>
                <c:pt idx="5010">
                  <c:v>31918</c:v>
                </c:pt>
                <c:pt idx="5011">
                  <c:v>31919</c:v>
                </c:pt>
                <c:pt idx="5012">
                  <c:v>31920</c:v>
                </c:pt>
                <c:pt idx="5013">
                  <c:v>31921</c:v>
                </c:pt>
                <c:pt idx="5014">
                  <c:v>31922</c:v>
                </c:pt>
                <c:pt idx="5015">
                  <c:v>31923</c:v>
                </c:pt>
                <c:pt idx="5016">
                  <c:v>31924</c:v>
                </c:pt>
                <c:pt idx="5017">
                  <c:v>31925</c:v>
                </c:pt>
                <c:pt idx="5018">
                  <c:v>31926</c:v>
                </c:pt>
                <c:pt idx="5019">
                  <c:v>31927</c:v>
                </c:pt>
                <c:pt idx="5020">
                  <c:v>31928</c:v>
                </c:pt>
                <c:pt idx="5021">
                  <c:v>31929</c:v>
                </c:pt>
                <c:pt idx="5022">
                  <c:v>31930</c:v>
                </c:pt>
                <c:pt idx="5023">
                  <c:v>31931</c:v>
                </c:pt>
                <c:pt idx="5024">
                  <c:v>31932</c:v>
                </c:pt>
                <c:pt idx="5025">
                  <c:v>31933</c:v>
                </c:pt>
                <c:pt idx="5026">
                  <c:v>31934</c:v>
                </c:pt>
                <c:pt idx="5027">
                  <c:v>31935</c:v>
                </c:pt>
                <c:pt idx="5028">
                  <c:v>31936</c:v>
                </c:pt>
                <c:pt idx="5029">
                  <c:v>31937</c:v>
                </c:pt>
                <c:pt idx="5030">
                  <c:v>31938</c:v>
                </c:pt>
                <c:pt idx="5031">
                  <c:v>31939</c:v>
                </c:pt>
                <c:pt idx="5032">
                  <c:v>31940</c:v>
                </c:pt>
                <c:pt idx="5033">
                  <c:v>31941</c:v>
                </c:pt>
                <c:pt idx="5034">
                  <c:v>31942</c:v>
                </c:pt>
                <c:pt idx="5035">
                  <c:v>31943</c:v>
                </c:pt>
                <c:pt idx="5036">
                  <c:v>31944</c:v>
                </c:pt>
                <c:pt idx="5037">
                  <c:v>31945</c:v>
                </c:pt>
                <c:pt idx="5038">
                  <c:v>31946</c:v>
                </c:pt>
                <c:pt idx="5039">
                  <c:v>31947</c:v>
                </c:pt>
                <c:pt idx="5040">
                  <c:v>31948</c:v>
                </c:pt>
                <c:pt idx="5041">
                  <c:v>31949</c:v>
                </c:pt>
                <c:pt idx="5042">
                  <c:v>31950</c:v>
                </c:pt>
                <c:pt idx="5043">
                  <c:v>31951</c:v>
                </c:pt>
                <c:pt idx="5044">
                  <c:v>31952</c:v>
                </c:pt>
                <c:pt idx="5045">
                  <c:v>31953</c:v>
                </c:pt>
                <c:pt idx="5046">
                  <c:v>31954</c:v>
                </c:pt>
                <c:pt idx="5047">
                  <c:v>31955</c:v>
                </c:pt>
                <c:pt idx="5048">
                  <c:v>31956</c:v>
                </c:pt>
                <c:pt idx="5049">
                  <c:v>31957</c:v>
                </c:pt>
                <c:pt idx="5050">
                  <c:v>31958</c:v>
                </c:pt>
                <c:pt idx="5051">
                  <c:v>31959</c:v>
                </c:pt>
                <c:pt idx="5052">
                  <c:v>31960</c:v>
                </c:pt>
                <c:pt idx="5053">
                  <c:v>31961</c:v>
                </c:pt>
                <c:pt idx="5054">
                  <c:v>31962</c:v>
                </c:pt>
                <c:pt idx="5055">
                  <c:v>31963</c:v>
                </c:pt>
                <c:pt idx="5056">
                  <c:v>31964</c:v>
                </c:pt>
                <c:pt idx="5057">
                  <c:v>31965</c:v>
                </c:pt>
                <c:pt idx="5058">
                  <c:v>31966</c:v>
                </c:pt>
                <c:pt idx="5059">
                  <c:v>31967</c:v>
                </c:pt>
                <c:pt idx="5060">
                  <c:v>31968</c:v>
                </c:pt>
                <c:pt idx="5061">
                  <c:v>31969</c:v>
                </c:pt>
                <c:pt idx="5062">
                  <c:v>31970</c:v>
                </c:pt>
                <c:pt idx="5063">
                  <c:v>31971</c:v>
                </c:pt>
                <c:pt idx="5064">
                  <c:v>31972</c:v>
                </c:pt>
                <c:pt idx="5065">
                  <c:v>31973</c:v>
                </c:pt>
                <c:pt idx="5066">
                  <c:v>31974</c:v>
                </c:pt>
                <c:pt idx="5067">
                  <c:v>31975</c:v>
                </c:pt>
                <c:pt idx="5068">
                  <c:v>31976</c:v>
                </c:pt>
                <c:pt idx="5069">
                  <c:v>31977</c:v>
                </c:pt>
                <c:pt idx="5070">
                  <c:v>31978</c:v>
                </c:pt>
                <c:pt idx="5071">
                  <c:v>31979</c:v>
                </c:pt>
                <c:pt idx="5072">
                  <c:v>31980</c:v>
                </c:pt>
                <c:pt idx="5073">
                  <c:v>31981</c:v>
                </c:pt>
                <c:pt idx="5074">
                  <c:v>31982</c:v>
                </c:pt>
                <c:pt idx="5075">
                  <c:v>31983</c:v>
                </c:pt>
                <c:pt idx="5076">
                  <c:v>31984</c:v>
                </c:pt>
                <c:pt idx="5077">
                  <c:v>31985</c:v>
                </c:pt>
                <c:pt idx="5078">
                  <c:v>31986</c:v>
                </c:pt>
                <c:pt idx="5079">
                  <c:v>31987</c:v>
                </c:pt>
                <c:pt idx="5080">
                  <c:v>31988</c:v>
                </c:pt>
                <c:pt idx="5081">
                  <c:v>31989</c:v>
                </c:pt>
                <c:pt idx="5082">
                  <c:v>31990</c:v>
                </c:pt>
                <c:pt idx="5083">
                  <c:v>31991</c:v>
                </c:pt>
                <c:pt idx="5084">
                  <c:v>31992</c:v>
                </c:pt>
                <c:pt idx="5085">
                  <c:v>31993</c:v>
                </c:pt>
                <c:pt idx="5086">
                  <c:v>31994</c:v>
                </c:pt>
                <c:pt idx="5087">
                  <c:v>31995</c:v>
                </c:pt>
                <c:pt idx="5088">
                  <c:v>31996</c:v>
                </c:pt>
                <c:pt idx="5089">
                  <c:v>31997</c:v>
                </c:pt>
                <c:pt idx="5090">
                  <c:v>31998</c:v>
                </c:pt>
                <c:pt idx="5091">
                  <c:v>31999</c:v>
                </c:pt>
                <c:pt idx="5092">
                  <c:v>32000</c:v>
                </c:pt>
                <c:pt idx="5093">
                  <c:v>32001</c:v>
                </c:pt>
                <c:pt idx="5094">
                  <c:v>32002</c:v>
                </c:pt>
                <c:pt idx="5095">
                  <c:v>32003</c:v>
                </c:pt>
                <c:pt idx="5096">
                  <c:v>32004</c:v>
                </c:pt>
                <c:pt idx="5097">
                  <c:v>32005</c:v>
                </c:pt>
                <c:pt idx="5098">
                  <c:v>32006</c:v>
                </c:pt>
                <c:pt idx="5099">
                  <c:v>32007</c:v>
                </c:pt>
                <c:pt idx="5100">
                  <c:v>32008</c:v>
                </c:pt>
                <c:pt idx="5101">
                  <c:v>32009</c:v>
                </c:pt>
                <c:pt idx="5102">
                  <c:v>32010</c:v>
                </c:pt>
                <c:pt idx="5103">
                  <c:v>32011</c:v>
                </c:pt>
                <c:pt idx="5104">
                  <c:v>32012</c:v>
                </c:pt>
                <c:pt idx="5105">
                  <c:v>32013</c:v>
                </c:pt>
                <c:pt idx="5106">
                  <c:v>32014</c:v>
                </c:pt>
                <c:pt idx="5107">
                  <c:v>32015</c:v>
                </c:pt>
                <c:pt idx="5108">
                  <c:v>32016</c:v>
                </c:pt>
                <c:pt idx="5109">
                  <c:v>32017</c:v>
                </c:pt>
                <c:pt idx="5110">
                  <c:v>32018</c:v>
                </c:pt>
                <c:pt idx="5111">
                  <c:v>32019</c:v>
                </c:pt>
                <c:pt idx="5112">
                  <c:v>32020</c:v>
                </c:pt>
                <c:pt idx="5113">
                  <c:v>32021</c:v>
                </c:pt>
                <c:pt idx="5114">
                  <c:v>32022</c:v>
                </c:pt>
                <c:pt idx="5115">
                  <c:v>32023</c:v>
                </c:pt>
                <c:pt idx="5116">
                  <c:v>32024</c:v>
                </c:pt>
                <c:pt idx="5117">
                  <c:v>32025</c:v>
                </c:pt>
                <c:pt idx="5118">
                  <c:v>32026</c:v>
                </c:pt>
                <c:pt idx="5119">
                  <c:v>32027</c:v>
                </c:pt>
                <c:pt idx="5120">
                  <c:v>32028</c:v>
                </c:pt>
                <c:pt idx="5121">
                  <c:v>32029</c:v>
                </c:pt>
                <c:pt idx="5122">
                  <c:v>32030</c:v>
                </c:pt>
                <c:pt idx="5123">
                  <c:v>32031</c:v>
                </c:pt>
                <c:pt idx="5124">
                  <c:v>32032</c:v>
                </c:pt>
                <c:pt idx="5125">
                  <c:v>32033</c:v>
                </c:pt>
                <c:pt idx="5126">
                  <c:v>32034</c:v>
                </c:pt>
                <c:pt idx="5127">
                  <c:v>32035</c:v>
                </c:pt>
                <c:pt idx="5128">
                  <c:v>32036</c:v>
                </c:pt>
                <c:pt idx="5129">
                  <c:v>32037</c:v>
                </c:pt>
                <c:pt idx="5130">
                  <c:v>32038</c:v>
                </c:pt>
                <c:pt idx="5131">
                  <c:v>32039</c:v>
                </c:pt>
                <c:pt idx="5132">
                  <c:v>32040</c:v>
                </c:pt>
                <c:pt idx="5133">
                  <c:v>32041</c:v>
                </c:pt>
                <c:pt idx="5134">
                  <c:v>32042</c:v>
                </c:pt>
                <c:pt idx="5135">
                  <c:v>32043</c:v>
                </c:pt>
                <c:pt idx="5136">
                  <c:v>32044</c:v>
                </c:pt>
                <c:pt idx="5137">
                  <c:v>32045</c:v>
                </c:pt>
                <c:pt idx="5138">
                  <c:v>32046</c:v>
                </c:pt>
                <c:pt idx="5139">
                  <c:v>32047</c:v>
                </c:pt>
                <c:pt idx="5140">
                  <c:v>32048</c:v>
                </c:pt>
                <c:pt idx="5141">
                  <c:v>32049</c:v>
                </c:pt>
                <c:pt idx="5142">
                  <c:v>32050</c:v>
                </c:pt>
                <c:pt idx="5143">
                  <c:v>32051</c:v>
                </c:pt>
                <c:pt idx="5144">
                  <c:v>32052</c:v>
                </c:pt>
                <c:pt idx="5145">
                  <c:v>32053</c:v>
                </c:pt>
                <c:pt idx="5146">
                  <c:v>32054</c:v>
                </c:pt>
                <c:pt idx="5147">
                  <c:v>32055</c:v>
                </c:pt>
                <c:pt idx="5148">
                  <c:v>32056</c:v>
                </c:pt>
                <c:pt idx="5149">
                  <c:v>32057</c:v>
                </c:pt>
                <c:pt idx="5150">
                  <c:v>32058</c:v>
                </c:pt>
                <c:pt idx="5151">
                  <c:v>32059</c:v>
                </c:pt>
                <c:pt idx="5152">
                  <c:v>32060</c:v>
                </c:pt>
                <c:pt idx="5153">
                  <c:v>32061</c:v>
                </c:pt>
                <c:pt idx="5154">
                  <c:v>32062</c:v>
                </c:pt>
                <c:pt idx="5155">
                  <c:v>32063</c:v>
                </c:pt>
                <c:pt idx="5156">
                  <c:v>32064</c:v>
                </c:pt>
                <c:pt idx="5157">
                  <c:v>32065</c:v>
                </c:pt>
                <c:pt idx="5158">
                  <c:v>32066</c:v>
                </c:pt>
                <c:pt idx="5159">
                  <c:v>32067</c:v>
                </c:pt>
                <c:pt idx="5160">
                  <c:v>32068</c:v>
                </c:pt>
                <c:pt idx="5161">
                  <c:v>32069</c:v>
                </c:pt>
                <c:pt idx="5162">
                  <c:v>32070</c:v>
                </c:pt>
                <c:pt idx="5163">
                  <c:v>32071</c:v>
                </c:pt>
                <c:pt idx="5164">
                  <c:v>32072</c:v>
                </c:pt>
                <c:pt idx="5165">
                  <c:v>32073</c:v>
                </c:pt>
                <c:pt idx="5166">
                  <c:v>32074</c:v>
                </c:pt>
                <c:pt idx="5167">
                  <c:v>32075</c:v>
                </c:pt>
                <c:pt idx="5168">
                  <c:v>32076</c:v>
                </c:pt>
                <c:pt idx="5169">
                  <c:v>32077</c:v>
                </c:pt>
                <c:pt idx="5170">
                  <c:v>32078</c:v>
                </c:pt>
                <c:pt idx="5171">
                  <c:v>32079</c:v>
                </c:pt>
                <c:pt idx="5172">
                  <c:v>32080</c:v>
                </c:pt>
                <c:pt idx="5173">
                  <c:v>32081</c:v>
                </c:pt>
                <c:pt idx="5174">
                  <c:v>32082</c:v>
                </c:pt>
                <c:pt idx="5175">
                  <c:v>32083</c:v>
                </c:pt>
                <c:pt idx="5176">
                  <c:v>32084</c:v>
                </c:pt>
                <c:pt idx="5177">
                  <c:v>32085</c:v>
                </c:pt>
                <c:pt idx="5178">
                  <c:v>32086</c:v>
                </c:pt>
                <c:pt idx="5179">
                  <c:v>32087</c:v>
                </c:pt>
                <c:pt idx="5180">
                  <c:v>32088</c:v>
                </c:pt>
                <c:pt idx="5181">
                  <c:v>32089</c:v>
                </c:pt>
                <c:pt idx="5182">
                  <c:v>32090</c:v>
                </c:pt>
                <c:pt idx="5183">
                  <c:v>32091</c:v>
                </c:pt>
                <c:pt idx="5184">
                  <c:v>32092</c:v>
                </c:pt>
                <c:pt idx="5185">
                  <c:v>32093</c:v>
                </c:pt>
                <c:pt idx="5186">
                  <c:v>32094</c:v>
                </c:pt>
                <c:pt idx="5187">
                  <c:v>32095</c:v>
                </c:pt>
                <c:pt idx="5188">
                  <c:v>32096</c:v>
                </c:pt>
                <c:pt idx="5189">
                  <c:v>32097</c:v>
                </c:pt>
                <c:pt idx="5190">
                  <c:v>32098</c:v>
                </c:pt>
                <c:pt idx="5191">
                  <c:v>32099</c:v>
                </c:pt>
                <c:pt idx="5192">
                  <c:v>32100</c:v>
                </c:pt>
                <c:pt idx="5193">
                  <c:v>32101</c:v>
                </c:pt>
                <c:pt idx="5194">
                  <c:v>32102</c:v>
                </c:pt>
                <c:pt idx="5195">
                  <c:v>32103</c:v>
                </c:pt>
                <c:pt idx="5196">
                  <c:v>32104</c:v>
                </c:pt>
                <c:pt idx="5197">
                  <c:v>32105</c:v>
                </c:pt>
                <c:pt idx="5198">
                  <c:v>32106</c:v>
                </c:pt>
                <c:pt idx="5199">
                  <c:v>32107</c:v>
                </c:pt>
                <c:pt idx="5200">
                  <c:v>32108</c:v>
                </c:pt>
                <c:pt idx="5201">
                  <c:v>32109</c:v>
                </c:pt>
                <c:pt idx="5202">
                  <c:v>32110</c:v>
                </c:pt>
                <c:pt idx="5203">
                  <c:v>32111</c:v>
                </c:pt>
                <c:pt idx="5204">
                  <c:v>32112</c:v>
                </c:pt>
                <c:pt idx="5205">
                  <c:v>32113</c:v>
                </c:pt>
                <c:pt idx="5206">
                  <c:v>32114</c:v>
                </c:pt>
                <c:pt idx="5207">
                  <c:v>32115</c:v>
                </c:pt>
                <c:pt idx="5208">
                  <c:v>32116</c:v>
                </c:pt>
                <c:pt idx="5209">
                  <c:v>32117</c:v>
                </c:pt>
                <c:pt idx="5210">
                  <c:v>32118</c:v>
                </c:pt>
                <c:pt idx="5211">
                  <c:v>32119</c:v>
                </c:pt>
                <c:pt idx="5212">
                  <c:v>32120</c:v>
                </c:pt>
                <c:pt idx="5213">
                  <c:v>32121</c:v>
                </c:pt>
                <c:pt idx="5214">
                  <c:v>32122</c:v>
                </c:pt>
                <c:pt idx="5215">
                  <c:v>32123</c:v>
                </c:pt>
                <c:pt idx="5216">
                  <c:v>32124</c:v>
                </c:pt>
                <c:pt idx="5217">
                  <c:v>32125</c:v>
                </c:pt>
                <c:pt idx="5218">
                  <c:v>32126</c:v>
                </c:pt>
                <c:pt idx="5219">
                  <c:v>32127</c:v>
                </c:pt>
                <c:pt idx="5220">
                  <c:v>32128</c:v>
                </c:pt>
                <c:pt idx="5221">
                  <c:v>32129</c:v>
                </c:pt>
                <c:pt idx="5222">
                  <c:v>32130</c:v>
                </c:pt>
                <c:pt idx="5223">
                  <c:v>32131</c:v>
                </c:pt>
                <c:pt idx="5224">
                  <c:v>32132</c:v>
                </c:pt>
                <c:pt idx="5225">
                  <c:v>32133</c:v>
                </c:pt>
                <c:pt idx="5226">
                  <c:v>32134</c:v>
                </c:pt>
                <c:pt idx="5227">
                  <c:v>32135</c:v>
                </c:pt>
                <c:pt idx="5228">
                  <c:v>32136</c:v>
                </c:pt>
                <c:pt idx="5229">
                  <c:v>32137</c:v>
                </c:pt>
                <c:pt idx="5230">
                  <c:v>32138</c:v>
                </c:pt>
                <c:pt idx="5231">
                  <c:v>32139</c:v>
                </c:pt>
                <c:pt idx="5232">
                  <c:v>32140</c:v>
                </c:pt>
                <c:pt idx="5233">
                  <c:v>32141</c:v>
                </c:pt>
                <c:pt idx="5234">
                  <c:v>32142</c:v>
                </c:pt>
                <c:pt idx="5235">
                  <c:v>32143</c:v>
                </c:pt>
                <c:pt idx="5236">
                  <c:v>32144</c:v>
                </c:pt>
                <c:pt idx="5237">
                  <c:v>32145</c:v>
                </c:pt>
                <c:pt idx="5238">
                  <c:v>32146</c:v>
                </c:pt>
                <c:pt idx="5239">
                  <c:v>32147</c:v>
                </c:pt>
                <c:pt idx="5240">
                  <c:v>32148</c:v>
                </c:pt>
                <c:pt idx="5241">
                  <c:v>32149</c:v>
                </c:pt>
                <c:pt idx="5242">
                  <c:v>32150</c:v>
                </c:pt>
                <c:pt idx="5243">
                  <c:v>32151</c:v>
                </c:pt>
                <c:pt idx="5244">
                  <c:v>32152</c:v>
                </c:pt>
                <c:pt idx="5245">
                  <c:v>32153</c:v>
                </c:pt>
                <c:pt idx="5246">
                  <c:v>32154</c:v>
                </c:pt>
                <c:pt idx="5247">
                  <c:v>32155</c:v>
                </c:pt>
                <c:pt idx="5248">
                  <c:v>32156</c:v>
                </c:pt>
                <c:pt idx="5249">
                  <c:v>32157</c:v>
                </c:pt>
                <c:pt idx="5250">
                  <c:v>32158</c:v>
                </c:pt>
                <c:pt idx="5251">
                  <c:v>32159</c:v>
                </c:pt>
                <c:pt idx="5252">
                  <c:v>32160</c:v>
                </c:pt>
                <c:pt idx="5253">
                  <c:v>32161</c:v>
                </c:pt>
                <c:pt idx="5254">
                  <c:v>32162</c:v>
                </c:pt>
                <c:pt idx="5255">
                  <c:v>32163</c:v>
                </c:pt>
                <c:pt idx="5256">
                  <c:v>32164</c:v>
                </c:pt>
                <c:pt idx="5257">
                  <c:v>32165</c:v>
                </c:pt>
                <c:pt idx="5258">
                  <c:v>32166</c:v>
                </c:pt>
                <c:pt idx="5259">
                  <c:v>32167</c:v>
                </c:pt>
                <c:pt idx="5260">
                  <c:v>32168</c:v>
                </c:pt>
                <c:pt idx="5261">
                  <c:v>32169</c:v>
                </c:pt>
                <c:pt idx="5262">
                  <c:v>32170</c:v>
                </c:pt>
                <c:pt idx="5263">
                  <c:v>32171</c:v>
                </c:pt>
                <c:pt idx="5264">
                  <c:v>32172</c:v>
                </c:pt>
                <c:pt idx="5265">
                  <c:v>32173</c:v>
                </c:pt>
                <c:pt idx="5266">
                  <c:v>32174</c:v>
                </c:pt>
                <c:pt idx="5267">
                  <c:v>32175</c:v>
                </c:pt>
                <c:pt idx="5268">
                  <c:v>32176</c:v>
                </c:pt>
                <c:pt idx="5269">
                  <c:v>32177</c:v>
                </c:pt>
                <c:pt idx="5270">
                  <c:v>32178</c:v>
                </c:pt>
                <c:pt idx="5271">
                  <c:v>32179</c:v>
                </c:pt>
                <c:pt idx="5272">
                  <c:v>32180</c:v>
                </c:pt>
                <c:pt idx="5273">
                  <c:v>32181</c:v>
                </c:pt>
                <c:pt idx="5274">
                  <c:v>32182</c:v>
                </c:pt>
                <c:pt idx="5275">
                  <c:v>32183</c:v>
                </c:pt>
                <c:pt idx="5276">
                  <c:v>32184</c:v>
                </c:pt>
                <c:pt idx="5277">
                  <c:v>32185</c:v>
                </c:pt>
                <c:pt idx="5278">
                  <c:v>32186</c:v>
                </c:pt>
                <c:pt idx="5279">
                  <c:v>32187</c:v>
                </c:pt>
                <c:pt idx="5280">
                  <c:v>32188</c:v>
                </c:pt>
                <c:pt idx="5281">
                  <c:v>32189</c:v>
                </c:pt>
                <c:pt idx="5282">
                  <c:v>32190</c:v>
                </c:pt>
                <c:pt idx="5283">
                  <c:v>32191</c:v>
                </c:pt>
                <c:pt idx="5284">
                  <c:v>32192</c:v>
                </c:pt>
                <c:pt idx="5285">
                  <c:v>32193</c:v>
                </c:pt>
                <c:pt idx="5286">
                  <c:v>32194</c:v>
                </c:pt>
                <c:pt idx="5287">
                  <c:v>32195</c:v>
                </c:pt>
                <c:pt idx="5288">
                  <c:v>32196</c:v>
                </c:pt>
                <c:pt idx="5289">
                  <c:v>32197</c:v>
                </c:pt>
                <c:pt idx="5290">
                  <c:v>32198</c:v>
                </c:pt>
                <c:pt idx="5291">
                  <c:v>32199</c:v>
                </c:pt>
                <c:pt idx="5292">
                  <c:v>32200</c:v>
                </c:pt>
                <c:pt idx="5293">
                  <c:v>32201</c:v>
                </c:pt>
                <c:pt idx="5294">
                  <c:v>32202</c:v>
                </c:pt>
                <c:pt idx="5295">
                  <c:v>32203</c:v>
                </c:pt>
                <c:pt idx="5296">
                  <c:v>32204</c:v>
                </c:pt>
                <c:pt idx="5297">
                  <c:v>32205</c:v>
                </c:pt>
                <c:pt idx="5298">
                  <c:v>32206</c:v>
                </c:pt>
                <c:pt idx="5299">
                  <c:v>32207</c:v>
                </c:pt>
                <c:pt idx="5300">
                  <c:v>32208</c:v>
                </c:pt>
                <c:pt idx="5301">
                  <c:v>32209</c:v>
                </c:pt>
                <c:pt idx="5302">
                  <c:v>32210</c:v>
                </c:pt>
                <c:pt idx="5303">
                  <c:v>32211</c:v>
                </c:pt>
                <c:pt idx="5304">
                  <c:v>32212</c:v>
                </c:pt>
                <c:pt idx="5305">
                  <c:v>32213</c:v>
                </c:pt>
                <c:pt idx="5306">
                  <c:v>32214</c:v>
                </c:pt>
                <c:pt idx="5307">
                  <c:v>32215</c:v>
                </c:pt>
                <c:pt idx="5308">
                  <c:v>32216</c:v>
                </c:pt>
                <c:pt idx="5309">
                  <c:v>32217</c:v>
                </c:pt>
                <c:pt idx="5310">
                  <c:v>32218</c:v>
                </c:pt>
                <c:pt idx="5311">
                  <c:v>32219</c:v>
                </c:pt>
                <c:pt idx="5312">
                  <c:v>32220</c:v>
                </c:pt>
                <c:pt idx="5313">
                  <c:v>32221</c:v>
                </c:pt>
                <c:pt idx="5314">
                  <c:v>32222</c:v>
                </c:pt>
                <c:pt idx="5315">
                  <c:v>32223</c:v>
                </c:pt>
                <c:pt idx="5316">
                  <c:v>32224</c:v>
                </c:pt>
                <c:pt idx="5317">
                  <c:v>32225</c:v>
                </c:pt>
                <c:pt idx="5318">
                  <c:v>32226</c:v>
                </c:pt>
                <c:pt idx="5319">
                  <c:v>32227</c:v>
                </c:pt>
                <c:pt idx="5320">
                  <c:v>32228</c:v>
                </c:pt>
                <c:pt idx="5321">
                  <c:v>32229</c:v>
                </c:pt>
                <c:pt idx="5322">
                  <c:v>32230</c:v>
                </c:pt>
                <c:pt idx="5323">
                  <c:v>32231</c:v>
                </c:pt>
                <c:pt idx="5324">
                  <c:v>32232</c:v>
                </c:pt>
                <c:pt idx="5325">
                  <c:v>32233</c:v>
                </c:pt>
                <c:pt idx="5326">
                  <c:v>32234</c:v>
                </c:pt>
                <c:pt idx="5327">
                  <c:v>32235</c:v>
                </c:pt>
                <c:pt idx="5328">
                  <c:v>32236</c:v>
                </c:pt>
                <c:pt idx="5329">
                  <c:v>32237</c:v>
                </c:pt>
                <c:pt idx="5330">
                  <c:v>32238</c:v>
                </c:pt>
                <c:pt idx="5331">
                  <c:v>32239</c:v>
                </c:pt>
                <c:pt idx="5332">
                  <c:v>32240</c:v>
                </c:pt>
                <c:pt idx="5333">
                  <c:v>32241</c:v>
                </c:pt>
                <c:pt idx="5334">
                  <c:v>32242</c:v>
                </c:pt>
                <c:pt idx="5335">
                  <c:v>32243</c:v>
                </c:pt>
                <c:pt idx="5336">
                  <c:v>32244</c:v>
                </c:pt>
                <c:pt idx="5337">
                  <c:v>32245</c:v>
                </c:pt>
                <c:pt idx="5338">
                  <c:v>32246</c:v>
                </c:pt>
                <c:pt idx="5339">
                  <c:v>32247</c:v>
                </c:pt>
                <c:pt idx="5340">
                  <c:v>32248</c:v>
                </c:pt>
                <c:pt idx="5341">
                  <c:v>32249</c:v>
                </c:pt>
                <c:pt idx="5342">
                  <c:v>32250</c:v>
                </c:pt>
                <c:pt idx="5343">
                  <c:v>32251</c:v>
                </c:pt>
                <c:pt idx="5344">
                  <c:v>32252</c:v>
                </c:pt>
                <c:pt idx="5345">
                  <c:v>32253</c:v>
                </c:pt>
                <c:pt idx="5346">
                  <c:v>32254</c:v>
                </c:pt>
                <c:pt idx="5347">
                  <c:v>32255</c:v>
                </c:pt>
                <c:pt idx="5348">
                  <c:v>32256</c:v>
                </c:pt>
                <c:pt idx="5349">
                  <c:v>32257</c:v>
                </c:pt>
                <c:pt idx="5350">
                  <c:v>32258</c:v>
                </c:pt>
                <c:pt idx="5351">
                  <c:v>32259</c:v>
                </c:pt>
                <c:pt idx="5352">
                  <c:v>32260</c:v>
                </c:pt>
                <c:pt idx="5353">
                  <c:v>32261</c:v>
                </c:pt>
                <c:pt idx="5354">
                  <c:v>32262</c:v>
                </c:pt>
                <c:pt idx="5355">
                  <c:v>32263</c:v>
                </c:pt>
                <c:pt idx="5356">
                  <c:v>32264</c:v>
                </c:pt>
                <c:pt idx="5357">
                  <c:v>32265</c:v>
                </c:pt>
                <c:pt idx="5358">
                  <c:v>32266</c:v>
                </c:pt>
                <c:pt idx="5359">
                  <c:v>32267</c:v>
                </c:pt>
                <c:pt idx="5360">
                  <c:v>32268</c:v>
                </c:pt>
                <c:pt idx="5361">
                  <c:v>32269</c:v>
                </c:pt>
                <c:pt idx="5362">
                  <c:v>32270</c:v>
                </c:pt>
                <c:pt idx="5363">
                  <c:v>32271</c:v>
                </c:pt>
                <c:pt idx="5364">
                  <c:v>32272</c:v>
                </c:pt>
                <c:pt idx="5365">
                  <c:v>32273</c:v>
                </c:pt>
                <c:pt idx="5366">
                  <c:v>32274</c:v>
                </c:pt>
                <c:pt idx="5367">
                  <c:v>32275</c:v>
                </c:pt>
                <c:pt idx="5368">
                  <c:v>32276</c:v>
                </c:pt>
                <c:pt idx="5369">
                  <c:v>32277</c:v>
                </c:pt>
                <c:pt idx="5370">
                  <c:v>32278</c:v>
                </c:pt>
                <c:pt idx="5371">
                  <c:v>32279</c:v>
                </c:pt>
                <c:pt idx="5372">
                  <c:v>32280</c:v>
                </c:pt>
                <c:pt idx="5373">
                  <c:v>32281</c:v>
                </c:pt>
                <c:pt idx="5374">
                  <c:v>32282</c:v>
                </c:pt>
                <c:pt idx="5375">
                  <c:v>32283</c:v>
                </c:pt>
                <c:pt idx="5376">
                  <c:v>32284</c:v>
                </c:pt>
                <c:pt idx="5377">
                  <c:v>32285</c:v>
                </c:pt>
                <c:pt idx="5378">
                  <c:v>32286</c:v>
                </c:pt>
                <c:pt idx="5379">
                  <c:v>32287</c:v>
                </c:pt>
                <c:pt idx="5380">
                  <c:v>32288</c:v>
                </c:pt>
                <c:pt idx="5381">
                  <c:v>32289</c:v>
                </c:pt>
                <c:pt idx="5382">
                  <c:v>32290</c:v>
                </c:pt>
                <c:pt idx="5383">
                  <c:v>32291</c:v>
                </c:pt>
                <c:pt idx="5384">
                  <c:v>32292</c:v>
                </c:pt>
                <c:pt idx="5385">
                  <c:v>32293</c:v>
                </c:pt>
                <c:pt idx="5386">
                  <c:v>32294</c:v>
                </c:pt>
                <c:pt idx="5387">
                  <c:v>32295</c:v>
                </c:pt>
                <c:pt idx="5388">
                  <c:v>32296</c:v>
                </c:pt>
                <c:pt idx="5389">
                  <c:v>32297</c:v>
                </c:pt>
                <c:pt idx="5390">
                  <c:v>32298</c:v>
                </c:pt>
                <c:pt idx="5391">
                  <c:v>32299</c:v>
                </c:pt>
                <c:pt idx="5392">
                  <c:v>32300</c:v>
                </c:pt>
                <c:pt idx="5393">
                  <c:v>32301</c:v>
                </c:pt>
                <c:pt idx="5394">
                  <c:v>32302</c:v>
                </c:pt>
                <c:pt idx="5395">
                  <c:v>32303</c:v>
                </c:pt>
                <c:pt idx="5396">
                  <c:v>32304</c:v>
                </c:pt>
                <c:pt idx="5397">
                  <c:v>32305</c:v>
                </c:pt>
                <c:pt idx="5398">
                  <c:v>32306</c:v>
                </c:pt>
                <c:pt idx="5399">
                  <c:v>32307</c:v>
                </c:pt>
                <c:pt idx="5400">
                  <c:v>32308</c:v>
                </c:pt>
                <c:pt idx="5401">
                  <c:v>32309</c:v>
                </c:pt>
                <c:pt idx="5402">
                  <c:v>32310</c:v>
                </c:pt>
                <c:pt idx="5403">
                  <c:v>32311</c:v>
                </c:pt>
                <c:pt idx="5404">
                  <c:v>32312</c:v>
                </c:pt>
                <c:pt idx="5405">
                  <c:v>32313</c:v>
                </c:pt>
                <c:pt idx="5406">
                  <c:v>32314</c:v>
                </c:pt>
                <c:pt idx="5407">
                  <c:v>32315</c:v>
                </c:pt>
                <c:pt idx="5408">
                  <c:v>32316</c:v>
                </c:pt>
                <c:pt idx="5409">
                  <c:v>32317</c:v>
                </c:pt>
                <c:pt idx="5410">
                  <c:v>32318</c:v>
                </c:pt>
                <c:pt idx="5411">
                  <c:v>32319</c:v>
                </c:pt>
                <c:pt idx="5412">
                  <c:v>32320</c:v>
                </c:pt>
                <c:pt idx="5413">
                  <c:v>32321</c:v>
                </c:pt>
                <c:pt idx="5414">
                  <c:v>32322</c:v>
                </c:pt>
                <c:pt idx="5415">
                  <c:v>32323</c:v>
                </c:pt>
                <c:pt idx="5416">
                  <c:v>32324</c:v>
                </c:pt>
                <c:pt idx="5417">
                  <c:v>32325</c:v>
                </c:pt>
                <c:pt idx="5418">
                  <c:v>32326</c:v>
                </c:pt>
                <c:pt idx="5419">
                  <c:v>32327</c:v>
                </c:pt>
                <c:pt idx="5420">
                  <c:v>32328</c:v>
                </c:pt>
                <c:pt idx="5421">
                  <c:v>32329</c:v>
                </c:pt>
                <c:pt idx="5422">
                  <c:v>32330</c:v>
                </c:pt>
                <c:pt idx="5423">
                  <c:v>32331</c:v>
                </c:pt>
                <c:pt idx="5424">
                  <c:v>32332</c:v>
                </c:pt>
                <c:pt idx="5425">
                  <c:v>32333</c:v>
                </c:pt>
                <c:pt idx="5426">
                  <c:v>32334</c:v>
                </c:pt>
                <c:pt idx="5427">
                  <c:v>32335</c:v>
                </c:pt>
                <c:pt idx="5428">
                  <c:v>32336</c:v>
                </c:pt>
                <c:pt idx="5429">
                  <c:v>32337</c:v>
                </c:pt>
                <c:pt idx="5430">
                  <c:v>32338</c:v>
                </c:pt>
                <c:pt idx="5431">
                  <c:v>32339</c:v>
                </c:pt>
                <c:pt idx="5432">
                  <c:v>32340</c:v>
                </c:pt>
                <c:pt idx="5433">
                  <c:v>32341</c:v>
                </c:pt>
                <c:pt idx="5434">
                  <c:v>32342</c:v>
                </c:pt>
                <c:pt idx="5435">
                  <c:v>32343</c:v>
                </c:pt>
                <c:pt idx="5436">
                  <c:v>32344</c:v>
                </c:pt>
                <c:pt idx="5437">
                  <c:v>32345</c:v>
                </c:pt>
                <c:pt idx="5438">
                  <c:v>32346</c:v>
                </c:pt>
                <c:pt idx="5439">
                  <c:v>32347</c:v>
                </c:pt>
                <c:pt idx="5440">
                  <c:v>32348</c:v>
                </c:pt>
                <c:pt idx="5441">
                  <c:v>32349</c:v>
                </c:pt>
                <c:pt idx="5442">
                  <c:v>32350</c:v>
                </c:pt>
                <c:pt idx="5443">
                  <c:v>32351</c:v>
                </c:pt>
                <c:pt idx="5444">
                  <c:v>32352</c:v>
                </c:pt>
                <c:pt idx="5445">
                  <c:v>32353</c:v>
                </c:pt>
                <c:pt idx="5446">
                  <c:v>32354</c:v>
                </c:pt>
                <c:pt idx="5447">
                  <c:v>32355</c:v>
                </c:pt>
                <c:pt idx="5448">
                  <c:v>32356</c:v>
                </c:pt>
                <c:pt idx="5449">
                  <c:v>32357</c:v>
                </c:pt>
                <c:pt idx="5450">
                  <c:v>32358</c:v>
                </c:pt>
                <c:pt idx="5451">
                  <c:v>32359</c:v>
                </c:pt>
                <c:pt idx="5452">
                  <c:v>32360</c:v>
                </c:pt>
                <c:pt idx="5453">
                  <c:v>32361</c:v>
                </c:pt>
                <c:pt idx="5454">
                  <c:v>32362</c:v>
                </c:pt>
                <c:pt idx="5455">
                  <c:v>32363</c:v>
                </c:pt>
                <c:pt idx="5456">
                  <c:v>32364</c:v>
                </c:pt>
                <c:pt idx="5457">
                  <c:v>32365</c:v>
                </c:pt>
                <c:pt idx="5458">
                  <c:v>32366</c:v>
                </c:pt>
                <c:pt idx="5459">
                  <c:v>32367</c:v>
                </c:pt>
                <c:pt idx="5460">
                  <c:v>32368</c:v>
                </c:pt>
                <c:pt idx="5461">
                  <c:v>32369</c:v>
                </c:pt>
                <c:pt idx="5462">
                  <c:v>32370</c:v>
                </c:pt>
                <c:pt idx="5463">
                  <c:v>32371</c:v>
                </c:pt>
                <c:pt idx="5464">
                  <c:v>32372</c:v>
                </c:pt>
                <c:pt idx="5465">
                  <c:v>32373</c:v>
                </c:pt>
                <c:pt idx="5466">
                  <c:v>32374</c:v>
                </c:pt>
                <c:pt idx="5467">
                  <c:v>32375</c:v>
                </c:pt>
                <c:pt idx="5468">
                  <c:v>32376</c:v>
                </c:pt>
                <c:pt idx="5469">
                  <c:v>32377</c:v>
                </c:pt>
                <c:pt idx="5470">
                  <c:v>32378</c:v>
                </c:pt>
                <c:pt idx="5471">
                  <c:v>32379</c:v>
                </c:pt>
                <c:pt idx="5472">
                  <c:v>32380</c:v>
                </c:pt>
                <c:pt idx="5473">
                  <c:v>32381</c:v>
                </c:pt>
                <c:pt idx="5474">
                  <c:v>32382</c:v>
                </c:pt>
                <c:pt idx="5475">
                  <c:v>32383</c:v>
                </c:pt>
                <c:pt idx="5476">
                  <c:v>32384</c:v>
                </c:pt>
                <c:pt idx="5477">
                  <c:v>32385</c:v>
                </c:pt>
                <c:pt idx="5478">
                  <c:v>32386</c:v>
                </c:pt>
                <c:pt idx="5479">
                  <c:v>32387</c:v>
                </c:pt>
                <c:pt idx="5480">
                  <c:v>32388</c:v>
                </c:pt>
                <c:pt idx="5481">
                  <c:v>32389</c:v>
                </c:pt>
                <c:pt idx="5482">
                  <c:v>32390</c:v>
                </c:pt>
                <c:pt idx="5483">
                  <c:v>32391</c:v>
                </c:pt>
                <c:pt idx="5484">
                  <c:v>32392</c:v>
                </c:pt>
                <c:pt idx="5485">
                  <c:v>32393</c:v>
                </c:pt>
                <c:pt idx="5486">
                  <c:v>32394</c:v>
                </c:pt>
                <c:pt idx="5487">
                  <c:v>32395</c:v>
                </c:pt>
                <c:pt idx="5488">
                  <c:v>32396</c:v>
                </c:pt>
                <c:pt idx="5489">
                  <c:v>32397</c:v>
                </c:pt>
                <c:pt idx="5490">
                  <c:v>32398</c:v>
                </c:pt>
                <c:pt idx="5491">
                  <c:v>32399</c:v>
                </c:pt>
                <c:pt idx="5492">
                  <c:v>32400</c:v>
                </c:pt>
                <c:pt idx="5493">
                  <c:v>32401</c:v>
                </c:pt>
                <c:pt idx="5494">
                  <c:v>32402</c:v>
                </c:pt>
                <c:pt idx="5495">
                  <c:v>32403</c:v>
                </c:pt>
                <c:pt idx="5496">
                  <c:v>32404</c:v>
                </c:pt>
                <c:pt idx="5497">
                  <c:v>32405</c:v>
                </c:pt>
                <c:pt idx="5498">
                  <c:v>32406</c:v>
                </c:pt>
                <c:pt idx="5499">
                  <c:v>32407</c:v>
                </c:pt>
                <c:pt idx="5500">
                  <c:v>32408</c:v>
                </c:pt>
                <c:pt idx="5501">
                  <c:v>32409</c:v>
                </c:pt>
                <c:pt idx="5502">
                  <c:v>32410</c:v>
                </c:pt>
                <c:pt idx="5503">
                  <c:v>32411</c:v>
                </c:pt>
                <c:pt idx="5504">
                  <c:v>32412</c:v>
                </c:pt>
                <c:pt idx="5505">
                  <c:v>32413</c:v>
                </c:pt>
                <c:pt idx="5506">
                  <c:v>32414</c:v>
                </c:pt>
                <c:pt idx="5507">
                  <c:v>32415</c:v>
                </c:pt>
                <c:pt idx="5508">
                  <c:v>32416</c:v>
                </c:pt>
                <c:pt idx="5509">
                  <c:v>32417</c:v>
                </c:pt>
                <c:pt idx="5510">
                  <c:v>32418</c:v>
                </c:pt>
                <c:pt idx="5511">
                  <c:v>32419</c:v>
                </c:pt>
                <c:pt idx="5512">
                  <c:v>32420</c:v>
                </c:pt>
                <c:pt idx="5513">
                  <c:v>32421</c:v>
                </c:pt>
                <c:pt idx="5514">
                  <c:v>32422</c:v>
                </c:pt>
                <c:pt idx="5515">
                  <c:v>32423</c:v>
                </c:pt>
                <c:pt idx="5516">
                  <c:v>32424</c:v>
                </c:pt>
                <c:pt idx="5517">
                  <c:v>32425</c:v>
                </c:pt>
                <c:pt idx="5518">
                  <c:v>32426</c:v>
                </c:pt>
                <c:pt idx="5519">
                  <c:v>32427</c:v>
                </c:pt>
                <c:pt idx="5520">
                  <c:v>32428</c:v>
                </c:pt>
                <c:pt idx="5521">
                  <c:v>32429</c:v>
                </c:pt>
                <c:pt idx="5522">
                  <c:v>32430</c:v>
                </c:pt>
                <c:pt idx="5523">
                  <c:v>32431</c:v>
                </c:pt>
                <c:pt idx="5524">
                  <c:v>32432</c:v>
                </c:pt>
                <c:pt idx="5525">
                  <c:v>32433</c:v>
                </c:pt>
                <c:pt idx="5526">
                  <c:v>32434</c:v>
                </c:pt>
                <c:pt idx="5527">
                  <c:v>32435</c:v>
                </c:pt>
                <c:pt idx="5528">
                  <c:v>32436</c:v>
                </c:pt>
                <c:pt idx="5529">
                  <c:v>32437</c:v>
                </c:pt>
                <c:pt idx="5530">
                  <c:v>32438</c:v>
                </c:pt>
                <c:pt idx="5531">
                  <c:v>32439</c:v>
                </c:pt>
                <c:pt idx="5532">
                  <c:v>32440</c:v>
                </c:pt>
                <c:pt idx="5533">
                  <c:v>32441</c:v>
                </c:pt>
                <c:pt idx="5534">
                  <c:v>32442</c:v>
                </c:pt>
                <c:pt idx="5535">
                  <c:v>32443</c:v>
                </c:pt>
                <c:pt idx="5536">
                  <c:v>32444</c:v>
                </c:pt>
                <c:pt idx="5537">
                  <c:v>32445</c:v>
                </c:pt>
                <c:pt idx="5538">
                  <c:v>32446</c:v>
                </c:pt>
                <c:pt idx="5539">
                  <c:v>32447</c:v>
                </c:pt>
                <c:pt idx="5540">
                  <c:v>32448</c:v>
                </c:pt>
                <c:pt idx="5541">
                  <c:v>32449</c:v>
                </c:pt>
                <c:pt idx="5542">
                  <c:v>32450</c:v>
                </c:pt>
                <c:pt idx="5543">
                  <c:v>32451</c:v>
                </c:pt>
                <c:pt idx="5544">
                  <c:v>32452</c:v>
                </c:pt>
                <c:pt idx="5545">
                  <c:v>32453</c:v>
                </c:pt>
                <c:pt idx="5546">
                  <c:v>32454</c:v>
                </c:pt>
                <c:pt idx="5547">
                  <c:v>32455</c:v>
                </c:pt>
                <c:pt idx="5548">
                  <c:v>32456</c:v>
                </c:pt>
                <c:pt idx="5549">
                  <c:v>32457</c:v>
                </c:pt>
                <c:pt idx="5550">
                  <c:v>32458</c:v>
                </c:pt>
                <c:pt idx="5551">
                  <c:v>32459</c:v>
                </c:pt>
                <c:pt idx="5552">
                  <c:v>32460</c:v>
                </c:pt>
                <c:pt idx="5553">
                  <c:v>32461</c:v>
                </c:pt>
                <c:pt idx="5554">
                  <c:v>32462</c:v>
                </c:pt>
                <c:pt idx="5555">
                  <c:v>32463</c:v>
                </c:pt>
                <c:pt idx="5556">
                  <c:v>32464</c:v>
                </c:pt>
                <c:pt idx="5557">
                  <c:v>32465</c:v>
                </c:pt>
                <c:pt idx="5558">
                  <c:v>32466</c:v>
                </c:pt>
                <c:pt idx="5559">
                  <c:v>32467</c:v>
                </c:pt>
                <c:pt idx="5560">
                  <c:v>32468</c:v>
                </c:pt>
                <c:pt idx="5561">
                  <c:v>32469</c:v>
                </c:pt>
                <c:pt idx="5562">
                  <c:v>32470</c:v>
                </c:pt>
                <c:pt idx="5563">
                  <c:v>32471</c:v>
                </c:pt>
                <c:pt idx="5564">
                  <c:v>32472</c:v>
                </c:pt>
                <c:pt idx="5565">
                  <c:v>32473</c:v>
                </c:pt>
                <c:pt idx="5566">
                  <c:v>32474</c:v>
                </c:pt>
                <c:pt idx="5567">
                  <c:v>32475</c:v>
                </c:pt>
                <c:pt idx="5568">
                  <c:v>32476</c:v>
                </c:pt>
                <c:pt idx="5569">
                  <c:v>32477</c:v>
                </c:pt>
                <c:pt idx="5570">
                  <c:v>32478</c:v>
                </c:pt>
                <c:pt idx="5571">
                  <c:v>32479</c:v>
                </c:pt>
                <c:pt idx="5572">
                  <c:v>32480</c:v>
                </c:pt>
                <c:pt idx="5573">
                  <c:v>32481</c:v>
                </c:pt>
                <c:pt idx="5574">
                  <c:v>32482</c:v>
                </c:pt>
                <c:pt idx="5575">
                  <c:v>32483</c:v>
                </c:pt>
                <c:pt idx="5576">
                  <c:v>32484</c:v>
                </c:pt>
                <c:pt idx="5577">
                  <c:v>32485</c:v>
                </c:pt>
                <c:pt idx="5578">
                  <c:v>32486</c:v>
                </c:pt>
                <c:pt idx="5579">
                  <c:v>32487</c:v>
                </c:pt>
                <c:pt idx="5580">
                  <c:v>32488</c:v>
                </c:pt>
                <c:pt idx="5581">
                  <c:v>32489</c:v>
                </c:pt>
                <c:pt idx="5582">
                  <c:v>32490</c:v>
                </c:pt>
                <c:pt idx="5583">
                  <c:v>32491</c:v>
                </c:pt>
                <c:pt idx="5584">
                  <c:v>32492</c:v>
                </c:pt>
                <c:pt idx="5585">
                  <c:v>32493</c:v>
                </c:pt>
                <c:pt idx="5586">
                  <c:v>32494</c:v>
                </c:pt>
                <c:pt idx="5587">
                  <c:v>32495</c:v>
                </c:pt>
                <c:pt idx="5588">
                  <c:v>32496</c:v>
                </c:pt>
                <c:pt idx="5589">
                  <c:v>32497</c:v>
                </c:pt>
                <c:pt idx="5590">
                  <c:v>32498</c:v>
                </c:pt>
                <c:pt idx="5591">
                  <c:v>32499</c:v>
                </c:pt>
                <c:pt idx="5592">
                  <c:v>32500</c:v>
                </c:pt>
                <c:pt idx="5593">
                  <c:v>32501</c:v>
                </c:pt>
                <c:pt idx="5594">
                  <c:v>32502</c:v>
                </c:pt>
                <c:pt idx="5595">
                  <c:v>32503</c:v>
                </c:pt>
                <c:pt idx="5596">
                  <c:v>32504</c:v>
                </c:pt>
                <c:pt idx="5597">
                  <c:v>32505</c:v>
                </c:pt>
                <c:pt idx="5598">
                  <c:v>32506</c:v>
                </c:pt>
                <c:pt idx="5599">
                  <c:v>32507</c:v>
                </c:pt>
                <c:pt idx="5600">
                  <c:v>32508</c:v>
                </c:pt>
                <c:pt idx="5601">
                  <c:v>32509</c:v>
                </c:pt>
                <c:pt idx="5602">
                  <c:v>32510</c:v>
                </c:pt>
                <c:pt idx="5603">
                  <c:v>32511</c:v>
                </c:pt>
                <c:pt idx="5604">
                  <c:v>32512</c:v>
                </c:pt>
                <c:pt idx="5605">
                  <c:v>32513</c:v>
                </c:pt>
                <c:pt idx="5606">
                  <c:v>32514</c:v>
                </c:pt>
                <c:pt idx="5607">
                  <c:v>32515</c:v>
                </c:pt>
                <c:pt idx="5608">
                  <c:v>32516</c:v>
                </c:pt>
                <c:pt idx="5609">
                  <c:v>32517</c:v>
                </c:pt>
                <c:pt idx="5610">
                  <c:v>32518</c:v>
                </c:pt>
                <c:pt idx="5611">
                  <c:v>32519</c:v>
                </c:pt>
                <c:pt idx="5612">
                  <c:v>32520</c:v>
                </c:pt>
                <c:pt idx="5613">
                  <c:v>32521</c:v>
                </c:pt>
                <c:pt idx="5614">
                  <c:v>32522</c:v>
                </c:pt>
                <c:pt idx="5615">
                  <c:v>32523</c:v>
                </c:pt>
                <c:pt idx="5616">
                  <c:v>32524</c:v>
                </c:pt>
                <c:pt idx="5617">
                  <c:v>32525</c:v>
                </c:pt>
                <c:pt idx="5618">
                  <c:v>32526</c:v>
                </c:pt>
                <c:pt idx="5619">
                  <c:v>32527</c:v>
                </c:pt>
                <c:pt idx="5620">
                  <c:v>32528</c:v>
                </c:pt>
                <c:pt idx="5621">
                  <c:v>32529</c:v>
                </c:pt>
                <c:pt idx="5622">
                  <c:v>32530</c:v>
                </c:pt>
                <c:pt idx="5623">
                  <c:v>32531</c:v>
                </c:pt>
                <c:pt idx="5624">
                  <c:v>32532</c:v>
                </c:pt>
                <c:pt idx="5625">
                  <c:v>32533</c:v>
                </c:pt>
                <c:pt idx="5626">
                  <c:v>32534</c:v>
                </c:pt>
                <c:pt idx="5627">
                  <c:v>32535</c:v>
                </c:pt>
                <c:pt idx="5628">
                  <c:v>32536</c:v>
                </c:pt>
                <c:pt idx="5629">
                  <c:v>32537</c:v>
                </c:pt>
                <c:pt idx="5630">
                  <c:v>32538</c:v>
                </c:pt>
                <c:pt idx="5631">
                  <c:v>32539</c:v>
                </c:pt>
                <c:pt idx="5632">
                  <c:v>32540</c:v>
                </c:pt>
                <c:pt idx="5633">
                  <c:v>32541</c:v>
                </c:pt>
                <c:pt idx="5634">
                  <c:v>32542</c:v>
                </c:pt>
                <c:pt idx="5635">
                  <c:v>32543</c:v>
                </c:pt>
                <c:pt idx="5636">
                  <c:v>32544</c:v>
                </c:pt>
                <c:pt idx="5637">
                  <c:v>32545</c:v>
                </c:pt>
                <c:pt idx="5638">
                  <c:v>32546</c:v>
                </c:pt>
                <c:pt idx="5639">
                  <c:v>32547</c:v>
                </c:pt>
                <c:pt idx="5640">
                  <c:v>32548</c:v>
                </c:pt>
                <c:pt idx="5641">
                  <c:v>32549</c:v>
                </c:pt>
                <c:pt idx="5642">
                  <c:v>32550</c:v>
                </c:pt>
                <c:pt idx="5643">
                  <c:v>32551</c:v>
                </c:pt>
                <c:pt idx="5644">
                  <c:v>32552</c:v>
                </c:pt>
                <c:pt idx="5645">
                  <c:v>32553</c:v>
                </c:pt>
                <c:pt idx="5646">
                  <c:v>32554</c:v>
                </c:pt>
                <c:pt idx="5647">
                  <c:v>32555</c:v>
                </c:pt>
                <c:pt idx="5648">
                  <c:v>32556</c:v>
                </c:pt>
                <c:pt idx="5649">
                  <c:v>32557</c:v>
                </c:pt>
                <c:pt idx="5650">
                  <c:v>32558</c:v>
                </c:pt>
                <c:pt idx="5651">
                  <c:v>32559</c:v>
                </c:pt>
                <c:pt idx="5652">
                  <c:v>32560</c:v>
                </c:pt>
                <c:pt idx="5653">
                  <c:v>32561</c:v>
                </c:pt>
                <c:pt idx="5654">
                  <c:v>32562</c:v>
                </c:pt>
                <c:pt idx="5655">
                  <c:v>32563</c:v>
                </c:pt>
                <c:pt idx="5656">
                  <c:v>32564</c:v>
                </c:pt>
                <c:pt idx="5657">
                  <c:v>32565</c:v>
                </c:pt>
                <c:pt idx="5658">
                  <c:v>32566</c:v>
                </c:pt>
                <c:pt idx="5659">
                  <c:v>32567</c:v>
                </c:pt>
                <c:pt idx="5660">
                  <c:v>32568</c:v>
                </c:pt>
                <c:pt idx="5661">
                  <c:v>32569</c:v>
                </c:pt>
                <c:pt idx="5662">
                  <c:v>32570</c:v>
                </c:pt>
                <c:pt idx="5663">
                  <c:v>32571</c:v>
                </c:pt>
                <c:pt idx="5664">
                  <c:v>32572</c:v>
                </c:pt>
                <c:pt idx="5665">
                  <c:v>32573</c:v>
                </c:pt>
                <c:pt idx="5666">
                  <c:v>32574</c:v>
                </c:pt>
                <c:pt idx="5667">
                  <c:v>32575</c:v>
                </c:pt>
                <c:pt idx="5668">
                  <c:v>32576</c:v>
                </c:pt>
                <c:pt idx="5669">
                  <c:v>32577</c:v>
                </c:pt>
                <c:pt idx="5670">
                  <c:v>32578</c:v>
                </c:pt>
                <c:pt idx="5671">
                  <c:v>32579</c:v>
                </c:pt>
                <c:pt idx="5672">
                  <c:v>32580</c:v>
                </c:pt>
                <c:pt idx="5673">
                  <c:v>32581</c:v>
                </c:pt>
                <c:pt idx="5674">
                  <c:v>32582</c:v>
                </c:pt>
                <c:pt idx="5675">
                  <c:v>32583</c:v>
                </c:pt>
                <c:pt idx="5676">
                  <c:v>32584</c:v>
                </c:pt>
                <c:pt idx="5677">
                  <c:v>32585</c:v>
                </c:pt>
                <c:pt idx="5678">
                  <c:v>32586</c:v>
                </c:pt>
                <c:pt idx="5679">
                  <c:v>32587</c:v>
                </c:pt>
                <c:pt idx="5680">
                  <c:v>32588</c:v>
                </c:pt>
                <c:pt idx="5681">
                  <c:v>32589</c:v>
                </c:pt>
                <c:pt idx="5682">
                  <c:v>32590</c:v>
                </c:pt>
                <c:pt idx="5683">
                  <c:v>32591</c:v>
                </c:pt>
                <c:pt idx="5684">
                  <c:v>32592</c:v>
                </c:pt>
                <c:pt idx="5685">
                  <c:v>32593</c:v>
                </c:pt>
                <c:pt idx="5686">
                  <c:v>32594</c:v>
                </c:pt>
                <c:pt idx="5687">
                  <c:v>32595</c:v>
                </c:pt>
                <c:pt idx="5688">
                  <c:v>32596</c:v>
                </c:pt>
                <c:pt idx="5689">
                  <c:v>32597</c:v>
                </c:pt>
                <c:pt idx="5690">
                  <c:v>32598</c:v>
                </c:pt>
                <c:pt idx="5691">
                  <c:v>32599</c:v>
                </c:pt>
                <c:pt idx="5692">
                  <c:v>32600</c:v>
                </c:pt>
                <c:pt idx="5693">
                  <c:v>32601</c:v>
                </c:pt>
                <c:pt idx="5694">
                  <c:v>32602</c:v>
                </c:pt>
                <c:pt idx="5695">
                  <c:v>32603</c:v>
                </c:pt>
                <c:pt idx="5696">
                  <c:v>32604</c:v>
                </c:pt>
                <c:pt idx="5697">
                  <c:v>32605</c:v>
                </c:pt>
                <c:pt idx="5698">
                  <c:v>32606</c:v>
                </c:pt>
                <c:pt idx="5699">
                  <c:v>32607</c:v>
                </c:pt>
                <c:pt idx="5700">
                  <c:v>32608</c:v>
                </c:pt>
                <c:pt idx="5701">
                  <c:v>32609</c:v>
                </c:pt>
                <c:pt idx="5702">
                  <c:v>32610</c:v>
                </c:pt>
                <c:pt idx="5703">
                  <c:v>32611</c:v>
                </c:pt>
                <c:pt idx="5704">
                  <c:v>32612</c:v>
                </c:pt>
                <c:pt idx="5705">
                  <c:v>32613</c:v>
                </c:pt>
                <c:pt idx="5706">
                  <c:v>32614</c:v>
                </c:pt>
                <c:pt idx="5707">
                  <c:v>32615</c:v>
                </c:pt>
                <c:pt idx="5708">
                  <c:v>32616</c:v>
                </c:pt>
                <c:pt idx="5709">
                  <c:v>32617</c:v>
                </c:pt>
                <c:pt idx="5710">
                  <c:v>32618</c:v>
                </c:pt>
                <c:pt idx="5711">
                  <c:v>32619</c:v>
                </c:pt>
                <c:pt idx="5712">
                  <c:v>32620</c:v>
                </c:pt>
                <c:pt idx="5713">
                  <c:v>32621</c:v>
                </c:pt>
                <c:pt idx="5714">
                  <c:v>32622</c:v>
                </c:pt>
                <c:pt idx="5715">
                  <c:v>32623</c:v>
                </c:pt>
                <c:pt idx="5716">
                  <c:v>32624</c:v>
                </c:pt>
                <c:pt idx="5717">
                  <c:v>32625</c:v>
                </c:pt>
                <c:pt idx="5718">
                  <c:v>32626</c:v>
                </c:pt>
                <c:pt idx="5719">
                  <c:v>32627</c:v>
                </c:pt>
                <c:pt idx="5720">
                  <c:v>32628</c:v>
                </c:pt>
                <c:pt idx="5721">
                  <c:v>32629</c:v>
                </c:pt>
                <c:pt idx="5722">
                  <c:v>32630</c:v>
                </c:pt>
                <c:pt idx="5723">
                  <c:v>32631</c:v>
                </c:pt>
                <c:pt idx="5724">
                  <c:v>32632</c:v>
                </c:pt>
                <c:pt idx="5725">
                  <c:v>32633</c:v>
                </c:pt>
                <c:pt idx="5726">
                  <c:v>32634</c:v>
                </c:pt>
                <c:pt idx="5727">
                  <c:v>32635</c:v>
                </c:pt>
                <c:pt idx="5728">
                  <c:v>32636</c:v>
                </c:pt>
                <c:pt idx="5729">
                  <c:v>32637</c:v>
                </c:pt>
                <c:pt idx="5730">
                  <c:v>32638</c:v>
                </c:pt>
                <c:pt idx="5731">
                  <c:v>32639</c:v>
                </c:pt>
                <c:pt idx="5732">
                  <c:v>32640</c:v>
                </c:pt>
                <c:pt idx="5733">
                  <c:v>32641</c:v>
                </c:pt>
                <c:pt idx="5734">
                  <c:v>32642</c:v>
                </c:pt>
                <c:pt idx="5735">
                  <c:v>32643</c:v>
                </c:pt>
                <c:pt idx="5736">
                  <c:v>32644</c:v>
                </c:pt>
                <c:pt idx="5737">
                  <c:v>32645</c:v>
                </c:pt>
                <c:pt idx="5738">
                  <c:v>32646</c:v>
                </c:pt>
                <c:pt idx="5739">
                  <c:v>32647</c:v>
                </c:pt>
                <c:pt idx="5740">
                  <c:v>32648</c:v>
                </c:pt>
                <c:pt idx="5741">
                  <c:v>32649</c:v>
                </c:pt>
                <c:pt idx="5742">
                  <c:v>32650</c:v>
                </c:pt>
                <c:pt idx="5743">
                  <c:v>32651</c:v>
                </c:pt>
                <c:pt idx="5744">
                  <c:v>32652</c:v>
                </c:pt>
                <c:pt idx="5745">
                  <c:v>32653</c:v>
                </c:pt>
                <c:pt idx="5746">
                  <c:v>32654</c:v>
                </c:pt>
                <c:pt idx="5747">
                  <c:v>32655</c:v>
                </c:pt>
                <c:pt idx="5748">
                  <c:v>32656</c:v>
                </c:pt>
                <c:pt idx="5749">
                  <c:v>32657</c:v>
                </c:pt>
                <c:pt idx="5750">
                  <c:v>32658</c:v>
                </c:pt>
                <c:pt idx="5751">
                  <c:v>32659</c:v>
                </c:pt>
                <c:pt idx="5752">
                  <c:v>32660</c:v>
                </c:pt>
                <c:pt idx="5753">
                  <c:v>32661</c:v>
                </c:pt>
                <c:pt idx="5754">
                  <c:v>32662</c:v>
                </c:pt>
                <c:pt idx="5755">
                  <c:v>32663</c:v>
                </c:pt>
                <c:pt idx="5756">
                  <c:v>32664</c:v>
                </c:pt>
                <c:pt idx="5757">
                  <c:v>32665</c:v>
                </c:pt>
                <c:pt idx="5758">
                  <c:v>32666</c:v>
                </c:pt>
                <c:pt idx="5759">
                  <c:v>32667</c:v>
                </c:pt>
                <c:pt idx="5760">
                  <c:v>32668</c:v>
                </c:pt>
                <c:pt idx="5761">
                  <c:v>32669</c:v>
                </c:pt>
                <c:pt idx="5762">
                  <c:v>32670</c:v>
                </c:pt>
                <c:pt idx="5763">
                  <c:v>32671</c:v>
                </c:pt>
                <c:pt idx="5764">
                  <c:v>32672</c:v>
                </c:pt>
                <c:pt idx="5765">
                  <c:v>32673</c:v>
                </c:pt>
                <c:pt idx="5766">
                  <c:v>32674</c:v>
                </c:pt>
                <c:pt idx="5767">
                  <c:v>32675</c:v>
                </c:pt>
                <c:pt idx="5768">
                  <c:v>32676</c:v>
                </c:pt>
                <c:pt idx="5769">
                  <c:v>32677</c:v>
                </c:pt>
                <c:pt idx="5770">
                  <c:v>32678</c:v>
                </c:pt>
                <c:pt idx="5771">
                  <c:v>32679</c:v>
                </c:pt>
                <c:pt idx="5772">
                  <c:v>32680</c:v>
                </c:pt>
                <c:pt idx="5773">
                  <c:v>32681</c:v>
                </c:pt>
                <c:pt idx="5774">
                  <c:v>32682</c:v>
                </c:pt>
                <c:pt idx="5775">
                  <c:v>32683</c:v>
                </c:pt>
                <c:pt idx="5776">
                  <c:v>32684</c:v>
                </c:pt>
                <c:pt idx="5777">
                  <c:v>32685</c:v>
                </c:pt>
                <c:pt idx="5778">
                  <c:v>32686</c:v>
                </c:pt>
                <c:pt idx="5779">
                  <c:v>32687</c:v>
                </c:pt>
                <c:pt idx="5780">
                  <c:v>32688</c:v>
                </c:pt>
                <c:pt idx="5781">
                  <c:v>32689</c:v>
                </c:pt>
                <c:pt idx="5782">
                  <c:v>32690</c:v>
                </c:pt>
                <c:pt idx="5783">
                  <c:v>32691</c:v>
                </c:pt>
                <c:pt idx="5784">
                  <c:v>32692</c:v>
                </c:pt>
                <c:pt idx="5785">
                  <c:v>32693</c:v>
                </c:pt>
                <c:pt idx="5786">
                  <c:v>32694</c:v>
                </c:pt>
                <c:pt idx="5787">
                  <c:v>32695</c:v>
                </c:pt>
                <c:pt idx="5788">
                  <c:v>32696</c:v>
                </c:pt>
                <c:pt idx="5789">
                  <c:v>32697</c:v>
                </c:pt>
                <c:pt idx="5790">
                  <c:v>32698</c:v>
                </c:pt>
                <c:pt idx="5791">
                  <c:v>32699</c:v>
                </c:pt>
                <c:pt idx="5792">
                  <c:v>32700</c:v>
                </c:pt>
                <c:pt idx="5793">
                  <c:v>32701</c:v>
                </c:pt>
                <c:pt idx="5794">
                  <c:v>32702</c:v>
                </c:pt>
                <c:pt idx="5795">
                  <c:v>32703</c:v>
                </c:pt>
                <c:pt idx="5796">
                  <c:v>32704</c:v>
                </c:pt>
                <c:pt idx="5797">
                  <c:v>32705</c:v>
                </c:pt>
                <c:pt idx="5798">
                  <c:v>32706</c:v>
                </c:pt>
                <c:pt idx="5799">
                  <c:v>32707</c:v>
                </c:pt>
                <c:pt idx="5800">
                  <c:v>32708</c:v>
                </c:pt>
                <c:pt idx="5801">
                  <c:v>32709</c:v>
                </c:pt>
                <c:pt idx="5802">
                  <c:v>32710</c:v>
                </c:pt>
                <c:pt idx="5803">
                  <c:v>32711</c:v>
                </c:pt>
                <c:pt idx="5804">
                  <c:v>32712</c:v>
                </c:pt>
                <c:pt idx="5805">
                  <c:v>32713</c:v>
                </c:pt>
                <c:pt idx="5806">
                  <c:v>32714</c:v>
                </c:pt>
                <c:pt idx="5807">
                  <c:v>32715</c:v>
                </c:pt>
                <c:pt idx="5808">
                  <c:v>32716</c:v>
                </c:pt>
                <c:pt idx="5809">
                  <c:v>32717</c:v>
                </c:pt>
                <c:pt idx="5810">
                  <c:v>32718</c:v>
                </c:pt>
                <c:pt idx="5811">
                  <c:v>32719</c:v>
                </c:pt>
                <c:pt idx="5812">
                  <c:v>32720</c:v>
                </c:pt>
                <c:pt idx="5813">
                  <c:v>32721</c:v>
                </c:pt>
                <c:pt idx="5814">
                  <c:v>32722</c:v>
                </c:pt>
                <c:pt idx="5815">
                  <c:v>32723</c:v>
                </c:pt>
                <c:pt idx="5816">
                  <c:v>32724</c:v>
                </c:pt>
                <c:pt idx="5817">
                  <c:v>32725</c:v>
                </c:pt>
                <c:pt idx="5818">
                  <c:v>32726</c:v>
                </c:pt>
                <c:pt idx="5819">
                  <c:v>32727</c:v>
                </c:pt>
                <c:pt idx="5820">
                  <c:v>32728</c:v>
                </c:pt>
                <c:pt idx="5821">
                  <c:v>32729</c:v>
                </c:pt>
                <c:pt idx="5822">
                  <c:v>32730</c:v>
                </c:pt>
                <c:pt idx="5823">
                  <c:v>32731</c:v>
                </c:pt>
                <c:pt idx="5824">
                  <c:v>32732</c:v>
                </c:pt>
                <c:pt idx="5825">
                  <c:v>32733</c:v>
                </c:pt>
                <c:pt idx="5826">
                  <c:v>32734</c:v>
                </c:pt>
                <c:pt idx="5827">
                  <c:v>32735</c:v>
                </c:pt>
                <c:pt idx="5828">
                  <c:v>32736</c:v>
                </c:pt>
                <c:pt idx="5829">
                  <c:v>32737</c:v>
                </c:pt>
                <c:pt idx="5830">
                  <c:v>32738</c:v>
                </c:pt>
                <c:pt idx="5831">
                  <c:v>32739</c:v>
                </c:pt>
                <c:pt idx="5832">
                  <c:v>32740</c:v>
                </c:pt>
                <c:pt idx="5833">
                  <c:v>32741</c:v>
                </c:pt>
                <c:pt idx="5834">
                  <c:v>32742</c:v>
                </c:pt>
                <c:pt idx="5835">
                  <c:v>32743</c:v>
                </c:pt>
                <c:pt idx="5836">
                  <c:v>32744</c:v>
                </c:pt>
                <c:pt idx="5837">
                  <c:v>32745</c:v>
                </c:pt>
                <c:pt idx="5838">
                  <c:v>32746</c:v>
                </c:pt>
                <c:pt idx="5839">
                  <c:v>32747</c:v>
                </c:pt>
                <c:pt idx="5840">
                  <c:v>32748</c:v>
                </c:pt>
                <c:pt idx="5841">
                  <c:v>32749</c:v>
                </c:pt>
                <c:pt idx="5842">
                  <c:v>32750</c:v>
                </c:pt>
                <c:pt idx="5843">
                  <c:v>32751</c:v>
                </c:pt>
                <c:pt idx="5844">
                  <c:v>32752</c:v>
                </c:pt>
                <c:pt idx="5845">
                  <c:v>32753</c:v>
                </c:pt>
                <c:pt idx="5846">
                  <c:v>32754</c:v>
                </c:pt>
                <c:pt idx="5847">
                  <c:v>32755</c:v>
                </c:pt>
                <c:pt idx="5848">
                  <c:v>32756</c:v>
                </c:pt>
                <c:pt idx="5849">
                  <c:v>32757</c:v>
                </c:pt>
                <c:pt idx="5850">
                  <c:v>32758</c:v>
                </c:pt>
                <c:pt idx="5851">
                  <c:v>32759</c:v>
                </c:pt>
                <c:pt idx="5852">
                  <c:v>32760</c:v>
                </c:pt>
                <c:pt idx="5853">
                  <c:v>32761</c:v>
                </c:pt>
                <c:pt idx="5854">
                  <c:v>32762</c:v>
                </c:pt>
                <c:pt idx="5855">
                  <c:v>32763</c:v>
                </c:pt>
                <c:pt idx="5856">
                  <c:v>32764</c:v>
                </c:pt>
                <c:pt idx="5857">
                  <c:v>32765</c:v>
                </c:pt>
                <c:pt idx="5858">
                  <c:v>32766</c:v>
                </c:pt>
                <c:pt idx="5859">
                  <c:v>32767</c:v>
                </c:pt>
                <c:pt idx="5860">
                  <c:v>32768</c:v>
                </c:pt>
                <c:pt idx="5861">
                  <c:v>32769</c:v>
                </c:pt>
                <c:pt idx="5862">
                  <c:v>32770</c:v>
                </c:pt>
                <c:pt idx="5863">
                  <c:v>32771</c:v>
                </c:pt>
                <c:pt idx="5864">
                  <c:v>32772</c:v>
                </c:pt>
                <c:pt idx="5865">
                  <c:v>32773</c:v>
                </c:pt>
                <c:pt idx="5866">
                  <c:v>32774</c:v>
                </c:pt>
                <c:pt idx="5867">
                  <c:v>32775</c:v>
                </c:pt>
                <c:pt idx="5868">
                  <c:v>32776</c:v>
                </c:pt>
                <c:pt idx="5869">
                  <c:v>32777</c:v>
                </c:pt>
                <c:pt idx="5870">
                  <c:v>32778</c:v>
                </c:pt>
                <c:pt idx="5871">
                  <c:v>32779</c:v>
                </c:pt>
                <c:pt idx="5872">
                  <c:v>32780</c:v>
                </c:pt>
                <c:pt idx="5873">
                  <c:v>32781</c:v>
                </c:pt>
                <c:pt idx="5874">
                  <c:v>32782</c:v>
                </c:pt>
                <c:pt idx="5875">
                  <c:v>32783</c:v>
                </c:pt>
                <c:pt idx="5876">
                  <c:v>32784</c:v>
                </c:pt>
                <c:pt idx="5877">
                  <c:v>32785</c:v>
                </c:pt>
                <c:pt idx="5878">
                  <c:v>32786</c:v>
                </c:pt>
                <c:pt idx="5879">
                  <c:v>32787</c:v>
                </c:pt>
                <c:pt idx="5880">
                  <c:v>32788</c:v>
                </c:pt>
                <c:pt idx="5881">
                  <c:v>32789</c:v>
                </c:pt>
                <c:pt idx="5882">
                  <c:v>32790</c:v>
                </c:pt>
                <c:pt idx="5883">
                  <c:v>32791</c:v>
                </c:pt>
                <c:pt idx="5884">
                  <c:v>32792</c:v>
                </c:pt>
                <c:pt idx="5885">
                  <c:v>32793</c:v>
                </c:pt>
                <c:pt idx="5886">
                  <c:v>32794</c:v>
                </c:pt>
                <c:pt idx="5887">
                  <c:v>32795</c:v>
                </c:pt>
                <c:pt idx="5888">
                  <c:v>32796</c:v>
                </c:pt>
                <c:pt idx="5889">
                  <c:v>32797</c:v>
                </c:pt>
                <c:pt idx="5890">
                  <c:v>32798</c:v>
                </c:pt>
                <c:pt idx="5891">
                  <c:v>32799</c:v>
                </c:pt>
                <c:pt idx="5892">
                  <c:v>32800</c:v>
                </c:pt>
                <c:pt idx="5893">
                  <c:v>32801</c:v>
                </c:pt>
                <c:pt idx="5894">
                  <c:v>32802</c:v>
                </c:pt>
                <c:pt idx="5895">
                  <c:v>32803</c:v>
                </c:pt>
                <c:pt idx="5896">
                  <c:v>32804</c:v>
                </c:pt>
                <c:pt idx="5897">
                  <c:v>32805</c:v>
                </c:pt>
                <c:pt idx="5898">
                  <c:v>32806</c:v>
                </c:pt>
                <c:pt idx="5899">
                  <c:v>32807</c:v>
                </c:pt>
                <c:pt idx="5900">
                  <c:v>32808</c:v>
                </c:pt>
                <c:pt idx="5901">
                  <c:v>32809</c:v>
                </c:pt>
                <c:pt idx="5902">
                  <c:v>32810</c:v>
                </c:pt>
                <c:pt idx="5903">
                  <c:v>32811</c:v>
                </c:pt>
                <c:pt idx="5904">
                  <c:v>32812</c:v>
                </c:pt>
                <c:pt idx="5905">
                  <c:v>32813</c:v>
                </c:pt>
                <c:pt idx="5906">
                  <c:v>32814</c:v>
                </c:pt>
                <c:pt idx="5907">
                  <c:v>32815</c:v>
                </c:pt>
                <c:pt idx="5908">
                  <c:v>32816</c:v>
                </c:pt>
                <c:pt idx="5909">
                  <c:v>32817</c:v>
                </c:pt>
                <c:pt idx="5910">
                  <c:v>32818</c:v>
                </c:pt>
                <c:pt idx="5911">
                  <c:v>32819</c:v>
                </c:pt>
                <c:pt idx="5912">
                  <c:v>32820</c:v>
                </c:pt>
                <c:pt idx="5913">
                  <c:v>32821</c:v>
                </c:pt>
                <c:pt idx="5914">
                  <c:v>32822</c:v>
                </c:pt>
                <c:pt idx="5915">
                  <c:v>32823</c:v>
                </c:pt>
                <c:pt idx="5916">
                  <c:v>32824</c:v>
                </c:pt>
                <c:pt idx="5917">
                  <c:v>32825</c:v>
                </c:pt>
                <c:pt idx="5918">
                  <c:v>32826</c:v>
                </c:pt>
                <c:pt idx="5919">
                  <c:v>32827</c:v>
                </c:pt>
                <c:pt idx="5920">
                  <c:v>32828</c:v>
                </c:pt>
                <c:pt idx="5921">
                  <c:v>32829</c:v>
                </c:pt>
                <c:pt idx="5922">
                  <c:v>32830</c:v>
                </c:pt>
                <c:pt idx="5923">
                  <c:v>32831</c:v>
                </c:pt>
                <c:pt idx="5924">
                  <c:v>32832</c:v>
                </c:pt>
                <c:pt idx="5925">
                  <c:v>32833</c:v>
                </c:pt>
                <c:pt idx="5926">
                  <c:v>32834</c:v>
                </c:pt>
                <c:pt idx="5927">
                  <c:v>32835</c:v>
                </c:pt>
                <c:pt idx="5928">
                  <c:v>32836</c:v>
                </c:pt>
                <c:pt idx="5929">
                  <c:v>32837</c:v>
                </c:pt>
                <c:pt idx="5930">
                  <c:v>32838</c:v>
                </c:pt>
                <c:pt idx="5931">
                  <c:v>32839</c:v>
                </c:pt>
                <c:pt idx="5932">
                  <c:v>32840</c:v>
                </c:pt>
                <c:pt idx="5933">
                  <c:v>32841</c:v>
                </c:pt>
                <c:pt idx="5934">
                  <c:v>32842</c:v>
                </c:pt>
                <c:pt idx="5935">
                  <c:v>32843</c:v>
                </c:pt>
                <c:pt idx="5936">
                  <c:v>32844</c:v>
                </c:pt>
                <c:pt idx="5937">
                  <c:v>32845</c:v>
                </c:pt>
                <c:pt idx="5938">
                  <c:v>32846</c:v>
                </c:pt>
                <c:pt idx="5939">
                  <c:v>32847</c:v>
                </c:pt>
                <c:pt idx="5940">
                  <c:v>32848</c:v>
                </c:pt>
                <c:pt idx="5941">
                  <c:v>32849</c:v>
                </c:pt>
                <c:pt idx="5942">
                  <c:v>32850</c:v>
                </c:pt>
                <c:pt idx="5943">
                  <c:v>32851</c:v>
                </c:pt>
                <c:pt idx="5944">
                  <c:v>32852</c:v>
                </c:pt>
                <c:pt idx="5945">
                  <c:v>32853</c:v>
                </c:pt>
                <c:pt idx="5946">
                  <c:v>32854</c:v>
                </c:pt>
                <c:pt idx="5947">
                  <c:v>32855</c:v>
                </c:pt>
                <c:pt idx="5948">
                  <c:v>32856</c:v>
                </c:pt>
                <c:pt idx="5949">
                  <c:v>32857</c:v>
                </c:pt>
                <c:pt idx="5950">
                  <c:v>32858</c:v>
                </c:pt>
                <c:pt idx="5951">
                  <c:v>32859</c:v>
                </c:pt>
                <c:pt idx="5952">
                  <c:v>32860</c:v>
                </c:pt>
                <c:pt idx="5953">
                  <c:v>32861</c:v>
                </c:pt>
                <c:pt idx="5954">
                  <c:v>32862</c:v>
                </c:pt>
                <c:pt idx="5955">
                  <c:v>32863</c:v>
                </c:pt>
                <c:pt idx="5956">
                  <c:v>32864</c:v>
                </c:pt>
                <c:pt idx="5957">
                  <c:v>32865</c:v>
                </c:pt>
                <c:pt idx="5958">
                  <c:v>32866</c:v>
                </c:pt>
                <c:pt idx="5959">
                  <c:v>32867</c:v>
                </c:pt>
                <c:pt idx="5960">
                  <c:v>32868</c:v>
                </c:pt>
                <c:pt idx="5961">
                  <c:v>32869</c:v>
                </c:pt>
                <c:pt idx="5962">
                  <c:v>32870</c:v>
                </c:pt>
                <c:pt idx="5963">
                  <c:v>32871</c:v>
                </c:pt>
                <c:pt idx="5964">
                  <c:v>32872</c:v>
                </c:pt>
                <c:pt idx="5965">
                  <c:v>32873</c:v>
                </c:pt>
                <c:pt idx="5966">
                  <c:v>32874</c:v>
                </c:pt>
                <c:pt idx="5967">
                  <c:v>32875</c:v>
                </c:pt>
                <c:pt idx="5968">
                  <c:v>32876</c:v>
                </c:pt>
                <c:pt idx="5969">
                  <c:v>32877</c:v>
                </c:pt>
                <c:pt idx="5970">
                  <c:v>32878</c:v>
                </c:pt>
                <c:pt idx="5971">
                  <c:v>32879</c:v>
                </c:pt>
                <c:pt idx="5972">
                  <c:v>32880</c:v>
                </c:pt>
                <c:pt idx="5973">
                  <c:v>32881</c:v>
                </c:pt>
                <c:pt idx="5974">
                  <c:v>32882</c:v>
                </c:pt>
                <c:pt idx="5975">
                  <c:v>32883</c:v>
                </c:pt>
                <c:pt idx="5976">
                  <c:v>32884</c:v>
                </c:pt>
                <c:pt idx="5977">
                  <c:v>32885</c:v>
                </c:pt>
                <c:pt idx="5978">
                  <c:v>32886</c:v>
                </c:pt>
                <c:pt idx="5979">
                  <c:v>32887</c:v>
                </c:pt>
                <c:pt idx="5980">
                  <c:v>32888</c:v>
                </c:pt>
                <c:pt idx="5981">
                  <c:v>32889</c:v>
                </c:pt>
                <c:pt idx="5982">
                  <c:v>32890</c:v>
                </c:pt>
                <c:pt idx="5983">
                  <c:v>32891</c:v>
                </c:pt>
                <c:pt idx="5984">
                  <c:v>32892</c:v>
                </c:pt>
                <c:pt idx="5985">
                  <c:v>32893</c:v>
                </c:pt>
                <c:pt idx="5986">
                  <c:v>32894</c:v>
                </c:pt>
                <c:pt idx="5987">
                  <c:v>32895</c:v>
                </c:pt>
                <c:pt idx="5988">
                  <c:v>32896</c:v>
                </c:pt>
                <c:pt idx="5989">
                  <c:v>32897</c:v>
                </c:pt>
                <c:pt idx="5990">
                  <c:v>32898</c:v>
                </c:pt>
                <c:pt idx="5991">
                  <c:v>32899</c:v>
                </c:pt>
                <c:pt idx="5992">
                  <c:v>32900</c:v>
                </c:pt>
                <c:pt idx="5993">
                  <c:v>32901</c:v>
                </c:pt>
                <c:pt idx="5994">
                  <c:v>32902</c:v>
                </c:pt>
                <c:pt idx="5995">
                  <c:v>32903</c:v>
                </c:pt>
                <c:pt idx="5996">
                  <c:v>32904</c:v>
                </c:pt>
                <c:pt idx="5997">
                  <c:v>32905</c:v>
                </c:pt>
                <c:pt idx="5998">
                  <c:v>32906</c:v>
                </c:pt>
                <c:pt idx="5999">
                  <c:v>32907</c:v>
                </c:pt>
                <c:pt idx="6000">
                  <c:v>32908</c:v>
                </c:pt>
                <c:pt idx="6001">
                  <c:v>32909</c:v>
                </c:pt>
                <c:pt idx="6002">
                  <c:v>32910</c:v>
                </c:pt>
                <c:pt idx="6003">
                  <c:v>32911</c:v>
                </c:pt>
                <c:pt idx="6004">
                  <c:v>32912</c:v>
                </c:pt>
                <c:pt idx="6005">
                  <c:v>32913</c:v>
                </c:pt>
                <c:pt idx="6006">
                  <c:v>32914</c:v>
                </c:pt>
                <c:pt idx="6007">
                  <c:v>32915</c:v>
                </c:pt>
                <c:pt idx="6008">
                  <c:v>32916</c:v>
                </c:pt>
                <c:pt idx="6009">
                  <c:v>32917</c:v>
                </c:pt>
                <c:pt idx="6010">
                  <c:v>32918</c:v>
                </c:pt>
                <c:pt idx="6011">
                  <c:v>32919</c:v>
                </c:pt>
                <c:pt idx="6012">
                  <c:v>32920</c:v>
                </c:pt>
                <c:pt idx="6013">
                  <c:v>32921</c:v>
                </c:pt>
                <c:pt idx="6014">
                  <c:v>32922</c:v>
                </c:pt>
                <c:pt idx="6015">
                  <c:v>32923</c:v>
                </c:pt>
                <c:pt idx="6016">
                  <c:v>32924</c:v>
                </c:pt>
                <c:pt idx="6017">
                  <c:v>32925</c:v>
                </c:pt>
                <c:pt idx="6018">
                  <c:v>32926</c:v>
                </c:pt>
                <c:pt idx="6019">
                  <c:v>32927</c:v>
                </c:pt>
                <c:pt idx="6020">
                  <c:v>32928</c:v>
                </c:pt>
                <c:pt idx="6021">
                  <c:v>32929</c:v>
                </c:pt>
                <c:pt idx="6022">
                  <c:v>32930</c:v>
                </c:pt>
                <c:pt idx="6023">
                  <c:v>32931</c:v>
                </c:pt>
                <c:pt idx="6024">
                  <c:v>32932</c:v>
                </c:pt>
                <c:pt idx="6025">
                  <c:v>32933</c:v>
                </c:pt>
                <c:pt idx="6026">
                  <c:v>32934</c:v>
                </c:pt>
                <c:pt idx="6027">
                  <c:v>32935</c:v>
                </c:pt>
                <c:pt idx="6028">
                  <c:v>32936</c:v>
                </c:pt>
                <c:pt idx="6029">
                  <c:v>32937</c:v>
                </c:pt>
                <c:pt idx="6030">
                  <c:v>32938</c:v>
                </c:pt>
                <c:pt idx="6031">
                  <c:v>32939</c:v>
                </c:pt>
                <c:pt idx="6032">
                  <c:v>32940</c:v>
                </c:pt>
                <c:pt idx="6033">
                  <c:v>32941</c:v>
                </c:pt>
                <c:pt idx="6034">
                  <c:v>32942</c:v>
                </c:pt>
                <c:pt idx="6035">
                  <c:v>32943</c:v>
                </c:pt>
                <c:pt idx="6036">
                  <c:v>32944</c:v>
                </c:pt>
                <c:pt idx="6037">
                  <c:v>32945</c:v>
                </c:pt>
                <c:pt idx="6038">
                  <c:v>32946</c:v>
                </c:pt>
                <c:pt idx="6039">
                  <c:v>32947</c:v>
                </c:pt>
                <c:pt idx="6040">
                  <c:v>32948</c:v>
                </c:pt>
                <c:pt idx="6041">
                  <c:v>32949</c:v>
                </c:pt>
                <c:pt idx="6042">
                  <c:v>32950</c:v>
                </c:pt>
                <c:pt idx="6043">
                  <c:v>32951</c:v>
                </c:pt>
                <c:pt idx="6044">
                  <c:v>32952</c:v>
                </c:pt>
                <c:pt idx="6045">
                  <c:v>32953</c:v>
                </c:pt>
                <c:pt idx="6046">
                  <c:v>32954</c:v>
                </c:pt>
                <c:pt idx="6047">
                  <c:v>32955</c:v>
                </c:pt>
                <c:pt idx="6048">
                  <c:v>32956</c:v>
                </c:pt>
                <c:pt idx="6049">
                  <c:v>32957</c:v>
                </c:pt>
                <c:pt idx="6050">
                  <c:v>32958</c:v>
                </c:pt>
                <c:pt idx="6051">
                  <c:v>32959</c:v>
                </c:pt>
                <c:pt idx="6052">
                  <c:v>32960</c:v>
                </c:pt>
                <c:pt idx="6053">
                  <c:v>32961</c:v>
                </c:pt>
                <c:pt idx="6054">
                  <c:v>32962</c:v>
                </c:pt>
                <c:pt idx="6055">
                  <c:v>32963</c:v>
                </c:pt>
                <c:pt idx="6056">
                  <c:v>32964</c:v>
                </c:pt>
                <c:pt idx="6057">
                  <c:v>32965</c:v>
                </c:pt>
                <c:pt idx="6058">
                  <c:v>32966</c:v>
                </c:pt>
                <c:pt idx="6059">
                  <c:v>32967</c:v>
                </c:pt>
                <c:pt idx="6060">
                  <c:v>32968</c:v>
                </c:pt>
                <c:pt idx="6061">
                  <c:v>32969</c:v>
                </c:pt>
                <c:pt idx="6062">
                  <c:v>32970</c:v>
                </c:pt>
                <c:pt idx="6063">
                  <c:v>32971</c:v>
                </c:pt>
                <c:pt idx="6064">
                  <c:v>32972</c:v>
                </c:pt>
                <c:pt idx="6065">
                  <c:v>32973</c:v>
                </c:pt>
                <c:pt idx="6066">
                  <c:v>32974</c:v>
                </c:pt>
                <c:pt idx="6067">
                  <c:v>32975</c:v>
                </c:pt>
                <c:pt idx="6068">
                  <c:v>32976</c:v>
                </c:pt>
                <c:pt idx="6069">
                  <c:v>32977</c:v>
                </c:pt>
                <c:pt idx="6070">
                  <c:v>32978</c:v>
                </c:pt>
                <c:pt idx="6071">
                  <c:v>32979</c:v>
                </c:pt>
                <c:pt idx="6072">
                  <c:v>32980</c:v>
                </c:pt>
                <c:pt idx="6073">
                  <c:v>32981</c:v>
                </c:pt>
                <c:pt idx="6074">
                  <c:v>32982</c:v>
                </c:pt>
                <c:pt idx="6075">
                  <c:v>32983</c:v>
                </c:pt>
                <c:pt idx="6076">
                  <c:v>32984</c:v>
                </c:pt>
                <c:pt idx="6077">
                  <c:v>32985</c:v>
                </c:pt>
                <c:pt idx="6078">
                  <c:v>32986</c:v>
                </c:pt>
                <c:pt idx="6079">
                  <c:v>32987</c:v>
                </c:pt>
                <c:pt idx="6080">
                  <c:v>32988</c:v>
                </c:pt>
                <c:pt idx="6081">
                  <c:v>32989</c:v>
                </c:pt>
                <c:pt idx="6082">
                  <c:v>32990</c:v>
                </c:pt>
                <c:pt idx="6083">
                  <c:v>32991</c:v>
                </c:pt>
                <c:pt idx="6084">
                  <c:v>32992</c:v>
                </c:pt>
                <c:pt idx="6085">
                  <c:v>32993</c:v>
                </c:pt>
                <c:pt idx="6086">
                  <c:v>32994</c:v>
                </c:pt>
                <c:pt idx="6087">
                  <c:v>32995</c:v>
                </c:pt>
                <c:pt idx="6088">
                  <c:v>32996</c:v>
                </c:pt>
                <c:pt idx="6089">
                  <c:v>32997</c:v>
                </c:pt>
                <c:pt idx="6090">
                  <c:v>32998</c:v>
                </c:pt>
                <c:pt idx="6091">
                  <c:v>32999</c:v>
                </c:pt>
                <c:pt idx="6092">
                  <c:v>33000</c:v>
                </c:pt>
                <c:pt idx="6093">
                  <c:v>33001</c:v>
                </c:pt>
                <c:pt idx="6094">
                  <c:v>33002</c:v>
                </c:pt>
                <c:pt idx="6095">
                  <c:v>33003</c:v>
                </c:pt>
                <c:pt idx="6096">
                  <c:v>33004</c:v>
                </c:pt>
                <c:pt idx="6097">
                  <c:v>33005</c:v>
                </c:pt>
                <c:pt idx="6098">
                  <c:v>33006</c:v>
                </c:pt>
                <c:pt idx="6099">
                  <c:v>33007</c:v>
                </c:pt>
                <c:pt idx="6100">
                  <c:v>33008</c:v>
                </c:pt>
                <c:pt idx="6101">
                  <c:v>33009</c:v>
                </c:pt>
                <c:pt idx="6102">
                  <c:v>33010</c:v>
                </c:pt>
                <c:pt idx="6103">
                  <c:v>33011</c:v>
                </c:pt>
                <c:pt idx="6104">
                  <c:v>33012</c:v>
                </c:pt>
                <c:pt idx="6105">
                  <c:v>33013</c:v>
                </c:pt>
                <c:pt idx="6106">
                  <c:v>33014</c:v>
                </c:pt>
                <c:pt idx="6107">
                  <c:v>33015</c:v>
                </c:pt>
                <c:pt idx="6108">
                  <c:v>33016</c:v>
                </c:pt>
                <c:pt idx="6109">
                  <c:v>33017</c:v>
                </c:pt>
                <c:pt idx="6110">
                  <c:v>33018</c:v>
                </c:pt>
                <c:pt idx="6111">
                  <c:v>33019</c:v>
                </c:pt>
                <c:pt idx="6112">
                  <c:v>33020</c:v>
                </c:pt>
                <c:pt idx="6113">
                  <c:v>33021</c:v>
                </c:pt>
                <c:pt idx="6114">
                  <c:v>33022</c:v>
                </c:pt>
                <c:pt idx="6115">
                  <c:v>33023</c:v>
                </c:pt>
                <c:pt idx="6116">
                  <c:v>33024</c:v>
                </c:pt>
                <c:pt idx="6117">
                  <c:v>33025</c:v>
                </c:pt>
                <c:pt idx="6118">
                  <c:v>33026</c:v>
                </c:pt>
                <c:pt idx="6119">
                  <c:v>33027</c:v>
                </c:pt>
                <c:pt idx="6120">
                  <c:v>33028</c:v>
                </c:pt>
                <c:pt idx="6121">
                  <c:v>33029</c:v>
                </c:pt>
                <c:pt idx="6122">
                  <c:v>33030</c:v>
                </c:pt>
                <c:pt idx="6123">
                  <c:v>33031</c:v>
                </c:pt>
                <c:pt idx="6124">
                  <c:v>33032</c:v>
                </c:pt>
                <c:pt idx="6125">
                  <c:v>33033</c:v>
                </c:pt>
                <c:pt idx="6126">
                  <c:v>33034</c:v>
                </c:pt>
                <c:pt idx="6127">
                  <c:v>33035</c:v>
                </c:pt>
                <c:pt idx="6128">
                  <c:v>33036</c:v>
                </c:pt>
                <c:pt idx="6129">
                  <c:v>33037</c:v>
                </c:pt>
                <c:pt idx="6130">
                  <c:v>33038</c:v>
                </c:pt>
                <c:pt idx="6131">
                  <c:v>33039</c:v>
                </c:pt>
                <c:pt idx="6132">
                  <c:v>33040</c:v>
                </c:pt>
                <c:pt idx="6133">
                  <c:v>33041</c:v>
                </c:pt>
                <c:pt idx="6134">
                  <c:v>33042</c:v>
                </c:pt>
                <c:pt idx="6135">
                  <c:v>33043</c:v>
                </c:pt>
                <c:pt idx="6136">
                  <c:v>33044</c:v>
                </c:pt>
                <c:pt idx="6137">
                  <c:v>33045</c:v>
                </c:pt>
                <c:pt idx="6138">
                  <c:v>33046</c:v>
                </c:pt>
                <c:pt idx="6139">
                  <c:v>33047</c:v>
                </c:pt>
                <c:pt idx="6140">
                  <c:v>33048</c:v>
                </c:pt>
                <c:pt idx="6141">
                  <c:v>33049</c:v>
                </c:pt>
                <c:pt idx="6142">
                  <c:v>33050</c:v>
                </c:pt>
                <c:pt idx="6143">
                  <c:v>33051</c:v>
                </c:pt>
                <c:pt idx="6144">
                  <c:v>33052</c:v>
                </c:pt>
                <c:pt idx="6145">
                  <c:v>33053</c:v>
                </c:pt>
                <c:pt idx="6146">
                  <c:v>33054</c:v>
                </c:pt>
                <c:pt idx="6147">
                  <c:v>33055</c:v>
                </c:pt>
                <c:pt idx="6148">
                  <c:v>33056</c:v>
                </c:pt>
                <c:pt idx="6149">
                  <c:v>33057</c:v>
                </c:pt>
                <c:pt idx="6150">
                  <c:v>33058</c:v>
                </c:pt>
                <c:pt idx="6151">
                  <c:v>33059</c:v>
                </c:pt>
                <c:pt idx="6152">
                  <c:v>33060</c:v>
                </c:pt>
                <c:pt idx="6153">
                  <c:v>33061</c:v>
                </c:pt>
                <c:pt idx="6154">
                  <c:v>33062</c:v>
                </c:pt>
                <c:pt idx="6155">
                  <c:v>33063</c:v>
                </c:pt>
                <c:pt idx="6156">
                  <c:v>33064</c:v>
                </c:pt>
                <c:pt idx="6157">
                  <c:v>33065</c:v>
                </c:pt>
                <c:pt idx="6158">
                  <c:v>33066</c:v>
                </c:pt>
                <c:pt idx="6159">
                  <c:v>33067</c:v>
                </c:pt>
                <c:pt idx="6160">
                  <c:v>33068</c:v>
                </c:pt>
                <c:pt idx="6161">
                  <c:v>33069</c:v>
                </c:pt>
                <c:pt idx="6162">
                  <c:v>33070</c:v>
                </c:pt>
                <c:pt idx="6163">
                  <c:v>33071</c:v>
                </c:pt>
                <c:pt idx="6164">
                  <c:v>33072</c:v>
                </c:pt>
                <c:pt idx="6165">
                  <c:v>33073</c:v>
                </c:pt>
                <c:pt idx="6166">
                  <c:v>33074</c:v>
                </c:pt>
                <c:pt idx="6167">
                  <c:v>33075</c:v>
                </c:pt>
                <c:pt idx="6168">
                  <c:v>33076</c:v>
                </c:pt>
                <c:pt idx="6169">
                  <c:v>33077</c:v>
                </c:pt>
                <c:pt idx="6170">
                  <c:v>33078</c:v>
                </c:pt>
                <c:pt idx="6171">
                  <c:v>33079</c:v>
                </c:pt>
                <c:pt idx="6172">
                  <c:v>33080</c:v>
                </c:pt>
                <c:pt idx="6173">
                  <c:v>33081</c:v>
                </c:pt>
                <c:pt idx="6174">
                  <c:v>33082</c:v>
                </c:pt>
                <c:pt idx="6175">
                  <c:v>33083</c:v>
                </c:pt>
                <c:pt idx="6176">
                  <c:v>33084</c:v>
                </c:pt>
                <c:pt idx="6177">
                  <c:v>33085</c:v>
                </c:pt>
                <c:pt idx="6178">
                  <c:v>33086</c:v>
                </c:pt>
                <c:pt idx="6179">
                  <c:v>33087</c:v>
                </c:pt>
                <c:pt idx="6180">
                  <c:v>33088</c:v>
                </c:pt>
                <c:pt idx="6181">
                  <c:v>33089</c:v>
                </c:pt>
                <c:pt idx="6182">
                  <c:v>33090</c:v>
                </c:pt>
                <c:pt idx="6183">
                  <c:v>33091</c:v>
                </c:pt>
                <c:pt idx="6184">
                  <c:v>33092</c:v>
                </c:pt>
                <c:pt idx="6185">
                  <c:v>33093</c:v>
                </c:pt>
                <c:pt idx="6186">
                  <c:v>33094</c:v>
                </c:pt>
                <c:pt idx="6187">
                  <c:v>33095</c:v>
                </c:pt>
                <c:pt idx="6188">
                  <c:v>33096</c:v>
                </c:pt>
                <c:pt idx="6189">
                  <c:v>33097</c:v>
                </c:pt>
                <c:pt idx="6190">
                  <c:v>33098</c:v>
                </c:pt>
                <c:pt idx="6191">
                  <c:v>33099</c:v>
                </c:pt>
                <c:pt idx="6192">
                  <c:v>33100</c:v>
                </c:pt>
                <c:pt idx="6193">
                  <c:v>33101</c:v>
                </c:pt>
                <c:pt idx="6194">
                  <c:v>33102</c:v>
                </c:pt>
                <c:pt idx="6195">
                  <c:v>33103</c:v>
                </c:pt>
                <c:pt idx="6196">
                  <c:v>33104</c:v>
                </c:pt>
                <c:pt idx="6197">
                  <c:v>33105</c:v>
                </c:pt>
                <c:pt idx="6198">
                  <c:v>33106</c:v>
                </c:pt>
                <c:pt idx="6199">
                  <c:v>33107</c:v>
                </c:pt>
                <c:pt idx="6200">
                  <c:v>33108</c:v>
                </c:pt>
                <c:pt idx="6201">
                  <c:v>33109</c:v>
                </c:pt>
                <c:pt idx="6202">
                  <c:v>33110</c:v>
                </c:pt>
                <c:pt idx="6203">
                  <c:v>33111</c:v>
                </c:pt>
                <c:pt idx="6204">
                  <c:v>33112</c:v>
                </c:pt>
                <c:pt idx="6205">
                  <c:v>33113</c:v>
                </c:pt>
                <c:pt idx="6206">
                  <c:v>33114</c:v>
                </c:pt>
                <c:pt idx="6207">
                  <c:v>33115</c:v>
                </c:pt>
                <c:pt idx="6208">
                  <c:v>33116</c:v>
                </c:pt>
                <c:pt idx="6209">
                  <c:v>33117</c:v>
                </c:pt>
                <c:pt idx="6210">
                  <c:v>33118</c:v>
                </c:pt>
                <c:pt idx="6211">
                  <c:v>33119</c:v>
                </c:pt>
                <c:pt idx="6212">
                  <c:v>33120</c:v>
                </c:pt>
                <c:pt idx="6213">
                  <c:v>33121</c:v>
                </c:pt>
                <c:pt idx="6214">
                  <c:v>33122</c:v>
                </c:pt>
                <c:pt idx="6215">
                  <c:v>33123</c:v>
                </c:pt>
                <c:pt idx="6216">
                  <c:v>33124</c:v>
                </c:pt>
                <c:pt idx="6217">
                  <c:v>33125</c:v>
                </c:pt>
                <c:pt idx="6218">
                  <c:v>33126</c:v>
                </c:pt>
                <c:pt idx="6219">
                  <c:v>33127</c:v>
                </c:pt>
                <c:pt idx="6220">
                  <c:v>33128</c:v>
                </c:pt>
                <c:pt idx="6221">
                  <c:v>33129</c:v>
                </c:pt>
                <c:pt idx="6222">
                  <c:v>33130</c:v>
                </c:pt>
                <c:pt idx="6223">
                  <c:v>33131</c:v>
                </c:pt>
                <c:pt idx="6224">
                  <c:v>33132</c:v>
                </c:pt>
                <c:pt idx="6225">
                  <c:v>33133</c:v>
                </c:pt>
                <c:pt idx="6226">
                  <c:v>33134</c:v>
                </c:pt>
                <c:pt idx="6227">
                  <c:v>33135</c:v>
                </c:pt>
                <c:pt idx="6228">
                  <c:v>33136</c:v>
                </c:pt>
                <c:pt idx="6229">
                  <c:v>33137</c:v>
                </c:pt>
                <c:pt idx="6230">
                  <c:v>33138</c:v>
                </c:pt>
                <c:pt idx="6231">
                  <c:v>33139</c:v>
                </c:pt>
                <c:pt idx="6232">
                  <c:v>33140</c:v>
                </c:pt>
                <c:pt idx="6233">
                  <c:v>33141</c:v>
                </c:pt>
                <c:pt idx="6234">
                  <c:v>33142</c:v>
                </c:pt>
                <c:pt idx="6235">
                  <c:v>33143</c:v>
                </c:pt>
                <c:pt idx="6236">
                  <c:v>33144</c:v>
                </c:pt>
                <c:pt idx="6237">
                  <c:v>33145</c:v>
                </c:pt>
                <c:pt idx="6238">
                  <c:v>33146</c:v>
                </c:pt>
                <c:pt idx="6239">
                  <c:v>33147</c:v>
                </c:pt>
                <c:pt idx="6240">
                  <c:v>33148</c:v>
                </c:pt>
                <c:pt idx="6241">
                  <c:v>33149</c:v>
                </c:pt>
                <c:pt idx="6242">
                  <c:v>33150</c:v>
                </c:pt>
                <c:pt idx="6243">
                  <c:v>33151</c:v>
                </c:pt>
                <c:pt idx="6244">
                  <c:v>33152</c:v>
                </c:pt>
                <c:pt idx="6245">
                  <c:v>33153</c:v>
                </c:pt>
                <c:pt idx="6246">
                  <c:v>33154</c:v>
                </c:pt>
                <c:pt idx="6247">
                  <c:v>33155</c:v>
                </c:pt>
                <c:pt idx="6248">
                  <c:v>33156</c:v>
                </c:pt>
                <c:pt idx="6249">
                  <c:v>33157</c:v>
                </c:pt>
                <c:pt idx="6250">
                  <c:v>33158</c:v>
                </c:pt>
                <c:pt idx="6251">
                  <c:v>33159</c:v>
                </c:pt>
                <c:pt idx="6252">
                  <c:v>33160</c:v>
                </c:pt>
                <c:pt idx="6253">
                  <c:v>33161</c:v>
                </c:pt>
                <c:pt idx="6254">
                  <c:v>33162</c:v>
                </c:pt>
                <c:pt idx="6255">
                  <c:v>33163</c:v>
                </c:pt>
                <c:pt idx="6256">
                  <c:v>33164</c:v>
                </c:pt>
                <c:pt idx="6257">
                  <c:v>33165</c:v>
                </c:pt>
                <c:pt idx="6258">
                  <c:v>33166</c:v>
                </c:pt>
                <c:pt idx="6259">
                  <c:v>33167</c:v>
                </c:pt>
                <c:pt idx="6260">
                  <c:v>33168</c:v>
                </c:pt>
                <c:pt idx="6261">
                  <c:v>33169</c:v>
                </c:pt>
                <c:pt idx="6262">
                  <c:v>33170</c:v>
                </c:pt>
                <c:pt idx="6263">
                  <c:v>33171</c:v>
                </c:pt>
                <c:pt idx="6264">
                  <c:v>33172</c:v>
                </c:pt>
                <c:pt idx="6265">
                  <c:v>33173</c:v>
                </c:pt>
                <c:pt idx="6266">
                  <c:v>33174</c:v>
                </c:pt>
                <c:pt idx="6267">
                  <c:v>33175</c:v>
                </c:pt>
                <c:pt idx="6268">
                  <c:v>33176</c:v>
                </c:pt>
                <c:pt idx="6269">
                  <c:v>33177</c:v>
                </c:pt>
                <c:pt idx="6270">
                  <c:v>33178</c:v>
                </c:pt>
                <c:pt idx="6271">
                  <c:v>33179</c:v>
                </c:pt>
                <c:pt idx="6272">
                  <c:v>33180</c:v>
                </c:pt>
                <c:pt idx="6273">
                  <c:v>33181</c:v>
                </c:pt>
                <c:pt idx="6274">
                  <c:v>33182</c:v>
                </c:pt>
                <c:pt idx="6275">
                  <c:v>33183</c:v>
                </c:pt>
                <c:pt idx="6276">
                  <c:v>33184</c:v>
                </c:pt>
                <c:pt idx="6277">
                  <c:v>33185</c:v>
                </c:pt>
                <c:pt idx="6278">
                  <c:v>33186</c:v>
                </c:pt>
                <c:pt idx="6279">
                  <c:v>33187</c:v>
                </c:pt>
                <c:pt idx="6280">
                  <c:v>33188</c:v>
                </c:pt>
                <c:pt idx="6281">
                  <c:v>33189</c:v>
                </c:pt>
                <c:pt idx="6282">
                  <c:v>33190</c:v>
                </c:pt>
                <c:pt idx="6283">
                  <c:v>33191</c:v>
                </c:pt>
                <c:pt idx="6284">
                  <c:v>33192</c:v>
                </c:pt>
                <c:pt idx="6285">
                  <c:v>33193</c:v>
                </c:pt>
                <c:pt idx="6286">
                  <c:v>33194</c:v>
                </c:pt>
                <c:pt idx="6287">
                  <c:v>33195</c:v>
                </c:pt>
                <c:pt idx="6288">
                  <c:v>33196</c:v>
                </c:pt>
                <c:pt idx="6289">
                  <c:v>33197</c:v>
                </c:pt>
                <c:pt idx="6290">
                  <c:v>33198</c:v>
                </c:pt>
                <c:pt idx="6291">
                  <c:v>33199</c:v>
                </c:pt>
                <c:pt idx="6292">
                  <c:v>33200</c:v>
                </c:pt>
                <c:pt idx="6293">
                  <c:v>33201</c:v>
                </c:pt>
                <c:pt idx="6294">
                  <c:v>33202</c:v>
                </c:pt>
                <c:pt idx="6295">
                  <c:v>33203</c:v>
                </c:pt>
                <c:pt idx="6296">
                  <c:v>33204</c:v>
                </c:pt>
                <c:pt idx="6297">
                  <c:v>33205</c:v>
                </c:pt>
                <c:pt idx="6298">
                  <c:v>33206</c:v>
                </c:pt>
                <c:pt idx="6299">
                  <c:v>33207</c:v>
                </c:pt>
                <c:pt idx="6300">
                  <c:v>33208</c:v>
                </c:pt>
                <c:pt idx="6301">
                  <c:v>33209</c:v>
                </c:pt>
                <c:pt idx="6302">
                  <c:v>33210</c:v>
                </c:pt>
                <c:pt idx="6303">
                  <c:v>33211</c:v>
                </c:pt>
                <c:pt idx="6304">
                  <c:v>33212</c:v>
                </c:pt>
                <c:pt idx="6305">
                  <c:v>33213</c:v>
                </c:pt>
                <c:pt idx="6306">
                  <c:v>33214</c:v>
                </c:pt>
                <c:pt idx="6307">
                  <c:v>33215</c:v>
                </c:pt>
                <c:pt idx="6308">
                  <c:v>33216</c:v>
                </c:pt>
                <c:pt idx="6309">
                  <c:v>33217</c:v>
                </c:pt>
                <c:pt idx="6310">
                  <c:v>33218</c:v>
                </c:pt>
                <c:pt idx="6311">
                  <c:v>33219</c:v>
                </c:pt>
                <c:pt idx="6312">
                  <c:v>33220</c:v>
                </c:pt>
                <c:pt idx="6313">
                  <c:v>33221</c:v>
                </c:pt>
                <c:pt idx="6314">
                  <c:v>33222</c:v>
                </c:pt>
                <c:pt idx="6315">
                  <c:v>33223</c:v>
                </c:pt>
                <c:pt idx="6316">
                  <c:v>33224</c:v>
                </c:pt>
                <c:pt idx="6317">
                  <c:v>33225</c:v>
                </c:pt>
                <c:pt idx="6318">
                  <c:v>33226</c:v>
                </c:pt>
                <c:pt idx="6319">
                  <c:v>33227</c:v>
                </c:pt>
                <c:pt idx="6320">
                  <c:v>33228</c:v>
                </c:pt>
                <c:pt idx="6321">
                  <c:v>33229</c:v>
                </c:pt>
                <c:pt idx="6322">
                  <c:v>33230</c:v>
                </c:pt>
                <c:pt idx="6323">
                  <c:v>33231</c:v>
                </c:pt>
                <c:pt idx="6324">
                  <c:v>33232</c:v>
                </c:pt>
                <c:pt idx="6325">
                  <c:v>33233</c:v>
                </c:pt>
                <c:pt idx="6326">
                  <c:v>33234</c:v>
                </c:pt>
                <c:pt idx="6327">
                  <c:v>33235</c:v>
                </c:pt>
                <c:pt idx="6328">
                  <c:v>33236</c:v>
                </c:pt>
                <c:pt idx="6329">
                  <c:v>33237</c:v>
                </c:pt>
                <c:pt idx="6330">
                  <c:v>33238</c:v>
                </c:pt>
                <c:pt idx="6331">
                  <c:v>33239</c:v>
                </c:pt>
                <c:pt idx="6332">
                  <c:v>33240</c:v>
                </c:pt>
                <c:pt idx="6333">
                  <c:v>33241</c:v>
                </c:pt>
                <c:pt idx="6334">
                  <c:v>33242</c:v>
                </c:pt>
                <c:pt idx="6335">
                  <c:v>33243</c:v>
                </c:pt>
                <c:pt idx="6336">
                  <c:v>33244</c:v>
                </c:pt>
                <c:pt idx="6337">
                  <c:v>33245</c:v>
                </c:pt>
                <c:pt idx="6338">
                  <c:v>33246</c:v>
                </c:pt>
                <c:pt idx="6339">
                  <c:v>33247</c:v>
                </c:pt>
                <c:pt idx="6340">
                  <c:v>33248</c:v>
                </c:pt>
                <c:pt idx="6341">
                  <c:v>33249</c:v>
                </c:pt>
                <c:pt idx="6342">
                  <c:v>33250</c:v>
                </c:pt>
                <c:pt idx="6343">
                  <c:v>33251</c:v>
                </c:pt>
                <c:pt idx="6344">
                  <c:v>33252</c:v>
                </c:pt>
                <c:pt idx="6345">
                  <c:v>33253</c:v>
                </c:pt>
                <c:pt idx="6346">
                  <c:v>33254</c:v>
                </c:pt>
                <c:pt idx="6347">
                  <c:v>33255</c:v>
                </c:pt>
                <c:pt idx="6348">
                  <c:v>33256</c:v>
                </c:pt>
                <c:pt idx="6349">
                  <c:v>33257</c:v>
                </c:pt>
                <c:pt idx="6350">
                  <c:v>33258</c:v>
                </c:pt>
                <c:pt idx="6351">
                  <c:v>33259</c:v>
                </c:pt>
                <c:pt idx="6352">
                  <c:v>33260</c:v>
                </c:pt>
                <c:pt idx="6353">
                  <c:v>33261</c:v>
                </c:pt>
                <c:pt idx="6354">
                  <c:v>33262</c:v>
                </c:pt>
                <c:pt idx="6355">
                  <c:v>33263</c:v>
                </c:pt>
                <c:pt idx="6356">
                  <c:v>33264</c:v>
                </c:pt>
                <c:pt idx="6357">
                  <c:v>33265</c:v>
                </c:pt>
                <c:pt idx="6358">
                  <c:v>33266</c:v>
                </c:pt>
                <c:pt idx="6359">
                  <c:v>33267</c:v>
                </c:pt>
                <c:pt idx="6360">
                  <c:v>33268</c:v>
                </c:pt>
                <c:pt idx="6361">
                  <c:v>33269</c:v>
                </c:pt>
                <c:pt idx="6362">
                  <c:v>33270</c:v>
                </c:pt>
                <c:pt idx="6363">
                  <c:v>33271</c:v>
                </c:pt>
                <c:pt idx="6364">
                  <c:v>33272</c:v>
                </c:pt>
                <c:pt idx="6365">
                  <c:v>33273</c:v>
                </c:pt>
                <c:pt idx="6366">
                  <c:v>33274</c:v>
                </c:pt>
                <c:pt idx="6367">
                  <c:v>33275</c:v>
                </c:pt>
                <c:pt idx="6368">
                  <c:v>33276</c:v>
                </c:pt>
                <c:pt idx="6369">
                  <c:v>33277</c:v>
                </c:pt>
                <c:pt idx="6370">
                  <c:v>33278</c:v>
                </c:pt>
                <c:pt idx="6371">
                  <c:v>33279</c:v>
                </c:pt>
                <c:pt idx="6372">
                  <c:v>33280</c:v>
                </c:pt>
                <c:pt idx="6373">
                  <c:v>33281</c:v>
                </c:pt>
                <c:pt idx="6374">
                  <c:v>33282</c:v>
                </c:pt>
                <c:pt idx="6375">
                  <c:v>33283</c:v>
                </c:pt>
                <c:pt idx="6376">
                  <c:v>33284</c:v>
                </c:pt>
                <c:pt idx="6377">
                  <c:v>33285</c:v>
                </c:pt>
                <c:pt idx="6378">
                  <c:v>33286</c:v>
                </c:pt>
                <c:pt idx="6379">
                  <c:v>33287</c:v>
                </c:pt>
                <c:pt idx="6380">
                  <c:v>33288</c:v>
                </c:pt>
                <c:pt idx="6381">
                  <c:v>33289</c:v>
                </c:pt>
                <c:pt idx="6382">
                  <c:v>33290</c:v>
                </c:pt>
                <c:pt idx="6383">
                  <c:v>33291</c:v>
                </c:pt>
                <c:pt idx="6384">
                  <c:v>33292</c:v>
                </c:pt>
                <c:pt idx="6385">
                  <c:v>33293</c:v>
                </c:pt>
                <c:pt idx="6386">
                  <c:v>33294</c:v>
                </c:pt>
                <c:pt idx="6387">
                  <c:v>33295</c:v>
                </c:pt>
                <c:pt idx="6388">
                  <c:v>33296</c:v>
                </c:pt>
                <c:pt idx="6389">
                  <c:v>33297</c:v>
                </c:pt>
                <c:pt idx="6390">
                  <c:v>33298</c:v>
                </c:pt>
                <c:pt idx="6391">
                  <c:v>33299</c:v>
                </c:pt>
                <c:pt idx="6392">
                  <c:v>33300</c:v>
                </c:pt>
                <c:pt idx="6393">
                  <c:v>33301</c:v>
                </c:pt>
                <c:pt idx="6394">
                  <c:v>33302</c:v>
                </c:pt>
                <c:pt idx="6395">
                  <c:v>33303</c:v>
                </c:pt>
                <c:pt idx="6396">
                  <c:v>33304</c:v>
                </c:pt>
                <c:pt idx="6397">
                  <c:v>33305</c:v>
                </c:pt>
                <c:pt idx="6398">
                  <c:v>33306</c:v>
                </c:pt>
                <c:pt idx="6399">
                  <c:v>33307</c:v>
                </c:pt>
                <c:pt idx="6400">
                  <c:v>33308</c:v>
                </c:pt>
                <c:pt idx="6401">
                  <c:v>33309</c:v>
                </c:pt>
                <c:pt idx="6402">
                  <c:v>33310</c:v>
                </c:pt>
                <c:pt idx="6403">
                  <c:v>33311</c:v>
                </c:pt>
                <c:pt idx="6404">
                  <c:v>33312</c:v>
                </c:pt>
                <c:pt idx="6405">
                  <c:v>33313</c:v>
                </c:pt>
                <c:pt idx="6406">
                  <c:v>33314</c:v>
                </c:pt>
                <c:pt idx="6407">
                  <c:v>33315</c:v>
                </c:pt>
                <c:pt idx="6408">
                  <c:v>33316</c:v>
                </c:pt>
                <c:pt idx="6409">
                  <c:v>33317</c:v>
                </c:pt>
                <c:pt idx="6410">
                  <c:v>33318</c:v>
                </c:pt>
                <c:pt idx="6411">
                  <c:v>33319</c:v>
                </c:pt>
                <c:pt idx="6412">
                  <c:v>33320</c:v>
                </c:pt>
                <c:pt idx="6413">
                  <c:v>33321</c:v>
                </c:pt>
                <c:pt idx="6414">
                  <c:v>33322</c:v>
                </c:pt>
                <c:pt idx="6415">
                  <c:v>33323</c:v>
                </c:pt>
                <c:pt idx="6416">
                  <c:v>33324</c:v>
                </c:pt>
                <c:pt idx="6417">
                  <c:v>33325</c:v>
                </c:pt>
                <c:pt idx="6418">
                  <c:v>33326</c:v>
                </c:pt>
                <c:pt idx="6419">
                  <c:v>33327</c:v>
                </c:pt>
                <c:pt idx="6420">
                  <c:v>33328</c:v>
                </c:pt>
                <c:pt idx="6421">
                  <c:v>33329</c:v>
                </c:pt>
                <c:pt idx="6422">
                  <c:v>33330</c:v>
                </c:pt>
                <c:pt idx="6423">
                  <c:v>33331</c:v>
                </c:pt>
                <c:pt idx="6424">
                  <c:v>33332</c:v>
                </c:pt>
                <c:pt idx="6425">
                  <c:v>33333</c:v>
                </c:pt>
                <c:pt idx="6426">
                  <c:v>33334</c:v>
                </c:pt>
                <c:pt idx="6427">
                  <c:v>33335</c:v>
                </c:pt>
                <c:pt idx="6428">
                  <c:v>33336</c:v>
                </c:pt>
                <c:pt idx="6429">
                  <c:v>33337</c:v>
                </c:pt>
                <c:pt idx="6430">
                  <c:v>33338</c:v>
                </c:pt>
                <c:pt idx="6431">
                  <c:v>33339</c:v>
                </c:pt>
                <c:pt idx="6432">
                  <c:v>33340</c:v>
                </c:pt>
                <c:pt idx="6433">
                  <c:v>33341</c:v>
                </c:pt>
                <c:pt idx="6434">
                  <c:v>33342</c:v>
                </c:pt>
                <c:pt idx="6435">
                  <c:v>33343</c:v>
                </c:pt>
                <c:pt idx="6436">
                  <c:v>33344</c:v>
                </c:pt>
                <c:pt idx="6437">
                  <c:v>33345</c:v>
                </c:pt>
                <c:pt idx="6438">
                  <c:v>33346</c:v>
                </c:pt>
                <c:pt idx="6439">
                  <c:v>33347</c:v>
                </c:pt>
                <c:pt idx="6440">
                  <c:v>33348</c:v>
                </c:pt>
                <c:pt idx="6441">
                  <c:v>33349</c:v>
                </c:pt>
                <c:pt idx="6442">
                  <c:v>33350</c:v>
                </c:pt>
                <c:pt idx="6443">
                  <c:v>33351</c:v>
                </c:pt>
                <c:pt idx="6444">
                  <c:v>33352</c:v>
                </c:pt>
                <c:pt idx="6445">
                  <c:v>33353</c:v>
                </c:pt>
                <c:pt idx="6446">
                  <c:v>33354</c:v>
                </c:pt>
                <c:pt idx="6447">
                  <c:v>33355</c:v>
                </c:pt>
                <c:pt idx="6448">
                  <c:v>33356</c:v>
                </c:pt>
                <c:pt idx="6449">
                  <c:v>33357</c:v>
                </c:pt>
                <c:pt idx="6450">
                  <c:v>33358</c:v>
                </c:pt>
                <c:pt idx="6451">
                  <c:v>33359</c:v>
                </c:pt>
                <c:pt idx="6452">
                  <c:v>33360</c:v>
                </c:pt>
                <c:pt idx="6453">
                  <c:v>33361</c:v>
                </c:pt>
                <c:pt idx="6454">
                  <c:v>33362</c:v>
                </c:pt>
                <c:pt idx="6455">
                  <c:v>33363</c:v>
                </c:pt>
                <c:pt idx="6456">
                  <c:v>33364</c:v>
                </c:pt>
                <c:pt idx="6457">
                  <c:v>33365</c:v>
                </c:pt>
                <c:pt idx="6458">
                  <c:v>33366</c:v>
                </c:pt>
                <c:pt idx="6459">
                  <c:v>33367</c:v>
                </c:pt>
                <c:pt idx="6460">
                  <c:v>33368</c:v>
                </c:pt>
                <c:pt idx="6461">
                  <c:v>33369</c:v>
                </c:pt>
                <c:pt idx="6462">
                  <c:v>33370</c:v>
                </c:pt>
                <c:pt idx="6463">
                  <c:v>33371</c:v>
                </c:pt>
                <c:pt idx="6464">
                  <c:v>33372</c:v>
                </c:pt>
                <c:pt idx="6465">
                  <c:v>33373</c:v>
                </c:pt>
                <c:pt idx="6466">
                  <c:v>33374</c:v>
                </c:pt>
                <c:pt idx="6467">
                  <c:v>33375</c:v>
                </c:pt>
                <c:pt idx="6468">
                  <c:v>33376</c:v>
                </c:pt>
                <c:pt idx="6469">
                  <c:v>33377</c:v>
                </c:pt>
                <c:pt idx="6470">
                  <c:v>33378</c:v>
                </c:pt>
                <c:pt idx="6471">
                  <c:v>33379</c:v>
                </c:pt>
                <c:pt idx="6472">
                  <c:v>33380</c:v>
                </c:pt>
                <c:pt idx="6473">
                  <c:v>33381</c:v>
                </c:pt>
                <c:pt idx="6474">
                  <c:v>33382</c:v>
                </c:pt>
                <c:pt idx="6475">
                  <c:v>33383</c:v>
                </c:pt>
                <c:pt idx="6476">
                  <c:v>33384</c:v>
                </c:pt>
                <c:pt idx="6477">
                  <c:v>33385</c:v>
                </c:pt>
                <c:pt idx="6478">
                  <c:v>33386</c:v>
                </c:pt>
                <c:pt idx="6479">
                  <c:v>33387</c:v>
                </c:pt>
                <c:pt idx="6480">
                  <c:v>33388</c:v>
                </c:pt>
                <c:pt idx="6481">
                  <c:v>33389</c:v>
                </c:pt>
                <c:pt idx="6482">
                  <c:v>33390</c:v>
                </c:pt>
                <c:pt idx="6483">
                  <c:v>33391</c:v>
                </c:pt>
                <c:pt idx="6484">
                  <c:v>33392</c:v>
                </c:pt>
                <c:pt idx="6485">
                  <c:v>33393</c:v>
                </c:pt>
                <c:pt idx="6486">
                  <c:v>33394</c:v>
                </c:pt>
                <c:pt idx="6487">
                  <c:v>33395</c:v>
                </c:pt>
                <c:pt idx="6488">
                  <c:v>33396</c:v>
                </c:pt>
                <c:pt idx="6489">
                  <c:v>33397</c:v>
                </c:pt>
                <c:pt idx="6490">
                  <c:v>33398</c:v>
                </c:pt>
                <c:pt idx="6491">
                  <c:v>33399</c:v>
                </c:pt>
                <c:pt idx="6492">
                  <c:v>33400</c:v>
                </c:pt>
                <c:pt idx="6493">
                  <c:v>33401</c:v>
                </c:pt>
                <c:pt idx="6494">
                  <c:v>33402</c:v>
                </c:pt>
                <c:pt idx="6495">
                  <c:v>33403</c:v>
                </c:pt>
                <c:pt idx="6496">
                  <c:v>33404</c:v>
                </c:pt>
                <c:pt idx="6497">
                  <c:v>33405</c:v>
                </c:pt>
                <c:pt idx="6498">
                  <c:v>33406</c:v>
                </c:pt>
                <c:pt idx="6499">
                  <c:v>33407</c:v>
                </c:pt>
                <c:pt idx="6500">
                  <c:v>33408</c:v>
                </c:pt>
                <c:pt idx="6501">
                  <c:v>33409</c:v>
                </c:pt>
                <c:pt idx="6502">
                  <c:v>33410</c:v>
                </c:pt>
                <c:pt idx="6503">
                  <c:v>33411</c:v>
                </c:pt>
                <c:pt idx="6504">
                  <c:v>33412</c:v>
                </c:pt>
                <c:pt idx="6505">
                  <c:v>33413</c:v>
                </c:pt>
                <c:pt idx="6506">
                  <c:v>33414</c:v>
                </c:pt>
                <c:pt idx="6507">
                  <c:v>33415</c:v>
                </c:pt>
                <c:pt idx="6508">
                  <c:v>33416</c:v>
                </c:pt>
                <c:pt idx="6509">
                  <c:v>33417</c:v>
                </c:pt>
                <c:pt idx="6510">
                  <c:v>33418</c:v>
                </c:pt>
                <c:pt idx="6511">
                  <c:v>33419</c:v>
                </c:pt>
                <c:pt idx="6512">
                  <c:v>33420</c:v>
                </c:pt>
                <c:pt idx="6513">
                  <c:v>33421</c:v>
                </c:pt>
                <c:pt idx="6514">
                  <c:v>33422</c:v>
                </c:pt>
                <c:pt idx="6515">
                  <c:v>33423</c:v>
                </c:pt>
                <c:pt idx="6516">
                  <c:v>33424</c:v>
                </c:pt>
                <c:pt idx="6517">
                  <c:v>33425</c:v>
                </c:pt>
                <c:pt idx="6518">
                  <c:v>33426</c:v>
                </c:pt>
                <c:pt idx="6519">
                  <c:v>33427</c:v>
                </c:pt>
                <c:pt idx="6520">
                  <c:v>33428</c:v>
                </c:pt>
                <c:pt idx="6521">
                  <c:v>33429</c:v>
                </c:pt>
                <c:pt idx="6522">
                  <c:v>33430</c:v>
                </c:pt>
                <c:pt idx="6523">
                  <c:v>33431</c:v>
                </c:pt>
                <c:pt idx="6524">
                  <c:v>33432</c:v>
                </c:pt>
                <c:pt idx="6525">
                  <c:v>33433</c:v>
                </c:pt>
                <c:pt idx="6526">
                  <c:v>33434</c:v>
                </c:pt>
                <c:pt idx="6527">
                  <c:v>33435</c:v>
                </c:pt>
                <c:pt idx="6528">
                  <c:v>33436</c:v>
                </c:pt>
                <c:pt idx="6529">
                  <c:v>33437</c:v>
                </c:pt>
                <c:pt idx="6530">
                  <c:v>33438</c:v>
                </c:pt>
                <c:pt idx="6531">
                  <c:v>33439</c:v>
                </c:pt>
                <c:pt idx="6532">
                  <c:v>33440</c:v>
                </c:pt>
                <c:pt idx="6533">
                  <c:v>33441</c:v>
                </c:pt>
                <c:pt idx="6534">
                  <c:v>33442</c:v>
                </c:pt>
                <c:pt idx="6535">
                  <c:v>33443</c:v>
                </c:pt>
                <c:pt idx="6536">
                  <c:v>33444</c:v>
                </c:pt>
                <c:pt idx="6537">
                  <c:v>33445</c:v>
                </c:pt>
                <c:pt idx="6538">
                  <c:v>33446</c:v>
                </c:pt>
                <c:pt idx="6539">
                  <c:v>33447</c:v>
                </c:pt>
                <c:pt idx="6540">
                  <c:v>33448</c:v>
                </c:pt>
                <c:pt idx="6541">
                  <c:v>33449</c:v>
                </c:pt>
                <c:pt idx="6542">
                  <c:v>33450</c:v>
                </c:pt>
                <c:pt idx="6543">
                  <c:v>33451</c:v>
                </c:pt>
                <c:pt idx="6544">
                  <c:v>33452</c:v>
                </c:pt>
                <c:pt idx="6545">
                  <c:v>33453</c:v>
                </c:pt>
                <c:pt idx="6546">
                  <c:v>33454</c:v>
                </c:pt>
                <c:pt idx="6547">
                  <c:v>33455</c:v>
                </c:pt>
                <c:pt idx="6548">
                  <c:v>33456</c:v>
                </c:pt>
                <c:pt idx="6549">
                  <c:v>33457</c:v>
                </c:pt>
                <c:pt idx="6550">
                  <c:v>33458</c:v>
                </c:pt>
                <c:pt idx="6551">
                  <c:v>33459</c:v>
                </c:pt>
                <c:pt idx="6552">
                  <c:v>33460</c:v>
                </c:pt>
                <c:pt idx="6553">
                  <c:v>33461</c:v>
                </c:pt>
                <c:pt idx="6554">
                  <c:v>33462</c:v>
                </c:pt>
                <c:pt idx="6555">
                  <c:v>33463</c:v>
                </c:pt>
                <c:pt idx="6556">
                  <c:v>33464</c:v>
                </c:pt>
                <c:pt idx="6557">
                  <c:v>33465</c:v>
                </c:pt>
                <c:pt idx="6558">
                  <c:v>33466</c:v>
                </c:pt>
                <c:pt idx="6559">
                  <c:v>33467</c:v>
                </c:pt>
                <c:pt idx="6560">
                  <c:v>33468</c:v>
                </c:pt>
                <c:pt idx="6561">
                  <c:v>33469</c:v>
                </c:pt>
                <c:pt idx="6562">
                  <c:v>33470</c:v>
                </c:pt>
                <c:pt idx="6563">
                  <c:v>33471</c:v>
                </c:pt>
                <c:pt idx="6564">
                  <c:v>33472</c:v>
                </c:pt>
                <c:pt idx="6565">
                  <c:v>33473</c:v>
                </c:pt>
                <c:pt idx="6566">
                  <c:v>33474</c:v>
                </c:pt>
                <c:pt idx="6567">
                  <c:v>33475</c:v>
                </c:pt>
                <c:pt idx="6568">
                  <c:v>33476</c:v>
                </c:pt>
                <c:pt idx="6569">
                  <c:v>33477</c:v>
                </c:pt>
                <c:pt idx="6570">
                  <c:v>33478</c:v>
                </c:pt>
                <c:pt idx="6571">
                  <c:v>33479</c:v>
                </c:pt>
                <c:pt idx="6572">
                  <c:v>33480</c:v>
                </c:pt>
                <c:pt idx="6573">
                  <c:v>33481</c:v>
                </c:pt>
                <c:pt idx="6574">
                  <c:v>33482</c:v>
                </c:pt>
                <c:pt idx="6575">
                  <c:v>33483</c:v>
                </c:pt>
                <c:pt idx="6576">
                  <c:v>33484</c:v>
                </c:pt>
                <c:pt idx="6577">
                  <c:v>33485</c:v>
                </c:pt>
                <c:pt idx="6578">
                  <c:v>33486</c:v>
                </c:pt>
                <c:pt idx="6579">
                  <c:v>33487</c:v>
                </c:pt>
                <c:pt idx="6580">
                  <c:v>33488</c:v>
                </c:pt>
                <c:pt idx="6581">
                  <c:v>33489</c:v>
                </c:pt>
                <c:pt idx="6582">
                  <c:v>33490</c:v>
                </c:pt>
                <c:pt idx="6583">
                  <c:v>33491</c:v>
                </c:pt>
                <c:pt idx="6584">
                  <c:v>33492</c:v>
                </c:pt>
                <c:pt idx="6585">
                  <c:v>33493</c:v>
                </c:pt>
                <c:pt idx="6586">
                  <c:v>33494</c:v>
                </c:pt>
                <c:pt idx="6587">
                  <c:v>33495</c:v>
                </c:pt>
                <c:pt idx="6588">
                  <c:v>33496</c:v>
                </c:pt>
                <c:pt idx="6589">
                  <c:v>33497</c:v>
                </c:pt>
                <c:pt idx="6590">
                  <c:v>33498</c:v>
                </c:pt>
                <c:pt idx="6591">
                  <c:v>33499</c:v>
                </c:pt>
                <c:pt idx="6592">
                  <c:v>33500</c:v>
                </c:pt>
                <c:pt idx="6593">
                  <c:v>33501</c:v>
                </c:pt>
                <c:pt idx="6594">
                  <c:v>33502</c:v>
                </c:pt>
                <c:pt idx="6595">
                  <c:v>33503</c:v>
                </c:pt>
                <c:pt idx="6596">
                  <c:v>33504</c:v>
                </c:pt>
                <c:pt idx="6597">
                  <c:v>33505</c:v>
                </c:pt>
                <c:pt idx="6598">
                  <c:v>33506</c:v>
                </c:pt>
                <c:pt idx="6599">
                  <c:v>33507</c:v>
                </c:pt>
                <c:pt idx="6600">
                  <c:v>33508</c:v>
                </c:pt>
                <c:pt idx="6601">
                  <c:v>33509</c:v>
                </c:pt>
                <c:pt idx="6602">
                  <c:v>33510</c:v>
                </c:pt>
                <c:pt idx="6603">
                  <c:v>33511</c:v>
                </c:pt>
                <c:pt idx="6604">
                  <c:v>33512</c:v>
                </c:pt>
                <c:pt idx="6605">
                  <c:v>33513</c:v>
                </c:pt>
                <c:pt idx="6606">
                  <c:v>33514</c:v>
                </c:pt>
                <c:pt idx="6607">
                  <c:v>33515</c:v>
                </c:pt>
                <c:pt idx="6608">
                  <c:v>33516</c:v>
                </c:pt>
                <c:pt idx="6609">
                  <c:v>33517</c:v>
                </c:pt>
                <c:pt idx="6610">
                  <c:v>33518</c:v>
                </c:pt>
                <c:pt idx="6611">
                  <c:v>33519</c:v>
                </c:pt>
                <c:pt idx="6612">
                  <c:v>33520</c:v>
                </c:pt>
                <c:pt idx="6613">
                  <c:v>33521</c:v>
                </c:pt>
                <c:pt idx="6614">
                  <c:v>33522</c:v>
                </c:pt>
                <c:pt idx="6615">
                  <c:v>33523</c:v>
                </c:pt>
                <c:pt idx="6616">
                  <c:v>33524</c:v>
                </c:pt>
                <c:pt idx="6617">
                  <c:v>33525</c:v>
                </c:pt>
                <c:pt idx="6618">
                  <c:v>33526</c:v>
                </c:pt>
                <c:pt idx="6619">
                  <c:v>33527</c:v>
                </c:pt>
                <c:pt idx="6620">
                  <c:v>33528</c:v>
                </c:pt>
                <c:pt idx="6621">
                  <c:v>33529</c:v>
                </c:pt>
                <c:pt idx="6622">
                  <c:v>33530</c:v>
                </c:pt>
                <c:pt idx="6623">
                  <c:v>33531</c:v>
                </c:pt>
                <c:pt idx="6624">
                  <c:v>33532</c:v>
                </c:pt>
                <c:pt idx="6625">
                  <c:v>33533</c:v>
                </c:pt>
                <c:pt idx="6626">
                  <c:v>33534</c:v>
                </c:pt>
                <c:pt idx="6627">
                  <c:v>33535</c:v>
                </c:pt>
                <c:pt idx="6628">
                  <c:v>33536</c:v>
                </c:pt>
                <c:pt idx="6629">
                  <c:v>33537</c:v>
                </c:pt>
                <c:pt idx="6630">
                  <c:v>33538</c:v>
                </c:pt>
                <c:pt idx="6631">
                  <c:v>33539</c:v>
                </c:pt>
                <c:pt idx="6632">
                  <c:v>33540</c:v>
                </c:pt>
                <c:pt idx="6633">
                  <c:v>33541</c:v>
                </c:pt>
                <c:pt idx="6634">
                  <c:v>33542</c:v>
                </c:pt>
                <c:pt idx="6635">
                  <c:v>33543</c:v>
                </c:pt>
                <c:pt idx="6636">
                  <c:v>33544</c:v>
                </c:pt>
                <c:pt idx="6637">
                  <c:v>33545</c:v>
                </c:pt>
                <c:pt idx="6638">
                  <c:v>33546</c:v>
                </c:pt>
                <c:pt idx="6639">
                  <c:v>33547</c:v>
                </c:pt>
                <c:pt idx="6640">
                  <c:v>33548</c:v>
                </c:pt>
                <c:pt idx="6641">
                  <c:v>33549</c:v>
                </c:pt>
                <c:pt idx="6642">
                  <c:v>33550</c:v>
                </c:pt>
                <c:pt idx="6643">
                  <c:v>33551</c:v>
                </c:pt>
                <c:pt idx="6644">
                  <c:v>33552</c:v>
                </c:pt>
                <c:pt idx="6645">
                  <c:v>33553</c:v>
                </c:pt>
                <c:pt idx="6646">
                  <c:v>33554</c:v>
                </c:pt>
                <c:pt idx="6647">
                  <c:v>33555</c:v>
                </c:pt>
                <c:pt idx="6648">
                  <c:v>33556</c:v>
                </c:pt>
                <c:pt idx="6649">
                  <c:v>33557</c:v>
                </c:pt>
                <c:pt idx="6650">
                  <c:v>33558</c:v>
                </c:pt>
                <c:pt idx="6651">
                  <c:v>33559</c:v>
                </c:pt>
                <c:pt idx="6652">
                  <c:v>33560</c:v>
                </c:pt>
                <c:pt idx="6653">
                  <c:v>33561</c:v>
                </c:pt>
                <c:pt idx="6654">
                  <c:v>33562</c:v>
                </c:pt>
                <c:pt idx="6655">
                  <c:v>33563</c:v>
                </c:pt>
                <c:pt idx="6656">
                  <c:v>33564</c:v>
                </c:pt>
                <c:pt idx="6657">
                  <c:v>33565</c:v>
                </c:pt>
                <c:pt idx="6658">
                  <c:v>33566</c:v>
                </c:pt>
                <c:pt idx="6659">
                  <c:v>33567</c:v>
                </c:pt>
                <c:pt idx="6660">
                  <c:v>33568</c:v>
                </c:pt>
                <c:pt idx="6661">
                  <c:v>33569</c:v>
                </c:pt>
                <c:pt idx="6662">
                  <c:v>33570</c:v>
                </c:pt>
                <c:pt idx="6663">
                  <c:v>33571</c:v>
                </c:pt>
                <c:pt idx="6664">
                  <c:v>33572</c:v>
                </c:pt>
                <c:pt idx="6665">
                  <c:v>33573</c:v>
                </c:pt>
                <c:pt idx="6666">
                  <c:v>33574</c:v>
                </c:pt>
                <c:pt idx="6667">
                  <c:v>33575</c:v>
                </c:pt>
                <c:pt idx="6668">
                  <c:v>33576</c:v>
                </c:pt>
                <c:pt idx="6669">
                  <c:v>33577</c:v>
                </c:pt>
                <c:pt idx="6670">
                  <c:v>33578</c:v>
                </c:pt>
                <c:pt idx="6671">
                  <c:v>33579</c:v>
                </c:pt>
                <c:pt idx="6672">
                  <c:v>33580</c:v>
                </c:pt>
                <c:pt idx="6673">
                  <c:v>33581</c:v>
                </c:pt>
                <c:pt idx="6674">
                  <c:v>33582</c:v>
                </c:pt>
                <c:pt idx="6675">
                  <c:v>33583</c:v>
                </c:pt>
                <c:pt idx="6676">
                  <c:v>33584</c:v>
                </c:pt>
                <c:pt idx="6677">
                  <c:v>33585</c:v>
                </c:pt>
                <c:pt idx="6678">
                  <c:v>33586</c:v>
                </c:pt>
                <c:pt idx="6679">
                  <c:v>33587</c:v>
                </c:pt>
                <c:pt idx="6680">
                  <c:v>33588</c:v>
                </c:pt>
                <c:pt idx="6681">
                  <c:v>33589</c:v>
                </c:pt>
                <c:pt idx="6682">
                  <c:v>33590</c:v>
                </c:pt>
                <c:pt idx="6683">
                  <c:v>33591</c:v>
                </c:pt>
                <c:pt idx="6684">
                  <c:v>33592</c:v>
                </c:pt>
                <c:pt idx="6685">
                  <c:v>33593</c:v>
                </c:pt>
                <c:pt idx="6686">
                  <c:v>33594</c:v>
                </c:pt>
                <c:pt idx="6687">
                  <c:v>33595</c:v>
                </c:pt>
                <c:pt idx="6688">
                  <c:v>33596</c:v>
                </c:pt>
                <c:pt idx="6689">
                  <c:v>33597</c:v>
                </c:pt>
                <c:pt idx="6690">
                  <c:v>33598</c:v>
                </c:pt>
                <c:pt idx="6691">
                  <c:v>33599</c:v>
                </c:pt>
                <c:pt idx="6692">
                  <c:v>33600</c:v>
                </c:pt>
                <c:pt idx="6693">
                  <c:v>33601</c:v>
                </c:pt>
                <c:pt idx="6694">
                  <c:v>33602</c:v>
                </c:pt>
                <c:pt idx="6695">
                  <c:v>33603</c:v>
                </c:pt>
                <c:pt idx="6696">
                  <c:v>33604</c:v>
                </c:pt>
                <c:pt idx="6697">
                  <c:v>33605</c:v>
                </c:pt>
                <c:pt idx="6698">
                  <c:v>33606</c:v>
                </c:pt>
                <c:pt idx="6699">
                  <c:v>33607</c:v>
                </c:pt>
                <c:pt idx="6700">
                  <c:v>33608</c:v>
                </c:pt>
                <c:pt idx="6701">
                  <c:v>33609</c:v>
                </c:pt>
                <c:pt idx="6702">
                  <c:v>33610</c:v>
                </c:pt>
                <c:pt idx="6703">
                  <c:v>33611</c:v>
                </c:pt>
                <c:pt idx="6704">
                  <c:v>33612</c:v>
                </c:pt>
                <c:pt idx="6705">
                  <c:v>33613</c:v>
                </c:pt>
                <c:pt idx="6706">
                  <c:v>33614</c:v>
                </c:pt>
                <c:pt idx="6707">
                  <c:v>33615</c:v>
                </c:pt>
                <c:pt idx="6708">
                  <c:v>33616</c:v>
                </c:pt>
                <c:pt idx="6709">
                  <c:v>33617</c:v>
                </c:pt>
                <c:pt idx="6710">
                  <c:v>33618</c:v>
                </c:pt>
                <c:pt idx="6711">
                  <c:v>33619</c:v>
                </c:pt>
                <c:pt idx="6712">
                  <c:v>33620</c:v>
                </c:pt>
                <c:pt idx="6713">
                  <c:v>33621</c:v>
                </c:pt>
                <c:pt idx="6714">
                  <c:v>33622</c:v>
                </c:pt>
                <c:pt idx="6715">
                  <c:v>33623</c:v>
                </c:pt>
                <c:pt idx="6716">
                  <c:v>33624</c:v>
                </c:pt>
                <c:pt idx="6717">
                  <c:v>33625</c:v>
                </c:pt>
                <c:pt idx="6718">
                  <c:v>33626</c:v>
                </c:pt>
                <c:pt idx="6719">
                  <c:v>33627</c:v>
                </c:pt>
                <c:pt idx="6720">
                  <c:v>33628</c:v>
                </c:pt>
                <c:pt idx="6721">
                  <c:v>33629</c:v>
                </c:pt>
                <c:pt idx="6722">
                  <c:v>33630</c:v>
                </c:pt>
                <c:pt idx="6723">
                  <c:v>33631</c:v>
                </c:pt>
                <c:pt idx="6724">
                  <c:v>33632</c:v>
                </c:pt>
                <c:pt idx="6725">
                  <c:v>33633</c:v>
                </c:pt>
                <c:pt idx="6726">
                  <c:v>33634</c:v>
                </c:pt>
                <c:pt idx="6727">
                  <c:v>33635</c:v>
                </c:pt>
                <c:pt idx="6728">
                  <c:v>33636</c:v>
                </c:pt>
                <c:pt idx="6729">
                  <c:v>33637</c:v>
                </c:pt>
                <c:pt idx="6730">
                  <c:v>33638</c:v>
                </c:pt>
                <c:pt idx="6731">
                  <c:v>33639</c:v>
                </c:pt>
                <c:pt idx="6732">
                  <c:v>33640</c:v>
                </c:pt>
                <c:pt idx="6733">
                  <c:v>33641</c:v>
                </c:pt>
                <c:pt idx="6734">
                  <c:v>33642</c:v>
                </c:pt>
                <c:pt idx="6735">
                  <c:v>33643</c:v>
                </c:pt>
                <c:pt idx="6736">
                  <c:v>33644</c:v>
                </c:pt>
                <c:pt idx="6737">
                  <c:v>33645</c:v>
                </c:pt>
                <c:pt idx="6738">
                  <c:v>33646</c:v>
                </c:pt>
                <c:pt idx="6739">
                  <c:v>33647</c:v>
                </c:pt>
                <c:pt idx="6740">
                  <c:v>33648</c:v>
                </c:pt>
                <c:pt idx="6741">
                  <c:v>33649</c:v>
                </c:pt>
                <c:pt idx="6742">
                  <c:v>33650</c:v>
                </c:pt>
                <c:pt idx="6743">
                  <c:v>33651</c:v>
                </c:pt>
                <c:pt idx="6744">
                  <c:v>33652</c:v>
                </c:pt>
                <c:pt idx="6745">
                  <c:v>33653</c:v>
                </c:pt>
                <c:pt idx="6746">
                  <c:v>33654</c:v>
                </c:pt>
                <c:pt idx="6747">
                  <c:v>33655</c:v>
                </c:pt>
                <c:pt idx="6748">
                  <c:v>33656</c:v>
                </c:pt>
                <c:pt idx="6749">
                  <c:v>33657</c:v>
                </c:pt>
                <c:pt idx="6750">
                  <c:v>33658</c:v>
                </c:pt>
                <c:pt idx="6751">
                  <c:v>33659</c:v>
                </c:pt>
                <c:pt idx="6752">
                  <c:v>33660</c:v>
                </c:pt>
                <c:pt idx="6753">
                  <c:v>33661</c:v>
                </c:pt>
                <c:pt idx="6754">
                  <c:v>33662</c:v>
                </c:pt>
                <c:pt idx="6755">
                  <c:v>33663</c:v>
                </c:pt>
                <c:pt idx="6756">
                  <c:v>33664</c:v>
                </c:pt>
                <c:pt idx="6757">
                  <c:v>33665</c:v>
                </c:pt>
                <c:pt idx="6758">
                  <c:v>33666</c:v>
                </c:pt>
                <c:pt idx="6759">
                  <c:v>33667</c:v>
                </c:pt>
                <c:pt idx="6760">
                  <c:v>33668</c:v>
                </c:pt>
                <c:pt idx="6761">
                  <c:v>33669</c:v>
                </c:pt>
                <c:pt idx="6762">
                  <c:v>33670</c:v>
                </c:pt>
                <c:pt idx="6763">
                  <c:v>33671</c:v>
                </c:pt>
                <c:pt idx="6764">
                  <c:v>33672</c:v>
                </c:pt>
                <c:pt idx="6765">
                  <c:v>33673</c:v>
                </c:pt>
                <c:pt idx="6766">
                  <c:v>33674</c:v>
                </c:pt>
                <c:pt idx="6767">
                  <c:v>33675</c:v>
                </c:pt>
                <c:pt idx="6768">
                  <c:v>33676</c:v>
                </c:pt>
                <c:pt idx="6769">
                  <c:v>33677</c:v>
                </c:pt>
                <c:pt idx="6770">
                  <c:v>33678</c:v>
                </c:pt>
                <c:pt idx="6771">
                  <c:v>33679</c:v>
                </c:pt>
                <c:pt idx="6772">
                  <c:v>33680</c:v>
                </c:pt>
                <c:pt idx="6773">
                  <c:v>33681</c:v>
                </c:pt>
                <c:pt idx="6774">
                  <c:v>33682</c:v>
                </c:pt>
                <c:pt idx="6775">
                  <c:v>33683</c:v>
                </c:pt>
                <c:pt idx="6776">
                  <c:v>33684</c:v>
                </c:pt>
                <c:pt idx="6777">
                  <c:v>33685</c:v>
                </c:pt>
                <c:pt idx="6778">
                  <c:v>33686</c:v>
                </c:pt>
                <c:pt idx="6779">
                  <c:v>33687</c:v>
                </c:pt>
                <c:pt idx="6780">
                  <c:v>33688</c:v>
                </c:pt>
                <c:pt idx="6781">
                  <c:v>33689</c:v>
                </c:pt>
                <c:pt idx="6782">
                  <c:v>33690</c:v>
                </c:pt>
                <c:pt idx="6783">
                  <c:v>33691</c:v>
                </c:pt>
                <c:pt idx="6784">
                  <c:v>33692</c:v>
                </c:pt>
                <c:pt idx="6785">
                  <c:v>33693</c:v>
                </c:pt>
                <c:pt idx="6786">
                  <c:v>33694</c:v>
                </c:pt>
                <c:pt idx="6787">
                  <c:v>33695</c:v>
                </c:pt>
                <c:pt idx="6788">
                  <c:v>33696</c:v>
                </c:pt>
                <c:pt idx="6789">
                  <c:v>33697</c:v>
                </c:pt>
                <c:pt idx="6790">
                  <c:v>33698</c:v>
                </c:pt>
                <c:pt idx="6791">
                  <c:v>33699</c:v>
                </c:pt>
                <c:pt idx="6792">
                  <c:v>33700</c:v>
                </c:pt>
                <c:pt idx="6793">
                  <c:v>33701</c:v>
                </c:pt>
                <c:pt idx="6794">
                  <c:v>33702</c:v>
                </c:pt>
                <c:pt idx="6795">
                  <c:v>33703</c:v>
                </c:pt>
                <c:pt idx="6796">
                  <c:v>33704</c:v>
                </c:pt>
                <c:pt idx="6797">
                  <c:v>33705</c:v>
                </c:pt>
                <c:pt idx="6798">
                  <c:v>33706</c:v>
                </c:pt>
                <c:pt idx="6799">
                  <c:v>33707</c:v>
                </c:pt>
                <c:pt idx="6800">
                  <c:v>33708</c:v>
                </c:pt>
                <c:pt idx="6801">
                  <c:v>33709</c:v>
                </c:pt>
                <c:pt idx="6802">
                  <c:v>33710</c:v>
                </c:pt>
                <c:pt idx="6803">
                  <c:v>33711</c:v>
                </c:pt>
                <c:pt idx="6804">
                  <c:v>33712</c:v>
                </c:pt>
                <c:pt idx="6805">
                  <c:v>33713</c:v>
                </c:pt>
                <c:pt idx="6806">
                  <c:v>33714</c:v>
                </c:pt>
                <c:pt idx="6807">
                  <c:v>33715</c:v>
                </c:pt>
                <c:pt idx="6808">
                  <c:v>33716</c:v>
                </c:pt>
                <c:pt idx="6809">
                  <c:v>33717</c:v>
                </c:pt>
                <c:pt idx="6810">
                  <c:v>33718</c:v>
                </c:pt>
                <c:pt idx="6811">
                  <c:v>33719</c:v>
                </c:pt>
                <c:pt idx="6812">
                  <c:v>33720</c:v>
                </c:pt>
                <c:pt idx="6813">
                  <c:v>33721</c:v>
                </c:pt>
                <c:pt idx="6814">
                  <c:v>33722</c:v>
                </c:pt>
                <c:pt idx="6815">
                  <c:v>33723</c:v>
                </c:pt>
                <c:pt idx="6816">
                  <c:v>33724</c:v>
                </c:pt>
                <c:pt idx="6817">
                  <c:v>33725</c:v>
                </c:pt>
                <c:pt idx="6818">
                  <c:v>33726</c:v>
                </c:pt>
                <c:pt idx="6819">
                  <c:v>33727</c:v>
                </c:pt>
                <c:pt idx="6820">
                  <c:v>33728</c:v>
                </c:pt>
                <c:pt idx="6821">
                  <c:v>33729</c:v>
                </c:pt>
                <c:pt idx="6822">
                  <c:v>33730</c:v>
                </c:pt>
                <c:pt idx="6823">
                  <c:v>33731</c:v>
                </c:pt>
                <c:pt idx="6824">
                  <c:v>33732</c:v>
                </c:pt>
                <c:pt idx="6825">
                  <c:v>33733</c:v>
                </c:pt>
                <c:pt idx="6826">
                  <c:v>33734</c:v>
                </c:pt>
                <c:pt idx="6827">
                  <c:v>33735</c:v>
                </c:pt>
                <c:pt idx="6828">
                  <c:v>33736</c:v>
                </c:pt>
                <c:pt idx="6829">
                  <c:v>33737</c:v>
                </c:pt>
                <c:pt idx="6830">
                  <c:v>33738</c:v>
                </c:pt>
                <c:pt idx="6831">
                  <c:v>33739</c:v>
                </c:pt>
                <c:pt idx="6832">
                  <c:v>33740</c:v>
                </c:pt>
                <c:pt idx="6833">
                  <c:v>33741</c:v>
                </c:pt>
                <c:pt idx="6834">
                  <c:v>33742</c:v>
                </c:pt>
                <c:pt idx="6835">
                  <c:v>33743</c:v>
                </c:pt>
                <c:pt idx="6836">
                  <c:v>33744</c:v>
                </c:pt>
                <c:pt idx="6837">
                  <c:v>33745</c:v>
                </c:pt>
                <c:pt idx="6838">
                  <c:v>33746</c:v>
                </c:pt>
                <c:pt idx="6839">
                  <c:v>33747</c:v>
                </c:pt>
                <c:pt idx="6840">
                  <c:v>33748</c:v>
                </c:pt>
                <c:pt idx="6841">
                  <c:v>33749</c:v>
                </c:pt>
                <c:pt idx="6842">
                  <c:v>33750</c:v>
                </c:pt>
                <c:pt idx="6843">
                  <c:v>33751</c:v>
                </c:pt>
                <c:pt idx="6844">
                  <c:v>33752</c:v>
                </c:pt>
                <c:pt idx="6845">
                  <c:v>33753</c:v>
                </c:pt>
                <c:pt idx="6846">
                  <c:v>33754</c:v>
                </c:pt>
                <c:pt idx="6847">
                  <c:v>33755</c:v>
                </c:pt>
                <c:pt idx="6848">
                  <c:v>33756</c:v>
                </c:pt>
                <c:pt idx="6849">
                  <c:v>33757</c:v>
                </c:pt>
                <c:pt idx="6850">
                  <c:v>33758</c:v>
                </c:pt>
                <c:pt idx="6851">
                  <c:v>33759</c:v>
                </c:pt>
                <c:pt idx="6852">
                  <c:v>33760</c:v>
                </c:pt>
                <c:pt idx="6853">
                  <c:v>33761</c:v>
                </c:pt>
                <c:pt idx="6854">
                  <c:v>33762</c:v>
                </c:pt>
                <c:pt idx="6855">
                  <c:v>33763</c:v>
                </c:pt>
                <c:pt idx="6856">
                  <c:v>33764</c:v>
                </c:pt>
                <c:pt idx="6857">
                  <c:v>33765</c:v>
                </c:pt>
                <c:pt idx="6858">
                  <c:v>33766</c:v>
                </c:pt>
                <c:pt idx="6859">
                  <c:v>33767</c:v>
                </c:pt>
                <c:pt idx="6860">
                  <c:v>33768</c:v>
                </c:pt>
                <c:pt idx="6861">
                  <c:v>33769</c:v>
                </c:pt>
                <c:pt idx="6862">
                  <c:v>33770</c:v>
                </c:pt>
                <c:pt idx="6863">
                  <c:v>33771</c:v>
                </c:pt>
                <c:pt idx="6864">
                  <c:v>33772</c:v>
                </c:pt>
                <c:pt idx="6865">
                  <c:v>33773</c:v>
                </c:pt>
                <c:pt idx="6866">
                  <c:v>33774</c:v>
                </c:pt>
                <c:pt idx="6867">
                  <c:v>33775</c:v>
                </c:pt>
                <c:pt idx="6868">
                  <c:v>33776</c:v>
                </c:pt>
                <c:pt idx="6869">
                  <c:v>33777</c:v>
                </c:pt>
                <c:pt idx="6870">
                  <c:v>33778</c:v>
                </c:pt>
                <c:pt idx="6871">
                  <c:v>33779</c:v>
                </c:pt>
                <c:pt idx="6872">
                  <c:v>33780</c:v>
                </c:pt>
                <c:pt idx="6873">
                  <c:v>33781</c:v>
                </c:pt>
                <c:pt idx="6874">
                  <c:v>33782</c:v>
                </c:pt>
                <c:pt idx="6875">
                  <c:v>33783</c:v>
                </c:pt>
                <c:pt idx="6876">
                  <c:v>33784</c:v>
                </c:pt>
                <c:pt idx="6877">
                  <c:v>33785</c:v>
                </c:pt>
                <c:pt idx="6878">
                  <c:v>33786</c:v>
                </c:pt>
                <c:pt idx="6879">
                  <c:v>33787</c:v>
                </c:pt>
                <c:pt idx="6880">
                  <c:v>33788</c:v>
                </c:pt>
                <c:pt idx="6881">
                  <c:v>33789</c:v>
                </c:pt>
                <c:pt idx="6882">
                  <c:v>33790</c:v>
                </c:pt>
                <c:pt idx="6883">
                  <c:v>33791</c:v>
                </c:pt>
                <c:pt idx="6884">
                  <c:v>33792</c:v>
                </c:pt>
                <c:pt idx="6885">
                  <c:v>33793</c:v>
                </c:pt>
                <c:pt idx="6886">
                  <c:v>33794</c:v>
                </c:pt>
                <c:pt idx="6887">
                  <c:v>33795</c:v>
                </c:pt>
                <c:pt idx="6888">
                  <c:v>33796</c:v>
                </c:pt>
                <c:pt idx="6889">
                  <c:v>33797</c:v>
                </c:pt>
                <c:pt idx="6890">
                  <c:v>33798</c:v>
                </c:pt>
                <c:pt idx="6891">
                  <c:v>33799</c:v>
                </c:pt>
                <c:pt idx="6892">
                  <c:v>33800</c:v>
                </c:pt>
                <c:pt idx="6893">
                  <c:v>33801</c:v>
                </c:pt>
                <c:pt idx="6894">
                  <c:v>33802</c:v>
                </c:pt>
                <c:pt idx="6895">
                  <c:v>33803</c:v>
                </c:pt>
                <c:pt idx="6896">
                  <c:v>33804</c:v>
                </c:pt>
                <c:pt idx="6897">
                  <c:v>33805</c:v>
                </c:pt>
                <c:pt idx="6898">
                  <c:v>33806</c:v>
                </c:pt>
                <c:pt idx="6899">
                  <c:v>33807</c:v>
                </c:pt>
                <c:pt idx="6900">
                  <c:v>33808</c:v>
                </c:pt>
                <c:pt idx="6901">
                  <c:v>33809</c:v>
                </c:pt>
                <c:pt idx="6902">
                  <c:v>33810</c:v>
                </c:pt>
                <c:pt idx="6903">
                  <c:v>33811</c:v>
                </c:pt>
                <c:pt idx="6904">
                  <c:v>33812</c:v>
                </c:pt>
                <c:pt idx="6905">
                  <c:v>33813</c:v>
                </c:pt>
                <c:pt idx="6906">
                  <c:v>33814</c:v>
                </c:pt>
                <c:pt idx="6907">
                  <c:v>33815</c:v>
                </c:pt>
                <c:pt idx="6908">
                  <c:v>33816</c:v>
                </c:pt>
                <c:pt idx="6909">
                  <c:v>33817</c:v>
                </c:pt>
                <c:pt idx="6910">
                  <c:v>33818</c:v>
                </c:pt>
                <c:pt idx="6911">
                  <c:v>33819</c:v>
                </c:pt>
                <c:pt idx="6912">
                  <c:v>33820</c:v>
                </c:pt>
                <c:pt idx="6913">
                  <c:v>33821</c:v>
                </c:pt>
                <c:pt idx="6914">
                  <c:v>33822</c:v>
                </c:pt>
                <c:pt idx="6915">
                  <c:v>33823</c:v>
                </c:pt>
                <c:pt idx="6916">
                  <c:v>33824</c:v>
                </c:pt>
                <c:pt idx="6917">
                  <c:v>33825</c:v>
                </c:pt>
                <c:pt idx="6918">
                  <c:v>33826</c:v>
                </c:pt>
                <c:pt idx="6919">
                  <c:v>33827</c:v>
                </c:pt>
                <c:pt idx="6920">
                  <c:v>33828</c:v>
                </c:pt>
                <c:pt idx="6921">
                  <c:v>33829</c:v>
                </c:pt>
                <c:pt idx="6922">
                  <c:v>33830</c:v>
                </c:pt>
                <c:pt idx="6923">
                  <c:v>33831</c:v>
                </c:pt>
                <c:pt idx="6924">
                  <c:v>33832</c:v>
                </c:pt>
                <c:pt idx="6925">
                  <c:v>33833</c:v>
                </c:pt>
                <c:pt idx="6926">
                  <c:v>33834</c:v>
                </c:pt>
                <c:pt idx="6927">
                  <c:v>33835</c:v>
                </c:pt>
                <c:pt idx="6928">
                  <c:v>33836</c:v>
                </c:pt>
                <c:pt idx="6929">
                  <c:v>33837</c:v>
                </c:pt>
                <c:pt idx="6930">
                  <c:v>33838</c:v>
                </c:pt>
                <c:pt idx="6931">
                  <c:v>33839</c:v>
                </c:pt>
                <c:pt idx="6932">
                  <c:v>33840</c:v>
                </c:pt>
                <c:pt idx="6933">
                  <c:v>33841</c:v>
                </c:pt>
                <c:pt idx="6934">
                  <c:v>33842</c:v>
                </c:pt>
                <c:pt idx="6935">
                  <c:v>33843</c:v>
                </c:pt>
                <c:pt idx="6936">
                  <c:v>33844</c:v>
                </c:pt>
                <c:pt idx="6937">
                  <c:v>33845</c:v>
                </c:pt>
                <c:pt idx="6938">
                  <c:v>33846</c:v>
                </c:pt>
                <c:pt idx="6939">
                  <c:v>33847</c:v>
                </c:pt>
                <c:pt idx="6940">
                  <c:v>33848</c:v>
                </c:pt>
                <c:pt idx="6941">
                  <c:v>33849</c:v>
                </c:pt>
                <c:pt idx="6942">
                  <c:v>33850</c:v>
                </c:pt>
                <c:pt idx="6943">
                  <c:v>33851</c:v>
                </c:pt>
                <c:pt idx="6944">
                  <c:v>33852</c:v>
                </c:pt>
                <c:pt idx="6945">
                  <c:v>33853</c:v>
                </c:pt>
                <c:pt idx="6946">
                  <c:v>33854</c:v>
                </c:pt>
                <c:pt idx="6947">
                  <c:v>33855</c:v>
                </c:pt>
                <c:pt idx="6948">
                  <c:v>33856</c:v>
                </c:pt>
                <c:pt idx="6949">
                  <c:v>33857</c:v>
                </c:pt>
                <c:pt idx="6950">
                  <c:v>33858</c:v>
                </c:pt>
                <c:pt idx="6951">
                  <c:v>33859</c:v>
                </c:pt>
                <c:pt idx="6952">
                  <c:v>33860</c:v>
                </c:pt>
                <c:pt idx="6953">
                  <c:v>33861</c:v>
                </c:pt>
                <c:pt idx="6954">
                  <c:v>33862</c:v>
                </c:pt>
                <c:pt idx="6955">
                  <c:v>33863</c:v>
                </c:pt>
                <c:pt idx="6956">
                  <c:v>33864</c:v>
                </c:pt>
                <c:pt idx="6957">
                  <c:v>33865</c:v>
                </c:pt>
                <c:pt idx="6958">
                  <c:v>33866</c:v>
                </c:pt>
                <c:pt idx="6959">
                  <c:v>33867</c:v>
                </c:pt>
                <c:pt idx="6960">
                  <c:v>33868</c:v>
                </c:pt>
                <c:pt idx="6961">
                  <c:v>33869</c:v>
                </c:pt>
                <c:pt idx="6962">
                  <c:v>33870</c:v>
                </c:pt>
                <c:pt idx="6963">
                  <c:v>33871</c:v>
                </c:pt>
                <c:pt idx="6964">
                  <c:v>33872</c:v>
                </c:pt>
                <c:pt idx="6965">
                  <c:v>33873</c:v>
                </c:pt>
                <c:pt idx="6966">
                  <c:v>33874</c:v>
                </c:pt>
                <c:pt idx="6967">
                  <c:v>33875</c:v>
                </c:pt>
                <c:pt idx="6968">
                  <c:v>33876</c:v>
                </c:pt>
                <c:pt idx="6969">
                  <c:v>33877</c:v>
                </c:pt>
                <c:pt idx="6970">
                  <c:v>33878</c:v>
                </c:pt>
                <c:pt idx="6971">
                  <c:v>33879</c:v>
                </c:pt>
                <c:pt idx="6972">
                  <c:v>33880</c:v>
                </c:pt>
                <c:pt idx="6973">
                  <c:v>33881</c:v>
                </c:pt>
                <c:pt idx="6974">
                  <c:v>33882</c:v>
                </c:pt>
                <c:pt idx="6975">
                  <c:v>33883</c:v>
                </c:pt>
                <c:pt idx="6976">
                  <c:v>33884</c:v>
                </c:pt>
                <c:pt idx="6977">
                  <c:v>33885</c:v>
                </c:pt>
                <c:pt idx="6978">
                  <c:v>33886</c:v>
                </c:pt>
                <c:pt idx="6979">
                  <c:v>33887</c:v>
                </c:pt>
                <c:pt idx="6980">
                  <c:v>33888</c:v>
                </c:pt>
                <c:pt idx="6981">
                  <c:v>33889</c:v>
                </c:pt>
                <c:pt idx="6982">
                  <c:v>33890</c:v>
                </c:pt>
                <c:pt idx="6983">
                  <c:v>33891</c:v>
                </c:pt>
                <c:pt idx="6984">
                  <c:v>33892</c:v>
                </c:pt>
                <c:pt idx="6985">
                  <c:v>33893</c:v>
                </c:pt>
                <c:pt idx="6986">
                  <c:v>33894</c:v>
                </c:pt>
                <c:pt idx="6987">
                  <c:v>33895</c:v>
                </c:pt>
                <c:pt idx="6988">
                  <c:v>33896</c:v>
                </c:pt>
                <c:pt idx="6989">
                  <c:v>33897</c:v>
                </c:pt>
                <c:pt idx="6990">
                  <c:v>33898</c:v>
                </c:pt>
                <c:pt idx="6991">
                  <c:v>33899</c:v>
                </c:pt>
                <c:pt idx="6992">
                  <c:v>33900</c:v>
                </c:pt>
                <c:pt idx="6993">
                  <c:v>33901</c:v>
                </c:pt>
                <c:pt idx="6994">
                  <c:v>33902</c:v>
                </c:pt>
                <c:pt idx="6995">
                  <c:v>33903</c:v>
                </c:pt>
                <c:pt idx="6996">
                  <c:v>33904</c:v>
                </c:pt>
                <c:pt idx="6997">
                  <c:v>33905</c:v>
                </c:pt>
                <c:pt idx="6998">
                  <c:v>33906</c:v>
                </c:pt>
                <c:pt idx="6999">
                  <c:v>33907</c:v>
                </c:pt>
                <c:pt idx="7000">
                  <c:v>33908</c:v>
                </c:pt>
                <c:pt idx="7001">
                  <c:v>33909</c:v>
                </c:pt>
                <c:pt idx="7002">
                  <c:v>33910</c:v>
                </c:pt>
                <c:pt idx="7003">
                  <c:v>33911</c:v>
                </c:pt>
                <c:pt idx="7004">
                  <c:v>33912</c:v>
                </c:pt>
                <c:pt idx="7005">
                  <c:v>33913</c:v>
                </c:pt>
                <c:pt idx="7006">
                  <c:v>33914</c:v>
                </c:pt>
                <c:pt idx="7007">
                  <c:v>33915</c:v>
                </c:pt>
                <c:pt idx="7008">
                  <c:v>33916</c:v>
                </c:pt>
                <c:pt idx="7009">
                  <c:v>33917</c:v>
                </c:pt>
                <c:pt idx="7010">
                  <c:v>33918</c:v>
                </c:pt>
                <c:pt idx="7011">
                  <c:v>33919</c:v>
                </c:pt>
                <c:pt idx="7012">
                  <c:v>33920</c:v>
                </c:pt>
                <c:pt idx="7013">
                  <c:v>33921</c:v>
                </c:pt>
                <c:pt idx="7014">
                  <c:v>33922</c:v>
                </c:pt>
                <c:pt idx="7015">
                  <c:v>33923</c:v>
                </c:pt>
                <c:pt idx="7016">
                  <c:v>33924</c:v>
                </c:pt>
                <c:pt idx="7017">
                  <c:v>33925</c:v>
                </c:pt>
                <c:pt idx="7018">
                  <c:v>33926</c:v>
                </c:pt>
                <c:pt idx="7019">
                  <c:v>33927</c:v>
                </c:pt>
                <c:pt idx="7020">
                  <c:v>33928</c:v>
                </c:pt>
                <c:pt idx="7021">
                  <c:v>33929</c:v>
                </c:pt>
                <c:pt idx="7022">
                  <c:v>33930</c:v>
                </c:pt>
                <c:pt idx="7023">
                  <c:v>33931</c:v>
                </c:pt>
                <c:pt idx="7024">
                  <c:v>33932</c:v>
                </c:pt>
                <c:pt idx="7025">
                  <c:v>33933</c:v>
                </c:pt>
                <c:pt idx="7026">
                  <c:v>33934</c:v>
                </c:pt>
                <c:pt idx="7027">
                  <c:v>33935</c:v>
                </c:pt>
                <c:pt idx="7028">
                  <c:v>33936</c:v>
                </c:pt>
                <c:pt idx="7029">
                  <c:v>33937</c:v>
                </c:pt>
                <c:pt idx="7030">
                  <c:v>33938</c:v>
                </c:pt>
                <c:pt idx="7031">
                  <c:v>33939</c:v>
                </c:pt>
                <c:pt idx="7032">
                  <c:v>33940</c:v>
                </c:pt>
                <c:pt idx="7033">
                  <c:v>33941</c:v>
                </c:pt>
                <c:pt idx="7034">
                  <c:v>33942</c:v>
                </c:pt>
                <c:pt idx="7035">
                  <c:v>33943</c:v>
                </c:pt>
                <c:pt idx="7036">
                  <c:v>33944</c:v>
                </c:pt>
                <c:pt idx="7037">
                  <c:v>33945</c:v>
                </c:pt>
                <c:pt idx="7038">
                  <c:v>33946</c:v>
                </c:pt>
                <c:pt idx="7039">
                  <c:v>33947</c:v>
                </c:pt>
                <c:pt idx="7040">
                  <c:v>33948</c:v>
                </c:pt>
                <c:pt idx="7041">
                  <c:v>33949</c:v>
                </c:pt>
                <c:pt idx="7042">
                  <c:v>33950</c:v>
                </c:pt>
                <c:pt idx="7043">
                  <c:v>33951</c:v>
                </c:pt>
                <c:pt idx="7044">
                  <c:v>33952</c:v>
                </c:pt>
                <c:pt idx="7045">
                  <c:v>33953</c:v>
                </c:pt>
                <c:pt idx="7046">
                  <c:v>33954</c:v>
                </c:pt>
                <c:pt idx="7047">
                  <c:v>33955</c:v>
                </c:pt>
                <c:pt idx="7048">
                  <c:v>33956</c:v>
                </c:pt>
                <c:pt idx="7049">
                  <c:v>33957</c:v>
                </c:pt>
                <c:pt idx="7050">
                  <c:v>33958</c:v>
                </c:pt>
                <c:pt idx="7051">
                  <c:v>33959</c:v>
                </c:pt>
                <c:pt idx="7052">
                  <c:v>33960</c:v>
                </c:pt>
                <c:pt idx="7053">
                  <c:v>33961</c:v>
                </c:pt>
                <c:pt idx="7054">
                  <c:v>33962</c:v>
                </c:pt>
                <c:pt idx="7055">
                  <c:v>33963</c:v>
                </c:pt>
                <c:pt idx="7056">
                  <c:v>33964</c:v>
                </c:pt>
                <c:pt idx="7057">
                  <c:v>33965</c:v>
                </c:pt>
                <c:pt idx="7058">
                  <c:v>33966</c:v>
                </c:pt>
                <c:pt idx="7059">
                  <c:v>33967</c:v>
                </c:pt>
                <c:pt idx="7060">
                  <c:v>33968</c:v>
                </c:pt>
                <c:pt idx="7061">
                  <c:v>33969</c:v>
                </c:pt>
                <c:pt idx="7062">
                  <c:v>33970</c:v>
                </c:pt>
                <c:pt idx="7063">
                  <c:v>33971</c:v>
                </c:pt>
                <c:pt idx="7064">
                  <c:v>33972</c:v>
                </c:pt>
                <c:pt idx="7065">
                  <c:v>33973</c:v>
                </c:pt>
                <c:pt idx="7066">
                  <c:v>33974</c:v>
                </c:pt>
                <c:pt idx="7067">
                  <c:v>33975</c:v>
                </c:pt>
                <c:pt idx="7068">
                  <c:v>33976</c:v>
                </c:pt>
                <c:pt idx="7069">
                  <c:v>33977</c:v>
                </c:pt>
                <c:pt idx="7070">
                  <c:v>33978</c:v>
                </c:pt>
                <c:pt idx="7071">
                  <c:v>33979</c:v>
                </c:pt>
                <c:pt idx="7072">
                  <c:v>33980</c:v>
                </c:pt>
                <c:pt idx="7073">
                  <c:v>33981</c:v>
                </c:pt>
                <c:pt idx="7074">
                  <c:v>33982</c:v>
                </c:pt>
                <c:pt idx="7075">
                  <c:v>33983</c:v>
                </c:pt>
                <c:pt idx="7076">
                  <c:v>33984</c:v>
                </c:pt>
                <c:pt idx="7077">
                  <c:v>33985</c:v>
                </c:pt>
                <c:pt idx="7078">
                  <c:v>33986</c:v>
                </c:pt>
                <c:pt idx="7079">
                  <c:v>33987</c:v>
                </c:pt>
                <c:pt idx="7080">
                  <c:v>33988</c:v>
                </c:pt>
                <c:pt idx="7081">
                  <c:v>33989</c:v>
                </c:pt>
                <c:pt idx="7082">
                  <c:v>33990</c:v>
                </c:pt>
                <c:pt idx="7083">
                  <c:v>33991</c:v>
                </c:pt>
                <c:pt idx="7084">
                  <c:v>33992</c:v>
                </c:pt>
                <c:pt idx="7085">
                  <c:v>33993</c:v>
                </c:pt>
                <c:pt idx="7086">
                  <c:v>33994</c:v>
                </c:pt>
                <c:pt idx="7087">
                  <c:v>33995</c:v>
                </c:pt>
                <c:pt idx="7088">
                  <c:v>33996</c:v>
                </c:pt>
                <c:pt idx="7089">
                  <c:v>33997</c:v>
                </c:pt>
                <c:pt idx="7090">
                  <c:v>33998</c:v>
                </c:pt>
                <c:pt idx="7091">
                  <c:v>33999</c:v>
                </c:pt>
                <c:pt idx="7092">
                  <c:v>34000</c:v>
                </c:pt>
                <c:pt idx="7093">
                  <c:v>34001</c:v>
                </c:pt>
                <c:pt idx="7094">
                  <c:v>34002</c:v>
                </c:pt>
                <c:pt idx="7095">
                  <c:v>34003</c:v>
                </c:pt>
                <c:pt idx="7096">
                  <c:v>34004</c:v>
                </c:pt>
                <c:pt idx="7097">
                  <c:v>34005</c:v>
                </c:pt>
                <c:pt idx="7098">
                  <c:v>34006</c:v>
                </c:pt>
                <c:pt idx="7099">
                  <c:v>34007</c:v>
                </c:pt>
                <c:pt idx="7100">
                  <c:v>34008</c:v>
                </c:pt>
                <c:pt idx="7101">
                  <c:v>34009</c:v>
                </c:pt>
                <c:pt idx="7102">
                  <c:v>34010</c:v>
                </c:pt>
                <c:pt idx="7103">
                  <c:v>34011</c:v>
                </c:pt>
                <c:pt idx="7104">
                  <c:v>34012</c:v>
                </c:pt>
                <c:pt idx="7105">
                  <c:v>34013</c:v>
                </c:pt>
                <c:pt idx="7106">
                  <c:v>34014</c:v>
                </c:pt>
                <c:pt idx="7107">
                  <c:v>34015</c:v>
                </c:pt>
                <c:pt idx="7108">
                  <c:v>34016</c:v>
                </c:pt>
                <c:pt idx="7109">
                  <c:v>34017</c:v>
                </c:pt>
                <c:pt idx="7110">
                  <c:v>34018</c:v>
                </c:pt>
                <c:pt idx="7111">
                  <c:v>34019</c:v>
                </c:pt>
                <c:pt idx="7112">
                  <c:v>34020</c:v>
                </c:pt>
                <c:pt idx="7113">
                  <c:v>34021</c:v>
                </c:pt>
                <c:pt idx="7114">
                  <c:v>34022</c:v>
                </c:pt>
                <c:pt idx="7115">
                  <c:v>34023</c:v>
                </c:pt>
                <c:pt idx="7116">
                  <c:v>34024</c:v>
                </c:pt>
                <c:pt idx="7117">
                  <c:v>34025</c:v>
                </c:pt>
                <c:pt idx="7118">
                  <c:v>34026</c:v>
                </c:pt>
                <c:pt idx="7119">
                  <c:v>34027</c:v>
                </c:pt>
                <c:pt idx="7120">
                  <c:v>34028</c:v>
                </c:pt>
                <c:pt idx="7121">
                  <c:v>34029</c:v>
                </c:pt>
                <c:pt idx="7122">
                  <c:v>34030</c:v>
                </c:pt>
                <c:pt idx="7123">
                  <c:v>34031</c:v>
                </c:pt>
                <c:pt idx="7124">
                  <c:v>34032</c:v>
                </c:pt>
                <c:pt idx="7125">
                  <c:v>34033</c:v>
                </c:pt>
                <c:pt idx="7126">
                  <c:v>34034</c:v>
                </c:pt>
                <c:pt idx="7127">
                  <c:v>34035</c:v>
                </c:pt>
                <c:pt idx="7128">
                  <c:v>34036</c:v>
                </c:pt>
                <c:pt idx="7129">
                  <c:v>34037</c:v>
                </c:pt>
                <c:pt idx="7130">
                  <c:v>34038</c:v>
                </c:pt>
                <c:pt idx="7131">
                  <c:v>34039</c:v>
                </c:pt>
                <c:pt idx="7132">
                  <c:v>34040</c:v>
                </c:pt>
                <c:pt idx="7133">
                  <c:v>34041</c:v>
                </c:pt>
                <c:pt idx="7134">
                  <c:v>34042</c:v>
                </c:pt>
                <c:pt idx="7135">
                  <c:v>34043</c:v>
                </c:pt>
                <c:pt idx="7136">
                  <c:v>34044</c:v>
                </c:pt>
                <c:pt idx="7137">
                  <c:v>34045</c:v>
                </c:pt>
                <c:pt idx="7138">
                  <c:v>34046</c:v>
                </c:pt>
                <c:pt idx="7139">
                  <c:v>34047</c:v>
                </c:pt>
                <c:pt idx="7140">
                  <c:v>34048</c:v>
                </c:pt>
                <c:pt idx="7141">
                  <c:v>34049</c:v>
                </c:pt>
                <c:pt idx="7142">
                  <c:v>34050</c:v>
                </c:pt>
                <c:pt idx="7143">
                  <c:v>34051</c:v>
                </c:pt>
                <c:pt idx="7144">
                  <c:v>34052</c:v>
                </c:pt>
                <c:pt idx="7145">
                  <c:v>34053</c:v>
                </c:pt>
                <c:pt idx="7146">
                  <c:v>34054</c:v>
                </c:pt>
                <c:pt idx="7147">
                  <c:v>34055</c:v>
                </c:pt>
                <c:pt idx="7148">
                  <c:v>34056</c:v>
                </c:pt>
                <c:pt idx="7149">
                  <c:v>34057</c:v>
                </c:pt>
                <c:pt idx="7150">
                  <c:v>34058</c:v>
                </c:pt>
                <c:pt idx="7151">
                  <c:v>34059</c:v>
                </c:pt>
                <c:pt idx="7152">
                  <c:v>34060</c:v>
                </c:pt>
                <c:pt idx="7153">
                  <c:v>34061</c:v>
                </c:pt>
                <c:pt idx="7154">
                  <c:v>34062</c:v>
                </c:pt>
                <c:pt idx="7155">
                  <c:v>34063</c:v>
                </c:pt>
                <c:pt idx="7156">
                  <c:v>34064</c:v>
                </c:pt>
                <c:pt idx="7157">
                  <c:v>34065</c:v>
                </c:pt>
                <c:pt idx="7158">
                  <c:v>34066</c:v>
                </c:pt>
                <c:pt idx="7159">
                  <c:v>34067</c:v>
                </c:pt>
                <c:pt idx="7160">
                  <c:v>34068</c:v>
                </c:pt>
                <c:pt idx="7161">
                  <c:v>34069</c:v>
                </c:pt>
                <c:pt idx="7162">
                  <c:v>34070</c:v>
                </c:pt>
                <c:pt idx="7163">
                  <c:v>34071</c:v>
                </c:pt>
                <c:pt idx="7164">
                  <c:v>34072</c:v>
                </c:pt>
                <c:pt idx="7165">
                  <c:v>34073</c:v>
                </c:pt>
                <c:pt idx="7166">
                  <c:v>34074</c:v>
                </c:pt>
                <c:pt idx="7167">
                  <c:v>34075</c:v>
                </c:pt>
                <c:pt idx="7168">
                  <c:v>34076</c:v>
                </c:pt>
                <c:pt idx="7169">
                  <c:v>34077</c:v>
                </c:pt>
                <c:pt idx="7170">
                  <c:v>34078</c:v>
                </c:pt>
                <c:pt idx="7171">
                  <c:v>34079</c:v>
                </c:pt>
                <c:pt idx="7172">
                  <c:v>34080</c:v>
                </c:pt>
                <c:pt idx="7173">
                  <c:v>34081</c:v>
                </c:pt>
                <c:pt idx="7174">
                  <c:v>34082</c:v>
                </c:pt>
                <c:pt idx="7175">
                  <c:v>34083</c:v>
                </c:pt>
                <c:pt idx="7176">
                  <c:v>34084</c:v>
                </c:pt>
                <c:pt idx="7177">
                  <c:v>34085</c:v>
                </c:pt>
                <c:pt idx="7178">
                  <c:v>34086</c:v>
                </c:pt>
                <c:pt idx="7179">
                  <c:v>34087</c:v>
                </c:pt>
                <c:pt idx="7180">
                  <c:v>34088</c:v>
                </c:pt>
                <c:pt idx="7181">
                  <c:v>34089</c:v>
                </c:pt>
                <c:pt idx="7182">
                  <c:v>34090</c:v>
                </c:pt>
                <c:pt idx="7183">
                  <c:v>34091</c:v>
                </c:pt>
                <c:pt idx="7184">
                  <c:v>34092</c:v>
                </c:pt>
                <c:pt idx="7185">
                  <c:v>34093</c:v>
                </c:pt>
                <c:pt idx="7186">
                  <c:v>34094</c:v>
                </c:pt>
                <c:pt idx="7187">
                  <c:v>34095</c:v>
                </c:pt>
                <c:pt idx="7188">
                  <c:v>34096</c:v>
                </c:pt>
                <c:pt idx="7189">
                  <c:v>34097</c:v>
                </c:pt>
                <c:pt idx="7190">
                  <c:v>34098</c:v>
                </c:pt>
                <c:pt idx="7191">
                  <c:v>34099</c:v>
                </c:pt>
                <c:pt idx="7192">
                  <c:v>34100</c:v>
                </c:pt>
                <c:pt idx="7193">
                  <c:v>34101</c:v>
                </c:pt>
                <c:pt idx="7194">
                  <c:v>34102</c:v>
                </c:pt>
                <c:pt idx="7195">
                  <c:v>34103</c:v>
                </c:pt>
                <c:pt idx="7196">
                  <c:v>34104</c:v>
                </c:pt>
                <c:pt idx="7197">
                  <c:v>34105</c:v>
                </c:pt>
                <c:pt idx="7198">
                  <c:v>34106</c:v>
                </c:pt>
                <c:pt idx="7199">
                  <c:v>34107</c:v>
                </c:pt>
                <c:pt idx="7200">
                  <c:v>34108</c:v>
                </c:pt>
                <c:pt idx="7201">
                  <c:v>34109</c:v>
                </c:pt>
                <c:pt idx="7202">
                  <c:v>34110</c:v>
                </c:pt>
                <c:pt idx="7203">
                  <c:v>34111</c:v>
                </c:pt>
                <c:pt idx="7204">
                  <c:v>34112</c:v>
                </c:pt>
                <c:pt idx="7205">
                  <c:v>34113</c:v>
                </c:pt>
                <c:pt idx="7206">
                  <c:v>34114</c:v>
                </c:pt>
                <c:pt idx="7207">
                  <c:v>34115</c:v>
                </c:pt>
                <c:pt idx="7208">
                  <c:v>34116</c:v>
                </c:pt>
                <c:pt idx="7209">
                  <c:v>34117</c:v>
                </c:pt>
                <c:pt idx="7210">
                  <c:v>34118</c:v>
                </c:pt>
                <c:pt idx="7211">
                  <c:v>34119</c:v>
                </c:pt>
                <c:pt idx="7212">
                  <c:v>34120</c:v>
                </c:pt>
                <c:pt idx="7213">
                  <c:v>34121</c:v>
                </c:pt>
                <c:pt idx="7214">
                  <c:v>34122</c:v>
                </c:pt>
                <c:pt idx="7215">
                  <c:v>34123</c:v>
                </c:pt>
                <c:pt idx="7216">
                  <c:v>34124</c:v>
                </c:pt>
                <c:pt idx="7217">
                  <c:v>34125</c:v>
                </c:pt>
                <c:pt idx="7218">
                  <c:v>34126</c:v>
                </c:pt>
                <c:pt idx="7219">
                  <c:v>34127</c:v>
                </c:pt>
                <c:pt idx="7220">
                  <c:v>34128</c:v>
                </c:pt>
                <c:pt idx="7221">
                  <c:v>34129</c:v>
                </c:pt>
                <c:pt idx="7222">
                  <c:v>34130</c:v>
                </c:pt>
                <c:pt idx="7223">
                  <c:v>34131</c:v>
                </c:pt>
                <c:pt idx="7224">
                  <c:v>34132</c:v>
                </c:pt>
                <c:pt idx="7225">
                  <c:v>34133</c:v>
                </c:pt>
                <c:pt idx="7226">
                  <c:v>34134</c:v>
                </c:pt>
                <c:pt idx="7227">
                  <c:v>34135</c:v>
                </c:pt>
                <c:pt idx="7228">
                  <c:v>34136</c:v>
                </c:pt>
                <c:pt idx="7229">
                  <c:v>34137</c:v>
                </c:pt>
                <c:pt idx="7230">
                  <c:v>34138</c:v>
                </c:pt>
                <c:pt idx="7231">
                  <c:v>34139</c:v>
                </c:pt>
                <c:pt idx="7232">
                  <c:v>34140</c:v>
                </c:pt>
                <c:pt idx="7233">
                  <c:v>34141</c:v>
                </c:pt>
                <c:pt idx="7234">
                  <c:v>34142</c:v>
                </c:pt>
                <c:pt idx="7235">
                  <c:v>34143</c:v>
                </c:pt>
                <c:pt idx="7236">
                  <c:v>34144</c:v>
                </c:pt>
                <c:pt idx="7237">
                  <c:v>34145</c:v>
                </c:pt>
                <c:pt idx="7238">
                  <c:v>34146</c:v>
                </c:pt>
                <c:pt idx="7239">
                  <c:v>34147</c:v>
                </c:pt>
                <c:pt idx="7240">
                  <c:v>34148</c:v>
                </c:pt>
                <c:pt idx="7241">
                  <c:v>34149</c:v>
                </c:pt>
                <c:pt idx="7242">
                  <c:v>34150</c:v>
                </c:pt>
                <c:pt idx="7243">
                  <c:v>34151</c:v>
                </c:pt>
                <c:pt idx="7244">
                  <c:v>34152</c:v>
                </c:pt>
                <c:pt idx="7245">
                  <c:v>34153</c:v>
                </c:pt>
                <c:pt idx="7246">
                  <c:v>34154</c:v>
                </c:pt>
                <c:pt idx="7247">
                  <c:v>34155</c:v>
                </c:pt>
                <c:pt idx="7248">
                  <c:v>34156</c:v>
                </c:pt>
                <c:pt idx="7249">
                  <c:v>34157</c:v>
                </c:pt>
                <c:pt idx="7250">
                  <c:v>34158</c:v>
                </c:pt>
                <c:pt idx="7251">
                  <c:v>34159</c:v>
                </c:pt>
                <c:pt idx="7252">
                  <c:v>34160</c:v>
                </c:pt>
                <c:pt idx="7253">
                  <c:v>34161</c:v>
                </c:pt>
                <c:pt idx="7254">
                  <c:v>34162</c:v>
                </c:pt>
                <c:pt idx="7255">
                  <c:v>34163</c:v>
                </c:pt>
                <c:pt idx="7256">
                  <c:v>34164</c:v>
                </c:pt>
                <c:pt idx="7257">
                  <c:v>34165</c:v>
                </c:pt>
                <c:pt idx="7258">
                  <c:v>34166</c:v>
                </c:pt>
                <c:pt idx="7259">
                  <c:v>34167</c:v>
                </c:pt>
                <c:pt idx="7260">
                  <c:v>34168</c:v>
                </c:pt>
                <c:pt idx="7261">
                  <c:v>34169</c:v>
                </c:pt>
                <c:pt idx="7262">
                  <c:v>34170</c:v>
                </c:pt>
                <c:pt idx="7263">
                  <c:v>34171</c:v>
                </c:pt>
                <c:pt idx="7264">
                  <c:v>34172</c:v>
                </c:pt>
                <c:pt idx="7265">
                  <c:v>34173</c:v>
                </c:pt>
                <c:pt idx="7266">
                  <c:v>34174</c:v>
                </c:pt>
                <c:pt idx="7267">
                  <c:v>34175</c:v>
                </c:pt>
                <c:pt idx="7268">
                  <c:v>34176</c:v>
                </c:pt>
                <c:pt idx="7269">
                  <c:v>34177</c:v>
                </c:pt>
                <c:pt idx="7270">
                  <c:v>34178</c:v>
                </c:pt>
                <c:pt idx="7271">
                  <c:v>34179</c:v>
                </c:pt>
                <c:pt idx="7272">
                  <c:v>34180</c:v>
                </c:pt>
                <c:pt idx="7273">
                  <c:v>34181</c:v>
                </c:pt>
                <c:pt idx="7274">
                  <c:v>34182</c:v>
                </c:pt>
                <c:pt idx="7275">
                  <c:v>34183</c:v>
                </c:pt>
                <c:pt idx="7276">
                  <c:v>34184</c:v>
                </c:pt>
                <c:pt idx="7277">
                  <c:v>34185</c:v>
                </c:pt>
                <c:pt idx="7278">
                  <c:v>34186</c:v>
                </c:pt>
                <c:pt idx="7279">
                  <c:v>34187</c:v>
                </c:pt>
                <c:pt idx="7280">
                  <c:v>34188</c:v>
                </c:pt>
                <c:pt idx="7281">
                  <c:v>34189</c:v>
                </c:pt>
                <c:pt idx="7282">
                  <c:v>34190</c:v>
                </c:pt>
                <c:pt idx="7283">
                  <c:v>34191</c:v>
                </c:pt>
                <c:pt idx="7284">
                  <c:v>34192</c:v>
                </c:pt>
                <c:pt idx="7285">
                  <c:v>34193</c:v>
                </c:pt>
                <c:pt idx="7286">
                  <c:v>34194</c:v>
                </c:pt>
                <c:pt idx="7287">
                  <c:v>34195</c:v>
                </c:pt>
                <c:pt idx="7288">
                  <c:v>34196</c:v>
                </c:pt>
                <c:pt idx="7289">
                  <c:v>34197</c:v>
                </c:pt>
                <c:pt idx="7290">
                  <c:v>34198</c:v>
                </c:pt>
                <c:pt idx="7291">
                  <c:v>34199</c:v>
                </c:pt>
                <c:pt idx="7292">
                  <c:v>34200</c:v>
                </c:pt>
                <c:pt idx="7293">
                  <c:v>34201</c:v>
                </c:pt>
                <c:pt idx="7294">
                  <c:v>34202</c:v>
                </c:pt>
                <c:pt idx="7295">
                  <c:v>34203</c:v>
                </c:pt>
                <c:pt idx="7296">
                  <c:v>34204</c:v>
                </c:pt>
                <c:pt idx="7297">
                  <c:v>34205</c:v>
                </c:pt>
                <c:pt idx="7298">
                  <c:v>34206</c:v>
                </c:pt>
                <c:pt idx="7299">
                  <c:v>34207</c:v>
                </c:pt>
                <c:pt idx="7300">
                  <c:v>34208</c:v>
                </c:pt>
                <c:pt idx="7301">
                  <c:v>34209</c:v>
                </c:pt>
                <c:pt idx="7302">
                  <c:v>34210</c:v>
                </c:pt>
                <c:pt idx="7303">
                  <c:v>34211</c:v>
                </c:pt>
                <c:pt idx="7304">
                  <c:v>34212</c:v>
                </c:pt>
                <c:pt idx="7305">
                  <c:v>34213</c:v>
                </c:pt>
                <c:pt idx="7306">
                  <c:v>34214</c:v>
                </c:pt>
                <c:pt idx="7307">
                  <c:v>34215</c:v>
                </c:pt>
                <c:pt idx="7308">
                  <c:v>34216</c:v>
                </c:pt>
                <c:pt idx="7309">
                  <c:v>34217</c:v>
                </c:pt>
                <c:pt idx="7310">
                  <c:v>34218</c:v>
                </c:pt>
                <c:pt idx="7311">
                  <c:v>34219</c:v>
                </c:pt>
                <c:pt idx="7312">
                  <c:v>34220</c:v>
                </c:pt>
                <c:pt idx="7313">
                  <c:v>34221</c:v>
                </c:pt>
                <c:pt idx="7314">
                  <c:v>34222</c:v>
                </c:pt>
                <c:pt idx="7315">
                  <c:v>34223</c:v>
                </c:pt>
                <c:pt idx="7316">
                  <c:v>34224</c:v>
                </c:pt>
                <c:pt idx="7317">
                  <c:v>34225</c:v>
                </c:pt>
                <c:pt idx="7318">
                  <c:v>34226</c:v>
                </c:pt>
                <c:pt idx="7319">
                  <c:v>34227</c:v>
                </c:pt>
                <c:pt idx="7320">
                  <c:v>34228</c:v>
                </c:pt>
                <c:pt idx="7321">
                  <c:v>34229</c:v>
                </c:pt>
                <c:pt idx="7322">
                  <c:v>34230</c:v>
                </c:pt>
                <c:pt idx="7323">
                  <c:v>34231</c:v>
                </c:pt>
                <c:pt idx="7324">
                  <c:v>34232</c:v>
                </c:pt>
                <c:pt idx="7325">
                  <c:v>34233</c:v>
                </c:pt>
                <c:pt idx="7326">
                  <c:v>34234</c:v>
                </c:pt>
                <c:pt idx="7327">
                  <c:v>34235</c:v>
                </c:pt>
                <c:pt idx="7328">
                  <c:v>34236</c:v>
                </c:pt>
                <c:pt idx="7329">
                  <c:v>34237</c:v>
                </c:pt>
                <c:pt idx="7330">
                  <c:v>34238</c:v>
                </c:pt>
                <c:pt idx="7331">
                  <c:v>34239</c:v>
                </c:pt>
                <c:pt idx="7332">
                  <c:v>34240</c:v>
                </c:pt>
                <c:pt idx="7333">
                  <c:v>34241</c:v>
                </c:pt>
                <c:pt idx="7334">
                  <c:v>34242</c:v>
                </c:pt>
                <c:pt idx="7335">
                  <c:v>34243</c:v>
                </c:pt>
                <c:pt idx="7336">
                  <c:v>34244</c:v>
                </c:pt>
                <c:pt idx="7337">
                  <c:v>34245</c:v>
                </c:pt>
                <c:pt idx="7338">
                  <c:v>34246</c:v>
                </c:pt>
                <c:pt idx="7339">
                  <c:v>34247</c:v>
                </c:pt>
                <c:pt idx="7340">
                  <c:v>34248</c:v>
                </c:pt>
                <c:pt idx="7341">
                  <c:v>34249</c:v>
                </c:pt>
                <c:pt idx="7342">
                  <c:v>34250</c:v>
                </c:pt>
                <c:pt idx="7343">
                  <c:v>34251</c:v>
                </c:pt>
                <c:pt idx="7344">
                  <c:v>34252</c:v>
                </c:pt>
                <c:pt idx="7345">
                  <c:v>34253</c:v>
                </c:pt>
                <c:pt idx="7346">
                  <c:v>34254</c:v>
                </c:pt>
                <c:pt idx="7347">
                  <c:v>34255</c:v>
                </c:pt>
                <c:pt idx="7348">
                  <c:v>34256</c:v>
                </c:pt>
                <c:pt idx="7349">
                  <c:v>34257</c:v>
                </c:pt>
                <c:pt idx="7350">
                  <c:v>34258</c:v>
                </c:pt>
                <c:pt idx="7351">
                  <c:v>34259</c:v>
                </c:pt>
                <c:pt idx="7352">
                  <c:v>34260</c:v>
                </c:pt>
                <c:pt idx="7353">
                  <c:v>34261</c:v>
                </c:pt>
                <c:pt idx="7354">
                  <c:v>34262</c:v>
                </c:pt>
                <c:pt idx="7355">
                  <c:v>34263</c:v>
                </c:pt>
                <c:pt idx="7356">
                  <c:v>34264</c:v>
                </c:pt>
                <c:pt idx="7357">
                  <c:v>34265</c:v>
                </c:pt>
                <c:pt idx="7358">
                  <c:v>34266</c:v>
                </c:pt>
                <c:pt idx="7359">
                  <c:v>34267</c:v>
                </c:pt>
                <c:pt idx="7360">
                  <c:v>34268</c:v>
                </c:pt>
                <c:pt idx="7361">
                  <c:v>34269</c:v>
                </c:pt>
                <c:pt idx="7362">
                  <c:v>34270</c:v>
                </c:pt>
                <c:pt idx="7363">
                  <c:v>34271</c:v>
                </c:pt>
                <c:pt idx="7364">
                  <c:v>34272</c:v>
                </c:pt>
                <c:pt idx="7365">
                  <c:v>34273</c:v>
                </c:pt>
                <c:pt idx="7366">
                  <c:v>34274</c:v>
                </c:pt>
                <c:pt idx="7367">
                  <c:v>34275</c:v>
                </c:pt>
                <c:pt idx="7368">
                  <c:v>34276</c:v>
                </c:pt>
                <c:pt idx="7369">
                  <c:v>34277</c:v>
                </c:pt>
                <c:pt idx="7370">
                  <c:v>34278</c:v>
                </c:pt>
                <c:pt idx="7371">
                  <c:v>34279</c:v>
                </c:pt>
                <c:pt idx="7372">
                  <c:v>34280</c:v>
                </c:pt>
                <c:pt idx="7373">
                  <c:v>34281</c:v>
                </c:pt>
                <c:pt idx="7374">
                  <c:v>34282</c:v>
                </c:pt>
                <c:pt idx="7375">
                  <c:v>34283</c:v>
                </c:pt>
                <c:pt idx="7376">
                  <c:v>34284</c:v>
                </c:pt>
                <c:pt idx="7377">
                  <c:v>34285</c:v>
                </c:pt>
                <c:pt idx="7378">
                  <c:v>34286</c:v>
                </c:pt>
                <c:pt idx="7379">
                  <c:v>34287</c:v>
                </c:pt>
                <c:pt idx="7380">
                  <c:v>34288</c:v>
                </c:pt>
                <c:pt idx="7381">
                  <c:v>34289</c:v>
                </c:pt>
                <c:pt idx="7382">
                  <c:v>34290</c:v>
                </c:pt>
                <c:pt idx="7383">
                  <c:v>34291</c:v>
                </c:pt>
                <c:pt idx="7384">
                  <c:v>34292</c:v>
                </c:pt>
                <c:pt idx="7385">
                  <c:v>34293</c:v>
                </c:pt>
                <c:pt idx="7386">
                  <c:v>34294</c:v>
                </c:pt>
                <c:pt idx="7387">
                  <c:v>34295</c:v>
                </c:pt>
                <c:pt idx="7388">
                  <c:v>34296</c:v>
                </c:pt>
                <c:pt idx="7389">
                  <c:v>34297</c:v>
                </c:pt>
                <c:pt idx="7390">
                  <c:v>34298</c:v>
                </c:pt>
                <c:pt idx="7391">
                  <c:v>34299</c:v>
                </c:pt>
                <c:pt idx="7392">
                  <c:v>34300</c:v>
                </c:pt>
                <c:pt idx="7393">
                  <c:v>34301</c:v>
                </c:pt>
                <c:pt idx="7394">
                  <c:v>34302</c:v>
                </c:pt>
                <c:pt idx="7395">
                  <c:v>34303</c:v>
                </c:pt>
                <c:pt idx="7396">
                  <c:v>34304</c:v>
                </c:pt>
                <c:pt idx="7397">
                  <c:v>34305</c:v>
                </c:pt>
                <c:pt idx="7398">
                  <c:v>34306</c:v>
                </c:pt>
                <c:pt idx="7399">
                  <c:v>34307</c:v>
                </c:pt>
                <c:pt idx="7400">
                  <c:v>34308</c:v>
                </c:pt>
                <c:pt idx="7401">
                  <c:v>34309</c:v>
                </c:pt>
                <c:pt idx="7402">
                  <c:v>34310</c:v>
                </c:pt>
                <c:pt idx="7403">
                  <c:v>34311</c:v>
                </c:pt>
                <c:pt idx="7404">
                  <c:v>34312</c:v>
                </c:pt>
                <c:pt idx="7405">
                  <c:v>34313</c:v>
                </c:pt>
                <c:pt idx="7406">
                  <c:v>34314</c:v>
                </c:pt>
                <c:pt idx="7407">
                  <c:v>34315</c:v>
                </c:pt>
                <c:pt idx="7408">
                  <c:v>34316</c:v>
                </c:pt>
                <c:pt idx="7409">
                  <c:v>34317</c:v>
                </c:pt>
                <c:pt idx="7410">
                  <c:v>34318</c:v>
                </c:pt>
                <c:pt idx="7411">
                  <c:v>34319</c:v>
                </c:pt>
                <c:pt idx="7412">
                  <c:v>34320</c:v>
                </c:pt>
                <c:pt idx="7413">
                  <c:v>34321</c:v>
                </c:pt>
                <c:pt idx="7414">
                  <c:v>34322</c:v>
                </c:pt>
                <c:pt idx="7415">
                  <c:v>34323</c:v>
                </c:pt>
                <c:pt idx="7416">
                  <c:v>34324</c:v>
                </c:pt>
                <c:pt idx="7417">
                  <c:v>34325</c:v>
                </c:pt>
                <c:pt idx="7418">
                  <c:v>34326</c:v>
                </c:pt>
                <c:pt idx="7419">
                  <c:v>34327</c:v>
                </c:pt>
                <c:pt idx="7420">
                  <c:v>34328</c:v>
                </c:pt>
                <c:pt idx="7421">
                  <c:v>34329</c:v>
                </c:pt>
                <c:pt idx="7422">
                  <c:v>34330</c:v>
                </c:pt>
                <c:pt idx="7423">
                  <c:v>34331</c:v>
                </c:pt>
                <c:pt idx="7424">
                  <c:v>34332</c:v>
                </c:pt>
                <c:pt idx="7425">
                  <c:v>34333</c:v>
                </c:pt>
                <c:pt idx="7426">
                  <c:v>34334</c:v>
                </c:pt>
                <c:pt idx="7427">
                  <c:v>34335</c:v>
                </c:pt>
                <c:pt idx="7428">
                  <c:v>34336</c:v>
                </c:pt>
                <c:pt idx="7429">
                  <c:v>34337</c:v>
                </c:pt>
                <c:pt idx="7430">
                  <c:v>34338</c:v>
                </c:pt>
                <c:pt idx="7431">
                  <c:v>34339</c:v>
                </c:pt>
                <c:pt idx="7432">
                  <c:v>34340</c:v>
                </c:pt>
                <c:pt idx="7433">
                  <c:v>34341</c:v>
                </c:pt>
                <c:pt idx="7434">
                  <c:v>34342</c:v>
                </c:pt>
                <c:pt idx="7435">
                  <c:v>34343</c:v>
                </c:pt>
                <c:pt idx="7436">
                  <c:v>34344</c:v>
                </c:pt>
                <c:pt idx="7437">
                  <c:v>34345</c:v>
                </c:pt>
                <c:pt idx="7438">
                  <c:v>34346</c:v>
                </c:pt>
                <c:pt idx="7439">
                  <c:v>34347</c:v>
                </c:pt>
                <c:pt idx="7440">
                  <c:v>34348</c:v>
                </c:pt>
                <c:pt idx="7441">
                  <c:v>34349</c:v>
                </c:pt>
                <c:pt idx="7442">
                  <c:v>34350</c:v>
                </c:pt>
                <c:pt idx="7443">
                  <c:v>34351</c:v>
                </c:pt>
                <c:pt idx="7444">
                  <c:v>34352</c:v>
                </c:pt>
                <c:pt idx="7445">
                  <c:v>34353</c:v>
                </c:pt>
                <c:pt idx="7446">
                  <c:v>34354</c:v>
                </c:pt>
                <c:pt idx="7447">
                  <c:v>34355</c:v>
                </c:pt>
                <c:pt idx="7448">
                  <c:v>34356</c:v>
                </c:pt>
                <c:pt idx="7449">
                  <c:v>34357</c:v>
                </c:pt>
                <c:pt idx="7450">
                  <c:v>34358</c:v>
                </c:pt>
                <c:pt idx="7451">
                  <c:v>34359</c:v>
                </c:pt>
                <c:pt idx="7452">
                  <c:v>34360</c:v>
                </c:pt>
                <c:pt idx="7453">
                  <c:v>34361</c:v>
                </c:pt>
                <c:pt idx="7454">
                  <c:v>34362</c:v>
                </c:pt>
                <c:pt idx="7455">
                  <c:v>34363</c:v>
                </c:pt>
                <c:pt idx="7456">
                  <c:v>34364</c:v>
                </c:pt>
                <c:pt idx="7457">
                  <c:v>34365</c:v>
                </c:pt>
                <c:pt idx="7458">
                  <c:v>34366</c:v>
                </c:pt>
                <c:pt idx="7459">
                  <c:v>34367</c:v>
                </c:pt>
                <c:pt idx="7460">
                  <c:v>34368</c:v>
                </c:pt>
                <c:pt idx="7461">
                  <c:v>34369</c:v>
                </c:pt>
                <c:pt idx="7462">
                  <c:v>34370</c:v>
                </c:pt>
                <c:pt idx="7463">
                  <c:v>34371</c:v>
                </c:pt>
                <c:pt idx="7464">
                  <c:v>34372</c:v>
                </c:pt>
                <c:pt idx="7465">
                  <c:v>34373</c:v>
                </c:pt>
                <c:pt idx="7466">
                  <c:v>34374</c:v>
                </c:pt>
                <c:pt idx="7467">
                  <c:v>34375</c:v>
                </c:pt>
                <c:pt idx="7468">
                  <c:v>34376</c:v>
                </c:pt>
                <c:pt idx="7469">
                  <c:v>34377</c:v>
                </c:pt>
                <c:pt idx="7470">
                  <c:v>34378</c:v>
                </c:pt>
                <c:pt idx="7471">
                  <c:v>34379</c:v>
                </c:pt>
                <c:pt idx="7472">
                  <c:v>34380</c:v>
                </c:pt>
                <c:pt idx="7473">
                  <c:v>34381</c:v>
                </c:pt>
                <c:pt idx="7474">
                  <c:v>34382</c:v>
                </c:pt>
                <c:pt idx="7475">
                  <c:v>34383</c:v>
                </c:pt>
                <c:pt idx="7476">
                  <c:v>34384</c:v>
                </c:pt>
                <c:pt idx="7477">
                  <c:v>34385</c:v>
                </c:pt>
                <c:pt idx="7478">
                  <c:v>34386</c:v>
                </c:pt>
                <c:pt idx="7479">
                  <c:v>34387</c:v>
                </c:pt>
                <c:pt idx="7480">
                  <c:v>34388</c:v>
                </c:pt>
                <c:pt idx="7481">
                  <c:v>34389</c:v>
                </c:pt>
                <c:pt idx="7482">
                  <c:v>34390</c:v>
                </c:pt>
                <c:pt idx="7483">
                  <c:v>34391</c:v>
                </c:pt>
                <c:pt idx="7484">
                  <c:v>34392</c:v>
                </c:pt>
                <c:pt idx="7485">
                  <c:v>34393</c:v>
                </c:pt>
                <c:pt idx="7486">
                  <c:v>34394</c:v>
                </c:pt>
                <c:pt idx="7487">
                  <c:v>34395</c:v>
                </c:pt>
                <c:pt idx="7488">
                  <c:v>34396</c:v>
                </c:pt>
                <c:pt idx="7489">
                  <c:v>34397</c:v>
                </c:pt>
                <c:pt idx="7490">
                  <c:v>34398</c:v>
                </c:pt>
                <c:pt idx="7491">
                  <c:v>34399</c:v>
                </c:pt>
                <c:pt idx="7492">
                  <c:v>34400</c:v>
                </c:pt>
                <c:pt idx="7493">
                  <c:v>34401</c:v>
                </c:pt>
                <c:pt idx="7494">
                  <c:v>34402</c:v>
                </c:pt>
                <c:pt idx="7495">
                  <c:v>34403</c:v>
                </c:pt>
                <c:pt idx="7496">
                  <c:v>34404</c:v>
                </c:pt>
                <c:pt idx="7497">
                  <c:v>34405</c:v>
                </c:pt>
                <c:pt idx="7498">
                  <c:v>34406</c:v>
                </c:pt>
                <c:pt idx="7499">
                  <c:v>34407</c:v>
                </c:pt>
                <c:pt idx="7500">
                  <c:v>34408</c:v>
                </c:pt>
                <c:pt idx="7501">
                  <c:v>34409</c:v>
                </c:pt>
                <c:pt idx="7502">
                  <c:v>34410</c:v>
                </c:pt>
                <c:pt idx="7503">
                  <c:v>34411</c:v>
                </c:pt>
                <c:pt idx="7504">
                  <c:v>34412</c:v>
                </c:pt>
                <c:pt idx="7505">
                  <c:v>34413</c:v>
                </c:pt>
                <c:pt idx="7506">
                  <c:v>34414</c:v>
                </c:pt>
                <c:pt idx="7507">
                  <c:v>34415</c:v>
                </c:pt>
                <c:pt idx="7508">
                  <c:v>34416</c:v>
                </c:pt>
                <c:pt idx="7509">
                  <c:v>34417</c:v>
                </c:pt>
                <c:pt idx="7510">
                  <c:v>34418</c:v>
                </c:pt>
                <c:pt idx="7511">
                  <c:v>34419</c:v>
                </c:pt>
                <c:pt idx="7512">
                  <c:v>34420</c:v>
                </c:pt>
                <c:pt idx="7513">
                  <c:v>34421</c:v>
                </c:pt>
                <c:pt idx="7514">
                  <c:v>34422</c:v>
                </c:pt>
                <c:pt idx="7515">
                  <c:v>34423</c:v>
                </c:pt>
                <c:pt idx="7516">
                  <c:v>34424</c:v>
                </c:pt>
                <c:pt idx="7517">
                  <c:v>34425</c:v>
                </c:pt>
                <c:pt idx="7518">
                  <c:v>34426</c:v>
                </c:pt>
                <c:pt idx="7519">
                  <c:v>34427</c:v>
                </c:pt>
                <c:pt idx="7520">
                  <c:v>34428</c:v>
                </c:pt>
                <c:pt idx="7521">
                  <c:v>34429</c:v>
                </c:pt>
                <c:pt idx="7522">
                  <c:v>34430</c:v>
                </c:pt>
                <c:pt idx="7523">
                  <c:v>34431</c:v>
                </c:pt>
                <c:pt idx="7524">
                  <c:v>34432</c:v>
                </c:pt>
                <c:pt idx="7525">
                  <c:v>34433</c:v>
                </c:pt>
                <c:pt idx="7526">
                  <c:v>34434</c:v>
                </c:pt>
                <c:pt idx="7527">
                  <c:v>34435</c:v>
                </c:pt>
                <c:pt idx="7528">
                  <c:v>34436</c:v>
                </c:pt>
                <c:pt idx="7529">
                  <c:v>34437</c:v>
                </c:pt>
                <c:pt idx="7530">
                  <c:v>34438</c:v>
                </c:pt>
                <c:pt idx="7531">
                  <c:v>34439</c:v>
                </c:pt>
                <c:pt idx="7532">
                  <c:v>34440</c:v>
                </c:pt>
                <c:pt idx="7533">
                  <c:v>34441</c:v>
                </c:pt>
                <c:pt idx="7534">
                  <c:v>34442</c:v>
                </c:pt>
                <c:pt idx="7535">
                  <c:v>34443</c:v>
                </c:pt>
                <c:pt idx="7536">
                  <c:v>34444</c:v>
                </c:pt>
                <c:pt idx="7537">
                  <c:v>34445</c:v>
                </c:pt>
                <c:pt idx="7538">
                  <c:v>34446</c:v>
                </c:pt>
                <c:pt idx="7539">
                  <c:v>34447</c:v>
                </c:pt>
                <c:pt idx="7540">
                  <c:v>34448</c:v>
                </c:pt>
                <c:pt idx="7541">
                  <c:v>34449</c:v>
                </c:pt>
                <c:pt idx="7542">
                  <c:v>34450</c:v>
                </c:pt>
                <c:pt idx="7543">
                  <c:v>34451</c:v>
                </c:pt>
                <c:pt idx="7544">
                  <c:v>34452</c:v>
                </c:pt>
                <c:pt idx="7545">
                  <c:v>34453</c:v>
                </c:pt>
                <c:pt idx="7546">
                  <c:v>34454</c:v>
                </c:pt>
                <c:pt idx="7547">
                  <c:v>34455</c:v>
                </c:pt>
                <c:pt idx="7548">
                  <c:v>34456</c:v>
                </c:pt>
                <c:pt idx="7549">
                  <c:v>34457</c:v>
                </c:pt>
                <c:pt idx="7550">
                  <c:v>34458</c:v>
                </c:pt>
                <c:pt idx="7551">
                  <c:v>34459</c:v>
                </c:pt>
                <c:pt idx="7552">
                  <c:v>34460</c:v>
                </c:pt>
                <c:pt idx="7553">
                  <c:v>34461</c:v>
                </c:pt>
                <c:pt idx="7554">
                  <c:v>34462</c:v>
                </c:pt>
                <c:pt idx="7555">
                  <c:v>34463</c:v>
                </c:pt>
                <c:pt idx="7556">
                  <c:v>34464</c:v>
                </c:pt>
                <c:pt idx="7557">
                  <c:v>34465</c:v>
                </c:pt>
                <c:pt idx="7558">
                  <c:v>34466</c:v>
                </c:pt>
                <c:pt idx="7559">
                  <c:v>34467</c:v>
                </c:pt>
                <c:pt idx="7560">
                  <c:v>34468</c:v>
                </c:pt>
                <c:pt idx="7561">
                  <c:v>34469</c:v>
                </c:pt>
                <c:pt idx="7562">
                  <c:v>34470</c:v>
                </c:pt>
                <c:pt idx="7563">
                  <c:v>34471</c:v>
                </c:pt>
                <c:pt idx="7564">
                  <c:v>34472</c:v>
                </c:pt>
                <c:pt idx="7565">
                  <c:v>34473</c:v>
                </c:pt>
                <c:pt idx="7566">
                  <c:v>34474</c:v>
                </c:pt>
                <c:pt idx="7567">
                  <c:v>34475</c:v>
                </c:pt>
                <c:pt idx="7568">
                  <c:v>34476</c:v>
                </c:pt>
                <c:pt idx="7569">
                  <c:v>34477</c:v>
                </c:pt>
                <c:pt idx="7570">
                  <c:v>34478</c:v>
                </c:pt>
                <c:pt idx="7571">
                  <c:v>34479</c:v>
                </c:pt>
                <c:pt idx="7572">
                  <c:v>34480</c:v>
                </c:pt>
                <c:pt idx="7573">
                  <c:v>34481</c:v>
                </c:pt>
                <c:pt idx="7574">
                  <c:v>34482</c:v>
                </c:pt>
                <c:pt idx="7575">
                  <c:v>34483</c:v>
                </c:pt>
                <c:pt idx="7576">
                  <c:v>34484</c:v>
                </c:pt>
                <c:pt idx="7577">
                  <c:v>34485</c:v>
                </c:pt>
                <c:pt idx="7578">
                  <c:v>34486</c:v>
                </c:pt>
                <c:pt idx="7579">
                  <c:v>34487</c:v>
                </c:pt>
                <c:pt idx="7580">
                  <c:v>34488</c:v>
                </c:pt>
                <c:pt idx="7581">
                  <c:v>34489</c:v>
                </c:pt>
                <c:pt idx="7582">
                  <c:v>34490</c:v>
                </c:pt>
                <c:pt idx="7583">
                  <c:v>34491</c:v>
                </c:pt>
                <c:pt idx="7584">
                  <c:v>34492</c:v>
                </c:pt>
                <c:pt idx="7585">
                  <c:v>34493</c:v>
                </c:pt>
                <c:pt idx="7586">
                  <c:v>34494</c:v>
                </c:pt>
                <c:pt idx="7587">
                  <c:v>34495</c:v>
                </c:pt>
                <c:pt idx="7588">
                  <c:v>34496</c:v>
                </c:pt>
                <c:pt idx="7589">
                  <c:v>34497</c:v>
                </c:pt>
                <c:pt idx="7590">
                  <c:v>34498</c:v>
                </c:pt>
                <c:pt idx="7591">
                  <c:v>34499</c:v>
                </c:pt>
                <c:pt idx="7592">
                  <c:v>34500</c:v>
                </c:pt>
                <c:pt idx="7593">
                  <c:v>34501</c:v>
                </c:pt>
                <c:pt idx="7594">
                  <c:v>34502</c:v>
                </c:pt>
                <c:pt idx="7595">
                  <c:v>34503</c:v>
                </c:pt>
                <c:pt idx="7596">
                  <c:v>34504</c:v>
                </c:pt>
                <c:pt idx="7597">
                  <c:v>34505</c:v>
                </c:pt>
                <c:pt idx="7598">
                  <c:v>34506</c:v>
                </c:pt>
                <c:pt idx="7599">
                  <c:v>34507</c:v>
                </c:pt>
                <c:pt idx="7600">
                  <c:v>34508</c:v>
                </c:pt>
                <c:pt idx="7601">
                  <c:v>34509</c:v>
                </c:pt>
                <c:pt idx="7602">
                  <c:v>34510</c:v>
                </c:pt>
                <c:pt idx="7603">
                  <c:v>34511</c:v>
                </c:pt>
                <c:pt idx="7604">
                  <c:v>34512</c:v>
                </c:pt>
                <c:pt idx="7605">
                  <c:v>34513</c:v>
                </c:pt>
                <c:pt idx="7606">
                  <c:v>34514</c:v>
                </c:pt>
                <c:pt idx="7607">
                  <c:v>34515</c:v>
                </c:pt>
                <c:pt idx="7608">
                  <c:v>34516</c:v>
                </c:pt>
                <c:pt idx="7609">
                  <c:v>34517</c:v>
                </c:pt>
                <c:pt idx="7610">
                  <c:v>34518</c:v>
                </c:pt>
                <c:pt idx="7611">
                  <c:v>34519</c:v>
                </c:pt>
                <c:pt idx="7612">
                  <c:v>34520</c:v>
                </c:pt>
                <c:pt idx="7613">
                  <c:v>34521</c:v>
                </c:pt>
                <c:pt idx="7614">
                  <c:v>34522</c:v>
                </c:pt>
                <c:pt idx="7615">
                  <c:v>34523</c:v>
                </c:pt>
                <c:pt idx="7616">
                  <c:v>34524</c:v>
                </c:pt>
                <c:pt idx="7617">
                  <c:v>34525</c:v>
                </c:pt>
                <c:pt idx="7618">
                  <c:v>34526</c:v>
                </c:pt>
                <c:pt idx="7619">
                  <c:v>34527</c:v>
                </c:pt>
                <c:pt idx="7620">
                  <c:v>34528</c:v>
                </c:pt>
                <c:pt idx="7621">
                  <c:v>34529</c:v>
                </c:pt>
                <c:pt idx="7622">
                  <c:v>34530</c:v>
                </c:pt>
                <c:pt idx="7623">
                  <c:v>34531</c:v>
                </c:pt>
                <c:pt idx="7624">
                  <c:v>34532</c:v>
                </c:pt>
                <c:pt idx="7625">
                  <c:v>34533</c:v>
                </c:pt>
                <c:pt idx="7626">
                  <c:v>34534</c:v>
                </c:pt>
                <c:pt idx="7627">
                  <c:v>34535</c:v>
                </c:pt>
                <c:pt idx="7628">
                  <c:v>34536</c:v>
                </c:pt>
                <c:pt idx="7629">
                  <c:v>34537</c:v>
                </c:pt>
                <c:pt idx="7630">
                  <c:v>34538</c:v>
                </c:pt>
                <c:pt idx="7631">
                  <c:v>34539</c:v>
                </c:pt>
                <c:pt idx="7632">
                  <c:v>34540</c:v>
                </c:pt>
                <c:pt idx="7633">
                  <c:v>34541</c:v>
                </c:pt>
                <c:pt idx="7634">
                  <c:v>34542</c:v>
                </c:pt>
                <c:pt idx="7635">
                  <c:v>34543</c:v>
                </c:pt>
                <c:pt idx="7636">
                  <c:v>34544</c:v>
                </c:pt>
                <c:pt idx="7637">
                  <c:v>34545</c:v>
                </c:pt>
                <c:pt idx="7638">
                  <c:v>34546</c:v>
                </c:pt>
                <c:pt idx="7639">
                  <c:v>34547</c:v>
                </c:pt>
                <c:pt idx="7640">
                  <c:v>34548</c:v>
                </c:pt>
                <c:pt idx="7641">
                  <c:v>34549</c:v>
                </c:pt>
                <c:pt idx="7642">
                  <c:v>34550</c:v>
                </c:pt>
                <c:pt idx="7643">
                  <c:v>34551</c:v>
                </c:pt>
                <c:pt idx="7644">
                  <c:v>34552</c:v>
                </c:pt>
                <c:pt idx="7645">
                  <c:v>34553</c:v>
                </c:pt>
                <c:pt idx="7646">
                  <c:v>34554</c:v>
                </c:pt>
                <c:pt idx="7647">
                  <c:v>34555</c:v>
                </c:pt>
                <c:pt idx="7648">
                  <c:v>34556</c:v>
                </c:pt>
                <c:pt idx="7649">
                  <c:v>34557</c:v>
                </c:pt>
                <c:pt idx="7650">
                  <c:v>34558</c:v>
                </c:pt>
                <c:pt idx="7651">
                  <c:v>34559</c:v>
                </c:pt>
                <c:pt idx="7652">
                  <c:v>34560</c:v>
                </c:pt>
                <c:pt idx="7653">
                  <c:v>34561</c:v>
                </c:pt>
                <c:pt idx="7654">
                  <c:v>34562</c:v>
                </c:pt>
                <c:pt idx="7655">
                  <c:v>34563</c:v>
                </c:pt>
                <c:pt idx="7656">
                  <c:v>34564</c:v>
                </c:pt>
                <c:pt idx="7657">
                  <c:v>34565</c:v>
                </c:pt>
                <c:pt idx="7658">
                  <c:v>34566</c:v>
                </c:pt>
                <c:pt idx="7659">
                  <c:v>34567</c:v>
                </c:pt>
                <c:pt idx="7660">
                  <c:v>34568</c:v>
                </c:pt>
                <c:pt idx="7661">
                  <c:v>34569</c:v>
                </c:pt>
                <c:pt idx="7662">
                  <c:v>34570</c:v>
                </c:pt>
                <c:pt idx="7663">
                  <c:v>34571</c:v>
                </c:pt>
                <c:pt idx="7664">
                  <c:v>34572</c:v>
                </c:pt>
                <c:pt idx="7665">
                  <c:v>34573</c:v>
                </c:pt>
                <c:pt idx="7666">
                  <c:v>34574</c:v>
                </c:pt>
                <c:pt idx="7667">
                  <c:v>34575</c:v>
                </c:pt>
                <c:pt idx="7668">
                  <c:v>34576</c:v>
                </c:pt>
                <c:pt idx="7669">
                  <c:v>34577</c:v>
                </c:pt>
                <c:pt idx="7670">
                  <c:v>34578</c:v>
                </c:pt>
                <c:pt idx="7671">
                  <c:v>34579</c:v>
                </c:pt>
                <c:pt idx="7672">
                  <c:v>34580</c:v>
                </c:pt>
                <c:pt idx="7673">
                  <c:v>34581</c:v>
                </c:pt>
                <c:pt idx="7674">
                  <c:v>34582</c:v>
                </c:pt>
                <c:pt idx="7675">
                  <c:v>34583</c:v>
                </c:pt>
                <c:pt idx="7676">
                  <c:v>34584</c:v>
                </c:pt>
                <c:pt idx="7677">
                  <c:v>34585</c:v>
                </c:pt>
                <c:pt idx="7678">
                  <c:v>34586</c:v>
                </c:pt>
                <c:pt idx="7679">
                  <c:v>34587</c:v>
                </c:pt>
                <c:pt idx="7680">
                  <c:v>34588</c:v>
                </c:pt>
                <c:pt idx="7681">
                  <c:v>34589</c:v>
                </c:pt>
                <c:pt idx="7682">
                  <c:v>34590</c:v>
                </c:pt>
                <c:pt idx="7683">
                  <c:v>34591</c:v>
                </c:pt>
                <c:pt idx="7684">
                  <c:v>34592</c:v>
                </c:pt>
                <c:pt idx="7685">
                  <c:v>34593</c:v>
                </c:pt>
                <c:pt idx="7686">
                  <c:v>34594</c:v>
                </c:pt>
                <c:pt idx="7687">
                  <c:v>34595</c:v>
                </c:pt>
                <c:pt idx="7688">
                  <c:v>34596</c:v>
                </c:pt>
                <c:pt idx="7689">
                  <c:v>34597</c:v>
                </c:pt>
                <c:pt idx="7690">
                  <c:v>34598</c:v>
                </c:pt>
                <c:pt idx="7691">
                  <c:v>34599</c:v>
                </c:pt>
                <c:pt idx="7692">
                  <c:v>34600</c:v>
                </c:pt>
                <c:pt idx="7693">
                  <c:v>34601</c:v>
                </c:pt>
                <c:pt idx="7694">
                  <c:v>34602</c:v>
                </c:pt>
                <c:pt idx="7695">
                  <c:v>34603</c:v>
                </c:pt>
                <c:pt idx="7696">
                  <c:v>34604</c:v>
                </c:pt>
                <c:pt idx="7697">
                  <c:v>34605</c:v>
                </c:pt>
                <c:pt idx="7698">
                  <c:v>34606</c:v>
                </c:pt>
                <c:pt idx="7699">
                  <c:v>34607</c:v>
                </c:pt>
                <c:pt idx="7700">
                  <c:v>34608</c:v>
                </c:pt>
                <c:pt idx="7701">
                  <c:v>34609</c:v>
                </c:pt>
                <c:pt idx="7702">
                  <c:v>34610</c:v>
                </c:pt>
                <c:pt idx="7703">
                  <c:v>34611</c:v>
                </c:pt>
                <c:pt idx="7704">
                  <c:v>34612</c:v>
                </c:pt>
                <c:pt idx="7705">
                  <c:v>34613</c:v>
                </c:pt>
                <c:pt idx="7706">
                  <c:v>34614</c:v>
                </c:pt>
                <c:pt idx="7707">
                  <c:v>34615</c:v>
                </c:pt>
                <c:pt idx="7708">
                  <c:v>34616</c:v>
                </c:pt>
                <c:pt idx="7709">
                  <c:v>34617</c:v>
                </c:pt>
                <c:pt idx="7710">
                  <c:v>34618</c:v>
                </c:pt>
                <c:pt idx="7711">
                  <c:v>34619</c:v>
                </c:pt>
                <c:pt idx="7712">
                  <c:v>34620</c:v>
                </c:pt>
                <c:pt idx="7713">
                  <c:v>34621</c:v>
                </c:pt>
                <c:pt idx="7714">
                  <c:v>34622</c:v>
                </c:pt>
                <c:pt idx="7715">
                  <c:v>34623</c:v>
                </c:pt>
                <c:pt idx="7716">
                  <c:v>34624</c:v>
                </c:pt>
                <c:pt idx="7717">
                  <c:v>34625</c:v>
                </c:pt>
                <c:pt idx="7718">
                  <c:v>34626</c:v>
                </c:pt>
                <c:pt idx="7719">
                  <c:v>34627</c:v>
                </c:pt>
                <c:pt idx="7720">
                  <c:v>34628</c:v>
                </c:pt>
                <c:pt idx="7721">
                  <c:v>34629</c:v>
                </c:pt>
                <c:pt idx="7722">
                  <c:v>34630</c:v>
                </c:pt>
                <c:pt idx="7723">
                  <c:v>34631</c:v>
                </c:pt>
                <c:pt idx="7724">
                  <c:v>34632</c:v>
                </c:pt>
                <c:pt idx="7725">
                  <c:v>34633</c:v>
                </c:pt>
                <c:pt idx="7726">
                  <c:v>34634</c:v>
                </c:pt>
                <c:pt idx="7727">
                  <c:v>34635</c:v>
                </c:pt>
                <c:pt idx="7728">
                  <c:v>34636</c:v>
                </c:pt>
                <c:pt idx="7729">
                  <c:v>34637</c:v>
                </c:pt>
                <c:pt idx="7730">
                  <c:v>34638</c:v>
                </c:pt>
                <c:pt idx="7731">
                  <c:v>34639</c:v>
                </c:pt>
                <c:pt idx="7732">
                  <c:v>34640</c:v>
                </c:pt>
                <c:pt idx="7733">
                  <c:v>34641</c:v>
                </c:pt>
                <c:pt idx="7734">
                  <c:v>34642</c:v>
                </c:pt>
                <c:pt idx="7735">
                  <c:v>34643</c:v>
                </c:pt>
                <c:pt idx="7736">
                  <c:v>34644</c:v>
                </c:pt>
                <c:pt idx="7737">
                  <c:v>34645</c:v>
                </c:pt>
                <c:pt idx="7738">
                  <c:v>34646</c:v>
                </c:pt>
                <c:pt idx="7739">
                  <c:v>34647</c:v>
                </c:pt>
                <c:pt idx="7740">
                  <c:v>34648</c:v>
                </c:pt>
                <c:pt idx="7741">
                  <c:v>34649</c:v>
                </c:pt>
                <c:pt idx="7742">
                  <c:v>34650</c:v>
                </c:pt>
                <c:pt idx="7743">
                  <c:v>34651</c:v>
                </c:pt>
                <c:pt idx="7744">
                  <c:v>34652</c:v>
                </c:pt>
                <c:pt idx="7745">
                  <c:v>34653</c:v>
                </c:pt>
                <c:pt idx="7746">
                  <c:v>34654</c:v>
                </c:pt>
                <c:pt idx="7747">
                  <c:v>34655</c:v>
                </c:pt>
                <c:pt idx="7748">
                  <c:v>34656</c:v>
                </c:pt>
                <c:pt idx="7749">
                  <c:v>34657</c:v>
                </c:pt>
                <c:pt idx="7750">
                  <c:v>34658</c:v>
                </c:pt>
                <c:pt idx="7751">
                  <c:v>34659</c:v>
                </c:pt>
                <c:pt idx="7752">
                  <c:v>34660</c:v>
                </c:pt>
                <c:pt idx="7753">
                  <c:v>34661</c:v>
                </c:pt>
                <c:pt idx="7754">
                  <c:v>34662</c:v>
                </c:pt>
                <c:pt idx="7755">
                  <c:v>34663</c:v>
                </c:pt>
                <c:pt idx="7756">
                  <c:v>34664</c:v>
                </c:pt>
                <c:pt idx="7757">
                  <c:v>34665</c:v>
                </c:pt>
                <c:pt idx="7758">
                  <c:v>34666</c:v>
                </c:pt>
                <c:pt idx="7759">
                  <c:v>34667</c:v>
                </c:pt>
                <c:pt idx="7760">
                  <c:v>34668</c:v>
                </c:pt>
                <c:pt idx="7761">
                  <c:v>34669</c:v>
                </c:pt>
                <c:pt idx="7762">
                  <c:v>34670</c:v>
                </c:pt>
                <c:pt idx="7763">
                  <c:v>34671</c:v>
                </c:pt>
                <c:pt idx="7764">
                  <c:v>34672</c:v>
                </c:pt>
                <c:pt idx="7765">
                  <c:v>34673</c:v>
                </c:pt>
                <c:pt idx="7766">
                  <c:v>34674</c:v>
                </c:pt>
                <c:pt idx="7767">
                  <c:v>34675</c:v>
                </c:pt>
                <c:pt idx="7768">
                  <c:v>34676</c:v>
                </c:pt>
                <c:pt idx="7769">
                  <c:v>34677</c:v>
                </c:pt>
                <c:pt idx="7770">
                  <c:v>34678</c:v>
                </c:pt>
                <c:pt idx="7771">
                  <c:v>34679</c:v>
                </c:pt>
                <c:pt idx="7772">
                  <c:v>34680</c:v>
                </c:pt>
                <c:pt idx="7773">
                  <c:v>34681</c:v>
                </c:pt>
                <c:pt idx="7774">
                  <c:v>34682</c:v>
                </c:pt>
                <c:pt idx="7775">
                  <c:v>34683</c:v>
                </c:pt>
                <c:pt idx="7776">
                  <c:v>34684</c:v>
                </c:pt>
                <c:pt idx="7777">
                  <c:v>34685</c:v>
                </c:pt>
                <c:pt idx="7778">
                  <c:v>34686</c:v>
                </c:pt>
                <c:pt idx="7779">
                  <c:v>34687</c:v>
                </c:pt>
                <c:pt idx="7780">
                  <c:v>34688</c:v>
                </c:pt>
                <c:pt idx="7781">
                  <c:v>34689</c:v>
                </c:pt>
                <c:pt idx="7782">
                  <c:v>34690</c:v>
                </c:pt>
                <c:pt idx="7783">
                  <c:v>34691</c:v>
                </c:pt>
                <c:pt idx="7784">
                  <c:v>34692</c:v>
                </c:pt>
                <c:pt idx="7785">
                  <c:v>34693</c:v>
                </c:pt>
                <c:pt idx="7786">
                  <c:v>34694</c:v>
                </c:pt>
                <c:pt idx="7787">
                  <c:v>34695</c:v>
                </c:pt>
                <c:pt idx="7788">
                  <c:v>34696</c:v>
                </c:pt>
                <c:pt idx="7789">
                  <c:v>34697</c:v>
                </c:pt>
                <c:pt idx="7790">
                  <c:v>34698</c:v>
                </c:pt>
                <c:pt idx="7791">
                  <c:v>34699</c:v>
                </c:pt>
                <c:pt idx="7792">
                  <c:v>34700</c:v>
                </c:pt>
                <c:pt idx="7793">
                  <c:v>34701</c:v>
                </c:pt>
                <c:pt idx="7794">
                  <c:v>34702</c:v>
                </c:pt>
                <c:pt idx="7795">
                  <c:v>34703</c:v>
                </c:pt>
                <c:pt idx="7796">
                  <c:v>34704</c:v>
                </c:pt>
                <c:pt idx="7797">
                  <c:v>34705</c:v>
                </c:pt>
                <c:pt idx="7798">
                  <c:v>34706</c:v>
                </c:pt>
                <c:pt idx="7799">
                  <c:v>34707</c:v>
                </c:pt>
                <c:pt idx="7800">
                  <c:v>34708</c:v>
                </c:pt>
                <c:pt idx="7801">
                  <c:v>34709</c:v>
                </c:pt>
                <c:pt idx="7802">
                  <c:v>34710</c:v>
                </c:pt>
                <c:pt idx="7803">
                  <c:v>34711</c:v>
                </c:pt>
                <c:pt idx="7804">
                  <c:v>34712</c:v>
                </c:pt>
                <c:pt idx="7805">
                  <c:v>34713</c:v>
                </c:pt>
                <c:pt idx="7806">
                  <c:v>34714</c:v>
                </c:pt>
                <c:pt idx="7807">
                  <c:v>34715</c:v>
                </c:pt>
                <c:pt idx="7808">
                  <c:v>34716</c:v>
                </c:pt>
                <c:pt idx="7809">
                  <c:v>34717</c:v>
                </c:pt>
                <c:pt idx="7810">
                  <c:v>34718</c:v>
                </c:pt>
                <c:pt idx="7811">
                  <c:v>34719</c:v>
                </c:pt>
                <c:pt idx="7812">
                  <c:v>34720</c:v>
                </c:pt>
                <c:pt idx="7813">
                  <c:v>34721</c:v>
                </c:pt>
                <c:pt idx="7814">
                  <c:v>34722</c:v>
                </c:pt>
                <c:pt idx="7815">
                  <c:v>34723</c:v>
                </c:pt>
                <c:pt idx="7816">
                  <c:v>34724</c:v>
                </c:pt>
                <c:pt idx="7817">
                  <c:v>34725</c:v>
                </c:pt>
                <c:pt idx="7818">
                  <c:v>34726</c:v>
                </c:pt>
                <c:pt idx="7819">
                  <c:v>34727</c:v>
                </c:pt>
                <c:pt idx="7820">
                  <c:v>34728</c:v>
                </c:pt>
                <c:pt idx="7821">
                  <c:v>34729</c:v>
                </c:pt>
                <c:pt idx="7822">
                  <c:v>34730</c:v>
                </c:pt>
                <c:pt idx="7823">
                  <c:v>34731</c:v>
                </c:pt>
                <c:pt idx="7824">
                  <c:v>34732</c:v>
                </c:pt>
                <c:pt idx="7825">
                  <c:v>34733</c:v>
                </c:pt>
                <c:pt idx="7826">
                  <c:v>34734</c:v>
                </c:pt>
                <c:pt idx="7827">
                  <c:v>34735</c:v>
                </c:pt>
                <c:pt idx="7828">
                  <c:v>34736</c:v>
                </c:pt>
                <c:pt idx="7829">
                  <c:v>34737</c:v>
                </c:pt>
                <c:pt idx="7830">
                  <c:v>34738</c:v>
                </c:pt>
                <c:pt idx="7831">
                  <c:v>34739</c:v>
                </c:pt>
                <c:pt idx="7832">
                  <c:v>34740</c:v>
                </c:pt>
                <c:pt idx="7833">
                  <c:v>34741</c:v>
                </c:pt>
                <c:pt idx="7834">
                  <c:v>34742</c:v>
                </c:pt>
                <c:pt idx="7835">
                  <c:v>34743</c:v>
                </c:pt>
                <c:pt idx="7836">
                  <c:v>34744</c:v>
                </c:pt>
                <c:pt idx="7837">
                  <c:v>34745</c:v>
                </c:pt>
                <c:pt idx="7838">
                  <c:v>34746</c:v>
                </c:pt>
                <c:pt idx="7839">
                  <c:v>34747</c:v>
                </c:pt>
                <c:pt idx="7840">
                  <c:v>34748</c:v>
                </c:pt>
                <c:pt idx="7841">
                  <c:v>34749</c:v>
                </c:pt>
                <c:pt idx="7842">
                  <c:v>34750</c:v>
                </c:pt>
                <c:pt idx="7843">
                  <c:v>34751</c:v>
                </c:pt>
                <c:pt idx="7844">
                  <c:v>34752</c:v>
                </c:pt>
                <c:pt idx="7845">
                  <c:v>34753</c:v>
                </c:pt>
                <c:pt idx="7846">
                  <c:v>34754</c:v>
                </c:pt>
                <c:pt idx="7847">
                  <c:v>34755</c:v>
                </c:pt>
                <c:pt idx="7848">
                  <c:v>34756</c:v>
                </c:pt>
                <c:pt idx="7849">
                  <c:v>34757</c:v>
                </c:pt>
                <c:pt idx="7850">
                  <c:v>34758</c:v>
                </c:pt>
                <c:pt idx="7851">
                  <c:v>34759</c:v>
                </c:pt>
                <c:pt idx="7852">
                  <c:v>34760</c:v>
                </c:pt>
                <c:pt idx="7853">
                  <c:v>34761</c:v>
                </c:pt>
                <c:pt idx="7854">
                  <c:v>34762</c:v>
                </c:pt>
                <c:pt idx="7855">
                  <c:v>34763</c:v>
                </c:pt>
                <c:pt idx="7856">
                  <c:v>34764</c:v>
                </c:pt>
                <c:pt idx="7857">
                  <c:v>34765</c:v>
                </c:pt>
                <c:pt idx="7858">
                  <c:v>34766</c:v>
                </c:pt>
                <c:pt idx="7859">
                  <c:v>34767</c:v>
                </c:pt>
                <c:pt idx="7860">
                  <c:v>34768</c:v>
                </c:pt>
                <c:pt idx="7861">
                  <c:v>34769</c:v>
                </c:pt>
                <c:pt idx="7862">
                  <c:v>34770</c:v>
                </c:pt>
                <c:pt idx="7863">
                  <c:v>34771</c:v>
                </c:pt>
                <c:pt idx="7864">
                  <c:v>34772</c:v>
                </c:pt>
                <c:pt idx="7865">
                  <c:v>34773</c:v>
                </c:pt>
                <c:pt idx="7866">
                  <c:v>34774</c:v>
                </c:pt>
                <c:pt idx="7867">
                  <c:v>34775</c:v>
                </c:pt>
                <c:pt idx="7868">
                  <c:v>34776</c:v>
                </c:pt>
                <c:pt idx="7869">
                  <c:v>34777</c:v>
                </c:pt>
                <c:pt idx="7870">
                  <c:v>34778</c:v>
                </c:pt>
                <c:pt idx="7871">
                  <c:v>34779</c:v>
                </c:pt>
                <c:pt idx="7872">
                  <c:v>34780</c:v>
                </c:pt>
                <c:pt idx="7873">
                  <c:v>34781</c:v>
                </c:pt>
                <c:pt idx="7874">
                  <c:v>34782</c:v>
                </c:pt>
                <c:pt idx="7875">
                  <c:v>34783</c:v>
                </c:pt>
                <c:pt idx="7876">
                  <c:v>34784</c:v>
                </c:pt>
                <c:pt idx="7877">
                  <c:v>34785</c:v>
                </c:pt>
                <c:pt idx="7878">
                  <c:v>34786</c:v>
                </c:pt>
                <c:pt idx="7879">
                  <c:v>34787</c:v>
                </c:pt>
                <c:pt idx="7880">
                  <c:v>34788</c:v>
                </c:pt>
                <c:pt idx="7881">
                  <c:v>34789</c:v>
                </c:pt>
                <c:pt idx="7882">
                  <c:v>34790</c:v>
                </c:pt>
                <c:pt idx="7883">
                  <c:v>34791</c:v>
                </c:pt>
                <c:pt idx="7884">
                  <c:v>34792</c:v>
                </c:pt>
                <c:pt idx="7885">
                  <c:v>34793</c:v>
                </c:pt>
                <c:pt idx="7886">
                  <c:v>34794</c:v>
                </c:pt>
                <c:pt idx="7887">
                  <c:v>34795</c:v>
                </c:pt>
                <c:pt idx="7888">
                  <c:v>34796</c:v>
                </c:pt>
                <c:pt idx="7889">
                  <c:v>34797</c:v>
                </c:pt>
                <c:pt idx="7890">
                  <c:v>34798</c:v>
                </c:pt>
                <c:pt idx="7891">
                  <c:v>34799</c:v>
                </c:pt>
                <c:pt idx="7892">
                  <c:v>34800</c:v>
                </c:pt>
                <c:pt idx="7893">
                  <c:v>34801</c:v>
                </c:pt>
                <c:pt idx="7894">
                  <c:v>34802</c:v>
                </c:pt>
                <c:pt idx="7895">
                  <c:v>34803</c:v>
                </c:pt>
                <c:pt idx="7896">
                  <c:v>34804</c:v>
                </c:pt>
                <c:pt idx="7897">
                  <c:v>34805</c:v>
                </c:pt>
                <c:pt idx="7898">
                  <c:v>34806</c:v>
                </c:pt>
                <c:pt idx="7899">
                  <c:v>34807</c:v>
                </c:pt>
                <c:pt idx="7900">
                  <c:v>34808</c:v>
                </c:pt>
                <c:pt idx="7901">
                  <c:v>34809</c:v>
                </c:pt>
                <c:pt idx="7902">
                  <c:v>34810</c:v>
                </c:pt>
                <c:pt idx="7903">
                  <c:v>34811</c:v>
                </c:pt>
                <c:pt idx="7904">
                  <c:v>34812</c:v>
                </c:pt>
                <c:pt idx="7905">
                  <c:v>34813</c:v>
                </c:pt>
                <c:pt idx="7906">
                  <c:v>34814</c:v>
                </c:pt>
                <c:pt idx="7907">
                  <c:v>34815</c:v>
                </c:pt>
                <c:pt idx="7908">
                  <c:v>34816</c:v>
                </c:pt>
                <c:pt idx="7909">
                  <c:v>34817</c:v>
                </c:pt>
                <c:pt idx="7910">
                  <c:v>34818</c:v>
                </c:pt>
                <c:pt idx="7911">
                  <c:v>34819</c:v>
                </c:pt>
                <c:pt idx="7912">
                  <c:v>34820</c:v>
                </c:pt>
                <c:pt idx="7913">
                  <c:v>34821</c:v>
                </c:pt>
                <c:pt idx="7914">
                  <c:v>34822</c:v>
                </c:pt>
                <c:pt idx="7915">
                  <c:v>34823</c:v>
                </c:pt>
                <c:pt idx="7916">
                  <c:v>34824</c:v>
                </c:pt>
                <c:pt idx="7917">
                  <c:v>34825</c:v>
                </c:pt>
                <c:pt idx="7918">
                  <c:v>34826</c:v>
                </c:pt>
                <c:pt idx="7919">
                  <c:v>34827</c:v>
                </c:pt>
                <c:pt idx="7920">
                  <c:v>34828</c:v>
                </c:pt>
                <c:pt idx="7921">
                  <c:v>34829</c:v>
                </c:pt>
                <c:pt idx="7922">
                  <c:v>34830</c:v>
                </c:pt>
                <c:pt idx="7923">
                  <c:v>34831</c:v>
                </c:pt>
                <c:pt idx="7924">
                  <c:v>34832</c:v>
                </c:pt>
                <c:pt idx="7925">
                  <c:v>34833</c:v>
                </c:pt>
                <c:pt idx="7926">
                  <c:v>34834</c:v>
                </c:pt>
                <c:pt idx="7927">
                  <c:v>34835</c:v>
                </c:pt>
                <c:pt idx="7928">
                  <c:v>34836</c:v>
                </c:pt>
                <c:pt idx="7929">
                  <c:v>34837</c:v>
                </c:pt>
                <c:pt idx="7930">
                  <c:v>34838</c:v>
                </c:pt>
                <c:pt idx="7931">
                  <c:v>34839</c:v>
                </c:pt>
                <c:pt idx="7932">
                  <c:v>34840</c:v>
                </c:pt>
                <c:pt idx="7933">
                  <c:v>34841</c:v>
                </c:pt>
                <c:pt idx="7934">
                  <c:v>34842</c:v>
                </c:pt>
                <c:pt idx="7935">
                  <c:v>34843</c:v>
                </c:pt>
                <c:pt idx="7936">
                  <c:v>34844</c:v>
                </c:pt>
                <c:pt idx="7937">
                  <c:v>34845</c:v>
                </c:pt>
                <c:pt idx="7938">
                  <c:v>34846</c:v>
                </c:pt>
                <c:pt idx="7939">
                  <c:v>34847</c:v>
                </c:pt>
                <c:pt idx="7940">
                  <c:v>34848</c:v>
                </c:pt>
                <c:pt idx="7941">
                  <c:v>34849</c:v>
                </c:pt>
                <c:pt idx="7942">
                  <c:v>34850</c:v>
                </c:pt>
                <c:pt idx="7943">
                  <c:v>34851</c:v>
                </c:pt>
                <c:pt idx="7944">
                  <c:v>34852</c:v>
                </c:pt>
                <c:pt idx="7945">
                  <c:v>34853</c:v>
                </c:pt>
                <c:pt idx="7946">
                  <c:v>34854</c:v>
                </c:pt>
                <c:pt idx="7947">
                  <c:v>34855</c:v>
                </c:pt>
                <c:pt idx="7948">
                  <c:v>34856</c:v>
                </c:pt>
                <c:pt idx="7949">
                  <c:v>34857</c:v>
                </c:pt>
                <c:pt idx="7950">
                  <c:v>34858</c:v>
                </c:pt>
                <c:pt idx="7951">
                  <c:v>34859</c:v>
                </c:pt>
                <c:pt idx="7952">
                  <c:v>34860</c:v>
                </c:pt>
                <c:pt idx="7953">
                  <c:v>34861</c:v>
                </c:pt>
                <c:pt idx="7954">
                  <c:v>34862</c:v>
                </c:pt>
                <c:pt idx="7955">
                  <c:v>34863</c:v>
                </c:pt>
                <c:pt idx="7956">
                  <c:v>34864</c:v>
                </c:pt>
                <c:pt idx="7957">
                  <c:v>34865</c:v>
                </c:pt>
                <c:pt idx="7958">
                  <c:v>34866</c:v>
                </c:pt>
                <c:pt idx="7959">
                  <c:v>34867</c:v>
                </c:pt>
                <c:pt idx="7960">
                  <c:v>34868</c:v>
                </c:pt>
                <c:pt idx="7961">
                  <c:v>34869</c:v>
                </c:pt>
                <c:pt idx="7962">
                  <c:v>34870</c:v>
                </c:pt>
                <c:pt idx="7963">
                  <c:v>34871</c:v>
                </c:pt>
                <c:pt idx="7964">
                  <c:v>34872</c:v>
                </c:pt>
                <c:pt idx="7965">
                  <c:v>34873</c:v>
                </c:pt>
                <c:pt idx="7966">
                  <c:v>34874</c:v>
                </c:pt>
                <c:pt idx="7967">
                  <c:v>34875</c:v>
                </c:pt>
                <c:pt idx="7968">
                  <c:v>34876</c:v>
                </c:pt>
                <c:pt idx="7969">
                  <c:v>34877</c:v>
                </c:pt>
                <c:pt idx="7970">
                  <c:v>34878</c:v>
                </c:pt>
                <c:pt idx="7971">
                  <c:v>34879</c:v>
                </c:pt>
                <c:pt idx="7972">
                  <c:v>34880</c:v>
                </c:pt>
                <c:pt idx="7973">
                  <c:v>34881</c:v>
                </c:pt>
                <c:pt idx="7974">
                  <c:v>34882</c:v>
                </c:pt>
                <c:pt idx="7975">
                  <c:v>34883</c:v>
                </c:pt>
                <c:pt idx="7976">
                  <c:v>34884</c:v>
                </c:pt>
                <c:pt idx="7977">
                  <c:v>34885</c:v>
                </c:pt>
                <c:pt idx="7978">
                  <c:v>34886</c:v>
                </c:pt>
                <c:pt idx="7979">
                  <c:v>34887</c:v>
                </c:pt>
                <c:pt idx="7980">
                  <c:v>34888</c:v>
                </c:pt>
                <c:pt idx="7981">
                  <c:v>34889</c:v>
                </c:pt>
                <c:pt idx="7982">
                  <c:v>34890</c:v>
                </c:pt>
                <c:pt idx="7983">
                  <c:v>34891</c:v>
                </c:pt>
                <c:pt idx="7984">
                  <c:v>34892</c:v>
                </c:pt>
                <c:pt idx="7985">
                  <c:v>34893</c:v>
                </c:pt>
                <c:pt idx="7986">
                  <c:v>34894</c:v>
                </c:pt>
                <c:pt idx="7987">
                  <c:v>34895</c:v>
                </c:pt>
                <c:pt idx="7988">
                  <c:v>34896</c:v>
                </c:pt>
                <c:pt idx="7989">
                  <c:v>34897</c:v>
                </c:pt>
                <c:pt idx="7990">
                  <c:v>34898</c:v>
                </c:pt>
                <c:pt idx="7991">
                  <c:v>34899</c:v>
                </c:pt>
                <c:pt idx="7992">
                  <c:v>34900</c:v>
                </c:pt>
                <c:pt idx="7993">
                  <c:v>34901</c:v>
                </c:pt>
                <c:pt idx="7994">
                  <c:v>34902</c:v>
                </c:pt>
                <c:pt idx="7995">
                  <c:v>34903</c:v>
                </c:pt>
                <c:pt idx="7996">
                  <c:v>34904</c:v>
                </c:pt>
                <c:pt idx="7997">
                  <c:v>34905</c:v>
                </c:pt>
                <c:pt idx="7998">
                  <c:v>34906</c:v>
                </c:pt>
                <c:pt idx="7999">
                  <c:v>34907</c:v>
                </c:pt>
                <c:pt idx="8000">
                  <c:v>34908</c:v>
                </c:pt>
                <c:pt idx="8001">
                  <c:v>34909</c:v>
                </c:pt>
                <c:pt idx="8002">
                  <c:v>34910</c:v>
                </c:pt>
                <c:pt idx="8003">
                  <c:v>34911</c:v>
                </c:pt>
                <c:pt idx="8004">
                  <c:v>34912</c:v>
                </c:pt>
                <c:pt idx="8005">
                  <c:v>34913</c:v>
                </c:pt>
                <c:pt idx="8006">
                  <c:v>34914</c:v>
                </c:pt>
                <c:pt idx="8007">
                  <c:v>34915</c:v>
                </c:pt>
                <c:pt idx="8008">
                  <c:v>34916</c:v>
                </c:pt>
                <c:pt idx="8009">
                  <c:v>34917</c:v>
                </c:pt>
                <c:pt idx="8010">
                  <c:v>34918</c:v>
                </c:pt>
                <c:pt idx="8011">
                  <c:v>34919</c:v>
                </c:pt>
                <c:pt idx="8012">
                  <c:v>34920</c:v>
                </c:pt>
                <c:pt idx="8013">
                  <c:v>34921</c:v>
                </c:pt>
                <c:pt idx="8014">
                  <c:v>34922</c:v>
                </c:pt>
                <c:pt idx="8015">
                  <c:v>34923</c:v>
                </c:pt>
                <c:pt idx="8016">
                  <c:v>34924</c:v>
                </c:pt>
                <c:pt idx="8017">
                  <c:v>34925</c:v>
                </c:pt>
                <c:pt idx="8018">
                  <c:v>34926</c:v>
                </c:pt>
                <c:pt idx="8019">
                  <c:v>34927</c:v>
                </c:pt>
                <c:pt idx="8020">
                  <c:v>34928</c:v>
                </c:pt>
                <c:pt idx="8021">
                  <c:v>34929</c:v>
                </c:pt>
                <c:pt idx="8022">
                  <c:v>34930</c:v>
                </c:pt>
                <c:pt idx="8023">
                  <c:v>34931</c:v>
                </c:pt>
                <c:pt idx="8024">
                  <c:v>34932</c:v>
                </c:pt>
                <c:pt idx="8025">
                  <c:v>34933</c:v>
                </c:pt>
                <c:pt idx="8026">
                  <c:v>34934</c:v>
                </c:pt>
                <c:pt idx="8027">
                  <c:v>34935</c:v>
                </c:pt>
                <c:pt idx="8028">
                  <c:v>34936</c:v>
                </c:pt>
                <c:pt idx="8029">
                  <c:v>34937</c:v>
                </c:pt>
                <c:pt idx="8030">
                  <c:v>34938</c:v>
                </c:pt>
                <c:pt idx="8031">
                  <c:v>34939</c:v>
                </c:pt>
                <c:pt idx="8032">
                  <c:v>34940</c:v>
                </c:pt>
                <c:pt idx="8033">
                  <c:v>34941</c:v>
                </c:pt>
                <c:pt idx="8034">
                  <c:v>34942</c:v>
                </c:pt>
                <c:pt idx="8035">
                  <c:v>34943</c:v>
                </c:pt>
                <c:pt idx="8036">
                  <c:v>34944</c:v>
                </c:pt>
                <c:pt idx="8037">
                  <c:v>34945</c:v>
                </c:pt>
                <c:pt idx="8038">
                  <c:v>34946</c:v>
                </c:pt>
                <c:pt idx="8039">
                  <c:v>34947</c:v>
                </c:pt>
                <c:pt idx="8040">
                  <c:v>34948</c:v>
                </c:pt>
                <c:pt idx="8041">
                  <c:v>34949</c:v>
                </c:pt>
                <c:pt idx="8042">
                  <c:v>34950</c:v>
                </c:pt>
                <c:pt idx="8043">
                  <c:v>34951</c:v>
                </c:pt>
                <c:pt idx="8044">
                  <c:v>34952</c:v>
                </c:pt>
                <c:pt idx="8045">
                  <c:v>34953</c:v>
                </c:pt>
                <c:pt idx="8046">
                  <c:v>34954</c:v>
                </c:pt>
                <c:pt idx="8047">
                  <c:v>34955</c:v>
                </c:pt>
                <c:pt idx="8048">
                  <c:v>34956</c:v>
                </c:pt>
                <c:pt idx="8049">
                  <c:v>34957</c:v>
                </c:pt>
                <c:pt idx="8050">
                  <c:v>34958</c:v>
                </c:pt>
                <c:pt idx="8051">
                  <c:v>34959</c:v>
                </c:pt>
                <c:pt idx="8052">
                  <c:v>34960</c:v>
                </c:pt>
                <c:pt idx="8053">
                  <c:v>34961</c:v>
                </c:pt>
                <c:pt idx="8054">
                  <c:v>34962</c:v>
                </c:pt>
                <c:pt idx="8055">
                  <c:v>34963</c:v>
                </c:pt>
                <c:pt idx="8056">
                  <c:v>34964</c:v>
                </c:pt>
                <c:pt idx="8057">
                  <c:v>34965</c:v>
                </c:pt>
                <c:pt idx="8058">
                  <c:v>34966</c:v>
                </c:pt>
                <c:pt idx="8059">
                  <c:v>34967</c:v>
                </c:pt>
                <c:pt idx="8060">
                  <c:v>34968</c:v>
                </c:pt>
                <c:pt idx="8061">
                  <c:v>34969</c:v>
                </c:pt>
                <c:pt idx="8062">
                  <c:v>34970</c:v>
                </c:pt>
                <c:pt idx="8063">
                  <c:v>34971</c:v>
                </c:pt>
                <c:pt idx="8064">
                  <c:v>34972</c:v>
                </c:pt>
                <c:pt idx="8065">
                  <c:v>34973</c:v>
                </c:pt>
                <c:pt idx="8066">
                  <c:v>34974</c:v>
                </c:pt>
                <c:pt idx="8067">
                  <c:v>34975</c:v>
                </c:pt>
                <c:pt idx="8068">
                  <c:v>34976</c:v>
                </c:pt>
                <c:pt idx="8069">
                  <c:v>34977</c:v>
                </c:pt>
                <c:pt idx="8070">
                  <c:v>34978</c:v>
                </c:pt>
                <c:pt idx="8071">
                  <c:v>34979</c:v>
                </c:pt>
                <c:pt idx="8072">
                  <c:v>34980</c:v>
                </c:pt>
                <c:pt idx="8073">
                  <c:v>34981</c:v>
                </c:pt>
                <c:pt idx="8074">
                  <c:v>34982</c:v>
                </c:pt>
                <c:pt idx="8075">
                  <c:v>34983</c:v>
                </c:pt>
                <c:pt idx="8076">
                  <c:v>34984</c:v>
                </c:pt>
                <c:pt idx="8077">
                  <c:v>34985</c:v>
                </c:pt>
                <c:pt idx="8078">
                  <c:v>34986</c:v>
                </c:pt>
                <c:pt idx="8079">
                  <c:v>34987</c:v>
                </c:pt>
                <c:pt idx="8080">
                  <c:v>34988</c:v>
                </c:pt>
                <c:pt idx="8081">
                  <c:v>34989</c:v>
                </c:pt>
                <c:pt idx="8082">
                  <c:v>34990</c:v>
                </c:pt>
                <c:pt idx="8083">
                  <c:v>34991</c:v>
                </c:pt>
                <c:pt idx="8084">
                  <c:v>34992</c:v>
                </c:pt>
                <c:pt idx="8085">
                  <c:v>34993</c:v>
                </c:pt>
                <c:pt idx="8086">
                  <c:v>34994</c:v>
                </c:pt>
                <c:pt idx="8087">
                  <c:v>34995</c:v>
                </c:pt>
                <c:pt idx="8088">
                  <c:v>34996</c:v>
                </c:pt>
                <c:pt idx="8089">
                  <c:v>34997</c:v>
                </c:pt>
                <c:pt idx="8090">
                  <c:v>34998</c:v>
                </c:pt>
                <c:pt idx="8091">
                  <c:v>34999</c:v>
                </c:pt>
                <c:pt idx="8092">
                  <c:v>35000</c:v>
                </c:pt>
                <c:pt idx="8093">
                  <c:v>35001</c:v>
                </c:pt>
                <c:pt idx="8094">
                  <c:v>35002</c:v>
                </c:pt>
                <c:pt idx="8095">
                  <c:v>35003</c:v>
                </c:pt>
                <c:pt idx="8096">
                  <c:v>35004</c:v>
                </c:pt>
                <c:pt idx="8097">
                  <c:v>35005</c:v>
                </c:pt>
                <c:pt idx="8098">
                  <c:v>35006</c:v>
                </c:pt>
                <c:pt idx="8099">
                  <c:v>35007</c:v>
                </c:pt>
                <c:pt idx="8100">
                  <c:v>35008</c:v>
                </c:pt>
                <c:pt idx="8101">
                  <c:v>35009</c:v>
                </c:pt>
                <c:pt idx="8102">
                  <c:v>35010</c:v>
                </c:pt>
                <c:pt idx="8103">
                  <c:v>35011</c:v>
                </c:pt>
                <c:pt idx="8104">
                  <c:v>35012</c:v>
                </c:pt>
                <c:pt idx="8105">
                  <c:v>35013</c:v>
                </c:pt>
                <c:pt idx="8106">
                  <c:v>35014</c:v>
                </c:pt>
                <c:pt idx="8107">
                  <c:v>35015</c:v>
                </c:pt>
                <c:pt idx="8108">
                  <c:v>35016</c:v>
                </c:pt>
                <c:pt idx="8109">
                  <c:v>35017</c:v>
                </c:pt>
                <c:pt idx="8110">
                  <c:v>35018</c:v>
                </c:pt>
                <c:pt idx="8111">
                  <c:v>35019</c:v>
                </c:pt>
                <c:pt idx="8112">
                  <c:v>35020</c:v>
                </c:pt>
                <c:pt idx="8113">
                  <c:v>35021</c:v>
                </c:pt>
                <c:pt idx="8114">
                  <c:v>35022</c:v>
                </c:pt>
                <c:pt idx="8115">
                  <c:v>35023</c:v>
                </c:pt>
                <c:pt idx="8116">
                  <c:v>35024</c:v>
                </c:pt>
                <c:pt idx="8117">
                  <c:v>35025</c:v>
                </c:pt>
                <c:pt idx="8118">
                  <c:v>35026</c:v>
                </c:pt>
                <c:pt idx="8119">
                  <c:v>35027</c:v>
                </c:pt>
                <c:pt idx="8120">
                  <c:v>35028</c:v>
                </c:pt>
                <c:pt idx="8121">
                  <c:v>35029</c:v>
                </c:pt>
                <c:pt idx="8122">
                  <c:v>35030</c:v>
                </c:pt>
                <c:pt idx="8123">
                  <c:v>35031</c:v>
                </c:pt>
                <c:pt idx="8124">
                  <c:v>35032</c:v>
                </c:pt>
                <c:pt idx="8125">
                  <c:v>35033</c:v>
                </c:pt>
                <c:pt idx="8126">
                  <c:v>35034</c:v>
                </c:pt>
                <c:pt idx="8127">
                  <c:v>35035</c:v>
                </c:pt>
                <c:pt idx="8128">
                  <c:v>35036</c:v>
                </c:pt>
                <c:pt idx="8129">
                  <c:v>35037</c:v>
                </c:pt>
                <c:pt idx="8130">
                  <c:v>35038</c:v>
                </c:pt>
                <c:pt idx="8131">
                  <c:v>35039</c:v>
                </c:pt>
                <c:pt idx="8132">
                  <c:v>35040</c:v>
                </c:pt>
                <c:pt idx="8133">
                  <c:v>35041</c:v>
                </c:pt>
                <c:pt idx="8134">
                  <c:v>35042</c:v>
                </c:pt>
                <c:pt idx="8135">
                  <c:v>35043</c:v>
                </c:pt>
                <c:pt idx="8136">
                  <c:v>35044</c:v>
                </c:pt>
                <c:pt idx="8137">
                  <c:v>35045</c:v>
                </c:pt>
                <c:pt idx="8138">
                  <c:v>35046</c:v>
                </c:pt>
                <c:pt idx="8139">
                  <c:v>35047</c:v>
                </c:pt>
                <c:pt idx="8140">
                  <c:v>35048</c:v>
                </c:pt>
                <c:pt idx="8141">
                  <c:v>35049</c:v>
                </c:pt>
                <c:pt idx="8142">
                  <c:v>35050</c:v>
                </c:pt>
                <c:pt idx="8143">
                  <c:v>35051</c:v>
                </c:pt>
                <c:pt idx="8144">
                  <c:v>35052</c:v>
                </c:pt>
                <c:pt idx="8145">
                  <c:v>35053</c:v>
                </c:pt>
                <c:pt idx="8146">
                  <c:v>35054</c:v>
                </c:pt>
                <c:pt idx="8147">
                  <c:v>35055</c:v>
                </c:pt>
                <c:pt idx="8148">
                  <c:v>35056</c:v>
                </c:pt>
                <c:pt idx="8149">
                  <c:v>35057</c:v>
                </c:pt>
                <c:pt idx="8150">
                  <c:v>35058</c:v>
                </c:pt>
                <c:pt idx="8151">
                  <c:v>35059</c:v>
                </c:pt>
                <c:pt idx="8152">
                  <c:v>35060</c:v>
                </c:pt>
                <c:pt idx="8153">
                  <c:v>35061</c:v>
                </c:pt>
                <c:pt idx="8154">
                  <c:v>35062</c:v>
                </c:pt>
                <c:pt idx="8155">
                  <c:v>35063</c:v>
                </c:pt>
                <c:pt idx="8156">
                  <c:v>35064</c:v>
                </c:pt>
                <c:pt idx="8157">
                  <c:v>35065</c:v>
                </c:pt>
                <c:pt idx="8158">
                  <c:v>35066</c:v>
                </c:pt>
                <c:pt idx="8159">
                  <c:v>35067</c:v>
                </c:pt>
                <c:pt idx="8160">
                  <c:v>35068</c:v>
                </c:pt>
                <c:pt idx="8161">
                  <c:v>35069</c:v>
                </c:pt>
                <c:pt idx="8162">
                  <c:v>35070</c:v>
                </c:pt>
                <c:pt idx="8163">
                  <c:v>35071</c:v>
                </c:pt>
                <c:pt idx="8164">
                  <c:v>35072</c:v>
                </c:pt>
                <c:pt idx="8165">
                  <c:v>35073</c:v>
                </c:pt>
                <c:pt idx="8166">
                  <c:v>35074</c:v>
                </c:pt>
                <c:pt idx="8167">
                  <c:v>35075</c:v>
                </c:pt>
                <c:pt idx="8168">
                  <c:v>35076</c:v>
                </c:pt>
                <c:pt idx="8169">
                  <c:v>35077</c:v>
                </c:pt>
                <c:pt idx="8170">
                  <c:v>35078</c:v>
                </c:pt>
                <c:pt idx="8171">
                  <c:v>35079</c:v>
                </c:pt>
                <c:pt idx="8172">
                  <c:v>35080</c:v>
                </c:pt>
                <c:pt idx="8173">
                  <c:v>35081</c:v>
                </c:pt>
                <c:pt idx="8174">
                  <c:v>35082</c:v>
                </c:pt>
                <c:pt idx="8175">
                  <c:v>35083</c:v>
                </c:pt>
                <c:pt idx="8176">
                  <c:v>35084</c:v>
                </c:pt>
                <c:pt idx="8177">
                  <c:v>35085</c:v>
                </c:pt>
                <c:pt idx="8178">
                  <c:v>35086</c:v>
                </c:pt>
                <c:pt idx="8179">
                  <c:v>35087</c:v>
                </c:pt>
                <c:pt idx="8180">
                  <c:v>35088</c:v>
                </c:pt>
                <c:pt idx="8181">
                  <c:v>35089</c:v>
                </c:pt>
                <c:pt idx="8182">
                  <c:v>35090</c:v>
                </c:pt>
                <c:pt idx="8183">
                  <c:v>35091</c:v>
                </c:pt>
                <c:pt idx="8184">
                  <c:v>35092</c:v>
                </c:pt>
                <c:pt idx="8185">
                  <c:v>35093</c:v>
                </c:pt>
                <c:pt idx="8186">
                  <c:v>35094</c:v>
                </c:pt>
                <c:pt idx="8187">
                  <c:v>35095</c:v>
                </c:pt>
                <c:pt idx="8188">
                  <c:v>35096</c:v>
                </c:pt>
                <c:pt idx="8189">
                  <c:v>35097</c:v>
                </c:pt>
                <c:pt idx="8190">
                  <c:v>35098</c:v>
                </c:pt>
                <c:pt idx="8191">
                  <c:v>35099</c:v>
                </c:pt>
                <c:pt idx="8192">
                  <c:v>35100</c:v>
                </c:pt>
                <c:pt idx="8193">
                  <c:v>35101</c:v>
                </c:pt>
                <c:pt idx="8194">
                  <c:v>35102</c:v>
                </c:pt>
                <c:pt idx="8195">
                  <c:v>35103</c:v>
                </c:pt>
                <c:pt idx="8196">
                  <c:v>35104</c:v>
                </c:pt>
                <c:pt idx="8197">
                  <c:v>35105</c:v>
                </c:pt>
                <c:pt idx="8198">
                  <c:v>35106</c:v>
                </c:pt>
                <c:pt idx="8199">
                  <c:v>35107</c:v>
                </c:pt>
                <c:pt idx="8200">
                  <c:v>35108</c:v>
                </c:pt>
                <c:pt idx="8201">
                  <c:v>35109</c:v>
                </c:pt>
                <c:pt idx="8202">
                  <c:v>35110</c:v>
                </c:pt>
                <c:pt idx="8203">
                  <c:v>35111</c:v>
                </c:pt>
                <c:pt idx="8204">
                  <c:v>35112</c:v>
                </c:pt>
                <c:pt idx="8205">
                  <c:v>35113</c:v>
                </c:pt>
                <c:pt idx="8206">
                  <c:v>35114</c:v>
                </c:pt>
                <c:pt idx="8207">
                  <c:v>35115</c:v>
                </c:pt>
                <c:pt idx="8208">
                  <c:v>35116</c:v>
                </c:pt>
                <c:pt idx="8209">
                  <c:v>35117</c:v>
                </c:pt>
                <c:pt idx="8210">
                  <c:v>35118</c:v>
                </c:pt>
                <c:pt idx="8211">
                  <c:v>35119</c:v>
                </c:pt>
                <c:pt idx="8212">
                  <c:v>35120</c:v>
                </c:pt>
                <c:pt idx="8213">
                  <c:v>35121</c:v>
                </c:pt>
                <c:pt idx="8214">
                  <c:v>35122</c:v>
                </c:pt>
                <c:pt idx="8215">
                  <c:v>35123</c:v>
                </c:pt>
                <c:pt idx="8216">
                  <c:v>35124</c:v>
                </c:pt>
                <c:pt idx="8217">
                  <c:v>35125</c:v>
                </c:pt>
                <c:pt idx="8218">
                  <c:v>35126</c:v>
                </c:pt>
                <c:pt idx="8219">
                  <c:v>35127</c:v>
                </c:pt>
                <c:pt idx="8220">
                  <c:v>35128</c:v>
                </c:pt>
                <c:pt idx="8221">
                  <c:v>35129</c:v>
                </c:pt>
                <c:pt idx="8222">
                  <c:v>35130</c:v>
                </c:pt>
                <c:pt idx="8223">
                  <c:v>35131</c:v>
                </c:pt>
                <c:pt idx="8224">
                  <c:v>35132</c:v>
                </c:pt>
                <c:pt idx="8225">
                  <c:v>35133</c:v>
                </c:pt>
                <c:pt idx="8226">
                  <c:v>35134</c:v>
                </c:pt>
                <c:pt idx="8227">
                  <c:v>35135</c:v>
                </c:pt>
                <c:pt idx="8228">
                  <c:v>35136</c:v>
                </c:pt>
                <c:pt idx="8229">
                  <c:v>35137</c:v>
                </c:pt>
                <c:pt idx="8230">
                  <c:v>35138</c:v>
                </c:pt>
                <c:pt idx="8231">
                  <c:v>35139</c:v>
                </c:pt>
                <c:pt idx="8232">
                  <c:v>35140</c:v>
                </c:pt>
                <c:pt idx="8233">
                  <c:v>35141</c:v>
                </c:pt>
                <c:pt idx="8234">
                  <c:v>35142</c:v>
                </c:pt>
                <c:pt idx="8235">
                  <c:v>35143</c:v>
                </c:pt>
                <c:pt idx="8236">
                  <c:v>35144</c:v>
                </c:pt>
                <c:pt idx="8237">
                  <c:v>35145</c:v>
                </c:pt>
                <c:pt idx="8238">
                  <c:v>35146</c:v>
                </c:pt>
                <c:pt idx="8239">
                  <c:v>35147</c:v>
                </c:pt>
                <c:pt idx="8240">
                  <c:v>35148</c:v>
                </c:pt>
                <c:pt idx="8241">
                  <c:v>35149</c:v>
                </c:pt>
                <c:pt idx="8242">
                  <c:v>35150</c:v>
                </c:pt>
                <c:pt idx="8243">
                  <c:v>35151</c:v>
                </c:pt>
                <c:pt idx="8244">
                  <c:v>35152</c:v>
                </c:pt>
                <c:pt idx="8245">
                  <c:v>35153</c:v>
                </c:pt>
                <c:pt idx="8246">
                  <c:v>35154</c:v>
                </c:pt>
                <c:pt idx="8247">
                  <c:v>35155</c:v>
                </c:pt>
                <c:pt idx="8248">
                  <c:v>35156</c:v>
                </c:pt>
                <c:pt idx="8249">
                  <c:v>35157</c:v>
                </c:pt>
                <c:pt idx="8250">
                  <c:v>35158</c:v>
                </c:pt>
                <c:pt idx="8251">
                  <c:v>35159</c:v>
                </c:pt>
                <c:pt idx="8252">
                  <c:v>35160</c:v>
                </c:pt>
                <c:pt idx="8253">
                  <c:v>35161</c:v>
                </c:pt>
                <c:pt idx="8254">
                  <c:v>35162</c:v>
                </c:pt>
                <c:pt idx="8255">
                  <c:v>35163</c:v>
                </c:pt>
                <c:pt idx="8256">
                  <c:v>35164</c:v>
                </c:pt>
                <c:pt idx="8257">
                  <c:v>35165</c:v>
                </c:pt>
                <c:pt idx="8258">
                  <c:v>35166</c:v>
                </c:pt>
                <c:pt idx="8259">
                  <c:v>35167</c:v>
                </c:pt>
                <c:pt idx="8260">
                  <c:v>35168</c:v>
                </c:pt>
                <c:pt idx="8261">
                  <c:v>35169</c:v>
                </c:pt>
                <c:pt idx="8262">
                  <c:v>35170</c:v>
                </c:pt>
                <c:pt idx="8263">
                  <c:v>35171</c:v>
                </c:pt>
                <c:pt idx="8264">
                  <c:v>35172</c:v>
                </c:pt>
                <c:pt idx="8265">
                  <c:v>35173</c:v>
                </c:pt>
                <c:pt idx="8266">
                  <c:v>35174</c:v>
                </c:pt>
                <c:pt idx="8267">
                  <c:v>35175</c:v>
                </c:pt>
                <c:pt idx="8268">
                  <c:v>35176</c:v>
                </c:pt>
                <c:pt idx="8269">
                  <c:v>35177</c:v>
                </c:pt>
                <c:pt idx="8270">
                  <c:v>35178</c:v>
                </c:pt>
                <c:pt idx="8271">
                  <c:v>35179</c:v>
                </c:pt>
                <c:pt idx="8272">
                  <c:v>35180</c:v>
                </c:pt>
                <c:pt idx="8273">
                  <c:v>35181</c:v>
                </c:pt>
                <c:pt idx="8274">
                  <c:v>35182</c:v>
                </c:pt>
                <c:pt idx="8275">
                  <c:v>35183</c:v>
                </c:pt>
                <c:pt idx="8276">
                  <c:v>35184</c:v>
                </c:pt>
                <c:pt idx="8277">
                  <c:v>35185</c:v>
                </c:pt>
                <c:pt idx="8278">
                  <c:v>35186</c:v>
                </c:pt>
                <c:pt idx="8279">
                  <c:v>35187</c:v>
                </c:pt>
                <c:pt idx="8280">
                  <c:v>35188</c:v>
                </c:pt>
                <c:pt idx="8281">
                  <c:v>35189</c:v>
                </c:pt>
                <c:pt idx="8282">
                  <c:v>35190</c:v>
                </c:pt>
                <c:pt idx="8283">
                  <c:v>35191</c:v>
                </c:pt>
                <c:pt idx="8284">
                  <c:v>35192</c:v>
                </c:pt>
                <c:pt idx="8285">
                  <c:v>35193</c:v>
                </c:pt>
                <c:pt idx="8286">
                  <c:v>35194</c:v>
                </c:pt>
                <c:pt idx="8287">
                  <c:v>35195</c:v>
                </c:pt>
                <c:pt idx="8288">
                  <c:v>35196</c:v>
                </c:pt>
                <c:pt idx="8289">
                  <c:v>35197</c:v>
                </c:pt>
                <c:pt idx="8290">
                  <c:v>35198</c:v>
                </c:pt>
                <c:pt idx="8291">
                  <c:v>35199</c:v>
                </c:pt>
                <c:pt idx="8292">
                  <c:v>35200</c:v>
                </c:pt>
                <c:pt idx="8293">
                  <c:v>35201</c:v>
                </c:pt>
                <c:pt idx="8294">
                  <c:v>35202</c:v>
                </c:pt>
                <c:pt idx="8295">
                  <c:v>35203</c:v>
                </c:pt>
                <c:pt idx="8296">
                  <c:v>35204</c:v>
                </c:pt>
                <c:pt idx="8297">
                  <c:v>35205</c:v>
                </c:pt>
                <c:pt idx="8298">
                  <c:v>35206</c:v>
                </c:pt>
                <c:pt idx="8299">
                  <c:v>35207</c:v>
                </c:pt>
                <c:pt idx="8300">
                  <c:v>35208</c:v>
                </c:pt>
                <c:pt idx="8301">
                  <c:v>35209</c:v>
                </c:pt>
                <c:pt idx="8302">
                  <c:v>35210</c:v>
                </c:pt>
                <c:pt idx="8303">
                  <c:v>35211</c:v>
                </c:pt>
                <c:pt idx="8304">
                  <c:v>35212</c:v>
                </c:pt>
                <c:pt idx="8305">
                  <c:v>35213</c:v>
                </c:pt>
                <c:pt idx="8306">
                  <c:v>35214</c:v>
                </c:pt>
                <c:pt idx="8307">
                  <c:v>35215</c:v>
                </c:pt>
                <c:pt idx="8308">
                  <c:v>35216</c:v>
                </c:pt>
                <c:pt idx="8309">
                  <c:v>35217</c:v>
                </c:pt>
                <c:pt idx="8310">
                  <c:v>35218</c:v>
                </c:pt>
                <c:pt idx="8311">
                  <c:v>35219</c:v>
                </c:pt>
                <c:pt idx="8312">
                  <c:v>35220</c:v>
                </c:pt>
                <c:pt idx="8313">
                  <c:v>35221</c:v>
                </c:pt>
                <c:pt idx="8314">
                  <c:v>35222</c:v>
                </c:pt>
                <c:pt idx="8315">
                  <c:v>35223</c:v>
                </c:pt>
                <c:pt idx="8316">
                  <c:v>35224</c:v>
                </c:pt>
                <c:pt idx="8317">
                  <c:v>35225</c:v>
                </c:pt>
                <c:pt idx="8318">
                  <c:v>35226</c:v>
                </c:pt>
                <c:pt idx="8319">
                  <c:v>35227</c:v>
                </c:pt>
                <c:pt idx="8320">
                  <c:v>35228</c:v>
                </c:pt>
                <c:pt idx="8321">
                  <c:v>35229</c:v>
                </c:pt>
                <c:pt idx="8322">
                  <c:v>35230</c:v>
                </c:pt>
                <c:pt idx="8323">
                  <c:v>35231</c:v>
                </c:pt>
                <c:pt idx="8324">
                  <c:v>35232</c:v>
                </c:pt>
                <c:pt idx="8325">
                  <c:v>35233</c:v>
                </c:pt>
                <c:pt idx="8326">
                  <c:v>35234</c:v>
                </c:pt>
                <c:pt idx="8327">
                  <c:v>35235</c:v>
                </c:pt>
                <c:pt idx="8328">
                  <c:v>35236</c:v>
                </c:pt>
                <c:pt idx="8329">
                  <c:v>35237</c:v>
                </c:pt>
                <c:pt idx="8330">
                  <c:v>35238</c:v>
                </c:pt>
                <c:pt idx="8331">
                  <c:v>35239</c:v>
                </c:pt>
                <c:pt idx="8332">
                  <c:v>35240</c:v>
                </c:pt>
                <c:pt idx="8333">
                  <c:v>35241</c:v>
                </c:pt>
                <c:pt idx="8334">
                  <c:v>35242</c:v>
                </c:pt>
                <c:pt idx="8335">
                  <c:v>35243</c:v>
                </c:pt>
                <c:pt idx="8336">
                  <c:v>35244</c:v>
                </c:pt>
                <c:pt idx="8337">
                  <c:v>35245</c:v>
                </c:pt>
                <c:pt idx="8338">
                  <c:v>35246</c:v>
                </c:pt>
                <c:pt idx="8339">
                  <c:v>35247</c:v>
                </c:pt>
                <c:pt idx="8340">
                  <c:v>35248</c:v>
                </c:pt>
                <c:pt idx="8341">
                  <c:v>35249</c:v>
                </c:pt>
                <c:pt idx="8342">
                  <c:v>35250</c:v>
                </c:pt>
                <c:pt idx="8343">
                  <c:v>35251</c:v>
                </c:pt>
                <c:pt idx="8344">
                  <c:v>35252</c:v>
                </c:pt>
                <c:pt idx="8345">
                  <c:v>35253</c:v>
                </c:pt>
                <c:pt idx="8346">
                  <c:v>35254</c:v>
                </c:pt>
                <c:pt idx="8347">
                  <c:v>35255</c:v>
                </c:pt>
                <c:pt idx="8348">
                  <c:v>35256</c:v>
                </c:pt>
                <c:pt idx="8349">
                  <c:v>35257</c:v>
                </c:pt>
                <c:pt idx="8350">
                  <c:v>35258</c:v>
                </c:pt>
                <c:pt idx="8351">
                  <c:v>35259</c:v>
                </c:pt>
                <c:pt idx="8352">
                  <c:v>35260</c:v>
                </c:pt>
                <c:pt idx="8353">
                  <c:v>35261</c:v>
                </c:pt>
                <c:pt idx="8354">
                  <c:v>35262</c:v>
                </c:pt>
                <c:pt idx="8355">
                  <c:v>35263</c:v>
                </c:pt>
                <c:pt idx="8356">
                  <c:v>35264</c:v>
                </c:pt>
                <c:pt idx="8357">
                  <c:v>35265</c:v>
                </c:pt>
                <c:pt idx="8358">
                  <c:v>35266</c:v>
                </c:pt>
                <c:pt idx="8359">
                  <c:v>35267</c:v>
                </c:pt>
                <c:pt idx="8360">
                  <c:v>35268</c:v>
                </c:pt>
                <c:pt idx="8361">
                  <c:v>35269</c:v>
                </c:pt>
                <c:pt idx="8362">
                  <c:v>35270</c:v>
                </c:pt>
                <c:pt idx="8363">
                  <c:v>35271</c:v>
                </c:pt>
                <c:pt idx="8364">
                  <c:v>35272</c:v>
                </c:pt>
                <c:pt idx="8365">
                  <c:v>35273</c:v>
                </c:pt>
                <c:pt idx="8366">
                  <c:v>35274</c:v>
                </c:pt>
                <c:pt idx="8367">
                  <c:v>35275</c:v>
                </c:pt>
                <c:pt idx="8368">
                  <c:v>35276</c:v>
                </c:pt>
                <c:pt idx="8369">
                  <c:v>35277</c:v>
                </c:pt>
                <c:pt idx="8370">
                  <c:v>35278</c:v>
                </c:pt>
                <c:pt idx="8371">
                  <c:v>35279</c:v>
                </c:pt>
                <c:pt idx="8372">
                  <c:v>35280</c:v>
                </c:pt>
                <c:pt idx="8373">
                  <c:v>35281</c:v>
                </c:pt>
                <c:pt idx="8374">
                  <c:v>35282</c:v>
                </c:pt>
                <c:pt idx="8375">
                  <c:v>35283</c:v>
                </c:pt>
                <c:pt idx="8376">
                  <c:v>35284</c:v>
                </c:pt>
                <c:pt idx="8377">
                  <c:v>35285</c:v>
                </c:pt>
                <c:pt idx="8378">
                  <c:v>35286</c:v>
                </c:pt>
                <c:pt idx="8379">
                  <c:v>35287</c:v>
                </c:pt>
                <c:pt idx="8380">
                  <c:v>35288</c:v>
                </c:pt>
                <c:pt idx="8381">
                  <c:v>35289</c:v>
                </c:pt>
                <c:pt idx="8382">
                  <c:v>35290</c:v>
                </c:pt>
                <c:pt idx="8383">
                  <c:v>35291</c:v>
                </c:pt>
                <c:pt idx="8384">
                  <c:v>35292</c:v>
                </c:pt>
                <c:pt idx="8385">
                  <c:v>35293</c:v>
                </c:pt>
                <c:pt idx="8386">
                  <c:v>35294</c:v>
                </c:pt>
                <c:pt idx="8387">
                  <c:v>35295</c:v>
                </c:pt>
                <c:pt idx="8388">
                  <c:v>35296</c:v>
                </c:pt>
                <c:pt idx="8389">
                  <c:v>35297</c:v>
                </c:pt>
                <c:pt idx="8390">
                  <c:v>35298</c:v>
                </c:pt>
                <c:pt idx="8391">
                  <c:v>35299</c:v>
                </c:pt>
                <c:pt idx="8392">
                  <c:v>35300</c:v>
                </c:pt>
                <c:pt idx="8393">
                  <c:v>35301</c:v>
                </c:pt>
                <c:pt idx="8394">
                  <c:v>35302</c:v>
                </c:pt>
                <c:pt idx="8395">
                  <c:v>35303</c:v>
                </c:pt>
                <c:pt idx="8396">
                  <c:v>35304</c:v>
                </c:pt>
                <c:pt idx="8397">
                  <c:v>35305</c:v>
                </c:pt>
                <c:pt idx="8398">
                  <c:v>35306</c:v>
                </c:pt>
                <c:pt idx="8399">
                  <c:v>35307</c:v>
                </c:pt>
                <c:pt idx="8400">
                  <c:v>35308</c:v>
                </c:pt>
                <c:pt idx="8401">
                  <c:v>35309</c:v>
                </c:pt>
                <c:pt idx="8402">
                  <c:v>35310</c:v>
                </c:pt>
                <c:pt idx="8403">
                  <c:v>35311</c:v>
                </c:pt>
                <c:pt idx="8404">
                  <c:v>35312</c:v>
                </c:pt>
                <c:pt idx="8405">
                  <c:v>35313</c:v>
                </c:pt>
                <c:pt idx="8406">
                  <c:v>35314</c:v>
                </c:pt>
                <c:pt idx="8407">
                  <c:v>35315</c:v>
                </c:pt>
                <c:pt idx="8408">
                  <c:v>35316</c:v>
                </c:pt>
                <c:pt idx="8409">
                  <c:v>35317</c:v>
                </c:pt>
                <c:pt idx="8410">
                  <c:v>35318</c:v>
                </c:pt>
                <c:pt idx="8411">
                  <c:v>35319</c:v>
                </c:pt>
                <c:pt idx="8412">
                  <c:v>35320</c:v>
                </c:pt>
                <c:pt idx="8413">
                  <c:v>35321</c:v>
                </c:pt>
                <c:pt idx="8414">
                  <c:v>35322</c:v>
                </c:pt>
                <c:pt idx="8415">
                  <c:v>35323</c:v>
                </c:pt>
                <c:pt idx="8416">
                  <c:v>35324</c:v>
                </c:pt>
                <c:pt idx="8417">
                  <c:v>35325</c:v>
                </c:pt>
                <c:pt idx="8418">
                  <c:v>35326</c:v>
                </c:pt>
                <c:pt idx="8419">
                  <c:v>35327</c:v>
                </c:pt>
                <c:pt idx="8420">
                  <c:v>35328</c:v>
                </c:pt>
                <c:pt idx="8421">
                  <c:v>35329</c:v>
                </c:pt>
                <c:pt idx="8422">
                  <c:v>35330</c:v>
                </c:pt>
                <c:pt idx="8423">
                  <c:v>35331</c:v>
                </c:pt>
                <c:pt idx="8424">
                  <c:v>35332</c:v>
                </c:pt>
                <c:pt idx="8425">
                  <c:v>35333</c:v>
                </c:pt>
                <c:pt idx="8426">
                  <c:v>35334</c:v>
                </c:pt>
                <c:pt idx="8427">
                  <c:v>35335</c:v>
                </c:pt>
                <c:pt idx="8428">
                  <c:v>35336</c:v>
                </c:pt>
                <c:pt idx="8429">
                  <c:v>35337</c:v>
                </c:pt>
                <c:pt idx="8430">
                  <c:v>35338</c:v>
                </c:pt>
                <c:pt idx="8431">
                  <c:v>35339</c:v>
                </c:pt>
                <c:pt idx="8432">
                  <c:v>35340</c:v>
                </c:pt>
                <c:pt idx="8433">
                  <c:v>35341</c:v>
                </c:pt>
                <c:pt idx="8434">
                  <c:v>35342</c:v>
                </c:pt>
                <c:pt idx="8435">
                  <c:v>35343</c:v>
                </c:pt>
                <c:pt idx="8436">
                  <c:v>35344</c:v>
                </c:pt>
                <c:pt idx="8437">
                  <c:v>35345</c:v>
                </c:pt>
                <c:pt idx="8438">
                  <c:v>35346</c:v>
                </c:pt>
                <c:pt idx="8439">
                  <c:v>35347</c:v>
                </c:pt>
                <c:pt idx="8440">
                  <c:v>35348</c:v>
                </c:pt>
                <c:pt idx="8441">
                  <c:v>35349</c:v>
                </c:pt>
                <c:pt idx="8442">
                  <c:v>35350</c:v>
                </c:pt>
                <c:pt idx="8443">
                  <c:v>35351</c:v>
                </c:pt>
                <c:pt idx="8444">
                  <c:v>35352</c:v>
                </c:pt>
                <c:pt idx="8445">
                  <c:v>35353</c:v>
                </c:pt>
                <c:pt idx="8446">
                  <c:v>35354</c:v>
                </c:pt>
                <c:pt idx="8447">
                  <c:v>35355</c:v>
                </c:pt>
                <c:pt idx="8448">
                  <c:v>35356</c:v>
                </c:pt>
                <c:pt idx="8449">
                  <c:v>35357</c:v>
                </c:pt>
                <c:pt idx="8450">
                  <c:v>35358</c:v>
                </c:pt>
                <c:pt idx="8451">
                  <c:v>35359</c:v>
                </c:pt>
                <c:pt idx="8452">
                  <c:v>35360</c:v>
                </c:pt>
                <c:pt idx="8453">
                  <c:v>35361</c:v>
                </c:pt>
                <c:pt idx="8454">
                  <c:v>35362</c:v>
                </c:pt>
                <c:pt idx="8455">
                  <c:v>35363</c:v>
                </c:pt>
                <c:pt idx="8456">
                  <c:v>35364</c:v>
                </c:pt>
                <c:pt idx="8457">
                  <c:v>35365</c:v>
                </c:pt>
                <c:pt idx="8458">
                  <c:v>35366</c:v>
                </c:pt>
                <c:pt idx="8459">
                  <c:v>35367</c:v>
                </c:pt>
                <c:pt idx="8460">
                  <c:v>35368</c:v>
                </c:pt>
                <c:pt idx="8461">
                  <c:v>35369</c:v>
                </c:pt>
                <c:pt idx="8462">
                  <c:v>35370</c:v>
                </c:pt>
                <c:pt idx="8463">
                  <c:v>35371</c:v>
                </c:pt>
                <c:pt idx="8464">
                  <c:v>35372</c:v>
                </c:pt>
                <c:pt idx="8465">
                  <c:v>35373</c:v>
                </c:pt>
                <c:pt idx="8466">
                  <c:v>35374</c:v>
                </c:pt>
                <c:pt idx="8467">
                  <c:v>35375</c:v>
                </c:pt>
                <c:pt idx="8468">
                  <c:v>35376</c:v>
                </c:pt>
                <c:pt idx="8469">
                  <c:v>35377</c:v>
                </c:pt>
                <c:pt idx="8470">
                  <c:v>35378</c:v>
                </c:pt>
                <c:pt idx="8471">
                  <c:v>35379</c:v>
                </c:pt>
                <c:pt idx="8472">
                  <c:v>35380</c:v>
                </c:pt>
                <c:pt idx="8473">
                  <c:v>35381</c:v>
                </c:pt>
                <c:pt idx="8474">
                  <c:v>35382</c:v>
                </c:pt>
                <c:pt idx="8475">
                  <c:v>35383</c:v>
                </c:pt>
                <c:pt idx="8476">
                  <c:v>35384</c:v>
                </c:pt>
                <c:pt idx="8477">
                  <c:v>35385</c:v>
                </c:pt>
                <c:pt idx="8478">
                  <c:v>35386</c:v>
                </c:pt>
                <c:pt idx="8479">
                  <c:v>35387</c:v>
                </c:pt>
                <c:pt idx="8480">
                  <c:v>35388</c:v>
                </c:pt>
                <c:pt idx="8481">
                  <c:v>35389</c:v>
                </c:pt>
                <c:pt idx="8482">
                  <c:v>35390</c:v>
                </c:pt>
                <c:pt idx="8483">
                  <c:v>35391</c:v>
                </c:pt>
                <c:pt idx="8484">
                  <c:v>35392</c:v>
                </c:pt>
                <c:pt idx="8485">
                  <c:v>35393</c:v>
                </c:pt>
                <c:pt idx="8486">
                  <c:v>35394</c:v>
                </c:pt>
                <c:pt idx="8487">
                  <c:v>35395</c:v>
                </c:pt>
                <c:pt idx="8488">
                  <c:v>35396</c:v>
                </c:pt>
                <c:pt idx="8489">
                  <c:v>35397</c:v>
                </c:pt>
                <c:pt idx="8490">
                  <c:v>35398</c:v>
                </c:pt>
                <c:pt idx="8491">
                  <c:v>35399</c:v>
                </c:pt>
                <c:pt idx="8492">
                  <c:v>35400</c:v>
                </c:pt>
                <c:pt idx="8493">
                  <c:v>35401</c:v>
                </c:pt>
                <c:pt idx="8494">
                  <c:v>35402</c:v>
                </c:pt>
                <c:pt idx="8495">
                  <c:v>35403</c:v>
                </c:pt>
                <c:pt idx="8496">
                  <c:v>35404</c:v>
                </c:pt>
                <c:pt idx="8497">
                  <c:v>35405</c:v>
                </c:pt>
                <c:pt idx="8498">
                  <c:v>35406</c:v>
                </c:pt>
                <c:pt idx="8499">
                  <c:v>35407</c:v>
                </c:pt>
                <c:pt idx="8500">
                  <c:v>35408</c:v>
                </c:pt>
                <c:pt idx="8501">
                  <c:v>35409</c:v>
                </c:pt>
                <c:pt idx="8502">
                  <c:v>35410</c:v>
                </c:pt>
                <c:pt idx="8503">
                  <c:v>35411</c:v>
                </c:pt>
                <c:pt idx="8504">
                  <c:v>35412</c:v>
                </c:pt>
                <c:pt idx="8505">
                  <c:v>35413</c:v>
                </c:pt>
                <c:pt idx="8506">
                  <c:v>35414</c:v>
                </c:pt>
                <c:pt idx="8507">
                  <c:v>35415</c:v>
                </c:pt>
                <c:pt idx="8508">
                  <c:v>35416</c:v>
                </c:pt>
                <c:pt idx="8509">
                  <c:v>35417</c:v>
                </c:pt>
                <c:pt idx="8510">
                  <c:v>35418</c:v>
                </c:pt>
                <c:pt idx="8511">
                  <c:v>35419</c:v>
                </c:pt>
                <c:pt idx="8512">
                  <c:v>35420</c:v>
                </c:pt>
                <c:pt idx="8513">
                  <c:v>35421</c:v>
                </c:pt>
                <c:pt idx="8514">
                  <c:v>35422</c:v>
                </c:pt>
                <c:pt idx="8515">
                  <c:v>35423</c:v>
                </c:pt>
                <c:pt idx="8516">
                  <c:v>35424</c:v>
                </c:pt>
                <c:pt idx="8517">
                  <c:v>35425</c:v>
                </c:pt>
                <c:pt idx="8518">
                  <c:v>35426</c:v>
                </c:pt>
                <c:pt idx="8519">
                  <c:v>35427</c:v>
                </c:pt>
                <c:pt idx="8520">
                  <c:v>35428</c:v>
                </c:pt>
                <c:pt idx="8521">
                  <c:v>35429</c:v>
                </c:pt>
                <c:pt idx="8522">
                  <c:v>35430</c:v>
                </c:pt>
                <c:pt idx="8523">
                  <c:v>35431</c:v>
                </c:pt>
                <c:pt idx="8524">
                  <c:v>35432</c:v>
                </c:pt>
                <c:pt idx="8525">
                  <c:v>35433</c:v>
                </c:pt>
                <c:pt idx="8526">
                  <c:v>35434</c:v>
                </c:pt>
                <c:pt idx="8527">
                  <c:v>35435</c:v>
                </c:pt>
                <c:pt idx="8528">
                  <c:v>35436</c:v>
                </c:pt>
                <c:pt idx="8529">
                  <c:v>35437</c:v>
                </c:pt>
                <c:pt idx="8530">
                  <c:v>35438</c:v>
                </c:pt>
                <c:pt idx="8531">
                  <c:v>35439</c:v>
                </c:pt>
                <c:pt idx="8532">
                  <c:v>35440</c:v>
                </c:pt>
                <c:pt idx="8533">
                  <c:v>35441</c:v>
                </c:pt>
                <c:pt idx="8534">
                  <c:v>35442</c:v>
                </c:pt>
                <c:pt idx="8535">
                  <c:v>35443</c:v>
                </c:pt>
                <c:pt idx="8536">
                  <c:v>35444</c:v>
                </c:pt>
                <c:pt idx="8537">
                  <c:v>35445</c:v>
                </c:pt>
                <c:pt idx="8538">
                  <c:v>35446</c:v>
                </c:pt>
                <c:pt idx="8539">
                  <c:v>35447</c:v>
                </c:pt>
                <c:pt idx="8540">
                  <c:v>35448</c:v>
                </c:pt>
                <c:pt idx="8541">
                  <c:v>35449</c:v>
                </c:pt>
                <c:pt idx="8542">
                  <c:v>35450</c:v>
                </c:pt>
                <c:pt idx="8543">
                  <c:v>35451</c:v>
                </c:pt>
                <c:pt idx="8544">
                  <c:v>35452</c:v>
                </c:pt>
                <c:pt idx="8545">
                  <c:v>35453</c:v>
                </c:pt>
                <c:pt idx="8546">
                  <c:v>35454</c:v>
                </c:pt>
                <c:pt idx="8547">
                  <c:v>35455</c:v>
                </c:pt>
                <c:pt idx="8548">
                  <c:v>35456</c:v>
                </c:pt>
                <c:pt idx="8549">
                  <c:v>35457</c:v>
                </c:pt>
                <c:pt idx="8550">
                  <c:v>35458</c:v>
                </c:pt>
                <c:pt idx="8551">
                  <c:v>35459</c:v>
                </c:pt>
                <c:pt idx="8552">
                  <c:v>35460</c:v>
                </c:pt>
                <c:pt idx="8553">
                  <c:v>35461</c:v>
                </c:pt>
                <c:pt idx="8554">
                  <c:v>35462</c:v>
                </c:pt>
                <c:pt idx="8555">
                  <c:v>35463</c:v>
                </c:pt>
                <c:pt idx="8556">
                  <c:v>35464</c:v>
                </c:pt>
                <c:pt idx="8557">
                  <c:v>35465</c:v>
                </c:pt>
                <c:pt idx="8558">
                  <c:v>35466</c:v>
                </c:pt>
                <c:pt idx="8559">
                  <c:v>35467</c:v>
                </c:pt>
                <c:pt idx="8560">
                  <c:v>35468</c:v>
                </c:pt>
                <c:pt idx="8561">
                  <c:v>35469</c:v>
                </c:pt>
                <c:pt idx="8562">
                  <c:v>35470</c:v>
                </c:pt>
                <c:pt idx="8563">
                  <c:v>35471</c:v>
                </c:pt>
                <c:pt idx="8564">
                  <c:v>35472</c:v>
                </c:pt>
                <c:pt idx="8565">
                  <c:v>35473</c:v>
                </c:pt>
                <c:pt idx="8566">
                  <c:v>35474</c:v>
                </c:pt>
                <c:pt idx="8567">
                  <c:v>35475</c:v>
                </c:pt>
                <c:pt idx="8568">
                  <c:v>35476</c:v>
                </c:pt>
                <c:pt idx="8569">
                  <c:v>35477</c:v>
                </c:pt>
                <c:pt idx="8570">
                  <c:v>35478</c:v>
                </c:pt>
                <c:pt idx="8571">
                  <c:v>35479</c:v>
                </c:pt>
                <c:pt idx="8572">
                  <c:v>35480</c:v>
                </c:pt>
                <c:pt idx="8573">
                  <c:v>35481</c:v>
                </c:pt>
                <c:pt idx="8574">
                  <c:v>35482</c:v>
                </c:pt>
                <c:pt idx="8575">
                  <c:v>35483</c:v>
                </c:pt>
                <c:pt idx="8576">
                  <c:v>35484</c:v>
                </c:pt>
                <c:pt idx="8577">
                  <c:v>35485</c:v>
                </c:pt>
                <c:pt idx="8578">
                  <c:v>35486</c:v>
                </c:pt>
                <c:pt idx="8579">
                  <c:v>35487</c:v>
                </c:pt>
                <c:pt idx="8580">
                  <c:v>35488</c:v>
                </c:pt>
                <c:pt idx="8581">
                  <c:v>35489</c:v>
                </c:pt>
                <c:pt idx="8582">
                  <c:v>35490</c:v>
                </c:pt>
                <c:pt idx="8583">
                  <c:v>35491</c:v>
                </c:pt>
                <c:pt idx="8584">
                  <c:v>35492</c:v>
                </c:pt>
                <c:pt idx="8585">
                  <c:v>35493</c:v>
                </c:pt>
                <c:pt idx="8586">
                  <c:v>35494</c:v>
                </c:pt>
                <c:pt idx="8587">
                  <c:v>35495</c:v>
                </c:pt>
                <c:pt idx="8588">
                  <c:v>35496</c:v>
                </c:pt>
                <c:pt idx="8589">
                  <c:v>35497</c:v>
                </c:pt>
                <c:pt idx="8590">
                  <c:v>35498</c:v>
                </c:pt>
                <c:pt idx="8591">
                  <c:v>35499</c:v>
                </c:pt>
                <c:pt idx="8592">
                  <c:v>35500</c:v>
                </c:pt>
                <c:pt idx="8593">
                  <c:v>35501</c:v>
                </c:pt>
                <c:pt idx="8594">
                  <c:v>35502</c:v>
                </c:pt>
                <c:pt idx="8595">
                  <c:v>35503</c:v>
                </c:pt>
                <c:pt idx="8596">
                  <c:v>35504</c:v>
                </c:pt>
                <c:pt idx="8597">
                  <c:v>35505</c:v>
                </c:pt>
                <c:pt idx="8598">
                  <c:v>35506</c:v>
                </c:pt>
                <c:pt idx="8599">
                  <c:v>35507</c:v>
                </c:pt>
                <c:pt idx="8600">
                  <c:v>35508</c:v>
                </c:pt>
                <c:pt idx="8601">
                  <c:v>35509</c:v>
                </c:pt>
                <c:pt idx="8602">
                  <c:v>35510</c:v>
                </c:pt>
                <c:pt idx="8603">
                  <c:v>35511</c:v>
                </c:pt>
                <c:pt idx="8604">
                  <c:v>35512</c:v>
                </c:pt>
                <c:pt idx="8605">
                  <c:v>35513</c:v>
                </c:pt>
                <c:pt idx="8606">
                  <c:v>35514</c:v>
                </c:pt>
                <c:pt idx="8607">
                  <c:v>35515</c:v>
                </c:pt>
                <c:pt idx="8608">
                  <c:v>35516</c:v>
                </c:pt>
                <c:pt idx="8609">
                  <c:v>35517</c:v>
                </c:pt>
                <c:pt idx="8610">
                  <c:v>35518</c:v>
                </c:pt>
                <c:pt idx="8611">
                  <c:v>35519</c:v>
                </c:pt>
                <c:pt idx="8612">
                  <c:v>35520</c:v>
                </c:pt>
                <c:pt idx="8613">
                  <c:v>35521</c:v>
                </c:pt>
                <c:pt idx="8614">
                  <c:v>35522</c:v>
                </c:pt>
                <c:pt idx="8615">
                  <c:v>35523</c:v>
                </c:pt>
                <c:pt idx="8616">
                  <c:v>35524</c:v>
                </c:pt>
                <c:pt idx="8617">
                  <c:v>35525</c:v>
                </c:pt>
                <c:pt idx="8618">
                  <c:v>35526</c:v>
                </c:pt>
                <c:pt idx="8619">
                  <c:v>35527</c:v>
                </c:pt>
                <c:pt idx="8620">
                  <c:v>35528</c:v>
                </c:pt>
                <c:pt idx="8621">
                  <c:v>35529</c:v>
                </c:pt>
                <c:pt idx="8622">
                  <c:v>35530</c:v>
                </c:pt>
                <c:pt idx="8623">
                  <c:v>35531</c:v>
                </c:pt>
                <c:pt idx="8624">
                  <c:v>35532</c:v>
                </c:pt>
                <c:pt idx="8625">
                  <c:v>35533</c:v>
                </c:pt>
                <c:pt idx="8626">
                  <c:v>35534</c:v>
                </c:pt>
                <c:pt idx="8627">
                  <c:v>35535</c:v>
                </c:pt>
                <c:pt idx="8628">
                  <c:v>35536</c:v>
                </c:pt>
                <c:pt idx="8629">
                  <c:v>35537</c:v>
                </c:pt>
                <c:pt idx="8630">
                  <c:v>35538</c:v>
                </c:pt>
                <c:pt idx="8631">
                  <c:v>35539</c:v>
                </c:pt>
                <c:pt idx="8632">
                  <c:v>35540</c:v>
                </c:pt>
                <c:pt idx="8633">
                  <c:v>35541</c:v>
                </c:pt>
                <c:pt idx="8634">
                  <c:v>35542</c:v>
                </c:pt>
                <c:pt idx="8635">
                  <c:v>35543</c:v>
                </c:pt>
                <c:pt idx="8636">
                  <c:v>35544</c:v>
                </c:pt>
                <c:pt idx="8637">
                  <c:v>35545</c:v>
                </c:pt>
                <c:pt idx="8638">
                  <c:v>35546</c:v>
                </c:pt>
                <c:pt idx="8639">
                  <c:v>35547</c:v>
                </c:pt>
                <c:pt idx="8640">
                  <c:v>35548</c:v>
                </c:pt>
                <c:pt idx="8641">
                  <c:v>35549</c:v>
                </c:pt>
                <c:pt idx="8642">
                  <c:v>35550</c:v>
                </c:pt>
                <c:pt idx="8643">
                  <c:v>35551</c:v>
                </c:pt>
                <c:pt idx="8644">
                  <c:v>35552</c:v>
                </c:pt>
                <c:pt idx="8645">
                  <c:v>35553</c:v>
                </c:pt>
                <c:pt idx="8646">
                  <c:v>35554</c:v>
                </c:pt>
                <c:pt idx="8647">
                  <c:v>35555</c:v>
                </c:pt>
                <c:pt idx="8648">
                  <c:v>35556</c:v>
                </c:pt>
                <c:pt idx="8649">
                  <c:v>35557</c:v>
                </c:pt>
                <c:pt idx="8650">
                  <c:v>35558</c:v>
                </c:pt>
                <c:pt idx="8651">
                  <c:v>35559</c:v>
                </c:pt>
                <c:pt idx="8652">
                  <c:v>35560</c:v>
                </c:pt>
                <c:pt idx="8653">
                  <c:v>35561</c:v>
                </c:pt>
                <c:pt idx="8654">
                  <c:v>35562</c:v>
                </c:pt>
                <c:pt idx="8655">
                  <c:v>35563</c:v>
                </c:pt>
                <c:pt idx="8656">
                  <c:v>35564</c:v>
                </c:pt>
                <c:pt idx="8657">
                  <c:v>35565</c:v>
                </c:pt>
                <c:pt idx="8658">
                  <c:v>35566</c:v>
                </c:pt>
                <c:pt idx="8659">
                  <c:v>35567</c:v>
                </c:pt>
                <c:pt idx="8660">
                  <c:v>35568</c:v>
                </c:pt>
                <c:pt idx="8661">
                  <c:v>35569</c:v>
                </c:pt>
                <c:pt idx="8662">
                  <c:v>35570</c:v>
                </c:pt>
                <c:pt idx="8663">
                  <c:v>35571</c:v>
                </c:pt>
                <c:pt idx="8664">
                  <c:v>35572</c:v>
                </c:pt>
                <c:pt idx="8665">
                  <c:v>35573</c:v>
                </c:pt>
                <c:pt idx="8666">
                  <c:v>35574</c:v>
                </c:pt>
                <c:pt idx="8667">
                  <c:v>35575</c:v>
                </c:pt>
                <c:pt idx="8668">
                  <c:v>35576</c:v>
                </c:pt>
                <c:pt idx="8669">
                  <c:v>35577</c:v>
                </c:pt>
                <c:pt idx="8670">
                  <c:v>35578</c:v>
                </c:pt>
                <c:pt idx="8671">
                  <c:v>35579</c:v>
                </c:pt>
                <c:pt idx="8672">
                  <c:v>35580</c:v>
                </c:pt>
                <c:pt idx="8673">
                  <c:v>35581</c:v>
                </c:pt>
                <c:pt idx="8674">
                  <c:v>35582</c:v>
                </c:pt>
                <c:pt idx="8675">
                  <c:v>35583</c:v>
                </c:pt>
                <c:pt idx="8676">
                  <c:v>35584</c:v>
                </c:pt>
                <c:pt idx="8677">
                  <c:v>35585</c:v>
                </c:pt>
                <c:pt idx="8678">
                  <c:v>35586</c:v>
                </c:pt>
                <c:pt idx="8679">
                  <c:v>35587</c:v>
                </c:pt>
                <c:pt idx="8680">
                  <c:v>35588</c:v>
                </c:pt>
                <c:pt idx="8681">
                  <c:v>35589</c:v>
                </c:pt>
                <c:pt idx="8682">
                  <c:v>35590</c:v>
                </c:pt>
                <c:pt idx="8683">
                  <c:v>35591</c:v>
                </c:pt>
                <c:pt idx="8684">
                  <c:v>35592</c:v>
                </c:pt>
                <c:pt idx="8685">
                  <c:v>35593</c:v>
                </c:pt>
                <c:pt idx="8686">
                  <c:v>35594</c:v>
                </c:pt>
                <c:pt idx="8687">
                  <c:v>35595</c:v>
                </c:pt>
                <c:pt idx="8688">
                  <c:v>35596</c:v>
                </c:pt>
                <c:pt idx="8689">
                  <c:v>35597</c:v>
                </c:pt>
                <c:pt idx="8690">
                  <c:v>35598</c:v>
                </c:pt>
                <c:pt idx="8691">
                  <c:v>35599</c:v>
                </c:pt>
                <c:pt idx="8692">
                  <c:v>35600</c:v>
                </c:pt>
                <c:pt idx="8693">
                  <c:v>35601</c:v>
                </c:pt>
                <c:pt idx="8694">
                  <c:v>35602</c:v>
                </c:pt>
                <c:pt idx="8695">
                  <c:v>35603</c:v>
                </c:pt>
                <c:pt idx="8696">
                  <c:v>35604</c:v>
                </c:pt>
                <c:pt idx="8697">
                  <c:v>35605</c:v>
                </c:pt>
                <c:pt idx="8698">
                  <c:v>35606</c:v>
                </c:pt>
                <c:pt idx="8699">
                  <c:v>35607</c:v>
                </c:pt>
                <c:pt idx="8700">
                  <c:v>35608</c:v>
                </c:pt>
                <c:pt idx="8701">
                  <c:v>35609</c:v>
                </c:pt>
                <c:pt idx="8702">
                  <c:v>35610</c:v>
                </c:pt>
                <c:pt idx="8703">
                  <c:v>35611</c:v>
                </c:pt>
                <c:pt idx="8704">
                  <c:v>35612</c:v>
                </c:pt>
                <c:pt idx="8705">
                  <c:v>35613</c:v>
                </c:pt>
                <c:pt idx="8706">
                  <c:v>35614</c:v>
                </c:pt>
                <c:pt idx="8707">
                  <c:v>35615</c:v>
                </c:pt>
                <c:pt idx="8708">
                  <c:v>35616</c:v>
                </c:pt>
                <c:pt idx="8709">
                  <c:v>35617</c:v>
                </c:pt>
                <c:pt idx="8710">
                  <c:v>35618</c:v>
                </c:pt>
                <c:pt idx="8711">
                  <c:v>35619</c:v>
                </c:pt>
                <c:pt idx="8712">
                  <c:v>35620</c:v>
                </c:pt>
                <c:pt idx="8713">
                  <c:v>35621</c:v>
                </c:pt>
                <c:pt idx="8714">
                  <c:v>35622</c:v>
                </c:pt>
                <c:pt idx="8715">
                  <c:v>35623</c:v>
                </c:pt>
                <c:pt idx="8716">
                  <c:v>35624</c:v>
                </c:pt>
                <c:pt idx="8717">
                  <c:v>35625</c:v>
                </c:pt>
                <c:pt idx="8718">
                  <c:v>35626</c:v>
                </c:pt>
                <c:pt idx="8719">
                  <c:v>35627</c:v>
                </c:pt>
                <c:pt idx="8720">
                  <c:v>35628</c:v>
                </c:pt>
                <c:pt idx="8721">
                  <c:v>35629</c:v>
                </c:pt>
                <c:pt idx="8722">
                  <c:v>35630</c:v>
                </c:pt>
                <c:pt idx="8723">
                  <c:v>35631</c:v>
                </c:pt>
                <c:pt idx="8724">
                  <c:v>35632</c:v>
                </c:pt>
                <c:pt idx="8725">
                  <c:v>35633</c:v>
                </c:pt>
                <c:pt idx="8726">
                  <c:v>35634</c:v>
                </c:pt>
                <c:pt idx="8727">
                  <c:v>35635</c:v>
                </c:pt>
                <c:pt idx="8728">
                  <c:v>35636</c:v>
                </c:pt>
                <c:pt idx="8729">
                  <c:v>35637</c:v>
                </c:pt>
                <c:pt idx="8730">
                  <c:v>35638</c:v>
                </c:pt>
                <c:pt idx="8731">
                  <c:v>35639</c:v>
                </c:pt>
                <c:pt idx="8732">
                  <c:v>35640</c:v>
                </c:pt>
                <c:pt idx="8733">
                  <c:v>35641</c:v>
                </c:pt>
                <c:pt idx="8734">
                  <c:v>35642</c:v>
                </c:pt>
                <c:pt idx="8735">
                  <c:v>35643</c:v>
                </c:pt>
                <c:pt idx="8736">
                  <c:v>35644</c:v>
                </c:pt>
                <c:pt idx="8737">
                  <c:v>35645</c:v>
                </c:pt>
                <c:pt idx="8738">
                  <c:v>35646</c:v>
                </c:pt>
                <c:pt idx="8739">
                  <c:v>35647</c:v>
                </c:pt>
                <c:pt idx="8740">
                  <c:v>35648</c:v>
                </c:pt>
                <c:pt idx="8741">
                  <c:v>35649</c:v>
                </c:pt>
                <c:pt idx="8742">
                  <c:v>35650</c:v>
                </c:pt>
                <c:pt idx="8743">
                  <c:v>35651</c:v>
                </c:pt>
                <c:pt idx="8744">
                  <c:v>35652</c:v>
                </c:pt>
                <c:pt idx="8745">
                  <c:v>35653</c:v>
                </c:pt>
                <c:pt idx="8746">
                  <c:v>35654</c:v>
                </c:pt>
                <c:pt idx="8747">
                  <c:v>35655</c:v>
                </c:pt>
                <c:pt idx="8748">
                  <c:v>35656</c:v>
                </c:pt>
                <c:pt idx="8749">
                  <c:v>35657</c:v>
                </c:pt>
                <c:pt idx="8750">
                  <c:v>35658</c:v>
                </c:pt>
                <c:pt idx="8751">
                  <c:v>35659</c:v>
                </c:pt>
                <c:pt idx="8752">
                  <c:v>35660</c:v>
                </c:pt>
                <c:pt idx="8753">
                  <c:v>35661</c:v>
                </c:pt>
                <c:pt idx="8754">
                  <c:v>35662</c:v>
                </c:pt>
                <c:pt idx="8755">
                  <c:v>35663</c:v>
                </c:pt>
                <c:pt idx="8756">
                  <c:v>35664</c:v>
                </c:pt>
                <c:pt idx="8757">
                  <c:v>35665</c:v>
                </c:pt>
                <c:pt idx="8758">
                  <c:v>35666</c:v>
                </c:pt>
                <c:pt idx="8759">
                  <c:v>35667</c:v>
                </c:pt>
                <c:pt idx="8760">
                  <c:v>35668</c:v>
                </c:pt>
                <c:pt idx="8761">
                  <c:v>35669</c:v>
                </c:pt>
                <c:pt idx="8762">
                  <c:v>35670</c:v>
                </c:pt>
                <c:pt idx="8763">
                  <c:v>35671</c:v>
                </c:pt>
                <c:pt idx="8764">
                  <c:v>35672</c:v>
                </c:pt>
                <c:pt idx="8765">
                  <c:v>35673</c:v>
                </c:pt>
                <c:pt idx="8766">
                  <c:v>35674</c:v>
                </c:pt>
                <c:pt idx="8767">
                  <c:v>35675</c:v>
                </c:pt>
                <c:pt idx="8768">
                  <c:v>35676</c:v>
                </c:pt>
                <c:pt idx="8769">
                  <c:v>35677</c:v>
                </c:pt>
                <c:pt idx="8770">
                  <c:v>35678</c:v>
                </c:pt>
                <c:pt idx="8771">
                  <c:v>35679</c:v>
                </c:pt>
                <c:pt idx="8772">
                  <c:v>35680</c:v>
                </c:pt>
                <c:pt idx="8773">
                  <c:v>35681</c:v>
                </c:pt>
                <c:pt idx="8774">
                  <c:v>35682</c:v>
                </c:pt>
                <c:pt idx="8775">
                  <c:v>35683</c:v>
                </c:pt>
                <c:pt idx="8776">
                  <c:v>35684</c:v>
                </c:pt>
                <c:pt idx="8777">
                  <c:v>35685</c:v>
                </c:pt>
                <c:pt idx="8778">
                  <c:v>35686</c:v>
                </c:pt>
                <c:pt idx="8779">
                  <c:v>35687</c:v>
                </c:pt>
                <c:pt idx="8780">
                  <c:v>35688</c:v>
                </c:pt>
                <c:pt idx="8781">
                  <c:v>35689</c:v>
                </c:pt>
                <c:pt idx="8782">
                  <c:v>35690</c:v>
                </c:pt>
                <c:pt idx="8783">
                  <c:v>35691</c:v>
                </c:pt>
                <c:pt idx="8784">
                  <c:v>35692</c:v>
                </c:pt>
                <c:pt idx="8785">
                  <c:v>35693</c:v>
                </c:pt>
                <c:pt idx="8786">
                  <c:v>35694</c:v>
                </c:pt>
                <c:pt idx="8787">
                  <c:v>35695</c:v>
                </c:pt>
                <c:pt idx="8788">
                  <c:v>35696</c:v>
                </c:pt>
                <c:pt idx="8789">
                  <c:v>35697</c:v>
                </c:pt>
                <c:pt idx="8790">
                  <c:v>35698</c:v>
                </c:pt>
                <c:pt idx="8791">
                  <c:v>35699</c:v>
                </c:pt>
                <c:pt idx="8792">
                  <c:v>35700</c:v>
                </c:pt>
                <c:pt idx="8793">
                  <c:v>35701</c:v>
                </c:pt>
                <c:pt idx="8794">
                  <c:v>35702</c:v>
                </c:pt>
                <c:pt idx="8795">
                  <c:v>35703</c:v>
                </c:pt>
                <c:pt idx="8796">
                  <c:v>35704</c:v>
                </c:pt>
                <c:pt idx="8797">
                  <c:v>35705</c:v>
                </c:pt>
                <c:pt idx="8798">
                  <c:v>35706</c:v>
                </c:pt>
                <c:pt idx="8799">
                  <c:v>35707</c:v>
                </c:pt>
                <c:pt idx="8800">
                  <c:v>35708</c:v>
                </c:pt>
                <c:pt idx="8801">
                  <c:v>35709</c:v>
                </c:pt>
                <c:pt idx="8802">
                  <c:v>35710</c:v>
                </c:pt>
                <c:pt idx="8803">
                  <c:v>35711</c:v>
                </c:pt>
                <c:pt idx="8804">
                  <c:v>35712</c:v>
                </c:pt>
                <c:pt idx="8805">
                  <c:v>35713</c:v>
                </c:pt>
                <c:pt idx="8806">
                  <c:v>35714</c:v>
                </c:pt>
                <c:pt idx="8807">
                  <c:v>35715</c:v>
                </c:pt>
                <c:pt idx="8808">
                  <c:v>35716</c:v>
                </c:pt>
                <c:pt idx="8809">
                  <c:v>35717</c:v>
                </c:pt>
                <c:pt idx="8810">
                  <c:v>35718</c:v>
                </c:pt>
                <c:pt idx="8811">
                  <c:v>35719</c:v>
                </c:pt>
                <c:pt idx="8812">
                  <c:v>35720</c:v>
                </c:pt>
                <c:pt idx="8813">
                  <c:v>35721</c:v>
                </c:pt>
                <c:pt idx="8814">
                  <c:v>35722</c:v>
                </c:pt>
                <c:pt idx="8815">
                  <c:v>35723</c:v>
                </c:pt>
                <c:pt idx="8816">
                  <c:v>35724</c:v>
                </c:pt>
                <c:pt idx="8817">
                  <c:v>35725</c:v>
                </c:pt>
                <c:pt idx="8818">
                  <c:v>35726</c:v>
                </c:pt>
                <c:pt idx="8819">
                  <c:v>35727</c:v>
                </c:pt>
                <c:pt idx="8820">
                  <c:v>35728</c:v>
                </c:pt>
                <c:pt idx="8821">
                  <c:v>35729</c:v>
                </c:pt>
                <c:pt idx="8822">
                  <c:v>35730</c:v>
                </c:pt>
                <c:pt idx="8823">
                  <c:v>35731</c:v>
                </c:pt>
                <c:pt idx="8824">
                  <c:v>35732</c:v>
                </c:pt>
                <c:pt idx="8825">
                  <c:v>35733</c:v>
                </c:pt>
                <c:pt idx="8826">
                  <c:v>35734</c:v>
                </c:pt>
                <c:pt idx="8827">
                  <c:v>35735</c:v>
                </c:pt>
                <c:pt idx="8828">
                  <c:v>35736</c:v>
                </c:pt>
                <c:pt idx="8829">
                  <c:v>35737</c:v>
                </c:pt>
                <c:pt idx="8830">
                  <c:v>35738</c:v>
                </c:pt>
                <c:pt idx="8831">
                  <c:v>35739</c:v>
                </c:pt>
                <c:pt idx="8832">
                  <c:v>35740</c:v>
                </c:pt>
                <c:pt idx="8833">
                  <c:v>35741</c:v>
                </c:pt>
                <c:pt idx="8834">
                  <c:v>35742</c:v>
                </c:pt>
                <c:pt idx="8835">
                  <c:v>35743</c:v>
                </c:pt>
                <c:pt idx="8836">
                  <c:v>35744</c:v>
                </c:pt>
                <c:pt idx="8837">
                  <c:v>35745</c:v>
                </c:pt>
                <c:pt idx="8838">
                  <c:v>35746</c:v>
                </c:pt>
                <c:pt idx="8839">
                  <c:v>35747</c:v>
                </c:pt>
                <c:pt idx="8840">
                  <c:v>35748</c:v>
                </c:pt>
                <c:pt idx="8841">
                  <c:v>35749</c:v>
                </c:pt>
                <c:pt idx="8842">
                  <c:v>35750</c:v>
                </c:pt>
                <c:pt idx="8843">
                  <c:v>35751</c:v>
                </c:pt>
                <c:pt idx="8844">
                  <c:v>35752</c:v>
                </c:pt>
                <c:pt idx="8845">
                  <c:v>35753</c:v>
                </c:pt>
                <c:pt idx="8846">
                  <c:v>35754</c:v>
                </c:pt>
                <c:pt idx="8847">
                  <c:v>35755</c:v>
                </c:pt>
                <c:pt idx="8848">
                  <c:v>35756</c:v>
                </c:pt>
                <c:pt idx="8849">
                  <c:v>35757</c:v>
                </c:pt>
                <c:pt idx="8850">
                  <c:v>35758</c:v>
                </c:pt>
                <c:pt idx="8851">
                  <c:v>35759</c:v>
                </c:pt>
                <c:pt idx="8852">
                  <c:v>35760</c:v>
                </c:pt>
                <c:pt idx="8853">
                  <c:v>35761</c:v>
                </c:pt>
                <c:pt idx="8854">
                  <c:v>35762</c:v>
                </c:pt>
                <c:pt idx="8855">
                  <c:v>35763</c:v>
                </c:pt>
                <c:pt idx="8856">
                  <c:v>35764</c:v>
                </c:pt>
                <c:pt idx="8857">
                  <c:v>35765</c:v>
                </c:pt>
                <c:pt idx="8858">
                  <c:v>35766</c:v>
                </c:pt>
                <c:pt idx="8859">
                  <c:v>35767</c:v>
                </c:pt>
                <c:pt idx="8860">
                  <c:v>35768</c:v>
                </c:pt>
                <c:pt idx="8861">
                  <c:v>35769</c:v>
                </c:pt>
                <c:pt idx="8862">
                  <c:v>35770</c:v>
                </c:pt>
                <c:pt idx="8863">
                  <c:v>35771</c:v>
                </c:pt>
                <c:pt idx="8864">
                  <c:v>35772</c:v>
                </c:pt>
                <c:pt idx="8865">
                  <c:v>35773</c:v>
                </c:pt>
                <c:pt idx="8866">
                  <c:v>35774</c:v>
                </c:pt>
                <c:pt idx="8867">
                  <c:v>35775</c:v>
                </c:pt>
                <c:pt idx="8868">
                  <c:v>35776</c:v>
                </c:pt>
                <c:pt idx="8869">
                  <c:v>35777</c:v>
                </c:pt>
                <c:pt idx="8870">
                  <c:v>35778</c:v>
                </c:pt>
                <c:pt idx="8871">
                  <c:v>35779</c:v>
                </c:pt>
                <c:pt idx="8872">
                  <c:v>35780</c:v>
                </c:pt>
                <c:pt idx="8873">
                  <c:v>35781</c:v>
                </c:pt>
                <c:pt idx="8874">
                  <c:v>35782</c:v>
                </c:pt>
                <c:pt idx="8875">
                  <c:v>35783</c:v>
                </c:pt>
                <c:pt idx="8876">
                  <c:v>35784</c:v>
                </c:pt>
                <c:pt idx="8877">
                  <c:v>35785</c:v>
                </c:pt>
                <c:pt idx="8878">
                  <c:v>35786</c:v>
                </c:pt>
                <c:pt idx="8879">
                  <c:v>35787</c:v>
                </c:pt>
                <c:pt idx="8880">
                  <c:v>35788</c:v>
                </c:pt>
                <c:pt idx="8881">
                  <c:v>35789</c:v>
                </c:pt>
                <c:pt idx="8882">
                  <c:v>35790</c:v>
                </c:pt>
                <c:pt idx="8883">
                  <c:v>35791</c:v>
                </c:pt>
                <c:pt idx="8884">
                  <c:v>35792</c:v>
                </c:pt>
                <c:pt idx="8885">
                  <c:v>35793</c:v>
                </c:pt>
                <c:pt idx="8886">
                  <c:v>35794</c:v>
                </c:pt>
                <c:pt idx="8887">
                  <c:v>35795</c:v>
                </c:pt>
                <c:pt idx="8888">
                  <c:v>35796</c:v>
                </c:pt>
                <c:pt idx="8889">
                  <c:v>35797</c:v>
                </c:pt>
                <c:pt idx="8890">
                  <c:v>35798</c:v>
                </c:pt>
                <c:pt idx="8891">
                  <c:v>35799</c:v>
                </c:pt>
                <c:pt idx="8892">
                  <c:v>35800</c:v>
                </c:pt>
                <c:pt idx="8893">
                  <c:v>35801</c:v>
                </c:pt>
                <c:pt idx="8894">
                  <c:v>35802</c:v>
                </c:pt>
                <c:pt idx="8895">
                  <c:v>35803</c:v>
                </c:pt>
                <c:pt idx="8896">
                  <c:v>35804</c:v>
                </c:pt>
                <c:pt idx="8897">
                  <c:v>35805</c:v>
                </c:pt>
                <c:pt idx="8898">
                  <c:v>35806</c:v>
                </c:pt>
                <c:pt idx="8899">
                  <c:v>35807</c:v>
                </c:pt>
                <c:pt idx="8900">
                  <c:v>35808</c:v>
                </c:pt>
                <c:pt idx="8901">
                  <c:v>35809</c:v>
                </c:pt>
                <c:pt idx="8902">
                  <c:v>35810</c:v>
                </c:pt>
                <c:pt idx="8903">
                  <c:v>35811</c:v>
                </c:pt>
                <c:pt idx="8904">
                  <c:v>35812</c:v>
                </c:pt>
                <c:pt idx="8905">
                  <c:v>35813</c:v>
                </c:pt>
                <c:pt idx="8906">
                  <c:v>35814</c:v>
                </c:pt>
                <c:pt idx="8907">
                  <c:v>35815</c:v>
                </c:pt>
                <c:pt idx="8908">
                  <c:v>35816</c:v>
                </c:pt>
                <c:pt idx="8909">
                  <c:v>35817</c:v>
                </c:pt>
                <c:pt idx="8910">
                  <c:v>35818</c:v>
                </c:pt>
                <c:pt idx="8911">
                  <c:v>35819</c:v>
                </c:pt>
                <c:pt idx="8912">
                  <c:v>35820</c:v>
                </c:pt>
                <c:pt idx="8913">
                  <c:v>35821</c:v>
                </c:pt>
                <c:pt idx="8914">
                  <c:v>35822</c:v>
                </c:pt>
                <c:pt idx="8915">
                  <c:v>35823</c:v>
                </c:pt>
                <c:pt idx="8916">
                  <c:v>35824</c:v>
                </c:pt>
                <c:pt idx="8917">
                  <c:v>35825</c:v>
                </c:pt>
                <c:pt idx="8918">
                  <c:v>35826</c:v>
                </c:pt>
                <c:pt idx="8919">
                  <c:v>35827</c:v>
                </c:pt>
                <c:pt idx="8920">
                  <c:v>35828</c:v>
                </c:pt>
                <c:pt idx="8921">
                  <c:v>35829</c:v>
                </c:pt>
                <c:pt idx="8922">
                  <c:v>35830</c:v>
                </c:pt>
                <c:pt idx="8923">
                  <c:v>35831</c:v>
                </c:pt>
                <c:pt idx="8924">
                  <c:v>35832</c:v>
                </c:pt>
                <c:pt idx="8925">
                  <c:v>35833</c:v>
                </c:pt>
                <c:pt idx="8926">
                  <c:v>35834</c:v>
                </c:pt>
                <c:pt idx="8927">
                  <c:v>35835</c:v>
                </c:pt>
                <c:pt idx="8928">
                  <c:v>35836</c:v>
                </c:pt>
                <c:pt idx="8929">
                  <c:v>35837</c:v>
                </c:pt>
                <c:pt idx="8930">
                  <c:v>35838</c:v>
                </c:pt>
                <c:pt idx="8931">
                  <c:v>35839</c:v>
                </c:pt>
                <c:pt idx="8932">
                  <c:v>35840</c:v>
                </c:pt>
                <c:pt idx="8933">
                  <c:v>35841</c:v>
                </c:pt>
                <c:pt idx="8934">
                  <c:v>35842</c:v>
                </c:pt>
                <c:pt idx="8935">
                  <c:v>35843</c:v>
                </c:pt>
                <c:pt idx="8936">
                  <c:v>35844</c:v>
                </c:pt>
                <c:pt idx="8937">
                  <c:v>35845</c:v>
                </c:pt>
                <c:pt idx="8938">
                  <c:v>35846</c:v>
                </c:pt>
                <c:pt idx="8939">
                  <c:v>35847</c:v>
                </c:pt>
                <c:pt idx="8940">
                  <c:v>35848</c:v>
                </c:pt>
                <c:pt idx="8941">
                  <c:v>35849</c:v>
                </c:pt>
                <c:pt idx="8942">
                  <c:v>35850</c:v>
                </c:pt>
                <c:pt idx="8943">
                  <c:v>35851</c:v>
                </c:pt>
                <c:pt idx="8944">
                  <c:v>35852</c:v>
                </c:pt>
                <c:pt idx="8945">
                  <c:v>35853</c:v>
                </c:pt>
                <c:pt idx="8946">
                  <c:v>35854</c:v>
                </c:pt>
                <c:pt idx="8947">
                  <c:v>35855</c:v>
                </c:pt>
                <c:pt idx="8948">
                  <c:v>35856</c:v>
                </c:pt>
                <c:pt idx="8949">
                  <c:v>35857</c:v>
                </c:pt>
                <c:pt idx="8950">
                  <c:v>35858</c:v>
                </c:pt>
                <c:pt idx="8951">
                  <c:v>35859</c:v>
                </c:pt>
                <c:pt idx="8952">
                  <c:v>35860</c:v>
                </c:pt>
                <c:pt idx="8953">
                  <c:v>35861</c:v>
                </c:pt>
                <c:pt idx="8954">
                  <c:v>35862</c:v>
                </c:pt>
                <c:pt idx="8955">
                  <c:v>35863</c:v>
                </c:pt>
                <c:pt idx="8956">
                  <c:v>35864</c:v>
                </c:pt>
                <c:pt idx="8957">
                  <c:v>35865</c:v>
                </c:pt>
                <c:pt idx="8958">
                  <c:v>35866</c:v>
                </c:pt>
                <c:pt idx="8959">
                  <c:v>35867</c:v>
                </c:pt>
                <c:pt idx="8960">
                  <c:v>35868</c:v>
                </c:pt>
                <c:pt idx="8961">
                  <c:v>35869</c:v>
                </c:pt>
                <c:pt idx="8962">
                  <c:v>35870</c:v>
                </c:pt>
                <c:pt idx="8963">
                  <c:v>35871</c:v>
                </c:pt>
                <c:pt idx="8964">
                  <c:v>35872</c:v>
                </c:pt>
                <c:pt idx="8965">
                  <c:v>35873</c:v>
                </c:pt>
                <c:pt idx="8966">
                  <c:v>35874</c:v>
                </c:pt>
                <c:pt idx="8967">
                  <c:v>35875</c:v>
                </c:pt>
                <c:pt idx="8968">
                  <c:v>35876</c:v>
                </c:pt>
                <c:pt idx="8969">
                  <c:v>35877</c:v>
                </c:pt>
                <c:pt idx="8970">
                  <c:v>35878</c:v>
                </c:pt>
                <c:pt idx="8971">
                  <c:v>35879</c:v>
                </c:pt>
                <c:pt idx="8972">
                  <c:v>35880</c:v>
                </c:pt>
                <c:pt idx="8973">
                  <c:v>35881</c:v>
                </c:pt>
                <c:pt idx="8974">
                  <c:v>35882</c:v>
                </c:pt>
                <c:pt idx="8975">
                  <c:v>35883</c:v>
                </c:pt>
                <c:pt idx="8976">
                  <c:v>35884</c:v>
                </c:pt>
                <c:pt idx="8977">
                  <c:v>35885</c:v>
                </c:pt>
                <c:pt idx="8978">
                  <c:v>35886</c:v>
                </c:pt>
                <c:pt idx="8979">
                  <c:v>35887</c:v>
                </c:pt>
                <c:pt idx="8980">
                  <c:v>35888</c:v>
                </c:pt>
                <c:pt idx="8981">
                  <c:v>35889</c:v>
                </c:pt>
                <c:pt idx="8982">
                  <c:v>35890</c:v>
                </c:pt>
                <c:pt idx="8983">
                  <c:v>35891</c:v>
                </c:pt>
                <c:pt idx="8984">
                  <c:v>35892</c:v>
                </c:pt>
                <c:pt idx="8985">
                  <c:v>35893</c:v>
                </c:pt>
                <c:pt idx="8986">
                  <c:v>35894</c:v>
                </c:pt>
                <c:pt idx="8987">
                  <c:v>35895</c:v>
                </c:pt>
                <c:pt idx="8988">
                  <c:v>35896</c:v>
                </c:pt>
                <c:pt idx="8989">
                  <c:v>35897</c:v>
                </c:pt>
                <c:pt idx="8990">
                  <c:v>35898</c:v>
                </c:pt>
                <c:pt idx="8991">
                  <c:v>35899</c:v>
                </c:pt>
                <c:pt idx="8992">
                  <c:v>35900</c:v>
                </c:pt>
                <c:pt idx="8993">
                  <c:v>35901</c:v>
                </c:pt>
                <c:pt idx="8994">
                  <c:v>35902</c:v>
                </c:pt>
                <c:pt idx="8995">
                  <c:v>35903</c:v>
                </c:pt>
                <c:pt idx="8996">
                  <c:v>35904</c:v>
                </c:pt>
                <c:pt idx="8997">
                  <c:v>35905</c:v>
                </c:pt>
                <c:pt idx="8998">
                  <c:v>35906</c:v>
                </c:pt>
                <c:pt idx="8999">
                  <c:v>35907</c:v>
                </c:pt>
                <c:pt idx="9000">
                  <c:v>35908</c:v>
                </c:pt>
                <c:pt idx="9001">
                  <c:v>35909</c:v>
                </c:pt>
                <c:pt idx="9002">
                  <c:v>35910</c:v>
                </c:pt>
                <c:pt idx="9003">
                  <c:v>35911</c:v>
                </c:pt>
                <c:pt idx="9004">
                  <c:v>35912</c:v>
                </c:pt>
                <c:pt idx="9005">
                  <c:v>35913</c:v>
                </c:pt>
                <c:pt idx="9006">
                  <c:v>35914</c:v>
                </c:pt>
                <c:pt idx="9007">
                  <c:v>35915</c:v>
                </c:pt>
                <c:pt idx="9008">
                  <c:v>35916</c:v>
                </c:pt>
                <c:pt idx="9009">
                  <c:v>35917</c:v>
                </c:pt>
                <c:pt idx="9010">
                  <c:v>35918</c:v>
                </c:pt>
                <c:pt idx="9011">
                  <c:v>35919</c:v>
                </c:pt>
                <c:pt idx="9012">
                  <c:v>35920</c:v>
                </c:pt>
                <c:pt idx="9013">
                  <c:v>35921</c:v>
                </c:pt>
                <c:pt idx="9014">
                  <c:v>35922</c:v>
                </c:pt>
                <c:pt idx="9015">
                  <c:v>35923</c:v>
                </c:pt>
                <c:pt idx="9016">
                  <c:v>35924</c:v>
                </c:pt>
                <c:pt idx="9017">
                  <c:v>35925</c:v>
                </c:pt>
                <c:pt idx="9018">
                  <c:v>35926</c:v>
                </c:pt>
                <c:pt idx="9019">
                  <c:v>35927</c:v>
                </c:pt>
                <c:pt idx="9020">
                  <c:v>35928</c:v>
                </c:pt>
                <c:pt idx="9021">
                  <c:v>35929</c:v>
                </c:pt>
                <c:pt idx="9022">
                  <c:v>35930</c:v>
                </c:pt>
                <c:pt idx="9023">
                  <c:v>35931</c:v>
                </c:pt>
                <c:pt idx="9024">
                  <c:v>35932</c:v>
                </c:pt>
                <c:pt idx="9025">
                  <c:v>35933</c:v>
                </c:pt>
                <c:pt idx="9026">
                  <c:v>35934</c:v>
                </c:pt>
                <c:pt idx="9027">
                  <c:v>35935</c:v>
                </c:pt>
                <c:pt idx="9028">
                  <c:v>35936</c:v>
                </c:pt>
                <c:pt idx="9029">
                  <c:v>35937</c:v>
                </c:pt>
                <c:pt idx="9030">
                  <c:v>35938</c:v>
                </c:pt>
                <c:pt idx="9031">
                  <c:v>35939</c:v>
                </c:pt>
                <c:pt idx="9032">
                  <c:v>35940</c:v>
                </c:pt>
                <c:pt idx="9033">
                  <c:v>35941</c:v>
                </c:pt>
                <c:pt idx="9034">
                  <c:v>35942</c:v>
                </c:pt>
                <c:pt idx="9035">
                  <c:v>35943</c:v>
                </c:pt>
                <c:pt idx="9036">
                  <c:v>35944</c:v>
                </c:pt>
                <c:pt idx="9037">
                  <c:v>35945</c:v>
                </c:pt>
                <c:pt idx="9038">
                  <c:v>35946</c:v>
                </c:pt>
                <c:pt idx="9039">
                  <c:v>35947</c:v>
                </c:pt>
                <c:pt idx="9040">
                  <c:v>35948</c:v>
                </c:pt>
                <c:pt idx="9041">
                  <c:v>35949</c:v>
                </c:pt>
                <c:pt idx="9042">
                  <c:v>35950</c:v>
                </c:pt>
                <c:pt idx="9043">
                  <c:v>35951</c:v>
                </c:pt>
                <c:pt idx="9044">
                  <c:v>35952</c:v>
                </c:pt>
                <c:pt idx="9045">
                  <c:v>35953</c:v>
                </c:pt>
                <c:pt idx="9046">
                  <c:v>35954</c:v>
                </c:pt>
                <c:pt idx="9047">
                  <c:v>35955</c:v>
                </c:pt>
                <c:pt idx="9048">
                  <c:v>35956</c:v>
                </c:pt>
                <c:pt idx="9049">
                  <c:v>35957</c:v>
                </c:pt>
                <c:pt idx="9050">
                  <c:v>35958</c:v>
                </c:pt>
                <c:pt idx="9051">
                  <c:v>35959</c:v>
                </c:pt>
                <c:pt idx="9052">
                  <c:v>35960</c:v>
                </c:pt>
                <c:pt idx="9053">
                  <c:v>35961</c:v>
                </c:pt>
                <c:pt idx="9054">
                  <c:v>35962</c:v>
                </c:pt>
                <c:pt idx="9055">
                  <c:v>35963</c:v>
                </c:pt>
                <c:pt idx="9056">
                  <c:v>35964</c:v>
                </c:pt>
                <c:pt idx="9057">
                  <c:v>35965</c:v>
                </c:pt>
                <c:pt idx="9058">
                  <c:v>35966</c:v>
                </c:pt>
                <c:pt idx="9059">
                  <c:v>35967</c:v>
                </c:pt>
                <c:pt idx="9060">
                  <c:v>35968</c:v>
                </c:pt>
                <c:pt idx="9061">
                  <c:v>35969</c:v>
                </c:pt>
                <c:pt idx="9062">
                  <c:v>35970</c:v>
                </c:pt>
                <c:pt idx="9063">
                  <c:v>35971</c:v>
                </c:pt>
                <c:pt idx="9064">
                  <c:v>35972</c:v>
                </c:pt>
                <c:pt idx="9065">
                  <c:v>35973</c:v>
                </c:pt>
                <c:pt idx="9066">
                  <c:v>35974</c:v>
                </c:pt>
                <c:pt idx="9067">
                  <c:v>35975</c:v>
                </c:pt>
                <c:pt idx="9068">
                  <c:v>35976</c:v>
                </c:pt>
                <c:pt idx="9069">
                  <c:v>35977</c:v>
                </c:pt>
                <c:pt idx="9070">
                  <c:v>35978</c:v>
                </c:pt>
                <c:pt idx="9071">
                  <c:v>35979</c:v>
                </c:pt>
                <c:pt idx="9072">
                  <c:v>35980</c:v>
                </c:pt>
                <c:pt idx="9073">
                  <c:v>35981</c:v>
                </c:pt>
                <c:pt idx="9074">
                  <c:v>35982</c:v>
                </c:pt>
                <c:pt idx="9075">
                  <c:v>35983</c:v>
                </c:pt>
                <c:pt idx="9076">
                  <c:v>35984</c:v>
                </c:pt>
                <c:pt idx="9077">
                  <c:v>35985</c:v>
                </c:pt>
                <c:pt idx="9078">
                  <c:v>35986</c:v>
                </c:pt>
                <c:pt idx="9079">
                  <c:v>35987</c:v>
                </c:pt>
                <c:pt idx="9080">
                  <c:v>35988</c:v>
                </c:pt>
                <c:pt idx="9081">
                  <c:v>35989</c:v>
                </c:pt>
                <c:pt idx="9082">
                  <c:v>35990</c:v>
                </c:pt>
                <c:pt idx="9083">
                  <c:v>35991</c:v>
                </c:pt>
                <c:pt idx="9084">
                  <c:v>35992</c:v>
                </c:pt>
                <c:pt idx="9085">
                  <c:v>35993</c:v>
                </c:pt>
                <c:pt idx="9086">
                  <c:v>35994</c:v>
                </c:pt>
                <c:pt idx="9087">
                  <c:v>35995</c:v>
                </c:pt>
                <c:pt idx="9088">
                  <c:v>35996</c:v>
                </c:pt>
                <c:pt idx="9089">
                  <c:v>35997</c:v>
                </c:pt>
                <c:pt idx="9090">
                  <c:v>35998</c:v>
                </c:pt>
                <c:pt idx="9091">
                  <c:v>35999</c:v>
                </c:pt>
                <c:pt idx="9092">
                  <c:v>36000</c:v>
                </c:pt>
                <c:pt idx="9093">
                  <c:v>36001</c:v>
                </c:pt>
                <c:pt idx="9094">
                  <c:v>36002</c:v>
                </c:pt>
                <c:pt idx="9095">
                  <c:v>36003</c:v>
                </c:pt>
                <c:pt idx="9096">
                  <c:v>36004</c:v>
                </c:pt>
                <c:pt idx="9097">
                  <c:v>36005</c:v>
                </c:pt>
                <c:pt idx="9098">
                  <c:v>36006</c:v>
                </c:pt>
                <c:pt idx="9099">
                  <c:v>36007</c:v>
                </c:pt>
                <c:pt idx="9100">
                  <c:v>36008</c:v>
                </c:pt>
                <c:pt idx="9101">
                  <c:v>36009</c:v>
                </c:pt>
                <c:pt idx="9102">
                  <c:v>36010</c:v>
                </c:pt>
                <c:pt idx="9103">
                  <c:v>36011</c:v>
                </c:pt>
                <c:pt idx="9104">
                  <c:v>36012</c:v>
                </c:pt>
                <c:pt idx="9105">
                  <c:v>36013</c:v>
                </c:pt>
                <c:pt idx="9106">
                  <c:v>36014</c:v>
                </c:pt>
                <c:pt idx="9107">
                  <c:v>36015</c:v>
                </c:pt>
                <c:pt idx="9108">
                  <c:v>36016</c:v>
                </c:pt>
                <c:pt idx="9109">
                  <c:v>36017</c:v>
                </c:pt>
                <c:pt idx="9110">
                  <c:v>36018</c:v>
                </c:pt>
                <c:pt idx="9111">
                  <c:v>36019</c:v>
                </c:pt>
                <c:pt idx="9112">
                  <c:v>36020</c:v>
                </c:pt>
                <c:pt idx="9113">
                  <c:v>36021</c:v>
                </c:pt>
                <c:pt idx="9114">
                  <c:v>36022</c:v>
                </c:pt>
                <c:pt idx="9115">
                  <c:v>36023</c:v>
                </c:pt>
                <c:pt idx="9116">
                  <c:v>36024</c:v>
                </c:pt>
                <c:pt idx="9117">
                  <c:v>36025</c:v>
                </c:pt>
                <c:pt idx="9118">
                  <c:v>36026</c:v>
                </c:pt>
                <c:pt idx="9119">
                  <c:v>36027</c:v>
                </c:pt>
                <c:pt idx="9120">
                  <c:v>36028</c:v>
                </c:pt>
                <c:pt idx="9121">
                  <c:v>36029</c:v>
                </c:pt>
                <c:pt idx="9122">
                  <c:v>36030</c:v>
                </c:pt>
                <c:pt idx="9123">
                  <c:v>36031</c:v>
                </c:pt>
                <c:pt idx="9124">
                  <c:v>36032</c:v>
                </c:pt>
                <c:pt idx="9125">
                  <c:v>36033</c:v>
                </c:pt>
                <c:pt idx="9126">
                  <c:v>36034</c:v>
                </c:pt>
                <c:pt idx="9127">
                  <c:v>36035</c:v>
                </c:pt>
                <c:pt idx="9128">
                  <c:v>36036</c:v>
                </c:pt>
                <c:pt idx="9129">
                  <c:v>36037</c:v>
                </c:pt>
                <c:pt idx="9130">
                  <c:v>36038</c:v>
                </c:pt>
                <c:pt idx="9131">
                  <c:v>36039</c:v>
                </c:pt>
                <c:pt idx="9132">
                  <c:v>36040</c:v>
                </c:pt>
                <c:pt idx="9133">
                  <c:v>36041</c:v>
                </c:pt>
                <c:pt idx="9134">
                  <c:v>36042</c:v>
                </c:pt>
                <c:pt idx="9135">
                  <c:v>36043</c:v>
                </c:pt>
                <c:pt idx="9136">
                  <c:v>36044</c:v>
                </c:pt>
                <c:pt idx="9137">
                  <c:v>36045</c:v>
                </c:pt>
                <c:pt idx="9138">
                  <c:v>36046</c:v>
                </c:pt>
                <c:pt idx="9139">
                  <c:v>36047</c:v>
                </c:pt>
                <c:pt idx="9140">
                  <c:v>36048</c:v>
                </c:pt>
                <c:pt idx="9141">
                  <c:v>36049</c:v>
                </c:pt>
                <c:pt idx="9142">
                  <c:v>36050</c:v>
                </c:pt>
                <c:pt idx="9143">
                  <c:v>36051</c:v>
                </c:pt>
                <c:pt idx="9144">
                  <c:v>36052</c:v>
                </c:pt>
                <c:pt idx="9145">
                  <c:v>36053</c:v>
                </c:pt>
                <c:pt idx="9146">
                  <c:v>36054</c:v>
                </c:pt>
                <c:pt idx="9147">
                  <c:v>36055</c:v>
                </c:pt>
                <c:pt idx="9148">
                  <c:v>36056</c:v>
                </c:pt>
                <c:pt idx="9149">
                  <c:v>36057</c:v>
                </c:pt>
                <c:pt idx="9150">
                  <c:v>36058</c:v>
                </c:pt>
                <c:pt idx="9151">
                  <c:v>36059</c:v>
                </c:pt>
                <c:pt idx="9152">
                  <c:v>36060</c:v>
                </c:pt>
                <c:pt idx="9153">
                  <c:v>36061</c:v>
                </c:pt>
                <c:pt idx="9154">
                  <c:v>36062</c:v>
                </c:pt>
                <c:pt idx="9155">
                  <c:v>36063</c:v>
                </c:pt>
                <c:pt idx="9156">
                  <c:v>36064</c:v>
                </c:pt>
                <c:pt idx="9157">
                  <c:v>36065</c:v>
                </c:pt>
                <c:pt idx="9158">
                  <c:v>36066</c:v>
                </c:pt>
                <c:pt idx="9159">
                  <c:v>36067</c:v>
                </c:pt>
                <c:pt idx="9160">
                  <c:v>36068</c:v>
                </c:pt>
                <c:pt idx="9161">
                  <c:v>36069</c:v>
                </c:pt>
                <c:pt idx="9162">
                  <c:v>36070</c:v>
                </c:pt>
                <c:pt idx="9163">
                  <c:v>36071</c:v>
                </c:pt>
                <c:pt idx="9164">
                  <c:v>36072</c:v>
                </c:pt>
                <c:pt idx="9165">
                  <c:v>36073</c:v>
                </c:pt>
                <c:pt idx="9166">
                  <c:v>36074</c:v>
                </c:pt>
                <c:pt idx="9167">
                  <c:v>36075</c:v>
                </c:pt>
                <c:pt idx="9168">
                  <c:v>36076</c:v>
                </c:pt>
                <c:pt idx="9169">
                  <c:v>36077</c:v>
                </c:pt>
                <c:pt idx="9170">
                  <c:v>36078</c:v>
                </c:pt>
                <c:pt idx="9171">
                  <c:v>36079</c:v>
                </c:pt>
                <c:pt idx="9172">
                  <c:v>36080</c:v>
                </c:pt>
                <c:pt idx="9173">
                  <c:v>36081</c:v>
                </c:pt>
                <c:pt idx="9174">
                  <c:v>36082</c:v>
                </c:pt>
                <c:pt idx="9175">
                  <c:v>36083</c:v>
                </c:pt>
                <c:pt idx="9176">
                  <c:v>36084</c:v>
                </c:pt>
                <c:pt idx="9177">
                  <c:v>36085</c:v>
                </c:pt>
                <c:pt idx="9178">
                  <c:v>36086</c:v>
                </c:pt>
                <c:pt idx="9179">
                  <c:v>36087</c:v>
                </c:pt>
                <c:pt idx="9180">
                  <c:v>36088</c:v>
                </c:pt>
                <c:pt idx="9181">
                  <c:v>36089</c:v>
                </c:pt>
                <c:pt idx="9182">
                  <c:v>36090</c:v>
                </c:pt>
                <c:pt idx="9183">
                  <c:v>36091</c:v>
                </c:pt>
                <c:pt idx="9184">
                  <c:v>36092</c:v>
                </c:pt>
                <c:pt idx="9185">
                  <c:v>36093</c:v>
                </c:pt>
                <c:pt idx="9186">
                  <c:v>36094</c:v>
                </c:pt>
                <c:pt idx="9187">
                  <c:v>36095</c:v>
                </c:pt>
                <c:pt idx="9188">
                  <c:v>36096</c:v>
                </c:pt>
                <c:pt idx="9189">
                  <c:v>36097</c:v>
                </c:pt>
                <c:pt idx="9190">
                  <c:v>36098</c:v>
                </c:pt>
                <c:pt idx="9191">
                  <c:v>36099</c:v>
                </c:pt>
                <c:pt idx="9192">
                  <c:v>36100</c:v>
                </c:pt>
                <c:pt idx="9193">
                  <c:v>36101</c:v>
                </c:pt>
                <c:pt idx="9194">
                  <c:v>36102</c:v>
                </c:pt>
                <c:pt idx="9195">
                  <c:v>36103</c:v>
                </c:pt>
                <c:pt idx="9196">
                  <c:v>36104</c:v>
                </c:pt>
                <c:pt idx="9197">
                  <c:v>36105</c:v>
                </c:pt>
                <c:pt idx="9198">
                  <c:v>36106</c:v>
                </c:pt>
                <c:pt idx="9199">
                  <c:v>36107</c:v>
                </c:pt>
                <c:pt idx="9200">
                  <c:v>36108</c:v>
                </c:pt>
                <c:pt idx="9201">
                  <c:v>36109</c:v>
                </c:pt>
                <c:pt idx="9202">
                  <c:v>36110</c:v>
                </c:pt>
                <c:pt idx="9203">
                  <c:v>36111</c:v>
                </c:pt>
                <c:pt idx="9204">
                  <c:v>36112</c:v>
                </c:pt>
                <c:pt idx="9205">
                  <c:v>36113</c:v>
                </c:pt>
                <c:pt idx="9206">
                  <c:v>36114</c:v>
                </c:pt>
                <c:pt idx="9207">
                  <c:v>36115</c:v>
                </c:pt>
                <c:pt idx="9208">
                  <c:v>36116</c:v>
                </c:pt>
                <c:pt idx="9209">
                  <c:v>36117</c:v>
                </c:pt>
                <c:pt idx="9210">
                  <c:v>36118</c:v>
                </c:pt>
                <c:pt idx="9211">
                  <c:v>36119</c:v>
                </c:pt>
                <c:pt idx="9212">
                  <c:v>36120</c:v>
                </c:pt>
                <c:pt idx="9213">
                  <c:v>36121</c:v>
                </c:pt>
                <c:pt idx="9214">
                  <c:v>36122</c:v>
                </c:pt>
                <c:pt idx="9215">
                  <c:v>36123</c:v>
                </c:pt>
                <c:pt idx="9216">
                  <c:v>36124</c:v>
                </c:pt>
                <c:pt idx="9217">
                  <c:v>36125</c:v>
                </c:pt>
                <c:pt idx="9218">
                  <c:v>36126</c:v>
                </c:pt>
                <c:pt idx="9219">
                  <c:v>36127</c:v>
                </c:pt>
                <c:pt idx="9220">
                  <c:v>36128</c:v>
                </c:pt>
                <c:pt idx="9221">
                  <c:v>36129</c:v>
                </c:pt>
                <c:pt idx="9222">
                  <c:v>36130</c:v>
                </c:pt>
                <c:pt idx="9223">
                  <c:v>36131</c:v>
                </c:pt>
                <c:pt idx="9224">
                  <c:v>36132</c:v>
                </c:pt>
                <c:pt idx="9225">
                  <c:v>36133</c:v>
                </c:pt>
                <c:pt idx="9226">
                  <c:v>36134</c:v>
                </c:pt>
                <c:pt idx="9227">
                  <c:v>36135</c:v>
                </c:pt>
                <c:pt idx="9228">
                  <c:v>36136</c:v>
                </c:pt>
                <c:pt idx="9229">
                  <c:v>36137</c:v>
                </c:pt>
                <c:pt idx="9230">
                  <c:v>36138</c:v>
                </c:pt>
                <c:pt idx="9231">
                  <c:v>36139</c:v>
                </c:pt>
                <c:pt idx="9232">
                  <c:v>36140</c:v>
                </c:pt>
                <c:pt idx="9233">
                  <c:v>36141</c:v>
                </c:pt>
                <c:pt idx="9234">
                  <c:v>36142</c:v>
                </c:pt>
                <c:pt idx="9235">
                  <c:v>36143</c:v>
                </c:pt>
                <c:pt idx="9236">
                  <c:v>36144</c:v>
                </c:pt>
                <c:pt idx="9237">
                  <c:v>36145</c:v>
                </c:pt>
                <c:pt idx="9238">
                  <c:v>36146</c:v>
                </c:pt>
                <c:pt idx="9239">
                  <c:v>36147</c:v>
                </c:pt>
                <c:pt idx="9240">
                  <c:v>36148</c:v>
                </c:pt>
                <c:pt idx="9241">
                  <c:v>36149</c:v>
                </c:pt>
                <c:pt idx="9242">
                  <c:v>36150</c:v>
                </c:pt>
                <c:pt idx="9243">
                  <c:v>36151</c:v>
                </c:pt>
                <c:pt idx="9244">
                  <c:v>36152</c:v>
                </c:pt>
                <c:pt idx="9245">
                  <c:v>36153</c:v>
                </c:pt>
                <c:pt idx="9246">
                  <c:v>36154</c:v>
                </c:pt>
                <c:pt idx="9247">
                  <c:v>36155</c:v>
                </c:pt>
                <c:pt idx="9248">
                  <c:v>36156</c:v>
                </c:pt>
                <c:pt idx="9249">
                  <c:v>36157</c:v>
                </c:pt>
                <c:pt idx="9250">
                  <c:v>36158</c:v>
                </c:pt>
                <c:pt idx="9251">
                  <c:v>36159</c:v>
                </c:pt>
                <c:pt idx="9252">
                  <c:v>36160</c:v>
                </c:pt>
                <c:pt idx="9253">
                  <c:v>36161</c:v>
                </c:pt>
                <c:pt idx="9254">
                  <c:v>36162</c:v>
                </c:pt>
                <c:pt idx="9255">
                  <c:v>36163</c:v>
                </c:pt>
                <c:pt idx="9256">
                  <c:v>36164</c:v>
                </c:pt>
                <c:pt idx="9257">
                  <c:v>36165</c:v>
                </c:pt>
                <c:pt idx="9258">
                  <c:v>36166</c:v>
                </c:pt>
                <c:pt idx="9259">
                  <c:v>36167</c:v>
                </c:pt>
                <c:pt idx="9260">
                  <c:v>36168</c:v>
                </c:pt>
                <c:pt idx="9261">
                  <c:v>36169</c:v>
                </c:pt>
                <c:pt idx="9262">
                  <c:v>36170</c:v>
                </c:pt>
                <c:pt idx="9263">
                  <c:v>36171</c:v>
                </c:pt>
                <c:pt idx="9264">
                  <c:v>36172</c:v>
                </c:pt>
                <c:pt idx="9265">
                  <c:v>36173</c:v>
                </c:pt>
                <c:pt idx="9266">
                  <c:v>36174</c:v>
                </c:pt>
                <c:pt idx="9267">
                  <c:v>36175</c:v>
                </c:pt>
                <c:pt idx="9268">
                  <c:v>36176</c:v>
                </c:pt>
                <c:pt idx="9269">
                  <c:v>36177</c:v>
                </c:pt>
                <c:pt idx="9270">
                  <c:v>36178</c:v>
                </c:pt>
                <c:pt idx="9271">
                  <c:v>36179</c:v>
                </c:pt>
                <c:pt idx="9272">
                  <c:v>36180</c:v>
                </c:pt>
                <c:pt idx="9273">
                  <c:v>36181</c:v>
                </c:pt>
                <c:pt idx="9274">
                  <c:v>36182</c:v>
                </c:pt>
                <c:pt idx="9275">
                  <c:v>36183</c:v>
                </c:pt>
                <c:pt idx="9276">
                  <c:v>36184</c:v>
                </c:pt>
                <c:pt idx="9277">
                  <c:v>36185</c:v>
                </c:pt>
                <c:pt idx="9278">
                  <c:v>36186</c:v>
                </c:pt>
                <c:pt idx="9279">
                  <c:v>36187</c:v>
                </c:pt>
                <c:pt idx="9280">
                  <c:v>36188</c:v>
                </c:pt>
                <c:pt idx="9281">
                  <c:v>36189</c:v>
                </c:pt>
                <c:pt idx="9282">
                  <c:v>36190</c:v>
                </c:pt>
                <c:pt idx="9283">
                  <c:v>36191</c:v>
                </c:pt>
                <c:pt idx="9284">
                  <c:v>36192</c:v>
                </c:pt>
                <c:pt idx="9285">
                  <c:v>36193</c:v>
                </c:pt>
                <c:pt idx="9286">
                  <c:v>36194</c:v>
                </c:pt>
                <c:pt idx="9287">
                  <c:v>36195</c:v>
                </c:pt>
                <c:pt idx="9288">
                  <c:v>36196</c:v>
                </c:pt>
                <c:pt idx="9289">
                  <c:v>36197</c:v>
                </c:pt>
                <c:pt idx="9290">
                  <c:v>36198</c:v>
                </c:pt>
                <c:pt idx="9291">
                  <c:v>36199</c:v>
                </c:pt>
                <c:pt idx="9292">
                  <c:v>36200</c:v>
                </c:pt>
                <c:pt idx="9293">
                  <c:v>36201</c:v>
                </c:pt>
                <c:pt idx="9294">
                  <c:v>36202</c:v>
                </c:pt>
                <c:pt idx="9295">
                  <c:v>36203</c:v>
                </c:pt>
                <c:pt idx="9296">
                  <c:v>36204</c:v>
                </c:pt>
                <c:pt idx="9297">
                  <c:v>36205</c:v>
                </c:pt>
                <c:pt idx="9298">
                  <c:v>36206</c:v>
                </c:pt>
                <c:pt idx="9299">
                  <c:v>36207</c:v>
                </c:pt>
                <c:pt idx="9300">
                  <c:v>36208</c:v>
                </c:pt>
                <c:pt idx="9301">
                  <c:v>36209</c:v>
                </c:pt>
                <c:pt idx="9302">
                  <c:v>36210</c:v>
                </c:pt>
                <c:pt idx="9303">
                  <c:v>36211</c:v>
                </c:pt>
                <c:pt idx="9304">
                  <c:v>36212</c:v>
                </c:pt>
                <c:pt idx="9305">
                  <c:v>36213</c:v>
                </c:pt>
                <c:pt idx="9306">
                  <c:v>36214</c:v>
                </c:pt>
                <c:pt idx="9307">
                  <c:v>36215</c:v>
                </c:pt>
                <c:pt idx="9308">
                  <c:v>36216</c:v>
                </c:pt>
                <c:pt idx="9309">
                  <c:v>36217</c:v>
                </c:pt>
                <c:pt idx="9310">
                  <c:v>36218</c:v>
                </c:pt>
                <c:pt idx="9311">
                  <c:v>36219</c:v>
                </c:pt>
                <c:pt idx="9312">
                  <c:v>36220</c:v>
                </c:pt>
                <c:pt idx="9313">
                  <c:v>36221</c:v>
                </c:pt>
                <c:pt idx="9314">
                  <c:v>36222</c:v>
                </c:pt>
                <c:pt idx="9315">
                  <c:v>36223</c:v>
                </c:pt>
                <c:pt idx="9316">
                  <c:v>36224</c:v>
                </c:pt>
                <c:pt idx="9317">
                  <c:v>36225</c:v>
                </c:pt>
                <c:pt idx="9318">
                  <c:v>36226</c:v>
                </c:pt>
                <c:pt idx="9319">
                  <c:v>36227</c:v>
                </c:pt>
                <c:pt idx="9320">
                  <c:v>36228</c:v>
                </c:pt>
                <c:pt idx="9321">
                  <c:v>36229</c:v>
                </c:pt>
                <c:pt idx="9322">
                  <c:v>36230</c:v>
                </c:pt>
                <c:pt idx="9323">
                  <c:v>36231</c:v>
                </c:pt>
                <c:pt idx="9324">
                  <c:v>36232</c:v>
                </c:pt>
                <c:pt idx="9325">
                  <c:v>36233</c:v>
                </c:pt>
                <c:pt idx="9326">
                  <c:v>36234</c:v>
                </c:pt>
                <c:pt idx="9327">
                  <c:v>36235</c:v>
                </c:pt>
                <c:pt idx="9328">
                  <c:v>36236</c:v>
                </c:pt>
                <c:pt idx="9329">
                  <c:v>36237</c:v>
                </c:pt>
                <c:pt idx="9330">
                  <c:v>36238</c:v>
                </c:pt>
                <c:pt idx="9331">
                  <c:v>36239</c:v>
                </c:pt>
                <c:pt idx="9332">
                  <c:v>36240</c:v>
                </c:pt>
                <c:pt idx="9333">
                  <c:v>36241</c:v>
                </c:pt>
                <c:pt idx="9334">
                  <c:v>36242</c:v>
                </c:pt>
                <c:pt idx="9335">
                  <c:v>36243</c:v>
                </c:pt>
                <c:pt idx="9336">
                  <c:v>36244</c:v>
                </c:pt>
                <c:pt idx="9337">
                  <c:v>36245</c:v>
                </c:pt>
                <c:pt idx="9338">
                  <c:v>36246</c:v>
                </c:pt>
                <c:pt idx="9339">
                  <c:v>36247</c:v>
                </c:pt>
                <c:pt idx="9340">
                  <c:v>36248</c:v>
                </c:pt>
                <c:pt idx="9341">
                  <c:v>36249</c:v>
                </c:pt>
                <c:pt idx="9342">
                  <c:v>36250</c:v>
                </c:pt>
                <c:pt idx="9343">
                  <c:v>36251</c:v>
                </c:pt>
                <c:pt idx="9344">
                  <c:v>36252</c:v>
                </c:pt>
                <c:pt idx="9345">
                  <c:v>36253</c:v>
                </c:pt>
                <c:pt idx="9346">
                  <c:v>36254</c:v>
                </c:pt>
                <c:pt idx="9347">
                  <c:v>36255</c:v>
                </c:pt>
                <c:pt idx="9348">
                  <c:v>36256</c:v>
                </c:pt>
                <c:pt idx="9349">
                  <c:v>36257</c:v>
                </c:pt>
                <c:pt idx="9350">
                  <c:v>36258</c:v>
                </c:pt>
                <c:pt idx="9351">
                  <c:v>36259</c:v>
                </c:pt>
                <c:pt idx="9352">
                  <c:v>36260</c:v>
                </c:pt>
                <c:pt idx="9353">
                  <c:v>36261</c:v>
                </c:pt>
                <c:pt idx="9354">
                  <c:v>36262</c:v>
                </c:pt>
                <c:pt idx="9355">
                  <c:v>36263</c:v>
                </c:pt>
                <c:pt idx="9356">
                  <c:v>36264</c:v>
                </c:pt>
                <c:pt idx="9357">
                  <c:v>36265</c:v>
                </c:pt>
                <c:pt idx="9358">
                  <c:v>36266</c:v>
                </c:pt>
                <c:pt idx="9359">
                  <c:v>36267</c:v>
                </c:pt>
                <c:pt idx="9360">
                  <c:v>36268</c:v>
                </c:pt>
                <c:pt idx="9361">
                  <c:v>36269</c:v>
                </c:pt>
                <c:pt idx="9362">
                  <c:v>36270</c:v>
                </c:pt>
                <c:pt idx="9363">
                  <c:v>36271</c:v>
                </c:pt>
                <c:pt idx="9364">
                  <c:v>36272</c:v>
                </c:pt>
                <c:pt idx="9365">
                  <c:v>36273</c:v>
                </c:pt>
                <c:pt idx="9366">
                  <c:v>36274</c:v>
                </c:pt>
                <c:pt idx="9367">
                  <c:v>36275</c:v>
                </c:pt>
                <c:pt idx="9368">
                  <c:v>36276</c:v>
                </c:pt>
                <c:pt idx="9369">
                  <c:v>36277</c:v>
                </c:pt>
                <c:pt idx="9370">
                  <c:v>36278</c:v>
                </c:pt>
                <c:pt idx="9371">
                  <c:v>36279</c:v>
                </c:pt>
                <c:pt idx="9372">
                  <c:v>36280</c:v>
                </c:pt>
                <c:pt idx="9373">
                  <c:v>36281</c:v>
                </c:pt>
                <c:pt idx="9374">
                  <c:v>36282</c:v>
                </c:pt>
                <c:pt idx="9375">
                  <c:v>36283</c:v>
                </c:pt>
                <c:pt idx="9376">
                  <c:v>36284</c:v>
                </c:pt>
                <c:pt idx="9377">
                  <c:v>36285</c:v>
                </c:pt>
                <c:pt idx="9378">
                  <c:v>36286</c:v>
                </c:pt>
                <c:pt idx="9379">
                  <c:v>36287</c:v>
                </c:pt>
                <c:pt idx="9380">
                  <c:v>36288</c:v>
                </c:pt>
                <c:pt idx="9381">
                  <c:v>36289</c:v>
                </c:pt>
                <c:pt idx="9382">
                  <c:v>36290</c:v>
                </c:pt>
                <c:pt idx="9383">
                  <c:v>36291</c:v>
                </c:pt>
                <c:pt idx="9384">
                  <c:v>36292</c:v>
                </c:pt>
                <c:pt idx="9385">
                  <c:v>36293</c:v>
                </c:pt>
                <c:pt idx="9386">
                  <c:v>36294</c:v>
                </c:pt>
                <c:pt idx="9387">
                  <c:v>36295</c:v>
                </c:pt>
                <c:pt idx="9388">
                  <c:v>36296</c:v>
                </c:pt>
                <c:pt idx="9389">
                  <c:v>36297</c:v>
                </c:pt>
                <c:pt idx="9390">
                  <c:v>36298</c:v>
                </c:pt>
                <c:pt idx="9391">
                  <c:v>36299</c:v>
                </c:pt>
                <c:pt idx="9392">
                  <c:v>36300</c:v>
                </c:pt>
                <c:pt idx="9393">
                  <c:v>36301</c:v>
                </c:pt>
                <c:pt idx="9394">
                  <c:v>36302</c:v>
                </c:pt>
                <c:pt idx="9395">
                  <c:v>36303</c:v>
                </c:pt>
                <c:pt idx="9396">
                  <c:v>36304</c:v>
                </c:pt>
                <c:pt idx="9397">
                  <c:v>36305</c:v>
                </c:pt>
                <c:pt idx="9398">
                  <c:v>36306</c:v>
                </c:pt>
                <c:pt idx="9399">
                  <c:v>36307</c:v>
                </c:pt>
                <c:pt idx="9400">
                  <c:v>36308</c:v>
                </c:pt>
                <c:pt idx="9401">
                  <c:v>36309</c:v>
                </c:pt>
                <c:pt idx="9402">
                  <c:v>36310</c:v>
                </c:pt>
                <c:pt idx="9403">
                  <c:v>36311</c:v>
                </c:pt>
                <c:pt idx="9404">
                  <c:v>36312</c:v>
                </c:pt>
                <c:pt idx="9405">
                  <c:v>36313</c:v>
                </c:pt>
                <c:pt idx="9406">
                  <c:v>36314</c:v>
                </c:pt>
                <c:pt idx="9407">
                  <c:v>36315</c:v>
                </c:pt>
                <c:pt idx="9408">
                  <c:v>36316</c:v>
                </c:pt>
                <c:pt idx="9409">
                  <c:v>36317</c:v>
                </c:pt>
                <c:pt idx="9410">
                  <c:v>36318</c:v>
                </c:pt>
                <c:pt idx="9411">
                  <c:v>36319</c:v>
                </c:pt>
                <c:pt idx="9412">
                  <c:v>36320</c:v>
                </c:pt>
                <c:pt idx="9413">
                  <c:v>36321</c:v>
                </c:pt>
                <c:pt idx="9414">
                  <c:v>36322</c:v>
                </c:pt>
                <c:pt idx="9415">
                  <c:v>36323</c:v>
                </c:pt>
                <c:pt idx="9416">
                  <c:v>36324</c:v>
                </c:pt>
                <c:pt idx="9417">
                  <c:v>36325</c:v>
                </c:pt>
                <c:pt idx="9418">
                  <c:v>36326</c:v>
                </c:pt>
                <c:pt idx="9419">
                  <c:v>36327</c:v>
                </c:pt>
                <c:pt idx="9420">
                  <c:v>36328</c:v>
                </c:pt>
                <c:pt idx="9421">
                  <c:v>36329</c:v>
                </c:pt>
                <c:pt idx="9422">
                  <c:v>36330</c:v>
                </c:pt>
                <c:pt idx="9423">
                  <c:v>36331</c:v>
                </c:pt>
                <c:pt idx="9424">
                  <c:v>36332</c:v>
                </c:pt>
                <c:pt idx="9425">
                  <c:v>36333</c:v>
                </c:pt>
                <c:pt idx="9426">
                  <c:v>36334</c:v>
                </c:pt>
                <c:pt idx="9427">
                  <c:v>36335</c:v>
                </c:pt>
                <c:pt idx="9428">
                  <c:v>36336</c:v>
                </c:pt>
                <c:pt idx="9429">
                  <c:v>36337</c:v>
                </c:pt>
                <c:pt idx="9430">
                  <c:v>36338</c:v>
                </c:pt>
                <c:pt idx="9431">
                  <c:v>36339</c:v>
                </c:pt>
                <c:pt idx="9432">
                  <c:v>36340</c:v>
                </c:pt>
                <c:pt idx="9433">
                  <c:v>36341</c:v>
                </c:pt>
                <c:pt idx="9434">
                  <c:v>36342</c:v>
                </c:pt>
                <c:pt idx="9435">
                  <c:v>36343</c:v>
                </c:pt>
                <c:pt idx="9436">
                  <c:v>36344</c:v>
                </c:pt>
                <c:pt idx="9437">
                  <c:v>36345</c:v>
                </c:pt>
                <c:pt idx="9438">
                  <c:v>36346</c:v>
                </c:pt>
                <c:pt idx="9439">
                  <c:v>36347</c:v>
                </c:pt>
                <c:pt idx="9440">
                  <c:v>36348</c:v>
                </c:pt>
                <c:pt idx="9441">
                  <c:v>36349</c:v>
                </c:pt>
                <c:pt idx="9442">
                  <c:v>36350</c:v>
                </c:pt>
                <c:pt idx="9443">
                  <c:v>36351</c:v>
                </c:pt>
                <c:pt idx="9444">
                  <c:v>36352</c:v>
                </c:pt>
                <c:pt idx="9445">
                  <c:v>36353</c:v>
                </c:pt>
                <c:pt idx="9446">
                  <c:v>36354</c:v>
                </c:pt>
                <c:pt idx="9447">
                  <c:v>36355</c:v>
                </c:pt>
                <c:pt idx="9448">
                  <c:v>36356</c:v>
                </c:pt>
                <c:pt idx="9449">
                  <c:v>36357</c:v>
                </c:pt>
                <c:pt idx="9450">
                  <c:v>36358</c:v>
                </c:pt>
                <c:pt idx="9451">
                  <c:v>36359</c:v>
                </c:pt>
                <c:pt idx="9452">
                  <c:v>36360</c:v>
                </c:pt>
                <c:pt idx="9453">
                  <c:v>36361</c:v>
                </c:pt>
                <c:pt idx="9454">
                  <c:v>36362</c:v>
                </c:pt>
                <c:pt idx="9455">
                  <c:v>36363</c:v>
                </c:pt>
                <c:pt idx="9456">
                  <c:v>36364</c:v>
                </c:pt>
                <c:pt idx="9457">
                  <c:v>36365</c:v>
                </c:pt>
                <c:pt idx="9458">
                  <c:v>36366</c:v>
                </c:pt>
                <c:pt idx="9459">
                  <c:v>36367</c:v>
                </c:pt>
                <c:pt idx="9460">
                  <c:v>36368</c:v>
                </c:pt>
                <c:pt idx="9461">
                  <c:v>36369</c:v>
                </c:pt>
                <c:pt idx="9462">
                  <c:v>36370</c:v>
                </c:pt>
                <c:pt idx="9463">
                  <c:v>36371</c:v>
                </c:pt>
                <c:pt idx="9464">
                  <c:v>36372</c:v>
                </c:pt>
                <c:pt idx="9465">
                  <c:v>36373</c:v>
                </c:pt>
                <c:pt idx="9466">
                  <c:v>36374</c:v>
                </c:pt>
                <c:pt idx="9467">
                  <c:v>36375</c:v>
                </c:pt>
                <c:pt idx="9468">
                  <c:v>36376</c:v>
                </c:pt>
                <c:pt idx="9469">
                  <c:v>36377</c:v>
                </c:pt>
                <c:pt idx="9470">
                  <c:v>36378</c:v>
                </c:pt>
                <c:pt idx="9471">
                  <c:v>36379</c:v>
                </c:pt>
                <c:pt idx="9472">
                  <c:v>36380</c:v>
                </c:pt>
                <c:pt idx="9473">
                  <c:v>36381</c:v>
                </c:pt>
                <c:pt idx="9474">
                  <c:v>36382</c:v>
                </c:pt>
                <c:pt idx="9475">
                  <c:v>36383</c:v>
                </c:pt>
                <c:pt idx="9476">
                  <c:v>36384</c:v>
                </c:pt>
                <c:pt idx="9477">
                  <c:v>36385</c:v>
                </c:pt>
                <c:pt idx="9478">
                  <c:v>36386</c:v>
                </c:pt>
                <c:pt idx="9479">
                  <c:v>36387</c:v>
                </c:pt>
                <c:pt idx="9480">
                  <c:v>36388</c:v>
                </c:pt>
                <c:pt idx="9481">
                  <c:v>36389</c:v>
                </c:pt>
                <c:pt idx="9482">
                  <c:v>36390</c:v>
                </c:pt>
                <c:pt idx="9483">
                  <c:v>36391</c:v>
                </c:pt>
                <c:pt idx="9484">
                  <c:v>36392</c:v>
                </c:pt>
                <c:pt idx="9485">
                  <c:v>36393</c:v>
                </c:pt>
                <c:pt idx="9486">
                  <c:v>36394</c:v>
                </c:pt>
                <c:pt idx="9487">
                  <c:v>36395</c:v>
                </c:pt>
                <c:pt idx="9488">
                  <c:v>36396</c:v>
                </c:pt>
                <c:pt idx="9489">
                  <c:v>36397</c:v>
                </c:pt>
                <c:pt idx="9490">
                  <c:v>36398</c:v>
                </c:pt>
                <c:pt idx="9491">
                  <c:v>36399</c:v>
                </c:pt>
                <c:pt idx="9492">
                  <c:v>36400</c:v>
                </c:pt>
                <c:pt idx="9493">
                  <c:v>36401</c:v>
                </c:pt>
                <c:pt idx="9494">
                  <c:v>36402</c:v>
                </c:pt>
                <c:pt idx="9495">
                  <c:v>36403</c:v>
                </c:pt>
                <c:pt idx="9496">
                  <c:v>36404</c:v>
                </c:pt>
                <c:pt idx="9497">
                  <c:v>36405</c:v>
                </c:pt>
                <c:pt idx="9498">
                  <c:v>36406</c:v>
                </c:pt>
                <c:pt idx="9499">
                  <c:v>36407</c:v>
                </c:pt>
                <c:pt idx="9500">
                  <c:v>36408</c:v>
                </c:pt>
                <c:pt idx="9501">
                  <c:v>36409</c:v>
                </c:pt>
                <c:pt idx="9502">
                  <c:v>36410</c:v>
                </c:pt>
                <c:pt idx="9503">
                  <c:v>36411</c:v>
                </c:pt>
                <c:pt idx="9504">
                  <c:v>36412</c:v>
                </c:pt>
                <c:pt idx="9505">
                  <c:v>36413</c:v>
                </c:pt>
                <c:pt idx="9506">
                  <c:v>36414</c:v>
                </c:pt>
                <c:pt idx="9507">
                  <c:v>36415</c:v>
                </c:pt>
                <c:pt idx="9508">
                  <c:v>36416</c:v>
                </c:pt>
                <c:pt idx="9509">
                  <c:v>36417</c:v>
                </c:pt>
                <c:pt idx="9510">
                  <c:v>36418</c:v>
                </c:pt>
                <c:pt idx="9511">
                  <c:v>36419</c:v>
                </c:pt>
                <c:pt idx="9512">
                  <c:v>36420</c:v>
                </c:pt>
                <c:pt idx="9513">
                  <c:v>36421</c:v>
                </c:pt>
                <c:pt idx="9514">
                  <c:v>36422</c:v>
                </c:pt>
                <c:pt idx="9515">
                  <c:v>36423</c:v>
                </c:pt>
                <c:pt idx="9516">
                  <c:v>36424</c:v>
                </c:pt>
                <c:pt idx="9517">
                  <c:v>36425</c:v>
                </c:pt>
                <c:pt idx="9518">
                  <c:v>36426</c:v>
                </c:pt>
                <c:pt idx="9519">
                  <c:v>36427</c:v>
                </c:pt>
                <c:pt idx="9520">
                  <c:v>36428</c:v>
                </c:pt>
                <c:pt idx="9521">
                  <c:v>36429</c:v>
                </c:pt>
                <c:pt idx="9522">
                  <c:v>36430</c:v>
                </c:pt>
                <c:pt idx="9523">
                  <c:v>36431</c:v>
                </c:pt>
                <c:pt idx="9524">
                  <c:v>36432</c:v>
                </c:pt>
                <c:pt idx="9525">
                  <c:v>36433</c:v>
                </c:pt>
                <c:pt idx="9526">
                  <c:v>36434</c:v>
                </c:pt>
                <c:pt idx="9527">
                  <c:v>36435</c:v>
                </c:pt>
                <c:pt idx="9528">
                  <c:v>36436</c:v>
                </c:pt>
                <c:pt idx="9529">
                  <c:v>36437</c:v>
                </c:pt>
                <c:pt idx="9530">
                  <c:v>36438</c:v>
                </c:pt>
                <c:pt idx="9531">
                  <c:v>36439</c:v>
                </c:pt>
                <c:pt idx="9532">
                  <c:v>36440</c:v>
                </c:pt>
                <c:pt idx="9533">
                  <c:v>36441</c:v>
                </c:pt>
                <c:pt idx="9534">
                  <c:v>36442</c:v>
                </c:pt>
                <c:pt idx="9535">
                  <c:v>36443</c:v>
                </c:pt>
                <c:pt idx="9536">
                  <c:v>36444</c:v>
                </c:pt>
                <c:pt idx="9537">
                  <c:v>36445</c:v>
                </c:pt>
                <c:pt idx="9538">
                  <c:v>36446</c:v>
                </c:pt>
                <c:pt idx="9539">
                  <c:v>36447</c:v>
                </c:pt>
                <c:pt idx="9540">
                  <c:v>36448</c:v>
                </c:pt>
                <c:pt idx="9541">
                  <c:v>36449</c:v>
                </c:pt>
                <c:pt idx="9542">
                  <c:v>36450</c:v>
                </c:pt>
                <c:pt idx="9543">
                  <c:v>36451</c:v>
                </c:pt>
                <c:pt idx="9544">
                  <c:v>36452</c:v>
                </c:pt>
                <c:pt idx="9545">
                  <c:v>36453</c:v>
                </c:pt>
                <c:pt idx="9546">
                  <c:v>36454</c:v>
                </c:pt>
                <c:pt idx="9547">
                  <c:v>36455</c:v>
                </c:pt>
                <c:pt idx="9548">
                  <c:v>36456</c:v>
                </c:pt>
                <c:pt idx="9549">
                  <c:v>36457</c:v>
                </c:pt>
                <c:pt idx="9550">
                  <c:v>36458</c:v>
                </c:pt>
                <c:pt idx="9551">
                  <c:v>36459</c:v>
                </c:pt>
                <c:pt idx="9552">
                  <c:v>36460</c:v>
                </c:pt>
                <c:pt idx="9553">
                  <c:v>36461</c:v>
                </c:pt>
                <c:pt idx="9554">
                  <c:v>36462</c:v>
                </c:pt>
                <c:pt idx="9555">
                  <c:v>36463</c:v>
                </c:pt>
                <c:pt idx="9556">
                  <c:v>36464</c:v>
                </c:pt>
                <c:pt idx="9557">
                  <c:v>36465</c:v>
                </c:pt>
                <c:pt idx="9558">
                  <c:v>36466</c:v>
                </c:pt>
                <c:pt idx="9559">
                  <c:v>36467</c:v>
                </c:pt>
                <c:pt idx="9560">
                  <c:v>36468</c:v>
                </c:pt>
                <c:pt idx="9561">
                  <c:v>36469</c:v>
                </c:pt>
                <c:pt idx="9562">
                  <c:v>36470</c:v>
                </c:pt>
                <c:pt idx="9563">
                  <c:v>36471</c:v>
                </c:pt>
                <c:pt idx="9564">
                  <c:v>36472</c:v>
                </c:pt>
                <c:pt idx="9565">
                  <c:v>36473</c:v>
                </c:pt>
                <c:pt idx="9566">
                  <c:v>36474</c:v>
                </c:pt>
                <c:pt idx="9567">
                  <c:v>36475</c:v>
                </c:pt>
                <c:pt idx="9568">
                  <c:v>36476</c:v>
                </c:pt>
                <c:pt idx="9569">
                  <c:v>36477</c:v>
                </c:pt>
                <c:pt idx="9570">
                  <c:v>36478</c:v>
                </c:pt>
                <c:pt idx="9571">
                  <c:v>36479</c:v>
                </c:pt>
                <c:pt idx="9572">
                  <c:v>36480</c:v>
                </c:pt>
                <c:pt idx="9573">
                  <c:v>36481</c:v>
                </c:pt>
                <c:pt idx="9574">
                  <c:v>36482</c:v>
                </c:pt>
                <c:pt idx="9575">
                  <c:v>36483</c:v>
                </c:pt>
                <c:pt idx="9576">
                  <c:v>36484</c:v>
                </c:pt>
                <c:pt idx="9577">
                  <c:v>36485</c:v>
                </c:pt>
                <c:pt idx="9578">
                  <c:v>36486</c:v>
                </c:pt>
                <c:pt idx="9579">
                  <c:v>36487</c:v>
                </c:pt>
                <c:pt idx="9580">
                  <c:v>36488</c:v>
                </c:pt>
                <c:pt idx="9581">
                  <c:v>36489</c:v>
                </c:pt>
                <c:pt idx="9582">
                  <c:v>36490</c:v>
                </c:pt>
                <c:pt idx="9583">
                  <c:v>36491</c:v>
                </c:pt>
                <c:pt idx="9584">
                  <c:v>36492</c:v>
                </c:pt>
                <c:pt idx="9585">
                  <c:v>36493</c:v>
                </c:pt>
                <c:pt idx="9586">
                  <c:v>36494</c:v>
                </c:pt>
                <c:pt idx="9587">
                  <c:v>36495</c:v>
                </c:pt>
                <c:pt idx="9588">
                  <c:v>36496</c:v>
                </c:pt>
                <c:pt idx="9589">
                  <c:v>36497</c:v>
                </c:pt>
                <c:pt idx="9590">
                  <c:v>36498</c:v>
                </c:pt>
                <c:pt idx="9591">
                  <c:v>36499</c:v>
                </c:pt>
                <c:pt idx="9592">
                  <c:v>36500</c:v>
                </c:pt>
                <c:pt idx="9593">
                  <c:v>36501</c:v>
                </c:pt>
                <c:pt idx="9594">
                  <c:v>36502</c:v>
                </c:pt>
                <c:pt idx="9595">
                  <c:v>36503</c:v>
                </c:pt>
                <c:pt idx="9596">
                  <c:v>36504</c:v>
                </c:pt>
                <c:pt idx="9597">
                  <c:v>36505</c:v>
                </c:pt>
                <c:pt idx="9598">
                  <c:v>36506</c:v>
                </c:pt>
                <c:pt idx="9599">
                  <c:v>36507</c:v>
                </c:pt>
                <c:pt idx="9600">
                  <c:v>36508</c:v>
                </c:pt>
                <c:pt idx="9601">
                  <c:v>36509</c:v>
                </c:pt>
                <c:pt idx="9602">
                  <c:v>36510</c:v>
                </c:pt>
                <c:pt idx="9603">
                  <c:v>36511</c:v>
                </c:pt>
                <c:pt idx="9604">
                  <c:v>36512</c:v>
                </c:pt>
                <c:pt idx="9605">
                  <c:v>36513</c:v>
                </c:pt>
                <c:pt idx="9606">
                  <c:v>36514</c:v>
                </c:pt>
                <c:pt idx="9607">
                  <c:v>36515</c:v>
                </c:pt>
                <c:pt idx="9608">
                  <c:v>36516</c:v>
                </c:pt>
                <c:pt idx="9609">
                  <c:v>36517</c:v>
                </c:pt>
                <c:pt idx="9610">
                  <c:v>36518</c:v>
                </c:pt>
                <c:pt idx="9611">
                  <c:v>36519</c:v>
                </c:pt>
                <c:pt idx="9612">
                  <c:v>36520</c:v>
                </c:pt>
                <c:pt idx="9613">
                  <c:v>36521</c:v>
                </c:pt>
                <c:pt idx="9614">
                  <c:v>36522</c:v>
                </c:pt>
                <c:pt idx="9615">
                  <c:v>36523</c:v>
                </c:pt>
                <c:pt idx="9616">
                  <c:v>36524</c:v>
                </c:pt>
                <c:pt idx="9617">
                  <c:v>36525</c:v>
                </c:pt>
                <c:pt idx="9618">
                  <c:v>36526</c:v>
                </c:pt>
                <c:pt idx="9619">
                  <c:v>36527</c:v>
                </c:pt>
                <c:pt idx="9620">
                  <c:v>36528</c:v>
                </c:pt>
                <c:pt idx="9621">
                  <c:v>36529</c:v>
                </c:pt>
                <c:pt idx="9622">
                  <c:v>36530</c:v>
                </c:pt>
                <c:pt idx="9623">
                  <c:v>36531</c:v>
                </c:pt>
                <c:pt idx="9624">
                  <c:v>36532</c:v>
                </c:pt>
                <c:pt idx="9625">
                  <c:v>36533</c:v>
                </c:pt>
                <c:pt idx="9626">
                  <c:v>36534</c:v>
                </c:pt>
                <c:pt idx="9627">
                  <c:v>36535</c:v>
                </c:pt>
                <c:pt idx="9628">
                  <c:v>36536</c:v>
                </c:pt>
                <c:pt idx="9629">
                  <c:v>36537</c:v>
                </c:pt>
                <c:pt idx="9630">
                  <c:v>36538</c:v>
                </c:pt>
                <c:pt idx="9631">
                  <c:v>36539</c:v>
                </c:pt>
                <c:pt idx="9632">
                  <c:v>36540</c:v>
                </c:pt>
                <c:pt idx="9633">
                  <c:v>36541</c:v>
                </c:pt>
                <c:pt idx="9634">
                  <c:v>36542</c:v>
                </c:pt>
                <c:pt idx="9635">
                  <c:v>36543</c:v>
                </c:pt>
                <c:pt idx="9636">
                  <c:v>36544</c:v>
                </c:pt>
                <c:pt idx="9637">
                  <c:v>36545</c:v>
                </c:pt>
                <c:pt idx="9638">
                  <c:v>36546</c:v>
                </c:pt>
                <c:pt idx="9639">
                  <c:v>36547</c:v>
                </c:pt>
                <c:pt idx="9640">
                  <c:v>36548</c:v>
                </c:pt>
                <c:pt idx="9641">
                  <c:v>36549</c:v>
                </c:pt>
                <c:pt idx="9642">
                  <c:v>36550</c:v>
                </c:pt>
                <c:pt idx="9643">
                  <c:v>36551</c:v>
                </c:pt>
                <c:pt idx="9644">
                  <c:v>36552</c:v>
                </c:pt>
                <c:pt idx="9645">
                  <c:v>36553</c:v>
                </c:pt>
                <c:pt idx="9646">
                  <c:v>36554</c:v>
                </c:pt>
                <c:pt idx="9647">
                  <c:v>36555</c:v>
                </c:pt>
                <c:pt idx="9648">
                  <c:v>36556</c:v>
                </c:pt>
                <c:pt idx="9649">
                  <c:v>36557</c:v>
                </c:pt>
                <c:pt idx="9650">
                  <c:v>36558</c:v>
                </c:pt>
                <c:pt idx="9651">
                  <c:v>36559</c:v>
                </c:pt>
                <c:pt idx="9652">
                  <c:v>36560</c:v>
                </c:pt>
                <c:pt idx="9653">
                  <c:v>36561</c:v>
                </c:pt>
                <c:pt idx="9654">
                  <c:v>36562</c:v>
                </c:pt>
                <c:pt idx="9655">
                  <c:v>36563</c:v>
                </c:pt>
                <c:pt idx="9656">
                  <c:v>36564</c:v>
                </c:pt>
                <c:pt idx="9657">
                  <c:v>36565</c:v>
                </c:pt>
                <c:pt idx="9658">
                  <c:v>36566</c:v>
                </c:pt>
                <c:pt idx="9659">
                  <c:v>36567</c:v>
                </c:pt>
                <c:pt idx="9660">
                  <c:v>36568</c:v>
                </c:pt>
                <c:pt idx="9661">
                  <c:v>36569</c:v>
                </c:pt>
                <c:pt idx="9662">
                  <c:v>36570</c:v>
                </c:pt>
                <c:pt idx="9663">
                  <c:v>36571</c:v>
                </c:pt>
                <c:pt idx="9664">
                  <c:v>36572</c:v>
                </c:pt>
                <c:pt idx="9665">
                  <c:v>36573</c:v>
                </c:pt>
                <c:pt idx="9666">
                  <c:v>36574</c:v>
                </c:pt>
                <c:pt idx="9667">
                  <c:v>36575</c:v>
                </c:pt>
                <c:pt idx="9668">
                  <c:v>36576</c:v>
                </c:pt>
                <c:pt idx="9669">
                  <c:v>36577</c:v>
                </c:pt>
                <c:pt idx="9670">
                  <c:v>36578</c:v>
                </c:pt>
                <c:pt idx="9671">
                  <c:v>36579</c:v>
                </c:pt>
                <c:pt idx="9672">
                  <c:v>36580</c:v>
                </c:pt>
                <c:pt idx="9673">
                  <c:v>36581</c:v>
                </c:pt>
                <c:pt idx="9674">
                  <c:v>36582</c:v>
                </c:pt>
                <c:pt idx="9675">
                  <c:v>36583</c:v>
                </c:pt>
                <c:pt idx="9676">
                  <c:v>36584</c:v>
                </c:pt>
                <c:pt idx="9677">
                  <c:v>36585</c:v>
                </c:pt>
                <c:pt idx="9678">
                  <c:v>36586</c:v>
                </c:pt>
                <c:pt idx="9679">
                  <c:v>36587</c:v>
                </c:pt>
                <c:pt idx="9680">
                  <c:v>36588</c:v>
                </c:pt>
                <c:pt idx="9681">
                  <c:v>36589</c:v>
                </c:pt>
                <c:pt idx="9682">
                  <c:v>36590</c:v>
                </c:pt>
                <c:pt idx="9683">
                  <c:v>36591</c:v>
                </c:pt>
                <c:pt idx="9684">
                  <c:v>36592</c:v>
                </c:pt>
                <c:pt idx="9685">
                  <c:v>36593</c:v>
                </c:pt>
                <c:pt idx="9686">
                  <c:v>36594</c:v>
                </c:pt>
                <c:pt idx="9687">
                  <c:v>36595</c:v>
                </c:pt>
                <c:pt idx="9688">
                  <c:v>36596</c:v>
                </c:pt>
                <c:pt idx="9689">
                  <c:v>36597</c:v>
                </c:pt>
                <c:pt idx="9690">
                  <c:v>36598</c:v>
                </c:pt>
                <c:pt idx="9691">
                  <c:v>36599</c:v>
                </c:pt>
                <c:pt idx="9692">
                  <c:v>36600</c:v>
                </c:pt>
                <c:pt idx="9693">
                  <c:v>36601</c:v>
                </c:pt>
                <c:pt idx="9694">
                  <c:v>36602</c:v>
                </c:pt>
                <c:pt idx="9695">
                  <c:v>36603</c:v>
                </c:pt>
                <c:pt idx="9696">
                  <c:v>36604</c:v>
                </c:pt>
                <c:pt idx="9697">
                  <c:v>36605</c:v>
                </c:pt>
                <c:pt idx="9698">
                  <c:v>36606</c:v>
                </c:pt>
                <c:pt idx="9699">
                  <c:v>36607</c:v>
                </c:pt>
                <c:pt idx="9700">
                  <c:v>36608</c:v>
                </c:pt>
                <c:pt idx="9701">
                  <c:v>36609</c:v>
                </c:pt>
                <c:pt idx="9702">
                  <c:v>36610</c:v>
                </c:pt>
                <c:pt idx="9703">
                  <c:v>36611</c:v>
                </c:pt>
                <c:pt idx="9704">
                  <c:v>36612</c:v>
                </c:pt>
                <c:pt idx="9705">
                  <c:v>36613</c:v>
                </c:pt>
                <c:pt idx="9706">
                  <c:v>36614</c:v>
                </c:pt>
                <c:pt idx="9707">
                  <c:v>36615</c:v>
                </c:pt>
                <c:pt idx="9708">
                  <c:v>36616</c:v>
                </c:pt>
                <c:pt idx="9709">
                  <c:v>36617</c:v>
                </c:pt>
                <c:pt idx="9710">
                  <c:v>36618</c:v>
                </c:pt>
                <c:pt idx="9711">
                  <c:v>36619</c:v>
                </c:pt>
                <c:pt idx="9712">
                  <c:v>36620</c:v>
                </c:pt>
                <c:pt idx="9713">
                  <c:v>36621</c:v>
                </c:pt>
                <c:pt idx="9714">
                  <c:v>36622</c:v>
                </c:pt>
                <c:pt idx="9715">
                  <c:v>36623</c:v>
                </c:pt>
                <c:pt idx="9716">
                  <c:v>36624</c:v>
                </c:pt>
                <c:pt idx="9717">
                  <c:v>36625</c:v>
                </c:pt>
                <c:pt idx="9718">
                  <c:v>36626</c:v>
                </c:pt>
                <c:pt idx="9719">
                  <c:v>36627</c:v>
                </c:pt>
                <c:pt idx="9720">
                  <c:v>36628</c:v>
                </c:pt>
                <c:pt idx="9721">
                  <c:v>36629</c:v>
                </c:pt>
                <c:pt idx="9722">
                  <c:v>36630</c:v>
                </c:pt>
                <c:pt idx="9723">
                  <c:v>36631</c:v>
                </c:pt>
                <c:pt idx="9724">
                  <c:v>36632</c:v>
                </c:pt>
                <c:pt idx="9725">
                  <c:v>36633</c:v>
                </c:pt>
                <c:pt idx="9726">
                  <c:v>36634</c:v>
                </c:pt>
                <c:pt idx="9727">
                  <c:v>36635</c:v>
                </c:pt>
                <c:pt idx="9728">
                  <c:v>36636</c:v>
                </c:pt>
                <c:pt idx="9729">
                  <c:v>36637</c:v>
                </c:pt>
                <c:pt idx="9730">
                  <c:v>36638</c:v>
                </c:pt>
                <c:pt idx="9731">
                  <c:v>36639</c:v>
                </c:pt>
                <c:pt idx="9732">
                  <c:v>36640</c:v>
                </c:pt>
                <c:pt idx="9733">
                  <c:v>36641</c:v>
                </c:pt>
                <c:pt idx="9734">
                  <c:v>36642</c:v>
                </c:pt>
                <c:pt idx="9735">
                  <c:v>36643</c:v>
                </c:pt>
                <c:pt idx="9736">
                  <c:v>36644</c:v>
                </c:pt>
                <c:pt idx="9737">
                  <c:v>36645</c:v>
                </c:pt>
                <c:pt idx="9738">
                  <c:v>36646</c:v>
                </c:pt>
                <c:pt idx="9739">
                  <c:v>36647</c:v>
                </c:pt>
                <c:pt idx="9740">
                  <c:v>36648</c:v>
                </c:pt>
                <c:pt idx="9741">
                  <c:v>36649</c:v>
                </c:pt>
                <c:pt idx="9742">
                  <c:v>36650</c:v>
                </c:pt>
                <c:pt idx="9743">
                  <c:v>36651</c:v>
                </c:pt>
                <c:pt idx="9744">
                  <c:v>36652</c:v>
                </c:pt>
                <c:pt idx="9745">
                  <c:v>36653</c:v>
                </c:pt>
                <c:pt idx="9746">
                  <c:v>36654</c:v>
                </c:pt>
                <c:pt idx="9747">
                  <c:v>36655</c:v>
                </c:pt>
                <c:pt idx="9748">
                  <c:v>36656</c:v>
                </c:pt>
                <c:pt idx="9749">
                  <c:v>36657</c:v>
                </c:pt>
                <c:pt idx="9750">
                  <c:v>36658</c:v>
                </c:pt>
                <c:pt idx="9751">
                  <c:v>36659</c:v>
                </c:pt>
                <c:pt idx="9752">
                  <c:v>36660</c:v>
                </c:pt>
                <c:pt idx="9753">
                  <c:v>36661</c:v>
                </c:pt>
                <c:pt idx="9754">
                  <c:v>36662</c:v>
                </c:pt>
                <c:pt idx="9755">
                  <c:v>36663</c:v>
                </c:pt>
                <c:pt idx="9756">
                  <c:v>36664</c:v>
                </c:pt>
                <c:pt idx="9757">
                  <c:v>36665</c:v>
                </c:pt>
                <c:pt idx="9758">
                  <c:v>36666</c:v>
                </c:pt>
                <c:pt idx="9759">
                  <c:v>36667</c:v>
                </c:pt>
                <c:pt idx="9760">
                  <c:v>36668</c:v>
                </c:pt>
                <c:pt idx="9761">
                  <c:v>36669</c:v>
                </c:pt>
                <c:pt idx="9762">
                  <c:v>36670</c:v>
                </c:pt>
                <c:pt idx="9763">
                  <c:v>36671</c:v>
                </c:pt>
                <c:pt idx="9764">
                  <c:v>36672</c:v>
                </c:pt>
                <c:pt idx="9765">
                  <c:v>36673</c:v>
                </c:pt>
                <c:pt idx="9766">
                  <c:v>36674</c:v>
                </c:pt>
                <c:pt idx="9767">
                  <c:v>36675</c:v>
                </c:pt>
                <c:pt idx="9768">
                  <c:v>36676</c:v>
                </c:pt>
                <c:pt idx="9769">
                  <c:v>36677</c:v>
                </c:pt>
                <c:pt idx="9770">
                  <c:v>36678</c:v>
                </c:pt>
                <c:pt idx="9771">
                  <c:v>36679</c:v>
                </c:pt>
                <c:pt idx="9772">
                  <c:v>36680</c:v>
                </c:pt>
                <c:pt idx="9773">
                  <c:v>36681</c:v>
                </c:pt>
                <c:pt idx="9774">
                  <c:v>36682</c:v>
                </c:pt>
                <c:pt idx="9775">
                  <c:v>36683</c:v>
                </c:pt>
                <c:pt idx="9776">
                  <c:v>36684</c:v>
                </c:pt>
                <c:pt idx="9777">
                  <c:v>36685</c:v>
                </c:pt>
                <c:pt idx="9778">
                  <c:v>36686</c:v>
                </c:pt>
                <c:pt idx="9779">
                  <c:v>36687</c:v>
                </c:pt>
                <c:pt idx="9780">
                  <c:v>36688</c:v>
                </c:pt>
                <c:pt idx="9781">
                  <c:v>36689</c:v>
                </c:pt>
                <c:pt idx="9782">
                  <c:v>36690</c:v>
                </c:pt>
                <c:pt idx="9783">
                  <c:v>36691</c:v>
                </c:pt>
                <c:pt idx="9784">
                  <c:v>36692</c:v>
                </c:pt>
                <c:pt idx="9785">
                  <c:v>36693</c:v>
                </c:pt>
                <c:pt idx="9786">
                  <c:v>36694</c:v>
                </c:pt>
                <c:pt idx="9787">
                  <c:v>36695</c:v>
                </c:pt>
                <c:pt idx="9788">
                  <c:v>36696</c:v>
                </c:pt>
                <c:pt idx="9789">
                  <c:v>36697</c:v>
                </c:pt>
                <c:pt idx="9790">
                  <c:v>36698</c:v>
                </c:pt>
                <c:pt idx="9791">
                  <c:v>36699</c:v>
                </c:pt>
                <c:pt idx="9792">
                  <c:v>36700</c:v>
                </c:pt>
                <c:pt idx="9793">
                  <c:v>36701</c:v>
                </c:pt>
                <c:pt idx="9794">
                  <c:v>36702</c:v>
                </c:pt>
                <c:pt idx="9795">
                  <c:v>36703</c:v>
                </c:pt>
                <c:pt idx="9796">
                  <c:v>36704</c:v>
                </c:pt>
                <c:pt idx="9797">
                  <c:v>36705</c:v>
                </c:pt>
                <c:pt idx="9798">
                  <c:v>36706</c:v>
                </c:pt>
                <c:pt idx="9799">
                  <c:v>36707</c:v>
                </c:pt>
                <c:pt idx="9800">
                  <c:v>36708</c:v>
                </c:pt>
                <c:pt idx="9801">
                  <c:v>36709</c:v>
                </c:pt>
                <c:pt idx="9802">
                  <c:v>36710</c:v>
                </c:pt>
                <c:pt idx="9803">
                  <c:v>36711</c:v>
                </c:pt>
                <c:pt idx="9804">
                  <c:v>36712</c:v>
                </c:pt>
                <c:pt idx="9805">
                  <c:v>36713</c:v>
                </c:pt>
                <c:pt idx="9806">
                  <c:v>36714</c:v>
                </c:pt>
                <c:pt idx="9807">
                  <c:v>36715</c:v>
                </c:pt>
                <c:pt idx="9808">
                  <c:v>36716</c:v>
                </c:pt>
                <c:pt idx="9809">
                  <c:v>36717</c:v>
                </c:pt>
                <c:pt idx="9810">
                  <c:v>36718</c:v>
                </c:pt>
                <c:pt idx="9811">
                  <c:v>36719</c:v>
                </c:pt>
                <c:pt idx="9812">
                  <c:v>36720</c:v>
                </c:pt>
                <c:pt idx="9813">
                  <c:v>36721</c:v>
                </c:pt>
                <c:pt idx="9814">
                  <c:v>36722</c:v>
                </c:pt>
                <c:pt idx="9815">
                  <c:v>36723</c:v>
                </c:pt>
                <c:pt idx="9816">
                  <c:v>36724</c:v>
                </c:pt>
                <c:pt idx="9817">
                  <c:v>36725</c:v>
                </c:pt>
                <c:pt idx="9818">
                  <c:v>36726</c:v>
                </c:pt>
                <c:pt idx="9819">
                  <c:v>36727</c:v>
                </c:pt>
                <c:pt idx="9820">
                  <c:v>36728</c:v>
                </c:pt>
                <c:pt idx="9821">
                  <c:v>36729</c:v>
                </c:pt>
                <c:pt idx="9822">
                  <c:v>36730</c:v>
                </c:pt>
                <c:pt idx="9823">
                  <c:v>36731</c:v>
                </c:pt>
                <c:pt idx="9824">
                  <c:v>36732</c:v>
                </c:pt>
                <c:pt idx="9825">
                  <c:v>36733</c:v>
                </c:pt>
                <c:pt idx="9826">
                  <c:v>36734</c:v>
                </c:pt>
                <c:pt idx="9827">
                  <c:v>36735</c:v>
                </c:pt>
                <c:pt idx="9828">
                  <c:v>36736</c:v>
                </c:pt>
                <c:pt idx="9829">
                  <c:v>36737</c:v>
                </c:pt>
                <c:pt idx="9830">
                  <c:v>36738</c:v>
                </c:pt>
                <c:pt idx="9831">
                  <c:v>36739</c:v>
                </c:pt>
                <c:pt idx="9832">
                  <c:v>36740</c:v>
                </c:pt>
                <c:pt idx="9833">
                  <c:v>36741</c:v>
                </c:pt>
                <c:pt idx="9834">
                  <c:v>36742</c:v>
                </c:pt>
                <c:pt idx="9835">
                  <c:v>36743</c:v>
                </c:pt>
                <c:pt idx="9836">
                  <c:v>36744</c:v>
                </c:pt>
                <c:pt idx="9837">
                  <c:v>36745</c:v>
                </c:pt>
                <c:pt idx="9838">
                  <c:v>36746</c:v>
                </c:pt>
                <c:pt idx="9839">
                  <c:v>36747</c:v>
                </c:pt>
                <c:pt idx="9840">
                  <c:v>36748</c:v>
                </c:pt>
                <c:pt idx="9841">
                  <c:v>36749</c:v>
                </c:pt>
                <c:pt idx="9842">
                  <c:v>36750</c:v>
                </c:pt>
                <c:pt idx="9843">
                  <c:v>36751</c:v>
                </c:pt>
                <c:pt idx="9844">
                  <c:v>36752</c:v>
                </c:pt>
                <c:pt idx="9845">
                  <c:v>36753</c:v>
                </c:pt>
                <c:pt idx="9846">
                  <c:v>36754</c:v>
                </c:pt>
                <c:pt idx="9847">
                  <c:v>36755</c:v>
                </c:pt>
                <c:pt idx="9848">
                  <c:v>36756</c:v>
                </c:pt>
                <c:pt idx="9849">
                  <c:v>36757</c:v>
                </c:pt>
                <c:pt idx="9850">
                  <c:v>36758</c:v>
                </c:pt>
                <c:pt idx="9851">
                  <c:v>36759</c:v>
                </c:pt>
                <c:pt idx="9852">
                  <c:v>36760</c:v>
                </c:pt>
                <c:pt idx="9853">
                  <c:v>36761</c:v>
                </c:pt>
                <c:pt idx="9854">
                  <c:v>36762</c:v>
                </c:pt>
                <c:pt idx="9855">
                  <c:v>36763</c:v>
                </c:pt>
                <c:pt idx="9856">
                  <c:v>36764</c:v>
                </c:pt>
                <c:pt idx="9857">
                  <c:v>36765</c:v>
                </c:pt>
                <c:pt idx="9858">
                  <c:v>36766</c:v>
                </c:pt>
                <c:pt idx="9859">
                  <c:v>36767</c:v>
                </c:pt>
                <c:pt idx="9860">
                  <c:v>36768</c:v>
                </c:pt>
                <c:pt idx="9861">
                  <c:v>36769</c:v>
                </c:pt>
                <c:pt idx="9862">
                  <c:v>36770</c:v>
                </c:pt>
                <c:pt idx="9863">
                  <c:v>36771</c:v>
                </c:pt>
                <c:pt idx="9864">
                  <c:v>36772</c:v>
                </c:pt>
                <c:pt idx="9865">
                  <c:v>36773</c:v>
                </c:pt>
                <c:pt idx="9866">
                  <c:v>36774</c:v>
                </c:pt>
                <c:pt idx="9867">
                  <c:v>36775</c:v>
                </c:pt>
                <c:pt idx="9868">
                  <c:v>36776</c:v>
                </c:pt>
                <c:pt idx="9869">
                  <c:v>36777</c:v>
                </c:pt>
                <c:pt idx="9870">
                  <c:v>36778</c:v>
                </c:pt>
                <c:pt idx="9871">
                  <c:v>36779</c:v>
                </c:pt>
                <c:pt idx="9872">
                  <c:v>36780</c:v>
                </c:pt>
                <c:pt idx="9873">
                  <c:v>36781</c:v>
                </c:pt>
                <c:pt idx="9874">
                  <c:v>36782</c:v>
                </c:pt>
                <c:pt idx="9875">
                  <c:v>36783</c:v>
                </c:pt>
                <c:pt idx="9876">
                  <c:v>36784</c:v>
                </c:pt>
                <c:pt idx="9877">
                  <c:v>36785</c:v>
                </c:pt>
                <c:pt idx="9878">
                  <c:v>36786</c:v>
                </c:pt>
                <c:pt idx="9879">
                  <c:v>36787</c:v>
                </c:pt>
                <c:pt idx="9880">
                  <c:v>36788</c:v>
                </c:pt>
                <c:pt idx="9881">
                  <c:v>36789</c:v>
                </c:pt>
                <c:pt idx="9882">
                  <c:v>36790</c:v>
                </c:pt>
                <c:pt idx="9883">
                  <c:v>36791</c:v>
                </c:pt>
                <c:pt idx="9884">
                  <c:v>36792</c:v>
                </c:pt>
                <c:pt idx="9885">
                  <c:v>36793</c:v>
                </c:pt>
                <c:pt idx="9886">
                  <c:v>36794</c:v>
                </c:pt>
                <c:pt idx="9887">
                  <c:v>36795</c:v>
                </c:pt>
                <c:pt idx="9888">
                  <c:v>36796</c:v>
                </c:pt>
                <c:pt idx="9889">
                  <c:v>36797</c:v>
                </c:pt>
                <c:pt idx="9890">
                  <c:v>36798</c:v>
                </c:pt>
                <c:pt idx="9891">
                  <c:v>36799</c:v>
                </c:pt>
                <c:pt idx="9892">
                  <c:v>36800</c:v>
                </c:pt>
                <c:pt idx="9893">
                  <c:v>36801</c:v>
                </c:pt>
                <c:pt idx="9894">
                  <c:v>36802</c:v>
                </c:pt>
                <c:pt idx="9895">
                  <c:v>36803</c:v>
                </c:pt>
                <c:pt idx="9896">
                  <c:v>36804</c:v>
                </c:pt>
                <c:pt idx="9897">
                  <c:v>36805</c:v>
                </c:pt>
                <c:pt idx="9898">
                  <c:v>36806</c:v>
                </c:pt>
                <c:pt idx="9899">
                  <c:v>36807</c:v>
                </c:pt>
                <c:pt idx="9900">
                  <c:v>36808</c:v>
                </c:pt>
                <c:pt idx="9901">
                  <c:v>36809</c:v>
                </c:pt>
                <c:pt idx="9902">
                  <c:v>36810</c:v>
                </c:pt>
                <c:pt idx="9903">
                  <c:v>36811</c:v>
                </c:pt>
                <c:pt idx="9904">
                  <c:v>36812</c:v>
                </c:pt>
                <c:pt idx="9905">
                  <c:v>36813</c:v>
                </c:pt>
                <c:pt idx="9906">
                  <c:v>36814</c:v>
                </c:pt>
                <c:pt idx="9907">
                  <c:v>36815</c:v>
                </c:pt>
                <c:pt idx="9908">
                  <c:v>36816</c:v>
                </c:pt>
                <c:pt idx="9909">
                  <c:v>36817</c:v>
                </c:pt>
                <c:pt idx="9910">
                  <c:v>36818</c:v>
                </c:pt>
                <c:pt idx="9911">
                  <c:v>36819</c:v>
                </c:pt>
                <c:pt idx="9912">
                  <c:v>36820</c:v>
                </c:pt>
                <c:pt idx="9913">
                  <c:v>36821</c:v>
                </c:pt>
                <c:pt idx="9914">
                  <c:v>36822</c:v>
                </c:pt>
                <c:pt idx="9915">
                  <c:v>36823</c:v>
                </c:pt>
                <c:pt idx="9916">
                  <c:v>36824</c:v>
                </c:pt>
                <c:pt idx="9917">
                  <c:v>36825</c:v>
                </c:pt>
                <c:pt idx="9918">
                  <c:v>36826</c:v>
                </c:pt>
                <c:pt idx="9919">
                  <c:v>36827</c:v>
                </c:pt>
                <c:pt idx="9920">
                  <c:v>36828</c:v>
                </c:pt>
                <c:pt idx="9921">
                  <c:v>36829</c:v>
                </c:pt>
                <c:pt idx="9922">
                  <c:v>36830</c:v>
                </c:pt>
                <c:pt idx="9923">
                  <c:v>36831</c:v>
                </c:pt>
                <c:pt idx="9924">
                  <c:v>36832</c:v>
                </c:pt>
                <c:pt idx="9925">
                  <c:v>36833</c:v>
                </c:pt>
                <c:pt idx="9926">
                  <c:v>36834</c:v>
                </c:pt>
                <c:pt idx="9927">
                  <c:v>36835</c:v>
                </c:pt>
                <c:pt idx="9928">
                  <c:v>36836</c:v>
                </c:pt>
                <c:pt idx="9929">
                  <c:v>36837</c:v>
                </c:pt>
                <c:pt idx="9930">
                  <c:v>36838</c:v>
                </c:pt>
                <c:pt idx="9931">
                  <c:v>36839</c:v>
                </c:pt>
                <c:pt idx="9932">
                  <c:v>36840</c:v>
                </c:pt>
                <c:pt idx="9933">
                  <c:v>36841</c:v>
                </c:pt>
                <c:pt idx="9934">
                  <c:v>36842</c:v>
                </c:pt>
                <c:pt idx="9935">
                  <c:v>36843</c:v>
                </c:pt>
                <c:pt idx="9936">
                  <c:v>36844</c:v>
                </c:pt>
                <c:pt idx="9937">
                  <c:v>36845</c:v>
                </c:pt>
                <c:pt idx="9938">
                  <c:v>36846</c:v>
                </c:pt>
                <c:pt idx="9939">
                  <c:v>36847</c:v>
                </c:pt>
                <c:pt idx="9940">
                  <c:v>36848</c:v>
                </c:pt>
                <c:pt idx="9941">
                  <c:v>36849</c:v>
                </c:pt>
                <c:pt idx="9942">
                  <c:v>36850</c:v>
                </c:pt>
                <c:pt idx="9943">
                  <c:v>36851</c:v>
                </c:pt>
                <c:pt idx="9944">
                  <c:v>36852</c:v>
                </c:pt>
                <c:pt idx="9945">
                  <c:v>36853</c:v>
                </c:pt>
                <c:pt idx="9946">
                  <c:v>36854</c:v>
                </c:pt>
                <c:pt idx="9947">
                  <c:v>36855</c:v>
                </c:pt>
                <c:pt idx="9948">
                  <c:v>36856</c:v>
                </c:pt>
                <c:pt idx="9949">
                  <c:v>36857</c:v>
                </c:pt>
                <c:pt idx="9950">
                  <c:v>36858</c:v>
                </c:pt>
                <c:pt idx="9951">
                  <c:v>36859</c:v>
                </c:pt>
                <c:pt idx="9952">
                  <c:v>36860</c:v>
                </c:pt>
                <c:pt idx="9953">
                  <c:v>36861</c:v>
                </c:pt>
                <c:pt idx="9954">
                  <c:v>36862</c:v>
                </c:pt>
                <c:pt idx="9955">
                  <c:v>36863</c:v>
                </c:pt>
                <c:pt idx="9956">
                  <c:v>36864</c:v>
                </c:pt>
                <c:pt idx="9957">
                  <c:v>36865</c:v>
                </c:pt>
                <c:pt idx="9958">
                  <c:v>36866</c:v>
                </c:pt>
                <c:pt idx="9959">
                  <c:v>36867</c:v>
                </c:pt>
                <c:pt idx="9960">
                  <c:v>36868</c:v>
                </c:pt>
                <c:pt idx="9961">
                  <c:v>36869</c:v>
                </c:pt>
                <c:pt idx="9962">
                  <c:v>36870</c:v>
                </c:pt>
                <c:pt idx="9963">
                  <c:v>36871</c:v>
                </c:pt>
                <c:pt idx="9964">
                  <c:v>36872</c:v>
                </c:pt>
                <c:pt idx="9965">
                  <c:v>36873</c:v>
                </c:pt>
                <c:pt idx="9966">
                  <c:v>36874</c:v>
                </c:pt>
                <c:pt idx="9967">
                  <c:v>36875</c:v>
                </c:pt>
                <c:pt idx="9968">
                  <c:v>36876</c:v>
                </c:pt>
                <c:pt idx="9969">
                  <c:v>36877</c:v>
                </c:pt>
                <c:pt idx="9970">
                  <c:v>36878</c:v>
                </c:pt>
                <c:pt idx="9971">
                  <c:v>36879</c:v>
                </c:pt>
                <c:pt idx="9972">
                  <c:v>36880</c:v>
                </c:pt>
                <c:pt idx="9973">
                  <c:v>36881</c:v>
                </c:pt>
                <c:pt idx="9974">
                  <c:v>36882</c:v>
                </c:pt>
                <c:pt idx="9975">
                  <c:v>36883</c:v>
                </c:pt>
                <c:pt idx="9976">
                  <c:v>36884</c:v>
                </c:pt>
                <c:pt idx="9977">
                  <c:v>36885</c:v>
                </c:pt>
                <c:pt idx="9978">
                  <c:v>36886</c:v>
                </c:pt>
                <c:pt idx="9979">
                  <c:v>36887</c:v>
                </c:pt>
                <c:pt idx="9980">
                  <c:v>36888</c:v>
                </c:pt>
                <c:pt idx="9981">
                  <c:v>36889</c:v>
                </c:pt>
                <c:pt idx="9982">
                  <c:v>36890</c:v>
                </c:pt>
                <c:pt idx="9983">
                  <c:v>36891</c:v>
                </c:pt>
                <c:pt idx="9984">
                  <c:v>36892</c:v>
                </c:pt>
                <c:pt idx="9985">
                  <c:v>36893</c:v>
                </c:pt>
                <c:pt idx="9986">
                  <c:v>36894</c:v>
                </c:pt>
                <c:pt idx="9987">
                  <c:v>36895</c:v>
                </c:pt>
                <c:pt idx="9988">
                  <c:v>36896</c:v>
                </c:pt>
                <c:pt idx="9989">
                  <c:v>36897</c:v>
                </c:pt>
                <c:pt idx="9990">
                  <c:v>36898</c:v>
                </c:pt>
                <c:pt idx="9991">
                  <c:v>36899</c:v>
                </c:pt>
                <c:pt idx="9992">
                  <c:v>36900</c:v>
                </c:pt>
                <c:pt idx="9993">
                  <c:v>36901</c:v>
                </c:pt>
                <c:pt idx="9994">
                  <c:v>36902</c:v>
                </c:pt>
                <c:pt idx="9995">
                  <c:v>36903</c:v>
                </c:pt>
                <c:pt idx="9996">
                  <c:v>36904</c:v>
                </c:pt>
                <c:pt idx="9997">
                  <c:v>36905</c:v>
                </c:pt>
                <c:pt idx="9998">
                  <c:v>36906</c:v>
                </c:pt>
                <c:pt idx="9999">
                  <c:v>36907</c:v>
                </c:pt>
                <c:pt idx="10000">
                  <c:v>36908</c:v>
                </c:pt>
                <c:pt idx="10001">
                  <c:v>36909</c:v>
                </c:pt>
                <c:pt idx="10002">
                  <c:v>36910</c:v>
                </c:pt>
                <c:pt idx="10003">
                  <c:v>36911</c:v>
                </c:pt>
                <c:pt idx="10004">
                  <c:v>36912</c:v>
                </c:pt>
                <c:pt idx="10005">
                  <c:v>36913</c:v>
                </c:pt>
                <c:pt idx="10006">
                  <c:v>36914</c:v>
                </c:pt>
                <c:pt idx="10007">
                  <c:v>36915</c:v>
                </c:pt>
                <c:pt idx="10008">
                  <c:v>36916</c:v>
                </c:pt>
                <c:pt idx="10009">
                  <c:v>36917</c:v>
                </c:pt>
                <c:pt idx="10010">
                  <c:v>36918</c:v>
                </c:pt>
                <c:pt idx="10011">
                  <c:v>36919</c:v>
                </c:pt>
                <c:pt idx="10012">
                  <c:v>36920</c:v>
                </c:pt>
                <c:pt idx="10013">
                  <c:v>36921</c:v>
                </c:pt>
                <c:pt idx="10014">
                  <c:v>36922</c:v>
                </c:pt>
                <c:pt idx="10015">
                  <c:v>36923</c:v>
                </c:pt>
                <c:pt idx="10016">
                  <c:v>36924</c:v>
                </c:pt>
                <c:pt idx="10017">
                  <c:v>36925</c:v>
                </c:pt>
                <c:pt idx="10018">
                  <c:v>36926</c:v>
                </c:pt>
                <c:pt idx="10019">
                  <c:v>36927</c:v>
                </c:pt>
                <c:pt idx="10020">
                  <c:v>36928</c:v>
                </c:pt>
                <c:pt idx="10021">
                  <c:v>36929</c:v>
                </c:pt>
                <c:pt idx="10022">
                  <c:v>36930</c:v>
                </c:pt>
                <c:pt idx="10023">
                  <c:v>36931</c:v>
                </c:pt>
                <c:pt idx="10024">
                  <c:v>36932</c:v>
                </c:pt>
                <c:pt idx="10025">
                  <c:v>36933</c:v>
                </c:pt>
                <c:pt idx="10026">
                  <c:v>36934</c:v>
                </c:pt>
                <c:pt idx="10027">
                  <c:v>36935</c:v>
                </c:pt>
                <c:pt idx="10028">
                  <c:v>36936</c:v>
                </c:pt>
                <c:pt idx="10029">
                  <c:v>36937</c:v>
                </c:pt>
                <c:pt idx="10030">
                  <c:v>36938</c:v>
                </c:pt>
                <c:pt idx="10031">
                  <c:v>36939</c:v>
                </c:pt>
                <c:pt idx="10032">
                  <c:v>36940</c:v>
                </c:pt>
                <c:pt idx="10033">
                  <c:v>36941</c:v>
                </c:pt>
                <c:pt idx="10034">
                  <c:v>36942</c:v>
                </c:pt>
                <c:pt idx="10035">
                  <c:v>36943</c:v>
                </c:pt>
                <c:pt idx="10036">
                  <c:v>36944</c:v>
                </c:pt>
                <c:pt idx="10037">
                  <c:v>36945</c:v>
                </c:pt>
                <c:pt idx="10038">
                  <c:v>36946</c:v>
                </c:pt>
                <c:pt idx="10039">
                  <c:v>36947</c:v>
                </c:pt>
                <c:pt idx="10040">
                  <c:v>36948</c:v>
                </c:pt>
                <c:pt idx="10041">
                  <c:v>36949</c:v>
                </c:pt>
                <c:pt idx="10042">
                  <c:v>36950</c:v>
                </c:pt>
                <c:pt idx="10043">
                  <c:v>36951</c:v>
                </c:pt>
                <c:pt idx="10044">
                  <c:v>36952</c:v>
                </c:pt>
                <c:pt idx="10045">
                  <c:v>36953</c:v>
                </c:pt>
                <c:pt idx="10046">
                  <c:v>36954</c:v>
                </c:pt>
                <c:pt idx="10047">
                  <c:v>36955</c:v>
                </c:pt>
                <c:pt idx="10048">
                  <c:v>36956</c:v>
                </c:pt>
                <c:pt idx="10049">
                  <c:v>36957</c:v>
                </c:pt>
                <c:pt idx="10050">
                  <c:v>36958</c:v>
                </c:pt>
                <c:pt idx="10051">
                  <c:v>36959</c:v>
                </c:pt>
                <c:pt idx="10052">
                  <c:v>36960</c:v>
                </c:pt>
                <c:pt idx="10053">
                  <c:v>36961</c:v>
                </c:pt>
                <c:pt idx="10054">
                  <c:v>36962</c:v>
                </c:pt>
                <c:pt idx="10055">
                  <c:v>36963</c:v>
                </c:pt>
                <c:pt idx="10056">
                  <c:v>36964</c:v>
                </c:pt>
                <c:pt idx="10057">
                  <c:v>36965</c:v>
                </c:pt>
                <c:pt idx="10058">
                  <c:v>36966</c:v>
                </c:pt>
                <c:pt idx="10059">
                  <c:v>36967</c:v>
                </c:pt>
                <c:pt idx="10060">
                  <c:v>36968</c:v>
                </c:pt>
                <c:pt idx="10061">
                  <c:v>36969</c:v>
                </c:pt>
                <c:pt idx="10062">
                  <c:v>36970</c:v>
                </c:pt>
                <c:pt idx="10063">
                  <c:v>36971</c:v>
                </c:pt>
                <c:pt idx="10064">
                  <c:v>36972</c:v>
                </c:pt>
                <c:pt idx="10065">
                  <c:v>36973</c:v>
                </c:pt>
                <c:pt idx="10066">
                  <c:v>36974</c:v>
                </c:pt>
                <c:pt idx="10067">
                  <c:v>36975</c:v>
                </c:pt>
                <c:pt idx="10068">
                  <c:v>36976</c:v>
                </c:pt>
                <c:pt idx="10069">
                  <c:v>36977</c:v>
                </c:pt>
                <c:pt idx="10070">
                  <c:v>36978</c:v>
                </c:pt>
                <c:pt idx="10071">
                  <c:v>36979</c:v>
                </c:pt>
                <c:pt idx="10072">
                  <c:v>36980</c:v>
                </c:pt>
                <c:pt idx="10073">
                  <c:v>36981</c:v>
                </c:pt>
                <c:pt idx="10074">
                  <c:v>36982</c:v>
                </c:pt>
                <c:pt idx="10075">
                  <c:v>36983</c:v>
                </c:pt>
                <c:pt idx="10076">
                  <c:v>36984</c:v>
                </c:pt>
                <c:pt idx="10077">
                  <c:v>36985</c:v>
                </c:pt>
                <c:pt idx="10078">
                  <c:v>36986</c:v>
                </c:pt>
                <c:pt idx="10079">
                  <c:v>36987</c:v>
                </c:pt>
                <c:pt idx="10080">
                  <c:v>36988</c:v>
                </c:pt>
                <c:pt idx="10081">
                  <c:v>36989</c:v>
                </c:pt>
                <c:pt idx="10082">
                  <c:v>36990</c:v>
                </c:pt>
                <c:pt idx="10083">
                  <c:v>36991</c:v>
                </c:pt>
                <c:pt idx="10084">
                  <c:v>36992</c:v>
                </c:pt>
                <c:pt idx="10085">
                  <c:v>36993</c:v>
                </c:pt>
                <c:pt idx="10086">
                  <c:v>36994</c:v>
                </c:pt>
                <c:pt idx="10087">
                  <c:v>36995</c:v>
                </c:pt>
                <c:pt idx="10088">
                  <c:v>36996</c:v>
                </c:pt>
                <c:pt idx="10089">
                  <c:v>36997</c:v>
                </c:pt>
                <c:pt idx="10090">
                  <c:v>36998</c:v>
                </c:pt>
                <c:pt idx="10091">
                  <c:v>36999</c:v>
                </c:pt>
                <c:pt idx="10092">
                  <c:v>37000</c:v>
                </c:pt>
                <c:pt idx="10093">
                  <c:v>37001</c:v>
                </c:pt>
                <c:pt idx="10094">
                  <c:v>37002</c:v>
                </c:pt>
                <c:pt idx="10095">
                  <c:v>37003</c:v>
                </c:pt>
                <c:pt idx="10096">
                  <c:v>37004</c:v>
                </c:pt>
                <c:pt idx="10097">
                  <c:v>37005</c:v>
                </c:pt>
                <c:pt idx="10098">
                  <c:v>37006</c:v>
                </c:pt>
                <c:pt idx="10099">
                  <c:v>37007</c:v>
                </c:pt>
                <c:pt idx="10100">
                  <c:v>37008</c:v>
                </c:pt>
                <c:pt idx="10101">
                  <c:v>37009</c:v>
                </c:pt>
                <c:pt idx="10102">
                  <c:v>37010</c:v>
                </c:pt>
                <c:pt idx="10103">
                  <c:v>37011</c:v>
                </c:pt>
                <c:pt idx="10104">
                  <c:v>37012</c:v>
                </c:pt>
                <c:pt idx="10105">
                  <c:v>37013</c:v>
                </c:pt>
                <c:pt idx="10106">
                  <c:v>37014</c:v>
                </c:pt>
                <c:pt idx="10107">
                  <c:v>37015</c:v>
                </c:pt>
                <c:pt idx="10108">
                  <c:v>37016</c:v>
                </c:pt>
                <c:pt idx="10109">
                  <c:v>37017</c:v>
                </c:pt>
                <c:pt idx="10110">
                  <c:v>37018</c:v>
                </c:pt>
                <c:pt idx="10111">
                  <c:v>37019</c:v>
                </c:pt>
                <c:pt idx="10112">
                  <c:v>37020</c:v>
                </c:pt>
                <c:pt idx="10113">
                  <c:v>37021</c:v>
                </c:pt>
                <c:pt idx="10114">
                  <c:v>37022</c:v>
                </c:pt>
                <c:pt idx="10115">
                  <c:v>37023</c:v>
                </c:pt>
                <c:pt idx="10116">
                  <c:v>37024</c:v>
                </c:pt>
                <c:pt idx="10117">
                  <c:v>37025</c:v>
                </c:pt>
                <c:pt idx="10118">
                  <c:v>37026</c:v>
                </c:pt>
                <c:pt idx="10119">
                  <c:v>37027</c:v>
                </c:pt>
                <c:pt idx="10120">
                  <c:v>37028</c:v>
                </c:pt>
                <c:pt idx="10121">
                  <c:v>37029</c:v>
                </c:pt>
                <c:pt idx="10122">
                  <c:v>37030</c:v>
                </c:pt>
                <c:pt idx="10123">
                  <c:v>37031</c:v>
                </c:pt>
                <c:pt idx="10124">
                  <c:v>37032</c:v>
                </c:pt>
                <c:pt idx="10125">
                  <c:v>37033</c:v>
                </c:pt>
                <c:pt idx="10126">
                  <c:v>37034</c:v>
                </c:pt>
                <c:pt idx="10127">
                  <c:v>37035</c:v>
                </c:pt>
                <c:pt idx="10128">
                  <c:v>37036</c:v>
                </c:pt>
                <c:pt idx="10129">
                  <c:v>37037</c:v>
                </c:pt>
                <c:pt idx="10130">
                  <c:v>37038</c:v>
                </c:pt>
                <c:pt idx="10131">
                  <c:v>37039</c:v>
                </c:pt>
                <c:pt idx="10132">
                  <c:v>37040</c:v>
                </c:pt>
                <c:pt idx="10133">
                  <c:v>37041</c:v>
                </c:pt>
                <c:pt idx="10134">
                  <c:v>37042</c:v>
                </c:pt>
                <c:pt idx="10135">
                  <c:v>37043</c:v>
                </c:pt>
                <c:pt idx="10136">
                  <c:v>37044</c:v>
                </c:pt>
                <c:pt idx="10137">
                  <c:v>37045</c:v>
                </c:pt>
                <c:pt idx="10138">
                  <c:v>37046</c:v>
                </c:pt>
                <c:pt idx="10139">
                  <c:v>37047</c:v>
                </c:pt>
                <c:pt idx="10140">
                  <c:v>37048</c:v>
                </c:pt>
                <c:pt idx="10141">
                  <c:v>37049</c:v>
                </c:pt>
                <c:pt idx="10142">
                  <c:v>37050</c:v>
                </c:pt>
                <c:pt idx="10143">
                  <c:v>37051</c:v>
                </c:pt>
                <c:pt idx="10144">
                  <c:v>37052</c:v>
                </c:pt>
                <c:pt idx="10145">
                  <c:v>37053</c:v>
                </c:pt>
                <c:pt idx="10146">
                  <c:v>37054</c:v>
                </c:pt>
                <c:pt idx="10147">
                  <c:v>37055</c:v>
                </c:pt>
                <c:pt idx="10148">
                  <c:v>37056</c:v>
                </c:pt>
                <c:pt idx="10149">
                  <c:v>37057</c:v>
                </c:pt>
                <c:pt idx="10150">
                  <c:v>37058</c:v>
                </c:pt>
                <c:pt idx="10151">
                  <c:v>37059</c:v>
                </c:pt>
                <c:pt idx="10152">
                  <c:v>37060</c:v>
                </c:pt>
                <c:pt idx="10153">
                  <c:v>37061</c:v>
                </c:pt>
                <c:pt idx="10154">
                  <c:v>37062</c:v>
                </c:pt>
                <c:pt idx="10155">
                  <c:v>37063</c:v>
                </c:pt>
                <c:pt idx="10156">
                  <c:v>37064</c:v>
                </c:pt>
                <c:pt idx="10157">
                  <c:v>37065</c:v>
                </c:pt>
                <c:pt idx="10158">
                  <c:v>37066</c:v>
                </c:pt>
                <c:pt idx="10159">
                  <c:v>37067</c:v>
                </c:pt>
                <c:pt idx="10160">
                  <c:v>37068</c:v>
                </c:pt>
                <c:pt idx="10161">
                  <c:v>37069</c:v>
                </c:pt>
                <c:pt idx="10162">
                  <c:v>37070</c:v>
                </c:pt>
                <c:pt idx="10163">
                  <c:v>37071</c:v>
                </c:pt>
                <c:pt idx="10164">
                  <c:v>37072</c:v>
                </c:pt>
                <c:pt idx="10165">
                  <c:v>37073</c:v>
                </c:pt>
                <c:pt idx="10166">
                  <c:v>37074</c:v>
                </c:pt>
                <c:pt idx="10167">
                  <c:v>37075</c:v>
                </c:pt>
                <c:pt idx="10168">
                  <c:v>37076</c:v>
                </c:pt>
                <c:pt idx="10169">
                  <c:v>37077</c:v>
                </c:pt>
                <c:pt idx="10170">
                  <c:v>37078</c:v>
                </c:pt>
                <c:pt idx="10171">
                  <c:v>37079</c:v>
                </c:pt>
                <c:pt idx="10172">
                  <c:v>37080</c:v>
                </c:pt>
                <c:pt idx="10173">
                  <c:v>37081</c:v>
                </c:pt>
                <c:pt idx="10174">
                  <c:v>37082</c:v>
                </c:pt>
                <c:pt idx="10175">
                  <c:v>37083</c:v>
                </c:pt>
                <c:pt idx="10176">
                  <c:v>37084</c:v>
                </c:pt>
                <c:pt idx="10177">
                  <c:v>37085</c:v>
                </c:pt>
                <c:pt idx="10178">
                  <c:v>37086</c:v>
                </c:pt>
                <c:pt idx="10179">
                  <c:v>37087</c:v>
                </c:pt>
                <c:pt idx="10180">
                  <c:v>37088</c:v>
                </c:pt>
                <c:pt idx="10181">
                  <c:v>37089</c:v>
                </c:pt>
                <c:pt idx="10182">
                  <c:v>37090</c:v>
                </c:pt>
                <c:pt idx="10183">
                  <c:v>37091</c:v>
                </c:pt>
                <c:pt idx="10184">
                  <c:v>37092</c:v>
                </c:pt>
                <c:pt idx="10185">
                  <c:v>37093</c:v>
                </c:pt>
                <c:pt idx="10186">
                  <c:v>37094</c:v>
                </c:pt>
                <c:pt idx="10187">
                  <c:v>37095</c:v>
                </c:pt>
                <c:pt idx="10188">
                  <c:v>37096</c:v>
                </c:pt>
                <c:pt idx="10189">
                  <c:v>37097</c:v>
                </c:pt>
                <c:pt idx="10190">
                  <c:v>37098</c:v>
                </c:pt>
                <c:pt idx="10191">
                  <c:v>37099</c:v>
                </c:pt>
                <c:pt idx="10192">
                  <c:v>37100</c:v>
                </c:pt>
                <c:pt idx="10193">
                  <c:v>37101</c:v>
                </c:pt>
                <c:pt idx="10194">
                  <c:v>37102</c:v>
                </c:pt>
                <c:pt idx="10195">
                  <c:v>37103</c:v>
                </c:pt>
                <c:pt idx="10196">
                  <c:v>37104</c:v>
                </c:pt>
                <c:pt idx="10197">
                  <c:v>37105</c:v>
                </c:pt>
                <c:pt idx="10198">
                  <c:v>37106</c:v>
                </c:pt>
                <c:pt idx="10199">
                  <c:v>37107</c:v>
                </c:pt>
                <c:pt idx="10200">
                  <c:v>37108</c:v>
                </c:pt>
                <c:pt idx="10201">
                  <c:v>37109</c:v>
                </c:pt>
                <c:pt idx="10202">
                  <c:v>37110</c:v>
                </c:pt>
                <c:pt idx="10203">
                  <c:v>37111</c:v>
                </c:pt>
                <c:pt idx="10204">
                  <c:v>37112</c:v>
                </c:pt>
                <c:pt idx="10205">
                  <c:v>37113</c:v>
                </c:pt>
                <c:pt idx="10206">
                  <c:v>37114</c:v>
                </c:pt>
                <c:pt idx="10207">
                  <c:v>37115</c:v>
                </c:pt>
                <c:pt idx="10208">
                  <c:v>37116</c:v>
                </c:pt>
                <c:pt idx="10209">
                  <c:v>37117</c:v>
                </c:pt>
                <c:pt idx="10210">
                  <c:v>37118</c:v>
                </c:pt>
                <c:pt idx="10211">
                  <c:v>37119</c:v>
                </c:pt>
                <c:pt idx="10212">
                  <c:v>37120</c:v>
                </c:pt>
                <c:pt idx="10213">
                  <c:v>37121</c:v>
                </c:pt>
                <c:pt idx="10214">
                  <c:v>37122</c:v>
                </c:pt>
                <c:pt idx="10215">
                  <c:v>37123</c:v>
                </c:pt>
                <c:pt idx="10216">
                  <c:v>37124</c:v>
                </c:pt>
                <c:pt idx="10217">
                  <c:v>37125</c:v>
                </c:pt>
                <c:pt idx="10218">
                  <c:v>37126</c:v>
                </c:pt>
                <c:pt idx="10219">
                  <c:v>37127</c:v>
                </c:pt>
                <c:pt idx="10220">
                  <c:v>37128</c:v>
                </c:pt>
                <c:pt idx="10221">
                  <c:v>37129</c:v>
                </c:pt>
                <c:pt idx="10222">
                  <c:v>37130</c:v>
                </c:pt>
                <c:pt idx="10223">
                  <c:v>37131</c:v>
                </c:pt>
                <c:pt idx="10224">
                  <c:v>37132</c:v>
                </c:pt>
                <c:pt idx="10225">
                  <c:v>37133</c:v>
                </c:pt>
                <c:pt idx="10226">
                  <c:v>37134</c:v>
                </c:pt>
                <c:pt idx="10227">
                  <c:v>37135</c:v>
                </c:pt>
                <c:pt idx="10228">
                  <c:v>37136</c:v>
                </c:pt>
                <c:pt idx="10229">
                  <c:v>37137</c:v>
                </c:pt>
                <c:pt idx="10230">
                  <c:v>37138</c:v>
                </c:pt>
                <c:pt idx="10231">
                  <c:v>37139</c:v>
                </c:pt>
                <c:pt idx="10232">
                  <c:v>37140</c:v>
                </c:pt>
                <c:pt idx="10233">
                  <c:v>37141</c:v>
                </c:pt>
                <c:pt idx="10234">
                  <c:v>37142</c:v>
                </c:pt>
                <c:pt idx="10235">
                  <c:v>37143</c:v>
                </c:pt>
                <c:pt idx="10236">
                  <c:v>37144</c:v>
                </c:pt>
                <c:pt idx="10237">
                  <c:v>37145</c:v>
                </c:pt>
                <c:pt idx="10238">
                  <c:v>37146</c:v>
                </c:pt>
                <c:pt idx="10239">
                  <c:v>37147</c:v>
                </c:pt>
                <c:pt idx="10240">
                  <c:v>37148</c:v>
                </c:pt>
                <c:pt idx="10241">
                  <c:v>37149</c:v>
                </c:pt>
                <c:pt idx="10242">
                  <c:v>37150</c:v>
                </c:pt>
                <c:pt idx="10243">
                  <c:v>37151</c:v>
                </c:pt>
                <c:pt idx="10244">
                  <c:v>37152</c:v>
                </c:pt>
                <c:pt idx="10245">
                  <c:v>37153</c:v>
                </c:pt>
                <c:pt idx="10246">
                  <c:v>37154</c:v>
                </c:pt>
                <c:pt idx="10247">
                  <c:v>37155</c:v>
                </c:pt>
                <c:pt idx="10248">
                  <c:v>37156</c:v>
                </c:pt>
                <c:pt idx="10249">
                  <c:v>37157</c:v>
                </c:pt>
                <c:pt idx="10250">
                  <c:v>37158</c:v>
                </c:pt>
                <c:pt idx="10251">
                  <c:v>37159</c:v>
                </c:pt>
                <c:pt idx="10252">
                  <c:v>37160</c:v>
                </c:pt>
                <c:pt idx="10253">
                  <c:v>37161</c:v>
                </c:pt>
                <c:pt idx="10254">
                  <c:v>37162</c:v>
                </c:pt>
                <c:pt idx="10255">
                  <c:v>37163</c:v>
                </c:pt>
                <c:pt idx="10256">
                  <c:v>37164</c:v>
                </c:pt>
                <c:pt idx="10257">
                  <c:v>37165</c:v>
                </c:pt>
                <c:pt idx="10258">
                  <c:v>37166</c:v>
                </c:pt>
                <c:pt idx="10259">
                  <c:v>37167</c:v>
                </c:pt>
                <c:pt idx="10260">
                  <c:v>37168</c:v>
                </c:pt>
                <c:pt idx="10261">
                  <c:v>37169</c:v>
                </c:pt>
                <c:pt idx="10262">
                  <c:v>37170</c:v>
                </c:pt>
                <c:pt idx="10263">
                  <c:v>37171</c:v>
                </c:pt>
                <c:pt idx="10264">
                  <c:v>37172</c:v>
                </c:pt>
                <c:pt idx="10265">
                  <c:v>37173</c:v>
                </c:pt>
                <c:pt idx="10266">
                  <c:v>37174</c:v>
                </c:pt>
                <c:pt idx="10267">
                  <c:v>37175</c:v>
                </c:pt>
                <c:pt idx="10268">
                  <c:v>37176</c:v>
                </c:pt>
                <c:pt idx="10269">
                  <c:v>37177</c:v>
                </c:pt>
                <c:pt idx="10270">
                  <c:v>37178</c:v>
                </c:pt>
                <c:pt idx="10271">
                  <c:v>37179</c:v>
                </c:pt>
                <c:pt idx="10272">
                  <c:v>37180</c:v>
                </c:pt>
                <c:pt idx="10273">
                  <c:v>37181</c:v>
                </c:pt>
                <c:pt idx="10274">
                  <c:v>37182</c:v>
                </c:pt>
                <c:pt idx="10275">
                  <c:v>37183</c:v>
                </c:pt>
                <c:pt idx="10276">
                  <c:v>37184</c:v>
                </c:pt>
                <c:pt idx="10277">
                  <c:v>37185</c:v>
                </c:pt>
                <c:pt idx="10278">
                  <c:v>37186</c:v>
                </c:pt>
                <c:pt idx="10279">
                  <c:v>37187</c:v>
                </c:pt>
                <c:pt idx="10280">
                  <c:v>37188</c:v>
                </c:pt>
                <c:pt idx="10281">
                  <c:v>37189</c:v>
                </c:pt>
                <c:pt idx="10282">
                  <c:v>37190</c:v>
                </c:pt>
                <c:pt idx="10283">
                  <c:v>37191</c:v>
                </c:pt>
                <c:pt idx="10284">
                  <c:v>37192</c:v>
                </c:pt>
                <c:pt idx="10285">
                  <c:v>37193</c:v>
                </c:pt>
                <c:pt idx="10286">
                  <c:v>37194</c:v>
                </c:pt>
                <c:pt idx="10287">
                  <c:v>37195</c:v>
                </c:pt>
                <c:pt idx="10288">
                  <c:v>37196</c:v>
                </c:pt>
                <c:pt idx="10289">
                  <c:v>37197</c:v>
                </c:pt>
                <c:pt idx="10290">
                  <c:v>37198</c:v>
                </c:pt>
                <c:pt idx="10291">
                  <c:v>37199</c:v>
                </c:pt>
                <c:pt idx="10292">
                  <c:v>37200</c:v>
                </c:pt>
                <c:pt idx="10293">
                  <c:v>37201</c:v>
                </c:pt>
                <c:pt idx="10294">
                  <c:v>37202</c:v>
                </c:pt>
                <c:pt idx="10295">
                  <c:v>37203</c:v>
                </c:pt>
                <c:pt idx="10296">
                  <c:v>37204</c:v>
                </c:pt>
                <c:pt idx="10297">
                  <c:v>37205</c:v>
                </c:pt>
                <c:pt idx="10298">
                  <c:v>37206</c:v>
                </c:pt>
                <c:pt idx="10299">
                  <c:v>37207</c:v>
                </c:pt>
                <c:pt idx="10300">
                  <c:v>37208</c:v>
                </c:pt>
                <c:pt idx="10301">
                  <c:v>37209</c:v>
                </c:pt>
                <c:pt idx="10302">
                  <c:v>37210</c:v>
                </c:pt>
                <c:pt idx="10303">
                  <c:v>37211</c:v>
                </c:pt>
                <c:pt idx="10304">
                  <c:v>37212</c:v>
                </c:pt>
                <c:pt idx="10305">
                  <c:v>37213</c:v>
                </c:pt>
                <c:pt idx="10306">
                  <c:v>37214</c:v>
                </c:pt>
                <c:pt idx="10307">
                  <c:v>37215</c:v>
                </c:pt>
                <c:pt idx="10308">
                  <c:v>37216</c:v>
                </c:pt>
                <c:pt idx="10309">
                  <c:v>37217</c:v>
                </c:pt>
                <c:pt idx="10310">
                  <c:v>37218</c:v>
                </c:pt>
                <c:pt idx="10311">
                  <c:v>37219</c:v>
                </c:pt>
                <c:pt idx="10312">
                  <c:v>37220</c:v>
                </c:pt>
                <c:pt idx="10313">
                  <c:v>37221</c:v>
                </c:pt>
                <c:pt idx="10314">
                  <c:v>37222</c:v>
                </c:pt>
                <c:pt idx="10315">
                  <c:v>37223</c:v>
                </c:pt>
                <c:pt idx="10316">
                  <c:v>37224</c:v>
                </c:pt>
                <c:pt idx="10317">
                  <c:v>37225</c:v>
                </c:pt>
                <c:pt idx="10318">
                  <c:v>37226</c:v>
                </c:pt>
                <c:pt idx="10319">
                  <c:v>37227</c:v>
                </c:pt>
                <c:pt idx="10320">
                  <c:v>37228</c:v>
                </c:pt>
                <c:pt idx="10321">
                  <c:v>37229</c:v>
                </c:pt>
                <c:pt idx="10322">
                  <c:v>37230</c:v>
                </c:pt>
                <c:pt idx="10323">
                  <c:v>37231</c:v>
                </c:pt>
                <c:pt idx="10324">
                  <c:v>37232</c:v>
                </c:pt>
                <c:pt idx="10325">
                  <c:v>37233</c:v>
                </c:pt>
                <c:pt idx="10326">
                  <c:v>37234</c:v>
                </c:pt>
                <c:pt idx="10327">
                  <c:v>37235</c:v>
                </c:pt>
                <c:pt idx="10328">
                  <c:v>37236</c:v>
                </c:pt>
                <c:pt idx="10329">
                  <c:v>37237</c:v>
                </c:pt>
                <c:pt idx="10330">
                  <c:v>37238</c:v>
                </c:pt>
                <c:pt idx="10331">
                  <c:v>37239</c:v>
                </c:pt>
                <c:pt idx="10332">
                  <c:v>37240</c:v>
                </c:pt>
                <c:pt idx="10333">
                  <c:v>37241</c:v>
                </c:pt>
                <c:pt idx="10334">
                  <c:v>37242</c:v>
                </c:pt>
                <c:pt idx="10335">
                  <c:v>37243</c:v>
                </c:pt>
                <c:pt idx="10336">
                  <c:v>37244</c:v>
                </c:pt>
                <c:pt idx="10337">
                  <c:v>37245</c:v>
                </c:pt>
                <c:pt idx="10338">
                  <c:v>37246</c:v>
                </c:pt>
                <c:pt idx="10339">
                  <c:v>37247</c:v>
                </c:pt>
                <c:pt idx="10340">
                  <c:v>37248</c:v>
                </c:pt>
                <c:pt idx="10341">
                  <c:v>37249</c:v>
                </c:pt>
                <c:pt idx="10342">
                  <c:v>37250</c:v>
                </c:pt>
                <c:pt idx="10343">
                  <c:v>37251</c:v>
                </c:pt>
                <c:pt idx="10344">
                  <c:v>37252</c:v>
                </c:pt>
                <c:pt idx="10345">
                  <c:v>37253</c:v>
                </c:pt>
                <c:pt idx="10346">
                  <c:v>37254</c:v>
                </c:pt>
                <c:pt idx="10347">
                  <c:v>37255</c:v>
                </c:pt>
                <c:pt idx="10348">
                  <c:v>37256</c:v>
                </c:pt>
                <c:pt idx="10349">
                  <c:v>37257</c:v>
                </c:pt>
                <c:pt idx="10350">
                  <c:v>37258</c:v>
                </c:pt>
                <c:pt idx="10351">
                  <c:v>37259</c:v>
                </c:pt>
                <c:pt idx="10352">
                  <c:v>37260</c:v>
                </c:pt>
                <c:pt idx="10353">
                  <c:v>37261</c:v>
                </c:pt>
                <c:pt idx="10354">
                  <c:v>37262</c:v>
                </c:pt>
                <c:pt idx="10355">
                  <c:v>37263</c:v>
                </c:pt>
                <c:pt idx="10356">
                  <c:v>37264</c:v>
                </c:pt>
                <c:pt idx="10357">
                  <c:v>37265</c:v>
                </c:pt>
                <c:pt idx="10358">
                  <c:v>37266</c:v>
                </c:pt>
                <c:pt idx="10359">
                  <c:v>37267</c:v>
                </c:pt>
                <c:pt idx="10360">
                  <c:v>37268</c:v>
                </c:pt>
                <c:pt idx="10361">
                  <c:v>37269</c:v>
                </c:pt>
                <c:pt idx="10362">
                  <c:v>37270</c:v>
                </c:pt>
                <c:pt idx="10363">
                  <c:v>37271</c:v>
                </c:pt>
                <c:pt idx="10364">
                  <c:v>37272</c:v>
                </c:pt>
                <c:pt idx="10365">
                  <c:v>37273</c:v>
                </c:pt>
                <c:pt idx="10366">
                  <c:v>37274</c:v>
                </c:pt>
                <c:pt idx="10367">
                  <c:v>37275</c:v>
                </c:pt>
                <c:pt idx="10368">
                  <c:v>37276</c:v>
                </c:pt>
                <c:pt idx="10369">
                  <c:v>37277</c:v>
                </c:pt>
                <c:pt idx="10370">
                  <c:v>37278</c:v>
                </c:pt>
                <c:pt idx="10371">
                  <c:v>37279</c:v>
                </c:pt>
                <c:pt idx="10372">
                  <c:v>37280</c:v>
                </c:pt>
                <c:pt idx="10373">
                  <c:v>37281</c:v>
                </c:pt>
                <c:pt idx="10374">
                  <c:v>37282</c:v>
                </c:pt>
                <c:pt idx="10375">
                  <c:v>37283</c:v>
                </c:pt>
                <c:pt idx="10376">
                  <c:v>37284</c:v>
                </c:pt>
                <c:pt idx="10377">
                  <c:v>37285</c:v>
                </c:pt>
                <c:pt idx="10378">
                  <c:v>37286</c:v>
                </c:pt>
                <c:pt idx="10379">
                  <c:v>37287</c:v>
                </c:pt>
                <c:pt idx="10380">
                  <c:v>37288</c:v>
                </c:pt>
                <c:pt idx="10381">
                  <c:v>37289</c:v>
                </c:pt>
                <c:pt idx="10382">
                  <c:v>37290</c:v>
                </c:pt>
                <c:pt idx="10383">
                  <c:v>37291</c:v>
                </c:pt>
                <c:pt idx="10384">
                  <c:v>37292</c:v>
                </c:pt>
                <c:pt idx="10385">
                  <c:v>37293</c:v>
                </c:pt>
                <c:pt idx="10386">
                  <c:v>37294</c:v>
                </c:pt>
                <c:pt idx="10387">
                  <c:v>37295</c:v>
                </c:pt>
                <c:pt idx="10388">
                  <c:v>37296</c:v>
                </c:pt>
                <c:pt idx="10389">
                  <c:v>37297</c:v>
                </c:pt>
                <c:pt idx="10390">
                  <c:v>37298</c:v>
                </c:pt>
                <c:pt idx="10391">
                  <c:v>37299</c:v>
                </c:pt>
                <c:pt idx="10392">
                  <c:v>37300</c:v>
                </c:pt>
                <c:pt idx="10393">
                  <c:v>37301</c:v>
                </c:pt>
                <c:pt idx="10394">
                  <c:v>37302</c:v>
                </c:pt>
                <c:pt idx="10395">
                  <c:v>37303</c:v>
                </c:pt>
                <c:pt idx="10396">
                  <c:v>37304</c:v>
                </c:pt>
                <c:pt idx="10397">
                  <c:v>37305</c:v>
                </c:pt>
                <c:pt idx="10398">
                  <c:v>37306</c:v>
                </c:pt>
                <c:pt idx="10399">
                  <c:v>37307</c:v>
                </c:pt>
                <c:pt idx="10400">
                  <c:v>37308</c:v>
                </c:pt>
                <c:pt idx="10401">
                  <c:v>37309</c:v>
                </c:pt>
                <c:pt idx="10402">
                  <c:v>37310</c:v>
                </c:pt>
                <c:pt idx="10403">
                  <c:v>37311</c:v>
                </c:pt>
                <c:pt idx="10404">
                  <c:v>37312</c:v>
                </c:pt>
                <c:pt idx="10405">
                  <c:v>37313</c:v>
                </c:pt>
                <c:pt idx="10406">
                  <c:v>37314</c:v>
                </c:pt>
                <c:pt idx="10407">
                  <c:v>37315</c:v>
                </c:pt>
                <c:pt idx="10408">
                  <c:v>37316</c:v>
                </c:pt>
                <c:pt idx="10409">
                  <c:v>37317</c:v>
                </c:pt>
                <c:pt idx="10410">
                  <c:v>37318</c:v>
                </c:pt>
                <c:pt idx="10411">
                  <c:v>37319</c:v>
                </c:pt>
                <c:pt idx="10412">
                  <c:v>37320</c:v>
                </c:pt>
                <c:pt idx="10413">
                  <c:v>37321</c:v>
                </c:pt>
                <c:pt idx="10414">
                  <c:v>37322</c:v>
                </c:pt>
                <c:pt idx="10415">
                  <c:v>37323</c:v>
                </c:pt>
                <c:pt idx="10416">
                  <c:v>37324</c:v>
                </c:pt>
                <c:pt idx="10417">
                  <c:v>37325</c:v>
                </c:pt>
                <c:pt idx="10418">
                  <c:v>37326</c:v>
                </c:pt>
                <c:pt idx="10419">
                  <c:v>37327</c:v>
                </c:pt>
                <c:pt idx="10420">
                  <c:v>37328</c:v>
                </c:pt>
                <c:pt idx="10421">
                  <c:v>37329</c:v>
                </c:pt>
                <c:pt idx="10422">
                  <c:v>37330</c:v>
                </c:pt>
                <c:pt idx="10423">
                  <c:v>37331</c:v>
                </c:pt>
                <c:pt idx="10424">
                  <c:v>37332</c:v>
                </c:pt>
                <c:pt idx="10425">
                  <c:v>37333</c:v>
                </c:pt>
                <c:pt idx="10426">
                  <c:v>37334</c:v>
                </c:pt>
                <c:pt idx="10427">
                  <c:v>37335</c:v>
                </c:pt>
                <c:pt idx="10428">
                  <c:v>37336</c:v>
                </c:pt>
                <c:pt idx="10429">
                  <c:v>37337</c:v>
                </c:pt>
                <c:pt idx="10430">
                  <c:v>37338</c:v>
                </c:pt>
                <c:pt idx="10431">
                  <c:v>37339</c:v>
                </c:pt>
                <c:pt idx="10432">
                  <c:v>37340</c:v>
                </c:pt>
                <c:pt idx="10433">
                  <c:v>37341</c:v>
                </c:pt>
                <c:pt idx="10434">
                  <c:v>37342</c:v>
                </c:pt>
                <c:pt idx="10435">
                  <c:v>37343</c:v>
                </c:pt>
                <c:pt idx="10436">
                  <c:v>37344</c:v>
                </c:pt>
                <c:pt idx="10437">
                  <c:v>37345</c:v>
                </c:pt>
                <c:pt idx="10438">
                  <c:v>37346</c:v>
                </c:pt>
                <c:pt idx="10439">
                  <c:v>37347</c:v>
                </c:pt>
                <c:pt idx="10440">
                  <c:v>37348</c:v>
                </c:pt>
                <c:pt idx="10441">
                  <c:v>37349</c:v>
                </c:pt>
                <c:pt idx="10442">
                  <c:v>37350</c:v>
                </c:pt>
                <c:pt idx="10443">
                  <c:v>37351</c:v>
                </c:pt>
                <c:pt idx="10444">
                  <c:v>37352</c:v>
                </c:pt>
                <c:pt idx="10445">
                  <c:v>37353</c:v>
                </c:pt>
                <c:pt idx="10446">
                  <c:v>37354</c:v>
                </c:pt>
                <c:pt idx="10447">
                  <c:v>37355</c:v>
                </c:pt>
                <c:pt idx="10448">
                  <c:v>37356</c:v>
                </c:pt>
                <c:pt idx="10449">
                  <c:v>37357</c:v>
                </c:pt>
                <c:pt idx="10450">
                  <c:v>37358</c:v>
                </c:pt>
                <c:pt idx="10451">
                  <c:v>37359</c:v>
                </c:pt>
                <c:pt idx="10452">
                  <c:v>37360</c:v>
                </c:pt>
                <c:pt idx="10453">
                  <c:v>37361</c:v>
                </c:pt>
                <c:pt idx="10454">
                  <c:v>37362</c:v>
                </c:pt>
                <c:pt idx="10455">
                  <c:v>37363</c:v>
                </c:pt>
                <c:pt idx="10456">
                  <c:v>37364</c:v>
                </c:pt>
                <c:pt idx="10457">
                  <c:v>37365</c:v>
                </c:pt>
                <c:pt idx="10458">
                  <c:v>37366</c:v>
                </c:pt>
                <c:pt idx="10459">
                  <c:v>37367</c:v>
                </c:pt>
                <c:pt idx="10460">
                  <c:v>37368</c:v>
                </c:pt>
                <c:pt idx="10461">
                  <c:v>37369</c:v>
                </c:pt>
                <c:pt idx="10462">
                  <c:v>37370</c:v>
                </c:pt>
                <c:pt idx="10463">
                  <c:v>37371</c:v>
                </c:pt>
                <c:pt idx="10464">
                  <c:v>37372</c:v>
                </c:pt>
                <c:pt idx="10465">
                  <c:v>37373</c:v>
                </c:pt>
                <c:pt idx="10466">
                  <c:v>37374</c:v>
                </c:pt>
                <c:pt idx="10467">
                  <c:v>37375</c:v>
                </c:pt>
                <c:pt idx="10468">
                  <c:v>37376</c:v>
                </c:pt>
                <c:pt idx="10469">
                  <c:v>37377</c:v>
                </c:pt>
                <c:pt idx="10470">
                  <c:v>37378</c:v>
                </c:pt>
                <c:pt idx="10471">
                  <c:v>37379</c:v>
                </c:pt>
                <c:pt idx="10472">
                  <c:v>37380</c:v>
                </c:pt>
                <c:pt idx="10473">
                  <c:v>37381</c:v>
                </c:pt>
                <c:pt idx="10474">
                  <c:v>37382</c:v>
                </c:pt>
                <c:pt idx="10475">
                  <c:v>37383</c:v>
                </c:pt>
                <c:pt idx="10476">
                  <c:v>37384</c:v>
                </c:pt>
                <c:pt idx="10477">
                  <c:v>37385</c:v>
                </c:pt>
                <c:pt idx="10478">
                  <c:v>37386</c:v>
                </c:pt>
                <c:pt idx="10479">
                  <c:v>37387</c:v>
                </c:pt>
                <c:pt idx="10480">
                  <c:v>37388</c:v>
                </c:pt>
                <c:pt idx="10481">
                  <c:v>37389</c:v>
                </c:pt>
                <c:pt idx="10482">
                  <c:v>37390</c:v>
                </c:pt>
                <c:pt idx="10483">
                  <c:v>37391</c:v>
                </c:pt>
                <c:pt idx="10484">
                  <c:v>37392</c:v>
                </c:pt>
                <c:pt idx="10485">
                  <c:v>37393</c:v>
                </c:pt>
                <c:pt idx="10486">
                  <c:v>37394</c:v>
                </c:pt>
                <c:pt idx="10487">
                  <c:v>37395</c:v>
                </c:pt>
                <c:pt idx="10488">
                  <c:v>37396</c:v>
                </c:pt>
                <c:pt idx="10489">
                  <c:v>37397</c:v>
                </c:pt>
                <c:pt idx="10490">
                  <c:v>37398</c:v>
                </c:pt>
                <c:pt idx="10491">
                  <c:v>37399</c:v>
                </c:pt>
                <c:pt idx="10492">
                  <c:v>37400</c:v>
                </c:pt>
                <c:pt idx="10493">
                  <c:v>37401</c:v>
                </c:pt>
                <c:pt idx="10494">
                  <c:v>37402</c:v>
                </c:pt>
                <c:pt idx="10495">
                  <c:v>37403</c:v>
                </c:pt>
                <c:pt idx="10496">
                  <c:v>37404</c:v>
                </c:pt>
                <c:pt idx="10497">
                  <c:v>37405</c:v>
                </c:pt>
                <c:pt idx="10498">
                  <c:v>37406</c:v>
                </c:pt>
                <c:pt idx="10499">
                  <c:v>37407</c:v>
                </c:pt>
                <c:pt idx="10500">
                  <c:v>37408</c:v>
                </c:pt>
                <c:pt idx="10501">
                  <c:v>37409</c:v>
                </c:pt>
                <c:pt idx="10502">
                  <c:v>37410</c:v>
                </c:pt>
                <c:pt idx="10503">
                  <c:v>37411</c:v>
                </c:pt>
                <c:pt idx="10504">
                  <c:v>37412</c:v>
                </c:pt>
                <c:pt idx="10505">
                  <c:v>37413</c:v>
                </c:pt>
                <c:pt idx="10506">
                  <c:v>37414</c:v>
                </c:pt>
                <c:pt idx="10507">
                  <c:v>37415</c:v>
                </c:pt>
                <c:pt idx="10508">
                  <c:v>37416</c:v>
                </c:pt>
                <c:pt idx="10509">
                  <c:v>37417</c:v>
                </c:pt>
                <c:pt idx="10510">
                  <c:v>37418</c:v>
                </c:pt>
                <c:pt idx="10511">
                  <c:v>37419</c:v>
                </c:pt>
                <c:pt idx="10512">
                  <c:v>37420</c:v>
                </c:pt>
                <c:pt idx="10513">
                  <c:v>37421</c:v>
                </c:pt>
                <c:pt idx="10514">
                  <c:v>37422</c:v>
                </c:pt>
                <c:pt idx="10515">
                  <c:v>37423</c:v>
                </c:pt>
                <c:pt idx="10516">
                  <c:v>37424</c:v>
                </c:pt>
                <c:pt idx="10517">
                  <c:v>37425</c:v>
                </c:pt>
                <c:pt idx="10518">
                  <c:v>37426</c:v>
                </c:pt>
                <c:pt idx="10519">
                  <c:v>37427</c:v>
                </c:pt>
                <c:pt idx="10520">
                  <c:v>37428</c:v>
                </c:pt>
                <c:pt idx="10521">
                  <c:v>37429</c:v>
                </c:pt>
                <c:pt idx="10522">
                  <c:v>37430</c:v>
                </c:pt>
                <c:pt idx="10523">
                  <c:v>37431</c:v>
                </c:pt>
                <c:pt idx="10524">
                  <c:v>37432</c:v>
                </c:pt>
                <c:pt idx="10525">
                  <c:v>37433</c:v>
                </c:pt>
                <c:pt idx="10526">
                  <c:v>37434</c:v>
                </c:pt>
                <c:pt idx="10527">
                  <c:v>37435</c:v>
                </c:pt>
                <c:pt idx="10528">
                  <c:v>37436</c:v>
                </c:pt>
                <c:pt idx="10529">
                  <c:v>37437</c:v>
                </c:pt>
                <c:pt idx="10530">
                  <c:v>37438</c:v>
                </c:pt>
                <c:pt idx="10531">
                  <c:v>37439</c:v>
                </c:pt>
                <c:pt idx="10532">
                  <c:v>37440</c:v>
                </c:pt>
                <c:pt idx="10533">
                  <c:v>37441</c:v>
                </c:pt>
                <c:pt idx="10534">
                  <c:v>37442</c:v>
                </c:pt>
                <c:pt idx="10535">
                  <c:v>37443</c:v>
                </c:pt>
                <c:pt idx="10536">
                  <c:v>37444</c:v>
                </c:pt>
                <c:pt idx="10537">
                  <c:v>37445</c:v>
                </c:pt>
                <c:pt idx="10538">
                  <c:v>37446</c:v>
                </c:pt>
                <c:pt idx="10539">
                  <c:v>37447</c:v>
                </c:pt>
                <c:pt idx="10540">
                  <c:v>37448</c:v>
                </c:pt>
                <c:pt idx="10541">
                  <c:v>37449</c:v>
                </c:pt>
                <c:pt idx="10542">
                  <c:v>37450</c:v>
                </c:pt>
                <c:pt idx="10543">
                  <c:v>37451</c:v>
                </c:pt>
                <c:pt idx="10544">
                  <c:v>37452</c:v>
                </c:pt>
                <c:pt idx="10545">
                  <c:v>37453</c:v>
                </c:pt>
                <c:pt idx="10546">
                  <c:v>37454</c:v>
                </c:pt>
                <c:pt idx="10547">
                  <c:v>37455</c:v>
                </c:pt>
                <c:pt idx="10548">
                  <c:v>37456</c:v>
                </c:pt>
                <c:pt idx="10549">
                  <c:v>37457</c:v>
                </c:pt>
                <c:pt idx="10550">
                  <c:v>37458</c:v>
                </c:pt>
                <c:pt idx="10551">
                  <c:v>37459</c:v>
                </c:pt>
                <c:pt idx="10552">
                  <c:v>37460</c:v>
                </c:pt>
                <c:pt idx="10553">
                  <c:v>37461</c:v>
                </c:pt>
                <c:pt idx="10554">
                  <c:v>37462</c:v>
                </c:pt>
                <c:pt idx="10555">
                  <c:v>37463</c:v>
                </c:pt>
                <c:pt idx="10556">
                  <c:v>37464</c:v>
                </c:pt>
                <c:pt idx="10557">
                  <c:v>37465</c:v>
                </c:pt>
                <c:pt idx="10558">
                  <c:v>37466</c:v>
                </c:pt>
                <c:pt idx="10559">
                  <c:v>37467</c:v>
                </c:pt>
                <c:pt idx="10560">
                  <c:v>37468</c:v>
                </c:pt>
                <c:pt idx="10561">
                  <c:v>37469</c:v>
                </c:pt>
                <c:pt idx="10562">
                  <c:v>37470</c:v>
                </c:pt>
                <c:pt idx="10563">
                  <c:v>37471</c:v>
                </c:pt>
                <c:pt idx="10564">
                  <c:v>37472</c:v>
                </c:pt>
                <c:pt idx="10565">
                  <c:v>37473</c:v>
                </c:pt>
                <c:pt idx="10566">
                  <c:v>37474</c:v>
                </c:pt>
                <c:pt idx="10567">
                  <c:v>37475</c:v>
                </c:pt>
                <c:pt idx="10568">
                  <c:v>37476</c:v>
                </c:pt>
                <c:pt idx="10569">
                  <c:v>37477</c:v>
                </c:pt>
                <c:pt idx="10570">
                  <c:v>37478</c:v>
                </c:pt>
                <c:pt idx="10571">
                  <c:v>37479</c:v>
                </c:pt>
                <c:pt idx="10572">
                  <c:v>37480</c:v>
                </c:pt>
                <c:pt idx="10573">
                  <c:v>37481</c:v>
                </c:pt>
                <c:pt idx="10574">
                  <c:v>37482</c:v>
                </c:pt>
                <c:pt idx="10575">
                  <c:v>37483</c:v>
                </c:pt>
                <c:pt idx="10576">
                  <c:v>37484</c:v>
                </c:pt>
                <c:pt idx="10577">
                  <c:v>37485</c:v>
                </c:pt>
                <c:pt idx="10578">
                  <c:v>37486</c:v>
                </c:pt>
                <c:pt idx="10579">
                  <c:v>37487</c:v>
                </c:pt>
                <c:pt idx="10580">
                  <c:v>37488</c:v>
                </c:pt>
                <c:pt idx="10581">
                  <c:v>37489</c:v>
                </c:pt>
                <c:pt idx="10582">
                  <c:v>37490</c:v>
                </c:pt>
                <c:pt idx="10583">
                  <c:v>37491</c:v>
                </c:pt>
                <c:pt idx="10584">
                  <c:v>37492</c:v>
                </c:pt>
                <c:pt idx="10585">
                  <c:v>37493</c:v>
                </c:pt>
                <c:pt idx="10586">
                  <c:v>37494</c:v>
                </c:pt>
                <c:pt idx="10587">
                  <c:v>37495</c:v>
                </c:pt>
                <c:pt idx="10588">
                  <c:v>37496</c:v>
                </c:pt>
                <c:pt idx="10589">
                  <c:v>37497</c:v>
                </c:pt>
                <c:pt idx="10590">
                  <c:v>37498</c:v>
                </c:pt>
                <c:pt idx="10591">
                  <c:v>37499</c:v>
                </c:pt>
                <c:pt idx="10592">
                  <c:v>37500</c:v>
                </c:pt>
                <c:pt idx="10593">
                  <c:v>37501</c:v>
                </c:pt>
                <c:pt idx="10594">
                  <c:v>37502</c:v>
                </c:pt>
                <c:pt idx="10595">
                  <c:v>37503</c:v>
                </c:pt>
                <c:pt idx="10596">
                  <c:v>37504</c:v>
                </c:pt>
                <c:pt idx="10597">
                  <c:v>37505</c:v>
                </c:pt>
                <c:pt idx="10598">
                  <c:v>37506</c:v>
                </c:pt>
                <c:pt idx="10599">
                  <c:v>37507</c:v>
                </c:pt>
                <c:pt idx="10600">
                  <c:v>37508</c:v>
                </c:pt>
                <c:pt idx="10601">
                  <c:v>37509</c:v>
                </c:pt>
                <c:pt idx="10602">
                  <c:v>37510</c:v>
                </c:pt>
                <c:pt idx="10603">
                  <c:v>37511</c:v>
                </c:pt>
                <c:pt idx="10604">
                  <c:v>37512</c:v>
                </c:pt>
                <c:pt idx="10605">
                  <c:v>37513</c:v>
                </c:pt>
                <c:pt idx="10606">
                  <c:v>37514</c:v>
                </c:pt>
                <c:pt idx="10607">
                  <c:v>37515</c:v>
                </c:pt>
                <c:pt idx="10608">
                  <c:v>37516</c:v>
                </c:pt>
                <c:pt idx="10609">
                  <c:v>37517</c:v>
                </c:pt>
                <c:pt idx="10610">
                  <c:v>37518</c:v>
                </c:pt>
                <c:pt idx="10611">
                  <c:v>37519</c:v>
                </c:pt>
                <c:pt idx="10612">
                  <c:v>37520</c:v>
                </c:pt>
                <c:pt idx="10613">
                  <c:v>37521</c:v>
                </c:pt>
                <c:pt idx="10614">
                  <c:v>37522</c:v>
                </c:pt>
                <c:pt idx="10615">
                  <c:v>37523</c:v>
                </c:pt>
                <c:pt idx="10616">
                  <c:v>37524</c:v>
                </c:pt>
                <c:pt idx="10617">
                  <c:v>37525</c:v>
                </c:pt>
                <c:pt idx="10618">
                  <c:v>37526</c:v>
                </c:pt>
                <c:pt idx="10619">
                  <c:v>37527</c:v>
                </c:pt>
                <c:pt idx="10620">
                  <c:v>37528</c:v>
                </c:pt>
                <c:pt idx="10621">
                  <c:v>37529</c:v>
                </c:pt>
                <c:pt idx="10622">
                  <c:v>37530</c:v>
                </c:pt>
                <c:pt idx="10623">
                  <c:v>37531</c:v>
                </c:pt>
                <c:pt idx="10624">
                  <c:v>37532</c:v>
                </c:pt>
                <c:pt idx="10625">
                  <c:v>37533</c:v>
                </c:pt>
                <c:pt idx="10626">
                  <c:v>37534</c:v>
                </c:pt>
                <c:pt idx="10627">
                  <c:v>37535</c:v>
                </c:pt>
                <c:pt idx="10628">
                  <c:v>37536</c:v>
                </c:pt>
                <c:pt idx="10629">
                  <c:v>37537</c:v>
                </c:pt>
                <c:pt idx="10630">
                  <c:v>37538</c:v>
                </c:pt>
                <c:pt idx="10631">
                  <c:v>37539</c:v>
                </c:pt>
                <c:pt idx="10632">
                  <c:v>37540</c:v>
                </c:pt>
                <c:pt idx="10633">
                  <c:v>37541</c:v>
                </c:pt>
                <c:pt idx="10634">
                  <c:v>37542</c:v>
                </c:pt>
                <c:pt idx="10635">
                  <c:v>37543</c:v>
                </c:pt>
                <c:pt idx="10636">
                  <c:v>37544</c:v>
                </c:pt>
                <c:pt idx="10637">
                  <c:v>37545</c:v>
                </c:pt>
                <c:pt idx="10638">
                  <c:v>37546</c:v>
                </c:pt>
                <c:pt idx="10639">
                  <c:v>37547</c:v>
                </c:pt>
                <c:pt idx="10640">
                  <c:v>37548</c:v>
                </c:pt>
                <c:pt idx="10641">
                  <c:v>37549</c:v>
                </c:pt>
                <c:pt idx="10642">
                  <c:v>37550</c:v>
                </c:pt>
                <c:pt idx="10643">
                  <c:v>37551</c:v>
                </c:pt>
                <c:pt idx="10644">
                  <c:v>37552</c:v>
                </c:pt>
                <c:pt idx="10645">
                  <c:v>37553</c:v>
                </c:pt>
                <c:pt idx="10646">
                  <c:v>37554</c:v>
                </c:pt>
                <c:pt idx="10647">
                  <c:v>37555</c:v>
                </c:pt>
                <c:pt idx="10648">
                  <c:v>37556</c:v>
                </c:pt>
                <c:pt idx="10649">
                  <c:v>37557</c:v>
                </c:pt>
                <c:pt idx="10650">
                  <c:v>37558</c:v>
                </c:pt>
                <c:pt idx="10651">
                  <c:v>37559</c:v>
                </c:pt>
                <c:pt idx="10652">
                  <c:v>37560</c:v>
                </c:pt>
                <c:pt idx="10653">
                  <c:v>37561</c:v>
                </c:pt>
                <c:pt idx="10654">
                  <c:v>37562</c:v>
                </c:pt>
                <c:pt idx="10655">
                  <c:v>37563</c:v>
                </c:pt>
                <c:pt idx="10656">
                  <c:v>37564</c:v>
                </c:pt>
                <c:pt idx="10657">
                  <c:v>37565</c:v>
                </c:pt>
                <c:pt idx="10658">
                  <c:v>37566</c:v>
                </c:pt>
                <c:pt idx="10659">
                  <c:v>37567</c:v>
                </c:pt>
                <c:pt idx="10660">
                  <c:v>37568</c:v>
                </c:pt>
                <c:pt idx="10661">
                  <c:v>37569</c:v>
                </c:pt>
                <c:pt idx="10662">
                  <c:v>37570</c:v>
                </c:pt>
                <c:pt idx="10663">
                  <c:v>37571</c:v>
                </c:pt>
                <c:pt idx="10664">
                  <c:v>37572</c:v>
                </c:pt>
                <c:pt idx="10665">
                  <c:v>37573</c:v>
                </c:pt>
                <c:pt idx="10666">
                  <c:v>37574</c:v>
                </c:pt>
                <c:pt idx="10667">
                  <c:v>37575</c:v>
                </c:pt>
                <c:pt idx="10668">
                  <c:v>37576</c:v>
                </c:pt>
                <c:pt idx="10669">
                  <c:v>37577</c:v>
                </c:pt>
                <c:pt idx="10670">
                  <c:v>37578</c:v>
                </c:pt>
                <c:pt idx="10671">
                  <c:v>37579</c:v>
                </c:pt>
                <c:pt idx="10672">
                  <c:v>37580</c:v>
                </c:pt>
                <c:pt idx="10673">
                  <c:v>37581</c:v>
                </c:pt>
                <c:pt idx="10674">
                  <c:v>37582</c:v>
                </c:pt>
                <c:pt idx="10675">
                  <c:v>37583</c:v>
                </c:pt>
                <c:pt idx="10676">
                  <c:v>37584</c:v>
                </c:pt>
                <c:pt idx="10677">
                  <c:v>37585</c:v>
                </c:pt>
                <c:pt idx="10678">
                  <c:v>37586</c:v>
                </c:pt>
                <c:pt idx="10679">
                  <c:v>37587</c:v>
                </c:pt>
                <c:pt idx="10680">
                  <c:v>37588</c:v>
                </c:pt>
                <c:pt idx="10681">
                  <c:v>37589</c:v>
                </c:pt>
                <c:pt idx="10682">
                  <c:v>37590</c:v>
                </c:pt>
                <c:pt idx="10683">
                  <c:v>37591</c:v>
                </c:pt>
                <c:pt idx="10684">
                  <c:v>37592</c:v>
                </c:pt>
                <c:pt idx="10685">
                  <c:v>37593</c:v>
                </c:pt>
                <c:pt idx="10686">
                  <c:v>37594</c:v>
                </c:pt>
                <c:pt idx="10687">
                  <c:v>37595</c:v>
                </c:pt>
                <c:pt idx="10688">
                  <c:v>37596</c:v>
                </c:pt>
                <c:pt idx="10689">
                  <c:v>37597</c:v>
                </c:pt>
                <c:pt idx="10690">
                  <c:v>37598</c:v>
                </c:pt>
                <c:pt idx="10691">
                  <c:v>37599</c:v>
                </c:pt>
                <c:pt idx="10692">
                  <c:v>37600</c:v>
                </c:pt>
                <c:pt idx="10693">
                  <c:v>37601</c:v>
                </c:pt>
                <c:pt idx="10694">
                  <c:v>37602</c:v>
                </c:pt>
                <c:pt idx="10695">
                  <c:v>37603</c:v>
                </c:pt>
                <c:pt idx="10696">
                  <c:v>37604</c:v>
                </c:pt>
                <c:pt idx="10697">
                  <c:v>37605</c:v>
                </c:pt>
                <c:pt idx="10698">
                  <c:v>37606</c:v>
                </c:pt>
                <c:pt idx="10699">
                  <c:v>37607</c:v>
                </c:pt>
                <c:pt idx="10700">
                  <c:v>37608</c:v>
                </c:pt>
                <c:pt idx="10701">
                  <c:v>37609</c:v>
                </c:pt>
                <c:pt idx="10702">
                  <c:v>37610</c:v>
                </c:pt>
                <c:pt idx="10703">
                  <c:v>37611</c:v>
                </c:pt>
                <c:pt idx="10704">
                  <c:v>37612</c:v>
                </c:pt>
                <c:pt idx="10705">
                  <c:v>37613</c:v>
                </c:pt>
                <c:pt idx="10706">
                  <c:v>37614</c:v>
                </c:pt>
                <c:pt idx="10707">
                  <c:v>37615</c:v>
                </c:pt>
                <c:pt idx="10708">
                  <c:v>37616</c:v>
                </c:pt>
                <c:pt idx="10709">
                  <c:v>37617</c:v>
                </c:pt>
                <c:pt idx="10710">
                  <c:v>37618</c:v>
                </c:pt>
                <c:pt idx="10711">
                  <c:v>37619</c:v>
                </c:pt>
                <c:pt idx="10712">
                  <c:v>37620</c:v>
                </c:pt>
                <c:pt idx="10713">
                  <c:v>37621</c:v>
                </c:pt>
                <c:pt idx="10714">
                  <c:v>37622</c:v>
                </c:pt>
                <c:pt idx="10715">
                  <c:v>37623</c:v>
                </c:pt>
                <c:pt idx="10716">
                  <c:v>37624</c:v>
                </c:pt>
                <c:pt idx="10717">
                  <c:v>37625</c:v>
                </c:pt>
                <c:pt idx="10718">
                  <c:v>37626</c:v>
                </c:pt>
                <c:pt idx="10719">
                  <c:v>37627</c:v>
                </c:pt>
                <c:pt idx="10720">
                  <c:v>37628</c:v>
                </c:pt>
                <c:pt idx="10721">
                  <c:v>37629</c:v>
                </c:pt>
                <c:pt idx="10722">
                  <c:v>37630</c:v>
                </c:pt>
                <c:pt idx="10723">
                  <c:v>37631</c:v>
                </c:pt>
                <c:pt idx="10724">
                  <c:v>37632</c:v>
                </c:pt>
                <c:pt idx="10725">
                  <c:v>37633</c:v>
                </c:pt>
                <c:pt idx="10726">
                  <c:v>37634</c:v>
                </c:pt>
                <c:pt idx="10727">
                  <c:v>37635</c:v>
                </c:pt>
                <c:pt idx="10728">
                  <c:v>37636</c:v>
                </c:pt>
                <c:pt idx="10729">
                  <c:v>37637</c:v>
                </c:pt>
                <c:pt idx="10730">
                  <c:v>37638</c:v>
                </c:pt>
                <c:pt idx="10731">
                  <c:v>37639</c:v>
                </c:pt>
                <c:pt idx="10732">
                  <c:v>37640</c:v>
                </c:pt>
                <c:pt idx="10733">
                  <c:v>37641</c:v>
                </c:pt>
                <c:pt idx="10734">
                  <c:v>37642</c:v>
                </c:pt>
                <c:pt idx="10735">
                  <c:v>37643</c:v>
                </c:pt>
                <c:pt idx="10736">
                  <c:v>37644</c:v>
                </c:pt>
                <c:pt idx="10737">
                  <c:v>37645</c:v>
                </c:pt>
                <c:pt idx="10738">
                  <c:v>37646</c:v>
                </c:pt>
                <c:pt idx="10739">
                  <c:v>37647</c:v>
                </c:pt>
                <c:pt idx="10740">
                  <c:v>37648</c:v>
                </c:pt>
                <c:pt idx="10741">
                  <c:v>37649</c:v>
                </c:pt>
                <c:pt idx="10742">
                  <c:v>37650</c:v>
                </c:pt>
                <c:pt idx="10743">
                  <c:v>37651</c:v>
                </c:pt>
                <c:pt idx="10744">
                  <c:v>37652</c:v>
                </c:pt>
                <c:pt idx="10745">
                  <c:v>37653</c:v>
                </c:pt>
                <c:pt idx="10746">
                  <c:v>37654</c:v>
                </c:pt>
                <c:pt idx="10747">
                  <c:v>37655</c:v>
                </c:pt>
                <c:pt idx="10748">
                  <c:v>37656</c:v>
                </c:pt>
                <c:pt idx="10749">
                  <c:v>37657</c:v>
                </c:pt>
                <c:pt idx="10750">
                  <c:v>37658</c:v>
                </c:pt>
                <c:pt idx="10751">
                  <c:v>37659</c:v>
                </c:pt>
                <c:pt idx="10752">
                  <c:v>37660</c:v>
                </c:pt>
                <c:pt idx="10753">
                  <c:v>37661</c:v>
                </c:pt>
                <c:pt idx="10754">
                  <c:v>37662</c:v>
                </c:pt>
                <c:pt idx="10755">
                  <c:v>37663</c:v>
                </c:pt>
                <c:pt idx="10756">
                  <c:v>37664</c:v>
                </c:pt>
                <c:pt idx="10757">
                  <c:v>37665</c:v>
                </c:pt>
                <c:pt idx="10758">
                  <c:v>37666</c:v>
                </c:pt>
                <c:pt idx="10759">
                  <c:v>37667</c:v>
                </c:pt>
                <c:pt idx="10760">
                  <c:v>37668</c:v>
                </c:pt>
                <c:pt idx="10761">
                  <c:v>37669</c:v>
                </c:pt>
                <c:pt idx="10762">
                  <c:v>37670</c:v>
                </c:pt>
                <c:pt idx="10763">
                  <c:v>37671</c:v>
                </c:pt>
                <c:pt idx="10764">
                  <c:v>37672</c:v>
                </c:pt>
                <c:pt idx="10765">
                  <c:v>37673</c:v>
                </c:pt>
                <c:pt idx="10766">
                  <c:v>37674</c:v>
                </c:pt>
                <c:pt idx="10767">
                  <c:v>37675</c:v>
                </c:pt>
                <c:pt idx="10768">
                  <c:v>37676</c:v>
                </c:pt>
                <c:pt idx="10769">
                  <c:v>37677</c:v>
                </c:pt>
                <c:pt idx="10770">
                  <c:v>37678</c:v>
                </c:pt>
                <c:pt idx="10771">
                  <c:v>37679</c:v>
                </c:pt>
                <c:pt idx="10772">
                  <c:v>37680</c:v>
                </c:pt>
                <c:pt idx="10773">
                  <c:v>37681</c:v>
                </c:pt>
                <c:pt idx="10774">
                  <c:v>37682</c:v>
                </c:pt>
                <c:pt idx="10775">
                  <c:v>37683</c:v>
                </c:pt>
                <c:pt idx="10776">
                  <c:v>37684</c:v>
                </c:pt>
                <c:pt idx="10777">
                  <c:v>37685</c:v>
                </c:pt>
                <c:pt idx="10778">
                  <c:v>37686</c:v>
                </c:pt>
                <c:pt idx="10779">
                  <c:v>37687</c:v>
                </c:pt>
                <c:pt idx="10780">
                  <c:v>37688</c:v>
                </c:pt>
                <c:pt idx="10781">
                  <c:v>37689</c:v>
                </c:pt>
                <c:pt idx="10782">
                  <c:v>37690</c:v>
                </c:pt>
                <c:pt idx="10783">
                  <c:v>37691</c:v>
                </c:pt>
                <c:pt idx="10784">
                  <c:v>37692</c:v>
                </c:pt>
                <c:pt idx="10785">
                  <c:v>37693</c:v>
                </c:pt>
                <c:pt idx="10786">
                  <c:v>37694</c:v>
                </c:pt>
                <c:pt idx="10787">
                  <c:v>37695</c:v>
                </c:pt>
                <c:pt idx="10788">
                  <c:v>37696</c:v>
                </c:pt>
                <c:pt idx="10789">
                  <c:v>37697</c:v>
                </c:pt>
                <c:pt idx="10790">
                  <c:v>37698</c:v>
                </c:pt>
                <c:pt idx="10791">
                  <c:v>37699</c:v>
                </c:pt>
                <c:pt idx="10792">
                  <c:v>37700</c:v>
                </c:pt>
                <c:pt idx="10793">
                  <c:v>37701</c:v>
                </c:pt>
                <c:pt idx="10794">
                  <c:v>37702</c:v>
                </c:pt>
                <c:pt idx="10795">
                  <c:v>37703</c:v>
                </c:pt>
                <c:pt idx="10796">
                  <c:v>37704</c:v>
                </c:pt>
                <c:pt idx="10797">
                  <c:v>37705</c:v>
                </c:pt>
                <c:pt idx="10798">
                  <c:v>37706</c:v>
                </c:pt>
                <c:pt idx="10799">
                  <c:v>37707</c:v>
                </c:pt>
                <c:pt idx="10800">
                  <c:v>37708</c:v>
                </c:pt>
                <c:pt idx="10801">
                  <c:v>37709</c:v>
                </c:pt>
                <c:pt idx="10802">
                  <c:v>37710</c:v>
                </c:pt>
                <c:pt idx="10803">
                  <c:v>37711</c:v>
                </c:pt>
                <c:pt idx="10804">
                  <c:v>37712</c:v>
                </c:pt>
                <c:pt idx="10805">
                  <c:v>37713</c:v>
                </c:pt>
                <c:pt idx="10806">
                  <c:v>37714</c:v>
                </c:pt>
                <c:pt idx="10807">
                  <c:v>37715</c:v>
                </c:pt>
                <c:pt idx="10808">
                  <c:v>37716</c:v>
                </c:pt>
                <c:pt idx="10809">
                  <c:v>37717</c:v>
                </c:pt>
                <c:pt idx="10810">
                  <c:v>37718</c:v>
                </c:pt>
                <c:pt idx="10811">
                  <c:v>37719</c:v>
                </c:pt>
                <c:pt idx="10812">
                  <c:v>37720</c:v>
                </c:pt>
                <c:pt idx="10813">
                  <c:v>37721</c:v>
                </c:pt>
                <c:pt idx="10814">
                  <c:v>37722</c:v>
                </c:pt>
                <c:pt idx="10815">
                  <c:v>37723</c:v>
                </c:pt>
                <c:pt idx="10816">
                  <c:v>37724</c:v>
                </c:pt>
                <c:pt idx="10817">
                  <c:v>37725</c:v>
                </c:pt>
                <c:pt idx="10818">
                  <c:v>37726</c:v>
                </c:pt>
                <c:pt idx="10819">
                  <c:v>37727</c:v>
                </c:pt>
                <c:pt idx="10820">
                  <c:v>37728</c:v>
                </c:pt>
                <c:pt idx="10821">
                  <c:v>37729</c:v>
                </c:pt>
                <c:pt idx="10822">
                  <c:v>37730</c:v>
                </c:pt>
                <c:pt idx="10823">
                  <c:v>37731</c:v>
                </c:pt>
                <c:pt idx="10824">
                  <c:v>37732</c:v>
                </c:pt>
                <c:pt idx="10825">
                  <c:v>37733</c:v>
                </c:pt>
                <c:pt idx="10826">
                  <c:v>37734</c:v>
                </c:pt>
                <c:pt idx="10827">
                  <c:v>37735</c:v>
                </c:pt>
                <c:pt idx="10828">
                  <c:v>37736</c:v>
                </c:pt>
                <c:pt idx="10829">
                  <c:v>37737</c:v>
                </c:pt>
                <c:pt idx="10830">
                  <c:v>37738</c:v>
                </c:pt>
                <c:pt idx="10831">
                  <c:v>37739</c:v>
                </c:pt>
                <c:pt idx="10832">
                  <c:v>37740</c:v>
                </c:pt>
                <c:pt idx="10833">
                  <c:v>37741</c:v>
                </c:pt>
                <c:pt idx="10834">
                  <c:v>37742</c:v>
                </c:pt>
                <c:pt idx="10835">
                  <c:v>37743</c:v>
                </c:pt>
                <c:pt idx="10836">
                  <c:v>37744</c:v>
                </c:pt>
                <c:pt idx="10837">
                  <c:v>37745</c:v>
                </c:pt>
                <c:pt idx="10838">
                  <c:v>37746</c:v>
                </c:pt>
                <c:pt idx="10839">
                  <c:v>37747</c:v>
                </c:pt>
                <c:pt idx="10840">
                  <c:v>37748</c:v>
                </c:pt>
                <c:pt idx="10841">
                  <c:v>37749</c:v>
                </c:pt>
                <c:pt idx="10842">
                  <c:v>37750</c:v>
                </c:pt>
                <c:pt idx="10843">
                  <c:v>37751</c:v>
                </c:pt>
                <c:pt idx="10844">
                  <c:v>37752</c:v>
                </c:pt>
                <c:pt idx="10845">
                  <c:v>37753</c:v>
                </c:pt>
                <c:pt idx="10846">
                  <c:v>37754</c:v>
                </c:pt>
                <c:pt idx="10847">
                  <c:v>37755</c:v>
                </c:pt>
                <c:pt idx="10848">
                  <c:v>37756</c:v>
                </c:pt>
                <c:pt idx="10849">
                  <c:v>37757</c:v>
                </c:pt>
                <c:pt idx="10850">
                  <c:v>37758</c:v>
                </c:pt>
                <c:pt idx="10851">
                  <c:v>37759</c:v>
                </c:pt>
                <c:pt idx="10852">
                  <c:v>37760</c:v>
                </c:pt>
                <c:pt idx="10853">
                  <c:v>37761</c:v>
                </c:pt>
                <c:pt idx="10854">
                  <c:v>37762</c:v>
                </c:pt>
                <c:pt idx="10855">
                  <c:v>37763</c:v>
                </c:pt>
                <c:pt idx="10856">
                  <c:v>37764</c:v>
                </c:pt>
                <c:pt idx="10857">
                  <c:v>37765</c:v>
                </c:pt>
                <c:pt idx="10858">
                  <c:v>37766</c:v>
                </c:pt>
                <c:pt idx="10859">
                  <c:v>37767</c:v>
                </c:pt>
                <c:pt idx="10860">
                  <c:v>37768</c:v>
                </c:pt>
                <c:pt idx="10861">
                  <c:v>37769</c:v>
                </c:pt>
                <c:pt idx="10862">
                  <c:v>37770</c:v>
                </c:pt>
                <c:pt idx="10863">
                  <c:v>37771</c:v>
                </c:pt>
                <c:pt idx="10864">
                  <c:v>37772</c:v>
                </c:pt>
                <c:pt idx="10865">
                  <c:v>37773</c:v>
                </c:pt>
                <c:pt idx="10866">
                  <c:v>37774</c:v>
                </c:pt>
                <c:pt idx="10867">
                  <c:v>37775</c:v>
                </c:pt>
                <c:pt idx="10868">
                  <c:v>37776</c:v>
                </c:pt>
                <c:pt idx="10869">
                  <c:v>37777</c:v>
                </c:pt>
                <c:pt idx="10870">
                  <c:v>37778</c:v>
                </c:pt>
                <c:pt idx="10871">
                  <c:v>37779</c:v>
                </c:pt>
                <c:pt idx="10872">
                  <c:v>37780</c:v>
                </c:pt>
                <c:pt idx="10873">
                  <c:v>37781</c:v>
                </c:pt>
                <c:pt idx="10874">
                  <c:v>37782</c:v>
                </c:pt>
                <c:pt idx="10875">
                  <c:v>37783</c:v>
                </c:pt>
                <c:pt idx="10876">
                  <c:v>37784</c:v>
                </c:pt>
                <c:pt idx="10877">
                  <c:v>37785</c:v>
                </c:pt>
                <c:pt idx="10878">
                  <c:v>37786</c:v>
                </c:pt>
                <c:pt idx="10879">
                  <c:v>37787</c:v>
                </c:pt>
                <c:pt idx="10880">
                  <c:v>37788</c:v>
                </c:pt>
                <c:pt idx="10881">
                  <c:v>37789</c:v>
                </c:pt>
                <c:pt idx="10882">
                  <c:v>37790</c:v>
                </c:pt>
                <c:pt idx="10883">
                  <c:v>37791</c:v>
                </c:pt>
                <c:pt idx="10884">
                  <c:v>37792</c:v>
                </c:pt>
                <c:pt idx="10885">
                  <c:v>37793</c:v>
                </c:pt>
                <c:pt idx="10886">
                  <c:v>37794</c:v>
                </c:pt>
                <c:pt idx="10887">
                  <c:v>37795</c:v>
                </c:pt>
                <c:pt idx="10888">
                  <c:v>37796</c:v>
                </c:pt>
                <c:pt idx="10889">
                  <c:v>37797</c:v>
                </c:pt>
                <c:pt idx="10890">
                  <c:v>37798</c:v>
                </c:pt>
                <c:pt idx="10891">
                  <c:v>37799</c:v>
                </c:pt>
                <c:pt idx="10892">
                  <c:v>37800</c:v>
                </c:pt>
                <c:pt idx="10893">
                  <c:v>37801</c:v>
                </c:pt>
                <c:pt idx="10894">
                  <c:v>37802</c:v>
                </c:pt>
                <c:pt idx="10895">
                  <c:v>37803</c:v>
                </c:pt>
                <c:pt idx="10896">
                  <c:v>37804</c:v>
                </c:pt>
                <c:pt idx="10897">
                  <c:v>37805</c:v>
                </c:pt>
                <c:pt idx="10898">
                  <c:v>37806</c:v>
                </c:pt>
                <c:pt idx="10899">
                  <c:v>37807</c:v>
                </c:pt>
                <c:pt idx="10900">
                  <c:v>37808</c:v>
                </c:pt>
                <c:pt idx="10901">
                  <c:v>37809</c:v>
                </c:pt>
                <c:pt idx="10902">
                  <c:v>37810</c:v>
                </c:pt>
                <c:pt idx="10903">
                  <c:v>37811</c:v>
                </c:pt>
                <c:pt idx="10904">
                  <c:v>37812</c:v>
                </c:pt>
                <c:pt idx="10905">
                  <c:v>37813</c:v>
                </c:pt>
                <c:pt idx="10906">
                  <c:v>37814</c:v>
                </c:pt>
                <c:pt idx="10907">
                  <c:v>37815</c:v>
                </c:pt>
                <c:pt idx="10908">
                  <c:v>37816</c:v>
                </c:pt>
                <c:pt idx="10909">
                  <c:v>37817</c:v>
                </c:pt>
                <c:pt idx="10910">
                  <c:v>37818</c:v>
                </c:pt>
                <c:pt idx="10911">
                  <c:v>37819</c:v>
                </c:pt>
                <c:pt idx="10912">
                  <c:v>37820</c:v>
                </c:pt>
                <c:pt idx="10913">
                  <c:v>37821</c:v>
                </c:pt>
                <c:pt idx="10914">
                  <c:v>37822</c:v>
                </c:pt>
                <c:pt idx="10915">
                  <c:v>37823</c:v>
                </c:pt>
                <c:pt idx="10916">
                  <c:v>37824</c:v>
                </c:pt>
                <c:pt idx="10917">
                  <c:v>37825</c:v>
                </c:pt>
                <c:pt idx="10918">
                  <c:v>37826</c:v>
                </c:pt>
                <c:pt idx="10919">
                  <c:v>37827</c:v>
                </c:pt>
                <c:pt idx="10920">
                  <c:v>37828</c:v>
                </c:pt>
                <c:pt idx="10921">
                  <c:v>37829</c:v>
                </c:pt>
                <c:pt idx="10922">
                  <c:v>37830</c:v>
                </c:pt>
                <c:pt idx="10923">
                  <c:v>37831</c:v>
                </c:pt>
                <c:pt idx="10924">
                  <c:v>37832</c:v>
                </c:pt>
                <c:pt idx="10925">
                  <c:v>37833</c:v>
                </c:pt>
                <c:pt idx="10926">
                  <c:v>37834</c:v>
                </c:pt>
                <c:pt idx="10927">
                  <c:v>37835</c:v>
                </c:pt>
                <c:pt idx="10928">
                  <c:v>37836</c:v>
                </c:pt>
                <c:pt idx="10929">
                  <c:v>37837</c:v>
                </c:pt>
                <c:pt idx="10930">
                  <c:v>37838</c:v>
                </c:pt>
                <c:pt idx="10931">
                  <c:v>37839</c:v>
                </c:pt>
                <c:pt idx="10932">
                  <c:v>37840</c:v>
                </c:pt>
                <c:pt idx="10933">
                  <c:v>37841</c:v>
                </c:pt>
                <c:pt idx="10934">
                  <c:v>37842</c:v>
                </c:pt>
                <c:pt idx="10935">
                  <c:v>37843</c:v>
                </c:pt>
                <c:pt idx="10936">
                  <c:v>37844</c:v>
                </c:pt>
                <c:pt idx="10937">
                  <c:v>37845</c:v>
                </c:pt>
                <c:pt idx="10938">
                  <c:v>37846</c:v>
                </c:pt>
                <c:pt idx="10939">
                  <c:v>37847</c:v>
                </c:pt>
                <c:pt idx="10940">
                  <c:v>37848</c:v>
                </c:pt>
                <c:pt idx="10941">
                  <c:v>37849</c:v>
                </c:pt>
                <c:pt idx="10942">
                  <c:v>37850</c:v>
                </c:pt>
                <c:pt idx="10943">
                  <c:v>37851</c:v>
                </c:pt>
                <c:pt idx="10944">
                  <c:v>37852</c:v>
                </c:pt>
                <c:pt idx="10945">
                  <c:v>37853</c:v>
                </c:pt>
                <c:pt idx="10946">
                  <c:v>37854</c:v>
                </c:pt>
                <c:pt idx="10947">
                  <c:v>37855</c:v>
                </c:pt>
                <c:pt idx="10948">
                  <c:v>37856</c:v>
                </c:pt>
                <c:pt idx="10949">
                  <c:v>37857</c:v>
                </c:pt>
                <c:pt idx="10950">
                  <c:v>37858</c:v>
                </c:pt>
                <c:pt idx="10951">
                  <c:v>37859</c:v>
                </c:pt>
                <c:pt idx="10952">
                  <c:v>37860</c:v>
                </c:pt>
                <c:pt idx="10953">
                  <c:v>37861</c:v>
                </c:pt>
                <c:pt idx="10954">
                  <c:v>37862</c:v>
                </c:pt>
                <c:pt idx="10955">
                  <c:v>37863</c:v>
                </c:pt>
                <c:pt idx="10956">
                  <c:v>37864</c:v>
                </c:pt>
                <c:pt idx="10957">
                  <c:v>37865</c:v>
                </c:pt>
                <c:pt idx="10958">
                  <c:v>37866</c:v>
                </c:pt>
                <c:pt idx="10959">
                  <c:v>37867</c:v>
                </c:pt>
                <c:pt idx="10960">
                  <c:v>37868</c:v>
                </c:pt>
                <c:pt idx="10961">
                  <c:v>37869</c:v>
                </c:pt>
                <c:pt idx="10962">
                  <c:v>37870</c:v>
                </c:pt>
                <c:pt idx="10963">
                  <c:v>37871</c:v>
                </c:pt>
                <c:pt idx="10964">
                  <c:v>37872</c:v>
                </c:pt>
                <c:pt idx="10965">
                  <c:v>37873</c:v>
                </c:pt>
                <c:pt idx="10966">
                  <c:v>37874</c:v>
                </c:pt>
                <c:pt idx="10967">
                  <c:v>37875</c:v>
                </c:pt>
                <c:pt idx="10968">
                  <c:v>37876</c:v>
                </c:pt>
                <c:pt idx="10969">
                  <c:v>37877</c:v>
                </c:pt>
                <c:pt idx="10970">
                  <c:v>37878</c:v>
                </c:pt>
                <c:pt idx="10971">
                  <c:v>37879</c:v>
                </c:pt>
                <c:pt idx="10972">
                  <c:v>37880</c:v>
                </c:pt>
                <c:pt idx="10973">
                  <c:v>37881</c:v>
                </c:pt>
                <c:pt idx="10974">
                  <c:v>37882</c:v>
                </c:pt>
                <c:pt idx="10975">
                  <c:v>37883</c:v>
                </c:pt>
                <c:pt idx="10976">
                  <c:v>37884</c:v>
                </c:pt>
                <c:pt idx="10977">
                  <c:v>37885</c:v>
                </c:pt>
                <c:pt idx="10978">
                  <c:v>37886</c:v>
                </c:pt>
                <c:pt idx="10979">
                  <c:v>37887</c:v>
                </c:pt>
                <c:pt idx="10980">
                  <c:v>37888</c:v>
                </c:pt>
                <c:pt idx="10981">
                  <c:v>37889</c:v>
                </c:pt>
                <c:pt idx="10982">
                  <c:v>37890</c:v>
                </c:pt>
                <c:pt idx="10983">
                  <c:v>37891</c:v>
                </c:pt>
                <c:pt idx="10984">
                  <c:v>37892</c:v>
                </c:pt>
                <c:pt idx="10985">
                  <c:v>37893</c:v>
                </c:pt>
                <c:pt idx="10986">
                  <c:v>37894</c:v>
                </c:pt>
                <c:pt idx="10987">
                  <c:v>37895</c:v>
                </c:pt>
                <c:pt idx="10988">
                  <c:v>37896</c:v>
                </c:pt>
                <c:pt idx="10989">
                  <c:v>37897</c:v>
                </c:pt>
                <c:pt idx="10990">
                  <c:v>37898</c:v>
                </c:pt>
                <c:pt idx="10991">
                  <c:v>37899</c:v>
                </c:pt>
                <c:pt idx="10992">
                  <c:v>37900</c:v>
                </c:pt>
                <c:pt idx="10993">
                  <c:v>37901</c:v>
                </c:pt>
                <c:pt idx="10994">
                  <c:v>37902</c:v>
                </c:pt>
                <c:pt idx="10995">
                  <c:v>37903</c:v>
                </c:pt>
                <c:pt idx="10996">
                  <c:v>37904</c:v>
                </c:pt>
                <c:pt idx="10997">
                  <c:v>37905</c:v>
                </c:pt>
                <c:pt idx="10998">
                  <c:v>37906</c:v>
                </c:pt>
                <c:pt idx="10999">
                  <c:v>37907</c:v>
                </c:pt>
                <c:pt idx="11000">
                  <c:v>37908</c:v>
                </c:pt>
                <c:pt idx="11001">
                  <c:v>37909</c:v>
                </c:pt>
                <c:pt idx="11002">
                  <c:v>37910</c:v>
                </c:pt>
                <c:pt idx="11003">
                  <c:v>37911</c:v>
                </c:pt>
                <c:pt idx="11004">
                  <c:v>37912</c:v>
                </c:pt>
                <c:pt idx="11005">
                  <c:v>37913</c:v>
                </c:pt>
                <c:pt idx="11006">
                  <c:v>37914</c:v>
                </c:pt>
                <c:pt idx="11007">
                  <c:v>37915</c:v>
                </c:pt>
                <c:pt idx="11008">
                  <c:v>37916</c:v>
                </c:pt>
                <c:pt idx="11009">
                  <c:v>37917</c:v>
                </c:pt>
                <c:pt idx="11010">
                  <c:v>37918</c:v>
                </c:pt>
                <c:pt idx="11011">
                  <c:v>37919</c:v>
                </c:pt>
                <c:pt idx="11012">
                  <c:v>37920</c:v>
                </c:pt>
                <c:pt idx="11013">
                  <c:v>37921</c:v>
                </c:pt>
                <c:pt idx="11014">
                  <c:v>37922</c:v>
                </c:pt>
                <c:pt idx="11015">
                  <c:v>37923</c:v>
                </c:pt>
                <c:pt idx="11016">
                  <c:v>37924</c:v>
                </c:pt>
                <c:pt idx="11017">
                  <c:v>37925</c:v>
                </c:pt>
                <c:pt idx="11018">
                  <c:v>37926</c:v>
                </c:pt>
                <c:pt idx="11019">
                  <c:v>37927</c:v>
                </c:pt>
                <c:pt idx="11020">
                  <c:v>37928</c:v>
                </c:pt>
                <c:pt idx="11021">
                  <c:v>37929</c:v>
                </c:pt>
                <c:pt idx="11022">
                  <c:v>37930</c:v>
                </c:pt>
                <c:pt idx="11023">
                  <c:v>37931</c:v>
                </c:pt>
                <c:pt idx="11024">
                  <c:v>37932</c:v>
                </c:pt>
                <c:pt idx="11025">
                  <c:v>37933</c:v>
                </c:pt>
                <c:pt idx="11026">
                  <c:v>37934</c:v>
                </c:pt>
                <c:pt idx="11027">
                  <c:v>37935</c:v>
                </c:pt>
                <c:pt idx="11028">
                  <c:v>37936</c:v>
                </c:pt>
                <c:pt idx="11029">
                  <c:v>37937</c:v>
                </c:pt>
                <c:pt idx="11030">
                  <c:v>37938</c:v>
                </c:pt>
                <c:pt idx="11031">
                  <c:v>37939</c:v>
                </c:pt>
                <c:pt idx="11032">
                  <c:v>37940</c:v>
                </c:pt>
                <c:pt idx="11033">
                  <c:v>37941</c:v>
                </c:pt>
                <c:pt idx="11034">
                  <c:v>37942</c:v>
                </c:pt>
                <c:pt idx="11035">
                  <c:v>37943</c:v>
                </c:pt>
                <c:pt idx="11036">
                  <c:v>37944</c:v>
                </c:pt>
                <c:pt idx="11037">
                  <c:v>37945</c:v>
                </c:pt>
                <c:pt idx="11038">
                  <c:v>37946</c:v>
                </c:pt>
                <c:pt idx="11039">
                  <c:v>37947</c:v>
                </c:pt>
                <c:pt idx="11040">
                  <c:v>37948</c:v>
                </c:pt>
                <c:pt idx="11041">
                  <c:v>37949</c:v>
                </c:pt>
                <c:pt idx="11042">
                  <c:v>37950</c:v>
                </c:pt>
                <c:pt idx="11043">
                  <c:v>37951</c:v>
                </c:pt>
                <c:pt idx="11044">
                  <c:v>37952</c:v>
                </c:pt>
                <c:pt idx="11045">
                  <c:v>37953</c:v>
                </c:pt>
                <c:pt idx="11046">
                  <c:v>37954</c:v>
                </c:pt>
                <c:pt idx="11047">
                  <c:v>37955</c:v>
                </c:pt>
                <c:pt idx="11048">
                  <c:v>37956</c:v>
                </c:pt>
                <c:pt idx="11049">
                  <c:v>37957</c:v>
                </c:pt>
                <c:pt idx="11050">
                  <c:v>37958</c:v>
                </c:pt>
                <c:pt idx="11051">
                  <c:v>37959</c:v>
                </c:pt>
                <c:pt idx="11052">
                  <c:v>37960</c:v>
                </c:pt>
                <c:pt idx="11053">
                  <c:v>37961</c:v>
                </c:pt>
                <c:pt idx="11054">
                  <c:v>37962</c:v>
                </c:pt>
                <c:pt idx="11055">
                  <c:v>37963</c:v>
                </c:pt>
                <c:pt idx="11056">
                  <c:v>37964</c:v>
                </c:pt>
                <c:pt idx="11057">
                  <c:v>37965</c:v>
                </c:pt>
                <c:pt idx="11058">
                  <c:v>37966</c:v>
                </c:pt>
                <c:pt idx="11059">
                  <c:v>37967</c:v>
                </c:pt>
                <c:pt idx="11060">
                  <c:v>37968</c:v>
                </c:pt>
                <c:pt idx="11061">
                  <c:v>37969</c:v>
                </c:pt>
                <c:pt idx="11062">
                  <c:v>37970</c:v>
                </c:pt>
                <c:pt idx="11063">
                  <c:v>37971</c:v>
                </c:pt>
                <c:pt idx="11064">
                  <c:v>37972</c:v>
                </c:pt>
                <c:pt idx="11065">
                  <c:v>37973</c:v>
                </c:pt>
                <c:pt idx="11066">
                  <c:v>37974</c:v>
                </c:pt>
                <c:pt idx="11067">
                  <c:v>37975</c:v>
                </c:pt>
                <c:pt idx="11068">
                  <c:v>37976</c:v>
                </c:pt>
                <c:pt idx="11069">
                  <c:v>37977</c:v>
                </c:pt>
                <c:pt idx="11070">
                  <c:v>37978</c:v>
                </c:pt>
                <c:pt idx="11071">
                  <c:v>37979</c:v>
                </c:pt>
                <c:pt idx="11072">
                  <c:v>37980</c:v>
                </c:pt>
                <c:pt idx="11073">
                  <c:v>37981</c:v>
                </c:pt>
                <c:pt idx="11074">
                  <c:v>37982</c:v>
                </c:pt>
                <c:pt idx="11075">
                  <c:v>37983</c:v>
                </c:pt>
                <c:pt idx="11076">
                  <c:v>37984</c:v>
                </c:pt>
                <c:pt idx="11077">
                  <c:v>37985</c:v>
                </c:pt>
                <c:pt idx="11078">
                  <c:v>37986</c:v>
                </c:pt>
                <c:pt idx="11079">
                  <c:v>37987</c:v>
                </c:pt>
                <c:pt idx="11080">
                  <c:v>37988</c:v>
                </c:pt>
                <c:pt idx="11081">
                  <c:v>37989</c:v>
                </c:pt>
                <c:pt idx="11082">
                  <c:v>37990</c:v>
                </c:pt>
                <c:pt idx="11083">
                  <c:v>37991</c:v>
                </c:pt>
                <c:pt idx="11084">
                  <c:v>37992</c:v>
                </c:pt>
                <c:pt idx="11085">
                  <c:v>37993</c:v>
                </c:pt>
                <c:pt idx="11086">
                  <c:v>37994</c:v>
                </c:pt>
                <c:pt idx="11087">
                  <c:v>37995</c:v>
                </c:pt>
                <c:pt idx="11088">
                  <c:v>37996</c:v>
                </c:pt>
                <c:pt idx="11089">
                  <c:v>37997</c:v>
                </c:pt>
                <c:pt idx="11090">
                  <c:v>37998</c:v>
                </c:pt>
                <c:pt idx="11091">
                  <c:v>37999</c:v>
                </c:pt>
                <c:pt idx="11092">
                  <c:v>38000</c:v>
                </c:pt>
                <c:pt idx="11093">
                  <c:v>38001</c:v>
                </c:pt>
                <c:pt idx="11094">
                  <c:v>38002</c:v>
                </c:pt>
                <c:pt idx="11095">
                  <c:v>38003</c:v>
                </c:pt>
                <c:pt idx="11096">
                  <c:v>38004</c:v>
                </c:pt>
                <c:pt idx="11097">
                  <c:v>38005</c:v>
                </c:pt>
                <c:pt idx="11098">
                  <c:v>38006</c:v>
                </c:pt>
                <c:pt idx="11099">
                  <c:v>38007</c:v>
                </c:pt>
                <c:pt idx="11100">
                  <c:v>38008</c:v>
                </c:pt>
                <c:pt idx="11101">
                  <c:v>38009</c:v>
                </c:pt>
                <c:pt idx="11102">
                  <c:v>38010</c:v>
                </c:pt>
                <c:pt idx="11103">
                  <c:v>38011</c:v>
                </c:pt>
                <c:pt idx="11104">
                  <c:v>38012</c:v>
                </c:pt>
                <c:pt idx="11105">
                  <c:v>38013</c:v>
                </c:pt>
                <c:pt idx="11106">
                  <c:v>38014</c:v>
                </c:pt>
                <c:pt idx="11107">
                  <c:v>38015</c:v>
                </c:pt>
                <c:pt idx="11108">
                  <c:v>38016</c:v>
                </c:pt>
                <c:pt idx="11109">
                  <c:v>38017</c:v>
                </c:pt>
                <c:pt idx="11110">
                  <c:v>38018</c:v>
                </c:pt>
                <c:pt idx="11111">
                  <c:v>38019</c:v>
                </c:pt>
                <c:pt idx="11112">
                  <c:v>38020</c:v>
                </c:pt>
                <c:pt idx="11113">
                  <c:v>38021</c:v>
                </c:pt>
                <c:pt idx="11114">
                  <c:v>38022</c:v>
                </c:pt>
                <c:pt idx="11115">
                  <c:v>38023</c:v>
                </c:pt>
                <c:pt idx="11116">
                  <c:v>38024</c:v>
                </c:pt>
                <c:pt idx="11117">
                  <c:v>38025</c:v>
                </c:pt>
                <c:pt idx="11118">
                  <c:v>38026</c:v>
                </c:pt>
                <c:pt idx="11119">
                  <c:v>38027</c:v>
                </c:pt>
                <c:pt idx="11120">
                  <c:v>38028</c:v>
                </c:pt>
                <c:pt idx="11121">
                  <c:v>38029</c:v>
                </c:pt>
                <c:pt idx="11122">
                  <c:v>38030</c:v>
                </c:pt>
                <c:pt idx="11123">
                  <c:v>38031</c:v>
                </c:pt>
                <c:pt idx="11124">
                  <c:v>38032</c:v>
                </c:pt>
                <c:pt idx="11125">
                  <c:v>38033</c:v>
                </c:pt>
                <c:pt idx="11126">
                  <c:v>38034</c:v>
                </c:pt>
                <c:pt idx="11127">
                  <c:v>38035</c:v>
                </c:pt>
                <c:pt idx="11128">
                  <c:v>38036</c:v>
                </c:pt>
                <c:pt idx="11129">
                  <c:v>38037</c:v>
                </c:pt>
                <c:pt idx="11130">
                  <c:v>38038</c:v>
                </c:pt>
                <c:pt idx="11131">
                  <c:v>38039</c:v>
                </c:pt>
                <c:pt idx="11132">
                  <c:v>38040</c:v>
                </c:pt>
                <c:pt idx="11133">
                  <c:v>38041</c:v>
                </c:pt>
                <c:pt idx="11134">
                  <c:v>38042</c:v>
                </c:pt>
                <c:pt idx="11135">
                  <c:v>38043</c:v>
                </c:pt>
                <c:pt idx="11136">
                  <c:v>38044</c:v>
                </c:pt>
                <c:pt idx="11137">
                  <c:v>38045</c:v>
                </c:pt>
                <c:pt idx="11138">
                  <c:v>38046</c:v>
                </c:pt>
                <c:pt idx="11139">
                  <c:v>38047</c:v>
                </c:pt>
                <c:pt idx="11140">
                  <c:v>38048</c:v>
                </c:pt>
                <c:pt idx="11141">
                  <c:v>38049</c:v>
                </c:pt>
                <c:pt idx="11142">
                  <c:v>38050</c:v>
                </c:pt>
                <c:pt idx="11143">
                  <c:v>38051</c:v>
                </c:pt>
                <c:pt idx="11144">
                  <c:v>38052</c:v>
                </c:pt>
                <c:pt idx="11145">
                  <c:v>38053</c:v>
                </c:pt>
                <c:pt idx="11146">
                  <c:v>38054</c:v>
                </c:pt>
                <c:pt idx="11147">
                  <c:v>38055</c:v>
                </c:pt>
                <c:pt idx="11148">
                  <c:v>38056</c:v>
                </c:pt>
                <c:pt idx="11149">
                  <c:v>38057</c:v>
                </c:pt>
                <c:pt idx="11150">
                  <c:v>38058</c:v>
                </c:pt>
                <c:pt idx="11151">
                  <c:v>38059</c:v>
                </c:pt>
                <c:pt idx="11152">
                  <c:v>38060</c:v>
                </c:pt>
                <c:pt idx="11153">
                  <c:v>38061</c:v>
                </c:pt>
                <c:pt idx="11154">
                  <c:v>38062</c:v>
                </c:pt>
                <c:pt idx="11155">
                  <c:v>38063</c:v>
                </c:pt>
                <c:pt idx="11156">
                  <c:v>38064</c:v>
                </c:pt>
                <c:pt idx="11157">
                  <c:v>38065</c:v>
                </c:pt>
                <c:pt idx="11158">
                  <c:v>38066</c:v>
                </c:pt>
                <c:pt idx="11159">
                  <c:v>38067</c:v>
                </c:pt>
                <c:pt idx="11160">
                  <c:v>38068</c:v>
                </c:pt>
                <c:pt idx="11161">
                  <c:v>38069</c:v>
                </c:pt>
                <c:pt idx="11162">
                  <c:v>38070</c:v>
                </c:pt>
                <c:pt idx="11163">
                  <c:v>38071</c:v>
                </c:pt>
                <c:pt idx="11164">
                  <c:v>38072</c:v>
                </c:pt>
                <c:pt idx="11165">
                  <c:v>38073</c:v>
                </c:pt>
                <c:pt idx="11166">
                  <c:v>38074</c:v>
                </c:pt>
                <c:pt idx="11167">
                  <c:v>38075</c:v>
                </c:pt>
                <c:pt idx="11168">
                  <c:v>38076</c:v>
                </c:pt>
                <c:pt idx="11169">
                  <c:v>38077</c:v>
                </c:pt>
                <c:pt idx="11170">
                  <c:v>38078</c:v>
                </c:pt>
                <c:pt idx="11171">
                  <c:v>38079</c:v>
                </c:pt>
                <c:pt idx="11172">
                  <c:v>38080</c:v>
                </c:pt>
                <c:pt idx="11173">
                  <c:v>38081</c:v>
                </c:pt>
                <c:pt idx="11174">
                  <c:v>38082</c:v>
                </c:pt>
                <c:pt idx="11175">
                  <c:v>38083</c:v>
                </c:pt>
                <c:pt idx="11176">
                  <c:v>38084</c:v>
                </c:pt>
                <c:pt idx="11177">
                  <c:v>38085</c:v>
                </c:pt>
                <c:pt idx="11178">
                  <c:v>38086</c:v>
                </c:pt>
                <c:pt idx="11179">
                  <c:v>38087</c:v>
                </c:pt>
                <c:pt idx="11180">
                  <c:v>38088</c:v>
                </c:pt>
                <c:pt idx="11181">
                  <c:v>38089</c:v>
                </c:pt>
                <c:pt idx="11182">
                  <c:v>38090</c:v>
                </c:pt>
                <c:pt idx="11183">
                  <c:v>38091</c:v>
                </c:pt>
                <c:pt idx="11184">
                  <c:v>38092</c:v>
                </c:pt>
                <c:pt idx="11185">
                  <c:v>38093</c:v>
                </c:pt>
                <c:pt idx="11186">
                  <c:v>38094</c:v>
                </c:pt>
                <c:pt idx="11187">
                  <c:v>38095</c:v>
                </c:pt>
                <c:pt idx="11188">
                  <c:v>38096</c:v>
                </c:pt>
                <c:pt idx="11189">
                  <c:v>38097</c:v>
                </c:pt>
                <c:pt idx="11190">
                  <c:v>38098</c:v>
                </c:pt>
                <c:pt idx="11191">
                  <c:v>38099</c:v>
                </c:pt>
                <c:pt idx="11192">
                  <c:v>38100</c:v>
                </c:pt>
                <c:pt idx="11193">
                  <c:v>38101</c:v>
                </c:pt>
                <c:pt idx="11194">
                  <c:v>38102</c:v>
                </c:pt>
                <c:pt idx="11195">
                  <c:v>38103</c:v>
                </c:pt>
                <c:pt idx="11196">
                  <c:v>38104</c:v>
                </c:pt>
                <c:pt idx="11197">
                  <c:v>38105</c:v>
                </c:pt>
                <c:pt idx="11198">
                  <c:v>38106</c:v>
                </c:pt>
                <c:pt idx="11199">
                  <c:v>38107</c:v>
                </c:pt>
                <c:pt idx="11200">
                  <c:v>38108</c:v>
                </c:pt>
                <c:pt idx="11201">
                  <c:v>38109</c:v>
                </c:pt>
                <c:pt idx="11202">
                  <c:v>38110</c:v>
                </c:pt>
                <c:pt idx="11203">
                  <c:v>38111</c:v>
                </c:pt>
                <c:pt idx="11204">
                  <c:v>38112</c:v>
                </c:pt>
                <c:pt idx="11205">
                  <c:v>38113</c:v>
                </c:pt>
                <c:pt idx="11206">
                  <c:v>38114</c:v>
                </c:pt>
                <c:pt idx="11207">
                  <c:v>38115</c:v>
                </c:pt>
                <c:pt idx="11208">
                  <c:v>38116</c:v>
                </c:pt>
                <c:pt idx="11209">
                  <c:v>38117</c:v>
                </c:pt>
                <c:pt idx="11210">
                  <c:v>38118</c:v>
                </c:pt>
                <c:pt idx="11211">
                  <c:v>38119</c:v>
                </c:pt>
                <c:pt idx="11212">
                  <c:v>38120</c:v>
                </c:pt>
                <c:pt idx="11213">
                  <c:v>38121</c:v>
                </c:pt>
                <c:pt idx="11214">
                  <c:v>38122</c:v>
                </c:pt>
                <c:pt idx="11215">
                  <c:v>38123</c:v>
                </c:pt>
                <c:pt idx="11216">
                  <c:v>38124</c:v>
                </c:pt>
                <c:pt idx="11217">
                  <c:v>38125</c:v>
                </c:pt>
                <c:pt idx="11218">
                  <c:v>38126</c:v>
                </c:pt>
                <c:pt idx="11219">
                  <c:v>38127</c:v>
                </c:pt>
                <c:pt idx="11220">
                  <c:v>38128</c:v>
                </c:pt>
                <c:pt idx="11221">
                  <c:v>38129</c:v>
                </c:pt>
                <c:pt idx="11222">
                  <c:v>38130</c:v>
                </c:pt>
                <c:pt idx="11223">
                  <c:v>38131</c:v>
                </c:pt>
                <c:pt idx="11224">
                  <c:v>38132</c:v>
                </c:pt>
                <c:pt idx="11225">
                  <c:v>38133</c:v>
                </c:pt>
                <c:pt idx="11226">
                  <c:v>38134</c:v>
                </c:pt>
                <c:pt idx="11227">
                  <c:v>38135</c:v>
                </c:pt>
                <c:pt idx="11228">
                  <c:v>38136</c:v>
                </c:pt>
                <c:pt idx="11229">
                  <c:v>38137</c:v>
                </c:pt>
                <c:pt idx="11230">
                  <c:v>38138</c:v>
                </c:pt>
                <c:pt idx="11231">
                  <c:v>38139</c:v>
                </c:pt>
                <c:pt idx="11232">
                  <c:v>38140</c:v>
                </c:pt>
                <c:pt idx="11233">
                  <c:v>38141</c:v>
                </c:pt>
                <c:pt idx="11234">
                  <c:v>38142</c:v>
                </c:pt>
                <c:pt idx="11235">
                  <c:v>38143</c:v>
                </c:pt>
                <c:pt idx="11236">
                  <c:v>38144</c:v>
                </c:pt>
                <c:pt idx="11237">
                  <c:v>38145</c:v>
                </c:pt>
                <c:pt idx="11238">
                  <c:v>38146</c:v>
                </c:pt>
                <c:pt idx="11239">
                  <c:v>38147</c:v>
                </c:pt>
                <c:pt idx="11240">
                  <c:v>38148</c:v>
                </c:pt>
                <c:pt idx="11241">
                  <c:v>38149</c:v>
                </c:pt>
                <c:pt idx="11242">
                  <c:v>38150</c:v>
                </c:pt>
                <c:pt idx="11243">
                  <c:v>38151</c:v>
                </c:pt>
                <c:pt idx="11244">
                  <c:v>38152</c:v>
                </c:pt>
                <c:pt idx="11245">
                  <c:v>38153</c:v>
                </c:pt>
                <c:pt idx="11246">
                  <c:v>38154</c:v>
                </c:pt>
                <c:pt idx="11247">
                  <c:v>38155</c:v>
                </c:pt>
                <c:pt idx="11248">
                  <c:v>38156</c:v>
                </c:pt>
                <c:pt idx="11249">
                  <c:v>38157</c:v>
                </c:pt>
                <c:pt idx="11250">
                  <c:v>38158</c:v>
                </c:pt>
                <c:pt idx="11251">
                  <c:v>38159</c:v>
                </c:pt>
                <c:pt idx="11252">
                  <c:v>38160</c:v>
                </c:pt>
                <c:pt idx="11253">
                  <c:v>38161</c:v>
                </c:pt>
                <c:pt idx="11254">
                  <c:v>38162</c:v>
                </c:pt>
                <c:pt idx="11255">
                  <c:v>38163</c:v>
                </c:pt>
                <c:pt idx="11256">
                  <c:v>38164</c:v>
                </c:pt>
                <c:pt idx="11257">
                  <c:v>38165</c:v>
                </c:pt>
                <c:pt idx="11258">
                  <c:v>38166</c:v>
                </c:pt>
                <c:pt idx="11259">
                  <c:v>38167</c:v>
                </c:pt>
                <c:pt idx="11260">
                  <c:v>38168</c:v>
                </c:pt>
                <c:pt idx="11261">
                  <c:v>38169</c:v>
                </c:pt>
                <c:pt idx="11262">
                  <c:v>38170</c:v>
                </c:pt>
                <c:pt idx="11263">
                  <c:v>38171</c:v>
                </c:pt>
                <c:pt idx="11264">
                  <c:v>38172</c:v>
                </c:pt>
                <c:pt idx="11265">
                  <c:v>38173</c:v>
                </c:pt>
                <c:pt idx="11266">
                  <c:v>38174</c:v>
                </c:pt>
                <c:pt idx="11267">
                  <c:v>38175</c:v>
                </c:pt>
                <c:pt idx="11268">
                  <c:v>38176</c:v>
                </c:pt>
                <c:pt idx="11269">
                  <c:v>38177</c:v>
                </c:pt>
                <c:pt idx="11270">
                  <c:v>38178</c:v>
                </c:pt>
                <c:pt idx="11271">
                  <c:v>38179</c:v>
                </c:pt>
                <c:pt idx="11272">
                  <c:v>38180</c:v>
                </c:pt>
                <c:pt idx="11273">
                  <c:v>38181</c:v>
                </c:pt>
                <c:pt idx="11274">
                  <c:v>38182</c:v>
                </c:pt>
                <c:pt idx="11275">
                  <c:v>38183</c:v>
                </c:pt>
                <c:pt idx="11276">
                  <c:v>38184</c:v>
                </c:pt>
                <c:pt idx="11277">
                  <c:v>38185</c:v>
                </c:pt>
                <c:pt idx="11278">
                  <c:v>38186</c:v>
                </c:pt>
                <c:pt idx="11279">
                  <c:v>38187</c:v>
                </c:pt>
                <c:pt idx="11280">
                  <c:v>38188</c:v>
                </c:pt>
                <c:pt idx="11281">
                  <c:v>38189</c:v>
                </c:pt>
                <c:pt idx="11282">
                  <c:v>38190</c:v>
                </c:pt>
                <c:pt idx="11283">
                  <c:v>38191</c:v>
                </c:pt>
                <c:pt idx="11284">
                  <c:v>38192</c:v>
                </c:pt>
                <c:pt idx="11285">
                  <c:v>38193</c:v>
                </c:pt>
                <c:pt idx="11286">
                  <c:v>38194</c:v>
                </c:pt>
                <c:pt idx="11287">
                  <c:v>38195</c:v>
                </c:pt>
                <c:pt idx="11288">
                  <c:v>38196</c:v>
                </c:pt>
                <c:pt idx="11289">
                  <c:v>38197</c:v>
                </c:pt>
                <c:pt idx="11290">
                  <c:v>38198</c:v>
                </c:pt>
                <c:pt idx="11291">
                  <c:v>38199</c:v>
                </c:pt>
                <c:pt idx="11292">
                  <c:v>38200</c:v>
                </c:pt>
                <c:pt idx="11293">
                  <c:v>38201</c:v>
                </c:pt>
                <c:pt idx="11294">
                  <c:v>38202</c:v>
                </c:pt>
                <c:pt idx="11295">
                  <c:v>38203</c:v>
                </c:pt>
                <c:pt idx="11296">
                  <c:v>38204</c:v>
                </c:pt>
                <c:pt idx="11297">
                  <c:v>38205</c:v>
                </c:pt>
                <c:pt idx="11298">
                  <c:v>38206</c:v>
                </c:pt>
                <c:pt idx="11299">
                  <c:v>38207</c:v>
                </c:pt>
                <c:pt idx="11300">
                  <c:v>38208</c:v>
                </c:pt>
                <c:pt idx="11301">
                  <c:v>38209</c:v>
                </c:pt>
                <c:pt idx="11302">
                  <c:v>38210</c:v>
                </c:pt>
                <c:pt idx="11303">
                  <c:v>38211</c:v>
                </c:pt>
                <c:pt idx="11304">
                  <c:v>38212</c:v>
                </c:pt>
                <c:pt idx="11305">
                  <c:v>38213</c:v>
                </c:pt>
                <c:pt idx="11306">
                  <c:v>38214</c:v>
                </c:pt>
                <c:pt idx="11307">
                  <c:v>38215</c:v>
                </c:pt>
                <c:pt idx="11308">
                  <c:v>38216</c:v>
                </c:pt>
                <c:pt idx="11309">
                  <c:v>38217</c:v>
                </c:pt>
                <c:pt idx="11310">
                  <c:v>38218</c:v>
                </c:pt>
                <c:pt idx="11311">
                  <c:v>38219</c:v>
                </c:pt>
                <c:pt idx="11312">
                  <c:v>38220</c:v>
                </c:pt>
                <c:pt idx="11313">
                  <c:v>38221</c:v>
                </c:pt>
                <c:pt idx="11314">
                  <c:v>38222</c:v>
                </c:pt>
                <c:pt idx="11315">
                  <c:v>38223</c:v>
                </c:pt>
                <c:pt idx="11316">
                  <c:v>38224</c:v>
                </c:pt>
                <c:pt idx="11317">
                  <c:v>38225</c:v>
                </c:pt>
                <c:pt idx="11318">
                  <c:v>38226</c:v>
                </c:pt>
                <c:pt idx="11319">
                  <c:v>38227</c:v>
                </c:pt>
                <c:pt idx="11320">
                  <c:v>38228</c:v>
                </c:pt>
                <c:pt idx="11321">
                  <c:v>38229</c:v>
                </c:pt>
                <c:pt idx="11322">
                  <c:v>38230</c:v>
                </c:pt>
                <c:pt idx="11323">
                  <c:v>38231</c:v>
                </c:pt>
                <c:pt idx="11324">
                  <c:v>38232</c:v>
                </c:pt>
                <c:pt idx="11325">
                  <c:v>38233</c:v>
                </c:pt>
                <c:pt idx="11326">
                  <c:v>38234</c:v>
                </c:pt>
                <c:pt idx="11327">
                  <c:v>38235</c:v>
                </c:pt>
                <c:pt idx="11328">
                  <c:v>38236</c:v>
                </c:pt>
                <c:pt idx="11329">
                  <c:v>38237</c:v>
                </c:pt>
                <c:pt idx="11330">
                  <c:v>38238</c:v>
                </c:pt>
                <c:pt idx="11331">
                  <c:v>38239</c:v>
                </c:pt>
                <c:pt idx="11332">
                  <c:v>38240</c:v>
                </c:pt>
                <c:pt idx="11333">
                  <c:v>38241</c:v>
                </c:pt>
                <c:pt idx="11334">
                  <c:v>38242</c:v>
                </c:pt>
                <c:pt idx="11335">
                  <c:v>38243</c:v>
                </c:pt>
                <c:pt idx="11336">
                  <c:v>38244</c:v>
                </c:pt>
                <c:pt idx="11337">
                  <c:v>38245</c:v>
                </c:pt>
                <c:pt idx="11338">
                  <c:v>38246</c:v>
                </c:pt>
                <c:pt idx="11339">
                  <c:v>38247</c:v>
                </c:pt>
                <c:pt idx="11340">
                  <c:v>38248</c:v>
                </c:pt>
                <c:pt idx="11341">
                  <c:v>38249</c:v>
                </c:pt>
                <c:pt idx="11342">
                  <c:v>38250</c:v>
                </c:pt>
                <c:pt idx="11343">
                  <c:v>38251</c:v>
                </c:pt>
                <c:pt idx="11344">
                  <c:v>38252</c:v>
                </c:pt>
                <c:pt idx="11345">
                  <c:v>38253</c:v>
                </c:pt>
                <c:pt idx="11346">
                  <c:v>38254</c:v>
                </c:pt>
                <c:pt idx="11347">
                  <c:v>38255</c:v>
                </c:pt>
                <c:pt idx="11348">
                  <c:v>38256</c:v>
                </c:pt>
                <c:pt idx="11349">
                  <c:v>38257</c:v>
                </c:pt>
                <c:pt idx="11350">
                  <c:v>38258</c:v>
                </c:pt>
                <c:pt idx="11351">
                  <c:v>38259</c:v>
                </c:pt>
                <c:pt idx="11352">
                  <c:v>38260</c:v>
                </c:pt>
                <c:pt idx="11353">
                  <c:v>38261</c:v>
                </c:pt>
                <c:pt idx="11354">
                  <c:v>38262</c:v>
                </c:pt>
                <c:pt idx="11355">
                  <c:v>38263</c:v>
                </c:pt>
                <c:pt idx="11356">
                  <c:v>38264</c:v>
                </c:pt>
                <c:pt idx="11357">
                  <c:v>38265</c:v>
                </c:pt>
                <c:pt idx="11358">
                  <c:v>38266</c:v>
                </c:pt>
                <c:pt idx="11359">
                  <c:v>38267</c:v>
                </c:pt>
                <c:pt idx="11360">
                  <c:v>38268</c:v>
                </c:pt>
                <c:pt idx="11361">
                  <c:v>38269</c:v>
                </c:pt>
                <c:pt idx="11362">
                  <c:v>38270</c:v>
                </c:pt>
                <c:pt idx="11363">
                  <c:v>38271</c:v>
                </c:pt>
                <c:pt idx="11364">
                  <c:v>38272</c:v>
                </c:pt>
                <c:pt idx="11365">
                  <c:v>38273</c:v>
                </c:pt>
                <c:pt idx="11366">
                  <c:v>38274</c:v>
                </c:pt>
                <c:pt idx="11367">
                  <c:v>38275</c:v>
                </c:pt>
                <c:pt idx="11368">
                  <c:v>38276</c:v>
                </c:pt>
                <c:pt idx="11369">
                  <c:v>38277</c:v>
                </c:pt>
                <c:pt idx="11370">
                  <c:v>38278</c:v>
                </c:pt>
                <c:pt idx="11371">
                  <c:v>38279</c:v>
                </c:pt>
                <c:pt idx="11372">
                  <c:v>38280</c:v>
                </c:pt>
                <c:pt idx="11373">
                  <c:v>38281</c:v>
                </c:pt>
                <c:pt idx="11374">
                  <c:v>38282</c:v>
                </c:pt>
                <c:pt idx="11375">
                  <c:v>38283</c:v>
                </c:pt>
                <c:pt idx="11376">
                  <c:v>38284</c:v>
                </c:pt>
                <c:pt idx="11377">
                  <c:v>38285</c:v>
                </c:pt>
                <c:pt idx="11378">
                  <c:v>38286</c:v>
                </c:pt>
                <c:pt idx="11379">
                  <c:v>38287</c:v>
                </c:pt>
                <c:pt idx="11380">
                  <c:v>38288</c:v>
                </c:pt>
                <c:pt idx="11381">
                  <c:v>38289</c:v>
                </c:pt>
                <c:pt idx="11382">
                  <c:v>38290</c:v>
                </c:pt>
                <c:pt idx="11383">
                  <c:v>38291</c:v>
                </c:pt>
                <c:pt idx="11384">
                  <c:v>38292</c:v>
                </c:pt>
                <c:pt idx="11385">
                  <c:v>38293</c:v>
                </c:pt>
                <c:pt idx="11386">
                  <c:v>38294</c:v>
                </c:pt>
                <c:pt idx="11387">
                  <c:v>38295</c:v>
                </c:pt>
                <c:pt idx="11388">
                  <c:v>38296</c:v>
                </c:pt>
                <c:pt idx="11389">
                  <c:v>38297</c:v>
                </c:pt>
                <c:pt idx="11390">
                  <c:v>38298</c:v>
                </c:pt>
                <c:pt idx="11391">
                  <c:v>38299</c:v>
                </c:pt>
                <c:pt idx="11392">
                  <c:v>38300</c:v>
                </c:pt>
                <c:pt idx="11393">
                  <c:v>38301</c:v>
                </c:pt>
                <c:pt idx="11394">
                  <c:v>38302</c:v>
                </c:pt>
                <c:pt idx="11395">
                  <c:v>38303</c:v>
                </c:pt>
                <c:pt idx="11396">
                  <c:v>38304</c:v>
                </c:pt>
                <c:pt idx="11397">
                  <c:v>38305</c:v>
                </c:pt>
                <c:pt idx="11398">
                  <c:v>38306</c:v>
                </c:pt>
                <c:pt idx="11399">
                  <c:v>38307</c:v>
                </c:pt>
                <c:pt idx="11400">
                  <c:v>38308</c:v>
                </c:pt>
                <c:pt idx="11401">
                  <c:v>38309</c:v>
                </c:pt>
                <c:pt idx="11402">
                  <c:v>38310</c:v>
                </c:pt>
                <c:pt idx="11403">
                  <c:v>38311</c:v>
                </c:pt>
                <c:pt idx="11404">
                  <c:v>38312</c:v>
                </c:pt>
                <c:pt idx="11405">
                  <c:v>38313</c:v>
                </c:pt>
                <c:pt idx="11406">
                  <c:v>38314</c:v>
                </c:pt>
                <c:pt idx="11407">
                  <c:v>38315</c:v>
                </c:pt>
                <c:pt idx="11408">
                  <c:v>38316</c:v>
                </c:pt>
                <c:pt idx="11409">
                  <c:v>38317</c:v>
                </c:pt>
                <c:pt idx="11410">
                  <c:v>38318</c:v>
                </c:pt>
                <c:pt idx="11411">
                  <c:v>38319</c:v>
                </c:pt>
                <c:pt idx="11412">
                  <c:v>38320</c:v>
                </c:pt>
                <c:pt idx="11413">
                  <c:v>38321</c:v>
                </c:pt>
                <c:pt idx="11414">
                  <c:v>38322</c:v>
                </c:pt>
                <c:pt idx="11415">
                  <c:v>38323</c:v>
                </c:pt>
                <c:pt idx="11416">
                  <c:v>38324</c:v>
                </c:pt>
                <c:pt idx="11417">
                  <c:v>38325</c:v>
                </c:pt>
                <c:pt idx="11418">
                  <c:v>38326</c:v>
                </c:pt>
                <c:pt idx="11419">
                  <c:v>38327</c:v>
                </c:pt>
                <c:pt idx="11420">
                  <c:v>38328</c:v>
                </c:pt>
                <c:pt idx="11421">
                  <c:v>38329</c:v>
                </c:pt>
                <c:pt idx="11422">
                  <c:v>38330</c:v>
                </c:pt>
                <c:pt idx="11423">
                  <c:v>38331</c:v>
                </c:pt>
                <c:pt idx="11424">
                  <c:v>38332</c:v>
                </c:pt>
                <c:pt idx="11425">
                  <c:v>38333</c:v>
                </c:pt>
                <c:pt idx="11426">
                  <c:v>38334</c:v>
                </c:pt>
                <c:pt idx="11427">
                  <c:v>38335</c:v>
                </c:pt>
                <c:pt idx="11428">
                  <c:v>38336</c:v>
                </c:pt>
                <c:pt idx="11429">
                  <c:v>38337</c:v>
                </c:pt>
                <c:pt idx="11430">
                  <c:v>38338</c:v>
                </c:pt>
                <c:pt idx="11431">
                  <c:v>38339</c:v>
                </c:pt>
                <c:pt idx="11432">
                  <c:v>38340</c:v>
                </c:pt>
                <c:pt idx="11433">
                  <c:v>38341</c:v>
                </c:pt>
                <c:pt idx="11434">
                  <c:v>38342</c:v>
                </c:pt>
                <c:pt idx="11435">
                  <c:v>38343</c:v>
                </c:pt>
                <c:pt idx="11436">
                  <c:v>38344</c:v>
                </c:pt>
                <c:pt idx="11437">
                  <c:v>38345</c:v>
                </c:pt>
                <c:pt idx="11438">
                  <c:v>38346</c:v>
                </c:pt>
                <c:pt idx="11439">
                  <c:v>38347</c:v>
                </c:pt>
                <c:pt idx="11440">
                  <c:v>38348</c:v>
                </c:pt>
                <c:pt idx="11441">
                  <c:v>38349</c:v>
                </c:pt>
                <c:pt idx="11442">
                  <c:v>38350</c:v>
                </c:pt>
                <c:pt idx="11443">
                  <c:v>38351</c:v>
                </c:pt>
                <c:pt idx="11444">
                  <c:v>38352</c:v>
                </c:pt>
                <c:pt idx="11445">
                  <c:v>38353</c:v>
                </c:pt>
                <c:pt idx="11446">
                  <c:v>38354</c:v>
                </c:pt>
                <c:pt idx="11447">
                  <c:v>38355</c:v>
                </c:pt>
                <c:pt idx="11448">
                  <c:v>38356</c:v>
                </c:pt>
                <c:pt idx="11449">
                  <c:v>38357</c:v>
                </c:pt>
                <c:pt idx="11450">
                  <c:v>38358</c:v>
                </c:pt>
                <c:pt idx="11451">
                  <c:v>38359</c:v>
                </c:pt>
                <c:pt idx="11452">
                  <c:v>38360</c:v>
                </c:pt>
                <c:pt idx="11453">
                  <c:v>38361</c:v>
                </c:pt>
                <c:pt idx="11454">
                  <c:v>38362</c:v>
                </c:pt>
                <c:pt idx="11455">
                  <c:v>38363</c:v>
                </c:pt>
                <c:pt idx="11456">
                  <c:v>38364</c:v>
                </c:pt>
                <c:pt idx="11457">
                  <c:v>38365</c:v>
                </c:pt>
                <c:pt idx="11458">
                  <c:v>38366</c:v>
                </c:pt>
                <c:pt idx="11459">
                  <c:v>38367</c:v>
                </c:pt>
                <c:pt idx="11460">
                  <c:v>38368</c:v>
                </c:pt>
                <c:pt idx="11461">
                  <c:v>38369</c:v>
                </c:pt>
                <c:pt idx="11462">
                  <c:v>38370</c:v>
                </c:pt>
                <c:pt idx="11463">
                  <c:v>38371</c:v>
                </c:pt>
                <c:pt idx="11464">
                  <c:v>38372</c:v>
                </c:pt>
                <c:pt idx="11465">
                  <c:v>38373</c:v>
                </c:pt>
                <c:pt idx="11466">
                  <c:v>38374</c:v>
                </c:pt>
                <c:pt idx="11467">
                  <c:v>38375</c:v>
                </c:pt>
                <c:pt idx="11468">
                  <c:v>38376</c:v>
                </c:pt>
                <c:pt idx="11469">
                  <c:v>38377</c:v>
                </c:pt>
                <c:pt idx="11470">
                  <c:v>38378</c:v>
                </c:pt>
                <c:pt idx="11471">
                  <c:v>38379</c:v>
                </c:pt>
                <c:pt idx="11472">
                  <c:v>38380</c:v>
                </c:pt>
                <c:pt idx="11473">
                  <c:v>38381</c:v>
                </c:pt>
                <c:pt idx="11474">
                  <c:v>38382</c:v>
                </c:pt>
                <c:pt idx="11475">
                  <c:v>38383</c:v>
                </c:pt>
                <c:pt idx="11476">
                  <c:v>38384</c:v>
                </c:pt>
                <c:pt idx="11477">
                  <c:v>38385</c:v>
                </c:pt>
                <c:pt idx="11478">
                  <c:v>38386</c:v>
                </c:pt>
                <c:pt idx="11479">
                  <c:v>38387</c:v>
                </c:pt>
                <c:pt idx="11480">
                  <c:v>38388</c:v>
                </c:pt>
                <c:pt idx="11481">
                  <c:v>38389</c:v>
                </c:pt>
                <c:pt idx="11482">
                  <c:v>38390</c:v>
                </c:pt>
                <c:pt idx="11483">
                  <c:v>38391</c:v>
                </c:pt>
                <c:pt idx="11484">
                  <c:v>38392</c:v>
                </c:pt>
                <c:pt idx="11485">
                  <c:v>38393</c:v>
                </c:pt>
                <c:pt idx="11486">
                  <c:v>38394</c:v>
                </c:pt>
                <c:pt idx="11487">
                  <c:v>38395</c:v>
                </c:pt>
                <c:pt idx="11488">
                  <c:v>38396</c:v>
                </c:pt>
                <c:pt idx="11489">
                  <c:v>38397</c:v>
                </c:pt>
                <c:pt idx="11490">
                  <c:v>38398</c:v>
                </c:pt>
                <c:pt idx="11491">
                  <c:v>38399</c:v>
                </c:pt>
                <c:pt idx="11492">
                  <c:v>38400</c:v>
                </c:pt>
                <c:pt idx="11493">
                  <c:v>38401</c:v>
                </c:pt>
                <c:pt idx="11494">
                  <c:v>38402</c:v>
                </c:pt>
                <c:pt idx="11495">
                  <c:v>38403</c:v>
                </c:pt>
                <c:pt idx="11496">
                  <c:v>38404</c:v>
                </c:pt>
                <c:pt idx="11497">
                  <c:v>38405</c:v>
                </c:pt>
                <c:pt idx="11498">
                  <c:v>38406</c:v>
                </c:pt>
                <c:pt idx="11499">
                  <c:v>38407</c:v>
                </c:pt>
                <c:pt idx="11500">
                  <c:v>38408</c:v>
                </c:pt>
                <c:pt idx="11501">
                  <c:v>38409</c:v>
                </c:pt>
                <c:pt idx="11502">
                  <c:v>38410</c:v>
                </c:pt>
                <c:pt idx="11503">
                  <c:v>38411</c:v>
                </c:pt>
                <c:pt idx="11504">
                  <c:v>38412</c:v>
                </c:pt>
                <c:pt idx="11505">
                  <c:v>38413</c:v>
                </c:pt>
                <c:pt idx="11506">
                  <c:v>38414</c:v>
                </c:pt>
                <c:pt idx="11507">
                  <c:v>38415</c:v>
                </c:pt>
                <c:pt idx="11508">
                  <c:v>38416</c:v>
                </c:pt>
                <c:pt idx="11509">
                  <c:v>38417</c:v>
                </c:pt>
                <c:pt idx="11510">
                  <c:v>38418</c:v>
                </c:pt>
                <c:pt idx="11511">
                  <c:v>38419</c:v>
                </c:pt>
                <c:pt idx="11512">
                  <c:v>38420</c:v>
                </c:pt>
                <c:pt idx="11513">
                  <c:v>38421</c:v>
                </c:pt>
                <c:pt idx="11514">
                  <c:v>38422</c:v>
                </c:pt>
                <c:pt idx="11515">
                  <c:v>38423</c:v>
                </c:pt>
                <c:pt idx="11516">
                  <c:v>38424</c:v>
                </c:pt>
                <c:pt idx="11517">
                  <c:v>38425</c:v>
                </c:pt>
                <c:pt idx="11518">
                  <c:v>38426</c:v>
                </c:pt>
                <c:pt idx="11519">
                  <c:v>38427</c:v>
                </c:pt>
                <c:pt idx="11520">
                  <c:v>38428</c:v>
                </c:pt>
                <c:pt idx="11521">
                  <c:v>38429</c:v>
                </c:pt>
                <c:pt idx="11522">
                  <c:v>38430</c:v>
                </c:pt>
                <c:pt idx="11523">
                  <c:v>38431</c:v>
                </c:pt>
                <c:pt idx="11524">
                  <c:v>38432</c:v>
                </c:pt>
                <c:pt idx="11525">
                  <c:v>38433</c:v>
                </c:pt>
                <c:pt idx="11526">
                  <c:v>38434</c:v>
                </c:pt>
                <c:pt idx="11527">
                  <c:v>38435</c:v>
                </c:pt>
                <c:pt idx="11528">
                  <c:v>38436</c:v>
                </c:pt>
                <c:pt idx="11529">
                  <c:v>38437</c:v>
                </c:pt>
                <c:pt idx="11530">
                  <c:v>38438</c:v>
                </c:pt>
                <c:pt idx="11531">
                  <c:v>38439</c:v>
                </c:pt>
                <c:pt idx="11532">
                  <c:v>38440</c:v>
                </c:pt>
                <c:pt idx="11533">
                  <c:v>38441</c:v>
                </c:pt>
                <c:pt idx="11534">
                  <c:v>38442</c:v>
                </c:pt>
                <c:pt idx="11535">
                  <c:v>38443</c:v>
                </c:pt>
                <c:pt idx="11536">
                  <c:v>38444</c:v>
                </c:pt>
                <c:pt idx="11537">
                  <c:v>38445</c:v>
                </c:pt>
                <c:pt idx="11538">
                  <c:v>38446</c:v>
                </c:pt>
                <c:pt idx="11539">
                  <c:v>38447</c:v>
                </c:pt>
                <c:pt idx="11540">
                  <c:v>38448</c:v>
                </c:pt>
                <c:pt idx="11541">
                  <c:v>38449</c:v>
                </c:pt>
                <c:pt idx="11542">
                  <c:v>38450</c:v>
                </c:pt>
                <c:pt idx="11543">
                  <c:v>38451</c:v>
                </c:pt>
                <c:pt idx="11544">
                  <c:v>38452</c:v>
                </c:pt>
                <c:pt idx="11545">
                  <c:v>38453</c:v>
                </c:pt>
                <c:pt idx="11546">
                  <c:v>38454</c:v>
                </c:pt>
                <c:pt idx="11547">
                  <c:v>38455</c:v>
                </c:pt>
                <c:pt idx="11548">
                  <c:v>38456</c:v>
                </c:pt>
                <c:pt idx="11549">
                  <c:v>38457</c:v>
                </c:pt>
                <c:pt idx="11550">
                  <c:v>38458</c:v>
                </c:pt>
                <c:pt idx="11551">
                  <c:v>38459</c:v>
                </c:pt>
                <c:pt idx="11552">
                  <c:v>38460</c:v>
                </c:pt>
                <c:pt idx="11553">
                  <c:v>38461</c:v>
                </c:pt>
                <c:pt idx="11554">
                  <c:v>38462</c:v>
                </c:pt>
                <c:pt idx="11555">
                  <c:v>38463</c:v>
                </c:pt>
                <c:pt idx="11556">
                  <c:v>38464</c:v>
                </c:pt>
                <c:pt idx="11557">
                  <c:v>38465</c:v>
                </c:pt>
                <c:pt idx="11558">
                  <c:v>38466</c:v>
                </c:pt>
                <c:pt idx="11559">
                  <c:v>38467</c:v>
                </c:pt>
                <c:pt idx="11560">
                  <c:v>38468</c:v>
                </c:pt>
                <c:pt idx="11561">
                  <c:v>38469</c:v>
                </c:pt>
                <c:pt idx="11562">
                  <c:v>38470</c:v>
                </c:pt>
                <c:pt idx="11563">
                  <c:v>38471</c:v>
                </c:pt>
                <c:pt idx="11564">
                  <c:v>38472</c:v>
                </c:pt>
                <c:pt idx="11565">
                  <c:v>38473</c:v>
                </c:pt>
                <c:pt idx="11566">
                  <c:v>38474</c:v>
                </c:pt>
                <c:pt idx="11567">
                  <c:v>38475</c:v>
                </c:pt>
                <c:pt idx="11568">
                  <c:v>38476</c:v>
                </c:pt>
                <c:pt idx="11569">
                  <c:v>38477</c:v>
                </c:pt>
                <c:pt idx="11570">
                  <c:v>38478</c:v>
                </c:pt>
                <c:pt idx="11571">
                  <c:v>38479</c:v>
                </c:pt>
                <c:pt idx="11572">
                  <c:v>38480</c:v>
                </c:pt>
                <c:pt idx="11573">
                  <c:v>38481</c:v>
                </c:pt>
                <c:pt idx="11574">
                  <c:v>38482</c:v>
                </c:pt>
                <c:pt idx="11575">
                  <c:v>38483</c:v>
                </c:pt>
                <c:pt idx="11576">
                  <c:v>38484</c:v>
                </c:pt>
                <c:pt idx="11577">
                  <c:v>38485</c:v>
                </c:pt>
                <c:pt idx="11578">
                  <c:v>38486</c:v>
                </c:pt>
                <c:pt idx="11579">
                  <c:v>38487</c:v>
                </c:pt>
                <c:pt idx="11580">
                  <c:v>38488</c:v>
                </c:pt>
                <c:pt idx="11581">
                  <c:v>38489</c:v>
                </c:pt>
                <c:pt idx="11582">
                  <c:v>38490</c:v>
                </c:pt>
                <c:pt idx="11583">
                  <c:v>38491</c:v>
                </c:pt>
                <c:pt idx="11584">
                  <c:v>38492</c:v>
                </c:pt>
                <c:pt idx="11585">
                  <c:v>38493</c:v>
                </c:pt>
                <c:pt idx="11586">
                  <c:v>38494</c:v>
                </c:pt>
                <c:pt idx="11587">
                  <c:v>38495</c:v>
                </c:pt>
                <c:pt idx="11588">
                  <c:v>38496</c:v>
                </c:pt>
                <c:pt idx="11589">
                  <c:v>38497</c:v>
                </c:pt>
                <c:pt idx="11590">
                  <c:v>38498</c:v>
                </c:pt>
                <c:pt idx="11591">
                  <c:v>38499</c:v>
                </c:pt>
                <c:pt idx="11592">
                  <c:v>38500</c:v>
                </c:pt>
                <c:pt idx="11593">
                  <c:v>38501</c:v>
                </c:pt>
                <c:pt idx="11594">
                  <c:v>38502</c:v>
                </c:pt>
                <c:pt idx="11595">
                  <c:v>38503</c:v>
                </c:pt>
                <c:pt idx="11596">
                  <c:v>38504</c:v>
                </c:pt>
                <c:pt idx="11597">
                  <c:v>38505</c:v>
                </c:pt>
                <c:pt idx="11598">
                  <c:v>38506</c:v>
                </c:pt>
                <c:pt idx="11599">
                  <c:v>38507</c:v>
                </c:pt>
                <c:pt idx="11600">
                  <c:v>38508</c:v>
                </c:pt>
                <c:pt idx="11601">
                  <c:v>38509</c:v>
                </c:pt>
                <c:pt idx="11602">
                  <c:v>38510</c:v>
                </c:pt>
                <c:pt idx="11603">
                  <c:v>38511</c:v>
                </c:pt>
                <c:pt idx="11604">
                  <c:v>38512</c:v>
                </c:pt>
                <c:pt idx="11605">
                  <c:v>38513</c:v>
                </c:pt>
                <c:pt idx="11606">
                  <c:v>38514</c:v>
                </c:pt>
                <c:pt idx="11607">
                  <c:v>38515</c:v>
                </c:pt>
                <c:pt idx="11608">
                  <c:v>38516</c:v>
                </c:pt>
                <c:pt idx="11609">
                  <c:v>38517</c:v>
                </c:pt>
                <c:pt idx="11610">
                  <c:v>38518</c:v>
                </c:pt>
                <c:pt idx="11611">
                  <c:v>38519</c:v>
                </c:pt>
                <c:pt idx="11612">
                  <c:v>38520</c:v>
                </c:pt>
                <c:pt idx="11613">
                  <c:v>38521</c:v>
                </c:pt>
                <c:pt idx="11614">
                  <c:v>38522</c:v>
                </c:pt>
                <c:pt idx="11615">
                  <c:v>38523</c:v>
                </c:pt>
                <c:pt idx="11616">
                  <c:v>38524</c:v>
                </c:pt>
                <c:pt idx="11617">
                  <c:v>38525</c:v>
                </c:pt>
                <c:pt idx="11618">
                  <c:v>38526</c:v>
                </c:pt>
                <c:pt idx="11619">
                  <c:v>38527</c:v>
                </c:pt>
                <c:pt idx="11620">
                  <c:v>38528</c:v>
                </c:pt>
                <c:pt idx="11621">
                  <c:v>38529</c:v>
                </c:pt>
                <c:pt idx="11622">
                  <c:v>38530</c:v>
                </c:pt>
                <c:pt idx="11623">
                  <c:v>38531</c:v>
                </c:pt>
                <c:pt idx="11624">
                  <c:v>38532</c:v>
                </c:pt>
                <c:pt idx="11625">
                  <c:v>38533</c:v>
                </c:pt>
                <c:pt idx="11626">
                  <c:v>38534</c:v>
                </c:pt>
                <c:pt idx="11627">
                  <c:v>38535</c:v>
                </c:pt>
                <c:pt idx="11628">
                  <c:v>38536</c:v>
                </c:pt>
                <c:pt idx="11629">
                  <c:v>38537</c:v>
                </c:pt>
                <c:pt idx="11630">
                  <c:v>38538</c:v>
                </c:pt>
                <c:pt idx="11631">
                  <c:v>38539</c:v>
                </c:pt>
                <c:pt idx="11632">
                  <c:v>38540</c:v>
                </c:pt>
                <c:pt idx="11633">
                  <c:v>38541</c:v>
                </c:pt>
                <c:pt idx="11634">
                  <c:v>38542</c:v>
                </c:pt>
                <c:pt idx="11635">
                  <c:v>38543</c:v>
                </c:pt>
                <c:pt idx="11636">
                  <c:v>38544</c:v>
                </c:pt>
                <c:pt idx="11637">
                  <c:v>38545</c:v>
                </c:pt>
                <c:pt idx="11638">
                  <c:v>38546</c:v>
                </c:pt>
                <c:pt idx="11639">
                  <c:v>38547</c:v>
                </c:pt>
                <c:pt idx="11640">
                  <c:v>38548</c:v>
                </c:pt>
                <c:pt idx="11641">
                  <c:v>38549</c:v>
                </c:pt>
                <c:pt idx="11642">
                  <c:v>38550</c:v>
                </c:pt>
                <c:pt idx="11643">
                  <c:v>38551</c:v>
                </c:pt>
                <c:pt idx="11644">
                  <c:v>38552</c:v>
                </c:pt>
                <c:pt idx="11645">
                  <c:v>38553</c:v>
                </c:pt>
                <c:pt idx="11646">
                  <c:v>38554</c:v>
                </c:pt>
                <c:pt idx="11647">
                  <c:v>38555</c:v>
                </c:pt>
                <c:pt idx="11648">
                  <c:v>38556</c:v>
                </c:pt>
                <c:pt idx="11649">
                  <c:v>38557</c:v>
                </c:pt>
                <c:pt idx="11650">
                  <c:v>38558</c:v>
                </c:pt>
                <c:pt idx="11651">
                  <c:v>38559</c:v>
                </c:pt>
                <c:pt idx="11652">
                  <c:v>38560</c:v>
                </c:pt>
                <c:pt idx="11653">
                  <c:v>38561</c:v>
                </c:pt>
                <c:pt idx="11654">
                  <c:v>38562</c:v>
                </c:pt>
                <c:pt idx="11655">
                  <c:v>38563</c:v>
                </c:pt>
                <c:pt idx="11656">
                  <c:v>38564</c:v>
                </c:pt>
                <c:pt idx="11657">
                  <c:v>38565</c:v>
                </c:pt>
                <c:pt idx="11658">
                  <c:v>38566</c:v>
                </c:pt>
                <c:pt idx="11659">
                  <c:v>38567</c:v>
                </c:pt>
                <c:pt idx="11660">
                  <c:v>38568</c:v>
                </c:pt>
                <c:pt idx="11661">
                  <c:v>38569</c:v>
                </c:pt>
                <c:pt idx="11662">
                  <c:v>38570</c:v>
                </c:pt>
                <c:pt idx="11663">
                  <c:v>38571</c:v>
                </c:pt>
                <c:pt idx="11664">
                  <c:v>38572</c:v>
                </c:pt>
                <c:pt idx="11665">
                  <c:v>38573</c:v>
                </c:pt>
                <c:pt idx="11666">
                  <c:v>38574</c:v>
                </c:pt>
                <c:pt idx="11667">
                  <c:v>38575</c:v>
                </c:pt>
                <c:pt idx="11668">
                  <c:v>38576</c:v>
                </c:pt>
                <c:pt idx="11669">
                  <c:v>38577</c:v>
                </c:pt>
                <c:pt idx="11670">
                  <c:v>38578</c:v>
                </c:pt>
                <c:pt idx="11671">
                  <c:v>38579</c:v>
                </c:pt>
                <c:pt idx="11672">
                  <c:v>38580</c:v>
                </c:pt>
                <c:pt idx="11673">
                  <c:v>38581</c:v>
                </c:pt>
                <c:pt idx="11674">
                  <c:v>38582</c:v>
                </c:pt>
                <c:pt idx="11675">
                  <c:v>38583</c:v>
                </c:pt>
                <c:pt idx="11676">
                  <c:v>38584</c:v>
                </c:pt>
                <c:pt idx="11677">
                  <c:v>38585</c:v>
                </c:pt>
                <c:pt idx="11678">
                  <c:v>38586</c:v>
                </c:pt>
                <c:pt idx="11679">
                  <c:v>38587</c:v>
                </c:pt>
                <c:pt idx="11680">
                  <c:v>38588</c:v>
                </c:pt>
                <c:pt idx="11681">
                  <c:v>38589</c:v>
                </c:pt>
                <c:pt idx="11682">
                  <c:v>38590</c:v>
                </c:pt>
                <c:pt idx="11683">
                  <c:v>38591</c:v>
                </c:pt>
                <c:pt idx="11684">
                  <c:v>38592</c:v>
                </c:pt>
                <c:pt idx="11685">
                  <c:v>38593</c:v>
                </c:pt>
                <c:pt idx="11686">
                  <c:v>38594</c:v>
                </c:pt>
                <c:pt idx="11687">
                  <c:v>38595</c:v>
                </c:pt>
                <c:pt idx="11688">
                  <c:v>38596</c:v>
                </c:pt>
                <c:pt idx="11689">
                  <c:v>38597</c:v>
                </c:pt>
                <c:pt idx="11690">
                  <c:v>38598</c:v>
                </c:pt>
                <c:pt idx="11691">
                  <c:v>38599</c:v>
                </c:pt>
                <c:pt idx="11692">
                  <c:v>38600</c:v>
                </c:pt>
                <c:pt idx="11693">
                  <c:v>38601</c:v>
                </c:pt>
                <c:pt idx="11694">
                  <c:v>38602</c:v>
                </c:pt>
                <c:pt idx="11695">
                  <c:v>38603</c:v>
                </c:pt>
                <c:pt idx="11696">
                  <c:v>38604</c:v>
                </c:pt>
                <c:pt idx="11697">
                  <c:v>38605</c:v>
                </c:pt>
                <c:pt idx="11698">
                  <c:v>38606</c:v>
                </c:pt>
                <c:pt idx="11699">
                  <c:v>38607</c:v>
                </c:pt>
                <c:pt idx="11700">
                  <c:v>38608</c:v>
                </c:pt>
                <c:pt idx="11701">
                  <c:v>38609</c:v>
                </c:pt>
                <c:pt idx="11702">
                  <c:v>38610</c:v>
                </c:pt>
                <c:pt idx="11703">
                  <c:v>38611</c:v>
                </c:pt>
                <c:pt idx="11704">
                  <c:v>38612</c:v>
                </c:pt>
                <c:pt idx="11705">
                  <c:v>38613</c:v>
                </c:pt>
                <c:pt idx="11706">
                  <c:v>38614</c:v>
                </c:pt>
                <c:pt idx="11707">
                  <c:v>38615</c:v>
                </c:pt>
                <c:pt idx="11708">
                  <c:v>38616</c:v>
                </c:pt>
                <c:pt idx="11709">
                  <c:v>38617</c:v>
                </c:pt>
                <c:pt idx="11710">
                  <c:v>38618</c:v>
                </c:pt>
                <c:pt idx="11711">
                  <c:v>38619</c:v>
                </c:pt>
                <c:pt idx="11712">
                  <c:v>38620</c:v>
                </c:pt>
                <c:pt idx="11713">
                  <c:v>38621</c:v>
                </c:pt>
                <c:pt idx="11714">
                  <c:v>38622</c:v>
                </c:pt>
                <c:pt idx="11715">
                  <c:v>38623</c:v>
                </c:pt>
                <c:pt idx="11716">
                  <c:v>38624</c:v>
                </c:pt>
                <c:pt idx="11717">
                  <c:v>38625</c:v>
                </c:pt>
                <c:pt idx="11718">
                  <c:v>38626</c:v>
                </c:pt>
                <c:pt idx="11719">
                  <c:v>38627</c:v>
                </c:pt>
                <c:pt idx="11720">
                  <c:v>38628</c:v>
                </c:pt>
                <c:pt idx="11721">
                  <c:v>38629</c:v>
                </c:pt>
                <c:pt idx="11722">
                  <c:v>38630</c:v>
                </c:pt>
                <c:pt idx="11723">
                  <c:v>38631</c:v>
                </c:pt>
                <c:pt idx="11724">
                  <c:v>38632</c:v>
                </c:pt>
                <c:pt idx="11725">
                  <c:v>38633</c:v>
                </c:pt>
                <c:pt idx="11726">
                  <c:v>38634</c:v>
                </c:pt>
                <c:pt idx="11727">
                  <c:v>38635</c:v>
                </c:pt>
                <c:pt idx="11728">
                  <c:v>38636</c:v>
                </c:pt>
                <c:pt idx="11729">
                  <c:v>38637</c:v>
                </c:pt>
                <c:pt idx="11730">
                  <c:v>38638</c:v>
                </c:pt>
                <c:pt idx="11731">
                  <c:v>38639</c:v>
                </c:pt>
                <c:pt idx="11732">
                  <c:v>38640</c:v>
                </c:pt>
                <c:pt idx="11733">
                  <c:v>38641</c:v>
                </c:pt>
                <c:pt idx="11734">
                  <c:v>38642</c:v>
                </c:pt>
                <c:pt idx="11735">
                  <c:v>38643</c:v>
                </c:pt>
                <c:pt idx="11736">
                  <c:v>38644</c:v>
                </c:pt>
                <c:pt idx="11737">
                  <c:v>38645</c:v>
                </c:pt>
                <c:pt idx="11738">
                  <c:v>38646</c:v>
                </c:pt>
                <c:pt idx="11739">
                  <c:v>38647</c:v>
                </c:pt>
                <c:pt idx="11740">
                  <c:v>38648</c:v>
                </c:pt>
                <c:pt idx="11741">
                  <c:v>38649</c:v>
                </c:pt>
                <c:pt idx="11742">
                  <c:v>38650</c:v>
                </c:pt>
                <c:pt idx="11743">
                  <c:v>38651</c:v>
                </c:pt>
                <c:pt idx="11744">
                  <c:v>38652</c:v>
                </c:pt>
                <c:pt idx="11745">
                  <c:v>38653</c:v>
                </c:pt>
                <c:pt idx="11746">
                  <c:v>38654</c:v>
                </c:pt>
                <c:pt idx="11747">
                  <c:v>38655</c:v>
                </c:pt>
                <c:pt idx="11748">
                  <c:v>38656</c:v>
                </c:pt>
                <c:pt idx="11749">
                  <c:v>38657</c:v>
                </c:pt>
                <c:pt idx="11750">
                  <c:v>38658</c:v>
                </c:pt>
                <c:pt idx="11751">
                  <c:v>38659</c:v>
                </c:pt>
                <c:pt idx="11752">
                  <c:v>38660</c:v>
                </c:pt>
                <c:pt idx="11753">
                  <c:v>38661</c:v>
                </c:pt>
                <c:pt idx="11754">
                  <c:v>38662</c:v>
                </c:pt>
                <c:pt idx="11755">
                  <c:v>38663</c:v>
                </c:pt>
                <c:pt idx="11756">
                  <c:v>38664</c:v>
                </c:pt>
                <c:pt idx="11757">
                  <c:v>38665</c:v>
                </c:pt>
                <c:pt idx="11758">
                  <c:v>38666</c:v>
                </c:pt>
                <c:pt idx="11759">
                  <c:v>38667</c:v>
                </c:pt>
                <c:pt idx="11760">
                  <c:v>38668</c:v>
                </c:pt>
                <c:pt idx="11761">
                  <c:v>38669</c:v>
                </c:pt>
                <c:pt idx="11762">
                  <c:v>38670</c:v>
                </c:pt>
                <c:pt idx="11763">
                  <c:v>38671</c:v>
                </c:pt>
                <c:pt idx="11764">
                  <c:v>38672</c:v>
                </c:pt>
                <c:pt idx="11765">
                  <c:v>38673</c:v>
                </c:pt>
                <c:pt idx="11766">
                  <c:v>38674</c:v>
                </c:pt>
                <c:pt idx="11767">
                  <c:v>38675</c:v>
                </c:pt>
                <c:pt idx="11768">
                  <c:v>38676</c:v>
                </c:pt>
                <c:pt idx="11769">
                  <c:v>38677</c:v>
                </c:pt>
                <c:pt idx="11770">
                  <c:v>38678</c:v>
                </c:pt>
                <c:pt idx="11771">
                  <c:v>38679</c:v>
                </c:pt>
                <c:pt idx="11772">
                  <c:v>38680</c:v>
                </c:pt>
                <c:pt idx="11773">
                  <c:v>38681</c:v>
                </c:pt>
                <c:pt idx="11774">
                  <c:v>38682</c:v>
                </c:pt>
                <c:pt idx="11775">
                  <c:v>38683</c:v>
                </c:pt>
                <c:pt idx="11776">
                  <c:v>38684</c:v>
                </c:pt>
                <c:pt idx="11777">
                  <c:v>38685</c:v>
                </c:pt>
                <c:pt idx="11778">
                  <c:v>38686</c:v>
                </c:pt>
                <c:pt idx="11779">
                  <c:v>38687</c:v>
                </c:pt>
                <c:pt idx="11780">
                  <c:v>38688</c:v>
                </c:pt>
                <c:pt idx="11781">
                  <c:v>38689</c:v>
                </c:pt>
                <c:pt idx="11782">
                  <c:v>38690</c:v>
                </c:pt>
                <c:pt idx="11783">
                  <c:v>38691</c:v>
                </c:pt>
                <c:pt idx="11784">
                  <c:v>38692</c:v>
                </c:pt>
                <c:pt idx="11785">
                  <c:v>38693</c:v>
                </c:pt>
                <c:pt idx="11786">
                  <c:v>38694</c:v>
                </c:pt>
                <c:pt idx="11787">
                  <c:v>38695</c:v>
                </c:pt>
                <c:pt idx="11788">
                  <c:v>38696</c:v>
                </c:pt>
                <c:pt idx="11789">
                  <c:v>38697</c:v>
                </c:pt>
                <c:pt idx="11790">
                  <c:v>38698</c:v>
                </c:pt>
                <c:pt idx="11791">
                  <c:v>38699</c:v>
                </c:pt>
                <c:pt idx="11792">
                  <c:v>38700</c:v>
                </c:pt>
                <c:pt idx="11793">
                  <c:v>38701</c:v>
                </c:pt>
                <c:pt idx="11794">
                  <c:v>38702</c:v>
                </c:pt>
                <c:pt idx="11795">
                  <c:v>38703</c:v>
                </c:pt>
                <c:pt idx="11796">
                  <c:v>38704</c:v>
                </c:pt>
                <c:pt idx="11797">
                  <c:v>38705</c:v>
                </c:pt>
                <c:pt idx="11798">
                  <c:v>38706</c:v>
                </c:pt>
                <c:pt idx="11799">
                  <c:v>38707</c:v>
                </c:pt>
                <c:pt idx="11800">
                  <c:v>38708</c:v>
                </c:pt>
                <c:pt idx="11801">
                  <c:v>38709</c:v>
                </c:pt>
                <c:pt idx="11802">
                  <c:v>38710</c:v>
                </c:pt>
                <c:pt idx="11803">
                  <c:v>38711</c:v>
                </c:pt>
                <c:pt idx="11804">
                  <c:v>38712</c:v>
                </c:pt>
                <c:pt idx="11805">
                  <c:v>38713</c:v>
                </c:pt>
                <c:pt idx="11806">
                  <c:v>38714</c:v>
                </c:pt>
                <c:pt idx="11807">
                  <c:v>38715</c:v>
                </c:pt>
                <c:pt idx="11808">
                  <c:v>38716</c:v>
                </c:pt>
                <c:pt idx="11809">
                  <c:v>38717</c:v>
                </c:pt>
                <c:pt idx="11810">
                  <c:v>38718</c:v>
                </c:pt>
                <c:pt idx="11811">
                  <c:v>38719</c:v>
                </c:pt>
                <c:pt idx="11812">
                  <c:v>38720</c:v>
                </c:pt>
                <c:pt idx="11813">
                  <c:v>38721</c:v>
                </c:pt>
                <c:pt idx="11814">
                  <c:v>38722</c:v>
                </c:pt>
                <c:pt idx="11815">
                  <c:v>38723</c:v>
                </c:pt>
                <c:pt idx="11816">
                  <c:v>38724</c:v>
                </c:pt>
                <c:pt idx="11817">
                  <c:v>38725</c:v>
                </c:pt>
                <c:pt idx="11818">
                  <c:v>38726</c:v>
                </c:pt>
                <c:pt idx="11819">
                  <c:v>38727</c:v>
                </c:pt>
                <c:pt idx="11820">
                  <c:v>38728</c:v>
                </c:pt>
                <c:pt idx="11821">
                  <c:v>38729</c:v>
                </c:pt>
                <c:pt idx="11822">
                  <c:v>38730</c:v>
                </c:pt>
                <c:pt idx="11823">
                  <c:v>38731</c:v>
                </c:pt>
                <c:pt idx="11824">
                  <c:v>38732</c:v>
                </c:pt>
                <c:pt idx="11825">
                  <c:v>38733</c:v>
                </c:pt>
                <c:pt idx="11826">
                  <c:v>38734</c:v>
                </c:pt>
                <c:pt idx="11827">
                  <c:v>38735</c:v>
                </c:pt>
                <c:pt idx="11828">
                  <c:v>38736</c:v>
                </c:pt>
                <c:pt idx="11829">
                  <c:v>38737</c:v>
                </c:pt>
                <c:pt idx="11830">
                  <c:v>38738</c:v>
                </c:pt>
                <c:pt idx="11831">
                  <c:v>38739</c:v>
                </c:pt>
                <c:pt idx="11832">
                  <c:v>38740</c:v>
                </c:pt>
                <c:pt idx="11833">
                  <c:v>38741</c:v>
                </c:pt>
                <c:pt idx="11834">
                  <c:v>38742</c:v>
                </c:pt>
                <c:pt idx="11835">
                  <c:v>38743</c:v>
                </c:pt>
                <c:pt idx="11836">
                  <c:v>38744</c:v>
                </c:pt>
                <c:pt idx="11837">
                  <c:v>38745</c:v>
                </c:pt>
                <c:pt idx="11838">
                  <c:v>38746</c:v>
                </c:pt>
                <c:pt idx="11839">
                  <c:v>38747</c:v>
                </c:pt>
                <c:pt idx="11840">
                  <c:v>38748</c:v>
                </c:pt>
                <c:pt idx="11841">
                  <c:v>38749</c:v>
                </c:pt>
                <c:pt idx="11842">
                  <c:v>38750</c:v>
                </c:pt>
                <c:pt idx="11843">
                  <c:v>38751</c:v>
                </c:pt>
                <c:pt idx="11844">
                  <c:v>38752</c:v>
                </c:pt>
                <c:pt idx="11845">
                  <c:v>38753</c:v>
                </c:pt>
                <c:pt idx="11846">
                  <c:v>38754</c:v>
                </c:pt>
                <c:pt idx="11847">
                  <c:v>38755</c:v>
                </c:pt>
                <c:pt idx="11848">
                  <c:v>38756</c:v>
                </c:pt>
                <c:pt idx="11849">
                  <c:v>38757</c:v>
                </c:pt>
                <c:pt idx="11850">
                  <c:v>38758</c:v>
                </c:pt>
                <c:pt idx="11851">
                  <c:v>38759</c:v>
                </c:pt>
                <c:pt idx="11852">
                  <c:v>38760</c:v>
                </c:pt>
                <c:pt idx="11853">
                  <c:v>38761</c:v>
                </c:pt>
                <c:pt idx="11854">
                  <c:v>38762</c:v>
                </c:pt>
                <c:pt idx="11855">
                  <c:v>38763</c:v>
                </c:pt>
                <c:pt idx="11856">
                  <c:v>38764</c:v>
                </c:pt>
                <c:pt idx="11857">
                  <c:v>38765</c:v>
                </c:pt>
                <c:pt idx="11858">
                  <c:v>38766</c:v>
                </c:pt>
                <c:pt idx="11859">
                  <c:v>38767</c:v>
                </c:pt>
                <c:pt idx="11860">
                  <c:v>38768</c:v>
                </c:pt>
                <c:pt idx="11861">
                  <c:v>38769</c:v>
                </c:pt>
                <c:pt idx="11862">
                  <c:v>38770</c:v>
                </c:pt>
                <c:pt idx="11863">
                  <c:v>38771</c:v>
                </c:pt>
                <c:pt idx="11864">
                  <c:v>38772</c:v>
                </c:pt>
                <c:pt idx="11865">
                  <c:v>38773</c:v>
                </c:pt>
                <c:pt idx="11866">
                  <c:v>38774</c:v>
                </c:pt>
                <c:pt idx="11867">
                  <c:v>38775</c:v>
                </c:pt>
                <c:pt idx="11868">
                  <c:v>38776</c:v>
                </c:pt>
                <c:pt idx="11869">
                  <c:v>38777</c:v>
                </c:pt>
                <c:pt idx="11870">
                  <c:v>38778</c:v>
                </c:pt>
                <c:pt idx="11871">
                  <c:v>38779</c:v>
                </c:pt>
                <c:pt idx="11872">
                  <c:v>38780</c:v>
                </c:pt>
                <c:pt idx="11873">
                  <c:v>38781</c:v>
                </c:pt>
                <c:pt idx="11874">
                  <c:v>38782</c:v>
                </c:pt>
                <c:pt idx="11875">
                  <c:v>38783</c:v>
                </c:pt>
                <c:pt idx="11876">
                  <c:v>38784</c:v>
                </c:pt>
                <c:pt idx="11877">
                  <c:v>38785</c:v>
                </c:pt>
                <c:pt idx="11878">
                  <c:v>38786</c:v>
                </c:pt>
                <c:pt idx="11879">
                  <c:v>38787</c:v>
                </c:pt>
                <c:pt idx="11880">
                  <c:v>38788</c:v>
                </c:pt>
                <c:pt idx="11881">
                  <c:v>38789</c:v>
                </c:pt>
                <c:pt idx="11882">
                  <c:v>38790</c:v>
                </c:pt>
                <c:pt idx="11883">
                  <c:v>38791</c:v>
                </c:pt>
                <c:pt idx="11884">
                  <c:v>38792</c:v>
                </c:pt>
                <c:pt idx="11885">
                  <c:v>38793</c:v>
                </c:pt>
                <c:pt idx="11886">
                  <c:v>38794</c:v>
                </c:pt>
                <c:pt idx="11887">
                  <c:v>38795</c:v>
                </c:pt>
                <c:pt idx="11888">
                  <c:v>38796</c:v>
                </c:pt>
                <c:pt idx="11889">
                  <c:v>38797</c:v>
                </c:pt>
                <c:pt idx="11890">
                  <c:v>38798</c:v>
                </c:pt>
                <c:pt idx="11891">
                  <c:v>38799</c:v>
                </c:pt>
                <c:pt idx="11892">
                  <c:v>38800</c:v>
                </c:pt>
                <c:pt idx="11893">
                  <c:v>38801</c:v>
                </c:pt>
                <c:pt idx="11894">
                  <c:v>38802</c:v>
                </c:pt>
                <c:pt idx="11895">
                  <c:v>38803</c:v>
                </c:pt>
                <c:pt idx="11896">
                  <c:v>38804</c:v>
                </c:pt>
                <c:pt idx="11897">
                  <c:v>38805</c:v>
                </c:pt>
                <c:pt idx="11898">
                  <c:v>38806</c:v>
                </c:pt>
                <c:pt idx="11899">
                  <c:v>38807</c:v>
                </c:pt>
                <c:pt idx="11900">
                  <c:v>38808</c:v>
                </c:pt>
                <c:pt idx="11901">
                  <c:v>38809</c:v>
                </c:pt>
                <c:pt idx="11902">
                  <c:v>38810</c:v>
                </c:pt>
                <c:pt idx="11903">
                  <c:v>38811</c:v>
                </c:pt>
                <c:pt idx="11904">
                  <c:v>38812</c:v>
                </c:pt>
                <c:pt idx="11905">
                  <c:v>38813</c:v>
                </c:pt>
                <c:pt idx="11906">
                  <c:v>38814</c:v>
                </c:pt>
                <c:pt idx="11907">
                  <c:v>38815</c:v>
                </c:pt>
                <c:pt idx="11908">
                  <c:v>38816</c:v>
                </c:pt>
                <c:pt idx="11909">
                  <c:v>38817</c:v>
                </c:pt>
                <c:pt idx="11910">
                  <c:v>38818</c:v>
                </c:pt>
                <c:pt idx="11911">
                  <c:v>38819</c:v>
                </c:pt>
                <c:pt idx="11912">
                  <c:v>38820</c:v>
                </c:pt>
                <c:pt idx="11913">
                  <c:v>38821</c:v>
                </c:pt>
                <c:pt idx="11914">
                  <c:v>38822</c:v>
                </c:pt>
                <c:pt idx="11915">
                  <c:v>38823</c:v>
                </c:pt>
                <c:pt idx="11916">
                  <c:v>38824</c:v>
                </c:pt>
                <c:pt idx="11917">
                  <c:v>38825</c:v>
                </c:pt>
                <c:pt idx="11918">
                  <c:v>38826</c:v>
                </c:pt>
                <c:pt idx="11919">
                  <c:v>38827</c:v>
                </c:pt>
                <c:pt idx="11920">
                  <c:v>38828</c:v>
                </c:pt>
                <c:pt idx="11921">
                  <c:v>38829</c:v>
                </c:pt>
                <c:pt idx="11922">
                  <c:v>38830</c:v>
                </c:pt>
                <c:pt idx="11923">
                  <c:v>38831</c:v>
                </c:pt>
                <c:pt idx="11924">
                  <c:v>38832</c:v>
                </c:pt>
                <c:pt idx="11925">
                  <c:v>38833</c:v>
                </c:pt>
                <c:pt idx="11926">
                  <c:v>38834</c:v>
                </c:pt>
                <c:pt idx="11927">
                  <c:v>38835</c:v>
                </c:pt>
                <c:pt idx="11928">
                  <c:v>38836</c:v>
                </c:pt>
                <c:pt idx="11929">
                  <c:v>38837</c:v>
                </c:pt>
                <c:pt idx="11930">
                  <c:v>38838</c:v>
                </c:pt>
                <c:pt idx="11931">
                  <c:v>38839</c:v>
                </c:pt>
                <c:pt idx="11932">
                  <c:v>38840</c:v>
                </c:pt>
                <c:pt idx="11933">
                  <c:v>38841</c:v>
                </c:pt>
                <c:pt idx="11934">
                  <c:v>38842</c:v>
                </c:pt>
                <c:pt idx="11935">
                  <c:v>38843</c:v>
                </c:pt>
                <c:pt idx="11936">
                  <c:v>38844</c:v>
                </c:pt>
                <c:pt idx="11937">
                  <c:v>38845</c:v>
                </c:pt>
                <c:pt idx="11938">
                  <c:v>38846</c:v>
                </c:pt>
                <c:pt idx="11939">
                  <c:v>38847</c:v>
                </c:pt>
                <c:pt idx="11940">
                  <c:v>38848</c:v>
                </c:pt>
                <c:pt idx="11941">
                  <c:v>38849</c:v>
                </c:pt>
                <c:pt idx="11942">
                  <c:v>38850</c:v>
                </c:pt>
                <c:pt idx="11943">
                  <c:v>38851</c:v>
                </c:pt>
                <c:pt idx="11944">
                  <c:v>38852</c:v>
                </c:pt>
                <c:pt idx="11945">
                  <c:v>38853</c:v>
                </c:pt>
                <c:pt idx="11946">
                  <c:v>38854</c:v>
                </c:pt>
                <c:pt idx="11947">
                  <c:v>38855</c:v>
                </c:pt>
                <c:pt idx="11948">
                  <c:v>38856</c:v>
                </c:pt>
                <c:pt idx="11949">
                  <c:v>38857</c:v>
                </c:pt>
                <c:pt idx="11950">
                  <c:v>38858</c:v>
                </c:pt>
                <c:pt idx="11951">
                  <c:v>38859</c:v>
                </c:pt>
                <c:pt idx="11952">
                  <c:v>38860</c:v>
                </c:pt>
                <c:pt idx="11953">
                  <c:v>38861</c:v>
                </c:pt>
                <c:pt idx="11954">
                  <c:v>38862</c:v>
                </c:pt>
                <c:pt idx="11955">
                  <c:v>38863</c:v>
                </c:pt>
                <c:pt idx="11956">
                  <c:v>38864</c:v>
                </c:pt>
                <c:pt idx="11957">
                  <c:v>38865</c:v>
                </c:pt>
                <c:pt idx="11958">
                  <c:v>38866</c:v>
                </c:pt>
                <c:pt idx="11959">
                  <c:v>38867</c:v>
                </c:pt>
                <c:pt idx="11960">
                  <c:v>38868</c:v>
                </c:pt>
                <c:pt idx="11961">
                  <c:v>38869</c:v>
                </c:pt>
                <c:pt idx="11962">
                  <c:v>38870</c:v>
                </c:pt>
                <c:pt idx="11963">
                  <c:v>38871</c:v>
                </c:pt>
                <c:pt idx="11964">
                  <c:v>38872</c:v>
                </c:pt>
                <c:pt idx="11965">
                  <c:v>38873</c:v>
                </c:pt>
                <c:pt idx="11966">
                  <c:v>38874</c:v>
                </c:pt>
                <c:pt idx="11967">
                  <c:v>38875</c:v>
                </c:pt>
                <c:pt idx="11968">
                  <c:v>38876</c:v>
                </c:pt>
                <c:pt idx="11969">
                  <c:v>38877</c:v>
                </c:pt>
                <c:pt idx="11970">
                  <c:v>38878</c:v>
                </c:pt>
                <c:pt idx="11971">
                  <c:v>38879</c:v>
                </c:pt>
                <c:pt idx="11972">
                  <c:v>38880</c:v>
                </c:pt>
                <c:pt idx="11973">
                  <c:v>38881</c:v>
                </c:pt>
                <c:pt idx="11974">
                  <c:v>38882</c:v>
                </c:pt>
                <c:pt idx="11975">
                  <c:v>38883</c:v>
                </c:pt>
                <c:pt idx="11976">
                  <c:v>38884</c:v>
                </c:pt>
                <c:pt idx="11977">
                  <c:v>38885</c:v>
                </c:pt>
                <c:pt idx="11978">
                  <c:v>38886</c:v>
                </c:pt>
                <c:pt idx="11979">
                  <c:v>38887</c:v>
                </c:pt>
                <c:pt idx="11980">
                  <c:v>38888</c:v>
                </c:pt>
                <c:pt idx="11981">
                  <c:v>38889</c:v>
                </c:pt>
                <c:pt idx="11982">
                  <c:v>38890</c:v>
                </c:pt>
                <c:pt idx="11983">
                  <c:v>38891</c:v>
                </c:pt>
                <c:pt idx="11984">
                  <c:v>38892</c:v>
                </c:pt>
                <c:pt idx="11985">
                  <c:v>38893</c:v>
                </c:pt>
                <c:pt idx="11986">
                  <c:v>38894</c:v>
                </c:pt>
                <c:pt idx="11987">
                  <c:v>38895</c:v>
                </c:pt>
                <c:pt idx="11988">
                  <c:v>38896</c:v>
                </c:pt>
                <c:pt idx="11989">
                  <c:v>38897</c:v>
                </c:pt>
                <c:pt idx="11990">
                  <c:v>38898</c:v>
                </c:pt>
                <c:pt idx="11991">
                  <c:v>38899</c:v>
                </c:pt>
                <c:pt idx="11992">
                  <c:v>38900</c:v>
                </c:pt>
                <c:pt idx="11993">
                  <c:v>38901</c:v>
                </c:pt>
                <c:pt idx="11994">
                  <c:v>38902</c:v>
                </c:pt>
                <c:pt idx="11995">
                  <c:v>38903</c:v>
                </c:pt>
                <c:pt idx="11996">
                  <c:v>38904</c:v>
                </c:pt>
                <c:pt idx="11997">
                  <c:v>38905</c:v>
                </c:pt>
                <c:pt idx="11998">
                  <c:v>38906</c:v>
                </c:pt>
                <c:pt idx="11999">
                  <c:v>38907</c:v>
                </c:pt>
                <c:pt idx="12000">
                  <c:v>38908</c:v>
                </c:pt>
                <c:pt idx="12001">
                  <c:v>38909</c:v>
                </c:pt>
                <c:pt idx="12002">
                  <c:v>38910</c:v>
                </c:pt>
                <c:pt idx="12003">
                  <c:v>38911</c:v>
                </c:pt>
                <c:pt idx="12004">
                  <c:v>38912</c:v>
                </c:pt>
                <c:pt idx="12005">
                  <c:v>38913</c:v>
                </c:pt>
                <c:pt idx="12006">
                  <c:v>38914</c:v>
                </c:pt>
                <c:pt idx="12007">
                  <c:v>38915</c:v>
                </c:pt>
                <c:pt idx="12008">
                  <c:v>38916</c:v>
                </c:pt>
                <c:pt idx="12009">
                  <c:v>38917</c:v>
                </c:pt>
                <c:pt idx="12010">
                  <c:v>38918</c:v>
                </c:pt>
                <c:pt idx="12011">
                  <c:v>38919</c:v>
                </c:pt>
                <c:pt idx="12012">
                  <c:v>38920</c:v>
                </c:pt>
                <c:pt idx="12013">
                  <c:v>38921</c:v>
                </c:pt>
                <c:pt idx="12014">
                  <c:v>38922</c:v>
                </c:pt>
                <c:pt idx="12015">
                  <c:v>38923</c:v>
                </c:pt>
                <c:pt idx="12016">
                  <c:v>38924</c:v>
                </c:pt>
                <c:pt idx="12017">
                  <c:v>38925</c:v>
                </c:pt>
                <c:pt idx="12018">
                  <c:v>38926</c:v>
                </c:pt>
                <c:pt idx="12019">
                  <c:v>38927</c:v>
                </c:pt>
                <c:pt idx="12020">
                  <c:v>38928</c:v>
                </c:pt>
                <c:pt idx="12021">
                  <c:v>38929</c:v>
                </c:pt>
                <c:pt idx="12022">
                  <c:v>38930</c:v>
                </c:pt>
                <c:pt idx="12023">
                  <c:v>38931</c:v>
                </c:pt>
                <c:pt idx="12024">
                  <c:v>38932</c:v>
                </c:pt>
                <c:pt idx="12025">
                  <c:v>38933</c:v>
                </c:pt>
                <c:pt idx="12026">
                  <c:v>38934</c:v>
                </c:pt>
                <c:pt idx="12027">
                  <c:v>38935</c:v>
                </c:pt>
                <c:pt idx="12028">
                  <c:v>38936</c:v>
                </c:pt>
                <c:pt idx="12029">
                  <c:v>38937</c:v>
                </c:pt>
                <c:pt idx="12030">
                  <c:v>38938</c:v>
                </c:pt>
                <c:pt idx="12031">
                  <c:v>38939</c:v>
                </c:pt>
                <c:pt idx="12032">
                  <c:v>38940</c:v>
                </c:pt>
                <c:pt idx="12033">
                  <c:v>38941</c:v>
                </c:pt>
                <c:pt idx="12034">
                  <c:v>38942</c:v>
                </c:pt>
                <c:pt idx="12035">
                  <c:v>38943</c:v>
                </c:pt>
                <c:pt idx="12036">
                  <c:v>38944</c:v>
                </c:pt>
                <c:pt idx="12037">
                  <c:v>38945</c:v>
                </c:pt>
                <c:pt idx="12038">
                  <c:v>38946</c:v>
                </c:pt>
                <c:pt idx="12039">
                  <c:v>38947</c:v>
                </c:pt>
                <c:pt idx="12040">
                  <c:v>38948</c:v>
                </c:pt>
                <c:pt idx="12041">
                  <c:v>38949</c:v>
                </c:pt>
                <c:pt idx="12042">
                  <c:v>38950</c:v>
                </c:pt>
                <c:pt idx="12043">
                  <c:v>38951</c:v>
                </c:pt>
                <c:pt idx="12044">
                  <c:v>38952</c:v>
                </c:pt>
                <c:pt idx="12045">
                  <c:v>38953</c:v>
                </c:pt>
                <c:pt idx="12046">
                  <c:v>38954</c:v>
                </c:pt>
                <c:pt idx="12047">
                  <c:v>38955</c:v>
                </c:pt>
                <c:pt idx="12048">
                  <c:v>38956</c:v>
                </c:pt>
                <c:pt idx="12049">
                  <c:v>38957</c:v>
                </c:pt>
                <c:pt idx="12050">
                  <c:v>38958</c:v>
                </c:pt>
                <c:pt idx="12051">
                  <c:v>38959</c:v>
                </c:pt>
                <c:pt idx="12052">
                  <c:v>38960</c:v>
                </c:pt>
              </c:numCache>
            </c:numRef>
          </c:cat>
          <c:val>
            <c:numRef>
              <c:f>Maximum!$B$2:$B$12232</c:f>
              <c:numCache>
                <c:formatCode>0.00</c:formatCode>
                <c:ptCount val="1223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50.599998474121101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29.100000381469702</c:v>
                </c:pt>
                <c:pt idx="23">
                  <c:v>0</c:v>
                </c:pt>
                <c:pt idx="24">
                  <c:v>11.199999809265099</c:v>
                </c:pt>
                <c:pt idx="25">
                  <c:v>1.20000004768372</c:v>
                </c:pt>
                <c:pt idx="26">
                  <c:v>0</c:v>
                </c:pt>
                <c:pt idx="27">
                  <c:v>8.3999996185302699</c:v>
                </c:pt>
                <c:pt idx="28">
                  <c:v>19.299999237060501</c:v>
                </c:pt>
                <c:pt idx="29">
                  <c:v>25.399999618530298</c:v>
                </c:pt>
                <c:pt idx="30">
                  <c:v>44.099998474121101</c:v>
                </c:pt>
                <c:pt idx="31">
                  <c:v>34</c:v>
                </c:pt>
                <c:pt idx="32">
                  <c:v>9.3999996185302699</c:v>
                </c:pt>
                <c:pt idx="33">
                  <c:v>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81.199996948242202</c:v>
                </c:pt>
                <c:pt idx="39">
                  <c:v>1.29999995231628</c:v>
                </c:pt>
                <c:pt idx="40">
                  <c:v>24.399999618530298</c:v>
                </c:pt>
                <c:pt idx="41">
                  <c:v>25</c:v>
                </c:pt>
                <c:pt idx="42">
                  <c:v>47</c:v>
                </c:pt>
                <c:pt idx="43">
                  <c:v>14</c:v>
                </c:pt>
                <c:pt idx="44">
                  <c:v>13</c:v>
                </c:pt>
                <c:pt idx="45">
                  <c:v>44.099998474121101</c:v>
                </c:pt>
                <c:pt idx="46">
                  <c:v>32.400001525878899</c:v>
                </c:pt>
                <c:pt idx="47">
                  <c:v>18.399999618530298</c:v>
                </c:pt>
                <c:pt idx="48">
                  <c:v>45.799999237060497</c:v>
                </c:pt>
                <c:pt idx="49">
                  <c:v>14</c:v>
                </c:pt>
                <c:pt idx="50">
                  <c:v>17</c:v>
                </c:pt>
                <c:pt idx="51">
                  <c:v>22</c:v>
                </c:pt>
                <c:pt idx="52">
                  <c:v>10</c:v>
                </c:pt>
                <c:pt idx="53">
                  <c:v>36</c:v>
                </c:pt>
                <c:pt idx="54">
                  <c:v>42</c:v>
                </c:pt>
                <c:pt idx="55">
                  <c:v>56</c:v>
                </c:pt>
                <c:pt idx="56">
                  <c:v>17</c:v>
                </c:pt>
                <c:pt idx="57">
                  <c:v>14</c:v>
                </c:pt>
                <c:pt idx="58">
                  <c:v>27.200000762939499</c:v>
                </c:pt>
                <c:pt idx="59">
                  <c:v>42</c:v>
                </c:pt>
                <c:pt idx="60">
                  <c:v>25</c:v>
                </c:pt>
                <c:pt idx="61">
                  <c:v>7</c:v>
                </c:pt>
                <c:pt idx="62">
                  <c:v>22.399999618530298</c:v>
                </c:pt>
                <c:pt idx="63">
                  <c:v>25.600000381469702</c:v>
                </c:pt>
                <c:pt idx="64">
                  <c:v>41.599998474121101</c:v>
                </c:pt>
                <c:pt idx="65">
                  <c:v>12.199999809265099</c:v>
                </c:pt>
                <c:pt idx="66">
                  <c:v>16.399999618530298</c:v>
                </c:pt>
                <c:pt idx="67">
                  <c:v>16</c:v>
                </c:pt>
                <c:pt idx="68">
                  <c:v>1.79999995231628</c:v>
                </c:pt>
                <c:pt idx="69">
                  <c:v>19.600000381469702</c:v>
                </c:pt>
                <c:pt idx="70">
                  <c:v>0</c:v>
                </c:pt>
                <c:pt idx="71">
                  <c:v>17.600000381469702</c:v>
                </c:pt>
                <c:pt idx="72">
                  <c:v>3</c:v>
                </c:pt>
                <c:pt idx="73">
                  <c:v>46.200000762939503</c:v>
                </c:pt>
                <c:pt idx="74">
                  <c:v>6</c:v>
                </c:pt>
                <c:pt idx="75">
                  <c:v>6.4000000953674299</c:v>
                </c:pt>
                <c:pt idx="76">
                  <c:v>8.5</c:v>
                </c:pt>
                <c:pt idx="77">
                  <c:v>10.199999809265099</c:v>
                </c:pt>
                <c:pt idx="78">
                  <c:v>23</c:v>
                </c:pt>
                <c:pt idx="79">
                  <c:v>21</c:v>
                </c:pt>
                <c:pt idx="80">
                  <c:v>25.600000381469702</c:v>
                </c:pt>
                <c:pt idx="81">
                  <c:v>61.400001525878899</c:v>
                </c:pt>
                <c:pt idx="82">
                  <c:v>16.799999237060501</c:v>
                </c:pt>
                <c:pt idx="83">
                  <c:v>81</c:v>
                </c:pt>
                <c:pt idx="84">
                  <c:v>5.4000000953674299</c:v>
                </c:pt>
                <c:pt idx="85">
                  <c:v>30.200000762939499</c:v>
                </c:pt>
                <c:pt idx="86">
                  <c:v>25.600000381469702</c:v>
                </c:pt>
                <c:pt idx="87">
                  <c:v>23</c:v>
                </c:pt>
                <c:pt idx="88">
                  <c:v>43.400001525878899</c:v>
                </c:pt>
                <c:pt idx="89">
                  <c:v>59.400001525878899</c:v>
                </c:pt>
                <c:pt idx="90">
                  <c:v>66</c:v>
                </c:pt>
                <c:pt idx="91">
                  <c:v>27.200000762939499</c:v>
                </c:pt>
                <c:pt idx="92">
                  <c:v>25</c:v>
                </c:pt>
                <c:pt idx="93">
                  <c:v>35</c:v>
                </c:pt>
                <c:pt idx="94">
                  <c:v>14</c:v>
                </c:pt>
                <c:pt idx="95">
                  <c:v>20.200000762939499</c:v>
                </c:pt>
                <c:pt idx="96">
                  <c:v>25</c:v>
                </c:pt>
                <c:pt idx="97">
                  <c:v>17.200000762939499</c:v>
                </c:pt>
                <c:pt idx="98">
                  <c:v>0</c:v>
                </c:pt>
                <c:pt idx="99">
                  <c:v>64.199996948242202</c:v>
                </c:pt>
                <c:pt idx="100">
                  <c:v>19.200000762939499</c:v>
                </c:pt>
                <c:pt idx="101">
                  <c:v>14.800000190734901</c:v>
                </c:pt>
                <c:pt idx="102">
                  <c:v>0</c:v>
                </c:pt>
                <c:pt idx="103">
                  <c:v>0</c:v>
                </c:pt>
                <c:pt idx="104">
                  <c:v>64.199996948242202</c:v>
                </c:pt>
                <c:pt idx="105">
                  <c:v>4.1999998092651403</c:v>
                </c:pt>
                <c:pt idx="106">
                  <c:v>25</c:v>
                </c:pt>
                <c:pt idx="107">
                  <c:v>5.4000000953674299</c:v>
                </c:pt>
                <c:pt idx="108">
                  <c:v>11.800000190734901</c:v>
                </c:pt>
                <c:pt idx="109">
                  <c:v>7.4000000953674299</c:v>
                </c:pt>
                <c:pt idx="110">
                  <c:v>22.200000762939499</c:v>
                </c:pt>
                <c:pt idx="111">
                  <c:v>15</c:v>
                </c:pt>
                <c:pt idx="112">
                  <c:v>39</c:v>
                </c:pt>
                <c:pt idx="113">
                  <c:v>25.200000762939499</c:v>
                </c:pt>
                <c:pt idx="114">
                  <c:v>30.200000762939499</c:v>
                </c:pt>
                <c:pt idx="115">
                  <c:v>19.600000381469702</c:v>
                </c:pt>
                <c:pt idx="116">
                  <c:v>6.8000001907348597</c:v>
                </c:pt>
                <c:pt idx="117">
                  <c:v>35.200000762939503</c:v>
                </c:pt>
                <c:pt idx="118">
                  <c:v>11.6000003814697</c:v>
                </c:pt>
                <c:pt idx="119">
                  <c:v>25</c:v>
                </c:pt>
                <c:pt idx="120">
                  <c:v>62.599998474121101</c:v>
                </c:pt>
                <c:pt idx="121">
                  <c:v>7.0999999046325701</c:v>
                </c:pt>
                <c:pt idx="122">
                  <c:v>10.199999809265099</c:v>
                </c:pt>
                <c:pt idx="123">
                  <c:v>0</c:v>
                </c:pt>
                <c:pt idx="124">
                  <c:v>45.200000762939503</c:v>
                </c:pt>
                <c:pt idx="125">
                  <c:v>25.600000381469702</c:v>
                </c:pt>
                <c:pt idx="126">
                  <c:v>24</c:v>
                </c:pt>
                <c:pt idx="127">
                  <c:v>0</c:v>
                </c:pt>
                <c:pt idx="128">
                  <c:v>47.400001525878899</c:v>
                </c:pt>
                <c:pt idx="129">
                  <c:v>11.6000003814697</c:v>
                </c:pt>
                <c:pt idx="130">
                  <c:v>25.700000762939499</c:v>
                </c:pt>
                <c:pt idx="131">
                  <c:v>25.799999237060501</c:v>
                </c:pt>
                <c:pt idx="132">
                  <c:v>0</c:v>
                </c:pt>
                <c:pt idx="133">
                  <c:v>42.200000762939503</c:v>
                </c:pt>
                <c:pt idx="134">
                  <c:v>0</c:v>
                </c:pt>
                <c:pt idx="135">
                  <c:v>13</c:v>
                </c:pt>
                <c:pt idx="136">
                  <c:v>17</c:v>
                </c:pt>
                <c:pt idx="137">
                  <c:v>25</c:v>
                </c:pt>
                <c:pt idx="138">
                  <c:v>31.799999237060501</c:v>
                </c:pt>
                <c:pt idx="139">
                  <c:v>7</c:v>
                </c:pt>
                <c:pt idx="140">
                  <c:v>42</c:v>
                </c:pt>
                <c:pt idx="141">
                  <c:v>9.1999998092651403</c:v>
                </c:pt>
                <c:pt idx="142">
                  <c:v>49.200000762939503</c:v>
                </c:pt>
                <c:pt idx="143">
                  <c:v>5</c:v>
                </c:pt>
                <c:pt idx="144">
                  <c:v>19</c:v>
                </c:pt>
                <c:pt idx="145">
                  <c:v>1</c:v>
                </c:pt>
                <c:pt idx="146">
                  <c:v>50</c:v>
                </c:pt>
                <c:pt idx="147">
                  <c:v>18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8</c:v>
                </c:pt>
                <c:pt idx="153">
                  <c:v>16</c:v>
                </c:pt>
                <c:pt idx="154">
                  <c:v>50</c:v>
                </c:pt>
                <c:pt idx="155">
                  <c:v>58</c:v>
                </c:pt>
                <c:pt idx="156">
                  <c:v>17</c:v>
                </c:pt>
                <c:pt idx="157">
                  <c:v>2.4000000953674299</c:v>
                </c:pt>
                <c:pt idx="158">
                  <c:v>0</c:v>
                </c:pt>
                <c:pt idx="159">
                  <c:v>8.3999996185302699</c:v>
                </c:pt>
                <c:pt idx="160">
                  <c:v>5.5999999046325701</c:v>
                </c:pt>
                <c:pt idx="161">
                  <c:v>30.200000762939499</c:v>
                </c:pt>
                <c:pt idx="162">
                  <c:v>8.1999998092651403</c:v>
                </c:pt>
                <c:pt idx="163">
                  <c:v>24.600000381469702</c:v>
                </c:pt>
                <c:pt idx="164">
                  <c:v>34</c:v>
                </c:pt>
                <c:pt idx="165">
                  <c:v>5.5999999046325701</c:v>
                </c:pt>
                <c:pt idx="166">
                  <c:v>8</c:v>
                </c:pt>
                <c:pt idx="167">
                  <c:v>16.200000762939499</c:v>
                </c:pt>
                <c:pt idx="168">
                  <c:v>15.199999809265099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5.5999999046325701</c:v>
                </c:pt>
                <c:pt idx="173">
                  <c:v>41.400001525878899</c:v>
                </c:pt>
                <c:pt idx="174">
                  <c:v>8</c:v>
                </c:pt>
                <c:pt idx="175">
                  <c:v>0</c:v>
                </c:pt>
                <c:pt idx="176">
                  <c:v>2</c:v>
                </c:pt>
                <c:pt idx="177">
                  <c:v>0</c:v>
                </c:pt>
                <c:pt idx="178">
                  <c:v>0</c:v>
                </c:pt>
                <c:pt idx="179">
                  <c:v>29</c:v>
                </c:pt>
                <c:pt idx="180">
                  <c:v>0</c:v>
                </c:pt>
                <c:pt idx="181">
                  <c:v>0</c:v>
                </c:pt>
                <c:pt idx="182">
                  <c:v>6.0999999046325701</c:v>
                </c:pt>
                <c:pt idx="183">
                  <c:v>14.1000003814697</c:v>
                </c:pt>
                <c:pt idx="184">
                  <c:v>0</c:v>
                </c:pt>
                <c:pt idx="185">
                  <c:v>0</c:v>
                </c:pt>
                <c:pt idx="186">
                  <c:v>11.300000190734901</c:v>
                </c:pt>
                <c:pt idx="187">
                  <c:v>25</c:v>
                </c:pt>
                <c:pt idx="188">
                  <c:v>32.599998474121101</c:v>
                </c:pt>
                <c:pt idx="189">
                  <c:v>25</c:v>
                </c:pt>
                <c:pt idx="190">
                  <c:v>21.799999237060501</c:v>
                </c:pt>
                <c:pt idx="191">
                  <c:v>64</c:v>
                </c:pt>
                <c:pt idx="192">
                  <c:v>21.799999237060501</c:v>
                </c:pt>
                <c:pt idx="193">
                  <c:v>25</c:v>
                </c:pt>
                <c:pt idx="194">
                  <c:v>18.600000381469702</c:v>
                </c:pt>
                <c:pt idx="195">
                  <c:v>43.099998474121101</c:v>
                </c:pt>
                <c:pt idx="196">
                  <c:v>28</c:v>
                </c:pt>
                <c:pt idx="197">
                  <c:v>51.400001525878899</c:v>
                </c:pt>
                <c:pt idx="198">
                  <c:v>56.400001525878899</c:v>
                </c:pt>
                <c:pt idx="199">
                  <c:v>47.799999237060497</c:v>
                </c:pt>
                <c:pt idx="200">
                  <c:v>21.799999237060501</c:v>
                </c:pt>
                <c:pt idx="201">
                  <c:v>31</c:v>
                </c:pt>
                <c:pt idx="202">
                  <c:v>50</c:v>
                </c:pt>
                <c:pt idx="203">
                  <c:v>35</c:v>
                </c:pt>
                <c:pt idx="204">
                  <c:v>18.399999618530298</c:v>
                </c:pt>
                <c:pt idx="205">
                  <c:v>24.600000381469702</c:v>
                </c:pt>
                <c:pt idx="206">
                  <c:v>27.799999237060501</c:v>
                </c:pt>
                <c:pt idx="207">
                  <c:v>27</c:v>
                </c:pt>
                <c:pt idx="208">
                  <c:v>12</c:v>
                </c:pt>
                <c:pt idx="209">
                  <c:v>39</c:v>
                </c:pt>
                <c:pt idx="210">
                  <c:v>7.0999999046325701</c:v>
                </c:pt>
                <c:pt idx="211">
                  <c:v>15</c:v>
                </c:pt>
                <c:pt idx="212">
                  <c:v>42</c:v>
                </c:pt>
                <c:pt idx="213">
                  <c:v>28.399999618530298</c:v>
                </c:pt>
                <c:pt idx="214">
                  <c:v>6.4000000953674299</c:v>
                </c:pt>
                <c:pt idx="215">
                  <c:v>63</c:v>
                </c:pt>
                <c:pt idx="216">
                  <c:v>0</c:v>
                </c:pt>
                <c:pt idx="217">
                  <c:v>0</c:v>
                </c:pt>
                <c:pt idx="218">
                  <c:v>31</c:v>
                </c:pt>
                <c:pt idx="219">
                  <c:v>36.200000762939503</c:v>
                </c:pt>
                <c:pt idx="220">
                  <c:v>0</c:v>
                </c:pt>
                <c:pt idx="221">
                  <c:v>1.79999995231628</c:v>
                </c:pt>
                <c:pt idx="222">
                  <c:v>43.200000762939503</c:v>
                </c:pt>
                <c:pt idx="223">
                  <c:v>17.200000762939499</c:v>
                </c:pt>
                <c:pt idx="224">
                  <c:v>4.1999998092651403</c:v>
                </c:pt>
                <c:pt idx="225">
                  <c:v>25</c:v>
                </c:pt>
                <c:pt idx="226">
                  <c:v>50</c:v>
                </c:pt>
                <c:pt idx="227">
                  <c:v>0</c:v>
                </c:pt>
                <c:pt idx="228">
                  <c:v>8</c:v>
                </c:pt>
                <c:pt idx="229">
                  <c:v>0</c:v>
                </c:pt>
                <c:pt idx="230">
                  <c:v>0</c:v>
                </c:pt>
                <c:pt idx="231">
                  <c:v>18.600000381469702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69.800003051757798</c:v>
                </c:pt>
                <c:pt idx="239">
                  <c:v>32</c:v>
                </c:pt>
                <c:pt idx="240">
                  <c:v>6</c:v>
                </c:pt>
                <c:pt idx="241">
                  <c:v>17.399999618530298</c:v>
                </c:pt>
                <c:pt idx="242">
                  <c:v>24</c:v>
                </c:pt>
                <c:pt idx="243">
                  <c:v>17.100000381469702</c:v>
                </c:pt>
                <c:pt idx="244">
                  <c:v>25</c:v>
                </c:pt>
                <c:pt idx="245">
                  <c:v>25</c:v>
                </c:pt>
                <c:pt idx="246">
                  <c:v>9.6000003814697301</c:v>
                </c:pt>
                <c:pt idx="247">
                  <c:v>12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2.2999999523162802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2.4000000953674299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13.5</c:v>
                </c:pt>
                <c:pt idx="347">
                  <c:v>16</c:v>
                </c:pt>
                <c:pt idx="348">
                  <c:v>8.1999998092651403</c:v>
                </c:pt>
                <c:pt idx="349">
                  <c:v>15</c:v>
                </c:pt>
                <c:pt idx="350">
                  <c:v>0</c:v>
                </c:pt>
                <c:pt idx="351">
                  <c:v>12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</c:v>
                </c:pt>
                <c:pt idx="378">
                  <c:v>3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2.5</c:v>
                </c:pt>
                <c:pt idx="385">
                  <c:v>1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3.4000000953674299</c:v>
                </c:pt>
                <c:pt idx="400">
                  <c:v>7.5999999046325701</c:v>
                </c:pt>
                <c:pt idx="401">
                  <c:v>1.5</c:v>
                </c:pt>
                <c:pt idx="402">
                  <c:v>64</c:v>
                </c:pt>
                <c:pt idx="403">
                  <c:v>25.100000381469702</c:v>
                </c:pt>
                <c:pt idx="404">
                  <c:v>66</c:v>
                </c:pt>
                <c:pt idx="405">
                  <c:v>8.1999998092651403</c:v>
                </c:pt>
                <c:pt idx="406">
                  <c:v>0</c:v>
                </c:pt>
                <c:pt idx="407">
                  <c:v>3.7999999523162802</c:v>
                </c:pt>
                <c:pt idx="408">
                  <c:v>4</c:v>
                </c:pt>
                <c:pt idx="409">
                  <c:v>3.4000000953674299</c:v>
                </c:pt>
                <c:pt idx="410">
                  <c:v>17.200000762939499</c:v>
                </c:pt>
                <c:pt idx="411">
                  <c:v>8</c:v>
                </c:pt>
                <c:pt idx="412">
                  <c:v>2.2999999523162802</c:v>
                </c:pt>
                <c:pt idx="413">
                  <c:v>21.399999618530298</c:v>
                </c:pt>
                <c:pt idx="414">
                  <c:v>8.3999996185302699</c:v>
                </c:pt>
                <c:pt idx="415">
                  <c:v>16.399999618530298</c:v>
                </c:pt>
                <c:pt idx="416">
                  <c:v>0</c:v>
                </c:pt>
                <c:pt idx="417">
                  <c:v>92</c:v>
                </c:pt>
                <c:pt idx="418">
                  <c:v>54</c:v>
                </c:pt>
                <c:pt idx="419">
                  <c:v>74</c:v>
                </c:pt>
                <c:pt idx="420">
                  <c:v>30</c:v>
                </c:pt>
                <c:pt idx="421">
                  <c:v>38</c:v>
                </c:pt>
                <c:pt idx="422">
                  <c:v>5.0999999046325701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94</c:v>
                </c:pt>
                <c:pt idx="427">
                  <c:v>64.199996948242202</c:v>
                </c:pt>
                <c:pt idx="428">
                  <c:v>22.200000762939499</c:v>
                </c:pt>
                <c:pt idx="429">
                  <c:v>0</c:v>
                </c:pt>
                <c:pt idx="430">
                  <c:v>17</c:v>
                </c:pt>
                <c:pt idx="431">
                  <c:v>32</c:v>
                </c:pt>
                <c:pt idx="432">
                  <c:v>0</c:v>
                </c:pt>
                <c:pt idx="433">
                  <c:v>59</c:v>
                </c:pt>
                <c:pt idx="434">
                  <c:v>26.399999618530298</c:v>
                </c:pt>
                <c:pt idx="435">
                  <c:v>70</c:v>
                </c:pt>
                <c:pt idx="436">
                  <c:v>18.600000381469702</c:v>
                </c:pt>
                <c:pt idx="437">
                  <c:v>37</c:v>
                </c:pt>
                <c:pt idx="438">
                  <c:v>63</c:v>
                </c:pt>
                <c:pt idx="439">
                  <c:v>33</c:v>
                </c:pt>
                <c:pt idx="440">
                  <c:v>0</c:v>
                </c:pt>
                <c:pt idx="441">
                  <c:v>3.2000000476837198</c:v>
                </c:pt>
                <c:pt idx="442">
                  <c:v>35.599998474121101</c:v>
                </c:pt>
                <c:pt idx="443">
                  <c:v>4</c:v>
                </c:pt>
                <c:pt idx="444">
                  <c:v>26</c:v>
                </c:pt>
                <c:pt idx="445">
                  <c:v>0</c:v>
                </c:pt>
                <c:pt idx="446">
                  <c:v>44</c:v>
                </c:pt>
                <c:pt idx="447">
                  <c:v>4</c:v>
                </c:pt>
                <c:pt idx="448">
                  <c:v>0</c:v>
                </c:pt>
                <c:pt idx="449">
                  <c:v>24.200000762939499</c:v>
                </c:pt>
                <c:pt idx="450">
                  <c:v>144</c:v>
                </c:pt>
                <c:pt idx="451">
                  <c:v>26</c:v>
                </c:pt>
                <c:pt idx="452">
                  <c:v>7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11.1000003814697</c:v>
                </c:pt>
                <c:pt idx="460">
                  <c:v>18.299999237060501</c:v>
                </c:pt>
                <c:pt idx="461">
                  <c:v>72.400001525878906</c:v>
                </c:pt>
                <c:pt idx="462">
                  <c:v>35.400001525878899</c:v>
                </c:pt>
                <c:pt idx="463">
                  <c:v>58</c:v>
                </c:pt>
                <c:pt idx="464">
                  <c:v>64.099998474121094</c:v>
                </c:pt>
                <c:pt idx="465">
                  <c:v>34.599998474121101</c:v>
                </c:pt>
                <c:pt idx="466">
                  <c:v>0</c:v>
                </c:pt>
                <c:pt idx="467">
                  <c:v>36</c:v>
                </c:pt>
                <c:pt idx="468">
                  <c:v>43</c:v>
                </c:pt>
                <c:pt idx="469">
                  <c:v>18</c:v>
                </c:pt>
                <c:pt idx="470">
                  <c:v>14</c:v>
                </c:pt>
                <c:pt idx="471">
                  <c:v>22</c:v>
                </c:pt>
                <c:pt idx="472">
                  <c:v>35.400001525878899</c:v>
                </c:pt>
                <c:pt idx="473">
                  <c:v>37.5</c:v>
                </c:pt>
                <c:pt idx="474">
                  <c:v>13.1000003814697</c:v>
                </c:pt>
                <c:pt idx="475">
                  <c:v>80</c:v>
                </c:pt>
                <c:pt idx="476">
                  <c:v>37.5</c:v>
                </c:pt>
                <c:pt idx="477">
                  <c:v>10.6000003814697</c:v>
                </c:pt>
                <c:pt idx="478">
                  <c:v>18</c:v>
                </c:pt>
                <c:pt idx="479">
                  <c:v>15</c:v>
                </c:pt>
                <c:pt idx="480">
                  <c:v>10</c:v>
                </c:pt>
                <c:pt idx="481">
                  <c:v>0</c:v>
                </c:pt>
                <c:pt idx="482">
                  <c:v>37.099998474121101</c:v>
                </c:pt>
                <c:pt idx="483">
                  <c:v>7</c:v>
                </c:pt>
                <c:pt idx="484">
                  <c:v>25</c:v>
                </c:pt>
                <c:pt idx="485">
                  <c:v>40</c:v>
                </c:pt>
                <c:pt idx="486">
                  <c:v>1</c:v>
                </c:pt>
                <c:pt idx="487">
                  <c:v>48.799999237060497</c:v>
                </c:pt>
                <c:pt idx="488">
                  <c:v>68</c:v>
                </c:pt>
                <c:pt idx="489">
                  <c:v>61</c:v>
                </c:pt>
                <c:pt idx="490">
                  <c:v>2</c:v>
                </c:pt>
                <c:pt idx="491">
                  <c:v>0</c:v>
                </c:pt>
                <c:pt idx="492">
                  <c:v>78</c:v>
                </c:pt>
                <c:pt idx="493">
                  <c:v>44.599998474121101</c:v>
                </c:pt>
                <c:pt idx="494">
                  <c:v>3</c:v>
                </c:pt>
                <c:pt idx="495">
                  <c:v>28.399999618530298</c:v>
                </c:pt>
                <c:pt idx="496">
                  <c:v>33.200000762939503</c:v>
                </c:pt>
                <c:pt idx="497">
                  <c:v>0</c:v>
                </c:pt>
                <c:pt idx="498">
                  <c:v>50.099998474121101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7</c:v>
                </c:pt>
                <c:pt idx="505">
                  <c:v>0.5</c:v>
                </c:pt>
                <c:pt idx="506">
                  <c:v>16</c:v>
                </c:pt>
                <c:pt idx="507">
                  <c:v>30</c:v>
                </c:pt>
                <c:pt idx="508">
                  <c:v>28</c:v>
                </c:pt>
                <c:pt idx="509">
                  <c:v>60</c:v>
                </c:pt>
                <c:pt idx="510">
                  <c:v>17</c:v>
                </c:pt>
                <c:pt idx="511">
                  <c:v>19.5</c:v>
                </c:pt>
                <c:pt idx="512">
                  <c:v>70</c:v>
                </c:pt>
                <c:pt idx="513">
                  <c:v>50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14.300000190734901</c:v>
                </c:pt>
                <c:pt idx="518">
                  <c:v>70</c:v>
                </c:pt>
                <c:pt idx="519">
                  <c:v>19.200000762939499</c:v>
                </c:pt>
                <c:pt idx="520">
                  <c:v>18.700000762939499</c:v>
                </c:pt>
                <c:pt idx="521">
                  <c:v>31.399999618530298</c:v>
                </c:pt>
                <c:pt idx="522">
                  <c:v>47.599998474121101</c:v>
                </c:pt>
                <c:pt idx="523">
                  <c:v>14.5</c:v>
                </c:pt>
                <c:pt idx="524">
                  <c:v>17.200000762939499</c:v>
                </c:pt>
                <c:pt idx="525">
                  <c:v>2.4000000953674299</c:v>
                </c:pt>
                <c:pt idx="526">
                  <c:v>0</c:v>
                </c:pt>
                <c:pt idx="527">
                  <c:v>17.5</c:v>
                </c:pt>
                <c:pt idx="528">
                  <c:v>48</c:v>
                </c:pt>
                <c:pt idx="529">
                  <c:v>47.700000762939503</c:v>
                </c:pt>
                <c:pt idx="530">
                  <c:v>140.19999694824199</c:v>
                </c:pt>
                <c:pt idx="531">
                  <c:v>64</c:v>
                </c:pt>
                <c:pt idx="532">
                  <c:v>0</c:v>
                </c:pt>
                <c:pt idx="533">
                  <c:v>0</c:v>
                </c:pt>
                <c:pt idx="534">
                  <c:v>4.5999999046325701</c:v>
                </c:pt>
                <c:pt idx="535">
                  <c:v>11.3999996185303</c:v>
                </c:pt>
                <c:pt idx="536">
                  <c:v>1.1000000238418599</c:v>
                </c:pt>
                <c:pt idx="537">
                  <c:v>51</c:v>
                </c:pt>
                <c:pt idx="538">
                  <c:v>25.100000381469702</c:v>
                </c:pt>
                <c:pt idx="539">
                  <c:v>0</c:v>
                </c:pt>
                <c:pt idx="540">
                  <c:v>1.1000000238418599</c:v>
                </c:pt>
                <c:pt idx="541">
                  <c:v>70</c:v>
                </c:pt>
                <c:pt idx="542">
                  <c:v>4</c:v>
                </c:pt>
                <c:pt idx="543">
                  <c:v>52.400001525878899</c:v>
                </c:pt>
                <c:pt idx="544">
                  <c:v>8.8000001907348597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0.30000001192092901</c:v>
                </c:pt>
                <c:pt idx="551">
                  <c:v>0</c:v>
                </c:pt>
                <c:pt idx="552">
                  <c:v>0</c:v>
                </c:pt>
                <c:pt idx="553">
                  <c:v>0.10000000149011599</c:v>
                </c:pt>
                <c:pt idx="554">
                  <c:v>0</c:v>
                </c:pt>
                <c:pt idx="555">
                  <c:v>7</c:v>
                </c:pt>
                <c:pt idx="556">
                  <c:v>0</c:v>
                </c:pt>
                <c:pt idx="557">
                  <c:v>11.3999996185303</c:v>
                </c:pt>
                <c:pt idx="558">
                  <c:v>6</c:v>
                </c:pt>
                <c:pt idx="559">
                  <c:v>11.8999996185303</c:v>
                </c:pt>
                <c:pt idx="560">
                  <c:v>11</c:v>
                </c:pt>
                <c:pt idx="561">
                  <c:v>7.3000001907348597</c:v>
                </c:pt>
                <c:pt idx="562">
                  <c:v>28.799999237060501</c:v>
                </c:pt>
                <c:pt idx="563">
                  <c:v>7</c:v>
                </c:pt>
                <c:pt idx="564">
                  <c:v>16</c:v>
                </c:pt>
                <c:pt idx="565">
                  <c:v>1.20000004768372</c:v>
                </c:pt>
                <c:pt idx="566">
                  <c:v>0.10000000149011599</c:v>
                </c:pt>
                <c:pt idx="567">
                  <c:v>1.20000004768372</c:v>
                </c:pt>
                <c:pt idx="568">
                  <c:v>0</c:v>
                </c:pt>
                <c:pt idx="569">
                  <c:v>0</c:v>
                </c:pt>
                <c:pt idx="570">
                  <c:v>16.600000381469702</c:v>
                </c:pt>
                <c:pt idx="571">
                  <c:v>94</c:v>
                </c:pt>
                <c:pt idx="572">
                  <c:v>25</c:v>
                </c:pt>
                <c:pt idx="573">
                  <c:v>66</c:v>
                </c:pt>
                <c:pt idx="574">
                  <c:v>0</c:v>
                </c:pt>
                <c:pt idx="575">
                  <c:v>25</c:v>
                </c:pt>
                <c:pt idx="576">
                  <c:v>10.5</c:v>
                </c:pt>
                <c:pt idx="577">
                  <c:v>98.199996948242202</c:v>
                </c:pt>
                <c:pt idx="578">
                  <c:v>16.600000381469702</c:v>
                </c:pt>
                <c:pt idx="579">
                  <c:v>14.1000003814697</c:v>
                </c:pt>
                <c:pt idx="580">
                  <c:v>50</c:v>
                </c:pt>
                <c:pt idx="581">
                  <c:v>26</c:v>
                </c:pt>
                <c:pt idx="582">
                  <c:v>44.400001525878899</c:v>
                </c:pt>
                <c:pt idx="583">
                  <c:v>31.100000381469702</c:v>
                </c:pt>
                <c:pt idx="584">
                  <c:v>0</c:v>
                </c:pt>
                <c:pt idx="585">
                  <c:v>6</c:v>
                </c:pt>
                <c:pt idx="586">
                  <c:v>9.1999998092651403</c:v>
                </c:pt>
                <c:pt idx="587">
                  <c:v>13</c:v>
                </c:pt>
                <c:pt idx="588">
                  <c:v>10</c:v>
                </c:pt>
                <c:pt idx="589">
                  <c:v>5</c:v>
                </c:pt>
                <c:pt idx="590">
                  <c:v>57.400001525878899</c:v>
                </c:pt>
                <c:pt idx="591">
                  <c:v>28.200000762939499</c:v>
                </c:pt>
                <c:pt idx="592">
                  <c:v>87</c:v>
                </c:pt>
                <c:pt idx="593">
                  <c:v>61</c:v>
                </c:pt>
                <c:pt idx="594">
                  <c:v>39</c:v>
                </c:pt>
                <c:pt idx="595">
                  <c:v>0</c:v>
                </c:pt>
                <c:pt idx="596">
                  <c:v>0</c:v>
                </c:pt>
                <c:pt idx="597">
                  <c:v>40.200000762939503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3.2999999523162802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1.79999995231628</c:v>
                </c:pt>
                <c:pt idx="615">
                  <c:v>14.3999996185303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17.5</c:v>
                </c:pt>
                <c:pt idx="625">
                  <c:v>18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2</c:v>
                </c:pt>
                <c:pt idx="673">
                  <c:v>17</c:v>
                </c:pt>
                <c:pt idx="674">
                  <c:v>24.700000762939499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40</c:v>
                </c:pt>
                <c:pt idx="755">
                  <c:v>0</c:v>
                </c:pt>
                <c:pt idx="756">
                  <c:v>38.200000762939503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66.400001525878906</c:v>
                </c:pt>
                <c:pt idx="767">
                  <c:v>31</c:v>
                </c:pt>
                <c:pt idx="768">
                  <c:v>9.1000003814697301</c:v>
                </c:pt>
                <c:pt idx="769">
                  <c:v>42.799999237060497</c:v>
                </c:pt>
                <c:pt idx="770">
                  <c:v>29.100000381469702</c:v>
                </c:pt>
                <c:pt idx="771">
                  <c:v>36</c:v>
                </c:pt>
                <c:pt idx="772">
                  <c:v>41.099998474121101</c:v>
                </c:pt>
                <c:pt idx="773">
                  <c:v>16</c:v>
                </c:pt>
                <c:pt idx="774">
                  <c:v>14.3999996185303</c:v>
                </c:pt>
                <c:pt idx="775">
                  <c:v>17.600000381469702</c:v>
                </c:pt>
                <c:pt idx="776">
                  <c:v>24.600000381469702</c:v>
                </c:pt>
                <c:pt idx="777">
                  <c:v>44</c:v>
                </c:pt>
                <c:pt idx="778">
                  <c:v>8.8000001907348597</c:v>
                </c:pt>
                <c:pt idx="779">
                  <c:v>4</c:v>
                </c:pt>
                <c:pt idx="780">
                  <c:v>52</c:v>
                </c:pt>
                <c:pt idx="781">
                  <c:v>15.800000190734901</c:v>
                </c:pt>
                <c:pt idx="782">
                  <c:v>12.3999996185303</c:v>
                </c:pt>
                <c:pt idx="783">
                  <c:v>6</c:v>
                </c:pt>
                <c:pt idx="784">
                  <c:v>30.399999618530298</c:v>
                </c:pt>
                <c:pt idx="785">
                  <c:v>28</c:v>
                </c:pt>
                <c:pt idx="786">
                  <c:v>36.200000762939503</c:v>
                </c:pt>
                <c:pt idx="787">
                  <c:v>0</c:v>
                </c:pt>
                <c:pt idx="788">
                  <c:v>46.200000762939503</c:v>
                </c:pt>
                <c:pt idx="789">
                  <c:v>2.5</c:v>
                </c:pt>
                <c:pt idx="790">
                  <c:v>80</c:v>
                </c:pt>
                <c:pt idx="791">
                  <c:v>60.599998474121101</c:v>
                </c:pt>
                <c:pt idx="792">
                  <c:v>19</c:v>
                </c:pt>
                <c:pt idx="793">
                  <c:v>0</c:v>
                </c:pt>
                <c:pt idx="794">
                  <c:v>80.800003051757798</c:v>
                </c:pt>
                <c:pt idx="795">
                  <c:v>24</c:v>
                </c:pt>
                <c:pt idx="796">
                  <c:v>65</c:v>
                </c:pt>
                <c:pt idx="797">
                  <c:v>22.399999618530298</c:v>
                </c:pt>
                <c:pt idx="798">
                  <c:v>36</c:v>
                </c:pt>
                <c:pt idx="799">
                  <c:v>54.400001525878899</c:v>
                </c:pt>
                <c:pt idx="800">
                  <c:v>27</c:v>
                </c:pt>
                <c:pt idx="801">
                  <c:v>88</c:v>
                </c:pt>
                <c:pt idx="802">
                  <c:v>53</c:v>
                </c:pt>
                <c:pt idx="803">
                  <c:v>0</c:v>
                </c:pt>
                <c:pt idx="804">
                  <c:v>50.900001525878899</c:v>
                </c:pt>
                <c:pt idx="805">
                  <c:v>14</c:v>
                </c:pt>
                <c:pt idx="806">
                  <c:v>10.3999996185303</c:v>
                </c:pt>
                <c:pt idx="807">
                  <c:v>8.6000003814697301</c:v>
                </c:pt>
                <c:pt idx="808">
                  <c:v>14.1000003814697</c:v>
                </c:pt>
                <c:pt idx="809">
                  <c:v>5.8000001907348597</c:v>
                </c:pt>
                <c:pt idx="810">
                  <c:v>3.2999999523162802</c:v>
                </c:pt>
                <c:pt idx="811">
                  <c:v>0</c:v>
                </c:pt>
                <c:pt idx="812">
                  <c:v>0</c:v>
                </c:pt>
                <c:pt idx="813">
                  <c:v>5.8000001907348597</c:v>
                </c:pt>
                <c:pt idx="814">
                  <c:v>58</c:v>
                </c:pt>
                <c:pt idx="815">
                  <c:v>21</c:v>
                </c:pt>
                <c:pt idx="816">
                  <c:v>4.5</c:v>
                </c:pt>
                <c:pt idx="817">
                  <c:v>22.399999618530298</c:v>
                </c:pt>
                <c:pt idx="818">
                  <c:v>62.799999237060497</c:v>
                </c:pt>
                <c:pt idx="819">
                  <c:v>40.400001525878899</c:v>
                </c:pt>
                <c:pt idx="820">
                  <c:v>38.400001525878899</c:v>
                </c:pt>
                <c:pt idx="821">
                  <c:v>0.10000000149011599</c:v>
                </c:pt>
                <c:pt idx="822">
                  <c:v>3.5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16</c:v>
                </c:pt>
                <c:pt idx="828">
                  <c:v>1.70000004768372</c:v>
                </c:pt>
                <c:pt idx="829">
                  <c:v>1</c:v>
                </c:pt>
                <c:pt idx="830">
                  <c:v>14.1000003814697</c:v>
                </c:pt>
                <c:pt idx="831">
                  <c:v>4</c:v>
                </c:pt>
                <c:pt idx="832">
                  <c:v>0</c:v>
                </c:pt>
                <c:pt idx="833">
                  <c:v>0</c:v>
                </c:pt>
                <c:pt idx="834">
                  <c:v>58.200000762939503</c:v>
                </c:pt>
                <c:pt idx="835">
                  <c:v>19</c:v>
                </c:pt>
                <c:pt idx="836">
                  <c:v>60</c:v>
                </c:pt>
                <c:pt idx="837">
                  <c:v>40</c:v>
                </c:pt>
                <c:pt idx="838">
                  <c:v>25</c:v>
                </c:pt>
                <c:pt idx="839">
                  <c:v>0</c:v>
                </c:pt>
                <c:pt idx="840">
                  <c:v>1</c:v>
                </c:pt>
                <c:pt idx="841">
                  <c:v>0</c:v>
                </c:pt>
                <c:pt idx="842">
                  <c:v>27.600000381469702</c:v>
                </c:pt>
                <c:pt idx="843">
                  <c:v>0</c:v>
                </c:pt>
                <c:pt idx="844">
                  <c:v>26.799999237060501</c:v>
                </c:pt>
                <c:pt idx="845">
                  <c:v>68</c:v>
                </c:pt>
                <c:pt idx="846">
                  <c:v>0</c:v>
                </c:pt>
                <c:pt idx="847">
                  <c:v>9</c:v>
                </c:pt>
                <c:pt idx="848">
                  <c:v>52.200000762939503</c:v>
                </c:pt>
                <c:pt idx="849">
                  <c:v>0</c:v>
                </c:pt>
                <c:pt idx="850">
                  <c:v>0.60000002384185802</c:v>
                </c:pt>
                <c:pt idx="851">
                  <c:v>16.100000381469702</c:v>
                </c:pt>
                <c:pt idx="852">
                  <c:v>36</c:v>
                </c:pt>
                <c:pt idx="853">
                  <c:v>30</c:v>
                </c:pt>
                <c:pt idx="854">
                  <c:v>12</c:v>
                </c:pt>
                <c:pt idx="855">
                  <c:v>34</c:v>
                </c:pt>
                <c:pt idx="856">
                  <c:v>15</c:v>
                </c:pt>
                <c:pt idx="857">
                  <c:v>0</c:v>
                </c:pt>
                <c:pt idx="858">
                  <c:v>24</c:v>
                </c:pt>
                <c:pt idx="859">
                  <c:v>19</c:v>
                </c:pt>
                <c:pt idx="860">
                  <c:v>22.399999618530298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29.200000762939499</c:v>
                </c:pt>
                <c:pt idx="868">
                  <c:v>0</c:v>
                </c:pt>
                <c:pt idx="869">
                  <c:v>1.1000000238418599</c:v>
                </c:pt>
                <c:pt idx="870">
                  <c:v>0</c:v>
                </c:pt>
                <c:pt idx="871">
                  <c:v>0</c:v>
                </c:pt>
                <c:pt idx="872">
                  <c:v>0.20000000298023199</c:v>
                </c:pt>
                <c:pt idx="873">
                  <c:v>35.200000762939503</c:v>
                </c:pt>
                <c:pt idx="874">
                  <c:v>5.4000000953674299</c:v>
                </c:pt>
                <c:pt idx="875">
                  <c:v>16</c:v>
                </c:pt>
                <c:pt idx="876">
                  <c:v>2.2999999523162802</c:v>
                </c:pt>
                <c:pt idx="877">
                  <c:v>16.200000762939499</c:v>
                </c:pt>
                <c:pt idx="878">
                  <c:v>56</c:v>
                </c:pt>
                <c:pt idx="879">
                  <c:v>5</c:v>
                </c:pt>
                <c:pt idx="880">
                  <c:v>20.799999237060501</c:v>
                </c:pt>
                <c:pt idx="881">
                  <c:v>16</c:v>
                </c:pt>
                <c:pt idx="882">
                  <c:v>0</c:v>
                </c:pt>
                <c:pt idx="883">
                  <c:v>13</c:v>
                </c:pt>
                <c:pt idx="884">
                  <c:v>92.199996948242202</c:v>
                </c:pt>
                <c:pt idx="885">
                  <c:v>1.5</c:v>
                </c:pt>
                <c:pt idx="886">
                  <c:v>0</c:v>
                </c:pt>
                <c:pt idx="887">
                  <c:v>25</c:v>
                </c:pt>
                <c:pt idx="888">
                  <c:v>20</c:v>
                </c:pt>
                <c:pt idx="889">
                  <c:v>30</c:v>
                </c:pt>
                <c:pt idx="890">
                  <c:v>26</c:v>
                </c:pt>
                <c:pt idx="891">
                  <c:v>0</c:v>
                </c:pt>
                <c:pt idx="892">
                  <c:v>25</c:v>
                </c:pt>
                <c:pt idx="893">
                  <c:v>31.100000381469702</c:v>
                </c:pt>
                <c:pt idx="894">
                  <c:v>71</c:v>
                </c:pt>
                <c:pt idx="895">
                  <c:v>8</c:v>
                </c:pt>
                <c:pt idx="896">
                  <c:v>49.099998474121101</c:v>
                </c:pt>
                <c:pt idx="897">
                  <c:v>15</c:v>
                </c:pt>
                <c:pt idx="898">
                  <c:v>49</c:v>
                </c:pt>
                <c:pt idx="899">
                  <c:v>90.199996948242202</c:v>
                </c:pt>
                <c:pt idx="900">
                  <c:v>6.0999999046325701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10.3999996185303</c:v>
                </c:pt>
                <c:pt idx="905">
                  <c:v>1</c:v>
                </c:pt>
                <c:pt idx="906">
                  <c:v>46.200000762939503</c:v>
                </c:pt>
                <c:pt idx="907">
                  <c:v>45.599998474121101</c:v>
                </c:pt>
                <c:pt idx="908">
                  <c:v>60.599998474121101</c:v>
                </c:pt>
                <c:pt idx="909">
                  <c:v>8</c:v>
                </c:pt>
                <c:pt idx="910">
                  <c:v>64.599998474121094</c:v>
                </c:pt>
                <c:pt idx="911">
                  <c:v>114.800003051758</c:v>
                </c:pt>
                <c:pt idx="912">
                  <c:v>30.399999618530298</c:v>
                </c:pt>
                <c:pt idx="913">
                  <c:v>7.1999998092651403</c:v>
                </c:pt>
                <c:pt idx="914">
                  <c:v>21.399999618530298</c:v>
                </c:pt>
                <c:pt idx="915">
                  <c:v>1.20000004768372</c:v>
                </c:pt>
                <c:pt idx="916">
                  <c:v>0</c:v>
                </c:pt>
                <c:pt idx="917">
                  <c:v>0</c:v>
                </c:pt>
                <c:pt idx="918">
                  <c:v>26.799999237060501</c:v>
                </c:pt>
                <c:pt idx="919">
                  <c:v>8.6000003814697301</c:v>
                </c:pt>
                <c:pt idx="920">
                  <c:v>20.799999237060501</c:v>
                </c:pt>
                <c:pt idx="921">
                  <c:v>0</c:v>
                </c:pt>
                <c:pt idx="922">
                  <c:v>0</c:v>
                </c:pt>
                <c:pt idx="923">
                  <c:v>58</c:v>
                </c:pt>
                <c:pt idx="924">
                  <c:v>12.199999809265099</c:v>
                </c:pt>
                <c:pt idx="925">
                  <c:v>25</c:v>
                </c:pt>
                <c:pt idx="926">
                  <c:v>0</c:v>
                </c:pt>
                <c:pt idx="927">
                  <c:v>14.6000003814697</c:v>
                </c:pt>
                <c:pt idx="928">
                  <c:v>0</c:v>
                </c:pt>
                <c:pt idx="929">
                  <c:v>14.800000190734901</c:v>
                </c:pt>
                <c:pt idx="930">
                  <c:v>7.1999998092651403</c:v>
                </c:pt>
                <c:pt idx="931">
                  <c:v>2</c:v>
                </c:pt>
                <c:pt idx="932">
                  <c:v>52.400001525878899</c:v>
                </c:pt>
                <c:pt idx="933">
                  <c:v>82</c:v>
                </c:pt>
                <c:pt idx="934">
                  <c:v>11</c:v>
                </c:pt>
                <c:pt idx="935">
                  <c:v>19</c:v>
                </c:pt>
                <c:pt idx="936">
                  <c:v>0</c:v>
                </c:pt>
                <c:pt idx="937">
                  <c:v>0</c:v>
                </c:pt>
                <c:pt idx="938">
                  <c:v>2</c:v>
                </c:pt>
                <c:pt idx="939">
                  <c:v>49.200000762939503</c:v>
                </c:pt>
                <c:pt idx="940">
                  <c:v>0</c:v>
                </c:pt>
                <c:pt idx="941">
                  <c:v>148.60000610351599</c:v>
                </c:pt>
                <c:pt idx="942">
                  <c:v>4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62.599998474121101</c:v>
                </c:pt>
                <c:pt idx="951">
                  <c:v>11.3999996185303</c:v>
                </c:pt>
                <c:pt idx="952">
                  <c:v>14.3999996185303</c:v>
                </c:pt>
                <c:pt idx="953">
                  <c:v>0</c:v>
                </c:pt>
                <c:pt idx="954">
                  <c:v>10</c:v>
                </c:pt>
                <c:pt idx="955">
                  <c:v>9.5</c:v>
                </c:pt>
                <c:pt idx="956">
                  <c:v>28.600000381469702</c:v>
                </c:pt>
                <c:pt idx="957">
                  <c:v>5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6</c:v>
                </c:pt>
                <c:pt idx="967">
                  <c:v>58.400001525878899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2.4000000953674299</c:v>
                </c:pt>
                <c:pt idx="972">
                  <c:v>3</c:v>
                </c:pt>
                <c:pt idx="973">
                  <c:v>10</c:v>
                </c:pt>
                <c:pt idx="974">
                  <c:v>0</c:v>
                </c:pt>
                <c:pt idx="975">
                  <c:v>6</c:v>
                </c:pt>
                <c:pt idx="976">
                  <c:v>1.5</c:v>
                </c:pt>
                <c:pt idx="977">
                  <c:v>15</c:v>
                </c:pt>
                <c:pt idx="978">
                  <c:v>8.3999996185302699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36.799999237060497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1</c:v>
                </c:pt>
                <c:pt idx="994">
                  <c:v>4.1999998092651403</c:v>
                </c:pt>
                <c:pt idx="995">
                  <c:v>0</c:v>
                </c:pt>
                <c:pt idx="996">
                  <c:v>8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7</c:v>
                </c:pt>
                <c:pt idx="1001">
                  <c:v>0</c:v>
                </c:pt>
                <c:pt idx="1002">
                  <c:v>3.0999999046325701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12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1.29999995231628</c:v>
                </c:pt>
                <c:pt idx="1103">
                  <c:v>21.100000381469702</c:v>
                </c:pt>
                <c:pt idx="1104">
                  <c:v>5</c:v>
                </c:pt>
                <c:pt idx="1105">
                  <c:v>0</c:v>
                </c:pt>
                <c:pt idx="1106">
                  <c:v>51.599998474121101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3.4000000953674299</c:v>
                </c:pt>
                <c:pt idx="1111">
                  <c:v>10</c:v>
                </c:pt>
                <c:pt idx="1112">
                  <c:v>24</c:v>
                </c:pt>
                <c:pt idx="1113">
                  <c:v>0</c:v>
                </c:pt>
                <c:pt idx="1114">
                  <c:v>13</c:v>
                </c:pt>
                <c:pt idx="1115">
                  <c:v>0</c:v>
                </c:pt>
                <c:pt idx="1116">
                  <c:v>28.399999618530298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7.0999999046325701</c:v>
                </c:pt>
                <c:pt idx="1121">
                  <c:v>0</c:v>
                </c:pt>
                <c:pt idx="1122">
                  <c:v>48.5</c:v>
                </c:pt>
                <c:pt idx="1123">
                  <c:v>40.400001525878899</c:v>
                </c:pt>
                <c:pt idx="1124">
                  <c:v>2.5999999046325701</c:v>
                </c:pt>
                <c:pt idx="1125">
                  <c:v>28.200000762939499</c:v>
                </c:pt>
                <c:pt idx="1126">
                  <c:v>8</c:v>
                </c:pt>
                <c:pt idx="1127">
                  <c:v>9.1999998092651403</c:v>
                </c:pt>
                <c:pt idx="1128">
                  <c:v>1</c:v>
                </c:pt>
                <c:pt idx="1129">
                  <c:v>4.1999998092651403</c:v>
                </c:pt>
                <c:pt idx="1130">
                  <c:v>0</c:v>
                </c:pt>
                <c:pt idx="1131">
                  <c:v>18.5</c:v>
                </c:pt>
                <c:pt idx="1132">
                  <c:v>0</c:v>
                </c:pt>
                <c:pt idx="1133">
                  <c:v>24</c:v>
                </c:pt>
                <c:pt idx="1134">
                  <c:v>12</c:v>
                </c:pt>
                <c:pt idx="1135">
                  <c:v>23.799999237060501</c:v>
                </c:pt>
                <c:pt idx="1136">
                  <c:v>11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34</c:v>
                </c:pt>
                <c:pt idx="1146">
                  <c:v>18</c:v>
                </c:pt>
                <c:pt idx="1147">
                  <c:v>1.1000000238418599</c:v>
                </c:pt>
                <c:pt idx="1148">
                  <c:v>0</c:v>
                </c:pt>
                <c:pt idx="1149">
                  <c:v>32</c:v>
                </c:pt>
                <c:pt idx="1150">
                  <c:v>10.300000190734901</c:v>
                </c:pt>
                <c:pt idx="1151">
                  <c:v>22</c:v>
                </c:pt>
                <c:pt idx="1152">
                  <c:v>15</c:v>
                </c:pt>
                <c:pt idx="1153">
                  <c:v>10</c:v>
                </c:pt>
                <c:pt idx="1154">
                  <c:v>2.0999999046325701</c:v>
                </c:pt>
                <c:pt idx="1155">
                  <c:v>3.0999999046325701</c:v>
                </c:pt>
                <c:pt idx="1156">
                  <c:v>0</c:v>
                </c:pt>
                <c:pt idx="1157">
                  <c:v>5.1999998092651403</c:v>
                </c:pt>
                <c:pt idx="1158">
                  <c:v>2.4000000953674299</c:v>
                </c:pt>
                <c:pt idx="1159">
                  <c:v>47</c:v>
                </c:pt>
                <c:pt idx="1160">
                  <c:v>37.299999237060497</c:v>
                </c:pt>
                <c:pt idx="1161">
                  <c:v>27</c:v>
                </c:pt>
                <c:pt idx="1162">
                  <c:v>3.0999999046325701</c:v>
                </c:pt>
                <c:pt idx="1163">
                  <c:v>25</c:v>
                </c:pt>
                <c:pt idx="1164">
                  <c:v>21.299999237060501</c:v>
                </c:pt>
                <c:pt idx="1165">
                  <c:v>29.200000762939499</c:v>
                </c:pt>
                <c:pt idx="1166">
                  <c:v>30.100000381469702</c:v>
                </c:pt>
                <c:pt idx="1167">
                  <c:v>42</c:v>
                </c:pt>
                <c:pt idx="1168">
                  <c:v>63</c:v>
                </c:pt>
                <c:pt idx="1169">
                  <c:v>42.200000762939503</c:v>
                </c:pt>
                <c:pt idx="1170">
                  <c:v>20.200000762939499</c:v>
                </c:pt>
                <c:pt idx="1171">
                  <c:v>25</c:v>
                </c:pt>
                <c:pt idx="1172">
                  <c:v>8.1999998092651403</c:v>
                </c:pt>
                <c:pt idx="1173">
                  <c:v>59.200000762939503</c:v>
                </c:pt>
                <c:pt idx="1174">
                  <c:v>34.200000762939503</c:v>
                </c:pt>
                <c:pt idx="1175">
                  <c:v>44.400001525878899</c:v>
                </c:pt>
                <c:pt idx="1176">
                  <c:v>47</c:v>
                </c:pt>
                <c:pt idx="1177">
                  <c:v>10</c:v>
                </c:pt>
                <c:pt idx="1178">
                  <c:v>15</c:v>
                </c:pt>
                <c:pt idx="1179">
                  <c:v>45</c:v>
                </c:pt>
                <c:pt idx="1180">
                  <c:v>35</c:v>
                </c:pt>
                <c:pt idx="1181">
                  <c:v>25</c:v>
                </c:pt>
                <c:pt idx="1182">
                  <c:v>28</c:v>
                </c:pt>
                <c:pt idx="1183">
                  <c:v>25</c:v>
                </c:pt>
                <c:pt idx="1184">
                  <c:v>36</c:v>
                </c:pt>
                <c:pt idx="1185">
                  <c:v>25.100000381469702</c:v>
                </c:pt>
                <c:pt idx="1186">
                  <c:v>30</c:v>
                </c:pt>
                <c:pt idx="1187">
                  <c:v>30.100000381469702</c:v>
                </c:pt>
                <c:pt idx="1188">
                  <c:v>2.0999999046325701</c:v>
                </c:pt>
                <c:pt idx="1189">
                  <c:v>4.8000001907348597</c:v>
                </c:pt>
                <c:pt idx="1190">
                  <c:v>33</c:v>
                </c:pt>
                <c:pt idx="1191">
                  <c:v>40.099998474121101</c:v>
                </c:pt>
                <c:pt idx="1192">
                  <c:v>10</c:v>
                </c:pt>
                <c:pt idx="1193">
                  <c:v>11.3999996185303</c:v>
                </c:pt>
                <c:pt idx="1194">
                  <c:v>8.1999998092651403</c:v>
                </c:pt>
                <c:pt idx="1195">
                  <c:v>14</c:v>
                </c:pt>
                <c:pt idx="1196">
                  <c:v>28.100000381469702</c:v>
                </c:pt>
                <c:pt idx="1197">
                  <c:v>20</c:v>
                </c:pt>
                <c:pt idx="1198">
                  <c:v>42</c:v>
                </c:pt>
                <c:pt idx="1199">
                  <c:v>35</c:v>
                </c:pt>
                <c:pt idx="1200">
                  <c:v>37.799999237060497</c:v>
                </c:pt>
                <c:pt idx="1201">
                  <c:v>0</c:v>
                </c:pt>
                <c:pt idx="1202">
                  <c:v>24.5</c:v>
                </c:pt>
                <c:pt idx="1203">
                  <c:v>73.400001525878906</c:v>
                </c:pt>
                <c:pt idx="1204">
                  <c:v>27.5</c:v>
                </c:pt>
                <c:pt idx="1205">
                  <c:v>25</c:v>
                </c:pt>
                <c:pt idx="1206">
                  <c:v>13</c:v>
                </c:pt>
                <c:pt idx="1207">
                  <c:v>25</c:v>
                </c:pt>
                <c:pt idx="1208">
                  <c:v>35</c:v>
                </c:pt>
                <c:pt idx="1209">
                  <c:v>28.200000762939499</c:v>
                </c:pt>
                <c:pt idx="1210">
                  <c:v>0</c:v>
                </c:pt>
                <c:pt idx="1211">
                  <c:v>0</c:v>
                </c:pt>
                <c:pt idx="1212">
                  <c:v>10</c:v>
                </c:pt>
                <c:pt idx="1213">
                  <c:v>0</c:v>
                </c:pt>
                <c:pt idx="1214">
                  <c:v>12</c:v>
                </c:pt>
                <c:pt idx="1215">
                  <c:v>24.5</c:v>
                </c:pt>
                <c:pt idx="1216">
                  <c:v>17.399999618530298</c:v>
                </c:pt>
                <c:pt idx="1217">
                  <c:v>2.7999999523162802</c:v>
                </c:pt>
                <c:pt idx="1218">
                  <c:v>34</c:v>
                </c:pt>
                <c:pt idx="1219">
                  <c:v>36</c:v>
                </c:pt>
                <c:pt idx="1220">
                  <c:v>21.100000381469702</c:v>
                </c:pt>
                <c:pt idx="1221">
                  <c:v>36</c:v>
                </c:pt>
                <c:pt idx="1222">
                  <c:v>14</c:v>
                </c:pt>
                <c:pt idx="1223">
                  <c:v>27.200000762939499</c:v>
                </c:pt>
                <c:pt idx="1224">
                  <c:v>5.3000001907348597</c:v>
                </c:pt>
                <c:pt idx="1225">
                  <c:v>7.4000000953674299</c:v>
                </c:pt>
                <c:pt idx="1226">
                  <c:v>0.5</c:v>
                </c:pt>
                <c:pt idx="1227">
                  <c:v>0</c:v>
                </c:pt>
                <c:pt idx="1228">
                  <c:v>0</c:v>
                </c:pt>
                <c:pt idx="1229">
                  <c:v>11.300000190734901</c:v>
                </c:pt>
                <c:pt idx="1230">
                  <c:v>33</c:v>
                </c:pt>
                <c:pt idx="1231">
                  <c:v>8.1999998092651403</c:v>
                </c:pt>
                <c:pt idx="1232">
                  <c:v>10.6000003814697</c:v>
                </c:pt>
                <c:pt idx="1233">
                  <c:v>10</c:v>
                </c:pt>
                <c:pt idx="1234">
                  <c:v>12</c:v>
                </c:pt>
                <c:pt idx="1235">
                  <c:v>3.7999999523162802</c:v>
                </c:pt>
                <c:pt idx="1236">
                  <c:v>38</c:v>
                </c:pt>
                <c:pt idx="1237">
                  <c:v>30</c:v>
                </c:pt>
                <c:pt idx="1238">
                  <c:v>88</c:v>
                </c:pt>
                <c:pt idx="1239">
                  <c:v>25.399999618530298</c:v>
                </c:pt>
                <c:pt idx="1240">
                  <c:v>30</c:v>
                </c:pt>
                <c:pt idx="1241">
                  <c:v>131.39999389648401</c:v>
                </c:pt>
                <c:pt idx="1242">
                  <c:v>80</c:v>
                </c:pt>
                <c:pt idx="1243">
                  <c:v>28.200000762939499</c:v>
                </c:pt>
                <c:pt idx="1244">
                  <c:v>31.600000381469702</c:v>
                </c:pt>
                <c:pt idx="1245">
                  <c:v>19.200000762939499</c:v>
                </c:pt>
                <c:pt idx="1246">
                  <c:v>13</c:v>
                </c:pt>
                <c:pt idx="1247">
                  <c:v>35.200000762939503</c:v>
                </c:pt>
                <c:pt idx="1248">
                  <c:v>72.199996948242202</c:v>
                </c:pt>
                <c:pt idx="1249">
                  <c:v>70.800003051757798</c:v>
                </c:pt>
                <c:pt idx="1250">
                  <c:v>102.09999847412099</c:v>
                </c:pt>
                <c:pt idx="1251">
                  <c:v>23</c:v>
                </c:pt>
                <c:pt idx="1252">
                  <c:v>12.3999996185303</c:v>
                </c:pt>
                <c:pt idx="1253">
                  <c:v>20.200000762939499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24</c:v>
                </c:pt>
                <c:pt idx="1258">
                  <c:v>0</c:v>
                </c:pt>
                <c:pt idx="1259">
                  <c:v>6</c:v>
                </c:pt>
                <c:pt idx="1260">
                  <c:v>6.1999998092651403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6.1999998092651403</c:v>
                </c:pt>
                <c:pt idx="1270">
                  <c:v>0</c:v>
                </c:pt>
                <c:pt idx="1271">
                  <c:v>0</c:v>
                </c:pt>
                <c:pt idx="1272">
                  <c:v>20.799999237060501</c:v>
                </c:pt>
                <c:pt idx="1273">
                  <c:v>0</c:v>
                </c:pt>
                <c:pt idx="1274">
                  <c:v>0</c:v>
                </c:pt>
                <c:pt idx="1275">
                  <c:v>7.8000001907348597</c:v>
                </c:pt>
                <c:pt idx="1276">
                  <c:v>0</c:v>
                </c:pt>
                <c:pt idx="1277">
                  <c:v>11.800000190734901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10.3999996185303</c:v>
                </c:pt>
                <c:pt idx="1290">
                  <c:v>6.4000000953674299</c:v>
                </c:pt>
                <c:pt idx="1291">
                  <c:v>2</c:v>
                </c:pt>
                <c:pt idx="1292">
                  <c:v>0</c:v>
                </c:pt>
                <c:pt idx="1293">
                  <c:v>51.799999237060497</c:v>
                </c:pt>
                <c:pt idx="1294">
                  <c:v>10</c:v>
                </c:pt>
                <c:pt idx="1295">
                  <c:v>0</c:v>
                </c:pt>
                <c:pt idx="1296">
                  <c:v>58</c:v>
                </c:pt>
                <c:pt idx="1297">
                  <c:v>21.200000762939499</c:v>
                </c:pt>
                <c:pt idx="1298">
                  <c:v>65.400001525878906</c:v>
                </c:pt>
                <c:pt idx="1299">
                  <c:v>7.5</c:v>
                </c:pt>
                <c:pt idx="1300">
                  <c:v>41.400001525878899</c:v>
                </c:pt>
                <c:pt idx="1301">
                  <c:v>8.3000001907348597</c:v>
                </c:pt>
                <c:pt idx="1302">
                  <c:v>1</c:v>
                </c:pt>
                <c:pt idx="1303">
                  <c:v>0</c:v>
                </c:pt>
                <c:pt idx="1304">
                  <c:v>27.399999618530298</c:v>
                </c:pt>
                <c:pt idx="1305">
                  <c:v>52.200000762939503</c:v>
                </c:pt>
                <c:pt idx="1306">
                  <c:v>82.400001525878906</c:v>
                </c:pt>
                <c:pt idx="1307">
                  <c:v>30.200000762939499</c:v>
                </c:pt>
                <c:pt idx="1308">
                  <c:v>75.199996948242202</c:v>
                </c:pt>
                <c:pt idx="1309">
                  <c:v>8.8000001907348597</c:v>
                </c:pt>
                <c:pt idx="1310">
                  <c:v>57.200000762939503</c:v>
                </c:pt>
                <c:pt idx="1311">
                  <c:v>20.399999618530298</c:v>
                </c:pt>
                <c:pt idx="1312">
                  <c:v>0</c:v>
                </c:pt>
                <c:pt idx="1313">
                  <c:v>0</c:v>
                </c:pt>
                <c:pt idx="1314">
                  <c:v>2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51.400001525878899</c:v>
                </c:pt>
                <c:pt idx="1327">
                  <c:v>30</c:v>
                </c:pt>
                <c:pt idx="1328">
                  <c:v>54.099998474121101</c:v>
                </c:pt>
                <c:pt idx="1329">
                  <c:v>42.400001525878899</c:v>
                </c:pt>
                <c:pt idx="1330">
                  <c:v>7</c:v>
                </c:pt>
                <c:pt idx="1331">
                  <c:v>25</c:v>
                </c:pt>
                <c:pt idx="1332">
                  <c:v>12.199999809265099</c:v>
                </c:pt>
                <c:pt idx="1333">
                  <c:v>32.400001525878899</c:v>
                </c:pt>
                <c:pt idx="1334">
                  <c:v>0</c:v>
                </c:pt>
                <c:pt idx="1335">
                  <c:v>14</c:v>
                </c:pt>
                <c:pt idx="1336">
                  <c:v>2</c:v>
                </c:pt>
                <c:pt idx="1337">
                  <c:v>14.199999809265099</c:v>
                </c:pt>
                <c:pt idx="1338">
                  <c:v>8.3999996185302699</c:v>
                </c:pt>
                <c:pt idx="1339">
                  <c:v>12.199999809265099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7</c:v>
                </c:pt>
                <c:pt idx="1352">
                  <c:v>0</c:v>
                </c:pt>
                <c:pt idx="1353">
                  <c:v>20</c:v>
                </c:pt>
                <c:pt idx="1354">
                  <c:v>26.399999618530298</c:v>
                </c:pt>
                <c:pt idx="1355">
                  <c:v>4.1999998092651403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6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0.40000000596046398</c:v>
                </c:pt>
                <c:pt idx="1371">
                  <c:v>0</c:v>
                </c:pt>
                <c:pt idx="1372">
                  <c:v>0.60000002384185802</c:v>
                </c:pt>
                <c:pt idx="1373">
                  <c:v>0</c:v>
                </c:pt>
                <c:pt idx="1374">
                  <c:v>1.1000000238418599</c:v>
                </c:pt>
                <c:pt idx="1375">
                  <c:v>43.099998474121101</c:v>
                </c:pt>
                <c:pt idx="1376">
                  <c:v>2.7999999523162802</c:v>
                </c:pt>
                <c:pt idx="1377">
                  <c:v>0</c:v>
                </c:pt>
                <c:pt idx="1378">
                  <c:v>0</c:v>
                </c:pt>
                <c:pt idx="1379">
                  <c:v>1</c:v>
                </c:pt>
                <c:pt idx="1380">
                  <c:v>28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22.100000381469702</c:v>
                </c:pt>
                <c:pt idx="1392">
                  <c:v>21.200000762939499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0.30000001192092901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0.10000000149011599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21.399999618530298</c:v>
                </c:pt>
                <c:pt idx="1450">
                  <c:v>0</c:v>
                </c:pt>
                <c:pt idx="1451">
                  <c:v>3.2000000476837198</c:v>
                </c:pt>
                <c:pt idx="1452">
                  <c:v>0</c:v>
                </c:pt>
                <c:pt idx="1453">
                  <c:v>7.1999998092651403</c:v>
                </c:pt>
                <c:pt idx="1454">
                  <c:v>0</c:v>
                </c:pt>
                <c:pt idx="1455">
                  <c:v>0</c:v>
                </c:pt>
                <c:pt idx="1456">
                  <c:v>43.200000762939503</c:v>
                </c:pt>
                <c:pt idx="1457">
                  <c:v>11</c:v>
                </c:pt>
                <c:pt idx="1458">
                  <c:v>14.1000003814697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46</c:v>
                </c:pt>
                <c:pt idx="1466">
                  <c:v>21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21.299999237060501</c:v>
                </c:pt>
                <c:pt idx="1480">
                  <c:v>4.5999999046325701</c:v>
                </c:pt>
                <c:pt idx="1481">
                  <c:v>16.299999237060501</c:v>
                </c:pt>
                <c:pt idx="1482">
                  <c:v>25.200000762939499</c:v>
                </c:pt>
                <c:pt idx="1483">
                  <c:v>14</c:v>
                </c:pt>
                <c:pt idx="1484">
                  <c:v>32</c:v>
                </c:pt>
                <c:pt idx="1485">
                  <c:v>24</c:v>
                </c:pt>
                <c:pt idx="1486">
                  <c:v>62.200000762939503</c:v>
                </c:pt>
                <c:pt idx="1487">
                  <c:v>50.400001525878899</c:v>
                </c:pt>
                <c:pt idx="1488">
                  <c:v>101</c:v>
                </c:pt>
                <c:pt idx="1489">
                  <c:v>14</c:v>
                </c:pt>
                <c:pt idx="1490">
                  <c:v>46.299999237060497</c:v>
                </c:pt>
                <c:pt idx="1491">
                  <c:v>4</c:v>
                </c:pt>
                <c:pt idx="1492">
                  <c:v>22</c:v>
                </c:pt>
                <c:pt idx="1493">
                  <c:v>47.200000762939503</c:v>
                </c:pt>
                <c:pt idx="1494">
                  <c:v>86.699996948242202</c:v>
                </c:pt>
                <c:pt idx="1495">
                  <c:v>4.9000000953674299</c:v>
                </c:pt>
                <c:pt idx="1496">
                  <c:v>69</c:v>
                </c:pt>
                <c:pt idx="1497">
                  <c:v>52.400001525878899</c:v>
                </c:pt>
                <c:pt idx="1498">
                  <c:v>7.0999999046325701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21</c:v>
                </c:pt>
                <c:pt idx="1509">
                  <c:v>0</c:v>
                </c:pt>
                <c:pt idx="1510">
                  <c:v>42.099998474121101</c:v>
                </c:pt>
                <c:pt idx="1511">
                  <c:v>2</c:v>
                </c:pt>
                <c:pt idx="1512">
                  <c:v>0</c:v>
                </c:pt>
                <c:pt idx="1513">
                  <c:v>7.8000001907348597</c:v>
                </c:pt>
                <c:pt idx="1514">
                  <c:v>86.099998474121094</c:v>
                </c:pt>
                <c:pt idx="1515">
                  <c:v>17</c:v>
                </c:pt>
                <c:pt idx="1516">
                  <c:v>24.799999237060501</c:v>
                </c:pt>
                <c:pt idx="1517">
                  <c:v>5</c:v>
                </c:pt>
                <c:pt idx="1518">
                  <c:v>0</c:v>
                </c:pt>
                <c:pt idx="1519">
                  <c:v>24</c:v>
                </c:pt>
                <c:pt idx="1520">
                  <c:v>15</c:v>
                </c:pt>
                <c:pt idx="1521">
                  <c:v>142.10000610351599</c:v>
                </c:pt>
                <c:pt idx="1522">
                  <c:v>45</c:v>
                </c:pt>
                <c:pt idx="1523">
                  <c:v>23.200000762939499</c:v>
                </c:pt>
                <c:pt idx="1524">
                  <c:v>28</c:v>
                </c:pt>
                <c:pt idx="1525">
                  <c:v>42.400001525878899</c:v>
                </c:pt>
                <c:pt idx="1526">
                  <c:v>9</c:v>
                </c:pt>
                <c:pt idx="1527">
                  <c:v>25</c:v>
                </c:pt>
                <c:pt idx="1528">
                  <c:v>35</c:v>
                </c:pt>
                <c:pt idx="1529">
                  <c:v>52.400001525878899</c:v>
                </c:pt>
                <c:pt idx="1530">
                  <c:v>4</c:v>
                </c:pt>
                <c:pt idx="1531">
                  <c:v>22</c:v>
                </c:pt>
                <c:pt idx="1532">
                  <c:v>3.2000000476837198</c:v>
                </c:pt>
                <c:pt idx="1533">
                  <c:v>15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16.100000381469702</c:v>
                </c:pt>
                <c:pt idx="1539">
                  <c:v>20.200000762939499</c:v>
                </c:pt>
                <c:pt idx="1540">
                  <c:v>30.200000762939499</c:v>
                </c:pt>
                <c:pt idx="1541">
                  <c:v>10</c:v>
                </c:pt>
                <c:pt idx="1542">
                  <c:v>81.199996948242202</c:v>
                </c:pt>
                <c:pt idx="1543">
                  <c:v>52</c:v>
                </c:pt>
                <c:pt idx="1544">
                  <c:v>16.100000381469702</c:v>
                </c:pt>
                <c:pt idx="1545">
                  <c:v>0.5</c:v>
                </c:pt>
                <c:pt idx="1546">
                  <c:v>32.099998474121101</c:v>
                </c:pt>
                <c:pt idx="1547">
                  <c:v>14</c:v>
                </c:pt>
                <c:pt idx="1548">
                  <c:v>72.099998474121094</c:v>
                </c:pt>
                <c:pt idx="1549">
                  <c:v>75</c:v>
                </c:pt>
                <c:pt idx="1550">
                  <c:v>100.300003051758</c:v>
                </c:pt>
                <c:pt idx="1551">
                  <c:v>21.200000762939499</c:v>
                </c:pt>
                <c:pt idx="1552">
                  <c:v>35</c:v>
                </c:pt>
                <c:pt idx="1553">
                  <c:v>41</c:v>
                </c:pt>
                <c:pt idx="1554">
                  <c:v>2</c:v>
                </c:pt>
                <c:pt idx="1555">
                  <c:v>0.30000001192092901</c:v>
                </c:pt>
                <c:pt idx="1556">
                  <c:v>8.8000001907348597</c:v>
                </c:pt>
                <c:pt idx="1557">
                  <c:v>0</c:v>
                </c:pt>
                <c:pt idx="1558">
                  <c:v>7</c:v>
                </c:pt>
                <c:pt idx="1559">
                  <c:v>0</c:v>
                </c:pt>
                <c:pt idx="1560">
                  <c:v>0</c:v>
                </c:pt>
                <c:pt idx="1561">
                  <c:v>7</c:v>
                </c:pt>
                <c:pt idx="1562">
                  <c:v>99.199996948242202</c:v>
                </c:pt>
                <c:pt idx="1563">
                  <c:v>94</c:v>
                </c:pt>
                <c:pt idx="1564">
                  <c:v>67</c:v>
                </c:pt>
                <c:pt idx="1565">
                  <c:v>40</c:v>
                </c:pt>
                <c:pt idx="1566">
                  <c:v>39</c:v>
                </c:pt>
                <c:pt idx="1567">
                  <c:v>23</c:v>
                </c:pt>
                <c:pt idx="1568">
                  <c:v>26.200000762939499</c:v>
                </c:pt>
                <c:pt idx="1569">
                  <c:v>100.300003051758</c:v>
                </c:pt>
                <c:pt idx="1570">
                  <c:v>41</c:v>
                </c:pt>
                <c:pt idx="1571">
                  <c:v>55</c:v>
                </c:pt>
                <c:pt idx="1572">
                  <c:v>33.299999237060497</c:v>
                </c:pt>
                <c:pt idx="1573">
                  <c:v>34</c:v>
                </c:pt>
                <c:pt idx="1574">
                  <c:v>14.3999996185303</c:v>
                </c:pt>
                <c:pt idx="1575">
                  <c:v>50</c:v>
                </c:pt>
                <c:pt idx="1576">
                  <c:v>52</c:v>
                </c:pt>
                <c:pt idx="1577">
                  <c:v>72.199996948242202</c:v>
                </c:pt>
                <c:pt idx="1578">
                  <c:v>107.40000152587901</c:v>
                </c:pt>
                <c:pt idx="1579">
                  <c:v>68.400001525878906</c:v>
                </c:pt>
                <c:pt idx="1580">
                  <c:v>62</c:v>
                </c:pt>
                <c:pt idx="1581">
                  <c:v>50</c:v>
                </c:pt>
                <c:pt idx="1582">
                  <c:v>54.400001525878899</c:v>
                </c:pt>
                <c:pt idx="1583">
                  <c:v>8.8000001907348597</c:v>
                </c:pt>
                <c:pt idx="1584">
                  <c:v>8</c:v>
                </c:pt>
                <c:pt idx="1585">
                  <c:v>18.200000762939499</c:v>
                </c:pt>
                <c:pt idx="1586">
                  <c:v>76</c:v>
                </c:pt>
                <c:pt idx="1587">
                  <c:v>79.300003051757798</c:v>
                </c:pt>
                <c:pt idx="1588">
                  <c:v>71.300003051757798</c:v>
                </c:pt>
                <c:pt idx="1589">
                  <c:v>30.399999618530298</c:v>
                </c:pt>
                <c:pt idx="1590">
                  <c:v>46.299999237060497</c:v>
                </c:pt>
                <c:pt idx="1591">
                  <c:v>19.299999237060501</c:v>
                </c:pt>
                <c:pt idx="1592">
                  <c:v>10</c:v>
                </c:pt>
                <c:pt idx="1593">
                  <c:v>41</c:v>
                </c:pt>
                <c:pt idx="1594">
                  <c:v>32.400001525878899</c:v>
                </c:pt>
                <c:pt idx="1595">
                  <c:v>77.300003051757798</c:v>
                </c:pt>
                <c:pt idx="1596">
                  <c:v>20.200000762939499</c:v>
                </c:pt>
                <c:pt idx="1597">
                  <c:v>14.300000190734901</c:v>
                </c:pt>
                <c:pt idx="1598">
                  <c:v>72.400001525878906</c:v>
                </c:pt>
                <c:pt idx="1599">
                  <c:v>29.700000762939499</c:v>
                </c:pt>
                <c:pt idx="1600">
                  <c:v>1.6000000238418599</c:v>
                </c:pt>
                <c:pt idx="1601">
                  <c:v>0</c:v>
                </c:pt>
                <c:pt idx="1602">
                  <c:v>0</c:v>
                </c:pt>
                <c:pt idx="1603">
                  <c:v>104.199996948242</c:v>
                </c:pt>
                <c:pt idx="1604">
                  <c:v>12.5</c:v>
                </c:pt>
                <c:pt idx="1605">
                  <c:v>30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4.5</c:v>
                </c:pt>
                <c:pt idx="1617">
                  <c:v>24.100000381469702</c:v>
                </c:pt>
                <c:pt idx="1618">
                  <c:v>42</c:v>
                </c:pt>
                <c:pt idx="1619">
                  <c:v>16.299999237060501</c:v>
                </c:pt>
                <c:pt idx="1620">
                  <c:v>15</c:v>
                </c:pt>
                <c:pt idx="1621">
                  <c:v>25</c:v>
                </c:pt>
                <c:pt idx="1622">
                  <c:v>92</c:v>
                </c:pt>
                <c:pt idx="1623">
                  <c:v>54</c:v>
                </c:pt>
                <c:pt idx="1624">
                  <c:v>45</c:v>
                </c:pt>
                <c:pt idx="1625">
                  <c:v>64</c:v>
                </c:pt>
                <c:pt idx="1626">
                  <c:v>75</c:v>
                </c:pt>
                <c:pt idx="1627">
                  <c:v>124</c:v>
                </c:pt>
                <c:pt idx="1628">
                  <c:v>26.100000381469702</c:v>
                </c:pt>
                <c:pt idx="1629">
                  <c:v>60.299999237060497</c:v>
                </c:pt>
                <c:pt idx="1630">
                  <c:v>38</c:v>
                </c:pt>
                <c:pt idx="1631">
                  <c:v>50</c:v>
                </c:pt>
                <c:pt idx="1632">
                  <c:v>24</c:v>
                </c:pt>
                <c:pt idx="1633">
                  <c:v>22.200000762939499</c:v>
                </c:pt>
                <c:pt idx="1634">
                  <c:v>10.699999809265099</c:v>
                </c:pt>
                <c:pt idx="1635">
                  <c:v>4</c:v>
                </c:pt>
                <c:pt idx="1636">
                  <c:v>17</c:v>
                </c:pt>
                <c:pt idx="1637">
                  <c:v>36</c:v>
                </c:pt>
                <c:pt idx="1638">
                  <c:v>70</c:v>
                </c:pt>
                <c:pt idx="1639">
                  <c:v>27.100000381469702</c:v>
                </c:pt>
                <c:pt idx="1640">
                  <c:v>34</c:v>
                </c:pt>
                <c:pt idx="1641">
                  <c:v>14.3999996185303</c:v>
                </c:pt>
                <c:pt idx="1642">
                  <c:v>24</c:v>
                </c:pt>
                <c:pt idx="1643">
                  <c:v>26.399999618530298</c:v>
                </c:pt>
                <c:pt idx="1644">
                  <c:v>72.099998474121094</c:v>
                </c:pt>
                <c:pt idx="1645">
                  <c:v>66</c:v>
                </c:pt>
                <c:pt idx="1646">
                  <c:v>70</c:v>
                </c:pt>
                <c:pt idx="1647">
                  <c:v>57</c:v>
                </c:pt>
                <c:pt idx="1648">
                  <c:v>84</c:v>
                </c:pt>
                <c:pt idx="1649">
                  <c:v>82</c:v>
                </c:pt>
                <c:pt idx="1650">
                  <c:v>19</c:v>
                </c:pt>
                <c:pt idx="1651">
                  <c:v>33</c:v>
                </c:pt>
                <c:pt idx="1652">
                  <c:v>16.399999618530298</c:v>
                </c:pt>
                <c:pt idx="1653">
                  <c:v>13.199999809265099</c:v>
                </c:pt>
                <c:pt idx="1654">
                  <c:v>43.299999237060497</c:v>
                </c:pt>
                <c:pt idx="1655">
                  <c:v>10.199999809265099</c:v>
                </c:pt>
                <c:pt idx="1656">
                  <c:v>1</c:v>
                </c:pt>
                <c:pt idx="1657">
                  <c:v>2</c:v>
                </c:pt>
                <c:pt idx="1658">
                  <c:v>3.2000000476837198</c:v>
                </c:pt>
                <c:pt idx="1659">
                  <c:v>0</c:v>
                </c:pt>
                <c:pt idx="1660">
                  <c:v>1.79999995231628</c:v>
                </c:pt>
                <c:pt idx="1661">
                  <c:v>1.3999999761581401</c:v>
                </c:pt>
                <c:pt idx="1662">
                  <c:v>0</c:v>
                </c:pt>
                <c:pt idx="1663">
                  <c:v>1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6.1999998092651403</c:v>
                </c:pt>
                <c:pt idx="1671">
                  <c:v>12.3999996185303</c:v>
                </c:pt>
                <c:pt idx="1672">
                  <c:v>59</c:v>
                </c:pt>
                <c:pt idx="1673">
                  <c:v>29.299999237060501</c:v>
                </c:pt>
                <c:pt idx="1674">
                  <c:v>60</c:v>
                </c:pt>
                <c:pt idx="1675">
                  <c:v>52</c:v>
                </c:pt>
                <c:pt idx="1676">
                  <c:v>147.19999694824199</c:v>
                </c:pt>
                <c:pt idx="1677">
                  <c:v>57.299999237060497</c:v>
                </c:pt>
                <c:pt idx="1678">
                  <c:v>0</c:v>
                </c:pt>
                <c:pt idx="1679">
                  <c:v>0</c:v>
                </c:pt>
                <c:pt idx="1680">
                  <c:v>19</c:v>
                </c:pt>
                <c:pt idx="1681">
                  <c:v>24</c:v>
                </c:pt>
                <c:pt idx="1682">
                  <c:v>100</c:v>
                </c:pt>
                <c:pt idx="1683">
                  <c:v>75.099998474121094</c:v>
                </c:pt>
                <c:pt idx="1684">
                  <c:v>15.300000190734901</c:v>
                </c:pt>
                <c:pt idx="1685">
                  <c:v>8.3000001907348597</c:v>
                </c:pt>
                <c:pt idx="1686">
                  <c:v>1.79999995231628</c:v>
                </c:pt>
                <c:pt idx="1687">
                  <c:v>0</c:v>
                </c:pt>
                <c:pt idx="1688">
                  <c:v>3.2999999523162802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8.1999998092651403</c:v>
                </c:pt>
                <c:pt idx="1694">
                  <c:v>11.3999996185303</c:v>
                </c:pt>
                <c:pt idx="1695">
                  <c:v>36</c:v>
                </c:pt>
                <c:pt idx="1696">
                  <c:v>0.60000002384185802</c:v>
                </c:pt>
                <c:pt idx="1697">
                  <c:v>40.400001525878899</c:v>
                </c:pt>
                <c:pt idx="1698">
                  <c:v>35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18</c:v>
                </c:pt>
                <c:pt idx="1704">
                  <c:v>5</c:v>
                </c:pt>
                <c:pt idx="1705">
                  <c:v>0</c:v>
                </c:pt>
                <c:pt idx="1706">
                  <c:v>8.3999996185302699</c:v>
                </c:pt>
                <c:pt idx="1707">
                  <c:v>0</c:v>
                </c:pt>
                <c:pt idx="1708">
                  <c:v>3.4000000953674299</c:v>
                </c:pt>
                <c:pt idx="1709">
                  <c:v>15</c:v>
                </c:pt>
                <c:pt idx="1710">
                  <c:v>0</c:v>
                </c:pt>
                <c:pt idx="1711">
                  <c:v>0</c:v>
                </c:pt>
                <c:pt idx="1712">
                  <c:v>10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8</c:v>
                </c:pt>
                <c:pt idx="1724">
                  <c:v>52</c:v>
                </c:pt>
                <c:pt idx="1725">
                  <c:v>18.100000381469702</c:v>
                </c:pt>
                <c:pt idx="1726">
                  <c:v>0</c:v>
                </c:pt>
                <c:pt idx="1727">
                  <c:v>4.0999999046325701</c:v>
                </c:pt>
                <c:pt idx="1728">
                  <c:v>22.299999237060501</c:v>
                </c:pt>
                <c:pt idx="1729">
                  <c:v>11.300000190734901</c:v>
                </c:pt>
                <c:pt idx="1730">
                  <c:v>8</c:v>
                </c:pt>
                <c:pt idx="1731">
                  <c:v>9.3000001907348597</c:v>
                </c:pt>
                <c:pt idx="1732">
                  <c:v>3</c:v>
                </c:pt>
                <c:pt idx="1733">
                  <c:v>20</c:v>
                </c:pt>
                <c:pt idx="1734">
                  <c:v>9.1999998092651403</c:v>
                </c:pt>
                <c:pt idx="1735">
                  <c:v>0</c:v>
                </c:pt>
                <c:pt idx="1736">
                  <c:v>0</c:v>
                </c:pt>
                <c:pt idx="1737">
                  <c:v>4.1999998092651403</c:v>
                </c:pt>
                <c:pt idx="1738">
                  <c:v>4</c:v>
                </c:pt>
                <c:pt idx="1739">
                  <c:v>4.0999999046325701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2</c:v>
                </c:pt>
                <c:pt idx="1744">
                  <c:v>1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1</c:v>
                </c:pt>
                <c:pt idx="1781">
                  <c:v>9</c:v>
                </c:pt>
                <c:pt idx="1782">
                  <c:v>9</c:v>
                </c:pt>
                <c:pt idx="1783">
                  <c:v>15.300000190734901</c:v>
                </c:pt>
                <c:pt idx="1784">
                  <c:v>13</c:v>
                </c:pt>
                <c:pt idx="1785">
                  <c:v>8</c:v>
                </c:pt>
                <c:pt idx="1786">
                  <c:v>1</c:v>
                </c:pt>
                <c:pt idx="1787">
                  <c:v>0</c:v>
                </c:pt>
                <c:pt idx="1788">
                  <c:v>0</c:v>
                </c:pt>
                <c:pt idx="1789">
                  <c:v>2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32</c:v>
                </c:pt>
                <c:pt idx="1833">
                  <c:v>7</c:v>
                </c:pt>
                <c:pt idx="1834">
                  <c:v>4.0999999046325701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12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1.29999995231628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1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1.20000004768372</c:v>
                </c:pt>
                <c:pt idx="1864">
                  <c:v>18.200000762939499</c:v>
                </c:pt>
                <c:pt idx="1865">
                  <c:v>11.1000003814697</c:v>
                </c:pt>
                <c:pt idx="1866">
                  <c:v>20</c:v>
                </c:pt>
                <c:pt idx="1867">
                  <c:v>24</c:v>
                </c:pt>
                <c:pt idx="1868">
                  <c:v>20.5</c:v>
                </c:pt>
                <c:pt idx="1869">
                  <c:v>98.199996948242202</c:v>
                </c:pt>
                <c:pt idx="1870">
                  <c:v>20</c:v>
                </c:pt>
                <c:pt idx="1871">
                  <c:v>20</c:v>
                </c:pt>
                <c:pt idx="1872">
                  <c:v>10.1000003814697</c:v>
                </c:pt>
                <c:pt idx="1873">
                  <c:v>2</c:v>
                </c:pt>
                <c:pt idx="1874">
                  <c:v>8</c:v>
                </c:pt>
                <c:pt idx="1875">
                  <c:v>10.199999809265099</c:v>
                </c:pt>
                <c:pt idx="1876">
                  <c:v>35.200000762939503</c:v>
                </c:pt>
                <c:pt idx="1877">
                  <c:v>22</c:v>
                </c:pt>
                <c:pt idx="1878">
                  <c:v>23</c:v>
                </c:pt>
                <c:pt idx="1879">
                  <c:v>0</c:v>
                </c:pt>
                <c:pt idx="1880">
                  <c:v>14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30.100000381469702</c:v>
                </c:pt>
                <c:pt idx="1885">
                  <c:v>23</c:v>
                </c:pt>
                <c:pt idx="1886">
                  <c:v>5.3000001907348597</c:v>
                </c:pt>
                <c:pt idx="1887">
                  <c:v>10</c:v>
                </c:pt>
                <c:pt idx="1888">
                  <c:v>2.7000000476837198</c:v>
                </c:pt>
                <c:pt idx="1889">
                  <c:v>0</c:v>
                </c:pt>
                <c:pt idx="1890">
                  <c:v>0</c:v>
                </c:pt>
                <c:pt idx="1891">
                  <c:v>4</c:v>
                </c:pt>
                <c:pt idx="1892">
                  <c:v>2.2000000476837198</c:v>
                </c:pt>
                <c:pt idx="1893">
                  <c:v>66.5</c:v>
                </c:pt>
                <c:pt idx="1894">
                  <c:v>28.600000381469702</c:v>
                </c:pt>
                <c:pt idx="1895">
                  <c:v>3</c:v>
                </c:pt>
                <c:pt idx="1896">
                  <c:v>0</c:v>
                </c:pt>
                <c:pt idx="1897">
                  <c:v>10</c:v>
                </c:pt>
                <c:pt idx="1898">
                  <c:v>32.400001525878899</c:v>
                </c:pt>
                <c:pt idx="1899">
                  <c:v>8</c:v>
                </c:pt>
                <c:pt idx="1900">
                  <c:v>14</c:v>
                </c:pt>
                <c:pt idx="1901">
                  <c:v>36</c:v>
                </c:pt>
                <c:pt idx="1902">
                  <c:v>20.200000762939499</c:v>
                </c:pt>
                <c:pt idx="1903">
                  <c:v>55</c:v>
                </c:pt>
                <c:pt idx="1904">
                  <c:v>23.5</c:v>
                </c:pt>
                <c:pt idx="1905">
                  <c:v>1</c:v>
                </c:pt>
                <c:pt idx="1906">
                  <c:v>0</c:v>
                </c:pt>
                <c:pt idx="1907">
                  <c:v>0</c:v>
                </c:pt>
                <c:pt idx="1908">
                  <c:v>8</c:v>
                </c:pt>
                <c:pt idx="1909">
                  <c:v>0</c:v>
                </c:pt>
                <c:pt idx="1910">
                  <c:v>46.299999237060497</c:v>
                </c:pt>
                <c:pt idx="1911">
                  <c:v>19.899999618530298</c:v>
                </c:pt>
                <c:pt idx="1912">
                  <c:v>12.300000190734901</c:v>
                </c:pt>
                <c:pt idx="1913">
                  <c:v>6.1999998092651403</c:v>
                </c:pt>
                <c:pt idx="1914">
                  <c:v>43</c:v>
                </c:pt>
                <c:pt idx="1915">
                  <c:v>43.099998474121101</c:v>
                </c:pt>
                <c:pt idx="1916">
                  <c:v>53.200000762939503</c:v>
                </c:pt>
                <c:pt idx="1917">
                  <c:v>9</c:v>
                </c:pt>
                <c:pt idx="1918">
                  <c:v>4.5</c:v>
                </c:pt>
                <c:pt idx="1919">
                  <c:v>12</c:v>
                </c:pt>
                <c:pt idx="1920">
                  <c:v>14.300000190734901</c:v>
                </c:pt>
                <c:pt idx="1921">
                  <c:v>20.100000381469702</c:v>
                </c:pt>
                <c:pt idx="1922">
                  <c:v>7.6999998092651403</c:v>
                </c:pt>
                <c:pt idx="1923">
                  <c:v>3.4000000953674299</c:v>
                </c:pt>
                <c:pt idx="1924">
                  <c:v>16.200000762939499</c:v>
                </c:pt>
                <c:pt idx="1925">
                  <c:v>40.200000762939503</c:v>
                </c:pt>
                <c:pt idx="1926">
                  <c:v>12</c:v>
                </c:pt>
                <c:pt idx="1927">
                  <c:v>1.20000004768372</c:v>
                </c:pt>
                <c:pt idx="1928">
                  <c:v>27</c:v>
                </c:pt>
                <c:pt idx="1929">
                  <c:v>13</c:v>
                </c:pt>
                <c:pt idx="1930">
                  <c:v>44</c:v>
                </c:pt>
                <c:pt idx="1931">
                  <c:v>21.200000762939499</c:v>
                </c:pt>
                <c:pt idx="1932">
                  <c:v>25</c:v>
                </c:pt>
                <c:pt idx="1933">
                  <c:v>30.200000762939499</c:v>
                </c:pt>
                <c:pt idx="1934">
                  <c:v>45.400001525878899</c:v>
                </c:pt>
                <c:pt idx="1935">
                  <c:v>24</c:v>
                </c:pt>
                <c:pt idx="1936">
                  <c:v>25</c:v>
                </c:pt>
                <c:pt idx="1937">
                  <c:v>9</c:v>
                </c:pt>
                <c:pt idx="1938">
                  <c:v>27.5</c:v>
                </c:pt>
                <c:pt idx="1939">
                  <c:v>27.200000762939499</c:v>
                </c:pt>
                <c:pt idx="1940">
                  <c:v>31.399999618530298</c:v>
                </c:pt>
                <c:pt idx="1941">
                  <c:v>4.0999999046325701</c:v>
                </c:pt>
                <c:pt idx="1942">
                  <c:v>0</c:v>
                </c:pt>
                <c:pt idx="1943">
                  <c:v>7.1999998092651403</c:v>
                </c:pt>
                <c:pt idx="1944">
                  <c:v>50</c:v>
                </c:pt>
                <c:pt idx="1945">
                  <c:v>70.099998474121094</c:v>
                </c:pt>
                <c:pt idx="1946">
                  <c:v>16</c:v>
                </c:pt>
                <c:pt idx="1947">
                  <c:v>64.199996948242202</c:v>
                </c:pt>
                <c:pt idx="1948">
                  <c:v>2.4000000953674299</c:v>
                </c:pt>
                <c:pt idx="1949">
                  <c:v>12.1000003814697</c:v>
                </c:pt>
                <c:pt idx="1950">
                  <c:v>29.200000762939499</c:v>
                </c:pt>
                <c:pt idx="1951">
                  <c:v>17</c:v>
                </c:pt>
                <c:pt idx="1952">
                  <c:v>11</c:v>
                </c:pt>
                <c:pt idx="1953">
                  <c:v>78.300003051757798</c:v>
                </c:pt>
                <c:pt idx="1954">
                  <c:v>30</c:v>
                </c:pt>
                <c:pt idx="1955">
                  <c:v>35</c:v>
                </c:pt>
                <c:pt idx="1956">
                  <c:v>90</c:v>
                </c:pt>
                <c:pt idx="1957">
                  <c:v>82.800003051757798</c:v>
                </c:pt>
                <c:pt idx="1958">
                  <c:v>132</c:v>
                </c:pt>
                <c:pt idx="1959">
                  <c:v>92.099998474121094</c:v>
                </c:pt>
                <c:pt idx="1960">
                  <c:v>54.099998474121101</c:v>
                </c:pt>
                <c:pt idx="1961">
                  <c:v>26</c:v>
                </c:pt>
                <c:pt idx="1962">
                  <c:v>35</c:v>
                </c:pt>
                <c:pt idx="1963">
                  <c:v>70.400001525878906</c:v>
                </c:pt>
                <c:pt idx="1964">
                  <c:v>95</c:v>
                </c:pt>
                <c:pt idx="1965">
                  <c:v>15</c:v>
                </c:pt>
                <c:pt idx="1966">
                  <c:v>90</c:v>
                </c:pt>
                <c:pt idx="1967">
                  <c:v>30.299999237060501</c:v>
                </c:pt>
                <c:pt idx="1968">
                  <c:v>20</c:v>
                </c:pt>
                <c:pt idx="1969">
                  <c:v>26</c:v>
                </c:pt>
                <c:pt idx="1970">
                  <c:v>39</c:v>
                </c:pt>
                <c:pt idx="1971">
                  <c:v>22</c:v>
                </c:pt>
                <c:pt idx="1972">
                  <c:v>80</c:v>
                </c:pt>
                <c:pt idx="1973">
                  <c:v>24</c:v>
                </c:pt>
                <c:pt idx="1974">
                  <c:v>34.599998474121101</c:v>
                </c:pt>
                <c:pt idx="1975">
                  <c:v>30</c:v>
                </c:pt>
                <c:pt idx="1976">
                  <c:v>4</c:v>
                </c:pt>
                <c:pt idx="1977">
                  <c:v>49.299999237060497</c:v>
                </c:pt>
                <c:pt idx="1978">
                  <c:v>33.200000762939503</c:v>
                </c:pt>
                <c:pt idx="1979">
                  <c:v>49.099998474121101</c:v>
                </c:pt>
                <c:pt idx="1980">
                  <c:v>56</c:v>
                </c:pt>
                <c:pt idx="1981">
                  <c:v>62.299999237060497</c:v>
                </c:pt>
                <c:pt idx="1982">
                  <c:v>32</c:v>
                </c:pt>
                <c:pt idx="1983">
                  <c:v>54.200000762939503</c:v>
                </c:pt>
                <c:pt idx="1984">
                  <c:v>39</c:v>
                </c:pt>
                <c:pt idx="1985">
                  <c:v>65.699996948242202</c:v>
                </c:pt>
                <c:pt idx="1986">
                  <c:v>63</c:v>
                </c:pt>
                <c:pt idx="1987">
                  <c:v>23</c:v>
                </c:pt>
                <c:pt idx="1988">
                  <c:v>16.899999618530298</c:v>
                </c:pt>
                <c:pt idx="1989">
                  <c:v>12</c:v>
                </c:pt>
                <c:pt idx="1990">
                  <c:v>7</c:v>
                </c:pt>
                <c:pt idx="1991">
                  <c:v>0</c:v>
                </c:pt>
                <c:pt idx="1992">
                  <c:v>16.100000381469702</c:v>
                </c:pt>
                <c:pt idx="1993">
                  <c:v>68.300003051757798</c:v>
                </c:pt>
                <c:pt idx="1994">
                  <c:v>22.399999618530298</c:v>
                </c:pt>
                <c:pt idx="1995">
                  <c:v>50.400001525878899</c:v>
                </c:pt>
                <c:pt idx="1996">
                  <c:v>48</c:v>
                </c:pt>
                <c:pt idx="1997">
                  <c:v>50</c:v>
                </c:pt>
                <c:pt idx="1998">
                  <c:v>19</c:v>
                </c:pt>
                <c:pt idx="1999">
                  <c:v>23</c:v>
                </c:pt>
                <c:pt idx="2000">
                  <c:v>27.200000762939499</c:v>
                </c:pt>
                <c:pt idx="2001">
                  <c:v>7</c:v>
                </c:pt>
                <c:pt idx="2002">
                  <c:v>0</c:v>
                </c:pt>
                <c:pt idx="2003">
                  <c:v>1.8999999761581401</c:v>
                </c:pt>
                <c:pt idx="2004">
                  <c:v>0.5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4.0999999046325701</c:v>
                </c:pt>
                <c:pt idx="2010">
                  <c:v>3</c:v>
                </c:pt>
                <c:pt idx="2011">
                  <c:v>0</c:v>
                </c:pt>
                <c:pt idx="2012">
                  <c:v>2</c:v>
                </c:pt>
                <c:pt idx="2013">
                  <c:v>33</c:v>
                </c:pt>
                <c:pt idx="2014">
                  <c:v>18</c:v>
                </c:pt>
                <c:pt idx="2015">
                  <c:v>11.6000003814697</c:v>
                </c:pt>
                <c:pt idx="2016">
                  <c:v>34</c:v>
                </c:pt>
                <c:pt idx="2017">
                  <c:v>10</c:v>
                </c:pt>
                <c:pt idx="2018">
                  <c:v>4</c:v>
                </c:pt>
                <c:pt idx="2019">
                  <c:v>20</c:v>
                </c:pt>
                <c:pt idx="2020">
                  <c:v>20</c:v>
                </c:pt>
                <c:pt idx="2021">
                  <c:v>12</c:v>
                </c:pt>
                <c:pt idx="2022">
                  <c:v>35</c:v>
                </c:pt>
                <c:pt idx="2023">
                  <c:v>11</c:v>
                </c:pt>
                <c:pt idx="2024">
                  <c:v>15.199999809265099</c:v>
                </c:pt>
                <c:pt idx="2025">
                  <c:v>7.5</c:v>
                </c:pt>
                <c:pt idx="2026">
                  <c:v>9</c:v>
                </c:pt>
                <c:pt idx="2027">
                  <c:v>30</c:v>
                </c:pt>
                <c:pt idx="2028">
                  <c:v>1</c:v>
                </c:pt>
                <c:pt idx="2029">
                  <c:v>3.0999999046325701</c:v>
                </c:pt>
                <c:pt idx="2030">
                  <c:v>0</c:v>
                </c:pt>
                <c:pt idx="2031">
                  <c:v>40.299999237060497</c:v>
                </c:pt>
                <c:pt idx="2032">
                  <c:v>7.0999999046325701</c:v>
                </c:pt>
                <c:pt idx="2033">
                  <c:v>4.1999998092651403</c:v>
                </c:pt>
                <c:pt idx="2034">
                  <c:v>52.299999237060497</c:v>
                </c:pt>
                <c:pt idx="2035">
                  <c:v>28.200000762939499</c:v>
                </c:pt>
                <c:pt idx="2036">
                  <c:v>12</c:v>
                </c:pt>
                <c:pt idx="2037">
                  <c:v>81.199996948242202</c:v>
                </c:pt>
                <c:pt idx="2038">
                  <c:v>23.100000381469702</c:v>
                </c:pt>
                <c:pt idx="2039">
                  <c:v>15</c:v>
                </c:pt>
                <c:pt idx="2040">
                  <c:v>0</c:v>
                </c:pt>
                <c:pt idx="2041">
                  <c:v>19.299999237060501</c:v>
                </c:pt>
                <c:pt idx="2042">
                  <c:v>0</c:v>
                </c:pt>
                <c:pt idx="2043">
                  <c:v>0</c:v>
                </c:pt>
                <c:pt idx="2044">
                  <c:v>5</c:v>
                </c:pt>
                <c:pt idx="2045">
                  <c:v>0</c:v>
                </c:pt>
                <c:pt idx="2046">
                  <c:v>0</c:v>
                </c:pt>
                <c:pt idx="2047">
                  <c:v>60</c:v>
                </c:pt>
                <c:pt idx="2048">
                  <c:v>4.1999998092651403</c:v>
                </c:pt>
                <c:pt idx="2049">
                  <c:v>0</c:v>
                </c:pt>
                <c:pt idx="2050">
                  <c:v>2</c:v>
                </c:pt>
                <c:pt idx="2051">
                  <c:v>3</c:v>
                </c:pt>
                <c:pt idx="2052">
                  <c:v>8.1999998092651403</c:v>
                </c:pt>
                <c:pt idx="2053">
                  <c:v>3.2000000476837198</c:v>
                </c:pt>
                <c:pt idx="2054">
                  <c:v>0</c:v>
                </c:pt>
                <c:pt idx="2055">
                  <c:v>0</c:v>
                </c:pt>
                <c:pt idx="2056">
                  <c:v>2.2000000476837198</c:v>
                </c:pt>
                <c:pt idx="2057">
                  <c:v>2.0999999046325701</c:v>
                </c:pt>
                <c:pt idx="2058">
                  <c:v>0</c:v>
                </c:pt>
                <c:pt idx="2059">
                  <c:v>10.300000190734901</c:v>
                </c:pt>
                <c:pt idx="2060">
                  <c:v>3</c:v>
                </c:pt>
                <c:pt idx="2061">
                  <c:v>6.5999999046325701</c:v>
                </c:pt>
                <c:pt idx="2062">
                  <c:v>0</c:v>
                </c:pt>
                <c:pt idx="2063">
                  <c:v>58</c:v>
                </c:pt>
                <c:pt idx="2064">
                  <c:v>23.200000762939499</c:v>
                </c:pt>
                <c:pt idx="2065">
                  <c:v>5</c:v>
                </c:pt>
                <c:pt idx="2066">
                  <c:v>3.5</c:v>
                </c:pt>
                <c:pt idx="2067">
                  <c:v>0</c:v>
                </c:pt>
                <c:pt idx="2068">
                  <c:v>3</c:v>
                </c:pt>
                <c:pt idx="2069">
                  <c:v>21.799999237060501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1</c:v>
                </c:pt>
                <c:pt idx="2095">
                  <c:v>18.299999237060501</c:v>
                </c:pt>
                <c:pt idx="2096">
                  <c:v>3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2.0999999046325701</c:v>
                </c:pt>
                <c:pt idx="2185">
                  <c:v>1</c:v>
                </c:pt>
                <c:pt idx="2186">
                  <c:v>3.2000000476837198</c:v>
                </c:pt>
                <c:pt idx="2187">
                  <c:v>11.800000190734901</c:v>
                </c:pt>
                <c:pt idx="2188">
                  <c:v>8.6999998092651403</c:v>
                </c:pt>
                <c:pt idx="2189">
                  <c:v>13.3999996185303</c:v>
                </c:pt>
                <c:pt idx="2190">
                  <c:v>0</c:v>
                </c:pt>
                <c:pt idx="2191">
                  <c:v>0</c:v>
                </c:pt>
                <c:pt idx="2192">
                  <c:v>8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1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13</c:v>
                </c:pt>
                <c:pt idx="2207">
                  <c:v>15</c:v>
                </c:pt>
                <c:pt idx="2208">
                  <c:v>32.400001525878899</c:v>
                </c:pt>
                <c:pt idx="2209">
                  <c:v>16.100000381469702</c:v>
                </c:pt>
                <c:pt idx="2210">
                  <c:v>2</c:v>
                </c:pt>
                <c:pt idx="2211">
                  <c:v>21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18</c:v>
                </c:pt>
                <c:pt idx="2230">
                  <c:v>4</c:v>
                </c:pt>
                <c:pt idx="2231">
                  <c:v>0.40000000596046398</c:v>
                </c:pt>
                <c:pt idx="2232">
                  <c:v>14.199999809265099</c:v>
                </c:pt>
                <c:pt idx="2233">
                  <c:v>8</c:v>
                </c:pt>
                <c:pt idx="2234">
                  <c:v>0.5</c:v>
                </c:pt>
                <c:pt idx="2235">
                  <c:v>27</c:v>
                </c:pt>
                <c:pt idx="2236">
                  <c:v>17.200000762939499</c:v>
                </c:pt>
                <c:pt idx="2237">
                  <c:v>74</c:v>
                </c:pt>
                <c:pt idx="2238">
                  <c:v>29</c:v>
                </c:pt>
                <c:pt idx="2239">
                  <c:v>53.099998474121101</c:v>
                </c:pt>
                <c:pt idx="2240">
                  <c:v>28</c:v>
                </c:pt>
                <c:pt idx="2241">
                  <c:v>10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2</c:v>
                </c:pt>
                <c:pt idx="2250">
                  <c:v>49.099998474121101</c:v>
                </c:pt>
                <c:pt idx="2251">
                  <c:v>32.099998474121101</c:v>
                </c:pt>
                <c:pt idx="2252">
                  <c:v>29.600000381469702</c:v>
                </c:pt>
                <c:pt idx="2253">
                  <c:v>6.4000000953674299</c:v>
                </c:pt>
                <c:pt idx="2254">
                  <c:v>46</c:v>
                </c:pt>
                <c:pt idx="2255">
                  <c:v>3</c:v>
                </c:pt>
                <c:pt idx="2256">
                  <c:v>39.400001525878899</c:v>
                </c:pt>
                <c:pt idx="2257">
                  <c:v>36</c:v>
                </c:pt>
                <c:pt idx="2258">
                  <c:v>0</c:v>
                </c:pt>
                <c:pt idx="2259">
                  <c:v>13</c:v>
                </c:pt>
                <c:pt idx="2260">
                  <c:v>23</c:v>
                </c:pt>
                <c:pt idx="2261">
                  <c:v>64.199996948242202</c:v>
                </c:pt>
                <c:pt idx="2262">
                  <c:v>13.800000190734901</c:v>
                </c:pt>
                <c:pt idx="2263">
                  <c:v>26</c:v>
                </c:pt>
                <c:pt idx="2264">
                  <c:v>22</c:v>
                </c:pt>
                <c:pt idx="2265">
                  <c:v>4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64.400001525878906</c:v>
                </c:pt>
                <c:pt idx="2271">
                  <c:v>21.299999237060501</c:v>
                </c:pt>
                <c:pt idx="2272">
                  <c:v>25.399999618530298</c:v>
                </c:pt>
                <c:pt idx="2273">
                  <c:v>7</c:v>
                </c:pt>
                <c:pt idx="2274">
                  <c:v>0</c:v>
                </c:pt>
                <c:pt idx="2275">
                  <c:v>5</c:v>
                </c:pt>
                <c:pt idx="2276">
                  <c:v>16.100000381469702</c:v>
                </c:pt>
                <c:pt idx="2277">
                  <c:v>24</c:v>
                </c:pt>
                <c:pt idx="2278">
                  <c:v>37.400001525878899</c:v>
                </c:pt>
                <c:pt idx="2279">
                  <c:v>22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11</c:v>
                </c:pt>
                <c:pt idx="2284">
                  <c:v>0</c:v>
                </c:pt>
                <c:pt idx="2285">
                  <c:v>0</c:v>
                </c:pt>
                <c:pt idx="2286">
                  <c:v>19</c:v>
                </c:pt>
                <c:pt idx="2287">
                  <c:v>0</c:v>
                </c:pt>
                <c:pt idx="2288">
                  <c:v>13</c:v>
                </c:pt>
                <c:pt idx="2289">
                  <c:v>19</c:v>
                </c:pt>
                <c:pt idx="2290">
                  <c:v>25</c:v>
                </c:pt>
                <c:pt idx="2291">
                  <c:v>27.200000762939499</c:v>
                </c:pt>
                <c:pt idx="2292">
                  <c:v>3.2999999523162802</c:v>
                </c:pt>
                <c:pt idx="2293">
                  <c:v>42.400001525878899</c:v>
                </c:pt>
                <c:pt idx="2294">
                  <c:v>25.100000381469702</c:v>
                </c:pt>
                <c:pt idx="2295">
                  <c:v>9</c:v>
                </c:pt>
                <c:pt idx="2296">
                  <c:v>2.4000000953674299</c:v>
                </c:pt>
                <c:pt idx="2297">
                  <c:v>13</c:v>
                </c:pt>
                <c:pt idx="2298">
                  <c:v>21</c:v>
                </c:pt>
                <c:pt idx="2299">
                  <c:v>55</c:v>
                </c:pt>
                <c:pt idx="2300">
                  <c:v>6</c:v>
                </c:pt>
                <c:pt idx="2301">
                  <c:v>41</c:v>
                </c:pt>
                <c:pt idx="2302">
                  <c:v>50</c:v>
                </c:pt>
                <c:pt idx="2303">
                  <c:v>28</c:v>
                </c:pt>
                <c:pt idx="2304">
                  <c:v>30</c:v>
                </c:pt>
                <c:pt idx="2305">
                  <c:v>21</c:v>
                </c:pt>
                <c:pt idx="2306">
                  <c:v>31.299999237060501</c:v>
                </c:pt>
                <c:pt idx="2307">
                  <c:v>12</c:v>
                </c:pt>
                <c:pt idx="2308">
                  <c:v>11.300000190734901</c:v>
                </c:pt>
                <c:pt idx="2309">
                  <c:v>27</c:v>
                </c:pt>
                <c:pt idx="2310">
                  <c:v>37.099998474121101</c:v>
                </c:pt>
                <c:pt idx="2311">
                  <c:v>50</c:v>
                </c:pt>
                <c:pt idx="2312">
                  <c:v>25.5</c:v>
                </c:pt>
                <c:pt idx="2313">
                  <c:v>34.099998474121101</c:v>
                </c:pt>
                <c:pt idx="2314">
                  <c:v>49</c:v>
                </c:pt>
                <c:pt idx="2315">
                  <c:v>29.5</c:v>
                </c:pt>
                <c:pt idx="2316">
                  <c:v>36</c:v>
                </c:pt>
                <c:pt idx="2317">
                  <c:v>62.299999237060497</c:v>
                </c:pt>
                <c:pt idx="2318">
                  <c:v>48.400001525878899</c:v>
                </c:pt>
                <c:pt idx="2319">
                  <c:v>32.299999237060497</c:v>
                </c:pt>
                <c:pt idx="2320">
                  <c:v>25.200000762939499</c:v>
                </c:pt>
                <c:pt idx="2321">
                  <c:v>42.200000762939503</c:v>
                </c:pt>
                <c:pt idx="2322">
                  <c:v>12</c:v>
                </c:pt>
                <c:pt idx="2323">
                  <c:v>26</c:v>
                </c:pt>
                <c:pt idx="2324">
                  <c:v>82</c:v>
                </c:pt>
                <c:pt idx="2325">
                  <c:v>64</c:v>
                </c:pt>
                <c:pt idx="2326">
                  <c:v>67</c:v>
                </c:pt>
                <c:pt idx="2327">
                  <c:v>74.199996948242202</c:v>
                </c:pt>
                <c:pt idx="2328">
                  <c:v>41.200000762939503</c:v>
                </c:pt>
                <c:pt idx="2329">
                  <c:v>25</c:v>
                </c:pt>
                <c:pt idx="2330">
                  <c:v>16.799999237060501</c:v>
                </c:pt>
                <c:pt idx="2331">
                  <c:v>9.3000001907348597</c:v>
                </c:pt>
                <c:pt idx="2332">
                  <c:v>1</c:v>
                </c:pt>
                <c:pt idx="2333">
                  <c:v>2.9000000953674299</c:v>
                </c:pt>
                <c:pt idx="2334">
                  <c:v>18</c:v>
                </c:pt>
                <c:pt idx="2335">
                  <c:v>1.20000004768372</c:v>
                </c:pt>
                <c:pt idx="2336">
                  <c:v>53.599998474121101</c:v>
                </c:pt>
                <c:pt idx="2337">
                  <c:v>0.10000000149011599</c:v>
                </c:pt>
                <c:pt idx="2338">
                  <c:v>23.200000762939499</c:v>
                </c:pt>
                <c:pt idx="2339">
                  <c:v>7.5</c:v>
                </c:pt>
                <c:pt idx="2340">
                  <c:v>54.299999237060497</c:v>
                </c:pt>
                <c:pt idx="2341">
                  <c:v>35.799999237060497</c:v>
                </c:pt>
                <c:pt idx="2342">
                  <c:v>9</c:v>
                </c:pt>
                <c:pt idx="2343">
                  <c:v>11</c:v>
                </c:pt>
                <c:pt idx="2344">
                  <c:v>119.09999847412099</c:v>
                </c:pt>
                <c:pt idx="2345">
                  <c:v>35</c:v>
                </c:pt>
                <c:pt idx="2346">
                  <c:v>12.199999809265099</c:v>
                </c:pt>
                <c:pt idx="2347">
                  <c:v>6</c:v>
                </c:pt>
                <c:pt idx="2348">
                  <c:v>60.299999237060497</c:v>
                </c:pt>
                <c:pt idx="2349">
                  <c:v>17</c:v>
                </c:pt>
                <c:pt idx="2350">
                  <c:v>40</c:v>
                </c:pt>
                <c:pt idx="2351">
                  <c:v>25</c:v>
                </c:pt>
                <c:pt idx="2352">
                  <c:v>75</c:v>
                </c:pt>
                <c:pt idx="2353">
                  <c:v>26.299999237060501</c:v>
                </c:pt>
                <c:pt idx="2354">
                  <c:v>20.200000762939499</c:v>
                </c:pt>
                <c:pt idx="2355">
                  <c:v>46</c:v>
                </c:pt>
                <c:pt idx="2356">
                  <c:v>50</c:v>
                </c:pt>
                <c:pt idx="2357">
                  <c:v>85</c:v>
                </c:pt>
                <c:pt idx="2358">
                  <c:v>100</c:v>
                </c:pt>
                <c:pt idx="2359">
                  <c:v>68.199996948242202</c:v>
                </c:pt>
                <c:pt idx="2360">
                  <c:v>48.200000762939503</c:v>
                </c:pt>
                <c:pt idx="2361">
                  <c:v>28</c:v>
                </c:pt>
                <c:pt idx="2362">
                  <c:v>36.700000762939503</c:v>
                </c:pt>
                <c:pt idx="2363">
                  <c:v>38.5</c:v>
                </c:pt>
                <c:pt idx="2364">
                  <c:v>41.099998474121101</c:v>
                </c:pt>
                <c:pt idx="2365">
                  <c:v>43.799999237060497</c:v>
                </c:pt>
                <c:pt idx="2366">
                  <c:v>28</c:v>
                </c:pt>
                <c:pt idx="2367">
                  <c:v>0.30000001192092901</c:v>
                </c:pt>
                <c:pt idx="2368">
                  <c:v>1</c:v>
                </c:pt>
                <c:pt idx="2369">
                  <c:v>0</c:v>
                </c:pt>
                <c:pt idx="2370">
                  <c:v>0</c:v>
                </c:pt>
                <c:pt idx="2371">
                  <c:v>43</c:v>
                </c:pt>
                <c:pt idx="2372">
                  <c:v>12.300000190734901</c:v>
                </c:pt>
                <c:pt idx="2373">
                  <c:v>3</c:v>
                </c:pt>
                <c:pt idx="2374">
                  <c:v>5</c:v>
                </c:pt>
                <c:pt idx="2375">
                  <c:v>6</c:v>
                </c:pt>
                <c:pt idx="2376">
                  <c:v>0</c:v>
                </c:pt>
                <c:pt idx="2377">
                  <c:v>14</c:v>
                </c:pt>
                <c:pt idx="2378">
                  <c:v>48</c:v>
                </c:pt>
                <c:pt idx="2379">
                  <c:v>12</c:v>
                </c:pt>
                <c:pt idx="2380">
                  <c:v>16.799999237060501</c:v>
                </c:pt>
                <c:pt idx="2381">
                  <c:v>20.200000762939499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4</c:v>
                </c:pt>
                <c:pt idx="2389">
                  <c:v>42</c:v>
                </c:pt>
                <c:pt idx="2390">
                  <c:v>7.6999998092651403</c:v>
                </c:pt>
                <c:pt idx="2391">
                  <c:v>0</c:v>
                </c:pt>
                <c:pt idx="2392">
                  <c:v>0</c:v>
                </c:pt>
                <c:pt idx="2393">
                  <c:v>2.0999999046325701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2.0999999046325701</c:v>
                </c:pt>
                <c:pt idx="2402">
                  <c:v>5.3000001907348597</c:v>
                </c:pt>
                <c:pt idx="2403">
                  <c:v>21</c:v>
                </c:pt>
                <c:pt idx="2404">
                  <c:v>10</c:v>
                </c:pt>
                <c:pt idx="2405">
                  <c:v>77.300003051757798</c:v>
                </c:pt>
                <c:pt idx="2406">
                  <c:v>24</c:v>
                </c:pt>
                <c:pt idx="2407">
                  <c:v>19</c:v>
                </c:pt>
                <c:pt idx="2408">
                  <c:v>7</c:v>
                </c:pt>
                <c:pt idx="2409">
                  <c:v>54</c:v>
                </c:pt>
                <c:pt idx="2410">
                  <c:v>23.600000381469702</c:v>
                </c:pt>
                <c:pt idx="2411">
                  <c:v>15.1000003814697</c:v>
                </c:pt>
                <c:pt idx="2412">
                  <c:v>19</c:v>
                </c:pt>
                <c:pt idx="2413">
                  <c:v>13</c:v>
                </c:pt>
                <c:pt idx="2414">
                  <c:v>45</c:v>
                </c:pt>
                <c:pt idx="2415">
                  <c:v>10.199999809265099</c:v>
                </c:pt>
                <c:pt idx="2416">
                  <c:v>4.5</c:v>
                </c:pt>
                <c:pt idx="2417">
                  <c:v>2</c:v>
                </c:pt>
                <c:pt idx="2418">
                  <c:v>0</c:v>
                </c:pt>
                <c:pt idx="2419">
                  <c:v>45</c:v>
                </c:pt>
                <c:pt idx="2420">
                  <c:v>1.20000004768372</c:v>
                </c:pt>
                <c:pt idx="2421">
                  <c:v>1.5</c:v>
                </c:pt>
                <c:pt idx="2422">
                  <c:v>3.2000000476837198</c:v>
                </c:pt>
                <c:pt idx="2423">
                  <c:v>0.30000001192092901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20</c:v>
                </c:pt>
                <c:pt idx="2437">
                  <c:v>10</c:v>
                </c:pt>
                <c:pt idx="2438">
                  <c:v>3.0999999046325701</c:v>
                </c:pt>
                <c:pt idx="2439">
                  <c:v>0</c:v>
                </c:pt>
                <c:pt idx="2440">
                  <c:v>0</c:v>
                </c:pt>
                <c:pt idx="2441">
                  <c:v>3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1.79999995231628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2.5</c:v>
                </c:pt>
                <c:pt idx="2488">
                  <c:v>0</c:v>
                </c:pt>
                <c:pt idx="2489">
                  <c:v>6.0999999046325701</c:v>
                </c:pt>
                <c:pt idx="2490">
                  <c:v>0</c:v>
                </c:pt>
                <c:pt idx="2491">
                  <c:v>35.200000762939503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8.1999998092651403</c:v>
                </c:pt>
                <c:pt idx="2563">
                  <c:v>18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6</c:v>
                </c:pt>
                <c:pt idx="2575">
                  <c:v>24.399999618530298</c:v>
                </c:pt>
                <c:pt idx="2576">
                  <c:v>0</c:v>
                </c:pt>
                <c:pt idx="2577">
                  <c:v>0</c:v>
                </c:pt>
                <c:pt idx="2578">
                  <c:v>48</c:v>
                </c:pt>
                <c:pt idx="2579">
                  <c:v>0</c:v>
                </c:pt>
                <c:pt idx="2580">
                  <c:v>1</c:v>
                </c:pt>
                <c:pt idx="2581">
                  <c:v>39</c:v>
                </c:pt>
                <c:pt idx="2582">
                  <c:v>1.20000004768372</c:v>
                </c:pt>
                <c:pt idx="2583">
                  <c:v>1.29999995231628</c:v>
                </c:pt>
                <c:pt idx="2584">
                  <c:v>25</c:v>
                </c:pt>
                <c:pt idx="2585">
                  <c:v>20</c:v>
                </c:pt>
                <c:pt idx="2586">
                  <c:v>6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1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4</c:v>
                </c:pt>
                <c:pt idx="2597">
                  <c:v>0</c:v>
                </c:pt>
                <c:pt idx="2598">
                  <c:v>20</c:v>
                </c:pt>
                <c:pt idx="2599">
                  <c:v>18</c:v>
                </c:pt>
                <c:pt idx="2600">
                  <c:v>46.200000762939503</c:v>
                </c:pt>
                <c:pt idx="2601">
                  <c:v>16.200000762939499</c:v>
                </c:pt>
                <c:pt idx="2602">
                  <c:v>0</c:v>
                </c:pt>
                <c:pt idx="2603">
                  <c:v>10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28</c:v>
                </c:pt>
                <c:pt idx="2617">
                  <c:v>41</c:v>
                </c:pt>
                <c:pt idx="2618">
                  <c:v>0.20000000298023199</c:v>
                </c:pt>
                <c:pt idx="2619">
                  <c:v>23</c:v>
                </c:pt>
                <c:pt idx="2620">
                  <c:v>79</c:v>
                </c:pt>
                <c:pt idx="2621">
                  <c:v>6</c:v>
                </c:pt>
                <c:pt idx="2622">
                  <c:v>18.200000762939499</c:v>
                </c:pt>
                <c:pt idx="2623">
                  <c:v>14</c:v>
                </c:pt>
                <c:pt idx="2624">
                  <c:v>23</c:v>
                </c:pt>
                <c:pt idx="2625">
                  <c:v>16.100000381469702</c:v>
                </c:pt>
                <c:pt idx="2626">
                  <c:v>53</c:v>
                </c:pt>
                <c:pt idx="2627">
                  <c:v>50</c:v>
                </c:pt>
                <c:pt idx="2628">
                  <c:v>54</c:v>
                </c:pt>
                <c:pt idx="2629">
                  <c:v>23.200000762939499</c:v>
                </c:pt>
                <c:pt idx="2630">
                  <c:v>36</c:v>
                </c:pt>
                <c:pt idx="2631">
                  <c:v>44</c:v>
                </c:pt>
                <c:pt idx="2632">
                  <c:v>20</c:v>
                </c:pt>
                <c:pt idx="2633">
                  <c:v>100</c:v>
                </c:pt>
                <c:pt idx="2634">
                  <c:v>0</c:v>
                </c:pt>
                <c:pt idx="2635">
                  <c:v>0</c:v>
                </c:pt>
                <c:pt idx="2636">
                  <c:v>24</c:v>
                </c:pt>
                <c:pt idx="2637">
                  <c:v>10.1000003814697</c:v>
                </c:pt>
                <c:pt idx="2638">
                  <c:v>36</c:v>
                </c:pt>
                <c:pt idx="2639">
                  <c:v>21</c:v>
                </c:pt>
                <c:pt idx="2640">
                  <c:v>3</c:v>
                </c:pt>
                <c:pt idx="2641">
                  <c:v>25.200000762939499</c:v>
                </c:pt>
                <c:pt idx="2642">
                  <c:v>38.900001525878899</c:v>
                </c:pt>
                <c:pt idx="2643">
                  <c:v>20</c:v>
                </c:pt>
                <c:pt idx="2644">
                  <c:v>43.5</c:v>
                </c:pt>
                <c:pt idx="2645">
                  <c:v>20</c:v>
                </c:pt>
                <c:pt idx="2646">
                  <c:v>25.299999237060501</c:v>
                </c:pt>
                <c:pt idx="2647">
                  <c:v>20</c:v>
                </c:pt>
                <c:pt idx="2648">
                  <c:v>42.400001525878899</c:v>
                </c:pt>
                <c:pt idx="2649">
                  <c:v>35.200000762939503</c:v>
                </c:pt>
                <c:pt idx="2650">
                  <c:v>48</c:v>
                </c:pt>
                <c:pt idx="2651">
                  <c:v>38</c:v>
                </c:pt>
                <c:pt idx="2652">
                  <c:v>10</c:v>
                </c:pt>
                <c:pt idx="2653">
                  <c:v>10</c:v>
                </c:pt>
                <c:pt idx="2654">
                  <c:v>27</c:v>
                </c:pt>
                <c:pt idx="2655">
                  <c:v>18</c:v>
                </c:pt>
                <c:pt idx="2656">
                  <c:v>15.300000190734901</c:v>
                </c:pt>
                <c:pt idx="2657">
                  <c:v>30.399999618530298</c:v>
                </c:pt>
                <c:pt idx="2658">
                  <c:v>25</c:v>
                </c:pt>
                <c:pt idx="2659">
                  <c:v>24</c:v>
                </c:pt>
                <c:pt idx="2660">
                  <c:v>10</c:v>
                </c:pt>
                <c:pt idx="2661">
                  <c:v>8.1999998092651403</c:v>
                </c:pt>
                <c:pt idx="2662">
                  <c:v>25</c:v>
                </c:pt>
                <c:pt idx="2663">
                  <c:v>32.700000762939503</c:v>
                </c:pt>
                <c:pt idx="2664">
                  <c:v>35</c:v>
                </c:pt>
                <c:pt idx="2665">
                  <c:v>20</c:v>
                </c:pt>
                <c:pt idx="2666">
                  <c:v>68.199996948242202</c:v>
                </c:pt>
                <c:pt idx="2667">
                  <c:v>25</c:v>
                </c:pt>
                <c:pt idx="2668">
                  <c:v>35</c:v>
                </c:pt>
                <c:pt idx="2669">
                  <c:v>24.299999237060501</c:v>
                </c:pt>
                <c:pt idx="2670">
                  <c:v>18</c:v>
                </c:pt>
                <c:pt idx="2671">
                  <c:v>17.200000762939499</c:v>
                </c:pt>
                <c:pt idx="2672">
                  <c:v>15</c:v>
                </c:pt>
                <c:pt idx="2673">
                  <c:v>1.20000004768372</c:v>
                </c:pt>
                <c:pt idx="2674">
                  <c:v>14</c:v>
                </c:pt>
                <c:pt idx="2675">
                  <c:v>0.5</c:v>
                </c:pt>
                <c:pt idx="2676">
                  <c:v>10</c:v>
                </c:pt>
                <c:pt idx="2677">
                  <c:v>25</c:v>
                </c:pt>
                <c:pt idx="2678">
                  <c:v>42</c:v>
                </c:pt>
                <c:pt idx="2679">
                  <c:v>75.199996948242202</c:v>
                </c:pt>
                <c:pt idx="2680">
                  <c:v>80.099998474121094</c:v>
                </c:pt>
                <c:pt idx="2681">
                  <c:v>76.300003051757798</c:v>
                </c:pt>
                <c:pt idx="2682">
                  <c:v>9.1000003814697301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14</c:v>
                </c:pt>
                <c:pt idx="2688">
                  <c:v>54</c:v>
                </c:pt>
                <c:pt idx="2689">
                  <c:v>24.399999618530298</c:v>
                </c:pt>
                <c:pt idx="2690">
                  <c:v>22.399999618530298</c:v>
                </c:pt>
                <c:pt idx="2691">
                  <c:v>27</c:v>
                </c:pt>
                <c:pt idx="2692">
                  <c:v>5</c:v>
                </c:pt>
                <c:pt idx="2693">
                  <c:v>42.200000762939503</c:v>
                </c:pt>
                <c:pt idx="2694">
                  <c:v>28.799999237060501</c:v>
                </c:pt>
                <c:pt idx="2695">
                  <c:v>5.8000001907348597</c:v>
                </c:pt>
                <c:pt idx="2696">
                  <c:v>6.1999998092651403</c:v>
                </c:pt>
                <c:pt idx="2697">
                  <c:v>1</c:v>
                </c:pt>
                <c:pt idx="2698">
                  <c:v>28.200000762939499</c:v>
                </c:pt>
                <c:pt idx="2699">
                  <c:v>49</c:v>
                </c:pt>
                <c:pt idx="2700">
                  <c:v>45.599998474121101</c:v>
                </c:pt>
                <c:pt idx="2701">
                  <c:v>41</c:v>
                </c:pt>
                <c:pt idx="2702">
                  <c:v>19.200000762939499</c:v>
                </c:pt>
                <c:pt idx="2703">
                  <c:v>10</c:v>
                </c:pt>
                <c:pt idx="2704">
                  <c:v>0.80000001192092896</c:v>
                </c:pt>
                <c:pt idx="2705">
                  <c:v>1.3999999761581401</c:v>
                </c:pt>
                <c:pt idx="2706">
                  <c:v>0.10000000149011599</c:v>
                </c:pt>
                <c:pt idx="2707">
                  <c:v>0</c:v>
                </c:pt>
                <c:pt idx="2708">
                  <c:v>4.1999998092651403</c:v>
                </c:pt>
                <c:pt idx="2709">
                  <c:v>45</c:v>
                </c:pt>
                <c:pt idx="2710">
                  <c:v>4</c:v>
                </c:pt>
                <c:pt idx="2711">
                  <c:v>0</c:v>
                </c:pt>
                <c:pt idx="2712">
                  <c:v>0</c:v>
                </c:pt>
                <c:pt idx="2713">
                  <c:v>2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9.3000001907348597</c:v>
                </c:pt>
                <c:pt idx="2718">
                  <c:v>23.5</c:v>
                </c:pt>
                <c:pt idx="2719">
                  <c:v>22</c:v>
                </c:pt>
                <c:pt idx="2720">
                  <c:v>36</c:v>
                </c:pt>
                <c:pt idx="2721">
                  <c:v>28</c:v>
                </c:pt>
                <c:pt idx="2722">
                  <c:v>2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1.79999995231628</c:v>
                </c:pt>
                <c:pt idx="2738">
                  <c:v>19.399999618530298</c:v>
                </c:pt>
                <c:pt idx="2739">
                  <c:v>0</c:v>
                </c:pt>
                <c:pt idx="2740">
                  <c:v>0</c:v>
                </c:pt>
                <c:pt idx="2741">
                  <c:v>14.3999996185303</c:v>
                </c:pt>
                <c:pt idx="2742">
                  <c:v>0.20000000298023199</c:v>
                </c:pt>
                <c:pt idx="2743">
                  <c:v>32</c:v>
                </c:pt>
                <c:pt idx="2744">
                  <c:v>5.5999999046325701</c:v>
                </c:pt>
                <c:pt idx="2745">
                  <c:v>16</c:v>
                </c:pt>
                <c:pt idx="2746">
                  <c:v>95</c:v>
                </c:pt>
                <c:pt idx="2747">
                  <c:v>15</c:v>
                </c:pt>
                <c:pt idx="2748">
                  <c:v>32</c:v>
                </c:pt>
                <c:pt idx="2749">
                  <c:v>17</c:v>
                </c:pt>
                <c:pt idx="2750">
                  <c:v>60</c:v>
                </c:pt>
                <c:pt idx="2751">
                  <c:v>0.30000001192092901</c:v>
                </c:pt>
                <c:pt idx="2752">
                  <c:v>0</c:v>
                </c:pt>
                <c:pt idx="2753">
                  <c:v>3.5</c:v>
                </c:pt>
                <c:pt idx="2754">
                  <c:v>29</c:v>
                </c:pt>
                <c:pt idx="2755">
                  <c:v>44.200000762939503</c:v>
                </c:pt>
                <c:pt idx="2756">
                  <c:v>12</c:v>
                </c:pt>
                <c:pt idx="2757">
                  <c:v>53</c:v>
                </c:pt>
                <c:pt idx="2758">
                  <c:v>31.200000762939499</c:v>
                </c:pt>
                <c:pt idx="2759">
                  <c:v>18.200000762939499</c:v>
                </c:pt>
                <c:pt idx="2760">
                  <c:v>44</c:v>
                </c:pt>
                <c:pt idx="2761">
                  <c:v>21</c:v>
                </c:pt>
                <c:pt idx="2762">
                  <c:v>43.799999237060497</c:v>
                </c:pt>
                <c:pt idx="2763">
                  <c:v>92.099998474121094</c:v>
                </c:pt>
                <c:pt idx="2764">
                  <c:v>37</c:v>
                </c:pt>
                <c:pt idx="2765">
                  <c:v>20</c:v>
                </c:pt>
                <c:pt idx="2766">
                  <c:v>21</c:v>
                </c:pt>
                <c:pt idx="2767">
                  <c:v>26</c:v>
                </c:pt>
                <c:pt idx="2768">
                  <c:v>21.200000762939499</c:v>
                </c:pt>
                <c:pt idx="2769">
                  <c:v>40</c:v>
                </c:pt>
                <c:pt idx="2770">
                  <c:v>41</c:v>
                </c:pt>
                <c:pt idx="2771">
                  <c:v>31</c:v>
                </c:pt>
                <c:pt idx="2772">
                  <c:v>22.399999618530298</c:v>
                </c:pt>
                <c:pt idx="2773">
                  <c:v>4</c:v>
                </c:pt>
                <c:pt idx="2774">
                  <c:v>12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25</c:v>
                </c:pt>
                <c:pt idx="2785">
                  <c:v>9</c:v>
                </c:pt>
                <c:pt idx="2786">
                  <c:v>18.200000762939499</c:v>
                </c:pt>
                <c:pt idx="2787">
                  <c:v>2</c:v>
                </c:pt>
                <c:pt idx="2788">
                  <c:v>4</c:v>
                </c:pt>
                <c:pt idx="2789">
                  <c:v>2.7999999523162802</c:v>
                </c:pt>
                <c:pt idx="2790">
                  <c:v>0.30000001192092901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18</c:v>
                </c:pt>
                <c:pt idx="2798">
                  <c:v>0.89999997615814198</c:v>
                </c:pt>
                <c:pt idx="2799">
                  <c:v>12</c:v>
                </c:pt>
                <c:pt idx="2800">
                  <c:v>3</c:v>
                </c:pt>
                <c:pt idx="2801">
                  <c:v>32</c:v>
                </c:pt>
                <c:pt idx="2802">
                  <c:v>14</c:v>
                </c:pt>
                <c:pt idx="2803">
                  <c:v>0</c:v>
                </c:pt>
                <c:pt idx="2804">
                  <c:v>0</c:v>
                </c:pt>
                <c:pt idx="2805">
                  <c:v>1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7.0999999046325701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1.8999999761581401</c:v>
                </c:pt>
                <c:pt idx="2824">
                  <c:v>0.20000000298023199</c:v>
                </c:pt>
                <c:pt idx="2825">
                  <c:v>0</c:v>
                </c:pt>
                <c:pt idx="2826">
                  <c:v>0.30000001192092901</c:v>
                </c:pt>
                <c:pt idx="2827">
                  <c:v>0.30000001192092901</c:v>
                </c:pt>
                <c:pt idx="2828">
                  <c:v>2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78</c:v>
                </c:pt>
                <c:pt idx="2837">
                  <c:v>26.100000381469702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6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0.69999998807907104</c:v>
                </c:pt>
                <c:pt idx="2908">
                  <c:v>16</c:v>
                </c:pt>
                <c:pt idx="2909">
                  <c:v>5.5999999046325701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14</c:v>
                </c:pt>
                <c:pt idx="2950">
                  <c:v>0</c:v>
                </c:pt>
                <c:pt idx="2951">
                  <c:v>0</c:v>
                </c:pt>
                <c:pt idx="2952">
                  <c:v>1.29999995231628</c:v>
                </c:pt>
                <c:pt idx="2953">
                  <c:v>12</c:v>
                </c:pt>
                <c:pt idx="2954">
                  <c:v>37</c:v>
                </c:pt>
                <c:pt idx="2955">
                  <c:v>14</c:v>
                </c:pt>
                <c:pt idx="2956">
                  <c:v>28</c:v>
                </c:pt>
                <c:pt idx="2957">
                  <c:v>71.199996948242202</c:v>
                </c:pt>
                <c:pt idx="2958">
                  <c:v>4.1999998092651403</c:v>
                </c:pt>
                <c:pt idx="2959">
                  <c:v>28</c:v>
                </c:pt>
                <c:pt idx="2960">
                  <c:v>3.9000000953674299</c:v>
                </c:pt>
                <c:pt idx="2961">
                  <c:v>2</c:v>
                </c:pt>
                <c:pt idx="2962">
                  <c:v>46</c:v>
                </c:pt>
                <c:pt idx="2963">
                  <c:v>4.3000001907348597</c:v>
                </c:pt>
                <c:pt idx="2964">
                  <c:v>47</c:v>
                </c:pt>
                <c:pt idx="2965">
                  <c:v>20</c:v>
                </c:pt>
                <c:pt idx="2966">
                  <c:v>0</c:v>
                </c:pt>
                <c:pt idx="2967">
                  <c:v>47</c:v>
                </c:pt>
                <c:pt idx="2968">
                  <c:v>24.600000381469702</c:v>
                </c:pt>
                <c:pt idx="2969">
                  <c:v>0</c:v>
                </c:pt>
                <c:pt idx="2970">
                  <c:v>74</c:v>
                </c:pt>
                <c:pt idx="2971">
                  <c:v>85.199996948242202</c:v>
                </c:pt>
                <c:pt idx="2972">
                  <c:v>24</c:v>
                </c:pt>
                <c:pt idx="2973">
                  <c:v>25</c:v>
                </c:pt>
                <c:pt idx="2974">
                  <c:v>12</c:v>
                </c:pt>
                <c:pt idx="2975">
                  <c:v>52</c:v>
                </c:pt>
                <c:pt idx="2976">
                  <c:v>6</c:v>
                </c:pt>
                <c:pt idx="2977">
                  <c:v>0</c:v>
                </c:pt>
                <c:pt idx="2978">
                  <c:v>0</c:v>
                </c:pt>
                <c:pt idx="2979">
                  <c:v>100.09999847412099</c:v>
                </c:pt>
                <c:pt idx="2980">
                  <c:v>6.1999998092651403</c:v>
                </c:pt>
                <c:pt idx="2981">
                  <c:v>74</c:v>
                </c:pt>
                <c:pt idx="2982">
                  <c:v>82</c:v>
                </c:pt>
                <c:pt idx="2983">
                  <c:v>27</c:v>
                </c:pt>
                <c:pt idx="2984">
                  <c:v>34.5</c:v>
                </c:pt>
                <c:pt idx="2985">
                  <c:v>31</c:v>
                </c:pt>
                <c:pt idx="2986">
                  <c:v>55</c:v>
                </c:pt>
                <c:pt idx="2987">
                  <c:v>44.099998474121101</c:v>
                </c:pt>
                <c:pt idx="2988">
                  <c:v>8.5</c:v>
                </c:pt>
                <c:pt idx="2989">
                  <c:v>14</c:v>
                </c:pt>
                <c:pt idx="2990">
                  <c:v>75</c:v>
                </c:pt>
                <c:pt idx="2991">
                  <c:v>0</c:v>
                </c:pt>
                <c:pt idx="2992">
                  <c:v>12</c:v>
                </c:pt>
                <c:pt idx="2993">
                  <c:v>25</c:v>
                </c:pt>
                <c:pt idx="2994">
                  <c:v>12</c:v>
                </c:pt>
                <c:pt idx="2995">
                  <c:v>10.800000190734901</c:v>
                </c:pt>
                <c:pt idx="2996">
                  <c:v>49.099998474121101</c:v>
                </c:pt>
                <c:pt idx="2997">
                  <c:v>31.899999618530298</c:v>
                </c:pt>
                <c:pt idx="2998">
                  <c:v>11.6000003814697</c:v>
                </c:pt>
                <c:pt idx="2999">
                  <c:v>3.5</c:v>
                </c:pt>
                <c:pt idx="3000">
                  <c:v>18</c:v>
                </c:pt>
                <c:pt idx="3001">
                  <c:v>17.600000381469702</c:v>
                </c:pt>
                <c:pt idx="3002">
                  <c:v>6</c:v>
                </c:pt>
                <c:pt idx="3003">
                  <c:v>33</c:v>
                </c:pt>
                <c:pt idx="3004">
                  <c:v>30.899999618530298</c:v>
                </c:pt>
                <c:pt idx="3005">
                  <c:v>57</c:v>
                </c:pt>
                <c:pt idx="3006">
                  <c:v>30</c:v>
                </c:pt>
                <c:pt idx="3007">
                  <c:v>35.400001525878899</c:v>
                </c:pt>
                <c:pt idx="3008">
                  <c:v>16.399999618530298</c:v>
                </c:pt>
                <c:pt idx="3009">
                  <c:v>23.200000762939499</c:v>
                </c:pt>
                <c:pt idx="3010">
                  <c:v>32</c:v>
                </c:pt>
                <c:pt idx="3011">
                  <c:v>14.199999809265099</c:v>
                </c:pt>
                <c:pt idx="3012">
                  <c:v>41.599998474121101</c:v>
                </c:pt>
                <c:pt idx="3013">
                  <c:v>10.3999996185303</c:v>
                </c:pt>
                <c:pt idx="3014">
                  <c:v>5</c:v>
                </c:pt>
                <c:pt idx="3015">
                  <c:v>2.7000000476837198</c:v>
                </c:pt>
                <c:pt idx="3016">
                  <c:v>75</c:v>
                </c:pt>
                <c:pt idx="3017">
                  <c:v>28.100000381469702</c:v>
                </c:pt>
                <c:pt idx="3018">
                  <c:v>8</c:v>
                </c:pt>
                <c:pt idx="3019">
                  <c:v>2.7999999523162802</c:v>
                </c:pt>
                <c:pt idx="3020">
                  <c:v>14</c:v>
                </c:pt>
                <c:pt idx="3021">
                  <c:v>30.799999237060501</c:v>
                </c:pt>
                <c:pt idx="3022">
                  <c:v>22</c:v>
                </c:pt>
                <c:pt idx="3023">
                  <c:v>51.200000762939503</c:v>
                </c:pt>
                <c:pt idx="3024">
                  <c:v>3.2000000476837198</c:v>
                </c:pt>
                <c:pt idx="3025">
                  <c:v>13.5</c:v>
                </c:pt>
                <c:pt idx="3026">
                  <c:v>5</c:v>
                </c:pt>
                <c:pt idx="3027">
                  <c:v>24</c:v>
                </c:pt>
                <c:pt idx="3028">
                  <c:v>19.399999618530298</c:v>
                </c:pt>
                <c:pt idx="3029">
                  <c:v>5.0999999046325701</c:v>
                </c:pt>
                <c:pt idx="3030">
                  <c:v>47.799999237060497</c:v>
                </c:pt>
                <c:pt idx="3031">
                  <c:v>6.4000000953674299</c:v>
                </c:pt>
                <c:pt idx="3032">
                  <c:v>1</c:v>
                </c:pt>
                <c:pt idx="3033">
                  <c:v>12</c:v>
                </c:pt>
                <c:pt idx="3034">
                  <c:v>0</c:v>
                </c:pt>
                <c:pt idx="3035">
                  <c:v>6</c:v>
                </c:pt>
                <c:pt idx="3036">
                  <c:v>19.200000762939499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10.6000003814697</c:v>
                </c:pt>
                <c:pt idx="3041">
                  <c:v>25</c:v>
                </c:pt>
                <c:pt idx="3042">
                  <c:v>58.200000762939503</c:v>
                </c:pt>
                <c:pt idx="3043">
                  <c:v>95</c:v>
                </c:pt>
                <c:pt idx="3044">
                  <c:v>27.799999237060501</c:v>
                </c:pt>
                <c:pt idx="3045">
                  <c:v>80</c:v>
                </c:pt>
                <c:pt idx="3046">
                  <c:v>28</c:v>
                </c:pt>
                <c:pt idx="3047">
                  <c:v>92.300003051757798</c:v>
                </c:pt>
                <c:pt idx="3048">
                  <c:v>24.200000762939499</c:v>
                </c:pt>
                <c:pt idx="3049">
                  <c:v>44.900001525878899</c:v>
                </c:pt>
                <c:pt idx="3050">
                  <c:v>68.099998474121094</c:v>
                </c:pt>
                <c:pt idx="3051">
                  <c:v>24.899999618530298</c:v>
                </c:pt>
                <c:pt idx="3052">
                  <c:v>47.200000762939503</c:v>
                </c:pt>
                <c:pt idx="3053">
                  <c:v>50.200000762939503</c:v>
                </c:pt>
                <c:pt idx="3054">
                  <c:v>48</c:v>
                </c:pt>
                <c:pt idx="3055">
                  <c:v>3</c:v>
                </c:pt>
                <c:pt idx="3056">
                  <c:v>50</c:v>
                </c:pt>
                <c:pt idx="3057">
                  <c:v>34.099998474121101</c:v>
                </c:pt>
                <c:pt idx="3058">
                  <c:v>40.599998474121101</c:v>
                </c:pt>
                <c:pt idx="3059">
                  <c:v>47.200000762939503</c:v>
                </c:pt>
                <c:pt idx="3060">
                  <c:v>74.099998474121094</c:v>
                </c:pt>
                <c:pt idx="3061">
                  <c:v>50</c:v>
                </c:pt>
                <c:pt idx="3062">
                  <c:v>66.199996948242202</c:v>
                </c:pt>
                <c:pt idx="3063">
                  <c:v>125</c:v>
                </c:pt>
                <c:pt idx="3064">
                  <c:v>58.299999237060497</c:v>
                </c:pt>
                <c:pt idx="3065">
                  <c:v>63</c:v>
                </c:pt>
                <c:pt idx="3066">
                  <c:v>33.599998474121101</c:v>
                </c:pt>
                <c:pt idx="3067">
                  <c:v>35.299999237060497</c:v>
                </c:pt>
                <c:pt idx="3068">
                  <c:v>44</c:v>
                </c:pt>
                <c:pt idx="3069">
                  <c:v>45</c:v>
                </c:pt>
                <c:pt idx="3070">
                  <c:v>33</c:v>
                </c:pt>
                <c:pt idx="3071">
                  <c:v>15.699999809265099</c:v>
                </c:pt>
                <c:pt idx="3072">
                  <c:v>12</c:v>
                </c:pt>
                <c:pt idx="3073">
                  <c:v>30.600000381469702</c:v>
                </c:pt>
                <c:pt idx="3074">
                  <c:v>1.3999999761581401</c:v>
                </c:pt>
                <c:pt idx="3075">
                  <c:v>0</c:v>
                </c:pt>
                <c:pt idx="3076">
                  <c:v>0</c:v>
                </c:pt>
                <c:pt idx="3077">
                  <c:v>6</c:v>
                </c:pt>
                <c:pt idx="3078">
                  <c:v>26.100000381469702</c:v>
                </c:pt>
                <c:pt idx="3079">
                  <c:v>8</c:v>
                </c:pt>
                <c:pt idx="3080">
                  <c:v>20</c:v>
                </c:pt>
                <c:pt idx="3081">
                  <c:v>14</c:v>
                </c:pt>
                <c:pt idx="3082">
                  <c:v>0</c:v>
                </c:pt>
                <c:pt idx="3083">
                  <c:v>14.8999996185303</c:v>
                </c:pt>
                <c:pt idx="3084">
                  <c:v>0</c:v>
                </c:pt>
                <c:pt idx="3085">
                  <c:v>0</c:v>
                </c:pt>
                <c:pt idx="3086">
                  <c:v>6</c:v>
                </c:pt>
                <c:pt idx="3087">
                  <c:v>0</c:v>
                </c:pt>
                <c:pt idx="3088">
                  <c:v>0</c:v>
                </c:pt>
                <c:pt idx="3089">
                  <c:v>1.6000000238418599</c:v>
                </c:pt>
                <c:pt idx="3090">
                  <c:v>0.80000001192092896</c:v>
                </c:pt>
                <c:pt idx="3091">
                  <c:v>10.800000190734901</c:v>
                </c:pt>
                <c:pt idx="3092">
                  <c:v>0</c:v>
                </c:pt>
                <c:pt idx="3093">
                  <c:v>1.8999999761581401</c:v>
                </c:pt>
                <c:pt idx="3094">
                  <c:v>0.69999998807907104</c:v>
                </c:pt>
                <c:pt idx="3095">
                  <c:v>10.699999809265099</c:v>
                </c:pt>
                <c:pt idx="3096">
                  <c:v>34.200000762939503</c:v>
                </c:pt>
                <c:pt idx="3097">
                  <c:v>22.399999618530298</c:v>
                </c:pt>
                <c:pt idx="3098">
                  <c:v>50.900001525878899</c:v>
                </c:pt>
                <c:pt idx="3099">
                  <c:v>40.200000762939503</c:v>
                </c:pt>
                <c:pt idx="3100">
                  <c:v>56.299999237060497</c:v>
                </c:pt>
                <c:pt idx="3101">
                  <c:v>22.700000762939499</c:v>
                </c:pt>
                <c:pt idx="3102">
                  <c:v>12.199999809265099</c:v>
                </c:pt>
                <c:pt idx="3103">
                  <c:v>22</c:v>
                </c:pt>
                <c:pt idx="3104">
                  <c:v>27.399999618530298</c:v>
                </c:pt>
                <c:pt idx="3105">
                  <c:v>52.099998474121101</c:v>
                </c:pt>
                <c:pt idx="3106">
                  <c:v>50</c:v>
                </c:pt>
                <c:pt idx="3107">
                  <c:v>23</c:v>
                </c:pt>
                <c:pt idx="3108">
                  <c:v>31.600000381469702</c:v>
                </c:pt>
                <c:pt idx="3109">
                  <c:v>44.200000762939503</c:v>
                </c:pt>
                <c:pt idx="3110">
                  <c:v>72</c:v>
                </c:pt>
                <c:pt idx="3111">
                  <c:v>75.199996948242202</c:v>
                </c:pt>
                <c:pt idx="3112">
                  <c:v>44</c:v>
                </c:pt>
                <c:pt idx="3113">
                  <c:v>40.099998474121101</c:v>
                </c:pt>
                <c:pt idx="3114">
                  <c:v>12.5</c:v>
                </c:pt>
                <c:pt idx="3115">
                  <c:v>35.400001525878899</c:v>
                </c:pt>
                <c:pt idx="3116">
                  <c:v>12</c:v>
                </c:pt>
                <c:pt idx="3117">
                  <c:v>31</c:v>
                </c:pt>
                <c:pt idx="3118">
                  <c:v>1.3999999761581401</c:v>
                </c:pt>
                <c:pt idx="3119">
                  <c:v>14.699999809265099</c:v>
                </c:pt>
                <c:pt idx="3120">
                  <c:v>2.5999999046325701</c:v>
                </c:pt>
                <c:pt idx="3121">
                  <c:v>48</c:v>
                </c:pt>
                <c:pt idx="3122">
                  <c:v>52.400001525878899</c:v>
                </c:pt>
                <c:pt idx="3123">
                  <c:v>34</c:v>
                </c:pt>
                <c:pt idx="3124">
                  <c:v>15.3999996185303</c:v>
                </c:pt>
                <c:pt idx="3125">
                  <c:v>40.299999237060497</c:v>
                </c:pt>
                <c:pt idx="3126">
                  <c:v>6.4000000953674299</c:v>
                </c:pt>
                <c:pt idx="3127">
                  <c:v>25.799999237060501</c:v>
                </c:pt>
                <c:pt idx="3128">
                  <c:v>41.299999237060497</c:v>
                </c:pt>
                <c:pt idx="3129">
                  <c:v>30.600000381469702</c:v>
                </c:pt>
                <c:pt idx="3130">
                  <c:v>32.799999237060497</c:v>
                </c:pt>
                <c:pt idx="3131">
                  <c:v>45.200000762939503</c:v>
                </c:pt>
                <c:pt idx="3132">
                  <c:v>5</c:v>
                </c:pt>
                <c:pt idx="3133">
                  <c:v>7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5.1999998092651403</c:v>
                </c:pt>
                <c:pt idx="3140">
                  <c:v>18.600000381469702</c:v>
                </c:pt>
                <c:pt idx="3141">
                  <c:v>15.6000003814697</c:v>
                </c:pt>
                <c:pt idx="3142">
                  <c:v>9.6999998092651403</c:v>
                </c:pt>
                <c:pt idx="3143">
                  <c:v>26.600000381469702</c:v>
                </c:pt>
                <c:pt idx="3144">
                  <c:v>3</c:v>
                </c:pt>
                <c:pt idx="3145">
                  <c:v>0</c:v>
                </c:pt>
                <c:pt idx="3146">
                  <c:v>8</c:v>
                </c:pt>
                <c:pt idx="3147">
                  <c:v>15.8999996185303</c:v>
                </c:pt>
                <c:pt idx="3148">
                  <c:v>25</c:v>
                </c:pt>
                <c:pt idx="3149">
                  <c:v>37.599998474121101</c:v>
                </c:pt>
                <c:pt idx="3150">
                  <c:v>1.29999995231628</c:v>
                </c:pt>
                <c:pt idx="3151">
                  <c:v>5.3000001907348597</c:v>
                </c:pt>
                <c:pt idx="3152">
                  <c:v>10.300000190734901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0.5</c:v>
                </c:pt>
                <c:pt idx="3164">
                  <c:v>0</c:v>
                </c:pt>
                <c:pt idx="3165">
                  <c:v>15.1000003814697</c:v>
                </c:pt>
                <c:pt idx="3166">
                  <c:v>0</c:v>
                </c:pt>
                <c:pt idx="3167">
                  <c:v>1.8999999761581401</c:v>
                </c:pt>
                <c:pt idx="3168">
                  <c:v>0.10000000149011599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1.1000000238418599</c:v>
                </c:pt>
                <c:pt idx="3183">
                  <c:v>0.60000002384185802</c:v>
                </c:pt>
                <c:pt idx="3184">
                  <c:v>20.100000381469702</c:v>
                </c:pt>
                <c:pt idx="3185">
                  <c:v>30.600000381469702</c:v>
                </c:pt>
                <c:pt idx="3186">
                  <c:v>14.3999996185303</c:v>
                </c:pt>
                <c:pt idx="3187">
                  <c:v>0</c:v>
                </c:pt>
                <c:pt idx="3188">
                  <c:v>44</c:v>
                </c:pt>
                <c:pt idx="3189">
                  <c:v>5.5999999046325701</c:v>
                </c:pt>
                <c:pt idx="3190">
                  <c:v>3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18.200000762939499</c:v>
                </c:pt>
                <c:pt idx="3276">
                  <c:v>29.600000381469702</c:v>
                </c:pt>
                <c:pt idx="3277">
                  <c:v>52.599998474121101</c:v>
                </c:pt>
                <c:pt idx="3278">
                  <c:v>1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1.20000004768372</c:v>
                </c:pt>
                <c:pt idx="3294">
                  <c:v>0.20000000298023199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0.30000001192092901</c:v>
                </c:pt>
                <c:pt idx="3303">
                  <c:v>40.900001525878899</c:v>
                </c:pt>
                <c:pt idx="3304">
                  <c:v>0</c:v>
                </c:pt>
                <c:pt idx="3305">
                  <c:v>15.6000003814697</c:v>
                </c:pt>
                <c:pt idx="3306">
                  <c:v>25</c:v>
                </c:pt>
                <c:pt idx="3307">
                  <c:v>3.4000000953674299</c:v>
                </c:pt>
                <c:pt idx="3308">
                  <c:v>2.9000000953674299</c:v>
                </c:pt>
                <c:pt idx="3309">
                  <c:v>18.600000381469702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0.20000000298023199</c:v>
                </c:pt>
                <c:pt idx="3315">
                  <c:v>42.599998474121101</c:v>
                </c:pt>
                <c:pt idx="3316">
                  <c:v>3.5999999046325701</c:v>
                </c:pt>
                <c:pt idx="3317">
                  <c:v>0</c:v>
                </c:pt>
                <c:pt idx="3318">
                  <c:v>0</c:v>
                </c:pt>
                <c:pt idx="3319">
                  <c:v>9.6000003814697301</c:v>
                </c:pt>
                <c:pt idx="3320">
                  <c:v>6.9000000953674299</c:v>
                </c:pt>
                <c:pt idx="3321">
                  <c:v>5</c:v>
                </c:pt>
                <c:pt idx="3322">
                  <c:v>7</c:v>
                </c:pt>
                <c:pt idx="3323">
                  <c:v>53</c:v>
                </c:pt>
                <c:pt idx="3324">
                  <c:v>15.199999809265099</c:v>
                </c:pt>
                <c:pt idx="3325">
                  <c:v>0</c:v>
                </c:pt>
                <c:pt idx="3326">
                  <c:v>0.20000000298023199</c:v>
                </c:pt>
                <c:pt idx="3327">
                  <c:v>0</c:v>
                </c:pt>
                <c:pt idx="3328">
                  <c:v>16.200000762939499</c:v>
                </c:pt>
                <c:pt idx="3329">
                  <c:v>19.200000762939499</c:v>
                </c:pt>
                <c:pt idx="3330">
                  <c:v>5.3000001907348597</c:v>
                </c:pt>
                <c:pt idx="3331">
                  <c:v>14.699999809265099</c:v>
                </c:pt>
                <c:pt idx="3332">
                  <c:v>42</c:v>
                </c:pt>
                <c:pt idx="3333">
                  <c:v>4.0999999046325701</c:v>
                </c:pt>
                <c:pt idx="3334">
                  <c:v>0</c:v>
                </c:pt>
                <c:pt idx="3335">
                  <c:v>3.2000000476837198</c:v>
                </c:pt>
                <c:pt idx="3336">
                  <c:v>7</c:v>
                </c:pt>
                <c:pt idx="3337">
                  <c:v>0.10000000149011599</c:v>
                </c:pt>
                <c:pt idx="3338">
                  <c:v>0.20000000298023199</c:v>
                </c:pt>
                <c:pt idx="3339">
                  <c:v>1</c:v>
                </c:pt>
                <c:pt idx="3340">
                  <c:v>0</c:v>
                </c:pt>
                <c:pt idx="3341">
                  <c:v>1.20000004768372</c:v>
                </c:pt>
                <c:pt idx="3342">
                  <c:v>0</c:v>
                </c:pt>
                <c:pt idx="3343">
                  <c:v>0</c:v>
                </c:pt>
                <c:pt idx="3344">
                  <c:v>7.5</c:v>
                </c:pt>
                <c:pt idx="3345">
                  <c:v>27.600000381469702</c:v>
                </c:pt>
                <c:pt idx="3346">
                  <c:v>27</c:v>
                </c:pt>
                <c:pt idx="3347">
                  <c:v>15</c:v>
                </c:pt>
                <c:pt idx="3348">
                  <c:v>46.799999237060497</c:v>
                </c:pt>
                <c:pt idx="3349">
                  <c:v>15</c:v>
                </c:pt>
                <c:pt idx="3350">
                  <c:v>3.7999999523162802</c:v>
                </c:pt>
                <c:pt idx="3351">
                  <c:v>2.0999999046325701</c:v>
                </c:pt>
                <c:pt idx="3352">
                  <c:v>0</c:v>
                </c:pt>
                <c:pt idx="3353">
                  <c:v>2.0999999046325701</c:v>
                </c:pt>
                <c:pt idx="3354">
                  <c:v>27</c:v>
                </c:pt>
                <c:pt idx="3355">
                  <c:v>32</c:v>
                </c:pt>
                <c:pt idx="3356">
                  <c:v>35.200000762939503</c:v>
                </c:pt>
                <c:pt idx="3357">
                  <c:v>7</c:v>
                </c:pt>
                <c:pt idx="3358">
                  <c:v>28.600000381469702</c:v>
                </c:pt>
                <c:pt idx="3359">
                  <c:v>36.400001525878899</c:v>
                </c:pt>
                <c:pt idx="3360">
                  <c:v>23.299999237060501</c:v>
                </c:pt>
                <c:pt idx="3361">
                  <c:v>17.200000762939499</c:v>
                </c:pt>
                <c:pt idx="3362">
                  <c:v>2.5</c:v>
                </c:pt>
                <c:pt idx="3363">
                  <c:v>15.3999996185303</c:v>
                </c:pt>
                <c:pt idx="3364">
                  <c:v>7.1999998092651403</c:v>
                </c:pt>
                <c:pt idx="3365">
                  <c:v>5.1999998092651403</c:v>
                </c:pt>
                <c:pt idx="3366">
                  <c:v>8.6999998092651403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17.299999237060501</c:v>
                </c:pt>
                <c:pt idx="3375">
                  <c:v>23.200000762939499</c:v>
                </c:pt>
                <c:pt idx="3376">
                  <c:v>32</c:v>
                </c:pt>
                <c:pt idx="3377">
                  <c:v>0</c:v>
                </c:pt>
                <c:pt idx="3378">
                  <c:v>0.5</c:v>
                </c:pt>
                <c:pt idx="3379">
                  <c:v>2.4000000953674299</c:v>
                </c:pt>
                <c:pt idx="3380">
                  <c:v>10.199999809265099</c:v>
                </c:pt>
                <c:pt idx="3381">
                  <c:v>0.5</c:v>
                </c:pt>
                <c:pt idx="3382">
                  <c:v>9.5</c:v>
                </c:pt>
                <c:pt idx="3383">
                  <c:v>2.5999999046325701</c:v>
                </c:pt>
                <c:pt idx="3384">
                  <c:v>1.29999995231628</c:v>
                </c:pt>
                <c:pt idx="3385">
                  <c:v>85</c:v>
                </c:pt>
                <c:pt idx="3386">
                  <c:v>70</c:v>
                </c:pt>
                <c:pt idx="3387">
                  <c:v>28</c:v>
                </c:pt>
                <c:pt idx="3388">
                  <c:v>8</c:v>
                </c:pt>
                <c:pt idx="3389">
                  <c:v>0</c:v>
                </c:pt>
                <c:pt idx="3390">
                  <c:v>0</c:v>
                </c:pt>
                <c:pt idx="3391">
                  <c:v>60.599998474121101</c:v>
                </c:pt>
                <c:pt idx="3392">
                  <c:v>87</c:v>
                </c:pt>
                <c:pt idx="3393">
                  <c:v>63</c:v>
                </c:pt>
                <c:pt idx="3394">
                  <c:v>51.200000762939503</c:v>
                </c:pt>
                <c:pt idx="3395">
                  <c:v>12.6000003814697</c:v>
                </c:pt>
                <c:pt idx="3396">
                  <c:v>6.4000000953674299</c:v>
                </c:pt>
                <c:pt idx="3397">
                  <c:v>23</c:v>
                </c:pt>
                <c:pt idx="3398">
                  <c:v>38.200000762939503</c:v>
                </c:pt>
                <c:pt idx="3399">
                  <c:v>24</c:v>
                </c:pt>
                <c:pt idx="3400">
                  <c:v>71.800003051757798</c:v>
                </c:pt>
                <c:pt idx="3401">
                  <c:v>43.099998474121101</c:v>
                </c:pt>
                <c:pt idx="3402">
                  <c:v>25.700000762939499</c:v>
                </c:pt>
                <c:pt idx="3403">
                  <c:v>36</c:v>
                </c:pt>
                <c:pt idx="3404">
                  <c:v>15</c:v>
                </c:pt>
                <c:pt idx="3405">
                  <c:v>30</c:v>
                </c:pt>
                <c:pt idx="3406">
                  <c:v>16</c:v>
                </c:pt>
                <c:pt idx="3407">
                  <c:v>9.1999998092651403</c:v>
                </c:pt>
                <c:pt idx="3408">
                  <c:v>48</c:v>
                </c:pt>
                <c:pt idx="3409">
                  <c:v>86.099998474121094</c:v>
                </c:pt>
                <c:pt idx="3410">
                  <c:v>18.799999237060501</c:v>
                </c:pt>
                <c:pt idx="3411">
                  <c:v>86.099998474121094</c:v>
                </c:pt>
                <c:pt idx="3412">
                  <c:v>12</c:v>
                </c:pt>
                <c:pt idx="3413">
                  <c:v>40</c:v>
                </c:pt>
                <c:pt idx="3414">
                  <c:v>56.799999237060497</c:v>
                </c:pt>
                <c:pt idx="3415">
                  <c:v>34.799999237060497</c:v>
                </c:pt>
                <c:pt idx="3416">
                  <c:v>8.3999996185302699</c:v>
                </c:pt>
                <c:pt idx="3417">
                  <c:v>0.60000002384185802</c:v>
                </c:pt>
                <c:pt idx="3418">
                  <c:v>17.5</c:v>
                </c:pt>
                <c:pt idx="3419">
                  <c:v>22.399999618530298</c:v>
                </c:pt>
                <c:pt idx="3420">
                  <c:v>25</c:v>
                </c:pt>
                <c:pt idx="3421">
                  <c:v>86.199996948242202</c:v>
                </c:pt>
                <c:pt idx="3422">
                  <c:v>17.5</c:v>
                </c:pt>
                <c:pt idx="3423">
                  <c:v>75</c:v>
                </c:pt>
                <c:pt idx="3424">
                  <c:v>0.40000000596046398</c:v>
                </c:pt>
                <c:pt idx="3425">
                  <c:v>25</c:v>
                </c:pt>
                <c:pt idx="3426">
                  <c:v>15.6000003814697</c:v>
                </c:pt>
                <c:pt idx="3427">
                  <c:v>29</c:v>
                </c:pt>
                <c:pt idx="3428">
                  <c:v>55.799999237060497</c:v>
                </c:pt>
                <c:pt idx="3429">
                  <c:v>31</c:v>
                </c:pt>
                <c:pt idx="3430">
                  <c:v>57</c:v>
                </c:pt>
                <c:pt idx="3431">
                  <c:v>26</c:v>
                </c:pt>
                <c:pt idx="3432">
                  <c:v>86</c:v>
                </c:pt>
                <c:pt idx="3433">
                  <c:v>75</c:v>
                </c:pt>
                <c:pt idx="3434">
                  <c:v>90</c:v>
                </c:pt>
                <c:pt idx="3435">
                  <c:v>37.799999237060497</c:v>
                </c:pt>
                <c:pt idx="3436">
                  <c:v>81.199996948242202</c:v>
                </c:pt>
                <c:pt idx="3437">
                  <c:v>30</c:v>
                </c:pt>
                <c:pt idx="3438">
                  <c:v>20</c:v>
                </c:pt>
                <c:pt idx="3439">
                  <c:v>42</c:v>
                </c:pt>
                <c:pt idx="3440">
                  <c:v>20.200000762939499</c:v>
                </c:pt>
                <c:pt idx="3441">
                  <c:v>36.200000762939503</c:v>
                </c:pt>
                <c:pt idx="3442">
                  <c:v>70</c:v>
                </c:pt>
                <c:pt idx="3443">
                  <c:v>46</c:v>
                </c:pt>
                <c:pt idx="3444">
                  <c:v>25.200000762939499</c:v>
                </c:pt>
                <c:pt idx="3445">
                  <c:v>82</c:v>
                </c:pt>
                <c:pt idx="3446">
                  <c:v>95</c:v>
                </c:pt>
                <c:pt idx="3447">
                  <c:v>90.5</c:v>
                </c:pt>
                <c:pt idx="3448">
                  <c:v>63.400001525878899</c:v>
                </c:pt>
                <c:pt idx="3449">
                  <c:v>82.400001525878906</c:v>
                </c:pt>
                <c:pt idx="3450">
                  <c:v>48</c:v>
                </c:pt>
                <c:pt idx="3451">
                  <c:v>34.700000762939503</c:v>
                </c:pt>
                <c:pt idx="3452">
                  <c:v>60</c:v>
                </c:pt>
                <c:pt idx="3453">
                  <c:v>40</c:v>
                </c:pt>
                <c:pt idx="3454">
                  <c:v>8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0.69999998807907104</c:v>
                </c:pt>
                <c:pt idx="3460">
                  <c:v>10.199999809265099</c:v>
                </c:pt>
                <c:pt idx="3461">
                  <c:v>0</c:v>
                </c:pt>
                <c:pt idx="3462">
                  <c:v>7</c:v>
                </c:pt>
                <c:pt idx="3463">
                  <c:v>0</c:v>
                </c:pt>
                <c:pt idx="3464">
                  <c:v>0</c:v>
                </c:pt>
                <c:pt idx="3465">
                  <c:v>0.5</c:v>
                </c:pt>
                <c:pt idx="3466">
                  <c:v>0</c:v>
                </c:pt>
                <c:pt idx="3467">
                  <c:v>12.199999809265099</c:v>
                </c:pt>
                <c:pt idx="3468">
                  <c:v>50.700000762939503</c:v>
                </c:pt>
                <c:pt idx="3469">
                  <c:v>68.800003051757798</c:v>
                </c:pt>
                <c:pt idx="3470">
                  <c:v>24.399999618530298</c:v>
                </c:pt>
                <c:pt idx="3471">
                  <c:v>32.099998474121101</c:v>
                </c:pt>
                <c:pt idx="3472">
                  <c:v>48</c:v>
                </c:pt>
                <c:pt idx="3473">
                  <c:v>49</c:v>
                </c:pt>
                <c:pt idx="3474">
                  <c:v>20</c:v>
                </c:pt>
                <c:pt idx="3475">
                  <c:v>21</c:v>
                </c:pt>
                <c:pt idx="3476">
                  <c:v>0</c:v>
                </c:pt>
                <c:pt idx="3477">
                  <c:v>0</c:v>
                </c:pt>
                <c:pt idx="3478">
                  <c:v>10.800000190734901</c:v>
                </c:pt>
                <c:pt idx="3479">
                  <c:v>2.0999999046325701</c:v>
                </c:pt>
                <c:pt idx="3480">
                  <c:v>1</c:v>
                </c:pt>
                <c:pt idx="3481">
                  <c:v>5.6999998092651403</c:v>
                </c:pt>
                <c:pt idx="3482">
                  <c:v>42</c:v>
                </c:pt>
                <c:pt idx="3483">
                  <c:v>16.100000381469702</c:v>
                </c:pt>
                <c:pt idx="3484">
                  <c:v>30.200000762939499</c:v>
                </c:pt>
                <c:pt idx="3485">
                  <c:v>75</c:v>
                </c:pt>
                <c:pt idx="3486">
                  <c:v>0.89999997615814198</c:v>
                </c:pt>
                <c:pt idx="3487">
                  <c:v>29</c:v>
                </c:pt>
                <c:pt idx="3488">
                  <c:v>55.200000762939503</c:v>
                </c:pt>
                <c:pt idx="3489">
                  <c:v>95</c:v>
                </c:pt>
                <c:pt idx="3490">
                  <c:v>52.099998474121101</c:v>
                </c:pt>
                <c:pt idx="3491">
                  <c:v>56</c:v>
                </c:pt>
                <c:pt idx="3492">
                  <c:v>50.200000762939503</c:v>
                </c:pt>
                <c:pt idx="3493">
                  <c:v>56.799999237060497</c:v>
                </c:pt>
                <c:pt idx="3494">
                  <c:v>54</c:v>
                </c:pt>
                <c:pt idx="3495">
                  <c:v>22.5</c:v>
                </c:pt>
                <c:pt idx="3496">
                  <c:v>19.600000381469702</c:v>
                </c:pt>
                <c:pt idx="3497">
                  <c:v>29.299999237060501</c:v>
                </c:pt>
                <c:pt idx="3498">
                  <c:v>21.899999618530298</c:v>
                </c:pt>
                <c:pt idx="3499">
                  <c:v>18.200000762939499</c:v>
                </c:pt>
                <c:pt idx="3500">
                  <c:v>21</c:v>
                </c:pt>
                <c:pt idx="3501">
                  <c:v>7.4000000953674299</c:v>
                </c:pt>
                <c:pt idx="3502">
                  <c:v>6.3000001907348597</c:v>
                </c:pt>
                <c:pt idx="3503">
                  <c:v>0</c:v>
                </c:pt>
                <c:pt idx="3504">
                  <c:v>14.199999809265099</c:v>
                </c:pt>
                <c:pt idx="3505">
                  <c:v>96.199996948242202</c:v>
                </c:pt>
                <c:pt idx="3506">
                  <c:v>17.700000762939499</c:v>
                </c:pt>
                <c:pt idx="3507">
                  <c:v>4.5999999046325701</c:v>
                </c:pt>
                <c:pt idx="3508">
                  <c:v>6</c:v>
                </c:pt>
                <c:pt idx="3509">
                  <c:v>96</c:v>
                </c:pt>
                <c:pt idx="3510">
                  <c:v>22.100000381469702</c:v>
                </c:pt>
                <c:pt idx="3511">
                  <c:v>0.40000000596046398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0.20000000298023199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11</c:v>
                </c:pt>
                <c:pt idx="3522">
                  <c:v>20</c:v>
                </c:pt>
                <c:pt idx="3523">
                  <c:v>15</c:v>
                </c:pt>
                <c:pt idx="3524">
                  <c:v>78.199996948242202</c:v>
                </c:pt>
                <c:pt idx="3525">
                  <c:v>28.399999618530298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0.10000000149011599</c:v>
                </c:pt>
                <c:pt idx="3533">
                  <c:v>0</c:v>
                </c:pt>
                <c:pt idx="3534">
                  <c:v>2.5</c:v>
                </c:pt>
                <c:pt idx="3535">
                  <c:v>0.10000000149011599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2.2999999523162802</c:v>
                </c:pt>
                <c:pt idx="3549">
                  <c:v>0</c:v>
                </c:pt>
                <c:pt idx="3550">
                  <c:v>8.1999998092651403</c:v>
                </c:pt>
                <c:pt idx="3551">
                  <c:v>0</c:v>
                </c:pt>
                <c:pt idx="3552">
                  <c:v>0</c:v>
                </c:pt>
                <c:pt idx="3553">
                  <c:v>36.200000762939503</c:v>
                </c:pt>
                <c:pt idx="3554">
                  <c:v>35</c:v>
                </c:pt>
                <c:pt idx="3555">
                  <c:v>14.199999809265099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0.20000000298023199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1</c:v>
                </c:pt>
                <c:pt idx="3611">
                  <c:v>1.20000004768372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2.9000000953674299</c:v>
                </c:pt>
                <c:pt idx="3664">
                  <c:v>7.1999998092651403</c:v>
                </c:pt>
                <c:pt idx="3665">
                  <c:v>0.10000000149011599</c:v>
                </c:pt>
                <c:pt idx="3666">
                  <c:v>1.8999999761581401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13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0.10000000149011599</c:v>
                </c:pt>
                <c:pt idx="3680">
                  <c:v>22</c:v>
                </c:pt>
                <c:pt idx="3681">
                  <c:v>0.10000000149011599</c:v>
                </c:pt>
                <c:pt idx="3682">
                  <c:v>1.3999999761581401</c:v>
                </c:pt>
                <c:pt idx="3683">
                  <c:v>0</c:v>
                </c:pt>
                <c:pt idx="3684">
                  <c:v>8</c:v>
                </c:pt>
                <c:pt idx="3685">
                  <c:v>10.199999809265099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14</c:v>
                </c:pt>
                <c:pt idx="3691">
                  <c:v>17.100000381469702</c:v>
                </c:pt>
                <c:pt idx="3692">
                  <c:v>9.3000001907348597</c:v>
                </c:pt>
                <c:pt idx="3693">
                  <c:v>34</c:v>
                </c:pt>
                <c:pt idx="3694">
                  <c:v>41</c:v>
                </c:pt>
                <c:pt idx="3695">
                  <c:v>35.5</c:v>
                </c:pt>
                <c:pt idx="3696">
                  <c:v>50</c:v>
                </c:pt>
                <c:pt idx="3697">
                  <c:v>12.3999996185303</c:v>
                </c:pt>
                <c:pt idx="3698">
                  <c:v>22.399999618530298</c:v>
                </c:pt>
                <c:pt idx="3699">
                  <c:v>5.8000001907348597</c:v>
                </c:pt>
                <c:pt idx="3700">
                  <c:v>25.200000762939499</c:v>
                </c:pt>
                <c:pt idx="3701">
                  <c:v>18.399999618530298</c:v>
                </c:pt>
                <c:pt idx="3702">
                  <c:v>2.7999999523162802</c:v>
                </c:pt>
                <c:pt idx="3703">
                  <c:v>21.299999237060501</c:v>
                </c:pt>
                <c:pt idx="3704">
                  <c:v>3.2999999523162802</c:v>
                </c:pt>
                <c:pt idx="3705">
                  <c:v>7</c:v>
                </c:pt>
                <c:pt idx="3706">
                  <c:v>100</c:v>
                </c:pt>
                <c:pt idx="3707">
                  <c:v>5.0999999046325701</c:v>
                </c:pt>
                <c:pt idx="3708">
                  <c:v>0.69999998807907104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11.199999809265099</c:v>
                </c:pt>
                <c:pt idx="3714">
                  <c:v>23</c:v>
                </c:pt>
                <c:pt idx="3715">
                  <c:v>13</c:v>
                </c:pt>
                <c:pt idx="3716">
                  <c:v>9.3000001907348597</c:v>
                </c:pt>
                <c:pt idx="3717">
                  <c:v>8</c:v>
                </c:pt>
                <c:pt idx="3718">
                  <c:v>20.899999618530298</c:v>
                </c:pt>
                <c:pt idx="3719">
                  <c:v>40.400001525878899</c:v>
                </c:pt>
                <c:pt idx="3720">
                  <c:v>28.600000381469702</c:v>
                </c:pt>
                <c:pt idx="3721">
                  <c:v>24</c:v>
                </c:pt>
                <c:pt idx="3722">
                  <c:v>27.100000381469702</c:v>
                </c:pt>
                <c:pt idx="3723">
                  <c:v>25</c:v>
                </c:pt>
                <c:pt idx="3724">
                  <c:v>10.199999809265099</c:v>
                </c:pt>
                <c:pt idx="3725">
                  <c:v>0</c:v>
                </c:pt>
                <c:pt idx="3726">
                  <c:v>13</c:v>
                </c:pt>
                <c:pt idx="3727">
                  <c:v>21.600000381469702</c:v>
                </c:pt>
                <c:pt idx="3728">
                  <c:v>97</c:v>
                </c:pt>
                <c:pt idx="3729">
                  <c:v>12.6000003814697</c:v>
                </c:pt>
                <c:pt idx="3730">
                  <c:v>12.5</c:v>
                </c:pt>
                <c:pt idx="3731">
                  <c:v>50.700000762939503</c:v>
                </c:pt>
                <c:pt idx="3732">
                  <c:v>18.200000762939499</c:v>
                </c:pt>
                <c:pt idx="3733">
                  <c:v>10.699999809265099</c:v>
                </c:pt>
                <c:pt idx="3734">
                  <c:v>43</c:v>
                </c:pt>
                <c:pt idx="3735">
                  <c:v>57</c:v>
                </c:pt>
                <c:pt idx="3736">
                  <c:v>31.600000381469702</c:v>
                </c:pt>
                <c:pt idx="3737">
                  <c:v>4.1999998092651403</c:v>
                </c:pt>
                <c:pt idx="3738">
                  <c:v>12.1000003814697</c:v>
                </c:pt>
                <c:pt idx="3739">
                  <c:v>14.6000003814697</c:v>
                </c:pt>
                <c:pt idx="3740">
                  <c:v>27</c:v>
                </c:pt>
                <c:pt idx="3741">
                  <c:v>75</c:v>
                </c:pt>
                <c:pt idx="3742">
                  <c:v>50.900001525878899</c:v>
                </c:pt>
                <c:pt idx="3743">
                  <c:v>47.299999237060497</c:v>
                </c:pt>
                <c:pt idx="3744">
                  <c:v>24</c:v>
                </c:pt>
                <c:pt idx="3745">
                  <c:v>23</c:v>
                </c:pt>
                <c:pt idx="3746">
                  <c:v>15.300000190734901</c:v>
                </c:pt>
                <c:pt idx="3747">
                  <c:v>36.299999237060497</c:v>
                </c:pt>
                <c:pt idx="3748">
                  <c:v>39</c:v>
                </c:pt>
                <c:pt idx="3749">
                  <c:v>34.799999237060497</c:v>
                </c:pt>
                <c:pt idx="3750">
                  <c:v>30</c:v>
                </c:pt>
                <c:pt idx="3751">
                  <c:v>26</c:v>
                </c:pt>
                <c:pt idx="3752">
                  <c:v>28</c:v>
                </c:pt>
                <c:pt idx="3753">
                  <c:v>16</c:v>
                </c:pt>
                <c:pt idx="3754">
                  <c:v>50.799999237060497</c:v>
                </c:pt>
                <c:pt idx="3755">
                  <c:v>38.599998474121101</c:v>
                </c:pt>
                <c:pt idx="3756">
                  <c:v>6.8000001907348597</c:v>
                </c:pt>
                <c:pt idx="3757">
                  <c:v>25.399999618530298</c:v>
                </c:pt>
                <c:pt idx="3758">
                  <c:v>26</c:v>
                </c:pt>
                <c:pt idx="3759">
                  <c:v>20.200000762939499</c:v>
                </c:pt>
                <c:pt idx="3760">
                  <c:v>6.9000000953674299</c:v>
                </c:pt>
                <c:pt idx="3761">
                  <c:v>13</c:v>
                </c:pt>
                <c:pt idx="3762">
                  <c:v>9.6000003814697301</c:v>
                </c:pt>
                <c:pt idx="3763">
                  <c:v>21.5</c:v>
                </c:pt>
                <c:pt idx="3764">
                  <c:v>2.5</c:v>
                </c:pt>
                <c:pt idx="3765">
                  <c:v>0.60000002384185802</c:v>
                </c:pt>
                <c:pt idx="3766">
                  <c:v>51.599998474121101</c:v>
                </c:pt>
                <c:pt idx="3767">
                  <c:v>35.799999237060497</c:v>
                </c:pt>
                <c:pt idx="3768">
                  <c:v>100.199996948242</c:v>
                </c:pt>
                <c:pt idx="3769">
                  <c:v>24</c:v>
                </c:pt>
                <c:pt idx="3770">
                  <c:v>1.8999999761581401</c:v>
                </c:pt>
                <c:pt idx="3771">
                  <c:v>25</c:v>
                </c:pt>
                <c:pt idx="3772">
                  <c:v>47</c:v>
                </c:pt>
                <c:pt idx="3773">
                  <c:v>13</c:v>
                </c:pt>
                <c:pt idx="3774">
                  <c:v>60</c:v>
                </c:pt>
                <c:pt idx="3775">
                  <c:v>16</c:v>
                </c:pt>
                <c:pt idx="3776">
                  <c:v>1.20000004768372</c:v>
                </c:pt>
                <c:pt idx="3777">
                  <c:v>0</c:v>
                </c:pt>
                <c:pt idx="3778">
                  <c:v>22.700000762939499</c:v>
                </c:pt>
                <c:pt idx="3779">
                  <c:v>5.1999998092651403</c:v>
                </c:pt>
                <c:pt idx="3780">
                  <c:v>63.799999237060497</c:v>
                </c:pt>
                <c:pt idx="3781">
                  <c:v>83.5</c:v>
                </c:pt>
                <c:pt idx="3782">
                  <c:v>11</c:v>
                </c:pt>
                <c:pt idx="3783">
                  <c:v>24</c:v>
                </c:pt>
                <c:pt idx="3784">
                  <c:v>38</c:v>
                </c:pt>
                <c:pt idx="3785">
                  <c:v>10.800000190734901</c:v>
                </c:pt>
                <c:pt idx="3786">
                  <c:v>1</c:v>
                </c:pt>
                <c:pt idx="3787">
                  <c:v>6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18.700000762939499</c:v>
                </c:pt>
                <c:pt idx="3792">
                  <c:v>25.399999618530298</c:v>
                </c:pt>
                <c:pt idx="3793">
                  <c:v>47.799999237060497</c:v>
                </c:pt>
                <c:pt idx="3794">
                  <c:v>31.200000762939499</c:v>
                </c:pt>
                <c:pt idx="3795">
                  <c:v>27</c:v>
                </c:pt>
                <c:pt idx="3796">
                  <c:v>10.199999809265099</c:v>
                </c:pt>
                <c:pt idx="3797">
                  <c:v>47.200000762939503</c:v>
                </c:pt>
                <c:pt idx="3798">
                  <c:v>11.6000003814697</c:v>
                </c:pt>
                <c:pt idx="3799">
                  <c:v>9.3000001907348597</c:v>
                </c:pt>
                <c:pt idx="3800">
                  <c:v>0</c:v>
                </c:pt>
                <c:pt idx="3801">
                  <c:v>8.5</c:v>
                </c:pt>
                <c:pt idx="3802">
                  <c:v>6.1999998092651403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1.3999999761581401</c:v>
                </c:pt>
                <c:pt idx="3807">
                  <c:v>9.3999996185302699</c:v>
                </c:pt>
                <c:pt idx="3808">
                  <c:v>5</c:v>
                </c:pt>
                <c:pt idx="3809">
                  <c:v>25.5</c:v>
                </c:pt>
                <c:pt idx="3810">
                  <c:v>2</c:v>
                </c:pt>
                <c:pt idx="3811">
                  <c:v>25</c:v>
                </c:pt>
                <c:pt idx="3812">
                  <c:v>24</c:v>
                </c:pt>
                <c:pt idx="3813">
                  <c:v>19.200000762939499</c:v>
                </c:pt>
                <c:pt idx="3814">
                  <c:v>4.5999999046325701</c:v>
                </c:pt>
                <c:pt idx="3815">
                  <c:v>3.4000000953674299</c:v>
                </c:pt>
                <c:pt idx="3816">
                  <c:v>67.5</c:v>
                </c:pt>
                <c:pt idx="3817">
                  <c:v>24.600000381469702</c:v>
                </c:pt>
                <c:pt idx="3818">
                  <c:v>21.5</c:v>
                </c:pt>
                <c:pt idx="3819">
                  <c:v>3.7000000476837198</c:v>
                </c:pt>
                <c:pt idx="3820">
                  <c:v>0</c:v>
                </c:pt>
                <c:pt idx="3821">
                  <c:v>8</c:v>
                </c:pt>
                <c:pt idx="3822">
                  <c:v>10.199999809265099</c:v>
                </c:pt>
                <c:pt idx="3823">
                  <c:v>10</c:v>
                </c:pt>
                <c:pt idx="3824">
                  <c:v>20</c:v>
                </c:pt>
                <c:pt idx="3825">
                  <c:v>3.5</c:v>
                </c:pt>
                <c:pt idx="3826">
                  <c:v>2.7999999523162802</c:v>
                </c:pt>
                <c:pt idx="3827">
                  <c:v>15.6000003814697</c:v>
                </c:pt>
                <c:pt idx="3828">
                  <c:v>32.799999237060497</c:v>
                </c:pt>
                <c:pt idx="3829">
                  <c:v>29.200000762939499</c:v>
                </c:pt>
                <c:pt idx="3830">
                  <c:v>1</c:v>
                </c:pt>
                <c:pt idx="3831">
                  <c:v>0</c:v>
                </c:pt>
                <c:pt idx="3832">
                  <c:v>0</c:v>
                </c:pt>
                <c:pt idx="3833">
                  <c:v>0.40000000596046398</c:v>
                </c:pt>
                <c:pt idx="3834">
                  <c:v>4.5</c:v>
                </c:pt>
                <c:pt idx="3835">
                  <c:v>30</c:v>
                </c:pt>
                <c:pt idx="3836">
                  <c:v>2.4000000953674299</c:v>
                </c:pt>
                <c:pt idx="3837">
                  <c:v>5.4000000953674299</c:v>
                </c:pt>
                <c:pt idx="3838">
                  <c:v>38.400001525878899</c:v>
                </c:pt>
                <c:pt idx="3839">
                  <c:v>51.799999237060497</c:v>
                </c:pt>
                <c:pt idx="3840">
                  <c:v>15.300000190734901</c:v>
                </c:pt>
                <c:pt idx="3841">
                  <c:v>16</c:v>
                </c:pt>
                <c:pt idx="3842">
                  <c:v>42</c:v>
                </c:pt>
                <c:pt idx="3843">
                  <c:v>16.5</c:v>
                </c:pt>
                <c:pt idx="3844">
                  <c:v>25.100000381469702</c:v>
                </c:pt>
                <c:pt idx="3845">
                  <c:v>28</c:v>
                </c:pt>
                <c:pt idx="3846">
                  <c:v>32.200000762939503</c:v>
                </c:pt>
                <c:pt idx="3847">
                  <c:v>36.299999237060497</c:v>
                </c:pt>
                <c:pt idx="3848">
                  <c:v>37</c:v>
                </c:pt>
                <c:pt idx="3849">
                  <c:v>18</c:v>
                </c:pt>
                <c:pt idx="3850">
                  <c:v>0</c:v>
                </c:pt>
                <c:pt idx="3851">
                  <c:v>6.5999999046325701</c:v>
                </c:pt>
                <c:pt idx="3852">
                  <c:v>8.3999996185302699</c:v>
                </c:pt>
                <c:pt idx="3853">
                  <c:v>17.200000762939499</c:v>
                </c:pt>
                <c:pt idx="3854">
                  <c:v>23</c:v>
                </c:pt>
                <c:pt idx="3855">
                  <c:v>32.799999237060497</c:v>
                </c:pt>
                <c:pt idx="3856">
                  <c:v>10.5</c:v>
                </c:pt>
                <c:pt idx="3857">
                  <c:v>12.6000003814697</c:v>
                </c:pt>
                <c:pt idx="3858">
                  <c:v>52</c:v>
                </c:pt>
                <c:pt idx="3859">
                  <c:v>62.200000762939503</c:v>
                </c:pt>
                <c:pt idx="3860">
                  <c:v>22.299999237060501</c:v>
                </c:pt>
                <c:pt idx="3861">
                  <c:v>50.099998474121101</c:v>
                </c:pt>
                <c:pt idx="3862">
                  <c:v>16.399999618530298</c:v>
                </c:pt>
                <c:pt idx="3863">
                  <c:v>7.8000001907348597</c:v>
                </c:pt>
                <c:pt idx="3864">
                  <c:v>25.200000762939499</c:v>
                </c:pt>
                <c:pt idx="3865">
                  <c:v>19</c:v>
                </c:pt>
                <c:pt idx="3866">
                  <c:v>75</c:v>
                </c:pt>
                <c:pt idx="3867">
                  <c:v>21.799999237060501</c:v>
                </c:pt>
                <c:pt idx="3868">
                  <c:v>50.200000762939503</c:v>
                </c:pt>
                <c:pt idx="3869">
                  <c:v>20.100000381469702</c:v>
                </c:pt>
                <c:pt idx="3870">
                  <c:v>49</c:v>
                </c:pt>
                <c:pt idx="3871">
                  <c:v>54</c:v>
                </c:pt>
                <c:pt idx="3872">
                  <c:v>18</c:v>
                </c:pt>
                <c:pt idx="3873">
                  <c:v>4.3000001907348597</c:v>
                </c:pt>
                <c:pt idx="3874">
                  <c:v>7.1999998092651403</c:v>
                </c:pt>
                <c:pt idx="3875">
                  <c:v>0</c:v>
                </c:pt>
                <c:pt idx="3876">
                  <c:v>4.1999998092651403</c:v>
                </c:pt>
                <c:pt idx="3877">
                  <c:v>0</c:v>
                </c:pt>
                <c:pt idx="3878">
                  <c:v>2</c:v>
                </c:pt>
                <c:pt idx="3879">
                  <c:v>3.7000000476837198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4.5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23.600000381469702</c:v>
                </c:pt>
                <c:pt idx="3891">
                  <c:v>1.6000000238418599</c:v>
                </c:pt>
                <c:pt idx="3892">
                  <c:v>11</c:v>
                </c:pt>
                <c:pt idx="3893">
                  <c:v>0</c:v>
                </c:pt>
                <c:pt idx="3894">
                  <c:v>0</c:v>
                </c:pt>
                <c:pt idx="3895">
                  <c:v>12</c:v>
                </c:pt>
                <c:pt idx="3896">
                  <c:v>0</c:v>
                </c:pt>
                <c:pt idx="3897">
                  <c:v>6.3000001907348597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4.1999998092651403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24</c:v>
                </c:pt>
                <c:pt idx="4012">
                  <c:v>16.200000762939499</c:v>
                </c:pt>
                <c:pt idx="4013">
                  <c:v>8.5</c:v>
                </c:pt>
                <c:pt idx="4014">
                  <c:v>45</c:v>
                </c:pt>
                <c:pt idx="4015">
                  <c:v>3.0999999046325701</c:v>
                </c:pt>
                <c:pt idx="4016">
                  <c:v>0</c:v>
                </c:pt>
                <c:pt idx="4017">
                  <c:v>10</c:v>
                </c:pt>
                <c:pt idx="4018">
                  <c:v>0.60000002384185802</c:v>
                </c:pt>
                <c:pt idx="4019">
                  <c:v>0.60000002384185802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8</c:v>
                </c:pt>
                <c:pt idx="4024">
                  <c:v>0</c:v>
                </c:pt>
                <c:pt idx="4025">
                  <c:v>7</c:v>
                </c:pt>
                <c:pt idx="4026">
                  <c:v>11.5</c:v>
                </c:pt>
                <c:pt idx="4027">
                  <c:v>7.4000000953674299</c:v>
                </c:pt>
                <c:pt idx="4028">
                  <c:v>0</c:v>
                </c:pt>
                <c:pt idx="4029">
                  <c:v>7.5</c:v>
                </c:pt>
                <c:pt idx="4030">
                  <c:v>17.100000381469702</c:v>
                </c:pt>
                <c:pt idx="4031">
                  <c:v>0</c:v>
                </c:pt>
                <c:pt idx="4032">
                  <c:v>4</c:v>
                </c:pt>
                <c:pt idx="4033">
                  <c:v>6.1999998092651403</c:v>
                </c:pt>
                <c:pt idx="4034">
                  <c:v>3.0999999046325701</c:v>
                </c:pt>
                <c:pt idx="4035">
                  <c:v>12.6000003814697</c:v>
                </c:pt>
                <c:pt idx="4036">
                  <c:v>3</c:v>
                </c:pt>
                <c:pt idx="4037">
                  <c:v>2.0999999046325701</c:v>
                </c:pt>
                <c:pt idx="4038">
                  <c:v>18.600000381469702</c:v>
                </c:pt>
                <c:pt idx="4039">
                  <c:v>45.599998474121101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35</c:v>
                </c:pt>
                <c:pt idx="4046">
                  <c:v>31.200000762939499</c:v>
                </c:pt>
                <c:pt idx="4047">
                  <c:v>33.099998474121101</c:v>
                </c:pt>
                <c:pt idx="4048">
                  <c:v>17.600000381469702</c:v>
                </c:pt>
                <c:pt idx="4049">
                  <c:v>16</c:v>
                </c:pt>
                <c:pt idx="4050">
                  <c:v>4.6999998092651403</c:v>
                </c:pt>
                <c:pt idx="4051">
                  <c:v>0</c:v>
                </c:pt>
                <c:pt idx="4052">
                  <c:v>4.5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1</c:v>
                </c:pt>
                <c:pt idx="4062">
                  <c:v>1.79999995231628</c:v>
                </c:pt>
                <c:pt idx="4063">
                  <c:v>63</c:v>
                </c:pt>
                <c:pt idx="4064">
                  <c:v>43</c:v>
                </c:pt>
                <c:pt idx="4065">
                  <c:v>5.4000000953674299</c:v>
                </c:pt>
                <c:pt idx="4066">
                  <c:v>39.299999237060497</c:v>
                </c:pt>
                <c:pt idx="4067">
                  <c:v>3.4000000953674299</c:v>
                </c:pt>
                <c:pt idx="4068">
                  <c:v>20.100000381469702</c:v>
                </c:pt>
                <c:pt idx="4069">
                  <c:v>71</c:v>
                </c:pt>
                <c:pt idx="4070">
                  <c:v>26.299999237060501</c:v>
                </c:pt>
                <c:pt idx="4071">
                  <c:v>28.600000381469702</c:v>
                </c:pt>
                <c:pt idx="4072">
                  <c:v>50.200000762939503</c:v>
                </c:pt>
                <c:pt idx="4073">
                  <c:v>48.200000762939503</c:v>
                </c:pt>
                <c:pt idx="4074">
                  <c:v>26.200000762939499</c:v>
                </c:pt>
                <c:pt idx="4075">
                  <c:v>30.200000762939499</c:v>
                </c:pt>
                <c:pt idx="4076">
                  <c:v>2.5999999046325701</c:v>
                </c:pt>
                <c:pt idx="4077">
                  <c:v>0.60000002384185802</c:v>
                </c:pt>
                <c:pt idx="4078">
                  <c:v>15.6000003814697</c:v>
                </c:pt>
                <c:pt idx="4079">
                  <c:v>2.2999999523162802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1.70000004768372</c:v>
                </c:pt>
                <c:pt idx="4087">
                  <c:v>0</c:v>
                </c:pt>
                <c:pt idx="4088">
                  <c:v>0</c:v>
                </c:pt>
                <c:pt idx="4089">
                  <c:v>1</c:v>
                </c:pt>
                <c:pt idx="4090">
                  <c:v>4.0999999046325701</c:v>
                </c:pt>
                <c:pt idx="4091">
                  <c:v>12.199999809265099</c:v>
                </c:pt>
                <c:pt idx="4092">
                  <c:v>32.099998474121101</c:v>
                </c:pt>
                <c:pt idx="4093">
                  <c:v>49</c:v>
                </c:pt>
                <c:pt idx="4094">
                  <c:v>8</c:v>
                </c:pt>
                <c:pt idx="4095">
                  <c:v>18.100000381469702</c:v>
                </c:pt>
                <c:pt idx="4096">
                  <c:v>16.399999618530298</c:v>
                </c:pt>
                <c:pt idx="4097">
                  <c:v>7.1999998092651403</c:v>
                </c:pt>
                <c:pt idx="4098">
                  <c:v>8</c:v>
                </c:pt>
                <c:pt idx="4099">
                  <c:v>16.600000381469702</c:v>
                </c:pt>
                <c:pt idx="4100">
                  <c:v>28.299999237060501</c:v>
                </c:pt>
                <c:pt idx="4101">
                  <c:v>46</c:v>
                </c:pt>
                <c:pt idx="4102">
                  <c:v>13</c:v>
                </c:pt>
                <c:pt idx="4103">
                  <c:v>0</c:v>
                </c:pt>
                <c:pt idx="4104">
                  <c:v>4</c:v>
                </c:pt>
                <c:pt idx="4105">
                  <c:v>2</c:v>
                </c:pt>
                <c:pt idx="4106">
                  <c:v>14.199999809265099</c:v>
                </c:pt>
                <c:pt idx="4107">
                  <c:v>102.5</c:v>
                </c:pt>
                <c:pt idx="4108">
                  <c:v>12</c:v>
                </c:pt>
                <c:pt idx="4109">
                  <c:v>49</c:v>
                </c:pt>
                <c:pt idx="4110">
                  <c:v>14.5</c:v>
                </c:pt>
                <c:pt idx="4111">
                  <c:v>18.399999618530298</c:v>
                </c:pt>
                <c:pt idx="4112">
                  <c:v>25.600000381469702</c:v>
                </c:pt>
                <c:pt idx="4113">
                  <c:v>14.199999809265099</c:v>
                </c:pt>
                <c:pt idx="4114">
                  <c:v>35</c:v>
                </c:pt>
                <c:pt idx="4115">
                  <c:v>67.400001525878906</c:v>
                </c:pt>
                <c:pt idx="4116">
                  <c:v>16.899999618530298</c:v>
                </c:pt>
                <c:pt idx="4117">
                  <c:v>70</c:v>
                </c:pt>
                <c:pt idx="4118">
                  <c:v>15.1000003814697</c:v>
                </c:pt>
                <c:pt idx="4119">
                  <c:v>50.200000762939503</c:v>
                </c:pt>
                <c:pt idx="4120">
                  <c:v>29</c:v>
                </c:pt>
                <c:pt idx="4121">
                  <c:v>50.5</c:v>
                </c:pt>
                <c:pt idx="4122">
                  <c:v>29</c:v>
                </c:pt>
                <c:pt idx="4123">
                  <c:v>8.8000001907348597</c:v>
                </c:pt>
                <c:pt idx="4124">
                  <c:v>6</c:v>
                </c:pt>
                <c:pt idx="4125">
                  <c:v>12</c:v>
                </c:pt>
                <c:pt idx="4126">
                  <c:v>10.5</c:v>
                </c:pt>
                <c:pt idx="4127">
                  <c:v>12</c:v>
                </c:pt>
                <c:pt idx="4128">
                  <c:v>2.0999999046325701</c:v>
                </c:pt>
                <c:pt idx="4129">
                  <c:v>6.4000000953674299</c:v>
                </c:pt>
                <c:pt idx="4130">
                  <c:v>31.200000762939499</c:v>
                </c:pt>
                <c:pt idx="4131">
                  <c:v>45</c:v>
                </c:pt>
                <c:pt idx="4132">
                  <c:v>16.399999618530298</c:v>
                </c:pt>
                <c:pt idx="4133">
                  <c:v>1</c:v>
                </c:pt>
                <c:pt idx="4134">
                  <c:v>0</c:v>
                </c:pt>
                <c:pt idx="4135">
                  <c:v>14.199999809265099</c:v>
                </c:pt>
                <c:pt idx="4136">
                  <c:v>13.300000190734901</c:v>
                </c:pt>
                <c:pt idx="4137">
                  <c:v>20</c:v>
                </c:pt>
                <c:pt idx="4138">
                  <c:v>1</c:v>
                </c:pt>
                <c:pt idx="4139">
                  <c:v>14.3999996185303</c:v>
                </c:pt>
                <c:pt idx="4140">
                  <c:v>56.599998474121101</c:v>
                </c:pt>
                <c:pt idx="4141">
                  <c:v>61.599998474121101</c:v>
                </c:pt>
                <c:pt idx="4142">
                  <c:v>98.599998474121094</c:v>
                </c:pt>
                <c:pt idx="4143">
                  <c:v>69.800003051757798</c:v>
                </c:pt>
                <c:pt idx="4144">
                  <c:v>96.199996948242202</c:v>
                </c:pt>
                <c:pt idx="4145">
                  <c:v>19</c:v>
                </c:pt>
                <c:pt idx="4146">
                  <c:v>7.6999998092651403</c:v>
                </c:pt>
                <c:pt idx="4147">
                  <c:v>41.900001525878899</c:v>
                </c:pt>
                <c:pt idx="4148">
                  <c:v>62</c:v>
                </c:pt>
                <c:pt idx="4149">
                  <c:v>39.599998474121101</c:v>
                </c:pt>
                <c:pt idx="4150">
                  <c:v>98.599998474121094</c:v>
                </c:pt>
                <c:pt idx="4151">
                  <c:v>58.400001525878899</c:v>
                </c:pt>
                <c:pt idx="4152">
                  <c:v>72</c:v>
                </c:pt>
                <c:pt idx="4153">
                  <c:v>32.5</c:v>
                </c:pt>
                <c:pt idx="4154">
                  <c:v>27.100000381469702</c:v>
                </c:pt>
                <c:pt idx="4155">
                  <c:v>21.399999618530298</c:v>
                </c:pt>
                <c:pt idx="4156">
                  <c:v>26</c:v>
                </c:pt>
                <c:pt idx="4157">
                  <c:v>41</c:v>
                </c:pt>
                <c:pt idx="4158">
                  <c:v>49.799999237060497</c:v>
                </c:pt>
                <c:pt idx="4159">
                  <c:v>55.900001525878899</c:v>
                </c:pt>
                <c:pt idx="4160">
                  <c:v>30</c:v>
                </c:pt>
                <c:pt idx="4161">
                  <c:v>50</c:v>
                </c:pt>
                <c:pt idx="4162">
                  <c:v>65.400001525878906</c:v>
                </c:pt>
                <c:pt idx="4163">
                  <c:v>47</c:v>
                </c:pt>
                <c:pt idx="4164">
                  <c:v>40.5</c:v>
                </c:pt>
                <c:pt idx="4165">
                  <c:v>28.600000381469702</c:v>
                </c:pt>
                <c:pt idx="4166">
                  <c:v>63.299999237060497</c:v>
                </c:pt>
                <c:pt idx="4167">
                  <c:v>70.099998474121094</c:v>
                </c:pt>
                <c:pt idx="4168">
                  <c:v>94.599998474121094</c:v>
                </c:pt>
                <c:pt idx="4169">
                  <c:v>70.099998474121094</c:v>
                </c:pt>
                <c:pt idx="4170">
                  <c:v>10.5</c:v>
                </c:pt>
                <c:pt idx="4171">
                  <c:v>16.200000762939499</c:v>
                </c:pt>
                <c:pt idx="4172">
                  <c:v>37</c:v>
                </c:pt>
                <c:pt idx="4173">
                  <c:v>1.6000000238418599</c:v>
                </c:pt>
                <c:pt idx="4174">
                  <c:v>3.2000000476837198</c:v>
                </c:pt>
                <c:pt idx="4175">
                  <c:v>18.600000381469702</c:v>
                </c:pt>
                <c:pt idx="4176">
                  <c:v>5</c:v>
                </c:pt>
                <c:pt idx="4177">
                  <c:v>0</c:v>
                </c:pt>
                <c:pt idx="4178">
                  <c:v>2.2000000476837198</c:v>
                </c:pt>
                <c:pt idx="4179">
                  <c:v>15</c:v>
                </c:pt>
                <c:pt idx="4180">
                  <c:v>0</c:v>
                </c:pt>
                <c:pt idx="4181">
                  <c:v>20</c:v>
                </c:pt>
                <c:pt idx="4182">
                  <c:v>12.199999809265099</c:v>
                </c:pt>
                <c:pt idx="4183">
                  <c:v>11.800000190734901</c:v>
                </c:pt>
                <c:pt idx="4184">
                  <c:v>3</c:v>
                </c:pt>
                <c:pt idx="4185">
                  <c:v>9</c:v>
                </c:pt>
                <c:pt idx="4186">
                  <c:v>11</c:v>
                </c:pt>
                <c:pt idx="4187">
                  <c:v>32</c:v>
                </c:pt>
                <c:pt idx="4188">
                  <c:v>17</c:v>
                </c:pt>
                <c:pt idx="4189">
                  <c:v>21.5</c:v>
                </c:pt>
                <c:pt idx="4190">
                  <c:v>9</c:v>
                </c:pt>
                <c:pt idx="4191">
                  <c:v>0</c:v>
                </c:pt>
                <c:pt idx="4192">
                  <c:v>8.1000003814697301</c:v>
                </c:pt>
                <c:pt idx="4193">
                  <c:v>25.5</c:v>
                </c:pt>
                <c:pt idx="4194">
                  <c:v>14</c:v>
                </c:pt>
                <c:pt idx="4195">
                  <c:v>25.100000381469702</c:v>
                </c:pt>
                <c:pt idx="4196">
                  <c:v>45.299999237060497</c:v>
                </c:pt>
                <c:pt idx="4197">
                  <c:v>25.200000762939499</c:v>
                </c:pt>
                <c:pt idx="4198">
                  <c:v>12.6000003814697</c:v>
                </c:pt>
                <c:pt idx="4199">
                  <c:v>2.4000000953674299</c:v>
                </c:pt>
                <c:pt idx="4200">
                  <c:v>0</c:v>
                </c:pt>
                <c:pt idx="4201">
                  <c:v>10</c:v>
                </c:pt>
                <c:pt idx="4202">
                  <c:v>24.5</c:v>
                </c:pt>
                <c:pt idx="4203">
                  <c:v>13.800000190734901</c:v>
                </c:pt>
                <c:pt idx="4204">
                  <c:v>70.599998474121094</c:v>
                </c:pt>
                <c:pt idx="4205">
                  <c:v>15</c:v>
                </c:pt>
                <c:pt idx="4206">
                  <c:v>18.299999237060501</c:v>
                </c:pt>
                <c:pt idx="4207">
                  <c:v>10</c:v>
                </c:pt>
                <c:pt idx="4208">
                  <c:v>38</c:v>
                </c:pt>
                <c:pt idx="4209">
                  <c:v>41</c:v>
                </c:pt>
                <c:pt idx="4210">
                  <c:v>11.6000003814697</c:v>
                </c:pt>
                <c:pt idx="4211">
                  <c:v>59</c:v>
                </c:pt>
                <c:pt idx="4212">
                  <c:v>19</c:v>
                </c:pt>
                <c:pt idx="4213">
                  <c:v>20</c:v>
                </c:pt>
                <c:pt idx="4214">
                  <c:v>36.400001525878899</c:v>
                </c:pt>
                <c:pt idx="4215">
                  <c:v>13.199999809265099</c:v>
                </c:pt>
                <c:pt idx="4216">
                  <c:v>49.099998474121101</c:v>
                </c:pt>
                <c:pt idx="4217">
                  <c:v>45.799999237060497</c:v>
                </c:pt>
                <c:pt idx="4218">
                  <c:v>87.800003051757798</c:v>
                </c:pt>
                <c:pt idx="4219">
                  <c:v>66.599998474121094</c:v>
                </c:pt>
                <c:pt idx="4220">
                  <c:v>45.099998474121101</c:v>
                </c:pt>
                <c:pt idx="4221">
                  <c:v>0.80000001192092896</c:v>
                </c:pt>
                <c:pt idx="4222">
                  <c:v>2.2000000476837198</c:v>
                </c:pt>
                <c:pt idx="4223">
                  <c:v>10.199999809265099</c:v>
                </c:pt>
                <c:pt idx="4224">
                  <c:v>20.100000381469702</c:v>
                </c:pt>
                <c:pt idx="4225">
                  <c:v>4.3000001907348597</c:v>
                </c:pt>
                <c:pt idx="4226">
                  <c:v>7</c:v>
                </c:pt>
                <c:pt idx="4227">
                  <c:v>16.399999618530298</c:v>
                </c:pt>
                <c:pt idx="4228">
                  <c:v>22</c:v>
                </c:pt>
                <c:pt idx="4229">
                  <c:v>9</c:v>
                </c:pt>
                <c:pt idx="4230">
                  <c:v>33.400001525878899</c:v>
                </c:pt>
                <c:pt idx="4231">
                  <c:v>13.8999996185303</c:v>
                </c:pt>
                <c:pt idx="4232">
                  <c:v>4.4000000953674299</c:v>
                </c:pt>
                <c:pt idx="4233">
                  <c:v>3</c:v>
                </c:pt>
                <c:pt idx="4234">
                  <c:v>22</c:v>
                </c:pt>
                <c:pt idx="4235">
                  <c:v>14.199999809265099</c:v>
                </c:pt>
                <c:pt idx="4236">
                  <c:v>8.8999996185302699</c:v>
                </c:pt>
                <c:pt idx="4237">
                  <c:v>57.5</c:v>
                </c:pt>
                <c:pt idx="4238">
                  <c:v>33.700000762939503</c:v>
                </c:pt>
                <c:pt idx="4239">
                  <c:v>54.200000762939503</c:v>
                </c:pt>
                <c:pt idx="4240">
                  <c:v>30</c:v>
                </c:pt>
                <c:pt idx="4241">
                  <c:v>31.200000762939499</c:v>
                </c:pt>
                <c:pt idx="4242">
                  <c:v>30</c:v>
                </c:pt>
                <c:pt idx="4243">
                  <c:v>14</c:v>
                </c:pt>
                <c:pt idx="4244">
                  <c:v>4.9000000953674299</c:v>
                </c:pt>
                <c:pt idx="4245">
                  <c:v>0.60000002384185802</c:v>
                </c:pt>
                <c:pt idx="4246">
                  <c:v>6</c:v>
                </c:pt>
                <c:pt idx="4247">
                  <c:v>7</c:v>
                </c:pt>
                <c:pt idx="4248">
                  <c:v>5.4000000953674299</c:v>
                </c:pt>
                <c:pt idx="4249">
                  <c:v>22</c:v>
                </c:pt>
                <c:pt idx="4250">
                  <c:v>12</c:v>
                </c:pt>
                <c:pt idx="4251">
                  <c:v>7.0999999046325701</c:v>
                </c:pt>
                <c:pt idx="4252">
                  <c:v>0.20000000298023199</c:v>
                </c:pt>
                <c:pt idx="4253">
                  <c:v>0</c:v>
                </c:pt>
                <c:pt idx="4254">
                  <c:v>0</c:v>
                </c:pt>
                <c:pt idx="4255">
                  <c:v>2.2000000476837198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3.0999999046325701</c:v>
                </c:pt>
                <c:pt idx="4261">
                  <c:v>0</c:v>
                </c:pt>
                <c:pt idx="4262">
                  <c:v>41.200000762939503</c:v>
                </c:pt>
                <c:pt idx="4263">
                  <c:v>4</c:v>
                </c:pt>
                <c:pt idx="4264">
                  <c:v>0</c:v>
                </c:pt>
                <c:pt idx="4265">
                  <c:v>8</c:v>
                </c:pt>
                <c:pt idx="4266">
                  <c:v>1.79999995231628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44.400001525878899</c:v>
                </c:pt>
                <c:pt idx="4272">
                  <c:v>4.1999998092651403</c:v>
                </c:pt>
                <c:pt idx="4273">
                  <c:v>3.9000000953674299</c:v>
                </c:pt>
                <c:pt idx="4274">
                  <c:v>10.800000190734901</c:v>
                </c:pt>
                <c:pt idx="4275">
                  <c:v>0</c:v>
                </c:pt>
                <c:pt idx="4276">
                  <c:v>2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1</c:v>
                </c:pt>
                <c:pt idx="4282">
                  <c:v>2.5999999046325701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4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2.4000000953674299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1.20000004768372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0.60000002384185802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7</c:v>
                </c:pt>
                <c:pt idx="4376">
                  <c:v>0</c:v>
                </c:pt>
                <c:pt idx="4377">
                  <c:v>3.0999999046325701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6.3000001907348597</c:v>
                </c:pt>
                <c:pt idx="4405">
                  <c:v>22</c:v>
                </c:pt>
                <c:pt idx="4406">
                  <c:v>0</c:v>
                </c:pt>
                <c:pt idx="4407">
                  <c:v>12</c:v>
                </c:pt>
                <c:pt idx="4408">
                  <c:v>20</c:v>
                </c:pt>
                <c:pt idx="4409">
                  <c:v>29</c:v>
                </c:pt>
                <c:pt idx="4410">
                  <c:v>14.300000190734901</c:v>
                </c:pt>
                <c:pt idx="4411">
                  <c:v>28.299999237060501</c:v>
                </c:pt>
                <c:pt idx="4412">
                  <c:v>20</c:v>
                </c:pt>
                <c:pt idx="4413">
                  <c:v>21.200000762939499</c:v>
                </c:pt>
                <c:pt idx="4414">
                  <c:v>30</c:v>
                </c:pt>
                <c:pt idx="4415">
                  <c:v>58</c:v>
                </c:pt>
                <c:pt idx="4416">
                  <c:v>35.299999237060497</c:v>
                </c:pt>
                <c:pt idx="4417">
                  <c:v>0</c:v>
                </c:pt>
                <c:pt idx="4418">
                  <c:v>36.799999237060497</c:v>
                </c:pt>
                <c:pt idx="4419">
                  <c:v>31.200000762939499</c:v>
                </c:pt>
                <c:pt idx="4420">
                  <c:v>25</c:v>
                </c:pt>
                <c:pt idx="4421">
                  <c:v>18.200000762939499</c:v>
                </c:pt>
                <c:pt idx="4422">
                  <c:v>22</c:v>
                </c:pt>
                <c:pt idx="4423">
                  <c:v>5.1999998092651403</c:v>
                </c:pt>
                <c:pt idx="4424">
                  <c:v>10.3999996185303</c:v>
                </c:pt>
                <c:pt idx="4425">
                  <c:v>2.7999999523162802</c:v>
                </c:pt>
                <c:pt idx="4426">
                  <c:v>36.799999237060497</c:v>
                </c:pt>
                <c:pt idx="4427">
                  <c:v>4.8000001907348597</c:v>
                </c:pt>
                <c:pt idx="4428">
                  <c:v>19.299999237060501</c:v>
                </c:pt>
                <c:pt idx="4429">
                  <c:v>17.200000762939499</c:v>
                </c:pt>
                <c:pt idx="4430">
                  <c:v>0</c:v>
                </c:pt>
                <c:pt idx="4431">
                  <c:v>0</c:v>
                </c:pt>
                <c:pt idx="4432">
                  <c:v>32.5</c:v>
                </c:pt>
                <c:pt idx="4433">
                  <c:v>21.799999237060501</c:v>
                </c:pt>
                <c:pt idx="4434">
                  <c:v>42.299999237060497</c:v>
                </c:pt>
                <c:pt idx="4435">
                  <c:v>47</c:v>
                </c:pt>
                <c:pt idx="4436">
                  <c:v>6.3000001907348597</c:v>
                </c:pt>
                <c:pt idx="4437">
                  <c:v>24.200000762939499</c:v>
                </c:pt>
                <c:pt idx="4438">
                  <c:v>84.800003051757798</c:v>
                </c:pt>
                <c:pt idx="4439">
                  <c:v>28.200000762939499</c:v>
                </c:pt>
                <c:pt idx="4440">
                  <c:v>53</c:v>
                </c:pt>
                <c:pt idx="4441">
                  <c:v>40.400001525878899</c:v>
                </c:pt>
                <c:pt idx="4442">
                  <c:v>48.400001525878899</c:v>
                </c:pt>
                <c:pt idx="4443">
                  <c:v>28.5</c:v>
                </c:pt>
                <c:pt idx="4444">
                  <c:v>14.199999809265099</c:v>
                </c:pt>
                <c:pt idx="4445">
                  <c:v>9.5</c:v>
                </c:pt>
                <c:pt idx="4446">
                  <c:v>29.899999618530298</c:v>
                </c:pt>
                <c:pt idx="4447">
                  <c:v>13.3999996185303</c:v>
                </c:pt>
                <c:pt idx="4448">
                  <c:v>9.1999998092651403</c:v>
                </c:pt>
                <c:pt idx="4449">
                  <c:v>50</c:v>
                </c:pt>
                <c:pt idx="4450">
                  <c:v>72</c:v>
                </c:pt>
                <c:pt idx="4451">
                  <c:v>49.200000762939503</c:v>
                </c:pt>
                <c:pt idx="4452">
                  <c:v>54.099998474121101</c:v>
                </c:pt>
                <c:pt idx="4453">
                  <c:v>35</c:v>
                </c:pt>
                <c:pt idx="4454">
                  <c:v>1.29999995231628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8.8999996185302699</c:v>
                </c:pt>
                <c:pt idx="4462">
                  <c:v>5.6999998092651403</c:v>
                </c:pt>
                <c:pt idx="4463">
                  <c:v>0.60000002384185802</c:v>
                </c:pt>
                <c:pt idx="4464">
                  <c:v>17</c:v>
                </c:pt>
                <c:pt idx="4465">
                  <c:v>8</c:v>
                </c:pt>
                <c:pt idx="4466">
                  <c:v>2</c:v>
                </c:pt>
                <c:pt idx="4467">
                  <c:v>4</c:v>
                </c:pt>
                <c:pt idx="4468">
                  <c:v>40</c:v>
                </c:pt>
                <c:pt idx="4469">
                  <c:v>43.200000762939503</c:v>
                </c:pt>
                <c:pt idx="4470">
                  <c:v>51.599998474121101</c:v>
                </c:pt>
                <c:pt idx="4471">
                  <c:v>20</c:v>
                </c:pt>
                <c:pt idx="4472">
                  <c:v>75</c:v>
                </c:pt>
                <c:pt idx="4473">
                  <c:v>36.299999237060497</c:v>
                </c:pt>
                <c:pt idx="4474">
                  <c:v>38</c:v>
                </c:pt>
                <c:pt idx="4475">
                  <c:v>37.200000762939503</c:v>
                </c:pt>
                <c:pt idx="4476">
                  <c:v>45.299999237060497</c:v>
                </c:pt>
                <c:pt idx="4477">
                  <c:v>10</c:v>
                </c:pt>
                <c:pt idx="4478">
                  <c:v>57.700000762939503</c:v>
                </c:pt>
                <c:pt idx="4479">
                  <c:v>22</c:v>
                </c:pt>
                <c:pt idx="4480">
                  <c:v>30.5</c:v>
                </c:pt>
                <c:pt idx="4481">
                  <c:v>32.400001525878899</c:v>
                </c:pt>
                <c:pt idx="4482">
                  <c:v>45.599998474121101</c:v>
                </c:pt>
                <c:pt idx="4483">
                  <c:v>4.4000000953674299</c:v>
                </c:pt>
                <c:pt idx="4484">
                  <c:v>13</c:v>
                </c:pt>
                <c:pt idx="4485">
                  <c:v>3.2999999523162802</c:v>
                </c:pt>
                <c:pt idx="4486">
                  <c:v>11.3999996185303</c:v>
                </c:pt>
                <c:pt idx="4487">
                  <c:v>5.1999998092651403</c:v>
                </c:pt>
                <c:pt idx="4488">
                  <c:v>1.20000004768372</c:v>
                </c:pt>
                <c:pt idx="4489">
                  <c:v>1</c:v>
                </c:pt>
                <c:pt idx="4490">
                  <c:v>42</c:v>
                </c:pt>
                <c:pt idx="4491">
                  <c:v>59</c:v>
                </c:pt>
                <c:pt idx="4492">
                  <c:v>20.200000762939499</c:v>
                </c:pt>
                <c:pt idx="4493">
                  <c:v>48</c:v>
                </c:pt>
                <c:pt idx="4494">
                  <c:v>52.400001525878899</c:v>
                </c:pt>
                <c:pt idx="4495">
                  <c:v>56.200000762939503</c:v>
                </c:pt>
                <c:pt idx="4496">
                  <c:v>78</c:v>
                </c:pt>
                <c:pt idx="4497">
                  <c:v>74</c:v>
                </c:pt>
                <c:pt idx="4498">
                  <c:v>62.700000762939503</c:v>
                </c:pt>
                <c:pt idx="4499">
                  <c:v>54.299999237060497</c:v>
                </c:pt>
                <c:pt idx="4500">
                  <c:v>71</c:v>
                </c:pt>
                <c:pt idx="4501">
                  <c:v>57.700000762939503</c:v>
                </c:pt>
                <c:pt idx="4502">
                  <c:v>76.400001525878906</c:v>
                </c:pt>
                <c:pt idx="4503">
                  <c:v>73</c:v>
                </c:pt>
                <c:pt idx="4504">
                  <c:v>48</c:v>
                </c:pt>
                <c:pt idx="4505">
                  <c:v>22.200000762939499</c:v>
                </c:pt>
                <c:pt idx="4506">
                  <c:v>15</c:v>
                </c:pt>
                <c:pt idx="4507">
                  <c:v>20.799999237060501</c:v>
                </c:pt>
                <c:pt idx="4508">
                  <c:v>30.200000762939499</c:v>
                </c:pt>
                <c:pt idx="4509">
                  <c:v>41.599998474121101</c:v>
                </c:pt>
                <c:pt idx="4510">
                  <c:v>22.399999618530298</c:v>
                </c:pt>
                <c:pt idx="4511">
                  <c:v>53.200000762939503</c:v>
                </c:pt>
                <c:pt idx="4512">
                  <c:v>43</c:v>
                </c:pt>
                <c:pt idx="4513">
                  <c:v>21</c:v>
                </c:pt>
                <c:pt idx="4514">
                  <c:v>23.200000762939499</c:v>
                </c:pt>
                <c:pt idx="4515">
                  <c:v>7.0999999046325701</c:v>
                </c:pt>
                <c:pt idx="4516">
                  <c:v>54</c:v>
                </c:pt>
                <c:pt idx="4517">
                  <c:v>5</c:v>
                </c:pt>
                <c:pt idx="4518">
                  <c:v>20</c:v>
                </c:pt>
                <c:pt idx="4519">
                  <c:v>16.399999618530298</c:v>
                </c:pt>
                <c:pt idx="4520">
                  <c:v>35</c:v>
                </c:pt>
                <c:pt idx="4521">
                  <c:v>19</c:v>
                </c:pt>
                <c:pt idx="4522">
                  <c:v>51.400001525878899</c:v>
                </c:pt>
                <c:pt idx="4523">
                  <c:v>21.5</c:v>
                </c:pt>
                <c:pt idx="4524">
                  <c:v>7</c:v>
                </c:pt>
                <c:pt idx="4525">
                  <c:v>0</c:v>
                </c:pt>
                <c:pt idx="4526">
                  <c:v>1</c:v>
                </c:pt>
                <c:pt idx="4527">
                  <c:v>0</c:v>
                </c:pt>
                <c:pt idx="4528">
                  <c:v>2</c:v>
                </c:pt>
                <c:pt idx="4529">
                  <c:v>0</c:v>
                </c:pt>
                <c:pt idx="4530">
                  <c:v>0.40000000596046398</c:v>
                </c:pt>
                <c:pt idx="4531">
                  <c:v>16.899999618530298</c:v>
                </c:pt>
                <c:pt idx="4532">
                  <c:v>31.5</c:v>
                </c:pt>
                <c:pt idx="4533">
                  <c:v>35.299999237060497</c:v>
                </c:pt>
                <c:pt idx="4534">
                  <c:v>53</c:v>
                </c:pt>
                <c:pt idx="4535">
                  <c:v>53.799999237060497</c:v>
                </c:pt>
                <c:pt idx="4536">
                  <c:v>22.899999618530298</c:v>
                </c:pt>
                <c:pt idx="4537">
                  <c:v>11.300000190734901</c:v>
                </c:pt>
                <c:pt idx="4538">
                  <c:v>10.199999809265099</c:v>
                </c:pt>
                <c:pt idx="4539">
                  <c:v>37.200000762939503</c:v>
                </c:pt>
                <c:pt idx="4540">
                  <c:v>33.200000762939503</c:v>
                </c:pt>
                <c:pt idx="4541">
                  <c:v>40.400001525878899</c:v>
                </c:pt>
                <c:pt idx="4542">
                  <c:v>14</c:v>
                </c:pt>
                <c:pt idx="4543">
                  <c:v>67.300003051757798</c:v>
                </c:pt>
                <c:pt idx="4544">
                  <c:v>3.0999999046325701</c:v>
                </c:pt>
                <c:pt idx="4545">
                  <c:v>7</c:v>
                </c:pt>
                <c:pt idx="4546">
                  <c:v>2</c:v>
                </c:pt>
                <c:pt idx="4547">
                  <c:v>8.3999996185302699</c:v>
                </c:pt>
                <c:pt idx="4548">
                  <c:v>20.5</c:v>
                </c:pt>
                <c:pt idx="4549">
                  <c:v>15.199999809265099</c:v>
                </c:pt>
                <c:pt idx="4550">
                  <c:v>21.600000381469702</c:v>
                </c:pt>
                <c:pt idx="4551">
                  <c:v>50</c:v>
                </c:pt>
                <c:pt idx="4552">
                  <c:v>62.400001525878899</c:v>
                </c:pt>
                <c:pt idx="4553">
                  <c:v>21.799999237060501</c:v>
                </c:pt>
                <c:pt idx="4554">
                  <c:v>21.899999618530298</c:v>
                </c:pt>
                <c:pt idx="4555">
                  <c:v>17</c:v>
                </c:pt>
                <c:pt idx="4556">
                  <c:v>19</c:v>
                </c:pt>
                <c:pt idx="4557">
                  <c:v>0</c:v>
                </c:pt>
                <c:pt idx="4558">
                  <c:v>0.10000000149011599</c:v>
                </c:pt>
                <c:pt idx="4559">
                  <c:v>0</c:v>
                </c:pt>
                <c:pt idx="4560">
                  <c:v>0</c:v>
                </c:pt>
                <c:pt idx="4561">
                  <c:v>4.0999999046325701</c:v>
                </c:pt>
                <c:pt idx="4562">
                  <c:v>0</c:v>
                </c:pt>
                <c:pt idx="4563">
                  <c:v>5.4000000953674299</c:v>
                </c:pt>
                <c:pt idx="4564">
                  <c:v>5.4000000953674299</c:v>
                </c:pt>
                <c:pt idx="4565">
                  <c:v>70.099998474121094</c:v>
                </c:pt>
                <c:pt idx="4566">
                  <c:v>45.200000762939503</c:v>
                </c:pt>
                <c:pt idx="4567">
                  <c:v>52</c:v>
                </c:pt>
                <c:pt idx="4568">
                  <c:v>7.8000001907348597</c:v>
                </c:pt>
                <c:pt idx="4569">
                  <c:v>25.399999618530298</c:v>
                </c:pt>
                <c:pt idx="4570">
                  <c:v>21.200000762939499</c:v>
                </c:pt>
                <c:pt idx="4571">
                  <c:v>23.799999237060501</c:v>
                </c:pt>
                <c:pt idx="4572">
                  <c:v>26.5</c:v>
                </c:pt>
                <c:pt idx="4573">
                  <c:v>30.600000381469702</c:v>
                </c:pt>
                <c:pt idx="4574">
                  <c:v>9.6999998092651403</c:v>
                </c:pt>
                <c:pt idx="4575">
                  <c:v>0</c:v>
                </c:pt>
                <c:pt idx="4576">
                  <c:v>3.4000000953674299</c:v>
                </c:pt>
                <c:pt idx="4577">
                  <c:v>8.1999998092651403</c:v>
                </c:pt>
                <c:pt idx="4578">
                  <c:v>10</c:v>
                </c:pt>
                <c:pt idx="4579">
                  <c:v>6</c:v>
                </c:pt>
                <c:pt idx="4580">
                  <c:v>47</c:v>
                </c:pt>
                <c:pt idx="4581">
                  <c:v>31.600000381469702</c:v>
                </c:pt>
                <c:pt idx="4582">
                  <c:v>7.4000000953674299</c:v>
                </c:pt>
                <c:pt idx="4583">
                  <c:v>6</c:v>
                </c:pt>
                <c:pt idx="4584">
                  <c:v>2</c:v>
                </c:pt>
                <c:pt idx="4585">
                  <c:v>20.200000762939499</c:v>
                </c:pt>
                <c:pt idx="4586">
                  <c:v>5.1999998092651403</c:v>
                </c:pt>
                <c:pt idx="4587">
                  <c:v>14</c:v>
                </c:pt>
                <c:pt idx="4588">
                  <c:v>0</c:v>
                </c:pt>
                <c:pt idx="4589">
                  <c:v>0.30000001192092901</c:v>
                </c:pt>
                <c:pt idx="4590">
                  <c:v>15.199999809265099</c:v>
                </c:pt>
                <c:pt idx="4591">
                  <c:v>5.1999998092651403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1.5</c:v>
                </c:pt>
                <c:pt idx="4596">
                  <c:v>8.6999998092651403</c:v>
                </c:pt>
                <c:pt idx="4597">
                  <c:v>3.4000000953674299</c:v>
                </c:pt>
                <c:pt idx="4598">
                  <c:v>21.399999618530298</c:v>
                </c:pt>
                <c:pt idx="4599">
                  <c:v>0.10000000149011599</c:v>
                </c:pt>
                <c:pt idx="4600">
                  <c:v>2.2999999523162802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4.1999998092651403</c:v>
                </c:pt>
                <c:pt idx="4605">
                  <c:v>40.400001525878899</c:v>
                </c:pt>
                <c:pt idx="4606">
                  <c:v>5</c:v>
                </c:pt>
                <c:pt idx="4607">
                  <c:v>8</c:v>
                </c:pt>
                <c:pt idx="4608">
                  <c:v>0</c:v>
                </c:pt>
                <c:pt idx="4609">
                  <c:v>1.5</c:v>
                </c:pt>
                <c:pt idx="4610">
                  <c:v>0</c:v>
                </c:pt>
                <c:pt idx="4611">
                  <c:v>12</c:v>
                </c:pt>
                <c:pt idx="4612">
                  <c:v>53.799999237060497</c:v>
                </c:pt>
                <c:pt idx="4613">
                  <c:v>0</c:v>
                </c:pt>
                <c:pt idx="4614">
                  <c:v>2.0999999046325701</c:v>
                </c:pt>
                <c:pt idx="4615">
                  <c:v>0</c:v>
                </c:pt>
                <c:pt idx="4616">
                  <c:v>0</c:v>
                </c:pt>
                <c:pt idx="4617">
                  <c:v>3.2000000476837198</c:v>
                </c:pt>
                <c:pt idx="4618">
                  <c:v>35.799999237060497</c:v>
                </c:pt>
                <c:pt idx="4619">
                  <c:v>56.400001525878899</c:v>
                </c:pt>
                <c:pt idx="4620">
                  <c:v>29</c:v>
                </c:pt>
                <c:pt idx="4621">
                  <c:v>11.3999996185303</c:v>
                </c:pt>
                <c:pt idx="4622">
                  <c:v>19.299999237060501</c:v>
                </c:pt>
                <c:pt idx="4623">
                  <c:v>44.200000762939503</c:v>
                </c:pt>
                <c:pt idx="4624">
                  <c:v>0</c:v>
                </c:pt>
                <c:pt idx="4625">
                  <c:v>6.8000001907348597</c:v>
                </c:pt>
                <c:pt idx="4626">
                  <c:v>0</c:v>
                </c:pt>
                <c:pt idx="4627">
                  <c:v>0</c:v>
                </c:pt>
                <c:pt idx="4628">
                  <c:v>0.5</c:v>
                </c:pt>
                <c:pt idx="4629">
                  <c:v>0.40000000596046398</c:v>
                </c:pt>
                <c:pt idx="4630">
                  <c:v>2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4</c:v>
                </c:pt>
                <c:pt idx="4639">
                  <c:v>1</c:v>
                </c:pt>
                <c:pt idx="4640">
                  <c:v>8.3000001907348597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2.0999999046325701</c:v>
                </c:pt>
                <c:pt idx="4646">
                  <c:v>15.199999809265099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2</c:v>
                </c:pt>
                <c:pt idx="4656">
                  <c:v>13</c:v>
                </c:pt>
                <c:pt idx="4657">
                  <c:v>0</c:v>
                </c:pt>
                <c:pt idx="4658">
                  <c:v>1.29999995231628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3.4000000953674299</c:v>
                </c:pt>
                <c:pt idx="4707">
                  <c:v>0</c:v>
                </c:pt>
                <c:pt idx="4708">
                  <c:v>1</c:v>
                </c:pt>
                <c:pt idx="4709">
                  <c:v>25.600000381469702</c:v>
                </c:pt>
                <c:pt idx="4710">
                  <c:v>3</c:v>
                </c:pt>
                <c:pt idx="4711">
                  <c:v>0</c:v>
                </c:pt>
                <c:pt idx="4712">
                  <c:v>5.0999999046325701</c:v>
                </c:pt>
                <c:pt idx="4713">
                  <c:v>0</c:v>
                </c:pt>
                <c:pt idx="4714">
                  <c:v>1.70000004768372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1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31</c:v>
                </c:pt>
                <c:pt idx="4739">
                  <c:v>39</c:v>
                </c:pt>
                <c:pt idx="4740">
                  <c:v>0.20000000298023199</c:v>
                </c:pt>
                <c:pt idx="4741">
                  <c:v>16.899999618530298</c:v>
                </c:pt>
                <c:pt idx="4742">
                  <c:v>9.3000001907348597</c:v>
                </c:pt>
                <c:pt idx="4743">
                  <c:v>40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10</c:v>
                </c:pt>
                <c:pt idx="4761">
                  <c:v>0</c:v>
                </c:pt>
                <c:pt idx="4762">
                  <c:v>3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2.5999999046325701</c:v>
                </c:pt>
                <c:pt idx="4776">
                  <c:v>0</c:v>
                </c:pt>
                <c:pt idx="4777">
                  <c:v>9.3999996185302699</c:v>
                </c:pt>
                <c:pt idx="4778">
                  <c:v>5</c:v>
                </c:pt>
                <c:pt idx="4779">
                  <c:v>6.1999998092651403</c:v>
                </c:pt>
                <c:pt idx="4780">
                  <c:v>2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12.6000003814697</c:v>
                </c:pt>
                <c:pt idx="4789">
                  <c:v>28.399999618530298</c:v>
                </c:pt>
                <c:pt idx="4790">
                  <c:v>34</c:v>
                </c:pt>
                <c:pt idx="4791">
                  <c:v>75.800003051757798</c:v>
                </c:pt>
                <c:pt idx="4792">
                  <c:v>34</c:v>
                </c:pt>
                <c:pt idx="4793">
                  <c:v>39.200000762939503</c:v>
                </c:pt>
                <c:pt idx="4794">
                  <c:v>30.5</c:v>
                </c:pt>
                <c:pt idx="4795">
                  <c:v>6</c:v>
                </c:pt>
                <c:pt idx="4796">
                  <c:v>1</c:v>
                </c:pt>
                <c:pt idx="4797">
                  <c:v>3</c:v>
                </c:pt>
                <c:pt idx="4798">
                  <c:v>9</c:v>
                </c:pt>
                <c:pt idx="4799">
                  <c:v>0</c:v>
                </c:pt>
                <c:pt idx="4800">
                  <c:v>1</c:v>
                </c:pt>
                <c:pt idx="4801">
                  <c:v>13.199999809265099</c:v>
                </c:pt>
                <c:pt idx="4802">
                  <c:v>12</c:v>
                </c:pt>
                <c:pt idx="4803">
                  <c:v>40</c:v>
                </c:pt>
                <c:pt idx="4804">
                  <c:v>10.699999809265099</c:v>
                </c:pt>
                <c:pt idx="4805">
                  <c:v>18.5</c:v>
                </c:pt>
                <c:pt idx="4806">
                  <c:v>2</c:v>
                </c:pt>
                <c:pt idx="4807">
                  <c:v>1.70000004768372</c:v>
                </c:pt>
                <c:pt idx="4808">
                  <c:v>0.80000001192092896</c:v>
                </c:pt>
                <c:pt idx="4809">
                  <c:v>5.8000001907348597</c:v>
                </c:pt>
                <c:pt idx="4810">
                  <c:v>8.1999998092651403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1.5</c:v>
                </c:pt>
                <c:pt idx="4818">
                  <c:v>10.5</c:v>
                </c:pt>
                <c:pt idx="4819">
                  <c:v>37.200000762939503</c:v>
                </c:pt>
                <c:pt idx="4820">
                  <c:v>24</c:v>
                </c:pt>
                <c:pt idx="4821">
                  <c:v>46</c:v>
                </c:pt>
                <c:pt idx="4822">
                  <c:v>21.799999237060501</c:v>
                </c:pt>
                <c:pt idx="4823">
                  <c:v>24.600000381469702</c:v>
                </c:pt>
                <c:pt idx="4824">
                  <c:v>21.100000381469702</c:v>
                </c:pt>
                <c:pt idx="4825">
                  <c:v>0</c:v>
                </c:pt>
                <c:pt idx="4826">
                  <c:v>1.5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1.70000004768372</c:v>
                </c:pt>
                <c:pt idx="4835">
                  <c:v>10</c:v>
                </c:pt>
                <c:pt idx="4836">
                  <c:v>12</c:v>
                </c:pt>
                <c:pt idx="4837">
                  <c:v>29.399999618530298</c:v>
                </c:pt>
                <c:pt idx="4838">
                  <c:v>6.0999999046325701</c:v>
                </c:pt>
                <c:pt idx="4839">
                  <c:v>18</c:v>
                </c:pt>
                <c:pt idx="4840">
                  <c:v>37.200000762939503</c:v>
                </c:pt>
                <c:pt idx="4841">
                  <c:v>25.5</c:v>
                </c:pt>
                <c:pt idx="4842">
                  <c:v>60.700000762939503</c:v>
                </c:pt>
                <c:pt idx="4843">
                  <c:v>28</c:v>
                </c:pt>
                <c:pt idx="4844">
                  <c:v>9</c:v>
                </c:pt>
                <c:pt idx="4845">
                  <c:v>0</c:v>
                </c:pt>
                <c:pt idx="4846">
                  <c:v>10</c:v>
                </c:pt>
                <c:pt idx="4847">
                  <c:v>20</c:v>
                </c:pt>
                <c:pt idx="4848">
                  <c:v>13.300000190734901</c:v>
                </c:pt>
                <c:pt idx="4849">
                  <c:v>38.200000762939503</c:v>
                </c:pt>
                <c:pt idx="4850">
                  <c:v>60</c:v>
                </c:pt>
                <c:pt idx="4851">
                  <c:v>20.899999618530298</c:v>
                </c:pt>
                <c:pt idx="4852">
                  <c:v>30.600000381469702</c:v>
                </c:pt>
                <c:pt idx="4853">
                  <c:v>39</c:v>
                </c:pt>
                <c:pt idx="4854">
                  <c:v>10</c:v>
                </c:pt>
                <c:pt idx="4855">
                  <c:v>8.5</c:v>
                </c:pt>
                <c:pt idx="4856">
                  <c:v>0</c:v>
                </c:pt>
                <c:pt idx="4857">
                  <c:v>0</c:v>
                </c:pt>
                <c:pt idx="4858">
                  <c:v>0.80000001192092896</c:v>
                </c:pt>
                <c:pt idx="4859">
                  <c:v>8</c:v>
                </c:pt>
                <c:pt idx="4860">
                  <c:v>19.100000381469702</c:v>
                </c:pt>
                <c:pt idx="4861">
                  <c:v>40.5</c:v>
                </c:pt>
                <c:pt idx="4862">
                  <c:v>51</c:v>
                </c:pt>
                <c:pt idx="4863">
                  <c:v>37.299999237060497</c:v>
                </c:pt>
                <c:pt idx="4864">
                  <c:v>56.799999237060497</c:v>
                </c:pt>
                <c:pt idx="4865">
                  <c:v>60</c:v>
                </c:pt>
                <c:pt idx="4866">
                  <c:v>8.3000001907348597</c:v>
                </c:pt>
                <c:pt idx="4867">
                  <c:v>37.5</c:v>
                </c:pt>
                <c:pt idx="4868">
                  <c:v>29</c:v>
                </c:pt>
                <c:pt idx="4869">
                  <c:v>18.200000762939499</c:v>
                </c:pt>
                <c:pt idx="4870">
                  <c:v>29.200000762939499</c:v>
                </c:pt>
                <c:pt idx="4871">
                  <c:v>42</c:v>
                </c:pt>
                <c:pt idx="4872">
                  <c:v>0</c:v>
                </c:pt>
                <c:pt idx="4873">
                  <c:v>0</c:v>
                </c:pt>
                <c:pt idx="4874">
                  <c:v>7.5</c:v>
                </c:pt>
                <c:pt idx="4875">
                  <c:v>60</c:v>
                </c:pt>
                <c:pt idx="4876">
                  <c:v>14.300000190734901</c:v>
                </c:pt>
                <c:pt idx="4877">
                  <c:v>7.9000000953674299</c:v>
                </c:pt>
                <c:pt idx="4878">
                  <c:v>59.299999237060497</c:v>
                </c:pt>
                <c:pt idx="4879">
                  <c:v>34.099998474121101</c:v>
                </c:pt>
                <c:pt idx="4880">
                  <c:v>64.099998474121094</c:v>
                </c:pt>
                <c:pt idx="4881">
                  <c:v>5.0999999046325701</c:v>
                </c:pt>
                <c:pt idx="4882">
                  <c:v>35</c:v>
                </c:pt>
                <c:pt idx="4883">
                  <c:v>3.0999999046325701</c:v>
                </c:pt>
                <c:pt idx="4884">
                  <c:v>0</c:v>
                </c:pt>
                <c:pt idx="4885">
                  <c:v>0</c:v>
                </c:pt>
                <c:pt idx="4886">
                  <c:v>0.10000000149011599</c:v>
                </c:pt>
                <c:pt idx="4887">
                  <c:v>13.8999996185303</c:v>
                </c:pt>
                <c:pt idx="4888">
                  <c:v>28.100000381469702</c:v>
                </c:pt>
                <c:pt idx="4889">
                  <c:v>31.5</c:v>
                </c:pt>
                <c:pt idx="4890">
                  <c:v>20.899999618530298</c:v>
                </c:pt>
                <c:pt idx="4891">
                  <c:v>0</c:v>
                </c:pt>
                <c:pt idx="4892">
                  <c:v>11.199999809265099</c:v>
                </c:pt>
                <c:pt idx="4893">
                  <c:v>50</c:v>
                </c:pt>
                <c:pt idx="4894">
                  <c:v>26</c:v>
                </c:pt>
                <c:pt idx="4895">
                  <c:v>13.6000003814697</c:v>
                </c:pt>
                <c:pt idx="4896">
                  <c:v>45.299999237060497</c:v>
                </c:pt>
                <c:pt idx="4897">
                  <c:v>60.299999237060497</c:v>
                </c:pt>
                <c:pt idx="4898">
                  <c:v>2.4000000953674299</c:v>
                </c:pt>
                <c:pt idx="4899">
                  <c:v>22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1.8999999761581401</c:v>
                </c:pt>
                <c:pt idx="4907">
                  <c:v>0</c:v>
                </c:pt>
                <c:pt idx="4908">
                  <c:v>9.3999996185302699</c:v>
                </c:pt>
                <c:pt idx="4909">
                  <c:v>46</c:v>
                </c:pt>
                <c:pt idx="4910">
                  <c:v>20.299999237060501</c:v>
                </c:pt>
                <c:pt idx="4911">
                  <c:v>59.299999237060497</c:v>
                </c:pt>
                <c:pt idx="4912">
                  <c:v>27</c:v>
                </c:pt>
                <c:pt idx="4913">
                  <c:v>41</c:v>
                </c:pt>
                <c:pt idx="4914">
                  <c:v>37.400001525878899</c:v>
                </c:pt>
                <c:pt idx="4915">
                  <c:v>20</c:v>
                </c:pt>
                <c:pt idx="4916">
                  <c:v>3.5</c:v>
                </c:pt>
                <c:pt idx="4917">
                  <c:v>10</c:v>
                </c:pt>
                <c:pt idx="4918">
                  <c:v>16</c:v>
                </c:pt>
                <c:pt idx="4919">
                  <c:v>10</c:v>
                </c:pt>
                <c:pt idx="4920">
                  <c:v>1</c:v>
                </c:pt>
                <c:pt idx="4921">
                  <c:v>2</c:v>
                </c:pt>
                <c:pt idx="4922">
                  <c:v>0</c:v>
                </c:pt>
                <c:pt idx="4923">
                  <c:v>3.0999999046325701</c:v>
                </c:pt>
                <c:pt idx="4924">
                  <c:v>5</c:v>
                </c:pt>
                <c:pt idx="4925">
                  <c:v>2.2999999523162802</c:v>
                </c:pt>
                <c:pt idx="4926">
                  <c:v>40</c:v>
                </c:pt>
                <c:pt idx="4927">
                  <c:v>0.30000001192092901</c:v>
                </c:pt>
                <c:pt idx="4928">
                  <c:v>12.1000003814697</c:v>
                </c:pt>
                <c:pt idx="4929">
                  <c:v>20</c:v>
                </c:pt>
                <c:pt idx="4930">
                  <c:v>5</c:v>
                </c:pt>
                <c:pt idx="4931">
                  <c:v>74.300003051757798</c:v>
                </c:pt>
                <c:pt idx="4932">
                  <c:v>59</c:v>
                </c:pt>
                <c:pt idx="4933">
                  <c:v>10</c:v>
                </c:pt>
                <c:pt idx="4934">
                  <c:v>5.3000001907348597</c:v>
                </c:pt>
                <c:pt idx="4935">
                  <c:v>60</c:v>
                </c:pt>
                <c:pt idx="4936">
                  <c:v>75</c:v>
                </c:pt>
                <c:pt idx="4937">
                  <c:v>31.100000381469702</c:v>
                </c:pt>
                <c:pt idx="4938">
                  <c:v>16.200000762939499</c:v>
                </c:pt>
                <c:pt idx="4939">
                  <c:v>50</c:v>
                </c:pt>
                <c:pt idx="4940">
                  <c:v>54</c:v>
                </c:pt>
                <c:pt idx="4941">
                  <c:v>108.5</c:v>
                </c:pt>
                <c:pt idx="4942">
                  <c:v>48.5</c:v>
                </c:pt>
                <c:pt idx="4943">
                  <c:v>17.399999618530298</c:v>
                </c:pt>
                <c:pt idx="4944">
                  <c:v>11.199999809265099</c:v>
                </c:pt>
                <c:pt idx="4945">
                  <c:v>4.3000001907348597</c:v>
                </c:pt>
                <c:pt idx="4946">
                  <c:v>1.20000004768372</c:v>
                </c:pt>
                <c:pt idx="4947">
                  <c:v>10</c:v>
                </c:pt>
                <c:pt idx="4948">
                  <c:v>2.9000000953674299</c:v>
                </c:pt>
                <c:pt idx="4949">
                  <c:v>43.400001525878899</c:v>
                </c:pt>
                <c:pt idx="4950">
                  <c:v>24.5</c:v>
                </c:pt>
                <c:pt idx="4951">
                  <c:v>35.599998474121101</c:v>
                </c:pt>
                <c:pt idx="4952">
                  <c:v>76</c:v>
                </c:pt>
                <c:pt idx="4953">
                  <c:v>45.599998474121101</c:v>
                </c:pt>
                <c:pt idx="4954">
                  <c:v>6.4000000953674299</c:v>
                </c:pt>
                <c:pt idx="4955">
                  <c:v>4</c:v>
                </c:pt>
                <c:pt idx="4956">
                  <c:v>1.5</c:v>
                </c:pt>
                <c:pt idx="4957">
                  <c:v>22.399999618530298</c:v>
                </c:pt>
                <c:pt idx="4958">
                  <c:v>25</c:v>
                </c:pt>
                <c:pt idx="4959">
                  <c:v>100.40000152587901</c:v>
                </c:pt>
                <c:pt idx="4960">
                  <c:v>61.900001525878899</c:v>
                </c:pt>
                <c:pt idx="4961">
                  <c:v>4</c:v>
                </c:pt>
                <c:pt idx="4962">
                  <c:v>18.399999618530298</c:v>
                </c:pt>
                <c:pt idx="4963">
                  <c:v>63</c:v>
                </c:pt>
                <c:pt idx="4964">
                  <c:v>92.199996948242202</c:v>
                </c:pt>
                <c:pt idx="4965">
                  <c:v>11.300000190734901</c:v>
                </c:pt>
                <c:pt idx="4966">
                  <c:v>52</c:v>
                </c:pt>
                <c:pt idx="4967">
                  <c:v>0</c:v>
                </c:pt>
                <c:pt idx="4968">
                  <c:v>1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1.79999995231628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18</c:v>
                </c:pt>
                <c:pt idx="4985">
                  <c:v>23.600000381469702</c:v>
                </c:pt>
                <c:pt idx="4986">
                  <c:v>9.8000001907348597</c:v>
                </c:pt>
                <c:pt idx="4987">
                  <c:v>29.5</c:v>
                </c:pt>
                <c:pt idx="4988">
                  <c:v>23</c:v>
                </c:pt>
                <c:pt idx="4989">
                  <c:v>32</c:v>
                </c:pt>
                <c:pt idx="4990">
                  <c:v>59.099998474121101</c:v>
                </c:pt>
                <c:pt idx="4991">
                  <c:v>40</c:v>
                </c:pt>
                <c:pt idx="4992">
                  <c:v>7.4000000953674299</c:v>
                </c:pt>
                <c:pt idx="4993">
                  <c:v>15</c:v>
                </c:pt>
                <c:pt idx="4994">
                  <c:v>23.200000762939499</c:v>
                </c:pt>
                <c:pt idx="4995">
                  <c:v>1.20000004768372</c:v>
                </c:pt>
                <c:pt idx="4996">
                  <c:v>0</c:v>
                </c:pt>
                <c:pt idx="4997">
                  <c:v>0</c:v>
                </c:pt>
                <c:pt idx="4998">
                  <c:v>4.1999998092651403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1.20000004768372</c:v>
                </c:pt>
                <c:pt idx="5010">
                  <c:v>5</c:v>
                </c:pt>
                <c:pt idx="5011">
                  <c:v>0</c:v>
                </c:pt>
                <c:pt idx="5012">
                  <c:v>40.900001525878899</c:v>
                </c:pt>
                <c:pt idx="5013">
                  <c:v>0.89999997615814198</c:v>
                </c:pt>
                <c:pt idx="5014">
                  <c:v>2</c:v>
                </c:pt>
                <c:pt idx="5015">
                  <c:v>6.5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1.29999995231628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2.5999999046325701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6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5.3000001907348597</c:v>
                </c:pt>
                <c:pt idx="5133">
                  <c:v>23</c:v>
                </c:pt>
                <c:pt idx="5134">
                  <c:v>15.300000190734901</c:v>
                </c:pt>
                <c:pt idx="5135">
                  <c:v>15.3999996185303</c:v>
                </c:pt>
                <c:pt idx="5136">
                  <c:v>30.200000762939499</c:v>
                </c:pt>
                <c:pt idx="5137">
                  <c:v>7.0999999046325701</c:v>
                </c:pt>
                <c:pt idx="5138">
                  <c:v>12</c:v>
                </c:pt>
                <c:pt idx="5139">
                  <c:v>15.8999996185303</c:v>
                </c:pt>
                <c:pt idx="5140">
                  <c:v>3</c:v>
                </c:pt>
                <c:pt idx="5141">
                  <c:v>27.700000762939499</c:v>
                </c:pt>
                <c:pt idx="5142">
                  <c:v>0</c:v>
                </c:pt>
                <c:pt idx="5143">
                  <c:v>0</c:v>
                </c:pt>
                <c:pt idx="5144">
                  <c:v>27</c:v>
                </c:pt>
                <c:pt idx="5145">
                  <c:v>7.6999998092651403</c:v>
                </c:pt>
                <c:pt idx="5146">
                  <c:v>30.100000381469702</c:v>
                </c:pt>
                <c:pt idx="5147">
                  <c:v>0</c:v>
                </c:pt>
                <c:pt idx="5148">
                  <c:v>0</c:v>
                </c:pt>
                <c:pt idx="5149">
                  <c:v>2</c:v>
                </c:pt>
                <c:pt idx="5150">
                  <c:v>0</c:v>
                </c:pt>
                <c:pt idx="5151">
                  <c:v>1</c:v>
                </c:pt>
                <c:pt idx="5152">
                  <c:v>4.6999998092651403</c:v>
                </c:pt>
                <c:pt idx="5153">
                  <c:v>11</c:v>
                </c:pt>
                <c:pt idx="5154">
                  <c:v>4.1999998092651403</c:v>
                </c:pt>
                <c:pt idx="5155">
                  <c:v>6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5</c:v>
                </c:pt>
                <c:pt idx="5162">
                  <c:v>3.5</c:v>
                </c:pt>
                <c:pt idx="5163">
                  <c:v>0</c:v>
                </c:pt>
                <c:pt idx="5164">
                  <c:v>28.5</c:v>
                </c:pt>
                <c:pt idx="5165">
                  <c:v>22.700000762939499</c:v>
                </c:pt>
                <c:pt idx="5166">
                  <c:v>17.5</c:v>
                </c:pt>
                <c:pt idx="5167">
                  <c:v>11</c:v>
                </c:pt>
                <c:pt idx="5168">
                  <c:v>20.299999237060501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5</c:v>
                </c:pt>
                <c:pt idx="5174">
                  <c:v>14.5</c:v>
                </c:pt>
                <c:pt idx="5175">
                  <c:v>19.399999618530298</c:v>
                </c:pt>
                <c:pt idx="5176">
                  <c:v>0</c:v>
                </c:pt>
                <c:pt idx="5177">
                  <c:v>9.3999996185302699</c:v>
                </c:pt>
                <c:pt idx="5178">
                  <c:v>0</c:v>
                </c:pt>
                <c:pt idx="5179">
                  <c:v>19.700000762939499</c:v>
                </c:pt>
                <c:pt idx="5180">
                  <c:v>44</c:v>
                </c:pt>
                <c:pt idx="5181">
                  <c:v>5.3000001907348597</c:v>
                </c:pt>
                <c:pt idx="5182">
                  <c:v>12.300000190734901</c:v>
                </c:pt>
                <c:pt idx="5183">
                  <c:v>83.400001525878906</c:v>
                </c:pt>
                <c:pt idx="5184">
                  <c:v>92.199996948242202</c:v>
                </c:pt>
                <c:pt idx="5185">
                  <c:v>78</c:v>
                </c:pt>
                <c:pt idx="5186">
                  <c:v>15.6000003814697</c:v>
                </c:pt>
                <c:pt idx="5187">
                  <c:v>6.6999998092651403</c:v>
                </c:pt>
                <c:pt idx="5188">
                  <c:v>0.69999998807907104</c:v>
                </c:pt>
                <c:pt idx="5189">
                  <c:v>20.200000762939499</c:v>
                </c:pt>
                <c:pt idx="5190">
                  <c:v>37</c:v>
                </c:pt>
                <c:pt idx="5191">
                  <c:v>90.900001525878906</c:v>
                </c:pt>
                <c:pt idx="5192">
                  <c:v>41.5</c:v>
                </c:pt>
                <c:pt idx="5193">
                  <c:v>120.5</c:v>
                </c:pt>
                <c:pt idx="5194">
                  <c:v>26.200000762939499</c:v>
                </c:pt>
                <c:pt idx="5195">
                  <c:v>111.199996948242</c:v>
                </c:pt>
                <c:pt idx="5196">
                  <c:v>60</c:v>
                </c:pt>
                <c:pt idx="5197">
                  <c:v>36.099998474121101</c:v>
                </c:pt>
                <c:pt idx="5198">
                  <c:v>54.200000762939503</c:v>
                </c:pt>
                <c:pt idx="5199">
                  <c:v>10.5</c:v>
                </c:pt>
                <c:pt idx="5200">
                  <c:v>17</c:v>
                </c:pt>
                <c:pt idx="5201">
                  <c:v>30.100000381469702</c:v>
                </c:pt>
                <c:pt idx="5202">
                  <c:v>28.299999237060501</c:v>
                </c:pt>
                <c:pt idx="5203">
                  <c:v>75.5</c:v>
                </c:pt>
                <c:pt idx="5204">
                  <c:v>2</c:v>
                </c:pt>
                <c:pt idx="5205">
                  <c:v>60</c:v>
                </c:pt>
                <c:pt idx="5206">
                  <c:v>87.599998474121094</c:v>
                </c:pt>
                <c:pt idx="5207">
                  <c:v>11.3999996185303</c:v>
                </c:pt>
                <c:pt idx="5208">
                  <c:v>25</c:v>
                </c:pt>
                <c:pt idx="5209">
                  <c:v>52.599998474121101</c:v>
                </c:pt>
                <c:pt idx="5210">
                  <c:v>37.200000762939503</c:v>
                </c:pt>
                <c:pt idx="5211">
                  <c:v>39.400001525878899</c:v>
                </c:pt>
                <c:pt idx="5212">
                  <c:v>85</c:v>
                </c:pt>
                <c:pt idx="5213">
                  <c:v>22</c:v>
                </c:pt>
                <c:pt idx="5214">
                  <c:v>35.299999237060497</c:v>
                </c:pt>
                <c:pt idx="5215">
                  <c:v>64</c:v>
                </c:pt>
                <c:pt idx="5216">
                  <c:v>40.599998474121101</c:v>
                </c:pt>
                <c:pt idx="5217">
                  <c:v>32</c:v>
                </c:pt>
                <c:pt idx="5218">
                  <c:v>68</c:v>
                </c:pt>
                <c:pt idx="5219">
                  <c:v>85</c:v>
                </c:pt>
                <c:pt idx="5220">
                  <c:v>26</c:v>
                </c:pt>
                <c:pt idx="5221">
                  <c:v>43.299999237060497</c:v>
                </c:pt>
                <c:pt idx="5222">
                  <c:v>89.5</c:v>
                </c:pt>
                <c:pt idx="5223">
                  <c:v>36.599998474121101</c:v>
                </c:pt>
                <c:pt idx="5224">
                  <c:v>36.200000762939503</c:v>
                </c:pt>
                <c:pt idx="5225">
                  <c:v>62</c:v>
                </c:pt>
                <c:pt idx="5226">
                  <c:v>57</c:v>
                </c:pt>
                <c:pt idx="5227">
                  <c:v>19.799999237060501</c:v>
                </c:pt>
                <c:pt idx="5228">
                  <c:v>28.200000762939499</c:v>
                </c:pt>
                <c:pt idx="5229">
                  <c:v>30.399999618530298</c:v>
                </c:pt>
                <c:pt idx="5230">
                  <c:v>22.5</c:v>
                </c:pt>
                <c:pt idx="5231">
                  <c:v>64.5</c:v>
                </c:pt>
                <c:pt idx="5232">
                  <c:v>14.300000190734901</c:v>
                </c:pt>
                <c:pt idx="5233">
                  <c:v>22.5</c:v>
                </c:pt>
                <c:pt idx="5234">
                  <c:v>3.2000000476837198</c:v>
                </c:pt>
                <c:pt idx="5235">
                  <c:v>27</c:v>
                </c:pt>
                <c:pt idx="5236">
                  <c:v>53.099998474121101</c:v>
                </c:pt>
                <c:pt idx="5237">
                  <c:v>36.200000762939503</c:v>
                </c:pt>
                <c:pt idx="5238">
                  <c:v>44.700000762939503</c:v>
                </c:pt>
                <c:pt idx="5239">
                  <c:v>2.0999999046325701</c:v>
                </c:pt>
                <c:pt idx="5240">
                  <c:v>18</c:v>
                </c:pt>
                <c:pt idx="5241">
                  <c:v>9.1000003814697301</c:v>
                </c:pt>
                <c:pt idx="5242">
                  <c:v>20.200000762939499</c:v>
                </c:pt>
                <c:pt idx="5243">
                  <c:v>15</c:v>
                </c:pt>
                <c:pt idx="5244">
                  <c:v>35</c:v>
                </c:pt>
                <c:pt idx="5245">
                  <c:v>61</c:v>
                </c:pt>
                <c:pt idx="5246">
                  <c:v>33.5</c:v>
                </c:pt>
                <c:pt idx="5247">
                  <c:v>25</c:v>
                </c:pt>
                <c:pt idx="5248">
                  <c:v>19.5</c:v>
                </c:pt>
                <c:pt idx="5249">
                  <c:v>0</c:v>
                </c:pt>
                <c:pt idx="5250">
                  <c:v>0</c:v>
                </c:pt>
                <c:pt idx="5251">
                  <c:v>0.20000000298023199</c:v>
                </c:pt>
                <c:pt idx="5252">
                  <c:v>0</c:v>
                </c:pt>
                <c:pt idx="5253">
                  <c:v>29.200000762939499</c:v>
                </c:pt>
                <c:pt idx="5254">
                  <c:v>0</c:v>
                </c:pt>
                <c:pt idx="5255">
                  <c:v>10</c:v>
                </c:pt>
                <c:pt idx="5256">
                  <c:v>59</c:v>
                </c:pt>
                <c:pt idx="5257">
                  <c:v>28.5</c:v>
                </c:pt>
                <c:pt idx="5258">
                  <c:v>6.1999998092651403</c:v>
                </c:pt>
                <c:pt idx="5259">
                  <c:v>19.299999237060501</c:v>
                </c:pt>
                <c:pt idx="5260">
                  <c:v>0</c:v>
                </c:pt>
                <c:pt idx="5261">
                  <c:v>0</c:v>
                </c:pt>
                <c:pt idx="5262">
                  <c:v>43</c:v>
                </c:pt>
                <c:pt idx="5263">
                  <c:v>24.399999618530298</c:v>
                </c:pt>
                <c:pt idx="5264">
                  <c:v>27</c:v>
                </c:pt>
                <c:pt idx="5265">
                  <c:v>6.3000001907348597</c:v>
                </c:pt>
                <c:pt idx="5266">
                  <c:v>0</c:v>
                </c:pt>
                <c:pt idx="5267">
                  <c:v>10.3999996185303</c:v>
                </c:pt>
                <c:pt idx="5268">
                  <c:v>4.5</c:v>
                </c:pt>
                <c:pt idx="5269">
                  <c:v>36.299999237060497</c:v>
                </c:pt>
                <c:pt idx="5270">
                  <c:v>17.899999618530298</c:v>
                </c:pt>
                <c:pt idx="5271">
                  <c:v>137.10000610351599</c:v>
                </c:pt>
                <c:pt idx="5272">
                  <c:v>24.799999237060501</c:v>
                </c:pt>
                <c:pt idx="5273">
                  <c:v>42.799999237060497</c:v>
                </c:pt>
                <c:pt idx="5274">
                  <c:v>61.299999237060497</c:v>
                </c:pt>
                <c:pt idx="5275">
                  <c:v>93.300003051757798</c:v>
                </c:pt>
                <c:pt idx="5276">
                  <c:v>24.200000762939499</c:v>
                </c:pt>
                <c:pt idx="5277">
                  <c:v>47</c:v>
                </c:pt>
                <c:pt idx="5278">
                  <c:v>39.400001525878899</c:v>
                </c:pt>
                <c:pt idx="5279">
                  <c:v>92.099998474121094</c:v>
                </c:pt>
                <c:pt idx="5280">
                  <c:v>11.5</c:v>
                </c:pt>
                <c:pt idx="5281">
                  <c:v>7</c:v>
                </c:pt>
                <c:pt idx="5282">
                  <c:v>36.299999237060497</c:v>
                </c:pt>
                <c:pt idx="5283">
                  <c:v>66.400001525878906</c:v>
                </c:pt>
                <c:pt idx="5284">
                  <c:v>15.8999996185303</c:v>
                </c:pt>
                <c:pt idx="5285">
                  <c:v>1</c:v>
                </c:pt>
                <c:pt idx="5286">
                  <c:v>0</c:v>
                </c:pt>
                <c:pt idx="5287">
                  <c:v>0</c:v>
                </c:pt>
                <c:pt idx="5288">
                  <c:v>14.699999809265099</c:v>
                </c:pt>
                <c:pt idx="5289">
                  <c:v>32.400001525878899</c:v>
                </c:pt>
                <c:pt idx="5290">
                  <c:v>42.599998474121101</c:v>
                </c:pt>
                <c:pt idx="5291">
                  <c:v>23</c:v>
                </c:pt>
                <c:pt idx="5292">
                  <c:v>7</c:v>
                </c:pt>
                <c:pt idx="5293">
                  <c:v>22.899999618530298</c:v>
                </c:pt>
                <c:pt idx="5294">
                  <c:v>31</c:v>
                </c:pt>
                <c:pt idx="5295">
                  <c:v>40</c:v>
                </c:pt>
                <c:pt idx="5296">
                  <c:v>48.299999237060497</c:v>
                </c:pt>
                <c:pt idx="5297">
                  <c:v>62.400001525878899</c:v>
                </c:pt>
                <c:pt idx="5298">
                  <c:v>35.099998474121101</c:v>
                </c:pt>
                <c:pt idx="5299">
                  <c:v>80.5</c:v>
                </c:pt>
                <c:pt idx="5300">
                  <c:v>18</c:v>
                </c:pt>
                <c:pt idx="5301">
                  <c:v>17.799999237060501</c:v>
                </c:pt>
                <c:pt idx="5302">
                  <c:v>30</c:v>
                </c:pt>
                <c:pt idx="5303">
                  <c:v>100.59999847412099</c:v>
                </c:pt>
                <c:pt idx="5304">
                  <c:v>76</c:v>
                </c:pt>
                <c:pt idx="5305">
                  <c:v>78.199996948242202</c:v>
                </c:pt>
                <c:pt idx="5306">
                  <c:v>61.200000762939503</c:v>
                </c:pt>
                <c:pt idx="5307">
                  <c:v>80.400001525878906</c:v>
                </c:pt>
                <c:pt idx="5308">
                  <c:v>16.5</c:v>
                </c:pt>
                <c:pt idx="5309">
                  <c:v>92.400001525878906</c:v>
                </c:pt>
                <c:pt idx="5310">
                  <c:v>17</c:v>
                </c:pt>
                <c:pt idx="5311">
                  <c:v>22.5</c:v>
                </c:pt>
                <c:pt idx="5312">
                  <c:v>29.100000381469702</c:v>
                </c:pt>
                <c:pt idx="5313">
                  <c:v>26.299999237060501</c:v>
                </c:pt>
                <c:pt idx="5314">
                  <c:v>21.100000381469702</c:v>
                </c:pt>
                <c:pt idx="5315">
                  <c:v>26.700000762939499</c:v>
                </c:pt>
                <c:pt idx="5316">
                  <c:v>25</c:v>
                </c:pt>
                <c:pt idx="5317">
                  <c:v>35.799999237060497</c:v>
                </c:pt>
                <c:pt idx="5318">
                  <c:v>0</c:v>
                </c:pt>
                <c:pt idx="5319">
                  <c:v>1.20000004768372</c:v>
                </c:pt>
                <c:pt idx="5320">
                  <c:v>3.7000000476837198</c:v>
                </c:pt>
                <c:pt idx="5321">
                  <c:v>0</c:v>
                </c:pt>
                <c:pt idx="5322">
                  <c:v>0</c:v>
                </c:pt>
                <c:pt idx="5323">
                  <c:v>1.20000004768372</c:v>
                </c:pt>
                <c:pt idx="5324">
                  <c:v>9.8000001907348597</c:v>
                </c:pt>
                <c:pt idx="5325">
                  <c:v>0</c:v>
                </c:pt>
                <c:pt idx="5326">
                  <c:v>0.30000001192092901</c:v>
                </c:pt>
                <c:pt idx="5327">
                  <c:v>0</c:v>
                </c:pt>
                <c:pt idx="5328">
                  <c:v>44</c:v>
                </c:pt>
                <c:pt idx="5329">
                  <c:v>50</c:v>
                </c:pt>
                <c:pt idx="5330">
                  <c:v>33.5</c:v>
                </c:pt>
                <c:pt idx="5331">
                  <c:v>17.100000381469702</c:v>
                </c:pt>
                <c:pt idx="5332">
                  <c:v>9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1.20000004768372</c:v>
                </c:pt>
                <c:pt idx="5337">
                  <c:v>0</c:v>
                </c:pt>
                <c:pt idx="5338">
                  <c:v>3.5999999046325701</c:v>
                </c:pt>
                <c:pt idx="5339">
                  <c:v>1.29999995231628</c:v>
                </c:pt>
                <c:pt idx="5340">
                  <c:v>37.200000762939503</c:v>
                </c:pt>
                <c:pt idx="5341">
                  <c:v>46.299999237060497</c:v>
                </c:pt>
                <c:pt idx="5342">
                  <c:v>62.200000762939503</c:v>
                </c:pt>
                <c:pt idx="5343">
                  <c:v>53.099998474121101</c:v>
                </c:pt>
                <c:pt idx="5344">
                  <c:v>47</c:v>
                </c:pt>
                <c:pt idx="5345">
                  <c:v>28</c:v>
                </c:pt>
                <c:pt idx="5346">
                  <c:v>2.7000000476837198</c:v>
                </c:pt>
                <c:pt idx="5347">
                  <c:v>10</c:v>
                </c:pt>
                <c:pt idx="5348">
                  <c:v>17</c:v>
                </c:pt>
                <c:pt idx="5349">
                  <c:v>12.800000190734901</c:v>
                </c:pt>
                <c:pt idx="5350">
                  <c:v>48</c:v>
                </c:pt>
                <c:pt idx="5351">
                  <c:v>1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0.5</c:v>
                </c:pt>
                <c:pt idx="5389">
                  <c:v>0</c:v>
                </c:pt>
                <c:pt idx="5390">
                  <c:v>0</c:v>
                </c:pt>
                <c:pt idx="5391">
                  <c:v>4.1999998092651403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23</c:v>
                </c:pt>
                <c:pt idx="5508">
                  <c:v>29.200000762939499</c:v>
                </c:pt>
                <c:pt idx="5509">
                  <c:v>10</c:v>
                </c:pt>
                <c:pt idx="5510">
                  <c:v>24</c:v>
                </c:pt>
                <c:pt idx="5511">
                  <c:v>0</c:v>
                </c:pt>
                <c:pt idx="5512">
                  <c:v>9.3000001907348597</c:v>
                </c:pt>
                <c:pt idx="5513">
                  <c:v>15.5</c:v>
                </c:pt>
                <c:pt idx="5514">
                  <c:v>21.299999237060501</c:v>
                </c:pt>
                <c:pt idx="5515">
                  <c:v>5.3000001907348597</c:v>
                </c:pt>
                <c:pt idx="5516">
                  <c:v>6.1999998092651403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25.600000381469702</c:v>
                </c:pt>
                <c:pt idx="5522">
                  <c:v>20.200000762939499</c:v>
                </c:pt>
                <c:pt idx="5523">
                  <c:v>27.5</c:v>
                </c:pt>
                <c:pt idx="5524">
                  <c:v>0.60000002384185802</c:v>
                </c:pt>
                <c:pt idx="5525">
                  <c:v>18.200000762939499</c:v>
                </c:pt>
                <c:pt idx="5526">
                  <c:v>64.300003051757798</c:v>
                </c:pt>
                <c:pt idx="5527">
                  <c:v>64.699996948242202</c:v>
                </c:pt>
                <c:pt idx="5528">
                  <c:v>90</c:v>
                </c:pt>
                <c:pt idx="5529">
                  <c:v>31.200000762939499</c:v>
                </c:pt>
                <c:pt idx="5530">
                  <c:v>20</c:v>
                </c:pt>
                <c:pt idx="5531">
                  <c:v>64.199996948242202</c:v>
                </c:pt>
                <c:pt idx="5532">
                  <c:v>32.5</c:v>
                </c:pt>
                <c:pt idx="5533">
                  <c:v>21</c:v>
                </c:pt>
                <c:pt idx="5534">
                  <c:v>17.100000381469702</c:v>
                </c:pt>
                <c:pt idx="5535">
                  <c:v>13.1000003814697</c:v>
                </c:pt>
                <c:pt idx="5536">
                  <c:v>9.5</c:v>
                </c:pt>
                <c:pt idx="5537">
                  <c:v>16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0.80000001192092896</c:v>
                </c:pt>
                <c:pt idx="5542">
                  <c:v>43</c:v>
                </c:pt>
                <c:pt idx="5543">
                  <c:v>80.099998474121094</c:v>
                </c:pt>
                <c:pt idx="5544">
                  <c:v>26.200000762939499</c:v>
                </c:pt>
                <c:pt idx="5545">
                  <c:v>31.100000381469702</c:v>
                </c:pt>
                <c:pt idx="5546">
                  <c:v>53</c:v>
                </c:pt>
                <c:pt idx="5547">
                  <c:v>24.200000762939499</c:v>
                </c:pt>
                <c:pt idx="5548">
                  <c:v>10.800000190734901</c:v>
                </c:pt>
                <c:pt idx="5549">
                  <c:v>12</c:v>
                </c:pt>
                <c:pt idx="5550">
                  <c:v>1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9.1000003814697301</c:v>
                </c:pt>
                <c:pt idx="5556">
                  <c:v>0</c:v>
                </c:pt>
                <c:pt idx="5557">
                  <c:v>2</c:v>
                </c:pt>
                <c:pt idx="5558">
                  <c:v>9.1999998092651403</c:v>
                </c:pt>
                <c:pt idx="5559">
                  <c:v>1</c:v>
                </c:pt>
                <c:pt idx="5560">
                  <c:v>8.1999998092651403</c:v>
                </c:pt>
                <c:pt idx="5561">
                  <c:v>60.099998474121101</c:v>
                </c:pt>
                <c:pt idx="5562">
                  <c:v>42.5</c:v>
                </c:pt>
                <c:pt idx="5563">
                  <c:v>18</c:v>
                </c:pt>
                <c:pt idx="5564">
                  <c:v>19.200000762939499</c:v>
                </c:pt>
                <c:pt idx="5565">
                  <c:v>59</c:v>
                </c:pt>
                <c:pt idx="5566">
                  <c:v>42</c:v>
                </c:pt>
                <c:pt idx="5567">
                  <c:v>8.5</c:v>
                </c:pt>
                <c:pt idx="5568">
                  <c:v>43.700000762939503</c:v>
                </c:pt>
                <c:pt idx="5569">
                  <c:v>44</c:v>
                </c:pt>
                <c:pt idx="5570">
                  <c:v>27.5</c:v>
                </c:pt>
                <c:pt idx="5571">
                  <c:v>62.200000762939503</c:v>
                </c:pt>
                <c:pt idx="5572">
                  <c:v>96</c:v>
                </c:pt>
                <c:pt idx="5573">
                  <c:v>51</c:v>
                </c:pt>
                <c:pt idx="5574">
                  <c:v>69.5</c:v>
                </c:pt>
                <c:pt idx="5575">
                  <c:v>42.299999237060497</c:v>
                </c:pt>
                <c:pt idx="5576">
                  <c:v>23</c:v>
                </c:pt>
                <c:pt idx="5577">
                  <c:v>11.5</c:v>
                </c:pt>
                <c:pt idx="5578">
                  <c:v>3</c:v>
                </c:pt>
                <c:pt idx="5579">
                  <c:v>86.699996948242202</c:v>
                </c:pt>
                <c:pt idx="5580">
                  <c:v>49.700000762939503</c:v>
                </c:pt>
                <c:pt idx="5581">
                  <c:v>53</c:v>
                </c:pt>
                <c:pt idx="5582">
                  <c:v>43.5</c:v>
                </c:pt>
                <c:pt idx="5583">
                  <c:v>63</c:v>
                </c:pt>
                <c:pt idx="5584">
                  <c:v>47.700000762939503</c:v>
                </c:pt>
                <c:pt idx="5585">
                  <c:v>93.400001525878906</c:v>
                </c:pt>
                <c:pt idx="5586">
                  <c:v>112.5</c:v>
                </c:pt>
                <c:pt idx="5587">
                  <c:v>59.299999237060497</c:v>
                </c:pt>
                <c:pt idx="5588">
                  <c:v>66.599998474121094</c:v>
                </c:pt>
                <c:pt idx="5589">
                  <c:v>25</c:v>
                </c:pt>
                <c:pt idx="5590">
                  <c:v>22.100000381469702</c:v>
                </c:pt>
                <c:pt idx="5591">
                  <c:v>15.1000003814697</c:v>
                </c:pt>
                <c:pt idx="5592">
                  <c:v>25</c:v>
                </c:pt>
                <c:pt idx="5593">
                  <c:v>4.5</c:v>
                </c:pt>
                <c:pt idx="5594">
                  <c:v>10</c:v>
                </c:pt>
                <c:pt idx="5595">
                  <c:v>48.099998474121101</c:v>
                </c:pt>
                <c:pt idx="5596">
                  <c:v>3.4000000953674299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2.5</c:v>
                </c:pt>
                <c:pt idx="5603">
                  <c:v>33</c:v>
                </c:pt>
                <c:pt idx="5604">
                  <c:v>53.200000762939503</c:v>
                </c:pt>
                <c:pt idx="5605">
                  <c:v>60.5</c:v>
                </c:pt>
                <c:pt idx="5606">
                  <c:v>17</c:v>
                </c:pt>
                <c:pt idx="5607">
                  <c:v>28.600000381469702</c:v>
                </c:pt>
                <c:pt idx="5608">
                  <c:v>37.400001525878899</c:v>
                </c:pt>
                <c:pt idx="5609">
                  <c:v>7.9000000953674299</c:v>
                </c:pt>
                <c:pt idx="5610">
                  <c:v>51.299999237060497</c:v>
                </c:pt>
                <c:pt idx="5611">
                  <c:v>26.100000381469702</c:v>
                </c:pt>
                <c:pt idx="5612">
                  <c:v>18.299999237060501</c:v>
                </c:pt>
                <c:pt idx="5613">
                  <c:v>23.200000762939499</c:v>
                </c:pt>
                <c:pt idx="5614">
                  <c:v>0</c:v>
                </c:pt>
                <c:pt idx="5615">
                  <c:v>23.399999618530298</c:v>
                </c:pt>
                <c:pt idx="5616">
                  <c:v>14.300000190734901</c:v>
                </c:pt>
                <c:pt idx="5617">
                  <c:v>8</c:v>
                </c:pt>
                <c:pt idx="5618">
                  <c:v>46.200000762939503</c:v>
                </c:pt>
                <c:pt idx="5619">
                  <c:v>60.099998474121101</c:v>
                </c:pt>
                <c:pt idx="5620">
                  <c:v>0</c:v>
                </c:pt>
                <c:pt idx="5621">
                  <c:v>10</c:v>
                </c:pt>
                <c:pt idx="5622">
                  <c:v>3</c:v>
                </c:pt>
                <c:pt idx="5623">
                  <c:v>19.899999618530298</c:v>
                </c:pt>
                <c:pt idx="5624">
                  <c:v>5.6999998092651403</c:v>
                </c:pt>
                <c:pt idx="5625">
                  <c:v>0.60000002384185802</c:v>
                </c:pt>
                <c:pt idx="5626">
                  <c:v>0</c:v>
                </c:pt>
                <c:pt idx="5627">
                  <c:v>9.8000001907348597</c:v>
                </c:pt>
                <c:pt idx="5628">
                  <c:v>16.600000381469702</c:v>
                </c:pt>
                <c:pt idx="5629">
                  <c:v>11</c:v>
                </c:pt>
                <c:pt idx="5630">
                  <c:v>1.29999995231628</c:v>
                </c:pt>
                <c:pt idx="5631">
                  <c:v>0</c:v>
                </c:pt>
                <c:pt idx="5632">
                  <c:v>0</c:v>
                </c:pt>
                <c:pt idx="5633">
                  <c:v>3</c:v>
                </c:pt>
                <c:pt idx="5634">
                  <c:v>42</c:v>
                </c:pt>
                <c:pt idx="5635">
                  <c:v>46.299999237060497</c:v>
                </c:pt>
                <c:pt idx="5636">
                  <c:v>68.800003051757798</c:v>
                </c:pt>
                <c:pt idx="5637">
                  <c:v>17.799999237060501</c:v>
                </c:pt>
                <c:pt idx="5638">
                  <c:v>31.600000381469702</c:v>
                </c:pt>
                <c:pt idx="5639">
                  <c:v>48.200000762939503</c:v>
                </c:pt>
                <c:pt idx="5640">
                  <c:v>23.399999618530298</c:v>
                </c:pt>
                <c:pt idx="5641">
                  <c:v>15.6000003814697</c:v>
                </c:pt>
                <c:pt idx="5642">
                  <c:v>21.799999237060501</c:v>
                </c:pt>
                <c:pt idx="5643">
                  <c:v>34</c:v>
                </c:pt>
                <c:pt idx="5644">
                  <c:v>28.200000762939499</c:v>
                </c:pt>
                <c:pt idx="5645">
                  <c:v>58</c:v>
                </c:pt>
                <c:pt idx="5646">
                  <c:v>18.399999618530298</c:v>
                </c:pt>
                <c:pt idx="5647">
                  <c:v>28.399999618530298</c:v>
                </c:pt>
                <c:pt idx="5648">
                  <c:v>40.799999237060497</c:v>
                </c:pt>
                <c:pt idx="5649">
                  <c:v>30</c:v>
                </c:pt>
                <c:pt idx="5650">
                  <c:v>13.5</c:v>
                </c:pt>
                <c:pt idx="5651">
                  <c:v>8.3999996185302699</c:v>
                </c:pt>
                <c:pt idx="5652">
                  <c:v>0.5</c:v>
                </c:pt>
                <c:pt idx="5653">
                  <c:v>56.299999237060497</c:v>
                </c:pt>
                <c:pt idx="5654">
                  <c:v>36</c:v>
                </c:pt>
                <c:pt idx="5655">
                  <c:v>40</c:v>
                </c:pt>
                <c:pt idx="5656">
                  <c:v>16.600000381469702</c:v>
                </c:pt>
                <c:pt idx="5657">
                  <c:v>8.8000001907348597</c:v>
                </c:pt>
                <c:pt idx="5658">
                  <c:v>26.5</c:v>
                </c:pt>
                <c:pt idx="5659">
                  <c:v>3</c:v>
                </c:pt>
                <c:pt idx="5660">
                  <c:v>0.80000001192092896</c:v>
                </c:pt>
                <c:pt idx="5661">
                  <c:v>42.799999237060497</c:v>
                </c:pt>
                <c:pt idx="5662">
                  <c:v>18.100000381469702</c:v>
                </c:pt>
                <c:pt idx="5663">
                  <c:v>33</c:v>
                </c:pt>
                <c:pt idx="5664">
                  <c:v>25</c:v>
                </c:pt>
                <c:pt idx="5665">
                  <c:v>41.900001525878899</c:v>
                </c:pt>
                <c:pt idx="5666">
                  <c:v>13</c:v>
                </c:pt>
                <c:pt idx="5667">
                  <c:v>42</c:v>
                </c:pt>
                <c:pt idx="5668">
                  <c:v>59.099998474121101</c:v>
                </c:pt>
                <c:pt idx="5669">
                  <c:v>16</c:v>
                </c:pt>
                <c:pt idx="5670">
                  <c:v>41.099998474121101</c:v>
                </c:pt>
                <c:pt idx="5671">
                  <c:v>15</c:v>
                </c:pt>
                <c:pt idx="5672">
                  <c:v>16.100000381469702</c:v>
                </c:pt>
                <c:pt idx="5673">
                  <c:v>3.7000000476837198</c:v>
                </c:pt>
                <c:pt idx="5674">
                  <c:v>8.5</c:v>
                </c:pt>
                <c:pt idx="5675">
                  <c:v>30.100000381469702</c:v>
                </c:pt>
                <c:pt idx="5676">
                  <c:v>41.200000762939503</c:v>
                </c:pt>
                <c:pt idx="5677">
                  <c:v>11.1000003814697</c:v>
                </c:pt>
                <c:pt idx="5678">
                  <c:v>0</c:v>
                </c:pt>
                <c:pt idx="5679">
                  <c:v>8.1000003814697301</c:v>
                </c:pt>
                <c:pt idx="5680">
                  <c:v>10.8999996185303</c:v>
                </c:pt>
                <c:pt idx="5681">
                  <c:v>1.8999999761581401</c:v>
                </c:pt>
                <c:pt idx="5682">
                  <c:v>2.2000000476837198</c:v>
                </c:pt>
                <c:pt idx="5683">
                  <c:v>5.3000001907348597</c:v>
                </c:pt>
                <c:pt idx="5684">
                  <c:v>16.600000381469702</c:v>
                </c:pt>
                <c:pt idx="5685">
                  <c:v>16.899999618530298</c:v>
                </c:pt>
                <c:pt idx="5686">
                  <c:v>7.3000001907348597</c:v>
                </c:pt>
                <c:pt idx="5687">
                  <c:v>28.200000762939499</c:v>
                </c:pt>
                <c:pt idx="5688">
                  <c:v>4.3000001907348597</c:v>
                </c:pt>
                <c:pt idx="5689">
                  <c:v>5.5</c:v>
                </c:pt>
                <c:pt idx="5690">
                  <c:v>27.5</c:v>
                </c:pt>
                <c:pt idx="5691">
                  <c:v>0</c:v>
                </c:pt>
                <c:pt idx="5692">
                  <c:v>4.8000001907348597</c:v>
                </c:pt>
                <c:pt idx="5693">
                  <c:v>1.3999999761581401</c:v>
                </c:pt>
                <c:pt idx="5694">
                  <c:v>0.60000002384185802</c:v>
                </c:pt>
                <c:pt idx="5695">
                  <c:v>1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0.10000000149011599</c:v>
                </c:pt>
                <c:pt idx="5700">
                  <c:v>1.79999995231628</c:v>
                </c:pt>
                <c:pt idx="5701">
                  <c:v>24</c:v>
                </c:pt>
                <c:pt idx="5702">
                  <c:v>5.8000001907348597</c:v>
                </c:pt>
                <c:pt idx="5703">
                  <c:v>59.299999237060497</c:v>
                </c:pt>
                <c:pt idx="5704">
                  <c:v>0</c:v>
                </c:pt>
                <c:pt idx="5705">
                  <c:v>2</c:v>
                </c:pt>
                <c:pt idx="5706">
                  <c:v>0</c:v>
                </c:pt>
                <c:pt idx="5707">
                  <c:v>1</c:v>
                </c:pt>
                <c:pt idx="5708">
                  <c:v>6.1999998092651403</c:v>
                </c:pt>
                <c:pt idx="5709">
                  <c:v>0</c:v>
                </c:pt>
                <c:pt idx="5710">
                  <c:v>0</c:v>
                </c:pt>
                <c:pt idx="5711">
                  <c:v>5</c:v>
                </c:pt>
                <c:pt idx="5712">
                  <c:v>37.200000762939503</c:v>
                </c:pt>
                <c:pt idx="5713">
                  <c:v>28.200000762939499</c:v>
                </c:pt>
                <c:pt idx="5714">
                  <c:v>58.200000762939503</c:v>
                </c:pt>
                <c:pt idx="5715">
                  <c:v>8.1999998092651403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0.40000000596046398</c:v>
                </c:pt>
                <c:pt idx="5721">
                  <c:v>26.700000762939499</c:v>
                </c:pt>
                <c:pt idx="5722">
                  <c:v>7.4000000953674299</c:v>
                </c:pt>
                <c:pt idx="5723">
                  <c:v>0</c:v>
                </c:pt>
                <c:pt idx="5724">
                  <c:v>2.5</c:v>
                </c:pt>
                <c:pt idx="5725">
                  <c:v>0</c:v>
                </c:pt>
                <c:pt idx="5726">
                  <c:v>12</c:v>
                </c:pt>
                <c:pt idx="5727">
                  <c:v>11.800000190734901</c:v>
                </c:pt>
                <c:pt idx="5728">
                  <c:v>11</c:v>
                </c:pt>
                <c:pt idx="5729">
                  <c:v>14.199999809265099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20.5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22.200000762939499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3</c:v>
                </c:pt>
                <c:pt idx="5776">
                  <c:v>2</c:v>
                </c:pt>
                <c:pt idx="5777">
                  <c:v>12.800000190734901</c:v>
                </c:pt>
                <c:pt idx="5778">
                  <c:v>5</c:v>
                </c:pt>
                <c:pt idx="5779">
                  <c:v>32</c:v>
                </c:pt>
                <c:pt idx="5780">
                  <c:v>27.299999237060501</c:v>
                </c:pt>
                <c:pt idx="5781">
                  <c:v>2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6.8000001907348597</c:v>
                </c:pt>
                <c:pt idx="5811">
                  <c:v>23.600000381469702</c:v>
                </c:pt>
                <c:pt idx="5812">
                  <c:v>33</c:v>
                </c:pt>
                <c:pt idx="5813">
                  <c:v>2</c:v>
                </c:pt>
                <c:pt idx="5814">
                  <c:v>2.4000000953674299</c:v>
                </c:pt>
                <c:pt idx="5815">
                  <c:v>1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3.0999999046325701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3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15.1000003814697</c:v>
                </c:pt>
                <c:pt idx="5836">
                  <c:v>1.6000000238418599</c:v>
                </c:pt>
                <c:pt idx="5837">
                  <c:v>0</c:v>
                </c:pt>
                <c:pt idx="5838">
                  <c:v>0</c:v>
                </c:pt>
                <c:pt idx="5839">
                  <c:v>6.1999998092651403</c:v>
                </c:pt>
                <c:pt idx="5840">
                  <c:v>10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20</c:v>
                </c:pt>
                <c:pt idx="5848">
                  <c:v>31.200000762939499</c:v>
                </c:pt>
                <c:pt idx="5849">
                  <c:v>10.8999996185303</c:v>
                </c:pt>
                <c:pt idx="5850">
                  <c:v>30</c:v>
                </c:pt>
                <c:pt idx="5851">
                  <c:v>0</c:v>
                </c:pt>
                <c:pt idx="5852">
                  <c:v>0</c:v>
                </c:pt>
                <c:pt idx="5853">
                  <c:v>5.0999999046325701</c:v>
                </c:pt>
                <c:pt idx="5854">
                  <c:v>6</c:v>
                </c:pt>
                <c:pt idx="5855">
                  <c:v>2.7000000476837198</c:v>
                </c:pt>
                <c:pt idx="5856">
                  <c:v>0</c:v>
                </c:pt>
                <c:pt idx="5857">
                  <c:v>0</c:v>
                </c:pt>
                <c:pt idx="5858">
                  <c:v>13</c:v>
                </c:pt>
                <c:pt idx="5859">
                  <c:v>1.5</c:v>
                </c:pt>
                <c:pt idx="5860">
                  <c:v>40.799999237060497</c:v>
                </c:pt>
                <c:pt idx="5861">
                  <c:v>35</c:v>
                </c:pt>
                <c:pt idx="5862">
                  <c:v>95</c:v>
                </c:pt>
                <c:pt idx="5863">
                  <c:v>8</c:v>
                </c:pt>
                <c:pt idx="5864">
                  <c:v>5</c:v>
                </c:pt>
                <c:pt idx="5865">
                  <c:v>10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1.1000000238418599</c:v>
                </c:pt>
                <c:pt idx="5871">
                  <c:v>0</c:v>
                </c:pt>
                <c:pt idx="5872">
                  <c:v>48</c:v>
                </c:pt>
                <c:pt idx="5873">
                  <c:v>16.299999237060501</c:v>
                </c:pt>
                <c:pt idx="5874">
                  <c:v>5</c:v>
                </c:pt>
                <c:pt idx="5875">
                  <c:v>0</c:v>
                </c:pt>
                <c:pt idx="5876">
                  <c:v>0</c:v>
                </c:pt>
                <c:pt idx="5877">
                  <c:v>0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16.200000762939499</c:v>
                </c:pt>
                <c:pt idx="5882">
                  <c:v>7.0999999046325701</c:v>
                </c:pt>
                <c:pt idx="5883">
                  <c:v>11.800000190734901</c:v>
                </c:pt>
                <c:pt idx="5884">
                  <c:v>10</c:v>
                </c:pt>
                <c:pt idx="5885">
                  <c:v>35</c:v>
                </c:pt>
                <c:pt idx="5886">
                  <c:v>56.200000762939503</c:v>
                </c:pt>
                <c:pt idx="5887">
                  <c:v>16</c:v>
                </c:pt>
                <c:pt idx="5888">
                  <c:v>26</c:v>
                </c:pt>
                <c:pt idx="5889">
                  <c:v>51.299999237060497</c:v>
                </c:pt>
                <c:pt idx="5890">
                  <c:v>21</c:v>
                </c:pt>
                <c:pt idx="5891">
                  <c:v>37.099998474121101</c:v>
                </c:pt>
                <c:pt idx="5892">
                  <c:v>22.799999237060501</c:v>
                </c:pt>
                <c:pt idx="5893">
                  <c:v>20</c:v>
                </c:pt>
                <c:pt idx="5894">
                  <c:v>0</c:v>
                </c:pt>
                <c:pt idx="5895">
                  <c:v>2.2999999523162802</c:v>
                </c:pt>
                <c:pt idx="5896">
                  <c:v>1.29999995231628</c:v>
                </c:pt>
                <c:pt idx="5897">
                  <c:v>48.400001525878899</c:v>
                </c:pt>
                <c:pt idx="5898">
                  <c:v>1</c:v>
                </c:pt>
                <c:pt idx="5899">
                  <c:v>0</c:v>
                </c:pt>
                <c:pt idx="5900">
                  <c:v>1.5</c:v>
                </c:pt>
                <c:pt idx="5901">
                  <c:v>28.5</c:v>
                </c:pt>
                <c:pt idx="5902">
                  <c:v>17</c:v>
                </c:pt>
                <c:pt idx="5903">
                  <c:v>4.1999998092651403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4.0999999046325701</c:v>
                </c:pt>
                <c:pt idx="5908">
                  <c:v>60.5</c:v>
                </c:pt>
                <c:pt idx="5909">
                  <c:v>82.5</c:v>
                </c:pt>
                <c:pt idx="5910">
                  <c:v>61.299999237060497</c:v>
                </c:pt>
                <c:pt idx="5911">
                  <c:v>53.200000762939503</c:v>
                </c:pt>
                <c:pt idx="5912">
                  <c:v>30.399999618530298</c:v>
                </c:pt>
                <c:pt idx="5913">
                  <c:v>20.600000381469702</c:v>
                </c:pt>
                <c:pt idx="5914">
                  <c:v>13</c:v>
                </c:pt>
                <c:pt idx="5915">
                  <c:v>35.200000762939503</c:v>
                </c:pt>
                <c:pt idx="5916">
                  <c:v>29.100000381469702</c:v>
                </c:pt>
                <c:pt idx="5917">
                  <c:v>48.5</c:v>
                </c:pt>
                <c:pt idx="5918">
                  <c:v>115</c:v>
                </c:pt>
                <c:pt idx="5919">
                  <c:v>47.700000762939503</c:v>
                </c:pt>
                <c:pt idx="5920">
                  <c:v>47</c:v>
                </c:pt>
                <c:pt idx="5921">
                  <c:v>59.900001525878899</c:v>
                </c:pt>
                <c:pt idx="5922">
                  <c:v>3</c:v>
                </c:pt>
                <c:pt idx="5923">
                  <c:v>30.399999618530298</c:v>
                </c:pt>
                <c:pt idx="5924">
                  <c:v>14</c:v>
                </c:pt>
                <c:pt idx="5925">
                  <c:v>10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32.400001525878899</c:v>
                </c:pt>
                <c:pt idx="5930">
                  <c:v>20</c:v>
                </c:pt>
                <c:pt idx="5931">
                  <c:v>28.5</c:v>
                </c:pt>
                <c:pt idx="5932">
                  <c:v>33.5</c:v>
                </c:pt>
                <c:pt idx="5933">
                  <c:v>52.900001525878899</c:v>
                </c:pt>
                <c:pt idx="5934">
                  <c:v>9.1000003814697301</c:v>
                </c:pt>
                <c:pt idx="5935">
                  <c:v>50.099998474121101</c:v>
                </c:pt>
                <c:pt idx="5936">
                  <c:v>37.900001525878899</c:v>
                </c:pt>
                <c:pt idx="5937">
                  <c:v>37</c:v>
                </c:pt>
                <c:pt idx="5938">
                  <c:v>27</c:v>
                </c:pt>
                <c:pt idx="5939">
                  <c:v>22.899999618530298</c:v>
                </c:pt>
                <c:pt idx="5940">
                  <c:v>45</c:v>
                </c:pt>
                <c:pt idx="5941">
                  <c:v>51.200000762939503</c:v>
                </c:pt>
                <c:pt idx="5942">
                  <c:v>20.299999237060501</c:v>
                </c:pt>
                <c:pt idx="5943">
                  <c:v>37</c:v>
                </c:pt>
                <c:pt idx="5944">
                  <c:v>36.099998474121101</c:v>
                </c:pt>
                <c:pt idx="5945">
                  <c:v>43</c:v>
                </c:pt>
                <c:pt idx="5946">
                  <c:v>50</c:v>
                </c:pt>
                <c:pt idx="5947">
                  <c:v>49.200000762939503</c:v>
                </c:pt>
                <c:pt idx="5948">
                  <c:v>43.799999237060497</c:v>
                </c:pt>
                <c:pt idx="5949">
                  <c:v>58.5</c:v>
                </c:pt>
                <c:pt idx="5950">
                  <c:v>31.200000762939499</c:v>
                </c:pt>
                <c:pt idx="5951">
                  <c:v>57.200000762939503</c:v>
                </c:pt>
                <c:pt idx="5952">
                  <c:v>71</c:v>
                </c:pt>
                <c:pt idx="5953">
                  <c:v>85</c:v>
                </c:pt>
                <c:pt idx="5954">
                  <c:v>73</c:v>
                </c:pt>
                <c:pt idx="5955">
                  <c:v>36.099998474121101</c:v>
                </c:pt>
                <c:pt idx="5956">
                  <c:v>12.3999996185303</c:v>
                </c:pt>
                <c:pt idx="5957">
                  <c:v>23.200000762939499</c:v>
                </c:pt>
                <c:pt idx="5958">
                  <c:v>40.799999237060497</c:v>
                </c:pt>
                <c:pt idx="5959">
                  <c:v>75</c:v>
                </c:pt>
                <c:pt idx="5960">
                  <c:v>40.200000762939503</c:v>
                </c:pt>
                <c:pt idx="5961">
                  <c:v>28.899999618530298</c:v>
                </c:pt>
                <c:pt idx="5962">
                  <c:v>25.200000762939499</c:v>
                </c:pt>
                <c:pt idx="5963">
                  <c:v>38.900001525878899</c:v>
                </c:pt>
                <c:pt idx="5964">
                  <c:v>23</c:v>
                </c:pt>
                <c:pt idx="5965">
                  <c:v>28.299999237060501</c:v>
                </c:pt>
                <c:pt idx="5966">
                  <c:v>53.099998474121101</c:v>
                </c:pt>
                <c:pt idx="5967">
                  <c:v>17.200000762939499</c:v>
                </c:pt>
                <c:pt idx="5968">
                  <c:v>19</c:v>
                </c:pt>
                <c:pt idx="5969">
                  <c:v>95</c:v>
                </c:pt>
                <c:pt idx="5970">
                  <c:v>42</c:v>
                </c:pt>
                <c:pt idx="5971">
                  <c:v>44</c:v>
                </c:pt>
                <c:pt idx="5972">
                  <c:v>13.1000003814697</c:v>
                </c:pt>
                <c:pt idx="5973">
                  <c:v>48</c:v>
                </c:pt>
                <c:pt idx="5974">
                  <c:v>40.200000762939503</c:v>
                </c:pt>
                <c:pt idx="5975">
                  <c:v>14</c:v>
                </c:pt>
                <c:pt idx="5976">
                  <c:v>28</c:v>
                </c:pt>
                <c:pt idx="5977">
                  <c:v>35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15.300000190734901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11</c:v>
                </c:pt>
                <c:pt idx="5993">
                  <c:v>0</c:v>
                </c:pt>
                <c:pt idx="5994">
                  <c:v>5</c:v>
                </c:pt>
                <c:pt idx="5995">
                  <c:v>12.199999809265099</c:v>
                </c:pt>
                <c:pt idx="5996">
                  <c:v>0</c:v>
                </c:pt>
                <c:pt idx="5997">
                  <c:v>0</c:v>
                </c:pt>
                <c:pt idx="5998">
                  <c:v>4.5999999046325701</c:v>
                </c:pt>
                <c:pt idx="5999">
                  <c:v>0</c:v>
                </c:pt>
                <c:pt idx="6000">
                  <c:v>0</c:v>
                </c:pt>
                <c:pt idx="6001">
                  <c:v>2</c:v>
                </c:pt>
                <c:pt idx="6002">
                  <c:v>0</c:v>
                </c:pt>
                <c:pt idx="6003">
                  <c:v>3.0999999046325701</c:v>
                </c:pt>
                <c:pt idx="6004">
                  <c:v>7.6999998092651403</c:v>
                </c:pt>
                <c:pt idx="6005">
                  <c:v>0</c:v>
                </c:pt>
                <c:pt idx="6006">
                  <c:v>0</c:v>
                </c:pt>
                <c:pt idx="6007">
                  <c:v>12.1000003814697</c:v>
                </c:pt>
                <c:pt idx="6008">
                  <c:v>37</c:v>
                </c:pt>
                <c:pt idx="6009">
                  <c:v>45.200000762939503</c:v>
                </c:pt>
                <c:pt idx="6010">
                  <c:v>50</c:v>
                </c:pt>
                <c:pt idx="6011">
                  <c:v>70</c:v>
                </c:pt>
                <c:pt idx="6012">
                  <c:v>50</c:v>
                </c:pt>
                <c:pt idx="6013">
                  <c:v>46</c:v>
                </c:pt>
                <c:pt idx="6014">
                  <c:v>33.700000762939503</c:v>
                </c:pt>
                <c:pt idx="6015">
                  <c:v>75</c:v>
                </c:pt>
                <c:pt idx="6016">
                  <c:v>30</c:v>
                </c:pt>
                <c:pt idx="6017">
                  <c:v>63.400001525878899</c:v>
                </c:pt>
                <c:pt idx="6018">
                  <c:v>27.700000762939499</c:v>
                </c:pt>
                <c:pt idx="6019">
                  <c:v>33.299999237060497</c:v>
                </c:pt>
                <c:pt idx="6020">
                  <c:v>32.5</c:v>
                </c:pt>
                <c:pt idx="6021">
                  <c:v>35</c:v>
                </c:pt>
                <c:pt idx="6022">
                  <c:v>27.5</c:v>
                </c:pt>
                <c:pt idx="6023">
                  <c:v>51.299999237060497</c:v>
                </c:pt>
                <c:pt idx="6024">
                  <c:v>21</c:v>
                </c:pt>
                <c:pt idx="6025">
                  <c:v>54.099998474121101</c:v>
                </c:pt>
                <c:pt idx="6026">
                  <c:v>0</c:v>
                </c:pt>
                <c:pt idx="6027">
                  <c:v>0</c:v>
                </c:pt>
                <c:pt idx="6028">
                  <c:v>1.29999995231628</c:v>
                </c:pt>
                <c:pt idx="6029">
                  <c:v>0</c:v>
                </c:pt>
                <c:pt idx="6030">
                  <c:v>17.399999618530298</c:v>
                </c:pt>
                <c:pt idx="6031">
                  <c:v>15.199999809265099</c:v>
                </c:pt>
                <c:pt idx="6032">
                  <c:v>20</c:v>
                </c:pt>
                <c:pt idx="6033">
                  <c:v>1.1000000238418599</c:v>
                </c:pt>
                <c:pt idx="6034">
                  <c:v>0</c:v>
                </c:pt>
                <c:pt idx="6035">
                  <c:v>0</c:v>
                </c:pt>
                <c:pt idx="6036">
                  <c:v>2.2999999523162802</c:v>
                </c:pt>
                <c:pt idx="6037">
                  <c:v>4.1999998092651403</c:v>
                </c:pt>
                <c:pt idx="6038">
                  <c:v>27</c:v>
                </c:pt>
                <c:pt idx="6039">
                  <c:v>5.9000000953674299</c:v>
                </c:pt>
                <c:pt idx="6040">
                  <c:v>18.100000381469702</c:v>
                </c:pt>
                <c:pt idx="6041">
                  <c:v>31</c:v>
                </c:pt>
                <c:pt idx="6042">
                  <c:v>36.200000762939503</c:v>
                </c:pt>
                <c:pt idx="6043">
                  <c:v>22.299999237060501</c:v>
                </c:pt>
                <c:pt idx="6044">
                  <c:v>13.199999809265099</c:v>
                </c:pt>
                <c:pt idx="6045">
                  <c:v>0</c:v>
                </c:pt>
                <c:pt idx="6046">
                  <c:v>6.4000000953674299</c:v>
                </c:pt>
                <c:pt idx="6047">
                  <c:v>15.800000190734901</c:v>
                </c:pt>
                <c:pt idx="6048">
                  <c:v>7.5</c:v>
                </c:pt>
                <c:pt idx="6049">
                  <c:v>58</c:v>
                </c:pt>
                <c:pt idx="6050">
                  <c:v>30</c:v>
                </c:pt>
                <c:pt idx="6051">
                  <c:v>1.20000004768372</c:v>
                </c:pt>
                <c:pt idx="6052">
                  <c:v>5.3000001907348597</c:v>
                </c:pt>
                <c:pt idx="6053">
                  <c:v>0.30000001192092901</c:v>
                </c:pt>
                <c:pt idx="6054">
                  <c:v>11.300000190734901</c:v>
                </c:pt>
                <c:pt idx="6055">
                  <c:v>0</c:v>
                </c:pt>
                <c:pt idx="6056">
                  <c:v>17.5</c:v>
                </c:pt>
                <c:pt idx="6057">
                  <c:v>24.299999237060501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30.100000381469702</c:v>
                </c:pt>
                <c:pt idx="6064">
                  <c:v>28</c:v>
                </c:pt>
                <c:pt idx="6065">
                  <c:v>3.7999999523162802</c:v>
                </c:pt>
                <c:pt idx="6066">
                  <c:v>102.199996948242</c:v>
                </c:pt>
                <c:pt idx="6067">
                  <c:v>12.8999996185303</c:v>
                </c:pt>
                <c:pt idx="6068">
                  <c:v>33</c:v>
                </c:pt>
                <c:pt idx="6069">
                  <c:v>25</c:v>
                </c:pt>
                <c:pt idx="6070">
                  <c:v>2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48.5</c:v>
                </c:pt>
                <c:pt idx="6089">
                  <c:v>5</c:v>
                </c:pt>
                <c:pt idx="6090">
                  <c:v>28</c:v>
                </c:pt>
                <c:pt idx="6091">
                  <c:v>72</c:v>
                </c:pt>
                <c:pt idx="6092">
                  <c:v>7.9000000953674299</c:v>
                </c:pt>
                <c:pt idx="6093">
                  <c:v>11</c:v>
                </c:pt>
                <c:pt idx="6094">
                  <c:v>16.399999618530298</c:v>
                </c:pt>
                <c:pt idx="6095">
                  <c:v>31.200000762939499</c:v>
                </c:pt>
                <c:pt idx="6096">
                  <c:v>2.2000000476837198</c:v>
                </c:pt>
                <c:pt idx="6097">
                  <c:v>0.89999997615814198</c:v>
                </c:pt>
                <c:pt idx="6098">
                  <c:v>14.199999809265099</c:v>
                </c:pt>
                <c:pt idx="6099">
                  <c:v>7.1999998092651403</c:v>
                </c:pt>
                <c:pt idx="6100">
                  <c:v>7</c:v>
                </c:pt>
                <c:pt idx="6101">
                  <c:v>0</c:v>
                </c:pt>
                <c:pt idx="6102">
                  <c:v>0</c:v>
                </c:pt>
                <c:pt idx="6103">
                  <c:v>2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1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3.7000000476837198</c:v>
                </c:pt>
                <c:pt idx="6150">
                  <c:v>0</c:v>
                </c:pt>
                <c:pt idx="6151">
                  <c:v>6.3000001907348597</c:v>
                </c:pt>
                <c:pt idx="6152">
                  <c:v>12.300000190734901</c:v>
                </c:pt>
                <c:pt idx="6153">
                  <c:v>8.1999998092651403</c:v>
                </c:pt>
                <c:pt idx="6154">
                  <c:v>19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84.199996948242202</c:v>
                </c:pt>
                <c:pt idx="6160">
                  <c:v>22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7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1.1000000238418599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16.299999237060501</c:v>
                </c:pt>
                <c:pt idx="6206">
                  <c:v>1.8999999761581401</c:v>
                </c:pt>
                <c:pt idx="6207">
                  <c:v>2.0999999046325701</c:v>
                </c:pt>
                <c:pt idx="6208">
                  <c:v>40.099998474121101</c:v>
                </c:pt>
                <c:pt idx="6209">
                  <c:v>13.5</c:v>
                </c:pt>
                <c:pt idx="6210">
                  <c:v>2</c:v>
                </c:pt>
                <c:pt idx="6211">
                  <c:v>9.1999998092651403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21.700000762939499</c:v>
                </c:pt>
                <c:pt idx="6218">
                  <c:v>23</c:v>
                </c:pt>
                <c:pt idx="6219">
                  <c:v>10.1000003814697</c:v>
                </c:pt>
                <c:pt idx="6220">
                  <c:v>0.60000002384185802</c:v>
                </c:pt>
                <c:pt idx="6221">
                  <c:v>3</c:v>
                </c:pt>
                <c:pt idx="6222">
                  <c:v>11.800000190734901</c:v>
                </c:pt>
                <c:pt idx="6223">
                  <c:v>10.199999809265099</c:v>
                </c:pt>
                <c:pt idx="6224">
                  <c:v>49.599998474121101</c:v>
                </c:pt>
                <c:pt idx="6225">
                  <c:v>2.0999999046325701</c:v>
                </c:pt>
                <c:pt idx="6226">
                  <c:v>3.4000000953674299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0.30000001192092901</c:v>
                </c:pt>
                <c:pt idx="6232">
                  <c:v>29.299999237060501</c:v>
                </c:pt>
                <c:pt idx="6233">
                  <c:v>40</c:v>
                </c:pt>
                <c:pt idx="6234">
                  <c:v>11.300000190734901</c:v>
                </c:pt>
                <c:pt idx="6235">
                  <c:v>14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3.9000000953674299</c:v>
                </c:pt>
                <c:pt idx="6250">
                  <c:v>0</c:v>
                </c:pt>
                <c:pt idx="6251">
                  <c:v>0.10000000149011599</c:v>
                </c:pt>
                <c:pt idx="6252">
                  <c:v>0</c:v>
                </c:pt>
                <c:pt idx="6253">
                  <c:v>7</c:v>
                </c:pt>
                <c:pt idx="6254">
                  <c:v>10.699999809265099</c:v>
                </c:pt>
                <c:pt idx="6255">
                  <c:v>10</c:v>
                </c:pt>
                <c:pt idx="6256">
                  <c:v>0</c:v>
                </c:pt>
                <c:pt idx="6257">
                  <c:v>8</c:v>
                </c:pt>
                <c:pt idx="6258">
                  <c:v>0</c:v>
                </c:pt>
                <c:pt idx="6259">
                  <c:v>19.5</c:v>
                </c:pt>
                <c:pt idx="6260">
                  <c:v>18.600000381469702</c:v>
                </c:pt>
                <c:pt idx="6261">
                  <c:v>42.400001525878899</c:v>
                </c:pt>
                <c:pt idx="6262">
                  <c:v>9</c:v>
                </c:pt>
                <c:pt idx="6263">
                  <c:v>75.5</c:v>
                </c:pt>
                <c:pt idx="6264">
                  <c:v>29</c:v>
                </c:pt>
                <c:pt idx="6265">
                  <c:v>18.700000762939499</c:v>
                </c:pt>
                <c:pt idx="6266">
                  <c:v>45</c:v>
                </c:pt>
                <c:pt idx="6267">
                  <c:v>8.1000003814697301</c:v>
                </c:pt>
                <c:pt idx="6268">
                  <c:v>14.6000003814697</c:v>
                </c:pt>
                <c:pt idx="6269">
                  <c:v>27.899999618530298</c:v>
                </c:pt>
                <c:pt idx="6270">
                  <c:v>12.199999809265099</c:v>
                </c:pt>
                <c:pt idx="6271">
                  <c:v>5.4000000953674299</c:v>
                </c:pt>
                <c:pt idx="6272">
                  <c:v>27.899999618530298</c:v>
                </c:pt>
                <c:pt idx="6273">
                  <c:v>49.5</c:v>
                </c:pt>
                <c:pt idx="6274">
                  <c:v>67</c:v>
                </c:pt>
                <c:pt idx="6275">
                  <c:v>16.399999618530298</c:v>
                </c:pt>
                <c:pt idx="6276">
                  <c:v>42.099998474121101</c:v>
                </c:pt>
                <c:pt idx="6277">
                  <c:v>0</c:v>
                </c:pt>
                <c:pt idx="6278">
                  <c:v>0</c:v>
                </c:pt>
                <c:pt idx="6279">
                  <c:v>11.699999809265099</c:v>
                </c:pt>
                <c:pt idx="6280">
                  <c:v>15.300000190734901</c:v>
                </c:pt>
                <c:pt idx="6281">
                  <c:v>42.799999237060497</c:v>
                </c:pt>
                <c:pt idx="6282">
                  <c:v>21.899999618530298</c:v>
                </c:pt>
                <c:pt idx="6283">
                  <c:v>4.3000001907348597</c:v>
                </c:pt>
                <c:pt idx="6284">
                  <c:v>0</c:v>
                </c:pt>
                <c:pt idx="6285">
                  <c:v>6.1999998092651403</c:v>
                </c:pt>
                <c:pt idx="6286">
                  <c:v>0</c:v>
                </c:pt>
                <c:pt idx="6287">
                  <c:v>28</c:v>
                </c:pt>
                <c:pt idx="6288">
                  <c:v>4.0999999046325701</c:v>
                </c:pt>
                <c:pt idx="6289">
                  <c:v>1</c:v>
                </c:pt>
                <c:pt idx="6290">
                  <c:v>11</c:v>
                </c:pt>
                <c:pt idx="6291">
                  <c:v>32</c:v>
                </c:pt>
                <c:pt idx="6292">
                  <c:v>10.5</c:v>
                </c:pt>
                <c:pt idx="6293">
                  <c:v>20.299999237060501</c:v>
                </c:pt>
                <c:pt idx="6294">
                  <c:v>21.299999237060501</c:v>
                </c:pt>
                <c:pt idx="6295">
                  <c:v>2.0999999046325701</c:v>
                </c:pt>
                <c:pt idx="6296">
                  <c:v>53.200000762939503</c:v>
                </c:pt>
                <c:pt idx="6297">
                  <c:v>50</c:v>
                </c:pt>
                <c:pt idx="6298">
                  <c:v>41</c:v>
                </c:pt>
                <c:pt idx="6299">
                  <c:v>39.299999237060497</c:v>
                </c:pt>
                <c:pt idx="6300">
                  <c:v>30.299999237060501</c:v>
                </c:pt>
                <c:pt idx="6301">
                  <c:v>14.300000190734901</c:v>
                </c:pt>
                <c:pt idx="6302">
                  <c:v>0</c:v>
                </c:pt>
                <c:pt idx="6303">
                  <c:v>3.7999999523162802</c:v>
                </c:pt>
                <c:pt idx="6304">
                  <c:v>18</c:v>
                </c:pt>
                <c:pt idx="6305">
                  <c:v>9.1000003814697301</c:v>
                </c:pt>
                <c:pt idx="6306">
                  <c:v>41.299999237060497</c:v>
                </c:pt>
                <c:pt idx="6307">
                  <c:v>24.700000762939499</c:v>
                </c:pt>
                <c:pt idx="6308">
                  <c:v>63</c:v>
                </c:pt>
                <c:pt idx="6309">
                  <c:v>15.5</c:v>
                </c:pt>
                <c:pt idx="6310">
                  <c:v>30.5</c:v>
                </c:pt>
                <c:pt idx="6311">
                  <c:v>41</c:v>
                </c:pt>
                <c:pt idx="6312">
                  <c:v>13.300000190734901</c:v>
                </c:pt>
                <c:pt idx="6313">
                  <c:v>8</c:v>
                </c:pt>
                <c:pt idx="6314">
                  <c:v>16.200000762939499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37.5</c:v>
                </c:pt>
                <c:pt idx="6320">
                  <c:v>12.1000003814697</c:v>
                </c:pt>
                <c:pt idx="6321">
                  <c:v>41.200000762939503</c:v>
                </c:pt>
                <c:pt idx="6322">
                  <c:v>12</c:v>
                </c:pt>
                <c:pt idx="6323">
                  <c:v>0.69999998807907104</c:v>
                </c:pt>
                <c:pt idx="6324">
                  <c:v>0</c:v>
                </c:pt>
                <c:pt idx="6325">
                  <c:v>0</c:v>
                </c:pt>
                <c:pt idx="6326">
                  <c:v>7</c:v>
                </c:pt>
                <c:pt idx="6327">
                  <c:v>56</c:v>
                </c:pt>
                <c:pt idx="6328">
                  <c:v>47.599998474121101</c:v>
                </c:pt>
                <c:pt idx="6329">
                  <c:v>26.600000381469702</c:v>
                </c:pt>
                <c:pt idx="6330">
                  <c:v>35</c:v>
                </c:pt>
                <c:pt idx="6331">
                  <c:v>43</c:v>
                </c:pt>
                <c:pt idx="6332">
                  <c:v>41.299999237060497</c:v>
                </c:pt>
                <c:pt idx="6333">
                  <c:v>75</c:v>
                </c:pt>
                <c:pt idx="6334">
                  <c:v>17.200000762939499</c:v>
                </c:pt>
                <c:pt idx="6335">
                  <c:v>36.799999237060497</c:v>
                </c:pt>
                <c:pt idx="6336">
                  <c:v>42</c:v>
                </c:pt>
                <c:pt idx="6337">
                  <c:v>75</c:v>
                </c:pt>
                <c:pt idx="6338">
                  <c:v>18.5</c:v>
                </c:pt>
                <c:pt idx="6339">
                  <c:v>103.199996948242</c:v>
                </c:pt>
                <c:pt idx="6340">
                  <c:v>39.299999237060497</c:v>
                </c:pt>
                <c:pt idx="6341">
                  <c:v>45.5</c:v>
                </c:pt>
                <c:pt idx="6342">
                  <c:v>44.799999237060497</c:v>
                </c:pt>
                <c:pt idx="6343">
                  <c:v>92.099998474121094</c:v>
                </c:pt>
                <c:pt idx="6344">
                  <c:v>77</c:v>
                </c:pt>
                <c:pt idx="6345">
                  <c:v>53</c:v>
                </c:pt>
                <c:pt idx="6346">
                  <c:v>61.900001525878899</c:v>
                </c:pt>
                <c:pt idx="6347">
                  <c:v>35.599998474121101</c:v>
                </c:pt>
                <c:pt idx="6348">
                  <c:v>8.1999998092651403</c:v>
                </c:pt>
                <c:pt idx="6349">
                  <c:v>12.1000003814697</c:v>
                </c:pt>
                <c:pt idx="6350">
                  <c:v>13.1000003814697</c:v>
                </c:pt>
                <c:pt idx="6351">
                  <c:v>7.4000000953674299</c:v>
                </c:pt>
                <c:pt idx="6352">
                  <c:v>8.6999998092651403</c:v>
                </c:pt>
                <c:pt idx="6353">
                  <c:v>14.300000190734901</c:v>
                </c:pt>
                <c:pt idx="6354">
                  <c:v>61.700000762939503</c:v>
                </c:pt>
                <c:pt idx="6355">
                  <c:v>30</c:v>
                </c:pt>
                <c:pt idx="6356">
                  <c:v>26.100000381469702</c:v>
                </c:pt>
                <c:pt idx="6357">
                  <c:v>35.200000762939503</c:v>
                </c:pt>
                <c:pt idx="6358">
                  <c:v>23</c:v>
                </c:pt>
                <c:pt idx="6359">
                  <c:v>24</c:v>
                </c:pt>
                <c:pt idx="6360">
                  <c:v>60</c:v>
                </c:pt>
                <c:pt idx="6361">
                  <c:v>19</c:v>
                </c:pt>
                <c:pt idx="6362">
                  <c:v>26.5</c:v>
                </c:pt>
                <c:pt idx="6363">
                  <c:v>20.200000762939499</c:v>
                </c:pt>
                <c:pt idx="6364">
                  <c:v>16.200000762939499</c:v>
                </c:pt>
                <c:pt idx="6365">
                  <c:v>5.6999998092651403</c:v>
                </c:pt>
                <c:pt idx="6366">
                  <c:v>40</c:v>
                </c:pt>
                <c:pt idx="6367">
                  <c:v>43.900001525878899</c:v>
                </c:pt>
                <c:pt idx="6368">
                  <c:v>90</c:v>
                </c:pt>
                <c:pt idx="6369">
                  <c:v>37.700000762939503</c:v>
                </c:pt>
                <c:pt idx="6370">
                  <c:v>20.200000762939499</c:v>
                </c:pt>
                <c:pt idx="6371">
                  <c:v>28</c:v>
                </c:pt>
                <c:pt idx="6372">
                  <c:v>7</c:v>
                </c:pt>
                <c:pt idx="6373">
                  <c:v>38</c:v>
                </c:pt>
                <c:pt idx="6374">
                  <c:v>31</c:v>
                </c:pt>
                <c:pt idx="6375">
                  <c:v>34</c:v>
                </c:pt>
                <c:pt idx="6376">
                  <c:v>39</c:v>
                </c:pt>
                <c:pt idx="6377">
                  <c:v>15.1000003814697</c:v>
                </c:pt>
                <c:pt idx="6378">
                  <c:v>58.200000762939503</c:v>
                </c:pt>
                <c:pt idx="6379">
                  <c:v>22.200000762939499</c:v>
                </c:pt>
                <c:pt idx="6380">
                  <c:v>10.300000190734901</c:v>
                </c:pt>
                <c:pt idx="6381">
                  <c:v>10.199999809265099</c:v>
                </c:pt>
                <c:pt idx="6382">
                  <c:v>47.400001525878899</c:v>
                </c:pt>
                <c:pt idx="6383">
                  <c:v>10.8999996185303</c:v>
                </c:pt>
                <c:pt idx="6384">
                  <c:v>2</c:v>
                </c:pt>
                <c:pt idx="6385">
                  <c:v>7.0999999046325701</c:v>
                </c:pt>
                <c:pt idx="6386">
                  <c:v>37</c:v>
                </c:pt>
                <c:pt idx="6387">
                  <c:v>36.900001525878899</c:v>
                </c:pt>
                <c:pt idx="6388">
                  <c:v>21.600000381469702</c:v>
                </c:pt>
                <c:pt idx="6389">
                  <c:v>44.099998474121101</c:v>
                </c:pt>
                <c:pt idx="6390">
                  <c:v>13.199999809265099</c:v>
                </c:pt>
                <c:pt idx="6391">
                  <c:v>0</c:v>
                </c:pt>
                <c:pt idx="6392">
                  <c:v>31.200000762939499</c:v>
                </c:pt>
                <c:pt idx="6393">
                  <c:v>12.3999996185303</c:v>
                </c:pt>
                <c:pt idx="6394">
                  <c:v>47.400001525878899</c:v>
                </c:pt>
                <c:pt idx="6395">
                  <c:v>29</c:v>
                </c:pt>
                <c:pt idx="6396">
                  <c:v>74.300003051757798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1.6000000238418599</c:v>
                </c:pt>
                <c:pt idx="6401">
                  <c:v>0</c:v>
                </c:pt>
                <c:pt idx="6402">
                  <c:v>2</c:v>
                </c:pt>
                <c:pt idx="6403">
                  <c:v>5.6999998092651403</c:v>
                </c:pt>
                <c:pt idx="6404">
                  <c:v>21.200000762939499</c:v>
                </c:pt>
                <c:pt idx="6405">
                  <c:v>20.200000762939499</c:v>
                </c:pt>
                <c:pt idx="6406">
                  <c:v>42</c:v>
                </c:pt>
                <c:pt idx="6407">
                  <c:v>79.699996948242202</c:v>
                </c:pt>
                <c:pt idx="6408">
                  <c:v>62</c:v>
                </c:pt>
                <c:pt idx="6409">
                  <c:v>84.599998474121094</c:v>
                </c:pt>
                <c:pt idx="6410">
                  <c:v>12.199999809265099</c:v>
                </c:pt>
                <c:pt idx="6411">
                  <c:v>25</c:v>
                </c:pt>
                <c:pt idx="6412">
                  <c:v>40</c:v>
                </c:pt>
                <c:pt idx="6413">
                  <c:v>83.400001525878906</c:v>
                </c:pt>
                <c:pt idx="6414">
                  <c:v>18.799999237060501</c:v>
                </c:pt>
                <c:pt idx="6415">
                  <c:v>17.799999237060501</c:v>
                </c:pt>
                <c:pt idx="6416">
                  <c:v>30</c:v>
                </c:pt>
                <c:pt idx="6417">
                  <c:v>2</c:v>
                </c:pt>
                <c:pt idx="6418">
                  <c:v>27</c:v>
                </c:pt>
                <c:pt idx="6419">
                  <c:v>17</c:v>
                </c:pt>
                <c:pt idx="6420">
                  <c:v>47.5</c:v>
                </c:pt>
                <c:pt idx="6421">
                  <c:v>60</c:v>
                </c:pt>
                <c:pt idx="6422">
                  <c:v>64.099998474121094</c:v>
                </c:pt>
                <c:pt idx="6423">
                  <c:v>16.399999618530298</c:v>
                </c:pt>
                <c:pt idx="6424">
                  <c:v>15.3999996185303</c:v>
                </c:pt>
                <c:pt idx="6425">
                  <c:v>36</c:v>
                </c:pt>
                <c:pt idx="6426">
                  <c:v>0</c:v>
                </c:pt>
                <c:pt idx="6427">
                  <c:v>0</c:v>
                </c:pt>
                <c:pt idx="6428">
                  <c:v>14.1000003814697</c:v>
                </c:pt>
                <c:pt idx="6429">
                  <c:v>4</c:v>
                </c:pt>
                <c:pt idx="6430">
                  <c:v>10</c:v>
                </c:pt>
                <c:pt idx="6431">
                  <c:v>0</c:v>
                </c:pt>
                <c:pt idx="6432">
                  <c:v>17</c:v>
                </c:pt>
                <c:pt idx="6433">
                  <c:v>47.299999237060497</c:v>
                </c:pt>
                <c:pt idx="6434">
                  <c:v>47.299999237060497</c:v>
                </c:pt>
                <c:pt idx="6435">
                  <c:v>86.5</c:v>
                </c:pt>
                <c:pt idx="6436">
                  <c:v>15.300000190734901</c:v>
                </c:pt>
                <c:pt idx="6437">
                  <c:v>2.2000000476837198</c:v>
                </c:pt>
                <c:pt idx="6438">
                  <c:v>0</c:v>
                </c:pt>
                <c:pt idx="6439">
                  <c:v>15.199999809265099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10</c:v>
                </c:pt>
                <c:pt idx="6447">
                  <c:v>20</c:v>
                </c:pt>
                <c:pt idx="6448">
                  <c:v>6.6999998092651403</c:v>
                </c:pt>
                <c:pt idx="6449">
                  <c:v>30</c:v>
                </c:pt>
                <c:pt idx="6450">
                  <c:v>4.1999998092651403</c:v>
                </c:pt>
                <c:pt idx="6451">
                  <c:v>5.6999998092651403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4.5999999046325701</c:v>
                </c:pt>
                <c:pt idx="6472">
                  <c:v>0</c:v>
                </c:pt>
                <c:pt idx="6473">
                  <c:v>8.5</c:v>
                </c:pt>
                <c:pt idx="6474">
                  <c:v>4.5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0.20000000298023199</c:v>
                </c:pt>
                <c:pt idx="6479">
                  <c:v>0</c:v>
                </c:pt>
                <c:pt idx="6480">
                  <c:v>2.0999999046325701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3.0999999046325701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10</c:v>
                </c:pt>
                <c:pt idx="6588">
                  <c:v>0.5</c:v>
                </c:pt>
                <c:pt idx="6589">
                  <c:v>0</c:v>
                </c:pt>
                <c:pt idx="6590">
                  <c:v>6.1999998092651403</c:v>
                </c:pt>
                <c:pt idx="6591">
                  <c:v>0</c:v>
                </c:pt>
                <c:pt idx="6592">
                  <c:v>3</c:v>
                </c:pt>
                <c:pt idx="6593">
                  <c:v>13</c:v>
                </c:pt>
                <c:pt idx="6594">
                  <c:v>27.899999618530298</c:v>
                </c:pt>
                <c:pt idx="6595">
                  <c:v>137</c:v>
                </c:pt>
                <c:pt idx="6596">
                  <c:v>9.5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9.1000003814697301</c:v>
                </c:pt>
                <c:pt idx="6603">
                  <c:v>42</c:v>
                </c:pt>
                <c:pt idx="6604">
                  <c:v>12.3999996185303</c:v>
                </c:pt>
                <c:pt idx="6605">
                  <c:v>110</c:v>
                </c:pt>
                <c:pt idx="6606">
                  <c:v>3.2000000476837198</c:v>
                </c:pt>
                <c:pt idx="6607">
                  <c:v>9.1999998092651403</c:v>
                </c:pt>
                <c:pt idx="6608">
                  <c:v>26.299999237060501</c:v>
                </c:pt>
                <c:pt idx="6609">
                  <c:v>31</c:v>
                </c:pt>
                <c:pt idx="6610">
                  <c:v>7.5</c:v>
                </c:pt>
                <c:pt idx="6611">
                  <c:v>39.299999237060497</c:v>
                </c:pt>
                <c:pt idx="6612">
                  <c:v>2.5</c:v>
                </c:pt>
                <c:pt idx="6613">
                  <c:v>3.7000000476837198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2.5999999046325701</c:v>
                </c:pt>
                <c:pt idx="6622">
                  <c:v>7</c:v>
                </c:pt>
                <c:pt idx="6623">
                  <c:v>0</c:v>
                </c:pt>
                <c:pt idx="6624">
                  <c:v>0</c:v>
                </c:pt>
                <c:pt idx="6625">
                  <c:v>3.2000000476837198</c:v>
                </c:pt>
                <c:pt idx="6626">
                  <c:v>13.699999809265099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32</c:v>
                </c:pt>
                <c:pt idx="6635">
                  <c:v>18.700000762939499</c:v>
                </c:pt>
                <c:pt idx="6636">
                  <c:v>19.299999237060501</c:v>
                </c:pt>
                <c:pt idx="6637">
                  <c:v>27.200000762939499</c:v>
                </c:pt>
                <c:pt idx="6638">
                  <c:v>15.800000190734901</c:v>
                </c:pt>
                <c:pt idx="6639">
                  <c:v>29.200000762939499</c:v>
                </c:pt>
                <c:pt idx="6640">
                  <c:v>26.200000762939499</c:v>
                </c:pt>
                <c:pt idx="6641">
                  <c:v>12.5</c:v>
                </c:pt>
                <c:pt idx="6642">
                  <c:v>3.7999999523162802</c:v>
                </c:pt>
                <c:pt idx="6643">
                  <c:v>45</c:v>
                </c:pt>
                <c:pt idx="6644">
                  <c:v>32.099998474121101</c:v>
                </c:pt>
                <c:pt idx="6645">
                  <c:v>41.299999237060497</c:v>
                </c:pt>
                <c:pt idx="6646">
                  <c:v>55</c:v>
                </c:pt>
                <c:pt idx="6647">
                  <c:v>10.800000190734901</c:v>
                </c:pt>
                <c:pt idx="6648">
                  <c:v>20.5</c:v>
                </c:pt>
                <c:pt idx="6649">
                  <c:v>52</c:v>
                </c:pt>
                <c:pt idx="6650">
                  <c:v>28.200000762939499</c:v>
                </c:pt>
                <c:pt idx="6651">
                  <c:v>47.5</c:v>
                </c:pt>
                <c:pt idx="6652">
                  <c:v>20</c:v>
                </c:pt>
                <c:pt idx="6653">
                  <c:v>28</c:v>
                </c:pt>
                <c:pt idx="6654">
                  <c:v>61.700000762939503</c:v>
                </c:pt>
                <c:pt idx="6655">
                  <c:v>49.400001525878899</c:v>
                </c:pt>
                <c:pt idx="6656">
                  <c:v>91</c:v>
                </c:pt>
                <c:pt idx="6657">
                  <c:v>86.5</c:v>
                </c:pt>
                <c:pt idx="6658">
                  <c:v>8.8999996185302699</c:v>
                </c:pt>
                <c:pt idx="6659">
                  <c:v>17</c:v>
                </c:pt>
                <c:pt idx="6660">
                  <c:v>5.8000001907348597</c:v>
                </c:pt>
                <c:pt idx="6661">
                  <c:v>10.5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20.899999618530298</c:v>
                </c:pt>
                <c:pt idx="6666">
                  <c:v>12.199999809265099</c:v>
                </c:pt>
                <c:pt idx="6667">
                  <c:v>46.599998474121101</c:v>
                </c:pt>
                <c:pt idx="6668">
                  <c:v>17</c:v>
                </c:pt>
                <c:pt idx="6669">
                  <c:v>25</c:v>
                </c:pt>
                <c:pt idx="6670">
                  <c:v>23.700000762939499</c:v>
                </c:pt>
                <c:pt idx="6671">
                  <c:v>40</c:v>
                </c:pt>
                <c:pt idx="6672">
                  <c:v>12.199999809265099</c:v>
                </c:pt>
                <c:pt idx="6673">
                  <c:v>6.0999999046325701</c:v>
                </c:pt>
                <c:pt idx="6674">
                  <c:v>63.099998474121101</c:v>
                </c:pt>
                <c:pt idx="6675">
                  <c:v>84.099998474121094</c:v>
                </c:pt>
                <c:pt idx="6676">
                  <c:v>24</c:v>
                </c:pt>
                <c:pt idx="6677">
                  <c:v>25</c:v>
                </c:pt>
                <c:pt idx="6678">
                  <c:v>26.299999237060501</c:v>
                </c:pt>
                <c:pt idx="6679">
                  <c:v>42.799999237060497</c:v>
                </c:pt>
                <c:pt idx="6680">
                  <c:v>23.200000762939499</c:v>
                </c:pt>
                <c:pt idx="6681">
                  <c:v>44</c:v>
                </c:pt>
                <c:pt idx="6682">
                  <c:v>43.400001525878899</c:v>
                </c:pt>
                <c:pt idx="6683">
                  <c:v>3.5</c:v>
                </c:pt>
                <c:pt idx="6684">
                  <c:v>25.200000762939499</c:v>
                </c:pt>
                <c:pt idx="6685">
                  <c:v>42.299999237060497</c:v>
                </c:pt>
                <c:pt idx="6686">
                  <c:v>24.299999237060501</c:v>
                </c:pt>
                <c:pt idx="6687">
                  <c:v>0.20000000298023199</c:v>
                </c:pt>
                <c:pt idx="6688">
                  <c:v>0</c:v>
                </c:pt>
                <c:pt idx="6689">
                  <c:v>0</c:v>
                </c:pt>
                <c:pt idx="6690">
                  <c:v>3.2000000476837198</c:v>
                </c:pt>
                <c:pt idx="6691">
                  <c:v>18.600000381469702</c:v>
                </c:pt>
                <c:pt idx="6692">
                  <c:v>50</c:v>
                </c:pt>
                <c:pt idx="6693">
                  <c:v>32.299999237060497</c:v>
                </c:pt>
                <c:pt idx="6694">
                  <c:v>49.400001525878899</c:v>
                </c:pt>
                <c:pt idx="6695">
                  <c:v>55.599998474121101</c:v>
                </c:pt>
                <c:pt idx="6696">
                  <c:v>34</c:v>
                </c:pt>
                <c:pt idx="6697">
                  <c:v>9</c:v>
                </c:pt>
                <c:pt idx="6698">
                  <c:v>1.79999995231628</c:v>
                </c:pt>
                <c:pt idx="6699">
                  <c:v>14.199999809265099</c:v>
                </c:pt>
                <c:pt idx="6700">
                  <c:v>19.5</c:v>
                </c:pt>
                <c:pt idx="6701">
                  <c:v>7.0999999046325701</c:v>
                </c:pt>
                <c:pt idx="6702">
                  <c:v>39.799999237060497</c:v>
                </c:pt>
                <c:pt idx="6703">
                  <c:v>35.900001525878899</c:v>
                </c:pt>
                <c:pt idx="6704">
                  <c:v>27</c:v>
                </c:pt>
                <c:pt idx="6705">
                  <c:v>23.299999237060501</c:v>
                </c:pt>
                <c:pt idx="6706">
                  <c:v>35</c:v>
                </c:pt>
                <c:pt idx="6707">
                  <c:v>46.200000762939503</c:v>
                </c:pt>
                <c:pt idx="6708">
                  <c:v>25</c:v>
                </c:pt>
                <c:pt idx="6709">
                  <c:v>23.399999618530298</c:v>
                </c:pt>
                <c:pt idx="6710">
                  <c:v>55.099998474121101</c:v>
                </c:pt>
                <c:pt idx="6711">
                  <c:v>45</c:v>
                </c:pt>
                <c:pt idx="6712">
                  <c:v>53</c:v>
                </c:pt>
                <c:pt idx="6713">
                  <c:v>37</c:v>
                </c:pt>
                <c:pt idx="6714">
                  <c:v>10</c:v>
                </c:pt>
                <c:pt idx="6715">
                  <c:v>53</c:v>
                </c:pt>
                <c:pt idx="6716">
                  <c:v>35</c:v>
                </c:pt>
                <c:pt idx="6717">
                  <c:v>23.100000381469702</c:v>
                </c:pt>
                <c:pt idx="6718">
                  <c:v>102.09999847412099</c:v>
                </c:pt>
                <c:pt idx="6719">
                  <c:v>32.200000762939503</c:v>
                </c:pt>
                <c:pt idx="6720">
                  <c:v>85.300003051757798</c:v>
                </c:pt>
                <c:pt idx="6721">
                  <c:v>65.099998474121094</c:v>
                </c:pt>
                <c:pt idx="6722">
                  <c:v>29.299999237060501</c:v>
                </c:pt>
                <c:pt idx="6723">
                  <c:v>76.300003051757798</c:v>
                </c:pt>
                <c:pt idx="6724">
                  <c:v>41.299999237060497</c:v>
                </c:pt>
                <c:pt idx="6725">
                  <c:v>36.200000762939503</c:v>
                </c:pt>
                <c:pt idx="6726">
                  <c:v>88.300003051757798</c:v>
                </c:pt>
                <c:pt idx="6727">
                  <c:v>49.299999237060497</c:v>
                </c:pt>
                <c:pt idx="6728">
                  <c:v>75.300003051757798</c:v>
                </c:pt>
                <c:pt idx="6729">
                  <c:v>78.599998474121094</c:v>
                </c:pt>
                <c:pt idx="6730">
                  <c:v>34.5</c:v>
                </c:pt>
                <c:pt idx="6731">
                  <c:v>40.700000762939503</c:v>
                </c:pt>
                <c:pt idx="6732">
                  <c:v>75</c:v>
                </c:pt>
                <c:pt idx="6733">
                  <c:v>84</c:v>
                </c:pt>
                <c:pt idx="6734">
                  <c:v>46</c:v>
                </c:pt>
                <c:pt idx="6735">
                  <c:v>66.300003051757798</c:v>
                </c:pt>
                <c:pt idx="6736">
                  <c:v>72.099998474121094</c:v>
                </c:pt>
                <c:pt idx="6737">
                  <c:v>37.200000762939503</c:v>
                </c:pt>
                <c:pt idx="6738">
                  <c:v>48.299999237060497</c:v>
                </c:pt>
                <c:pt idx="6739">
                  <c:v>28.299999237060501</c:v>
                </c:pt>
                <c:pt idx="6740">
                  <c:v>45.700000762939503</c:v>
                </c:pt>
                <c:pt idx="6741">
                  <c:v>12.5</c:v>
                </c:pt>
                <c:pt idx="6742">
                  <c:v>27</c:v>
                </c:pt>
                <c:pt idx="6743">
                  <c:v>19.200000762939499</c:v>
                </c:pt>
                <c:pt idx="6744">
                  <c:v>28.299999237060501</c:v>
                </c:pt>
                <c:pt idx="6745">
                  <c:v>33.799999237060497</c:v>
                </c:pt>
                <c:pt idx="6746">
                  <c:v>19.700000762939499</c:v>
                </c:pt>
                <c:pt idx="6747">
                  <c:v>15.800000190734901</c:v>
                </c:pt>
                <c:pt idx="6748">
                  <c:v>21.200000762939499</c:v>
                </c:pt>
                <c:pt idx="6749">
                  <c:v>14.5</c:v>
                </c:pt>
                <c:pt idx="6750">
                  <c:v>2</c:v>
                </c:pt>
                <c:pt idx="6751">
                  <c:v>7</c:v>
                </c:pt>
                <c:pt idx="6752">
                  <c:v>0</c:v>
                </c:pt>
                <c:pt idx="6753">
                  <c:v>0</c:v>
                </c:pt>
                <c:pt idx="6754">
                  <c:v>14.1000003814697</c:v>
                </c:pt>
                <c:pt idx="6755">
                  <c:v>10</c:v>
                </c:pt>
                <c:pt idx="6756">
                  <c:v>24</c:v>
                </c:pt>
                <c:pt idx="6757">
                  <c:v>35</c:v>
                </c:pt>
                <c:pt idx="6758">
                  <c:v>48</c:v>
                </c:pt>
                <c:pt idx="6759">
                  <c:v>7.8000001907348597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2</c:v>
                </c:pt>
                <c:pt idx="6764">
                  <c:v>5</c:v>
                </c:pt>
                <c:pt idx="6765">
                  <c:v>0</c:v>
                </c:pt>
                <c:pt idx="6766">
                  <c:v>10</c:v>
                </c:pt>
                <c:pt idx="6767">
                  <c:v>31</c:v>
                </c:pt>
                <c:pt idx="6768">
                  <c:v>11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7.5</c:v>
                </c:pt>
                <c:pt idx="6773">
                  <c:v>8</c:v>
                </c:pt>
                <c:pt idx="6774">
                  <c:v>2</c:v>
                </c:pt>
                <c:pt idx="6775">
                  <c:v>61.700000762939503</c:v>
                </c:pt>
                <c:pt idx="6776">
                  <c:v>19</c:v>
                </c:pt>
                <c:pt idx="6777">
                  <c:v>7</c:v>
                </c:pt>
                <c:pt idx="6778">
                  <c:v>10</c:v>
                </c:pt>
                <c:pt idx="6779">
                  <c:v>6.6999998092651403</c:v>
                </c:pt>
                <c:pt idx="6780">
                  <c:v>3</c:v>
                </c:pt>
                <c:pt idx="6781">
                  <c:v>34</c:v>
                </c:pt>
                <c:pt idx="6782">
                  <c:v>18.200000762939499</c:v>
                </c:pt>
                <c:pt idx="6783">
                  <c:v>25.700000762939499</c:v>
                </c:pt>
                <c:pt idx="6784">
                  <c:v>10</c:v>
                </c:pt>
                <c:pt idx="6785">
                  <c:v>0</c:v>
                </c:pt>
                <c:pt idx="6786">
                  <c:v>0</c:v>
                </c:pt>
                <c:pt idx="6787">
                  <c:v>6</c:v>
                </c:pt>
                <c:pt idx="6788">
                  <c:v>23.399999618530298</c:v>
                </c:pt>
                <c:pt idx="6789">
                  <c:v>30</c:v>
                </c:pt>
                <c:pt idx="6790">
                  <c:v>20</c:v>
                </c:pt>
                <c:pt idx="6791">
                  <c:v>17.299999237060501</c:v>
                </c:pt>
                <c:pt idx="6792">
                  <c:v>3</c:v>
                </c:pt>
                <c:pt idx="6793">
                  <c:v>0.20000000298023199</c:v>
                </c:pt>
                <c:pt idx="6794">
                  <c:v>2</c:v>
                </c:pt>
                <c:pt idx="6795">
                  <c:v>2</c:v>
                </c:pt>
                <c:pt idx="6796">
                  <c:v>21</c:v>
                </c:pt>
                <c:pt idx="6797">
                  <c:v>0</c:v>
                </c:pt>
                <c:pt idx="6798">
                  <c:v>40</c:v>
                </c:pt>
                <c:pt idx="6799">
                  <c:v>0</c:v>
                </c:pt>
                <c:pt idx="6800">
                  <c:v>0</c:v>
                </c:pt>
                <c:pt idx="6801">
                  <c:v>30.399999618530298</c:v>
                </c:pt>
                <c:pt idx="6802">
                  <c:v>5</c:v>
                </c:pt>
                <c:pt idx="6803">
                  <c:v>41.299999237060497</c:v>
                </c:pt>
                <c:pt idx="6804">
                  <c:v>30.200000762939499</c:v>
                </c:pt>
                <c:pt idx="6805">
                  <c:v>50.799999237060497</c:v>
                </c:pt>
                <c:pt idx="6806">
                  <c:v>35.5</c:v>
                </c:pt>
                <c:pt idx="6807">
                  <c:v>39</c:v>
                </c:pt>
                <c:pt idx="6808">
                  <c:v>21.200000762939499</c:v>
                </c:pt>
                <c:pt idx="6809">
                  <c:v>0</c:v>
                </c:pt>
                <c:pt idx="6810">
                  <c:v>8</c:v>
                </c:pt>
                <c:pt idx="6811">
                  <c:v>7</c:v>
                </c:pt>
                <c:pt idx="6812">
                  <c:v>0</c:v>
                </c:pt>
                <c:pt idx="6813">
                  <c:v>3</c:v>
                </c:pt>
                <c:pt idx="6814">
                  <c:v>0</c:v>
                </c:pt>
                <c:pt idx="6815">
                  <c:v>15</c:v>
                </c:pt>
                <c:pt idx="6816">
                  <c:v>4.4000000953674299</c:v>
                </c:pt>
                <c:pt idx="6817">
                  <c:v>0</c:v>
                </c:pt>
                <c:pt idx="6818">
                  <c:v>5</c:v>
                </c:pt>
                <c:pt idx="6819">
                  <c:v>15</c:v>
                </c:pt>
                <c:pt idx="6820">
                  <c:v>0.40000000596046398</c:v>
                </c:pt>
                <c:pt idx="6821">
                  <c:v>0</c:v>
                </c:pt>
                <c:pt idx="6822">
                  <c:v>2</c:v>
                </c:pt>
                <c:pt idx="6823">
                  <c:v>10</c:v>
                </c:pt>
                <c:pt idx="6824">
                  <c:v>7</c:v>
                </c:pt>
                <c:pt idx="6825">
                  <c:v>4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18.200000762939499</c:v>
                </c:pt>
                <c:pt idx="6836">
                  <c:v>0.5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3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23.100000381469702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4.1999998092651403</c:v>
                </c:pt>
                <c:pt idx="6924">
                  <c:v>5.3000001907348597</c:v>
                </c:pt>
                <c:pt idx="6925">
                  <c:v>3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1.20000004768372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5.3000001907348597</c:v>
                </c:pt>
                <c:pt idx="6936">
                  <c:v>21.200000762939499</c:v>
                </c:pt>
                <c:pt idx="6937">
                  <c:v>13.1000003814697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20</c:v>
                </c:pt>
                <c:pt idx="6946">
                  <c:v>37.200000762939503</c:v>
                </c:pt>
                <c:pt idx="6947">
                  <c:v>9.1000003814697301</c:v>
                </c:pt>
                <c:pt idx="6948">
                  <c:v>7.5999999046325701</c:v>
                </c:pt>
                <c:pt idx="6949">
                  <c:v>9.3000001907348597</c:v>
                </c:pt>
                <c:pt idx="6950">
                  <c:v>2.5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3.2999999523162802</c:v>
                </c:pt>
                <c:pt idx="6957">
                  <c:v>0</c:v>
                </c:pt>
                <c:pt idx="6958">
                  <c:v>8.8000001907348597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10.1000003814697</c:v>
                </c:pt>
                <c:pt idx="6966">
                  <c:v>22</c:v>
                </c:pt>
                <c:pt idx="6967">
                  <c:v>26</c:v>
                </c:pt>
                <c:pt idx="6968">
                  <c:v>4</c:v>
                </c:pt>
                <c:pt idx="6969">
                  <c:v>33.099998474121101</c:v>
                </c:pt>
                <c:pt idx="6970">
                  <c:v>2.5999999046325701</c:v>
                </c:pt>
                <c:pt idx="6971">
                  <c:v>53.099998474121101</c:v>
                </c:pt>
                <c:pt idx="6972">
                  <c:v>27</c:v>
                </c:pt>
                <c:pt idx="6973">
                  <c:v>3.0999999046325701</c:v>
                </c:pt>
                <c:pt idx="6974">
                  <c:v>35.599998474121101</c:v>
                </c:pt>
                <c:pt idx="6975">
                  <c:v>15.6000003814697</c:v>
                </c:pt>
                <c:pt idx="6976">
                  <c:v>12.300000190734901</c:v>
                </c:pt>
                <c:pt idx="6977">
                  <c:v>17.600000381469702</c:v>
                </c:pt>
                <c:pt idx="6978">
                  <c:v>20.899999618530298</c:v>
                </c:pt>
                <c:pt idx="6979">
                  <c:v>27.5</c:v>
                </c:pt>
                <c:pt idx="6980">
                  <c:v>16.600000381469702</c:v>
                </c:pt>
                <c:pt idx="6981">
                  <c:v>7</c:v>
                </c:pt>
                <c:pt idx="6982">
                  <c:v>5</c:v>
                </c:pt>
                <c:pt idx="6983">
                  <c:v>9</c:v>
                </c:pt>
                <c:pt idx="6984">
                  <c:v>8</c:v>
                </c:pt>
                <c:pt idx="6985">
                  <c:v>0</c:v>
                </c:pt>
                <c:pt idx="6986">
                  <c:v>0.5</c:v>
                </c:pt>
                <c:pt idx="6987">
                  <c:v>0</c:v>
                </c:pt>
                <c:pt idx="6988">
                  <c:v>8.1999998092651403</c:v>
                </c:pt>
                <c:pt idx="6989">
                  <c:v>3.0999999046325701</c:v>
                </c:pt>
                <c:pt idx="6990">
                  <c:v>0</c:v>
                </c:pt>
                <c:pt idx="6991">
                  <c:v>14</c:v>
                </c:pt>
                <c:pt idx="6992">
                  <c:v>58.900001525878899</c:v>
                </c:pt>
                <c:pt idx="6993">
                  <c:v>15.5</c:v>
                </c:pt>
                <c:pt idx="6994">
                  <c:v>21</c:v>
                </c:pt>
                <c:pt idx="6995">
                  <c:v>8</c:v>
                </c:pt>
                <c:pt idx="6996">
                  <c:v>10</c:v>
                </c:pt>
                <c:pt idx="6997">
                  <c:v>46.200000762939503</c:v>
                </c:pt>
                <c:pt idx="6998">
                  <c:v>55.200000762939503</c:v>
                </c:pt>
                <c:pt idx="6999">
                  <c:v>37</c:v>
                </c:pt>
                <c:pt idx="7000">
                  <c:v>24</c:v>
                </c:pt>
                <c:pt idx="7001">
                  <c:v>19.200000762939499</c:v>
                </c:pt>
                <c:pt idx="7002">
                  <c:v>36</c:v>
                </c:pt>
                <c:pt idx="7003">
                  <c:v>52.599998474121101</c:v>
                </c:pt>
                <c:pt idx="7004">
                  <c:v>78.599998474121094</c:v>
                </c:pt>
                <c:pt idx="7005">
                  <c:v>75</c:v>
                </c:pt>
                <c:pt idx="7006">
                  <c:v>62</c:v>
                </c:pt>
                <c:pt idx="7007">
                  <c:v>39.099998474121101</c:v>
                </c:pt>
                <c:pt idx="7008">
                  <c:v>68.099998474121094</c:v>
                </c:pt>
                <c:pt idx="7009">
                  <c:v>68</c:v>
                </c:pt>
                <c:pt idx="7010">
                  <c:v>6.1999998092651403</c:v>
                </c:pt>
                <c:pt idx="7011">
                  <c:v>10.199999809265099</c:v>
                </c:pt>
                <c:pt idx="7012">
                  <c:v>7</c:v>
                </c:pt>
                <c:pt idx="7013">
                  <c:v>30</c:v>
                </c:pt>
                <c:pt idx="7014">
                  <c:v>43.700000762939503</c:v>
                </c:pt>
                <c:pt idx="7015">
                  <c:v>56.5</c:v>
                </c:pt>
                <c:pt idx="7016">
                  <c:v>17.5</c:v>
                </c:pt>
                <c:pt idx="7017">
                  <c:v>14.800000190734901</c:v>
                </c:pt>
                <c:pt idx="7018">
                  <c:v>31.100000381469702</c:v>
                </c:pt>
                <c:pt idx="7019">
                  <c:v>31.299999237060501</c:v>
                </c:pt>
                <c:pt idx="7020">
                  <c:v>10</c:v>
                </c:pt>
                <c:pt idx="7021">
                  <c:v>21.100000381469702</c:v>
                </c:pt>
                <c:pt idx="7022">
                  <c:v>15.800000190734901</c:v>
                </c:pt>
                <c:pt idx="7023">
                  <c:v>20.600000381469702</c:v>
                </c:pt>
                <c:pt idx="7024">
                  <c:v>45.099998474121101</c:v>
                </c:pt>
                <c:pt idx="7025">
                  <c:v>9.1999998092651403</c:v>
                </c:pt>
                <c:pt idx="7026">
                  <c:v>12.699999809265099</c:v>
                </c:pt>
                <c:pt idx="7027">
                  <c:v>18</c:v>
                </c:pt>
                <c:pt idx="7028">
                  <c:v>44.299999237060497</c:v>
                </c:pt>
                <c:pt idx="7029">
                  <c:v>27.200000762939499</c:v>
                </c:pt>
                <c:pt idx="7030">
                  <c:v>34.5</c:v>
                </c:pt>
                <c:pt idx="7031">
                  <c:v>49.299999237060497</c:v>
                </c:pt>
                <c:pt idx="7032">
                  <c:v>82</c:v>
                </c:pt>
                <c:pt idx="7033">
                  <c:v>45.299999237060497</c:v>
                </c:pt>
                <c:pt idx="7034">
                  <c:v>24</c:v>
                </c:pt>
                <c:pt idx="7035">
                  <c:v>45.5</c:v>
                </c:pt>
                <c:pt idx="7036">
                  <c:v>46.5</c:v>
                </c:pt>
                <c:pt idx="7037">
                  <c:v>53.200000762939503</c:v>
                </c:pt>
                <c:pt idx="7038">
                  <c:v>49</c:v>
                </c:pt>
                <c:pt idx="7039">
                  <c:v>46.200000762939503</c:v>
                </c:pt>
                <c:pt idx="7040">
                  <c:v>54</c:v>
                </c:pt>
                <c:pt idx="7041">
                  <c:v>23</c:v>
                </c:pt>
                <c:pt idx="7042">
                  <c:v>50</c:v>
                </c:pt>
                <c:pt idx="7043">
                  <c:v>70.199996948242202</c:v>
                </c:pt>
                <c:pt idx="7044">
                  <c:v>20</c:v>
                </c:pt>
                <c:pt idx="7045">
                  <c:v>77.199996948242202</c:v>
                </c:pt>
                <c:pt idx="7046">
                  <c:v>23.700000762939499</c:v>
                </c:pt>
                <c:pt idx="7047">
                  <c:v>25</c:v>
                </c:pt>
                <c:pt idx="7048">
                  <c:v>10</c:v>
                </c:pt>
                <c:pt idx="7049">
                  <c:v>27.299999237060501</c:v>
                </c:pt>
                <c:pt idx="7050">
                  <c:v>30</c:v>
                </c:pt>
                <c:pt idx="7051">
                  <c:v>13.6000003814697</c:v>
                </c:pt>
                <c:pt idx="7052">
                  <c:v>20</c:v>
                </c:pt>
                <c:pt idx="7053">
                  <c:v>18.899999618530298</c:v>
                </c:pt>
                <c:pt idx="7054">
                  <c:v>24.5</c:v>
                </c:pt>
                <c:pt idx="7055">
                  <c:v>10</c:v>
                </c:pt>
                <c:pt idx="7056">
                  <c:v>41.200000762939503</c:v>
                </c:pt>
                <c:pt idx="7057">
                  <c:v>30.600000381469702</c:v>
                </c:pt>
                <c:pt idx="7058">
                  <c:v>40</c:v>
                </c:pt>
                <c:pt idx="7059">
                  <c:v>80</c:v>
                </c:pt>
                <c:pt idx="7060">
                  <c:v>10</c:v>
                </c:pt>
                <c:pt idx="7061">
                  <c:v>28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2.0999999046325701</c:v>
                </c:pt>
                <c:pt idx="7066">
                  <c:v>18.299999237060501</c:v>
                </c:pt>
                <c:pt idx="7067">
                  <c:v>28</c:v>
                </c:pt>
                <c:pt idx="7068">
                  <c:v>21</c:v>
                </c:pt>
                <c:pt idx="7069">
                  <c:v>25</c:v>
                </c:pt>
                <c:pt idx="7070">
                  <c:v>23.299999237060501</c:v>
                </c:pt>
                <c:pt idx="7071">
                  <c:v>3</c:v>
                </c:pt>
                <c:pt idx="7072">
                  <c:v>18.5</c:v>
                </c:pt>
                <c:pt idx="7073">
                  <c:v>23.200000762939499</c:v>
                </c:pt>
                <c:pt idx="7074">
                  <c:v>5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31.200000762939499</c:v>
                </c:pt>
                <c:pt idx="7079">
                  <c:v>64</c:v>
                </c:pt>
                <c:pt idx="7080">
                  <c:v>6</c:v>
                </c:pt>
                <c:pt idx="7081">
                  <c:v>32.5</c:v>
                </c:pt>
                <c:pt idx="7082">
                  <c:v>30</c:v>
                </c:pt>
                <c:pt idx="7083">
                  <c:v>30.200000762939499</c:v>
                </c:pt>
                <c:pt idx="7084">
                  <c:v>28</c:v>
                </c:pt>
                <c:pt idx="7085">
                  <c:v>26.399999618530298</c:v>
                </c:pt>
                <c:pt idx="7086">
                  <c:v>0</c:v>
                </c:pt>
                <c:pt idx="7087">
                  <c:v>3</c:v>
                </c:pt>
                <c:pt idx="7088">
                  <c:v>16.399999618530298</c:v>
                </c:pt>
                <c:pt idx="7089">
                  <c:v>0</c:v>
                </c:pt>
                <c:pt idx="7090">
                  <c:v>0</c:v>
                </c:pt>
                <c:pt idx="7091">
                  <c:v>8.8000001907348597</c:v>
                </c:pt>
                <c:pt idx="7092">
                  <c:v>21.399999618530298</c:v>
                </c:pt>
                <c:pt idx="7093">
                  <c:v>20.600000381469702</c:v>
                </c:pt>
                <c:pt idx="7094">
                  <c:v>10.300000190734901</c:v>
                </c:pt>
                <c:pt idx="7095">
                  <c:v>42.200000762939503</c:v>
                </c:pt>
                <c:pt idx="7096">
                  <c:v>29.799999237060501</c:v>
                </c:pt>
                <c:pt idx="7097">
                  <c:v>35</c:v>
                </c:pt>
                <c:pt idx="7098">
                  <c:v>28.899999618530298</c:v>
                </c:pt>
                <c:pt idx="7099">
                  <c:v>15.8999996185303</c:v>
                </c:pt>
                <c:pt idx="7100">
                  <c:v>10</c:v>
                </c:pt>
                <c:pt idx="7101">
                  <c:v>25</c:v>
                </c:pt>
                <c:pt idx="7102">
                  <c:v>18.899999618530298</c:v>
                </c:pt>
                <c:pt idx="7103">
                  <c:v>24.700000762939499</c:v>
                </c:pt>
                <c:pt idx="7104">
                  <c:v>17.200000762939499</c:v>
                </c:pt>
                <c:pt idx="7105">
                  <c:v>31</c:v>
                </c:pt>
                <c:pt idx="7106">
                  <c:v>35.700000762939503</c:v>
                </c:pt>
                <c:pt idx="7107">
                  <c:v>30</c:v>
                </c:pt>
                <c:pt idx="7108">
                  <c:v>63.5</c:v>
                </c:pt>
                <c:pt idx="7109">
                  <c:v>86</c:v>
                </c:pt>
                <c:pt idx="7110">
                  <c:v>28.899999618530298</c:v>
                </c:pt>
                <c:pt idx="7111">
                  <c:v>30</c:v>
                </c:pt>
                <c:pt idx="7112">
                  <c:v>18.100000381469702</c:v>
                </c:pt>
                <c:pt idx="7113">
                  <c:v>0</c:v>
                </c:pt>
                <c:pt idx="7114">
                  <c:v>11</c:v>
                </c:pt>
                <c:pt idx="7115">
                  <c:v>20</c:v>
                </c:pt>
                <c:pt idx="7116">
                  <c:v>43.5</c:v>
                </c:pt>
                <c:pt idx="7117">
                  <c:v>10.199999809265099</c:v>
                </c:pt>
                <c:pt idx="7118">
                  <c:v>8</c:v>
                </c:pt>
                <c:pt idx="7119">
                  <c:v>15.3999996185303</c:v>
                </c:pt>
                <c:pt idx="7120">
                  <c:v>24.5</c:v>
                </c:pt>
                <c:pt idx="7121">
                  <c:v>3</c:v>
                </c:pt>
                <c:pt idx="7122">
                  <c:v>1.20000004768372</c:v>
                </c:pt>
                <c:pt idx="7123">
                  <c:v>0</c:v>
                </c:pt>
                <c:pt idx="7124">
                  <c:v>2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29</c:v>
                </c:pt>
                <c:pt idx="7137">
                  <c:v>55</c:v>
                </c:pt>
                <c:pt idx="7138">
                  <c:v>2</c:v>
                </c:pt>
                <c:pt idx="7139">
                  <c:v>0</c:v>
                </c:pt>
                <c:pt idx="7140">
                  <c:v>9.5</c:v>
                </c:pt>
                <c:pt idx="7141">
                  <c:v>0</c:v>
                </c:pt>
                <c:pt idx="7142">
                  <c:v>4.5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7</c:v>
                </c:pt>
                <c:pt idx="7148">
                  <c:v>3</c:v>
                </c:pt>
                <c:pt idx="7149">
                  <c:v>7</c:v>
                </c:pt>
                <c:pt idx="7150">
                  <c:v>20</c:v>
                </c:pt>
                <c:pt idx="7151">
                  <c:v>14.1000003814697</c:v>
                </c:pt>
                <c:pt idx="7152">
                  <c:v>22</c:v>
                </c:pt>
                <c:pt idx="7153">
                  <c:v>20</c:v>
                </c:pt>
                <c:pt idx="7154">
                  <c:v>46.099998474121101</c:v>
                </c:pt>
                <c:pt idx="7155">
                  <c:v>60</c:v>
                </c:pt>
                <c:pt idx="7156">
                  <c:v>35</c:v>
                </c:pt>
                <c:pt idx="7157">
                  <c:v>14</c:v>
                </c:pt>
                <c:pt idx="7158">
                  <c:v>2</c:v>
                </c:pt>
                <c:pt idx="7159">
                  <c:v>6</c:v>
                </c:pt>
                <c:pt idx="7160">
                  <c:v>13.3999996185303</c:v>
                </c:pt>
                <c:pt idx="7161">
                  <c:v>15</c:v>
                </c:pt>
                <c:pt idx="7162">
                  <c:v>43.099998474121101</c:v>
                </c:pt>
                <c:pt idx="7163">
                  <c:v>41.200000762939503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1.5</c:v>
                </c:pt>
                <c:pt idx="7176">
                  <c:v>12.1000003814697</c:v>
                </c:pt>
                <c:pt idx="7177">
                  <c:v>17.799999237060501</c:v>
                </c:pt>
                <c:pt idx="7178">
                  <c:v>6</c:v>
                </c:pt>
                <c:pt idx="7179">
                  <c:v>4</c:v>
                </c:pt>
                <c:pt idx="7180">
                  <c:v>2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2</c:v>
                </c:pt>
                <c:pt idx="7185">
                  <c:v>23.200000762939499</c:v>
                </c:pt>
                <c:pt idx="7186">
                  <c:v>62</c:v>
                </c:pt>
                <c:pt idx="7187">
                  <c:v>12.1000003814697</c:v>
                </c:pt>
                <c:pt idx="7188">
                  <c:v>13.5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19.299999237060501</c:v>
                </c:pt>
                <c:pt idx="7198">
                  <c:v>51.099998474121101</c:v>
                </c:pt>
                <c:pt idx="7199">
                  <c:v>8.6999998092651403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10</c:v>
                </c:pt>
                <c:pt idx="7219">
                  <c:v>5.0999999046325701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10</c:v>
                </c:pt>
                <c:pt idx="7289">
                  <c:v>21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2</c:v>
                </c:pt>
                <c:pt idx="7295">
                  <c:v>0.20000000298023199</c:v>
                </c:pt>
                <c:pt idx="7296">
                  <c:v>2</c:v>
                </c:pt>
                <c:pt idx="7297">
                  <c:v>0</c:v>
                </c:pt>
                <c:pt idx="7298">
                  <c:v>0</c:v>
                </c:pt>
                <c:pt idx="7299">
                  <c:v>3.0999999046325701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5</c:v>
                </c:pt>
                <c:pt idx="7323">
                  <c:v>0</c:v>
                </c:pt>
                <c:pt idx="7324">
                  <c:v>15</c:v>
                </c:pt>
                <c:pt idx="7325">
                  <c:v>16</c:v>
                </c:pt>
                <c:pt idx="7326">
                  <c:v>16.100000381469702</c:v>
                </c:pt>
                <c:pt idx="7327">
                  <c:v>21</c:v>
                </c:pt>
                <c:pt idx="7328">
                  <c:v>30.299999237060501</c:v>
                </c:pt>
                <c:pt idx="7329">
                  <c:v>40.400001525878899</c:v>
                </c:pt>
                <c:pt idx="7330">
                  <c:v>35.5</c:v>
                </c:pt>
                <c:pt idx="7331">
                  <c:v>65.5</c:v>
                </c:pt>
                <c:pt idx="7332">
                  <c:v>5</c:v>
                </c:pt>
                <c:pt idx="7333">
                  <c:v>11.199999809265099</c:v>
                </c:pt>
                <c:pt idx="7334">
                  <c:v>10.5</c:v>
                </c:pt>
                <c:pt idx="7335">
                  <c:v>24</c:v>
                </c:pt>
                <c:pt idx="7336">
                  <c:v>0</c:v>
                </c:pt>
                <c:pt idx="7337">
                  <c:v>0</c:v>
                </c:pt>
                <c:pt idx="7338">
                  <c:v>1.70000004768372</c:v>
                </c:pt>
                <c:pt idx="7339">
                  <c:v>3.2000000476837198</c:v>
                </c:pt>
                <c:pt idx="7340">
                  <c:v>24.5</c:v>
                </c:pt>
                <c:pt idx="7341">
                  <c:v>11</c:v>
                </c:pt>
                <c:pt idx="7342">
                  <c:v>32.599998474121101</c:v>
                </c:pt>
                <c:pt idx="7343">
                  <c:v>4.1999998092651403</c:v>
                </c:pt>
                <c:pt idx="7344">
                  <c:v>2.2999999523162802</c:v>
                </c:pt>
                <c:pt idx="7345">
                  <c:v>0</c:v>
                </c:pt>
                <c:pt idx="7346">
                  <c:v>1.29999995231628</c:v>
                </c:pt>
                <c:pt idx="7347">
                  <c:v>0</c:v>
                </c:pt>
                <c:pt idx="7348">
                  <c:v>2.7000000476837198</c:v>
                </c:pt>
                <c:pt idx="7349">
                  <c:v>11</c:v>
                </c:pt>
                <c:pt idx="7350">
                  <c:v>7</c:v>
                </c:pt>
                <c:pt idx="7351">
                  <c:v>0</c:v>
                </c:pt>
                <c:pt idx="7352">
                  <c:v>2</c:v>
                </c:pt>
                <c:pt idx="7353">
                  <c:v>3.2000000476837198</c:v>
                </c:pt>
                <c:pt idx="7354">
                  <c:v>10</c:v>
                </c:pt>
                <c:pt idx="7355">
                  <c:v>1.29999995231628</c:v>
                </c:pt>
                <c:pt idx="7356">
                  <c:v>3</c:v>
                </c:pt>
                <c:pt idx="7357">
                  <c:v>0</c:v>
                </c:pt>
                <c:pt idx="7358">
                  <c:v>26</c:v>
                </c:pt>
                <c:pt idx="7359">
                  <c:v>39</c:v>
                </c:pt>
                <c:pt idx="7360">
                  <c:v>9.3000001907348597</c:v>
                </c:pt>
                <c:pt idx="7361">
                  <c:v>5.8000001907348597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2</c:v>
                </c:pt>
                <c:pt idx="7367">
                  <c:v>0</c:v>
                </c:pt>
                <c:pt idx="7368">
                  <c:v>0.5</c:v>
                </c:pt>
                <c:pt idx="7369">
                  <c:v>10</c:v>
                </c:pt>
                <c:pt idx="7370">
                  <c:v>11.5</c:v>
                </c:pt>
                <c:pt idx="7371">
                  <c:v>8</c:v>
                </c:pt>
                <c:pt idx="7372">
                  <c:v>20.700000762939499</c:v>
                </c:pt>
                <c:pt idx="7373">
                  <c:v>20</c:v>
                </c:pt>
                <c:pt idx="7374">
                  <c:v>4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25</c:v>
                </c:pt>
                <c:pt idx="7380">
                  <c:v>17</c:v>
                </c:pt>
                <c:pt idx="7381">
                  <c:v>0.60000002384185802</c:v>
                </c:pt>
                <c:pt idx="7382">
                  <c:v>13</c:v>
                </c:pt>
                <c:pt idx="7383">
                  <c:v>41</c:v>
                </c:pt>
                <c:pt idx="7384">
                  <c:v>19.5</c:v>
                </c:pt>
                <c:pt idx="7385">
                  <c:v>14</c:v>
                </c:pt>
                <c:pt idx="7386">
                  <c:v>13</c:v>
                </c:pt>
                <c:pt idx="7387">
                  <c:v>49.299999237060497</c:v>
                </c:pt>
                <c:pt idx="7388">
                  <c:v>33</c:v>
                </c:pt>
                <c:pt idx="7389">
                  <c:v>41.5</c:v>
                </c:pt>
                <c:pt idx="7390">
                  <c:v>5</c:v>
                </c:pt>
                <c:pt idx="7391">
                  <c:v>36.299999237060497</c:v>
                </c:pt>
                <c:pt idx="7392">
                  <c:v>17</c:v>
                </c:pt>
                <c:pt idx="7393">
                  <c:v>18</c:v>
                </c:pt>
                <c:pt idx="7394">
                  <c:v>97</c:v>
                </c:pt>
                <c:pt idx="7395">
                  <c:v>36.299999237060497</c:v>
                </c:pt>
                <c:pt idx="7396">
                  <c:v>13.699999809265099</c:v>
                </c:pt>
                <c:pt idx="7397">
                  <c:v>12.300000190734901</c:v>
                </c:pt>
                <c:pt idx="7398">
                  <c:v>2</c:v>
                </c:pt>
                <c:pt idx="7399">
                  <c:v>0</c:v>
                </c:pt>
                <c:pt idx="7400">
                  <c:v>1</c:v>
                </c:pt>
                <c:pt idx="7401">
                  <c:v>2.2999999523162802</c:v>
                </c:pt>
                <c:pt idx="7402">
                  <c:v>15</c:v>
                </c:pt>
                <c:pt idx="7403">
                  <c:v>40.200000762939503</c:v>
                </c:pt>
                <c:pt idx="7404">
                  <c:v>68.900001525878906</c:v>
                </c:pt>
                <c:pt idx="7405">
                  <c:v>47.299999237060497</c:v>
                </c:pt>
                <c:pt idx="7406">
                  <c:v>33</c:v>
                </c:pt>
                <c:pt idx="7407">
                  <c:v>46.299999237060497</c:v>
                </c:pt>
                <c:pt idx="7408">
                  <c:v>2</c:v>
                </c:pt>
                <c:pt idx="7409">
                  <c:v>22.700000762939499</c:v>
                </c:pt>
                <c:pt idx="7410">
                  <c:v>29</c:v>
                </c:pt>
                <c:pt idx="7411">
                  <c:v>20</c:v>
                </c:pt>
                <c:pt idx="7412">
                  <c:v>10</c:v>
                </c:pt>
                <c:pt idx="7413">
                  <c:v>5</c:v>
                </c:pt>
                <c:pt idx="7414">
                  <c:v>30</c:v>
                </c:pt>
                <c:pt idx="7415">
                  <c:v>40.799999237060497</c:v>
                </c:pt>
                <c:pt idx="7416">
                  <c:v>25.700000762939499</c:v>
                </c:pt>
                <c:pt idx="7417">
                  <c:v>68.800003051757798</c:v>
                </c:pt>
                <c:pt idx="7418">
                  <c:v>77</c:v>
                </c:pt>
                <c:pt idx="7419">
                  <c:v>49.099998474121101</c:v>
                </c:pt>
                <c:pt idx="7420">
                  <c:v>24</c:v>
                </c:pt>
                <c:pt idx="7421">
                  <c:v>45</c:v>
                </c:pt>
                <c:pt idx="7422">
                  <c:v>19.200000762939499</c:v>
                </c:pt>
                <c:pt idx="7423">
                  <c:v>11</c:v>
                </c:pt>
                <c:pt idx="7424">
                  <c:v>54</c:v>
                </c:pt>
                <c:pt idx="7425">
                  <c:v>8</c:v>
                </c:pt>
                <c:pt idx="7426">
                  <c:v>19.200000762939499</c:v>
                </c:pt>
                <c:pt idx="7427">
                  <c:v>14</c:v>
                </c:pt>
                <c:pt idx="7428">
                  <c:v>20</c:v>
                </c:pt>
                <c:pt idx="7429">
                  <c:v>12</c:v>
                </c:pt>
                <c:pt idx="7430">
                  <c:v>23.700000762939499</c:v>
                </c:pt>
                <c:pt idx="7431">
                  <c:v>63</c:v>
                </c:pt>
                <c:pt idx="7432">
                  <c:v>66</c:v>
                </c:pt>
                <c:pt idx="7433">
                  <c:v>21.100000381469702</c:v>
                </c:pt>
                <c:pt idx="7434">
                  <c:v>42.5</c:v>
                </c:pt>
                <c:pt idx="7435">
                  <c:v>59.799999237060497</c:v>
                </c:pt>
                <c:pt idx="7436">
                  <c:v>8.1000003814697301</c:v>
                </c:pt>
                <c:pt idx="7437">
                  <c:v>15</c:v>
                </c:pt>
                <c:pt idx="7438">
                  <c:v>60.099998474121101</c:v>
                </c:pt>
                <c:pt idx="7439">
                  <c:v>14</c:v>
                </c:pt>
                <c:pt idx="7440">
                  <c:v>31.200000762939499</c:v>
                </c:pt>
                <c:pt idx="7441">
                  <c:v>58.700000762939503</c:v>
                </c:pt>
                <c:pt idx="7442">
                  <c:v>20</c:v>
                </c:pt>
                <c:pt idx="7443">
                  <c:v>3.7000000476837198</c:v>
                </c:pt>
                <c:pt idx="7444">
                  <c:v>12.5</c:v>
                </c:pt>
                <c:pt idx="7445">
                  <c:v>55</c:v>
                </c:pt>
                <c:pt idx="7446">
                  <c:v>19</c:v>
                </c:pt>
                <c:pt idx="7447">
                  <c:v>5.1999998092651403</c:v>
                </c:pt>
                <c:pt idx="7448">
                  <c:v>114</c:v>
                </c:pt>
                <c:pt idx="7449">
                  <c:v>14.1000003814697</c:v>
                </c:pt>
                <c:pt idx="7450">
                  <c:v>1.3999999761581401</c:v>
                </c:pt>
                <c:pt idx="7451">
                  <c:v>26.799999237060501</c:v>
                </c:pt>
                <c:pt idx="7452">
                  <c:v>31.5</c:v>
                </c:pt>
                <c:pt idx="7453">
                  <c:v>28</c:v>
                </c:pt>
                <c:pt idx="7454">
                  <c:v>9</c:v>
                </c:pt>
                <c:pt idx="7455">
                  <c:v>11.6000003814697</c:v>
                </c:pt>
                <c:pt idx="7456">
                  <c:v>5.0999999046325701</c:v>
                </c:pt>
                <c:pt idx="7457">
                  <c:v>0</c:v>
                </c:pt>
                <c:pt idx="7458">
                  <c:v>33</c:v>
                </c:pt>
                <c:pt idx="7459">
                  <c:v>19</c:v>
                </c:pt>
                <c:pt idx="7460">
                  <c:v>20</c:v>
                </c:pt>
                <c:pt idx="7461">
                  <c:v>67</c:v>
                </c:pt>
                <c:pt idx="7462">
                  <c:v>11</c:v>
                </c:pt>
                <c:pt idx="7463">
                  <c:v>37.299999237060497</c:v>
                </c:pt>
                <c:pt idx="7464">
                  <c:v>18.200000762939499</c:v>
                </c:pt>
                <c:pt idx="7465">
                  <c:v>1</c:v>
                </c:pt>
                <c:pt idx="7466">
                  <c:v>24</c:v>
                </c:pt>
                <c:pt idx="7467">
                  <c:v>14</c:v>
                </c:pt>
                <c:pt idx="7468">
                  <c:v>45.700000762939503</c:v>
                </c:pt>
                <c:pt idx="7469">
                  <c:v>37.200000762939503</c:v>
                </c:pt>
                <c:pt idx="7470">
                  <c:v>11.199999809265099</c:v>
                </c:pt>
                <c:pt idx="7471">
                  <c:v>11.8999996185303</c:v>
                </c:pt>
                <c:pt idx="7472">
                  <c:v>21.5</c:v>
                </c:pt>
                <c:pt idx="7473">
                  <c:v>15.3999996185303</c:v>
                </c:pt>
                <c:pt idx="7474">
                  <c:v>13.1000003814697</c:v>
                </c:pt>
                <c:pt idx="7475">
                  <c:v>0</c:v>
                </c:pt>
                <c:pt idx="7476">
                  <c:v>0</c:v>
                </c:pt>
                <c:pt idx="7477">
                  <c:v>1.29999995231628</c:v>
                </c:pt>
                <c:pt idx="7478">
                  <c:v>22.5</c:v>
                </c:pt>
                <c:pt idx="7479">
                  <c:v>43.5</c:v>
                </c:pt>
                <c:pt idx="7480">
                  <c:v>16.200000762939499</c:v>
                </c:pt>
                <c:pt idx="7481">
                  <c:v>67</c:v>
                </c:pt>
                <c:pt idx="7482">
                  <c:v>28</c:v>
                </c:pt>
                <c:pt idx="7483">
                  <c:v>47</c:v>
                </c:pt>
                <c:pt idx="7484">
                  <c:v>50</c:v>
                </c:pt>
                <c:pt idx="7485">
                  <c:v>15</c:v>
                </c:pt>
                <c:pt idx="7486">
                  <c:v>10</c:v>
                </c:pt>
                <c:pt idx="7487">
                  <c:v>15</c:v>
                </c:pt>
                <c:pt idx="7488">
                  <c:v>25</c:v>
                </c:pt>
                <c:pt idx="7489">
                  <c:v>80</c:v>
                </c:pt>
                <c:pt idx="7490">
                  <c:v>130</c:v>
                </c:pt>
                <c:pt idx="7491">
                  <c:v>44.200000762939503</c:v>
                </c:pt>
                <c:pt idx="7492">
                  <c:v>32</c:v>
                </c:pt>
                <c:pt idx="7493">
                  <c:v>37</c:v>
                </c:pt>
                <c:pt idx="7494">
                  <c:v>15.199999809265099</c:v>
                </c:pt>
                <c:pt idx="7495">
                  <c:v>20</c:v>
                </c:pt>
                <c:pt idx="7496">
                  <c:v>31</c:v>
                </c:pt>
                <c:pt idx="7497">
                  <c:v>17.700000762939499</c:v>
                </c:pt>
                <c:pt idx="7498">
                  <c:v>62</c:v>
                </c:pt>
                <c:pt idx="7499">
                  <c:v>64</c:v>
                </c:pt>
                <c:pt idx="7500">
                  <c:v>18.5</c:v>
                </c:pt>
                <c:pt idx="7501">
                  <c:v>51.099998474121101</c:v>
                </c:pt>
                <c:pt idx="7502">
                  <c:v>28</c:v>
                </c:pt>
                <c:pt idx="7503">
                  <c:v>29.100000381469702</c:v>
                </c:pt>
                <c:pt idx="7504">
                  <c:v>25</c:v>
                </c:pt>
                <c:pt idx="7505">
                  <c:v>34.099998474121101</c:v>
                </c:pt>
                <c:pt idx="7506">
                  <c:v>15.8999996185303</c:v>
                </c:pt>
                <c:pt idx="7507">
                  <c:v>30.899999618530298</c:v>
                </c:pt>
                <c:pt idx="7508">
                  <c:v>15</c:v>
                </c:pt>
                <c:pt idx="7509">
                  <c:v>14.1000003814697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11.8999996185303</c:v>
                </c:pt>
                <c:pt idx="7515">
                  <c:v>15</c:v>
                </c:pt>
                <c:pt idx="7516">
                  <c:v>10.300000190734901</c:v>
                </c:pt>
                <c:pt idx="7517">
                  <c:v>0</c:v>
                </c:pt>
                <c:pt idx="7518">
                  <c:v>18.600000381469702</c:v>
                </c:pt>
                <c:pt idx="7519">
                  <c:v>110.59999847412099</c:v>
                </c:pt>
                <c:pt idx="7520">
                  <c:v>49.5</c:v>
                </c:pt>
                <c:pt idx="7521">
                  <c:v>37</c:v>
                </c:pt>
                <c:pt idx="7522">
                  <c:v>32</c:v>
                </c:pt>
                <c:pt idx="7523">
                  <c:v>55.200000762939503</c:v>
                </c:pt>
                <c:pt idx="7524">
                  <c:v>17.299999237060501</c:v>
                </c:pt>
                <c:pt idx="7525">
                  <c:v>30.899999618530298</c:v>
                </c:pt>
                <c:pt idx="7526">
                  <c:v>57</c:v>
                </c:pt>
                <c:pt idx="7527">
                  <c:v>16</c:v>
                </c:pt>
                <c:pt idx="7528">
                  <c:v>1.5</c:v>
                </c:pt>
                <c:pt idx="7529">
                  <c:v>9.5</c:v>
                </c:pt>
                <c:pt idx="7530">
                  <c:v>7</c:v>
                </c:pt>
                <c:pt idx="7531">
                  <c:v>0</c:v>
                </c:pt>
                <c:pt idx="7532">
                  <c:v>6.5999999046325701</c:v>
                </c:pt>
                <c:pt idx="7533">
                  <c:v>29.5</c:v>
                </c:pt>
                <c:pt idx="7534">
                  <c:v>6.0999999046325701</c:v>
                </c:pt>
                <c:pt idx="7535">
                  <c:v>12</c:v>
                </c:pt>
                <c:pt idx="7536">
                  <c:v>1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6.3000001907348597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2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4.5999999046325701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22</c:v>
                </c:pt>
                <c:pt idx="7567">
                  <c:v>0</c:v>
                </c:pt>
                <c:pt idx="7568">
                  <c:v>4.3000001907348597</c:v>
                </c:pt>
                <c:pt idx="7569">
                  <c:v>1.20000004768372</c:v>
                </c:pt>
                <c:pt idx="7570">
                  <c:v>4</c:v>
                </c:pt>
                <c:pt idx="7571">
                  <c:v>0</c:v>
                </c:pt>
                <c:pt idx="7572">
                  <c:v>2</c:v>
                </c:pt>
                <c:pt idx="7573">
                  <c:v>0</c:v>
                </c:pt>
                <c:pt idx="7574">
                  <c:v>13.3999996185303</c:v>
                </c:pt>
                <c:pt idx="7575">
                  <c:v>31.100000381469702</c:v>
                </c:pt>
                <c:pt idx="7576">
                  <c:v>38.299999237060497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1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42</c:v>
                </c:pt>
                <c:pt idx="7601">
                  <c:v>21.399999618530298</c:v>
                </c:pt>
                <c:pt idx="7602">
                  <c:v>1</c:v>
                </c:pt>
                <c:pt idx="7603">
                  <c:v>45.599998474121101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3</c:v>
                </c:pt>
                <c:pt idx="7630">
                  <c:v>0.20000000298023199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0</c:v>
                </c:pt>
                <c:pt idx="7688">
                  <c:v>0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8.8999996185302699</c:v>
                </c:pt>
                <c:pt idx="7707">
                  <c:v>18.100000381469702</c:v>
                </c:pt>
                <c:pt idx="7708">
                  <c:v>3.9000000953674299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3.7000000476837198</c:v>
                </c:pt>
                <c:pt idx="7716">
                  <c:v>3.7999999523162802</c:v>
                </c:pt>
                <c:pt idx="7717">
                  <c:v>6.9000000953674299</c:v>
                </c:pt>
                <c:pt idx="7718">
                  <c:v>25</c:v>
                </c:pt>
                <c:pt idx="7719">
                  <c:v>8.3999996185302699</c:v>
                </c:pt>
                <c:pt idx="7720">
                  <c:v>11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12.300000190734901</c:v>
                </c:pt>
                <c:pt idx="7726">
                  <c:v>36.200000762939503</c:v>
                </c:pt>
                <c:pt idx="7727">
                  <c:v>8</c:v>
                </c:pt>
                <c:pt idx="7728">
                  <c:v>17.399999618530298</c:v>
                </c:pt>
                <c:pt idx="7729">
                  <c:v>47.200000762939503</c:v>
                </c:pt>
                <c:pt idx="7730">
                  <c:v>20.100000381469702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2.2999999523162802</c:v>
                </c:pt>
                <c:pt idx="7741">
                  <c:v>20.799999237060501</c:v>
                </c:pt>
                <c:pt idx="7742">
                  <c:v>25.200000762939499</c:v>
                </c:pt>
                <c:pt idx="7743">
                  <c:v>2.4000000953674299</c:v>
                </c:pt>
                <c:pt idx="7744">
                  <c:v>20</c:v>
                </c:pt>
                <c:pt idx="7745">
                  <c:v>42</c:v>
                </c:pt>
                <c:pt idx="7746">
                  <c:v>21.399999618530298</c:v>
                </c:pt>
                <c:pt idx="7747">
                  <c:v>16.5</c:v>
                </c:pt>
                <c:pt idx="7748">
                  <c:v>27.5</c:v>
                </c:pt>
                <c:pt idx="7749">
                  <c:v>21.200000762939499</c:v>
                </c:pt>
                <c:pt idx="7750">
                  <c:v>62</c:v>
                </c:pt>
                <c:pt idx="7751">
                  <c:v>22</c:v>
                </c:pt>
                <c:pt idx="7752">
                  <c:v>71</c:v>
                </c:pt>
                <c:pt idx="7753">
                  <c:v>29.200000762939499</c:v>
                </c:pt>
                <c:pt idx="7754">
                  <c:v>50</c:v>
                </c:pt>
                <c:pt idx="7755">
                  <c:v>29</c:v>
                </c:pt>
                <c:pt idx="7756">
                  <c:v>22.299999237060501</c:v>
                </c:pt>
                <c:pt idx="7757">
                  <c:v>25</c:v>
                </c:pt>
                <c:pt idx="7758">
                  <c:v>31.5</c:v>
                </c:pt>
                <c:pt idx="7759">
                  <c:v>21</c:v>
                </c:pt>
                <c:pt idx="7760">
                  <c:v>15</c:v>
                </c:pt>
                <c:pt idx="7761">
                  <c:v>23</c:v>
                </c:pt>
                <c:pt idx="7762">
                  <c:v>0</c:v>
                </c:pt>
                <c:pt idx="7763">
                  <c:v>27.299999237060501</c:v>
                </c:pt>
                <c:pt idx="7764">
                  <c:v>25</c:v>
                </c:pt>
                <c:pt idx="7765">
                  <c:v>44</c:v>
                </c:pt>
                <c:pt idx="7766">
                  <c:v>22.100000381469702</c:v>
                </c:pt>
                <c:pt idx="7767">
                  <c:v>15.199999809265099</c:v>
                </c:pt>
                <c:pt idx="7768">
                  <c:v>42.299999237060497</c:v>
                </c:pt>
                <c:pt idx="7769">
                  <c:v>55.400001525878899</c:v>
                </c:pt>
                <c:pt idx="7770">
                  <c:v>41</c:v>
                </c:pt>
                <c:pt idx="7771">
                  <c:v>7.8000001907348597</c:v>
                </c:pt>
                <c:pt idx="7772">
                  <c:v>14.199999809265099</c:v>
                </c:pt>
                <c:pt idx="7773">
                  <c:v>2.2999999523162802</c:v>
                </c:pt>
                <c:pt idx="7774">
                  <c:v>5.0999999046325701</c:v>
                </c:pt>
                <c:pt idx="7775">
                  <c:v>16.700000762939499</c:v>
                </c:pt>
                <c:pt idx="7776">
                  <c:v>11.3999996185303</c:v>
                </c:pt>
                <c:pt idx="7777">
                  <c:v>29</c:v>
                </c:pt>
                <c:pt idx="7778">
                  <c:v>24</c:v>
                </c:pt>
                <c:pt idx="7779">
                  <c:v>10.1000003814697</c:v>
                </c:pt>
                <c:pt idx="7780">
                  <c:v>75</c:v>
                </c:pt>
                <c:pt idx="7781">
                  <c:v>1.29999995231628</c:v>
                </c:pt>
                <c:pt idx="7782">
                  <c:v>90</c:v>
                </c:pt>
                <c:pt idx="7783">
                  <c:v>24</c:v>
                </c:pt>
                <c:pt idx="7784">
                  <c:v>72</c:v>
                </c:pt>
                <c:pt idx="7785">
                  <c:v>40</c:v>
                </c:pt>
                <c:pt idx="7786">
                  <c:v>39</c:v>
                </c:pt>
                <c:pt idx="7787">
                  <c:v>16.399999618530298</c:v>
                </c:pt>
                <c:pt idx="7788">
                  <c:v>25.5</c:v>
                </c:pt>
                <c:pt idx="7789">
                  <c:v>7</c:v>
                </c:pt>
                <c:pt idx="7790">
                  <c:v>7</c:v>
                </c:pt>
                <c:pt idx="7791">
                  <c:v>4</c:v>
                </c:pt>
                <c:pt idx="7792">
                  <c:v>19</c:v>
                </c:pt>
                <c:pt idx="7793">
                  <c:v>38</c:v>
                </c:pt>
                <c:pt idx="7794">
                  <c:v>25.299999237060501</c:v>
                </c:pt>
                <c:pt idx="7795">
                  <c:v>37.599998474121101</c:v>
                </c:pt>
                <c:pt idx="7796">
                  <c:v>73.699996948242202</c:v>
                </c:pt>
                <c:pt idx="7797">
                  <c:v>31.5</c:v>
                </c:pt>
                <c:pt idx="7798">
                  <c:v>7</c:v>
                </c:pt>
                <c:pt idx="7799">
                  <c:v>18</c:v>
                </c:pt>
                <c:pt idx="7800">
                  <c:v>7.8000001907348597</c:v>
                </c:pt>
                <c:pt idx="7801">
                  <c:v>40</c:v>
                </c:pt>
                <c:pt idx="7802">
                  <c:v>18</c:v>
                </c:pt>
                <c:pt idx="7803">
                  <c:v>1.29999995231628</c:v>
                </c:pt>
                <c:pt idx="7804">
                  <c:v>10</c:v>
                </c:pt>
                <c:pt idx="7805">
                  <c:v>0</c:v>
                </c:pt>
                <c:pt idx="7806">
                  <c:v>2</c:v>
                </c:pt>
                <c:pt idx="7807">
                  <c:v>31.200000762939499</c:v>
                </c:pt>
                <c:pt idx="7808">
                  <c:v>13.199999809265099</c:v>
                </c:pt>
                <c:pt idx="7809">
                  <c:v>10.699999809265099</c:v>
                </c:pt>
                <c:pt idx="7810">
                  <c:v>26</c:v>
                </c:pt>
                <c:pt idx="7811">
                  <c:v>21.100000381469702</c:v>
                </c:pt>
                <c:pt idx="7812">
                  <c:v>14.300000190734901</c:v>
                </c:pt>
                <c:pt idx="7813">
                  <c:v>10</c:v>
                </c:pt>
                <c:pt idx="7814">
                  <c:v>28.5</c:v>
                </c:pt>
                <c:pt idx="7815">
                  <c:v>86</c:v>
                </c:pt>
                <c:pt idx="7816">
                  <c:v>25.5</c:v>
                </c:pt>
                <c:pt idx="7817">
                  <c:v>35</c:v>
                </c:pt>
                <c:pt idx="7818">
                  <c:v>11.5</c:v>
                </c:pt>
                <c:pt idx="7819">
                  <c:v>22</c:v>
                </c:pt>
                <c:pt idx="7820">
                  <c:v>0</c:v>
                </c:pt>
                <c:pt idx="7821">
                  <c:v>37</c:v>
                </c:pt>
                <c:pt idx="7822">
                  <c:v>49.900001525878899</c:v>
                </c:pt>
                <c:pt idx="7823">
                  <c:v>39.200000762939503</c:v>
                </c:pt>
                <c:pt idx="7824">
                  <c:v>28</c:v>
                </c:pt>
                <c:pt idx="7825">
                  <c:v>40.299999237060497</c:v>
                </c:pt>
                <c:pt idx="7826">
                  <c:v>49</c:v>
                </c:pt>
                <c:pt idx="7827">
                  <c:v>27.200000762939499</c:v>
                </c:pt>
                <c:pt idx="7828">
                  <c:v>10.300000190734901</c:v>
                </c:pt>
                <c:pt idx="7829">
                  <c:v>0</c:v>
                </c:pt>
                <c:pt idx="7830">
                  <c:v>11.6000003814697</c:v>
                </c:pt>
                <c:pt idx="7831">
                  <c:v>74.5</c:v>
                </c:pt>
                <c:pt idx="7832">
                  <c:v>8.1999998092651403</c:v>
                </c:pt>
                <c:pt idx="7833">
                  <c:v>60.5</c:v>
                </c:pt>
                <c:pt idx="7834">
                  <c:v>27</c:v>
                </c:pt>
                <c:pt idx="7835">
                  <c:v>17</c:v>
                </c:pt>
                <c:pt idx="7836">
                  <c:v>27.899999618530298</c:v>
                </c:pt>
                <c:pt idx="7837">
                  <c:v>8.3999996185302699</c:v>
                </c:pt>
                <c:pt idx="7838">
                  <c:v>15.300000190734901</c:v>
                </c:pt>
                <c:pt idx="7839">
                  <c:v>29</c:v>
                </c:pt>
                <c:pt idx="7840">
                  <c:v>22.399999618530298</c:v>
                </c:pt>
                <c:pt idx="7841">
                  <c:v>29</c:v>
                </c:pt>
                <c:pt idx="7842">
                  <c:v>11.1000003814697</c:v>
                </c:pt>
                <c:pt idx="7843">
                  <c:v>36</c:v>
                </c:pt>
                <c:pt idx="7844">
                  <c:v>4.3000001907348597</c:v>
                </c:pt>
                <c:pt idx="7845">
                  <c:v>2.2999999523162802</c:v>
                </c:pt>
                <c:pt idx="7846">
                  <c:v>7</c:v>
                </c:pt>
                <c:pt idx="7847">
                  <c:v>26</c:v>
                </c:pt>
                <c:pt idx="7848">
                  <c:v>20</c:v>
                </c:pt>
                <c:pt idx="7849">
                  <c:v>15.800000190734901</c:v>
                </c:pt>
                <c:pt idx="7850">
                  <c:v>23</c:v>
                </c:pt>
                <c:pt idx="7851">
                  <c:v>11.300000190734901</c:v>
                </c:pt>
                <c:pt idx="7852">
                  <c:v>3.2999999523162802</c:v>
                </c:pt>
                <c:pt idx="7853">
                  <c:v>3</c:v>
                </c:pt>
                <c:pt idx="7854">
                  <c:v>0</c:v>
                </c:pt>
                <c:pt idx="7855">
                  <c:v>0</c:v>
                </c:pt>
                <c:pt idx="7856">
                  <c:v>3.7000000476837198</c:v>
                </c:pt>
                <c:pt idx="7857">
                  <c:v>20.299999237060501</c:v>
                </c:pt>
                <c:pt idx="7858">
                  <c:v>14.699999809265099</c:v>
                </c:pt>
                <c:pt idx="7859">
                  <c:v>31.899999618530298</c:v>
                </c:pt>
                <c:pt idx="7860">
                  <c:v>15.6000003814697</c:v>
                </c:pt>
                <c:pt idx="7861">
                  <c:v>20.200000762939499</c:v>
                </c:pt>
                <c:pt idx="7862">
                  <c:v>13.3999996185303</c:v>
                </c:pt>
                <c:pt idx="7863">
                  <c:v>15.8999996185303</c:v>
                </c:pt>
                <c:pt idx="7864">
                  <c:v>17.700000762939499</c:v>
                </c:pt>
                <c:pt idx="7865">
                  <c:v>43.700000762939503</c:v>
                </c:pt>
                <c:pt idx="7866">
                  <c:v>24</c:v>
                </c:pt>
                <c:pt idx="7867">
                  <c:v>40.299999237060497</c:v>
                </c:pt>
                <c:pt idx="7868">
                  <c:v>39.099998474121101</c:v>
                </c:pt>
                <c:pt idx="7869">
                  <c:v>27.5</c:v>
                </c:pt>
                <c:pt idx="7870">
                  <c:v>22</c:v>
                </c:pt>
                <c:pt idx="7871">
                  <c:v>8.1000003814697301</c:v>
                </c:pt>
                <c:pt idx="7872">
                  <c:v>36</c:v>
                </c:pt>
                <c:pt idx="7873">
                  <c:v>25</c:v>
                </c:pt>
                <c:pt idx="7874">
                  <c:v>51</c:v>
                </c:pt>
                <c:pt idx="7875">
                  <c:v>15</c:v>
                </c:pt>
                <c:pt idx="7876">
                  <c:v>33.5</c:v>
                </c:pt>
                <c:pt idx="7877">
                  <c:v>42.299999237060497</c:v>
                </c:pt>
                <c:pt idx="7878">
                  <c:v>48</c:v>
                </c:pt>
                <c:pt idx="7879">
                  <c:v>55.200000762939503</c:v>
                </c:pt>
                <c:pt idx="7880">
                  <c:v>18.200000762939499</c:v>
                </c:pt>
                <c:pt idx="7881">
                  <c:v>23</c:v>
                </c:pt>
                <c:pt idx="7882">
                  <c:v>24</c:v>
                </c:pt>
                <c:pt idx="7883">
                  <c:v>2</c:v>
                </c:pt>
                <c:pt idx="7884">
                  <c:v>17.399999618530298</c:v>
                </c:pt>
                <c:pt idx="7885">
                  <c:v>47.5</c:v>
                </c:pt>
                <c:pt idx="7886">
                  <c:v>22.100000381469702</c:v>
                </c:pt>
                <c:pt idx="7887">
                  <c:v>42.200000762939503</c:v>
                </c:pt>
                <c:pt idx="7888">
                  <c:v>18</c:v>
                </c:pt>
                <c:pt idx="7889">
                  <c:v>14.5</c:v>
                </c:pt>
                <c:pt idx="7890">
                  <c:v>2.2000000476837198</c:v>
                </c:pt>
                <c:pt idx="7891">
                  <c:v>7.5999999046325701</c:v>
                </c:pt>
                <c:pt idx="7892">
                  <c:v>0</c:v>
                </c:pt>
                <c:pt idx="7893">
                  <c:v>0</c:v>
                </c:pt>
                <c:pt idx="7894">
                  <c:v>47</c:v>
                </c:pt>
                <c:pt idx="7895">
                  <c:v>11.6000003814697</c:v>
                </c:pt>
                <c:pt idx="7896">
                  <c:v>18.100000381469702</c:v>
                </c:pt>
                <c:pt idx="7897">
                  <c:v>15.3999996185303</c:v>
                </c:pt>
                <c:pt idx="7898">
                  <c:v>2.2999999523162802</c:v>
                </c:pt>
                <c:pt idx="7899">
                  <c:v>14</c:v>
                </c:pt>
                <c:pt idx="7900">
                  <c:v>2.4000000953674299</c:v>
                </c:pt>
                <c:pt idx="7901">
                  <c:v>8.3999996185302699</c:v>
                </c:pt>
                <c:pt idx="7902">
                  <c:v>5</c:v>
                </c:pt>
                <c:pt idx="7903">
                  <c:v>57</c:v>
                </c:pt>
                <c:pt idx="7904">
                  <c:v>22.200000762939499</c:v>
                </c:pt>
                <c:pt idx="7905">
                  <c:v>22.299999237060501</c:v>
                </c:pt>
                <c:pt idx="7906">
                  <c:v>43.5</c:v>
                </c:pt>
                <c:pt idx="7907">
                  <c:v>6.6999998092651403</c:v>
                </c:pt>
                <c:pt idx="7908">
                  <c:v>6.4000000953674299</c:v>
                </c:pt>
                <c:pt idx="7909">
                  <c:v>11.199999809265099</c:v>
                </c:pt>
                <c:pt idx="7910">
                  <c:v>3.7999999523162802</c:v>
                </c:pt>
                <c:pt idx="7911">
                  <c:v>0</c:v>
                </c:pt>
                <c:pt idx="7912">
                  <c:v>0</c:v>
                </c:pt>
                <c:pt idx="7913">
                  <c:v>0</c:v>
                </c:pt>
                <c:pt idx="7914">
                  <c:v>3</c:v>
                </c:pt>
                <c:pt idx="7915">
                  <c:v>40.099998474121101</c:v>
                </c:pt>
                <c:pt idx="7916">
                  <c:v>13.300000190734901</c:v>
                </c:pt>
                <c:pt idx="7917">
                  <c:v>23.399999618530298</c:v>
                </c:pt>
                <c:pt idx="7918">
                  <c:v>15</c:v>
                </c:pt>
                <c:pt idx="7919">
                  <c:v>9</c:v>
                </c:pt>
                <c:pt idx="7920">
                  <c:v>18.200000762939499</c:v>
                </c:pt>
                <c:pt idx="7921">
                  <c:v>30.399999618530298</c:v>
                </c:pt>
                <c:pt idx="7922">
                  <c:v>1</c:v>
                </c:pt>
                <c:pt idx="7923">
                  <c:v>16.5</c:v>
                </c:pt>
                <c:pt idx="7924">
                  <c:v>5.5999999046325701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0</c:v>
                </c:pt>
                <c:pt idx="7929">
                  <c:v>2.7000000476837198</c:v>
                </c:pt>
                <c:pt idx="7930">
                  <c:v>0</c:v>
                </c:pt>
                <c:pt idx="7931">
                  <c:v>3.5999999046325701</c:v>
                </c:pt>
                <c:pt idx="7932">
                  <c:v>23.299999237060501</c:v>
                </c:pt>
                <c:pt idx="7933">
                  <c:v>9.6000003814697301</c:v>
                </c:pt>
                <c:pt idx="7934">
                  <c:v>5</c:v>
                </c:pt>
                <c:pt idx="7935">
                  <c:v>28</c:v>
                </c:pt>
                <c:pt idx="7936">
                  <c:v>5.8000001907348597</c:v>
                </c:pt>
                <c:pt idx="7937">
                  <c:v>0.20000000298023199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90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0</c:v>
                </c:pt>
                <c:pt idx="7959">
                  <c:v>15.300000190734901</c:v>
                </c:pt>
                <c:pt idx="7960">
                  <c:v>0</c:v>
                </c:pt>
                <c:pt idx="7961">
                  <c:v>0</c:v>
                </c:pt>
                <c:pt idx="7962">
                  <c:v>0</c:v>
                </c:pt>
                <c:pt idx="7963">
                  <c:v>0</c:v>
                </c:pt>
                <c:pt idx="7964">
                  <c:v>5.3000001907348597</c:v>
                </c:pt>
                <c:pt idx="7965">
                  <c:v>7.8000001907348597</c:v>
                </c:pt>
                <c:pt idx="7966">
                  <c:v>10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0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</c:v>
                </c:pt>
                <c:pt idx="7981">
                  <c:v>0</c:v>
                </c:pt>
                <c:pt idx="7982">
                  <c:v>0</c:v>
                </c:pt>
                <c:pt idx="7983">
                  <c:v>0</c:v>
                </c:pt>
                <c:pt idx="7984">
                  <c:v>0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2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0</c:v>
                </c:pt>
                <c:pt idx="8008">
                  <c:v>0</c:v>
                </c:pt>
                <c:pt idx="8009">
                  <c:v>0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0</c:v>
                </c:pt>
                <c:pt idx="8024">
                  <c:v>0</c:v>
                </c:pt>
                <c:pt idx="8025">
                  <c:v>0</c:v>
                </c:pt>
                <c:pt idx="8026">
                  <c:v>0</c:v>
                </c:pt>
                <c:pt idx="8027">
                  <c:v>0</c:v>
                </c:pt>
                <c:pt idx="8028">
                  <c:v>0</c:v>
                </c:pt>
                <c:pt idx="8029">
                  <c:v>0</c:v>
                </c:pt>
                <c:pt idx="8030">
                  <c:v>0</c:v>
                </c:pt>
                <c:pt idx="8031">
                  <c:v>0</c:v>
                </c:pt>
                <c:pt idx="8032">
                  <c:v>0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0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0</c:v>
                </c:pt>
                <c:pt idx="8046">
                  <c:v>0</c:v>
                </c:pt>
                <c:pt idx="8047">
                  <c:v>0</c:v>
                </c:pt>
                <c:pt idx="8048">
                  <c:v>0</c:v>
                </c:pt>
                <c:pt idx="8049">
                  <c:v>0</c:v>
                </c:pt>
                <c:pt idx="8050">
                  <c:v>0</c:v>
                </c:pt>
                <c:pt idx="8051">
                  <c:v>0</c:v>
                </c:pt>
                <c:pt idx="8052">
                  <c:v>2.2999999523162802</c:v>
                </c:pt>
                <c:pt idx="8053">
                  <c:v>0</c:v>
                </c:pt>
                <c:pt idx="8054">
                  <c:v>0</c:v>
                </c:pt>
                <c:pt idx="8055">
                  <c:v>0</c:v>
                </c:pt>
                <c:pt idx="8056">
                  <c:v>0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0.30000001192092901</c:v>
                </c:pt>
                <c:pt idx="8068">
                  <c:v>31.399999618530298</c:v>
                </c:pt>
                <c:pt idx="8069">
                  <c:v>19.600000381469702</c:v>
                </c:pt>
                <c:pt idx="8070">
                  <c:v>13.6000003814697</c:v>
                </c:pt>
                <c:pt idx="8071">
                  <c:v>31.100000381469702</c:v>
                </c:pt>
                <c:pt idx="8072">
                  <c:v>42.099998474121101</c:v>
                </c:pt>
                <c:pt idx="8073">
                  <c:v>3.7999999523162802</c:v>
                </c:pt>
                <c:pt idx="8074">
                  <c:v>4</c:v>
                </c:pt>
                <c:pt idx="8075">
                  <c:v>18.299999237060501</c:v>
                </c:pt>
                <c:pt idx="8076">
                  <c:v>23.5</c:v>
                </c:pt>
                <c:pt idx="8077">
                  <c:v>19.200000762939499</c:v>
                </c:pt>
                <c:pt idx="8078">
                  <c:v>22</c:v>
                </c:pt>
                <c:pt idx="8079">
                  <c:v>41.099998474121101</c:v>
                </c:pt>
                <c:pt idx="8080">
                  <c:v>0</c:v>
                </c:pt>
                <c:pt idx="8081">
                  <c:v>0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3.0999999046325701</c:v>
                </c:pt>
                <c:pt idx="8086">
                  <c:v>36.200000762939503</c:v>
                </c:pt>
                <c:pt idx="8087">
                  <c:v>11.199999809265099</c:v>
                </c:pt>
                <c:pt idx="8088">
                  <c:v>35.299999237060497</c:v>
                </c:pt>
                <c:pt idx="8089">
                  <c:v>2</c:v>
                </c:pt>
                <c:pt idx="8090">
                  <c:v>0</c:v>
                </c:pt>
                <c:pt idx="8091">
                  <c:v>0</c:v>
                </c:pt>
                <c:pt idx="8092">
                  <c:v>0</c:v>
                </c:pt>
                <c:pt idx="8093">
                  <c:v>11</c:v>
                </c:pt>
                <c:pt idx="8094">
                  <c:v>52</c:v>
                </c:pt>
                <c:pt idx="8095">
                  <c:v>48</c:v>
                </c:pt>
                <c:pt idx="8096">
                  <c:v>36.299999237060497</c:v>
                </c:pt>
                <c:pt idx="8097">
                  <c:v>43.5</c:v>
                </c:pt>
                <c:pt idx="8098">
                  <c:v>63</c:v>
                </c:pt>
                <c:pt idx="8099">
                  <c:v>36</c:v>
                </c:pt>
                <c:pt idx="8100">
                  <c:v>137</c:v>
                </c:pt>
                <c:pt idx="8101">
                  <c:v>0</c:v>
                </c:pt>
                <c:pt idx="8102">
                  <c:v>0</c:v>
                </c:pt>
                <c:pt idx="8103">
                  <c:v>0</c:v>
                </c:pt>
                <c:pt idx="8104">
                  <c:v>0</c:v>
                </c:pt>
                <c:pt idx="8105">
                  <c:v>7.8000001907348597</c:v>
                </c:pt>
                <c:pt idx="8106">
                  <c:v>21.399999618530298</c:v>
                </c:pt>
                <c:pt idx="8107">
                  <c:v>13.199999809265099</c:v>
                </c:pt>
                <c:pt idx="8108">
                  <c:v>20</c:v>
                </c:pt>
                <c:pt idx="8109">
                  <c:v>14.5</c:v>
                </c:pt>
                <c:pt idx="8110">
                  <c:v>11.6000003814697</c:v>
                </c:pt>
                <c:pt idx="8111">
                  <c:v>17.200000762939499</c:v>
                </c:pt>
                <c:pt idx="8112">
                  <c:v>41.599998474121101</c:v>
                </c:pt>
                <c:pt idx="8113">
                  <c:v>41</c:v>
                </c:pt>
                <c:pt idx="8114">
                  <c:v>24</c:v>
                </c:pt>
                <c:pt idx="8115">
                  <c:v>22.299999237060501</c:v>
                </c:pt>
                <c:pt idx="8116">
                  <c:v>14.199999809265099</c:v>
                </c:pt>
                <c:pt idx="8117">
                  <c:v>59.400001525878899</c:v>
                </c:pt>
                <c:pt idx="8118">
                  <c:v>19.5</c:v>
                </c:pt>
                <c:pt idx="8119">
                  <c:v>69.800003051757798</c:v>
                </c:pt>
                <c:pt idx="8120">
                  <c:v>50</c:v>
                </c:pt>
                <c:pt idx="8121">
                  <c:v>10.6000003814697</c:v>
                </c:pt>
                <c:pt idx="8122">
                  <c:v>47.700000762939503</c:v>
                </c:pt>
                <c:pt idx="8123">
                  <c:v>21.200000762939499</c:v>
                </c:pt>
                <c:pt idx="8124">
                  <c:v>18</c:v>
                </c:pt>
                <c:pt idx="8125">
                  <c:v>36</c:v>
                </c:pt>
                <c:pt idx="8126">
                  <c:v>12</c:v>
                </c:pt>
                <c:pt idx="8127">
                  <c:v>0</c:v>
                </c:pt>
                <c:pt idx="8128">
                  <c:v>0</c:v>
                </c:pt>
                <c:pt idx="8129">
                  <c:v>2.2999999523162802</c:v>
                </c:pt>
                <c:pt idx="8130">
                  <c:v>36</c:v>
                </c:pt>
                <c:pt idx="8131">
                  <c:v>46.200000762939503</c:v>
                </c:pt>
                <c:pt idx="8132">
                  <c:v>18.200000762939499</c:v>
                </c:pt>
                <c:pt idx="8133">
                  <c:v>22.299999237060501</c:v>
                </c:pt>
                <c:pt idx="8134">
                  <c:v>53</c:v>
                </c:pt>
                <c:pt idx="8135">
                  <c:v>23</c:v>
                </c:pt>
                <c:pt idx="8136">
                  <c:v>40.400001525878899</c:v>
                </c:pt>
                <c:pt idx="8137">
                  <c:v>61.5</c:v>
                </c:pt>
                <c:pt idx="8138">
                  <c:v>35.200000762939503</c:v>
                </c:pt>
                <c:pt idx="8139">
                  <c:v>38</c:v>
                </c:pt>
                <c:pt idx="8140">
                  <c:v>29.299999237060501</c:v>
                </c:pt>
                <c:pt idx="8141">
                  <c:v>64.800003051757798</c:v>
                </c:pt>
                <c:pt idx="8142">
                  <c:v>16.200000762939499</c:v>
                </c:pt>
                <c:pt idx="8143">
                  <c:v>50</c:v>
                </c:pt>
                <c:pt idx="8144">
                  <c:v>0</c:v>
                </c:pt>
                <c:pt idx="8145">
                  <c:v>0</c:v>
                </c:pt>
                <c:pt idx="8146">
                  <c:v>0</c:v>
                </c:pt>
                <c:pt idx="8147">
                  <c:v>33.299999237060497</c:v>
                </c:pt>
                <c:pt idx="8148">
                  <c:v>9.1000003814697301</c:v>
                </c:pt>
                <c:pt idx="8149">
                  <c:v>38</c:v>
                </c:pt>
                <c:pt idx="8150">
                  <c:v>52.400001525878899</c:v>
                </c:pt>
                <c:pt idx="8151">
                  <c:v>38</c:v>
                </c:pt>
                <c:pt idx="8152">
                  <c:v>65.699996948242202</c:v>
                </c:pt>
                <c:pt idx="8153">
                  <c:v>52.5</c:v>
                </c:pt>
                <c:pt idx="8154">
                  <c:v>29</c:v>
                </c:pt>
                <c:pt idx="8155">
                  <c:v>29</c:v>
                </c:pt>
                <c:pt idx="8156">
                  <c:v>18.200000762939499</c:v>
                </c:pt>
                <c:pt idx="8157">
                  <c:v>42.099998474121101</c:v>
                </c:pt>
                <c:pt idx="8158">
                  <c:v>39</c:v>
                </c:pt>
                <c:pt idx="8159">
                  <c:v>1</c:v>
                </c:pt>
                <c:pt idx="8160">
                  <c:v>4</c:v>
                </c:pt>
                <c:pt idx="8161">
                  <c:v>3.5</c:v>
                </c:pt>
                <c:pt idx="8162">
                  <c:v>0</c:v>
                </c:pt>
                <c:pt idx="8163">
                  <c:v>20.899999618530298</c:v>
                </c:pt>
                <c:pt idx="8164">
                  <c:v>17</c:v>
                </c:pt>
                <c:pt idx="8165">
                  <c:v>10.6000003814697</c:v>
                </c:pt>
                <c:pt idx="8166">
                  <c:v>19</c:v>
                </c:pt>
                <c:pt idx="8167">
                  <c:v>16.200000762939499</c:v>
                </c:pt>
                <c:pt idx="8168">
                  <c:v>46.299999237060497</c:v>
                </c:pt>
                <c:pt idx="8169">
                  <c:v>50</c:v>
                </c:pt>
                <c:pt idx="8170">
                  <c:v>9.5</c:v>
                </c:pt>
                <c:pt idx="8171">
                  <c:v>0</c:v>
                </c:pt>
                <c:pt idx="8172">
                  <c:v>25.200000762939499</c:v>
                </c:pt>
                <c:pt idx="8173">
                  <c:v>39.5</c:v>
                </c:pt>
                <c:pt idx="8174">
                  <c:v>16</c:v>
                </c:pt>
                <c:pt idx="8175">
                  <c:v>37</c:v>
                </c:pt>
                <c:pt idx="8176">
                  <c:v>31</c:v>
                </c:pt>
                <c:pt idx="8177">
                  <c:v>26.600000381469702</c:v>
                </c:pt>
                <c:pt idx="8178">
                  <c:v>1.29999995231628</c:v>
                </c:pt>
                <c:pt idx="8179">
                  <c:v>5</c:v>
                </c:pt>
                <c:pt idx="8180">
                  <c:v>6.4000000953674299</c:v>
                </c:pt>
                <c:pt idx="8181">
                  <c:v>8.5</c:v>
                </c:pt>
                <c:pt idx="8182">
                  <c:v>0</c:v>
                </c:pt>
                <c:pt idx="8183">
                  <c:v>0</c:v>
                </c:pt>
                <c:pt idx="8184">
                  <c:v>4.5999999046325701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28.299999237060501</c:v>
                </c:pt>
                <c:pt idx="8189">
                  <c:v>4.8000001907348597</c:v>
                </c:pt>
                <c:pt idx="8190">
                  <c:v>13.800000190734901</c:v>
                </c:pt>
                <c:pt idx="8191">
                  <c:v>10.300000190734901</c:v>
                </c:pt>
                <c:pt idx="8192">
                  <c:v>2</c:v>
                </c:pt>
                <c:pt idx="8193">
                  <c:v>29</c:v>
                </c:pt>
                <c:pt idx="8194">
                  <c:v>14.5</c:v>
                </c:pt>
                <c:pt idx="8195">
                  <c:v>12</c:v>
                </c:pt>
                <c:pt idx="8196">
                  <c:v>0</c:v>
                </c:pt>
                <c:pt idx="8197">
                  <c:v>0</c:v>
                </c:pt>
                <c:pt idx="8198">
                  <c:v>0</c:v>
                </c:pt>
                <c:pt idx="8199">
                  <c:v>10</c:v>
                </c:pt>
                <c:pt idx="8200">
                  <c:v>27.5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6</c:v>
                </c:pt>
                <c:pt idx="8205">
                  <c:v>6</c:v>
                </c:pt>
                <c:pt idx="8206">
                  <c:v>12</c:v>
                </c:pt>
                <c:pt idx="8207">
                  <c:v>29</c:v>
                </c:pt>
                <c:pt idx="8208">
                  <c:v>15</c:v>
                </c:pt>
                <c:pt idx="8209">
                  <c:v>15.1000003814697</c:v>
                </c:pt>
                <c:pt idx="8210">
                  <c:v>30.299999237060501</c:v>
                </c:pt>
                <c:pt idx="8211">
                  <c:v>57</c:v>
                </c:pt>
                <c:pt idx="8212">
                  <c:v>15.8999996185303</c:v>
                </c:pt>
                <c:pt idx="8213">
                  <c:v>25</c:v>
                </c:pt>
                <c:pt idx="8214">
                  <c:v>12</c:v>
                </c:pt>
                <c:pt idx="8215">
                  <c:v>3.4000000953674299</c:v>
                </c:pt>
                <c:pt idx="8216">
                  <c:v>18.200000762939499</c:v>
                </c:pt>
                <c:pt idx="8217">
                  <c:v>8.5</c:v>
                </c:pt>
                <c:pt idx="8218">
                  <c:v>28.399999618530298</c:v>
                </c:pt>
                <c:pt idx="8219">
                  <c:v>45.099998474121101</c:v>
                </c:pt>
                <c:pt idx="8220">
                  <c:v>45</c:v>
                </c:pt>
                <c:pt idx="8221">
                  <c:v>48.700000762939503</c:v>
                </c:pt>
                <c:pt idx="8222">
                  <c:v>63.5</c:v>
                </c:pt>
                <c:pt idx="8223">
                  <c:v>33.299999237060497</c:v>
                </c:pt>
                <c:pt idx="8224">
                  <c:v>9</c:v>
                </c:pt>
                <c:pt idx="8225">
                  <c:v>25</c:v>
                </c:pt>
                <c:pt idx="8226">
                  <c:v>27</c:v>
                </c:pt>
                <c:pt idx="8227">
                  <c:v>33.400001525878899</c:v>
                </c:pt>
                <c:pt idx="8228">
                  <c:v>25</c:v>
                </c:pt>
                <c:pt idx="8229">
                  <c:v>25.799999237060501</c:v>
                </c:pt>
                <c:pt idx="8230">
                  <c:v>17</c:v>
                </c:pt>
                <c:pt idx="8231">
                  <c:v>6.0999999046325701</c:v>
                </c:pt>
                <c:pt idx="8232">
                  <c:v>0</c:v>
                </c:pt>
                <c:pt idx="8233">
                  <c:v>22</c:v>
                </c:pt>
                <c:pt idx="8234">
                  <c:v>13.800000190734901</c:v>
                </c:pt>
                <c:pt idx="8235">
                  <c:v>15.300000190734901</c:v>
                </c:pt>
                <c:pt idx="8236">
                  <c:v>5.3000001907348597</c:v>
                </c:pt>
                <c:pt idx="8237">
                  <c:v>16.5</c:v>
                </c:pt>
                <c:pt idx="8238">
                  <c:v>7</c:v>
                </c:pt>
                <c:pt idx="8239">
                  <c:v>30</c:v>
                </c:pt>
                <c:pt idx="8240">
                  <c:v>4.0999999046325701</c:v>
                </c:pt>
                <c:pt idx="8241">
                  <c:v>77.900001525878906</c:v>
                </c:pt>
                <c:pt idx="8242">
                  <c:v>24</c:v>
                </c:pt>
                <c:pt idx="8243">
                  <c:v>24</c:v>
                </c:pt>
                <c:pt idx="8244">
                  <c:v>26</c:v>
                </c:pt>
                <c:pt idx="8245">
                  <c:v>9.1999998092651403</c:v>
                </c:pt>
                <c:pt idx="8246">
                  <c:v>15.1000003814697</c:v>
                </c:pt>
                <c:pt idx="8247">
                  <c:v>1</c:v>
                </c:pt>
                <c:pt idx="8248">
                  <c:v>1</c:v>
                </c:pt>
                <c:pt idx="8249">
                  <c:v>4.1999998092651403</c:v>
                </c:pt>
                <c:pt idx="8250">
                  <c:v>0.89999997615814198</c:v>
                </c:pt>
                <c:pt idx="8251">
                  <c:v>0</c:v>
                </c:pt>
                <c:pt idx="8252">
                  <c:v>10.5</c:v>
                </c:pt>
                <c:pt idx="8253">
                  <c:v>1.5</c:v>
                </c:pt>
                <c:pt idx="8254">
                  <c:v>5.0999999046325701</c:v>
                </c:pt>
                <c:pt idx="8255">
                  <c:v>49</c:v>
                </c:pt>
                <c:pt idx="8256">
                  <c:v>70</c:v>
                </c:pt>
                <c:pt idx="8257">
                  <c:v>13.3999996185303</c:v>
                </c:pt>
                <c:pt idx="8258">
                  <c:v>18.299999237060501</c:v>
                </c:pt>
                <c:pt idx="8259">
                  <c:v>19.399999618530298</c:v>
                </c:pt>
                <c:pt idx="8260">
                  <c:v>63</c:v>
                </c:pt>
                <c:pt idx="8261">
                  <c:v>43.099998474121101</c:v>
                </c:pt>
                <c:pt idx="8262">
                  <c:v>16.5</c:v>
                </c:pt>
                <c:pt idx="8263">
                  <c:v>10</c:v>
                </c:pt>
                <c:pt idx="8264">
                  <c:v>22</c:v>
                </c:pt>
                <c:pt idx="8265">
                  <c:v>30.299999237060501</c:v>
                </c:pt>
                <c:pt idx="8266">
                  <c:v>20.100000381469702</c:v>
                </c:pt>
                <c:pt idx="8267">
                  <c:v>171</c:v>
                </c:pt>
                <c:pt idx="8268">
                  <c:v>5.9000000953674299</c:v>
                </c:pt>
                <c:pt idx="8269">
                  <c:v>38.799999237060497</c:v>
                </c:pt>
                <c:pt idx="8270">
                  <c:v>0</c:v>
                </c:pt>
                <c:pt idx="8271">
                  <c:v>0</c:v>
                </c:pt>
                <c:pt idx="8272">
                  <c:v>6</c:v>
                </c:pt>
                <c:pt idx="8273">
                  <c:v>3.0999999046325701</c:v>
                </c:pt>
                <c:pt idx="8274">
                  <c:v>0.5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5.5</c:v>
                </c:pt>
                <c:pt idx="8282">
                  <c:v>2.0999999046325701</c:v>
                </c:pt>
                <c:pt idx="8283">
                  <c:v>1</c:v>
                </c:pt>
                <c:pt idx="8284">
                  <c:v>0</c:v>
                </c:pt>
                <c:pt idx="8285">
                  <c:v>0</c:v>
                </c:pt>
                <c:pt idx="8286">
                  <c:v>0</c:v>
                </c:pt>
                <c:pt idx="8287">
                  <c:v>0</c:v>
                </c:pt>
                <c:pt idx="8288">
                  <c:v>0</c:v>
                </c:pt>
                <c:pt idx="8289">
                  <c:v>9</c:v>
                </c:pt>
                <c:pt idx="8290">
                  <c:v>0</c:v>
                </c:pt>
                <c:pt idx="8291">
                  <c:v>0</c:v>
                </c:pt>
                <c:pt idx="8292">
                  <c:v>0</c:v>
                </c:pt>
                <c:pt idx="8293">
                  <c:v>0</c:v>
                </c:pt>
                <c:pt idx="8294">
                  <c:v>0</c:v>
                </c:pt>
                <c:pt idx="8295">
                  <c:v>0</c:v>
                </c:pt>
                <c:pt idx="8296">
                  <c:v>24.299999237060501</c:v>
                </c:pt>
                <c:pt idx="8297">
                  <c:v>12</c:v>
                </c:pt>
                <c:pt idx="8298">
                  <c:v>24</c:v>
                </c:pt>
                <c:pt idx="8299">
                  <c:v>75</c:v>
                </c:pt>
                <c:pt idx="8300">
                  <c:v>41</c:v>
                </c:pt>
                <c:pt idx="8301">
                  <c:v>8.5</c:v>
                </c:pt>
                <c:pt idx="8302">
                  <c:v>0</c:v>
                </c:pt>
                <c:pt idx="8303">
                  <c:v>25.200000762939499</c:v>
                </c:pt>
                <c:pt idx="8304">
                  <c:v>0</c:v>
                </c:pt>
                <c:pt idx="8305">
                  <c:v>0</c:v>
                </c:pt>
                <c:pt idx="8306">
                  <c:v>0</c:v>
                </c:pt>
                <c:pt idx="8307">
                  <c:v>0</c:v>
                </c:pt>
                <c:pt idx="8308">
                  <c:v>0</c:v>
                </c:pt>
                <c:pt idx="8309">
                  <c:v>0</c:v>
                </c:pt>
                <c:pt idx="8310">
                  <c:v>0</c:v>
                </c:pt>
                <c:pt idx="8311">
                  <c:v>0</c:v>
                </c:pt>
                <c:pt idx="8312">
                  <c:v>0</c:v>
                </c:pt>
                <c:pt idx="8313">
                  <c:v>0</c:v>
                </c:pt>
                <c:pt idx="8314">
                  <c:v>0</c:v>
                </c:pt>
                <c:pt idx="8315">
                  <c:v>0</c:v>
                </c:pt>
                <c:pt idx="8316">
                  <c:v>0</c:v>
                </c:pt>
                <c:pt idx="8317">
                  <c:v>0</c:v>
                </c:pt>
                <c:pt idx="8318">
                  <c:v>0</c:v>
                </c:pt>
                <c:pt idx="8319">
                  <c:v>0</c:v>
                </c:pt>
                <c:pt idx="8320">
                  <c:v>0</c:v>
                </c:pt>
                <c:pt idx="8321">
                  <c:v>0</c:v>
                </c:pt>
                <c:pt idx="8322">
                  <c:v>0</c:v>
                </c:pt>
                <c:pt idx="8323">
                  <c:v>0</c:v>
                </c:pt>
                <c:pt idx="8324">
                  <c:v>0</c:v>
                </c:pt>
                <c:pt idx="8325">
                  <c:v>0</c:v>
                </c:pt>
                <c:pt idx="8326">
                  <c:v>0</c:v>
                </c:pt>
                <c:pt idx="8327">
                  <c:v>0</c:v>
                </c:pt>
                <c:pt idx="8328">
                  <c:v>0</c:v>
                </c:pt>
                <c:pt idx="8329">
                  <c:v>0</c:v>
                </c:pt>
                <c:pt idx="8330">
                  <c:v>0</c:v>
                </c:pt>
                <c:pt idx="8331">
                  <c:v>0</c:v>
                </c:pt>
                <c:pt idx="8332">
                  <c:v>0</c:v>
                </c:pt>
                <c:pt idx="8333">
                  <c:v>0</c:v>
                </c:pt>
                <c:pt idx="8334">
                  <c:v>0</c:v>
                </c:pt>
                <c:pt idx="8335">
                  <c:v>0</c:v>
                </c:pt>
                <c:pt idx="8336">
                  <c:v>0</c:v>
                </c:pt>
                <c:pt idx="8337">
                  <c:v>0</c:v>
                </c:pt>
                <c:pt idx="8338">
                  <c:v>0</c:v>
                </c:pt>
                <c:pt idx="8339">
                  <c:v>0</c:v>
                </c:pt>
                <c:pt idx="8340">
                  <c:v>0</c:v>
                </c:pt>
                <c:pt idx="8341">
                  <c:v>0</c:v>
                </c:pt>
                <c:pt idx="8342">
                  <c:v>0</c:v>
                </c:pt>
                <c:pt idx="8343">
                  <c:v>0</c:v>
                </c:pt>
                <c:pt idx="8344">
                  <c:v>0</c:v>
                </c:pt>
                <c:pt idx="8345">
                  <c:v>0</c:v>
                </c:pt>
                <c:pt idx="8346">
                  <c:v>0</c:v>
                </c:pt>
                <c:pt idx="8347">
                  <c:v>0</c:v>
                </c:pt>
                <c:pt idx="8348">
                  <c:v>0</c:v>
                </c:pt>
                <c:pt idx="8349">
                  <c:v>0</c:v>
                </c:pt>
                <c:pt idx="8350">
                  <c:v>0</c:v>
                </c:pt>
                <c:pt idx="8351">
                  <c:v>0</c:v>
                </c:pt>
                <c:pt idx="8352">
                  <c:v>0</c:v>
                </c:pt>
                <c:pt idx="8353">
                  <c:v>0</c:v>
                </c:pt>
                <c:pt idx="8354">
                  <c:v>0</c:v>
                </c:pt>
                <c:pt idx="8355">
                  <c:v>0</c:v>
                </c:pt>
                <c:pt idx="8356">
                  <c:v>0</c:v>
                </c:pt>
                <c:pt idx="8357">
                  <c:v>0</c:v>
                </c:pt>
                <c:pt idx="8358">
                  <c:v>0</c:v>
                </c:pt>
                <c:pt idx="8359">
                  <c:v>0</c:v>
                </c:pt>
                <c:pt idx="8360">
                  <c:v>0</c:v>
                </c:pt>
                <c:pt idx="8361">
                  <c:v>0</c:v>
                </c:pt>
                <c:pt idx="8362">
                  <c:v>0</c:v>
                </c:pt>
                <c:pt idx="8363">
                  <c:v>0</c:v>
                </c:pt>
                <c:pt idx="8364">
                  <c:v>0</c:v>
                </c:pt>
                <c:pt idx="8365">
                  <c:v>0</c:v>
                </c:pt>
                <c:pt idx="8366">
                  <c:v>0</c:v>
                </c:pt>
                <c:pt idx="8367">
                  <c:v>0</c:v>
                </c:pt>
                <c:pt idx="8368">
                  <c:v>0</c:v>
                </c:pt>
                <c:pt idx="8369">
                  <c:v>0</c:v>
                </c:pt>
                <c:pt idx="8370">
                  <c:v>0</c:v>
                </c:pt>
                <c:pt idx="8371">
                  <c:v>0</c:v>
                </c:pt>
                <c:pt idx="8372">
                  <c:v>0</c:v>
                </c:pt>
                <c:pt idx="8373">
                  <c:v>0</c:v>
                </c:pt>
                <c:pt idx="8374">
                  <c:v>0</c:v>
                </c:pt>
                <c:pt idx="8375">
                  <c:v>0</c:v>
                </c:pt>
                <c:pt idx="8376">
                  <c:v>0</c:v>
                </c:pt>
                <c:pt idx="8377">
                  <c:v>0</c:v>
                </c:pt>
                <c:pt idx="8378">
                  <c:v>0</c:v>
                </c:pt>
                <c:pt idx="8379">
                  <c:v>0</c:v>
                </c:pt>
                <c:pt idx="8380">
                  <c:v>0</c:v>
                </c:pt>
                <c:pt idx="8381">
                  <c:v>4.5</c:v>
                </c:pt>
                <c:pt idx="8382">
                  <c:v>0.60000002384185802</c:v>
                </c:pt>
                <c:pt idx="8383">
                  <c:v>3.4000000953674299</c:v>
                </c:pt>
                <c:pt idx="8384">
                  <c:v>0</c:v>
                </c:pt>
                <c:pt idx="8385">
                  <c:v>2.0999999046325701</c:v>
                </c:pt>
                <c:pt idx="8386">
                  <c:v>7.4000000953674299</c:v>
                </c:pt>
                <c:pt idx="8387">
                  <c:v>1.29999995231628</c:v>
                </c:pt>
                <c:pt idx="8388">
                  <c:v>0</c:v>
                </c:pt>
                <c:pt idx="8389">
                  <c:v>0</c:v>
                </c:pt>
                <c:pt idx="8390">
                  <c:v>0</c:v>
                </c:pt>
                <c:pt idx="8391">
                  <c:v>0</c:v>
                </c:pt>
                <c:pt idx="8392">
                  <c:v>0</c:v>
                </c:pt>
                <c:pt idx="8393">
                  <c:v>0</c:v>
                </c:pt>
                <c:pt idx="8394">
                  <c:v>0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0</c:v>
                </c:pt>
                <c:pt idx="8401">
                  <c:v>0</c:v>
                </c:pt>
                <c:pt idx="8402">
                  <c:v>0</c:v>
                </c:pt>
                <c:pt idx="8403">
                  <c:v>0</c:v>
                </c:pt>
                <c:pt idx="8404">
                  <c:v>0</c:v>
                </c:pt>
                <c:pt idx="8405">
                  <c:v>2.4000000953674299</c:v>
                </c:pt>
                <c:pt idx="8406">
                  <c:v>3.2000000476837198</c:v>
                </c:pt>
                <c:pt idx="8407">
                  <c:v>0</c:v>
                </c:pt>
                <c:pt idx="8408">
                  <c:v>0</c:v>
                </c:pt>
                <c:pt idx="8409">
                  <c:v>0</c:v>
                </c:pt>
                <c:pt idx="8410">
                  <c:v>0</c:v>
                </c:pt>
                <c:pt idx="8411">
                  <c:v>0</c:v>
                </c:pt>
                <c:pt idx="8412">
                  <c:v>0</c:v>
                </c:pt>
                <c:pt idx="8413">
                  <c:v>0</c:v>
                </c:pt>
                <c:pt idx="8414">
                  <c:v>0</c:v>
                </c:pt>
                <c:pt idx="8415">
                  <c:v>0</c:v>
                </c:pt>
                <c:pt idx="8416">
                  <c:v>0</c:v>
                </c:pt>
                <c:pt idx="8417">
                  <c:v>0</c:v>
                </c:pt>
                <c:pt idx="8418">
                  <c:v>0</c:v>
                </c:pt>
                <c:pt idx="8419">
                  <c:v>16.399999618530298</c:v>
                </c:pt>
                <c:pt idx="8420">
                  <c:v>22.299999237060501</c:v>
                </c:pt>
                <c:pt idx="8421">
                  <c:v>0</c:v>
                </c:pt>
                <c:pt idx="8422">
                  <c:v>0</c:v>
                </c:pt>
                <c:pt idx="8423">
                  <c:v>0</c:v>
                </c:pt>
                <c:pt idx="8424">
                  <c:v>0</c:v>
                </c:pt>
                <c:pt idx="8425">
                  <c:v>0</c:v>
                </c:pt>
                <c:pt idx="8426">
                  <c:v>0</c:v>
                </c:pt>
                <c:pt idx="8427">
                  <c:v>0</c:v>
                </c:pt>
                <c:pt idx="8428">
                  <c:v>0</c:v>
                </c:pt>
                <c:pt idx="8429">
                  <c:v>0</c:v>
                </c:pt>
                <c:pt idx="8430">
                  <c:v>0</c:v>
                </c:pt>
                <c:pt idx="8431">
                  <c:v>3.2999999523162802</c:v>
                </c:pt>
                <c:pt idx="8432">
                  <c:v>19.299999237060501</c:v>
                </c:pt>
                <c:pt idx="8433">
                  <c:v>45</c:v>
                </c:pt>
                <c:pt idx="8434">
                  <c:v>32.5</c:v>
                </c:pt>
                <c:pt idx="8435">
                  <c:v>27</c:v>
                </c:pt>
                <c:pt idx="8436">
                  <c:v>35</c:v>
                </c:pt>
                <c:pt idx="8437">
                  <c:v>61</c:v>
                </c:pt>
                <c:pt idx="8438">
                  <c:v>30.299999237060501</c:v>
                </c:pt>
                <c:pt idx="8439">
                  <c:v>8.1999998092651403</c:v>
                </c:pt>
                <c:pt idx="8440">
                  <c:v>0</c:v>
                </c:pt>
                <c:pt idx="8441">
                  <c:v>0</c:v>
                </c:pt>
                <c:pt idx="8442">
                  <c:v>0</c:v>
                </c:pt>
                <c:pt idx="8443">
                  <c:v>0</c:v>
                </c:pt>
                <c:pt idx="8444">
                  <c:v>34.200000762939503</c:v>
                </c:pt>
                <c:pt idx="8445">
                  <c:v>69.5</c:v>
                </c:pt>
                <c:pt idx="8446">
                  <c:v>29.200000762939499</c:v>
                </c:pt>
                <c:pt idx="8447">
                  <c:v>37</c:v>
                </c:pt>
                <c:pt idx="8448">
                  <c:v>39.799999237060497</c:v>
                </c:pt>
                <c:pt idx="8449">
                  <c:v>0</c:v>
                </c:pt>
                <c:pt idx="8450">
                  <c:v>0</c:v>
                </c:pt>
                <c:pt idx="8451">
                  <c:v>0.20000000298023199</c:v>
                </c:pt>
                <c:pt idx="8452">
                  <c:v>24</c:v>
                </c:pt>
                <c:pt idx="8453">
                  <c:v>24</c:v>
                </c:pt>
                <c:pt idx="8454">
                  <c:v>31</c:v>
                </c:pt>
                <c:pt idx="8455">
                  <c:v>0</c:v>
                </c:pt>
                <c:pt idx="8456">
                  <c:v>7.3000001907348597</c:v>
                </c:pt>
                <c:pt idx="8457">
                  <c:v>22</c:v>
                </c:pt>
                <c:pt idx="8458">
                  <c:v>5.1999998092651403</c:v>
                </c:pt>
                <c:pt idx="8459">
                  <c:v>110</c:v>
                </c:pt>
                <c:pt idx="8460">
                  <c:v>43</c:v>
                </c:pt>
                <c:pt idx="8461">
                  <c:v>58</c:v>
                </c:pt>
                <c:pt idx="8462">
                  <c:v>9.1000003814697301</c:v>
                </c:pt>
                <c:pt idx="8463">
                  <c:v>61</c:v>
                </c:pt>
                <c:pt idx="8464">
                  <c:v>48</c:v>
                </c:pt>
                <c:pt idx="8465">
                  <c:v>10.6000003814697</c:v>
                </c:pt>
                <c:pt idx="8466">
                  <c:v>34.5</c:v>
                </c:pt>
                <c:pt idx="8467">
                  <c:v>27.200000762939499</c:v>
                </c:pt>
                <c:pt idx="8468">
                  <c:v>1.20000004768372</c:v>
                </c:pt>
                <c:pt idx="8469">
                  <c:v>43.799999237060497</c:v>
                </c:pt>
                <c:pt idx="8470">
                  <c:v>5.0999999046325701</c:v>
                </c:pt>
                <c:pt idx="8471">
                  <c:v>0</c:v>
                </c:pt>
                <c:pt idx="8472">
                  <c:v>1.8999999761581401</c:v>
                </c:pt>
                <c:pt idx="8473">
                  <c:v>17.600000381469702</c:v>
                </c:pt>
                <c:pt idx="8474">
                  <c:v>4</c:v>
                </c:pt>
                <c:pt idx="8475">
                  <c:v>23.600000381469702</c:v>
                </c:pt>
                <c:pt idx="8476">
                  <c:v>40</c:v>
                </c:pt>
                <c:pt idx="8477">
                  <c:v>127</c:v>
                </c:pt>
                <c:pt idx="8478">
                  <c:v>75</c:v>
                </c:pt>
                <c:pt idx="8479">
                  <c:v>29.700000762939499</c:v>
                </c:pt>
                <c:pt idx="8480">
                  <c:v>73.199996948242202</c:v>
                </c:pt>
                <c:pt idx="8481">
                  <c:v>64.300003051757798</c:v>
                </c:pt>
                <c:pt idx="8482">
                  <c:v>68.400001525878906</c:v>
                </c:pt>
                <c:pt idx="8483">
                  <c:v>15.3999996185303</c:v>
                </c:pt>
                <c:pt idx="8484">
                  <c:v>14.300000190734901</c:v>
                </c:pt>
                <c:pt idx="8485">
                  <c:v>13.300000190734901</c:v>
                </c:pt>
                <c:pt idx="8486">
                  <c:v>50.299999237060497</c:v>
                </c:pt>
                <c:pt idx="8487">
                  <c:v>8.1999998092651403</c:v>
                </c:pt>
                <c:pt idx="8488">
                  <c:v>68.300003051757798</c:v>
                </c:pt>
                <c:pt idx="8489">
                  <c:v>47.700000762939503</c:v>
                </c:pt>
                <c:pt idx="8490">
                  <c:v>13.199999809265099</c:v>
                </c:pt>
                <c:pt idx="8491">
                  <c:v>1.1000000238418599</c:v>
                </c:pt>
                <c:pt idx="8492">
                  <c:v>0</c:v>
                </c:pt>
                <c:pt idx="8493">
                  <c:v>24.5</c:v>
                </c:pt>
                <c:pt idx="8494">
                  <c:v>10.800000190734901</c:v>
                </c:pt>
                <c:pt idx="8495">
                  <c:v>1.3999999761581401</c:v>
                </c:pt>
                <c:pt idx="8496">
                  <c:v>10</c:v>
                </c:pt>
                <c:pt idx="8497">
                  <c:v>28</c:v>
                </c:pt>
                <c:pt idx="8498">
                  <c:v>28.299999237060501</c:v>
                </c:pt>
                <c:pt idx="8499">
                  <c:v>23.200000762939499</c:v>
                </c:pt>
                <c:pt idx="8500">
                  <c:v>15.699999809265099</c:v>
                </c:pt>
                <c:pt idx="8501">
                  <c:v>7.1999998092651403</c:v>
                </c:pt>
                <c:pt idx="8502">
                  <c:v>0</c:v>
                </c:pt>
                <c:pt idx="8503">
                  <c:v>32.299999237060497</c:v>
                </c:pt>
                <c:pt idx="8504">
                  <c:v>0</c:v>
                </c:pt>
                <c:pt idx="8505">
                  <c:v>7</c:v>
                </c:pt>
                <c:pt idx="8506">
                  <c:v>14.3999996185303</c:v>
                </c:pt>
                <c:pt idx="8507">
                  <c:v>29.399999618530298</c:v>
                </c:pt>
                <c:pt idx="8508">
                  <c:v>24.200000762939499</c:v>
                </c:pt>
                <c:pt idx="8509">
                  <c:v>18.200000762939499</c:v>
                </c:pt>
                <c:pt idx="8510">
                  <c:v>4.5</c:v>
                </c:pt>
                <c:pt idx="8511">
                  <c:v>15.300000190734901</c:v>
                </c:pt>
                <c:pt idx="8512">
                  <c:v>40.900001525878899</c:v>
                </c:pt>
                <c:pt idx="8513">
                  <c:v>36.900001525878899</c:v>
                </c:pt>
                <c:pt idx="8514">
                  <c:v>23.399999618530298</c:v>
                </c:pt>
                <c:pt idx="8515">
                  <c:v>97</c:v>
                </c:pt>
                <c:pt idx="8516">
                  <c:v>58</c:v>
                </c:pt>
                <c:pt idx="8517">
                  <c:v>71.599998474121094</c:v>
                </c:pt>
                <c:pt idx="8518">
                  <c:v>83.400001525878906</c:v>
                </c:pt>
                <c:pt idx="8519">
                  <c:v>27</c:v>
                </c:pt>
                <c:pt idx="8520">
                  <c:v>54.299999237060497</c:v>
                </c:pt>
                <c:pt idx="8521">
                  <c:v>23</c:v>
                </c:pt>
                <c:pt idx="8522">
                  <c:v>30.200000762939499</c:v>
                </c:pt>
                <c:pt idx="8523">
                  <c:v>60.099998474121101</c:v>
                </c:pt>
                <c:pt idx="8524">
                  <c:v>43</c:v>
                </c:pt>
                <c:pt idx="8525">
                  <c:v>23.5</c:v>
                </c:pt>
                <c:pt idx="8526">
                  <c:v>45</c:v>
                </c:pt>
                <c:pt idx="8527">
                  <c:v>25</c:v>
                </c:pt>
                <c:pt idx="8528">
                  <c:v>38</c:v>
                </c:pt>
                <c:pt idx="8529">
                  <c:v>30.5</c:v>
                </c:pt>
                <c:pt idx="8530">
                  <c:v>5.3000001907348597</c:v>
                </c:pt>
                <c:pt idx="8531">
                  <c:v>8.8999996185302699</c:v>
                </c:pt>
                <c:pt idx="8532">
                  <c:v>25.700000762939499</c:v>
                </c:pt>
                <c:pt idx="8533">
                  <c:v>11.300000190734901</c:v>
                </c:pt>
                <c:pt idx="8534">
                  <c:v>28</c:v>
                </c:pt>
                <c:pt idx="8535">
                  <c:v>8.1999998092651403</c:v>
                </c:pt>
                <c:pt idx="8536">
                  <c:v>15.8999996185303</c:v>
                </c:pt>
                <c:pt idx="8537">
                  <c:v>18.200000762939499</c:v>
                </c:pt>
                <c:pt idx="8538">
                  <c:v>37.900001525878899</c:v>
                </c:pt>
                <c:pt idx="8539">
                  <c:v>26.299999237060501</c:v>
                </c:pt>
                <c:pt idx="8540">
                  <c:v>9.8999996185302699</c:v>
                </c:pt>
                <c:pt idx="8541">
                  <c:v>19.700000762939499</c:v>
                </c:pt>
                <c:pt idx="8542">
                  <c:v>23.899999618530298</c:v>
                </c:pt>
                <c:pt idx="8543">
                  <c:v>29.100000381469702</c:v>
                </c:pt>
                <c:pt idx="8544">
                  <c:v>18.299999237060501</c:v>
                </c:pt>
                <c:pt idx="8545">
                  <c:v>12</c:v>
                </c:pt>
                <c:pt idx="8546">
                  <c:v>29.899999618530298</c:v>
                </c:pt>
                <c:pt idx="8547">
                  <c:v>11.1000003814697</c:v>
                </c:pt>
                <c:pt idx="8548">
                  <c:v>6.3000001907348597</c:v>
                </c:pt>
                <c:pt idx="8549">
                  <c:v>21</c:v>
                </c:pt>
                <c:pt idx="8550">
                  <c:v>30.200000762939499</c:v>
                </c:pt>
                <c:pt idx="8551">
                  <c:v>39.5</c:v>
                </c:pt>
                <c:pt idx="8552">
                  <c:v>25.5</c:v>
                </c:pt>
                <c:pt idx="8553">
                  <c:v>10</c:v>
                </c:pt>
                <c:pt idx="8554">
                  <c:v>10.199999809265099</c:v>
                </c:pt>
                <c:pt idx="8555">
                  <c:v>13.199999809265099</c:v>
                </c:pt>
                <c:pt idx="8556">
                  <c:v>25</c:v>
                </c:pt>
                <c:pt idx="8557">
                  <c:v>47.599998474121101</c:v>
                </c:pt>
                <c:pt idx="8558">
                  <c:v>20.299999237060501</c:v>
                </c:pt>
                <c:pt idx="8559">
                  <c:v>0</c:v>
                </c:pt>
                <c:pt idx="8560">
                  <c:v>0</c:v>
                </c:pt>
                <c:pt idx="8561">
                  <c:v>0</c:v>
                </c:pt>
                <c:pt idx="8562">
                  <c:v>0</c:v>
                </c:pt>
                <c:pt idx="8563">
                  <c:v>10.3999996185303</c:v>
                </c:pt>
                <c:pt idx="8564">
                  <c:v>2.2999999523162802</c:v>
                </c:pt>
                <c:pt idx="8565">
                  <c:v>16.200000762939499</c:v>
                </c:pt>
                <c:pt idx="8566">
                  <c:v>23.600000381469702</c:v>
                </c:pt>
                <c:pt idx="8567">
                  <c:v>4.5</c:v>
                </c:pt>
                <c:pt idx="8568">
                  <c:v>25.700000762939499</c:v>
                </c:pt>
                <c:pt idx="8569">
                  <c:v>9.3000001907348597</c:v>
                </c:pt>
                <c:pt idx="8570">
                  <c:v>30.399999618530298</c:v>
                </c:pt>
                <c:pt idx="8571">
                  <c:v>23.200000762939499</c:v>
                </c:pt>
                <c:pt idx="8572">
                  <c:v>8.1999998092651403</c:v>
                </c:pt>
                <c:pt idx="8573">
                  <c:v>9</c:v>
                </c:pt>
                <c:pt idx="8574">
                  <c:v>8</c:v>
                </c:pt>
                <c:pt idx="8575">
                  <c:v>16.200000762939499</c:v>
                </c:pt>
                <c:pt idx="8576">
                  <c:v>22.100000381469702</c:v>
                </c:pt>
                <c:pt idx="8577">
                  <c:v>3.7999999523162802</c:v>
                </c:pt>
                <c:pt idx="8578">
                  <c:v>10</c:v>
                </c:pt>
                <c:pt idx="8579">
                  <c:v>76.599998474121094</c:v>
                </c:pt>
                <c:pt idx="8580">
                  <c:v>40.200000762939503</c:v>
                </c:pt>
                <c:pt idx="8581">
                  <c:v>22.799999237060501</c:v>
                </c:pt>
                <c:pt idx="8582">
                  <c:v>31</c:v>
                </c:pt>
                <c:pt idx="8583">
                  <c:v>52</c:v>
                </c:pt>
                <c:pt idx="8584">
                  <c:v>44</c:v>
                </c:pt>
                <c:pt idx="8585">
                  <c:v>21</c:v>
                </c:pt>
                <c:pt idx="8586">
                  <c:v>51.099998474121101</c:v>
                </c:pt>
                <c:pt idx="8587">
                  <c:v>8.1000003814697301</c:v>
                </c:pt>
                <c:pt idx="8588">
                  <c:v>44.5</c:v>
                </c:pt>
                <c:pt idx="8589">
                  <c:v>60.400001525878899</c:v>
                </c:pt>
                <c:pt idx="8590">
                  <c:v>10</c:v>
                </c:pt>
                <c:pt idx="8591">
                  <c:v>0</c:v>
                </c:pt>
                <c:pt idx="8592">
                  <c:v>0</c:v>
                </c:pt>
                <c:pt idx="8593">
                  <c:v>5.5</c:v>
                </c:pt>
                <c:pt idx="8594">
                  <c:v>15.199999809265099</c:v>
                </c:pt>
                <c:pt idx="8595">
                  <c:v>44.299999237060497</c:v>
                </c:pt>
                <c:pt idx="8596">
                  <c:v>16</c:v>
                </c:pt>
                <c:pt idx="8597">
                  <c:v>8.3999996185302699</c:v>
                </c:pt>
                <c:pt idx="8598">
                  <c:v>33</c:v>
                </c:pt>
                <c:pt idx="8599">
                  <c:v>52</c:v>
                </c:pt>
                <c:pt idx="8600">
                  <c:v>98</c:v>
                </c:pt>
                <c:pt idx="8601">
                  <c:v>94</c:v>
                </c:pt>
                <c:pt idx="8602">
                  <c:v>56.200000762939503</c:v>
                </c:pt>
                <c:pt idx="8603">
                  <c:v>23</c:v>
                </c:pt>
                <c:pt idx="8604">
                  <c:v>61.299999237060497</c:v>
                </c:pt>
                <c:pt idx="8605">
                  <c:v>74.699996948242202</c:v>
                </c:pt>
                <c:pt idx="8606">
                  <c:v>55</c:v>
                </c:pt>
                <c:pt idx="8607">
                  <c:v>19.399999618530298</c:v>
                </c:pt>
                <c:pt idx="8608">
                  <c:v>65.900001525878906</c:v>
                </c:pt>
                <c:pt idx="8609">
                  <c:v>64.5</c:v>
                </c:pt>
                <c:pt idx="8610">
                  <c:v>49.099998474121101</c:v>
                </c:pt>
                <c:pt idx="8611">
                  <c:v>59</c:v>
                </c:pt>
                <c:pt idx="8612">
                  <c:v>80</c:v>
                </c:pt>
                <c:pt idx="8613">
                  <c:v>35</c:v>
                </c:pt>
                <c:pt idx="8614">
                  <c:v>30.700000762939499</c:v>
                </c:pt>
                <c:pt idx="8615">
                  <c:v>14</c:v>
                </c:pt>
                <c:pt idx="8616">
                  <c:v>9.3000001907348597</c:v>
                </c:pt>
                <c:pt idx="8617">
                  <c:v>6.8000001907348597</c:v>
                </c:pt>
                <c:pt idx="8618">
                  <c:v>15.6000003814697</c:v>
                </c:pt>
                <c:pt idx="8619">
                  <c:v>19</c:v>
                </c:pt>
                <c:pt idx="8620">
                  <c:v>1</c:v>
                </c:pt>
                <c:pt idx="8621">
                  <c:v>0</c:v>
                </c:pt>
                <c:pt idx="8622">
                  <c:v>3.0999999046325701</c:v>
                </c:pt>
                <c:pt idx="8623">
                  <c:v>8.1999998092651403</c:v>
                </c:pt>
                <c:pt idx="8624">
                  <c:v>0.20000000298023199</c:v>
                </c:pt>
                <c:pt idx="8625">
                  <c:v>6.9000000953674299</c:v>
                </c:pt>
                <c:pt idx="8626">
                  <c:v>32</c:v>
                </c:pt>
                <c:pt idx="8627">
                  <c:v>20.5</c:v>
                </c:pt>
                <c:pt idx="8628">
                  <c:v>29.100000381469702</c:v>
                </c:pt>
                <c:pt idx="8629">
                  <c:v>21</c:v>
                </c:pt>
                <c:pt idx="8630">
                  <c:v>14</c:v>
                </c:pt>
                <c:pt idx="8631">
                  <c:v>6</c:v>
                </c:pt>
                <c:pt idx="8632">
                  <c:v>18.100000381469702</c:v>
                </c:pt>
                <c:pt idx="8633">
                  <c:v>38.299999237060497</c:v>
                </c:pt>
                <c:pt idx="8634">
                  <c:v>18.200000762939499</c:v>
                </c:pt>
                <c:pt idx="8635">
                  <c:v>26</c:v>
                </c:pt>
                <c:pt idx="8636">
                  <c:v>9.5</c:v>
                </c:pt>
                <c:pt idx="8637">
                  <c:v>10</c:v>
                </c:pt>
                <c:pt idx="8638">
                  <c:v>8.1999998092651403</c:v>
                </c:pt>
                <c:pt idx="8639">
                  <c:v>16.799999237060501</c:v>
                </c:pt>
                <c:pt idx="8640">
                  <c:v>31</c:v>
                </c:pt>
                <c:pt idx="8641">
                  <c:v>89.800003051757798</c:v>
                </c:pt>
                <c:pt idx="8642">
                  <c:v>96</c:v>
                </c:pt>
                <c:pt idx="8643">
                  <c:v>13</c:v>
                </c:pt>
                <c:pt idx="8644">
                  <c:v>1</c:v>
                </c:pt>
                <c:pt idx="8645">
                  <c:v>6</c:v>
                </c:pt>
                <c:pt idx="8646">
                  <c:v>3</c:v>
                </c:pt>
                <c:pt idx="8647">
                  <c:v>0</c:v>
                </c:pt>
                <c:pt idx="8648">
                  <c:v>0</c:v>
                </c:pt>
                <c:pt idx="8649">
                  <c:v>0</c:v>
                </c:pt>
                <c:pt idx="8650">
                  <c:v>0</c:v>
                </c:pt>
                <c:pt idx="8651">
                  <c:v>0</c:v>
                </c:pt>
                <c:pt idx="8652">
                  <c:v>0.80000001192092896</c:v>
                </c:pt>
                <c:pt idx="8653">
                  <c:v>0</c:v>
                </c:pt>
                <c:pt idx="8654">
                  <c:v>0</c:v>
                </c:pt>
                <c:pt idx="8655">
                  <c:v>0</c:v>
                </c:pt>
                <c:pt idx="8656">
                  <c:v>4.9000000953674299</c:v>
                </c:pt>
                <c:pt idx="8657">
                  <c:v>31.100000381469702</c:v>
                </c:pt>
                <c:pt idx="8658">
                  <c:v>38</c:v>
                </c:pt>
                <c:pt idx="8659">
                  <c:v>22.5</c:v>
                </c:pt>
                <c:pt idx="8660">
                  <c:v>0</c:v>
                </c:pt>
                <c:pt idx="8661">
                  <c:v>0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</c:v>
                </c:pt>
                <c:pt idx="8666">
                  <c:v>0</c:v>
                </c:pt>
                <c:pt idx="8667">
                  <c:v>0</c:v>
                </c:pt>
                <c:pt idx="8668">
                  <c:v>2.9000000953674299</c:v>
                </c:pt>
                <c:pt idx="8669">
                  <c:v>0</c:v>
                </c:pt>
                <c:pt idx="8670">
                  <c:v>0</c:v>
                </c:pt>
                <c:pt idx="8671">
                  <c:v>0</c:v>
                </c:pt>
                <c:pt idx="8672">
                  <c:v>0</c:v>
                </c:pt>
                <c:pt idx="8673">
                  <c:v>0</c:v>
                </c:pt>
                <c:pt idx="8674">
                  <c:v>0</c:v>
                </c:pt>
                <c:pt idx="8675">
                  <c:v>0</c:v>
                </c:pt>
                <c:pt idx="8676">
                  <c:v>0</c:v>
                </c:pt>
                <c:pt idx="8677">
                  <c:v>0</c:v>
                </c:pt>
                <c:pt idx="8678">
                  <c:v>0</c:v>
                </c:pt>
                <c:pt idx="8679">
                  <c:v>2</c:v>
                </c:pt>
                <c:pt idx="8680">
                  <c:v>7.4000000953674299</c:v>
                </c:pt>
                <c:pt idx="8681">
                  <c:v>3</c:v>
                </c:pt>
                <c:pt idx="8682">
                  <c:v>17.600000381469702</c:v>
                </c:pt>
                <c:pt idx="8683">
                  <c:v>11.6000003814697</c:v>
                </c:pt>
                <c:pt idx="8684">
                  <c:v>11</c:v>
                </c:pt>
                <c:pt idx="8685">
                  <c:v>13.199999809265099</c:v>
                </c:pt>
                <c:pt idx="8686">
                  <c:v>8</c:v>
                </c:pt>
                <c:pt idx="8687">
                  <c:v>5</c:v>
                </c:pt>
                <c:pt idx="8688">
                  <c:v>15.199999809265099</c:v>
                </c:pt>
                <c:pt idx="8689">
                  <c:v>0</c:v>
                </c:pt>
                <c:pt idx="8690">
                  <c:v>0</c:v>
                </c:pt>
                <c:pt idx="8691">
                  <c:v>0</c:v>
                </c:pt>
                <c:pt idx="8692">
                  <c:v>0</c:v>
                </c:pt>
                <c:pt idx="8693">
                  <c:v>3</c:v>
                </c:pt>
                <c:pt idx="8694">
                  <c:v>0</c:v>
                </c:pt>
                <c:pt idx="8695">
                  <c:v>0</c:v>
                </c:pt>
                <c:pt idx="8696">
                  <c:v>0</c:v>
                </c:pt>
                <c:pt idx="8697">
                  <c:v>0</c:v>
                </c:pt>
                <c:pt idx="8698">
                  <c:v>0</c:v>
                </c:pt>
                <c:pt idx="8699">
                  <c:v>0</c:v>
                </c:pt>
                <c:pt idx="8700">
                  <c:v>0</c:v>
                </c:pt>
                <c:pt idx="8701">
                  <c:v>0</c:v>
                </c:pt>
                <c:pt idx="8702">
                  <c:v>0</c:v>
                </c:pt>
                <c:pt idx="8703">
                  <c:v>0</c:v>
                </c:pt>
                <c:pt idx="8704">
                  <c:v>0</c:v>
                </c:pt>
                <c:pt idx="8705">
                  <c:v>0</c:v>
                </c:pt>
                <c:pt idx="8706">
                  <c:v>0</c:v>
                </c:pt>
                <c:pt idx="8707">
                  <c:v>0</c:v>
                </c:pt>
                <c:pt idx="8708">
                  <c:v>0</c:v>
                </c:pt>
                <c:pt idx="8709">
                  <c:v>0</c:v>
                </c:pt>
                <c:pt idx="8710">
                  <c:v>0</c:v>
                </c:pt>
                <c:pt idx="8711">
                  <c:v>0</c:v>
                </c:pt>
                <c:pt idx="8712">
                  <c:v>0</c:v>
                </c:pt>
                <c:pt idx="8713">
                  <c:v>0</c:v>
                </c:pt>
                <c:pt idx="8714">
                  <c:v>0</c:v>
                </c:pt>
                <c:pt idx="8715">
                  <c:v>0</c:v>
                </c:pt>
                <c:pt idx="8716">
                  <c:v>0</c:v>
                </c:pt>
                <c:pt idx="8717">
                  <c:v>0</c:v>
                </c:pt>
                <c:pt idx="8718">
                  <c:v>0</c:v>
                </c:pt>
                <c:pt idx="8719">
                  <c:v>0</c:v>
                </c:pt>
                <c:pt idx="8720">
                  <c:v>0</c:v>
                </c:pt>
                <c:pt idx="8721">
                  <c:v>0</c:v>
                </c:pt>
                <c:pt idx="8722">
                  <c:v>0</c:v>
                </c:pt>
                <c:pt idx="8723">
                  <c:v>0</c:v>
                </c:pt>
                <c:pt idx="8724">
                  <c:v>0</c:v>
                </c:pt>
                <c:pt idx="8725">
                  <c:v>0</c:v>
                </c:pt>
                <c:pt idx="8726">
                  <c:v>0</c:v>
                </c:pt>
                <c:pt idx="8727">
                  <c:v>0</c:v>
                </c:pt>
                <c:pt idx="8728">
                  <c:v>0</c:v>
                </c:pt>
                <c:pt idx="8729">
                  <c:v>0</c:v>
                </c:pt>
                <c:pt idx="8730">
                  <c:v>0</c:v>
                </c:pt>
                <c:pt idx="8731">
                  <c:v>0</c:v>
                </c:pt>
                <c:pt idx="8732">
                  <c:v>0</c:v>
                </c:pt>
                <c:pt idx="8733">
                  <c:v>0</c:v>
                </c:pt>
                <c:pt idx="8734">
                  <c:v>0</c:v>
                </c:pt>
                <c:pt idx="8735">
                  <c:v>0</c:v>
                </c:pt>
                <c:pt idx="8736">
                  <c:v>0</c:v>
                </c:pt>
                <c:pt idx="8737">
                  <c:v>0</c:v>
                </c:pt>
                <c:pt idx="8738">
                  <c:v>0</c:v>
                </c:pt>
                <c:pt idx="8739">
                  <c:v>0</c:v>
                </c:pt>
                <c:pt idx="8740">
                  <c:v>0</c:v>
                </c:pt>
                <c:pt idx="8741">
                  <c:v>0</c:v>
                </c:pt>
                <c:pt idx="8742">
                  <c:v>0</c:v>
                </c:pt>
                <c:pt idx="8743">
                  <c:v>0</c:v>
                </c:pt>
                <c:pt idx="8744">
                  <c:v>0</c:v>
                </c:pt>
                <c:pt idx="8745">
                  <c:v>0</c:v>
                </c:pt>
                <c:pt idx="8746">
                  <c:v>0</c:v>
                </c:pt>
                <c:pt idx="8747">
                  <c:v>0</c:v>
                </c:pt>
                <c:pt idx="8748">
                  <c:v>0</c:v>
                </c:pt>
                <c:pt idx="8749">
                  <c:v>0</c:v>
                </c:pt>
                <c:pt idx="8750">
                  <c:v>0</c:v>
                </c:pt>
                <c:pt idx="8751">
                  <c:v>0</c:v>
                </c:pt>
                <c:pt idx="8752">
                  <c:v>0</c:v>
                </c:pt>
                <c:pt idx="8753">
                  <c:v>0</c:v>
                </c:pt>
                <c:pt idx="8754">
                  <c:v>0</c:v>
                </c:pt>
                <c:pt idx="8755">
                  <c:v>0</c:v>
                </c:pt>
                <c:pt idx="8756">
                  <c:v>0</c:v>
                </c:pt>
                <c:pt idx="8757">
                  <c:v>0</c:v>
                </c:pt>
                <c:pt idx="8758">
                  <c:v>0</c:v>
                </c:pt>
                <c:pt idx="8759">
                  <c:v>0</c:v>
                </c:pt>
                <c:pt idx="8760">
                  <c:v>0</c:v>
                </c:pt>
                <c:pt idx="8761">
                  <c:v>0</c:v>
                </c:pt>
                <c:pt idx="8762">
                  <c:v>0</c:v>
                </c:pt>
                <c:pt idx="8763">
                  <c:v>0</c:v>
                </c:pt>
                <c:pt idx="8764">
                  <c:v>0</c:v>
                </c:pt>
                <c:pt idx="8765">
                  <c:v>0</c:v>
                </c:pt>
                <c:pt idx="8766">
                  <c:v>0</c:v>
                </c:pt>
                <c:pt idx="8767">
                  <c:v>0</c:v>
                </c:pt>
                <c:pt idx="8768">
                  <c:v>0</c:v>
                </c:pt>
                <c:pt idx="8769">
                  <c:v>0</c:v>
                </c:pt>
                <c:pt idx="8770">
                  <c:v>0</c:v>
                </c:pt>
                <c:pt idx="8771">
                  <c:v>0</c:v>
                </c:pt>
                <c:pt idx="8772">
                  <c:v>0</c:v>
                </c:pt>
                <c:pt idx="8773">
                  <c:v>0</c:v>
                </c:pt>
                <c:pt idx="8774">
                  <c:v>9</c:v>
                </c:pt>
                <c:pt idx="8775">
                  <c:v>5</c:v>
                </c:pt>
                <c:pt idx="8776">
                  <c:v>1.8999999761581401</c:v>
                </c:pt>
                <c:pt idx="8777">
                  <c:v>19</c:v>
                </c:pt>
                <c:pt idx="8778">
                  <c:v>1.3999999761581401</c:v>
                </c:pt>
                <c:pt idx="8779">
                  <c:v>0</c:v>
                </c:pt>
                <c:pt idx="8780">
                  <c:v>0</c:v>
                </c:pt>
                <c:pt idx="8781">
                  <c:v>0</c:v>
                </c:pt>
                <c:pt idx="8782">
                  <c:v>0</c:v>
                </c:pt>
                <c:pt idx="8783">
                  <c:v>3.2000000476837198</c:v>
                </c:pt>
                <c:pt idx="8784">
                  <c:v>45</c:v>
                </c:pt>
                <c:pt idx="8785">
                  <c:v>2.4000000953674299</c:v>
                </c:pt>
                <c:pt idx="8786">
                  <c:v>27</c:v>
                </c:pt>
                <c:pt idx="8787">
                  <c:v>19.100000381469702</c:v>
                </c:pt>
                <c:pt idx="8788">
                  <c:v>6.3000001907348597</c:v>
                </c:pt>
                <c:pt idx="8789">
                  <c:v>7.4000000953674299</c:v>
                </c:pt>
                <c:pt idx="8790">
                  <c:v>24.899999618530298</c:v>
                </c:pt>
                <c:pt idx="8791">
                  <c:v>3.2000000476837198</c:v>
                </c:pt>
                <c:pt idx="8792">
                  <c:v>0</c:v>
                </c:pt>
                <c:pt idx="8793">
                  <c:v>9</c:v>
                </c:pt>
                <c:pt idx="8794">
                  <c:v>0.89999997615814198</c:v>
                </c:pt>
                <c:pt idx="8795">
                  <c:v>0</c:v>
                </c:pt>
                <c:pt idx="8796">
                  <c:v>37.400001525878899</c:v>
                </c:pt>
                <c:pt idx="8797">
                  <c:v>96</c:v>
                </c:pt>
                <c:pt idx="8798">
                  <c:v>0</c:v>
                </c:pt>
                <c:pt idx="8799">
                  <c:v>0.80000001192092896</c:v>
                </c:pt>
                <c:pt idx="8800">
                  <c:v>5</c:v>
                </c:pt>
                <c:pt idx="8801">
                  <c:v>10</c:v>
                </c:pt>
                <c:pt idx="8802">
                  <c:v>0</c:v>
                </c:pt>
                <c:pt idx="8803">
                  <c:v>0</c:v>
                </c:pt>
                <c:pt idx="8804">
                  <c:v>0</c:v>
                </c:pt>
                <c:pt idx="8805">
                  <c:v>0</c:v>
                </c:pt>
                <c:pt idx="8806">
                  <c:v>0</c:v>
                </c:pt>
                <c:pt idx="8807">
                  <c:v>0</c:v>
                </c:pt>
                <c:pt idx="8808">
                  <c:v>0</c:v>
                </c:pt>
                <c:pt idx="8809">
                  <c:v>0</c:v>
                </c:pt>
                <c:pt idx="8810">
                  <c:v>0</c:v>
                </c:pt>
                <c:pt idx="8811">
                  <c:v>0</c:v>
                </c:pt>
                <c:pt idx="8812">
                  <c:v>15</c:v>
                </c:pt>
                <c:pt idx="8813">
                  <c:v>31.100000381469702</c:v>
                </c:pt>
                <c:pt idx="8814">
                  <c:v>31</c:v>
                </c:pt>
                <c:pt idx="8815">
                  <c:v>36.599998474121101</c:v>
                </c:pt>
                <c:pt idx="8816">
                  <c:v>29.399999618530298</c:v>
                </c:pt>
                <c:pt idx="8817">
                  <c:v>32.099998474121101</c:v>
                </c:pt>
                <c:pt idx="8818">
                  <c:v>61</c:v>
                </c:pt>
                <c:pt idx="8819">
                  <c:v>17.399999618530298</c:v>
                </c:pt>
                <c:pt idx="8820">
                  <c:v>85.699996948242202</c:v>
                </c:pt>
                <c:pt idx="8821">
                  <c:v>1.5</c:v>
                </c:pt>
                <c:pt idx="8822">
                  <c:v>15.699999809265099</c:v>
                </c:pt>
                <c:pt idx="8823">
                  <c:v>16.399999618530298</c:v>
                </c:pt>
                <c:pt idx="8824">
                  <c:v>4.5999999046325701</c:v>
                </c:pt>
                <c:pt idx="8825">
                  <c:v>52.599998474121101</c:v>
                </c:pt>
                <c:pt idx="8826">
                  <c:v>16.399999618530298</c:v>
                </c:pt>
                <c:pt idx="8827">
                  <c:v>4.5</c:v>
                </c:pt>
                <c:pt idx="8828">
                  <c:v>6.0999999046325701</c:v>
                </c:pt>
                <c:pt idx="8829">
                  <c:v>0</c:v>
                </c:pt>
                <c:pt idx="8830">
                  <c:v>0</c:v>
                </c:pt>
                <c:pt idx="8831">
                  <c:v>0</c:v>
                </c:pt>
                <c:pt idx="8832">
                  <c:v>0</c:v>
                </c:pt>
                <c:pt idx="8833">
                  <c:v>3.5</c:v>
                </c:pt>
                <c:pt idx="8834">
                  <c:v>0</c:v>
                </c:pt>
                <c:pt idx="8835">
                  <c:v>26.100000381469702</c:v>
                </c:pt>
                <c:pt idx="8836">
                  <c:v>11.199999809265099</c:v>
                </c:pt>
                <c:pt idx="8837">
                  <c:v>8.1999998092651403</c:v>
                </c:pt>
                <c:pt idx="8838">
                  <c:v>34</c:v>
                </c:pt>
                <c:pt idx="8839">
                  <c:v>69</c:v>
                </c:pt>
                <c:pt idx="8840">
                  <c:v>19.200000762939499</c:v>
                </c:pt>
                <c:pt idx="8841">
                  <c:v>30</c:v>
                </c:pt>
                <c:pt idx="8842">
                  <c:v>40.299999237060497</c:v>
                </c:pt>
                <c:pt idx="8843">
                  <c:v>4.1999998092651403</c:v>
                </c:pt>
                <c:pt idx="8844">
                  <c:v>5.1999998092651403</c:v>
                </c:pt>
                <c:pt idx="8845">
                  <c:v>59.5</c:v>
                </c:pt>
                <c:pt idx="8846">
                  <c:v>34.299999237060497</c:v>
                </c:pt>
                <c:pt idx="8847">
                  <c:v>2.7000000476837198</c:v>
                </c:pt>
                <c:pt idx="8848">
                  <c:v>26.100000381469702</c:v>
                </c:pt>
                <c:pt idx="8849">
                  <c:v>54</c:v>
                </c:pt>
                <c:pt idx="8850">
                  <c:v>9.1000003814697301</c:v>
                </c:pt>
                <c:pt idx="8851">
                  <c:v>1</c:v>
                </c:pt>
                <c:pt idx="8852">
                  <c:v>29.299999237060501</c:v>
                </c:pt>
                <c:pt idx="8853">
                  <c:v>23.799999237060501</c:v>
                </c:pt>
                <c:pt idx="8854">
                  <c:v>32.200000762939503</c:v>
                </c:pt>
                <c:pt idx="8855">
                  <c:v>21.100000381469702</c:v>
                </c:pt>
                <c:pt idx="8856">
                  <c:v>47.5</c:v>
                </c:pt>
                <c:pt idx="8857">
                  <c:v>15.1000003814697</c:v>
                </c:pt>
                <c:pt idx="8858">
                  <c:v>3.5</c:v>
                </c:pt>
                <c:pt idx="8859">
                  <c:v>10</c:v>
                </c:pt>
                <c:pt idx="8860">
                  <c:v>16.399999618530298</c:v>
                </c:pt>
                <c:pt idx="8861">
                  <c:v>36.799999237060497</c:v>
                </c:pt>
                <c:pt idx="8862">
                  <c:v>16.600000381469702</c:v>
                </c:pt>
                <c:pt idx="8863">
                  <c:v>27.399999618530298</c:v>
                </c:pt>
                <c:pt idx="8864">
                  <c:v>10.1000003814697</c:v>
                </c:pt>
                <c:pt idx="8865">
                  <c:v>3.2000000476837198</c:v>
                </c:pt>
                <c:pt idx="8866">
                  <c:v>6.8000001907348597</c:v>
                </c:pt>
                <c:pt idx="8867">
                  <c:v>33.200000762939503</c:v>
                </c:pt>
                <c:pt idx="8868">
                  <c:v>39.299999237060497</c:v>
                </c:pt>
                <c:pt idx="8869">
                  <c:v>13.300000190734901</c:v>
                </c:pt>
                <c:pt idx="8870">
                  <c:v>34.900001525878899</c:v>
                </c:pt>
                <c:pt idx="8871">
                  <c:v>24</c:v>
                </c:pt>
                <c:pt idx="8872">
                  <c:v>22.399999618530298</c:v>
                </c:pt>
                <c:pt idx="8873">
                  <c:v>38</c:v>
                </c:pt>
                <c:pt idx="8874">
                  <c:v>56</c:v>
                </c:pt>
                <c:pt idx="8875">
                  <c:v>63</c:v>
                </c:pt>
                <c:pt idx="8876">
                  <c:v>3.5</c:v>
                </c:pt>
                <c:pt idx="8877">
                  <c:v>1.5</c:v>
                </c:pt>
                <c:pt idx="8878">
                  <c:v>2.2000000476837198</c:v>
                </c:pt>
                <c:pt idx="8879">
                  <c:v>4</c:v>
                </c:pt>
                <c:pt idx="8880">
                  <c:v>0</c:v>
                </c:pt>
                <c:pt idx="8881">
                  <c:v>0</c:v>
                </c:pt>
                <c:pt idx="8882">
                  <c:v>0</c:v>
                </c:pt>
                <c:pt idx="8883">
                  <c:v>30.399999618530298</c:v>
                </c:pt>
                <c:pt idx="8884">
                  <c:v>35.200000762939503</c:v>
                </c:pt>
                <c:pt idx="8885">
                  <c:v>29.399999618530298</c:v>
                </c:pt>
                <c:pt idx="8886">
                  <c:v>40.099998474121101</c:v>
                </c:pt>
                <c:pt idx="8887">
                  <c:v>1.6000000238418599</c:v>
                </c:pt>
                <c:pt idx="8888">
                  <c:v>13</c:v>
                </c:pt>
                <c:pt idx="8889">
                  <c:v>4.0999999046325701</c:v>
                </c:pt>
                <c:pt idx="8890">
                  <c:v>2.0999999046325701</c:v>
                </c:pt>
                <c:pt idx="8891">
                  <c:v>6.4000000953674299</c:v>
                </c:pt>
                <c:pt idx="8892">
                  <c:v>28.5</c:v>
                </c:pt>
                <c:pt idx="8893">
                  <c:v>5</c:v>
                </c:pt>
                <c:pt idx="8894">
                  <c:v>58.299999237060497</c:v>
                </c:pt>
                <c:pt idx="8895">
                  <c:v>14.6000003814697</c:v>
                </c:pt>
                <c:pt idx="8896">
                  <c:v>49.5</c:v>
                </c:pt>
                <c:pt idx="8897">
                  <c:v>55.599998474121101</c:v>
                </c:pt>
                <c:pt idx="8898">
                  <c:v>27.200000762939499</c:v>
                </c:pt>
                <c:pt idx="8899">
                  <c:v>6</c:v>
                </c:pt>
                <c:pt idx="8900">
                  <c:v>10.300000190734901</c:v>
                </c:pt>
                <c:pt idx="8901">
                  <c:v>2</c:v>
                </c:pt>
                <c:pt idx="8902">
                  <c:v>0</c:v>
                </c:pt>
                <c:pt idx="8903">
                  <c:v>27.399999618530298</c:v>
                </c:pt>
                <c:pt idx="8904">
                  <c:v>41</c:v>
                </c:pt>
                <c:pt idx="8905">
                  <c:v>17.600000381469702</c:v>
                </c:pt>
                <c:pt idx="8906">
                  <c:v>20</c:v>
                </c:pt>
                <c:pt idx="8907">
                  <c:v>118.09999847412099</c:v>
                </c:pt>
                <c:pt idx="8908">
                  <c:v>44</c:v>
                </c:pt>
                <c:pt idx="8909">
                  <c:v>18.799999237060501</c:v>
                </c:pt>
                <c:pt idx="8910">
                  <c:v>7.0999999046325701</c:v>
                </c:pt>
                <c:pt idx="8911">
                  <c:v>16.200000762939499</c:v>
                </c:pt>
                <c:pt idx="8912">
                  <c:v>62.099998474121101</c:v>
                </c:pt>
                <c:pt idx="8913">
                  <c:v>30.200000762939499</c:v>
                </c:pt>
                <c:pt idx="8914">
                  <c:v>45</c:v>
                </c:pt>
                <c:pt idx="8915">
                  <c:v>46.200000762939503</c:v>
                </c:pt>
                <c:pt idx="8916">
                  <c:v>26</c:v>
                </c:pt>
                <c:pt idx="8917">
                  <c:v>28.899999618530298</c:v>
                </c:pt>
                <c:pt idx="8918">
                  <c:v>4</c:v>
                </c:pt>
                <c:pt idx="8919">
                  <c:v>2</c:v>
                </c:pt>
                <c:pt idx="8920">
                  <c:v>0</c:v>
                </c:pt>
                <c:pt idx="8921">
                  <c:v>0</c:v>
                </c:pt>
                <c:pt idx="8922">
                  <c:v>2.4000000953674299</c:v>
                </c:pt>
                <c:pt idx="8923">
                  <c:v>6.1999998092651403</c:v>
                </c:pt>
                <c:pt idx="8924">
                  <c:v>2.7999999523162802</c:v>
                </c:pt>
                <c:pt idx="8925">
                  <c:v>40</c:v>
                </c:pt>
                <c:pt idx="8926">
                  <c:v>20.200000762939499</c:v>
                </c:pt>
                <c:pt idx="8927">
                  <c:v>35.299999237060497</c:v>
                </c:pt>
                <c:pt idx="8928">
                  <c:v>45.200000762939503</c:v>
                </c:pt>
                <c:pt idx="8929">
                  <c:v>32.5</c:v>
                </c:pt>
                <c:pt idx="8930">
                  <c:v>66.199996948242202</c:v>
                </c:pt>
                <c:pt idx="8931">
                  <c:v>39</c:v>
                </c:pt>
                <c:pt idx="8932">
                  <c:v>29.299999237060501</c:v>
                </c:pt>
                <c:pt idx="8933">
                  <c:v>20</c:v>
                </c:pt>
                <c:pt idx="8934">
                  <c:v>52.5</c:v>
                </c:pt>
                <c:pt idx="8935">
                  <c:v>85</c:v>
                </c:pt>
                <c:pt idx="8936">
                  <c:v>30.700000762939499</c:v>
                </c:pt>
                <c:pt idx="8937">
                  <c:v>54.099998474121101</c:v>
                </c:pt>
                <c:pt idx="8938">
                  <c:v>63.5</c:v>
                </c:pt>
                <c:pt idx="8939">
                  <c:v>21.100000381469702</c:v>
                </c:pt>
                <c:pt idx="8940">
                  <c:v>56</c:v>
                </c:pt>
                <c:pt idx="8941">
                  <c:v>29.399999618530298</c:v>
                </c:pt>
                <c:pt idx="8942">
                  <c:v>55</c:v>
                </c:pt>
                <c:pt idx="8943">
                  <c:v>51.200000762939503</c:v>
                </c:pt>
                <c:pt idx="8944">
                  <c:v>0</c:v>
                </c:pt>
                <c:pt idx="8945">
                  <c:v>4.3000001907348597</c:v>
                </c:pt>
                <c:pt idx="8946">
                  <c:v>18.5</c:v>
                </c:pt>
                <c:pt idx="8947">
                  <c:v>20</c:v>
                </c:pt>
                <c:pt idx="8948">
                  <c:v>43</c:v>
                </c:pt>
                <c:pt idx="8949">
                  <c:v>3.2000000476837198</c:v>
                </c:pt>
                <c:pt idx="8950">
                  <c:v>17</c:v>
                </c:pt>
                <c:pt idx="8951">
                  <c:v>0</c:v>
                </c:pt>
                <c:pt idx="8952">
                  <c:v>0.10000000149011599</c:v>
                </c:pt>
                <c:pt idx="8953">
                  <c:v>17</c:v>
                </c:pt>
                <c:pt idx="8954">
                  <c:v>0</c:v>
                </c:pt>
                <c:pt idx="8955">
                  <c:v>0</c:v>
                </c:pt>
                <c:pt idx="8956">
                  <c:v>1.70000004768372</c:v>
                </c:pt>
                <c:pt idx="8957">
                  <c:v>8.3999996185302699</c:v>
                </c:pt>
                <c:pt idx="8958">
                  <c:v>18.5</c:v>
                </c:pt>
                <c:pt idx="8959">
                  <c:v>17.200000762939499</c:v>
                </c:pt>
                <c:pt idx="8960">
                  <c:v>27.200000762939499</c:v>
                </c:pt>
                <c:pt idx="8961">
                  <c:v>73.199996948242202</c:v>
                </c:pt>
                <c:pt idx="8962">
                  <c:v>18.100000381469702</c:v>
                </c:pt>
                <c:pt idx="8963">
                  <c:v>16.200000762939499</c:v>
                </c:pt>
                <c:pt idx="8964">
                  <c:v>97.099998474121094</c:v>
                </c:pt>
                <c:pt idx="8965">
                  <c:v>0</c:v>
                </c:pt>
                <c:pt idx="8966">
                  <c:v>0</c:v>
                </c:pt>
                <c:pt idx="8967">
                  <c:v>25</c:v>
                </c:pt>
                <c:pt idx="8968">
                  <c:v>18.200000762939499</c:v>
                </c:pt>
                <c:pt idx="8969">
                  <c:v>69</c:v>
                </c:pt>
                <c:pt idx="8970">
                  <c:v>20</c:v>
                </c:pt>
                <c:pt idx="8971">
                  <c:v>14.800000190734901</c:v>
                </c:pt>
                <c:pt idx="8972">
                  <c:v>21.5</c:v>
                </c:pt>
                <c:pt idx="8973">
                  <c:v>35</c:v>
                </c:pt>
                <c:pt idx="8974">
                  <c:v>35.400001525878899</c:v>
                </c:pt>
                <c:pt idx="8975">
                  <c:v>6.0999999046325701</c:v>
                </c:pt>
                <c:pt idx="8976">
                  <c:v>0</c:v>
                </c:pt>
                <c:pt idx="8977">
                  <c:v>0</c:v>
                </c:pt>
                <c:pt idx="8978">
                  <c:v>0</c:v>
                </c:pt>
                <c:pt idx="8979">
                  <c:v>0</c:v>
                </c:pt>
                <c:pt idx="8980">
                  <c:v>0</c:v>
                </c:pt>
                <c:pt idx="8981">
                  <c:v>76</c:v>
                </c:pt>
                <c:pt idx="8982">
                  <c:v>58.599998474121101</c:v>
                </c:pt>
                <c:pt idx="8983">
                  <c:v>0</c:v>
                </c:pt>
                <c:pt idx="8984">
                  <c:v>0</c:v>
                </c:pt>
                <c:pt idx="8985">
                  <c:v>0</c:v>
                </c:pt>
                <c:pt idx="8986">
                  <c:v>0</c:v>
                </c:pt>
                <c:pt idx="8987">
                  <c:v>0</c:v>
                </c:pt>
                <c:pt idx="8988">
                  <c:v>2.5999999046325701</c:v>
                </c:pt>
                <c:pt idx="8989">
                  <c:v>27</c:v>
                </c:pt>
                <c:pt idx="8990">
                  <c:v>14.699999809265099</c:v>
                </c:pt>
                <c:pt idx="8991">
                  <c:v>0.89999997615814198</c:v>
                </c:pt>
                <c:pt idx="8992">
                  <c:v>0</c:v>
                </c:pt>
                <c:pt idx="8993">
                  <c:v>0</c:v>
                </c:pt>
                <c:pt idx="8994">
                  <c:v>0</c:v>
                </c:pt>
                <c:pt idx="8995">
                  <c:v>18.299999237060501</c:v>
                </c:pt>
                <c:pt idx="8996">
                  <c:v>50.099998474121101</c:v>
                </c:pt>
                <c:pt idx="8997">
                  <c:v>4</c:v>
                </c:pt>
                <c:pt idx="8998">
                  <c:v>0</c:v>
                </c:pt>
                <c:pt idx="8999">
                  <c:v>0</c:v>
                </c:pt>
                <c:pt idx="9000">
                  <c:v>0</c:v>
                </c:pt>
                <c:pt idx="9001">
                  <c:v>0</c:v>
                </c:pt>
                <c:pt idx="9002">
                  <c:v>0</c:v>
                </c:pt>
                <c:pt idx="9003">
                  <c:v>0</c:v>
                </c:pt>
                <c:pt idx="9004">
                  <c:v>7.0999999046325701</c:v>
                </c:pt>
                <c:pt idx="9005">
                  <c:v>0</c:v>
                </c:pt>
                <c:pt idx="9006">
                  <c:v>9.1000003814697301</c:v>
                </c:pt>
                <c:pt idx="9007">
                  <c:v>38.200000762939503</c:v>
                </c:pt>
                <c:pt idx="9008">
                  <c:v>34</c:v>
                </c:pt>
                <c:pt idx="9009">
                  <c:v>22.299999237060501</c:v>
                </c:pt>
                <c:pt idx="9010">
                  <c:v>36.099998474121101</c:v>
                </c:pt>
                <c:pt idx="9011">
                  <c:v>31</c:v>
                </c:pt>
                <c:pt idx="9012">
                  <c:v>1.6000000238418599</c:v>
                </c:pt>
                <c:pt idx="9013">
                  <c:v>0</c:v>
                </c:pt>
                <c:pt idx="9014">
                  <c:v>12.5</c:v>
                </c:pt>
                <c:pt idx="9015">
                  <c:v>0</c:v>
                </c:pt>
                <c:pt idx="9016">
                  <c:v>0</c:v>
                </c:pt>
                <c:pt idx="9017">
                  <c:v>0</c:v>
                </c:pt>
                <c:pt idx="9018">
                  <c:v>0</c:v>
                </c:pt>
                <c:pt idx="9019">
                  <c:v>0</c:v>
                </c:pt>
                <c:pt idx="9020">
                  <c:v>0</c:v>
                </c:pt>
                <c:pt idx="9021">
                  <c:v>0</c:v>
                </c:pt>
                <c:pt idx="9022">
                  <c:v>0</c:v>
                </c:pt>
                <c:pt idx="9023">
                  <c:v>0</c:v>
                </c:pt>
                <c:pt idx="9024">
                  <c:v>0</c:v>
                </c:pt>
                <c:pt idx="9025">
                  <c:v>0</c:v>
                </c:pt>
                <c:pt idx="9026">
                  <c:v>0</c:v>
                </c:pt>
                <c:pt idx="9027">
                  <c:v>0</c:v>
                </c:pt>
                <c:pt idx="9028">
                  <c:v>0</c:v>
                </c:pt>
                <c:pt idx="9029">
                  <c:v>0</c:v>
                </c:pt>
                <c:pt idx="9030">
                  <c:v>0</c:v>
                </c:pt>
                <c:pt idx="9031">
                  <c:v>0</c:v>
                </c:pt>
                <c:pt idx="9032">
                  <c:v>0</c:v>
                </c:pt>
                <c:pt idx="9033">
                  <c:v>0</c:v>
                </c:pt>
                <c:pt idx="9034">
                  <c:v>0</c:v>
                </c:pt>
                <c:pt idx="9035">
                  <c:v>0</c:v>
                </c:pt>
                <c:pt idx="9036">
                  <c:v>1.29999995231628</c:v>
                </c:pt>
                <c:pt idx="9037">
                  <c:v>0</c:v>
                </c:pt>
                <c:pt idx="9038">
                  <c:v>1.29999995231628</c:v>
                </c:pt>
                <c:pt idx="9039">
                  <c:v>2.2000000476837198</c:v>
                </c:pt>
                <c:pt idx="9040">
                  <c:v>10.1000003814697</c:v>
                </c:pt>
                <c:pt idx="9041">
                  <c:v>0</c:v>
                </c:pt>
                <c:pt idx="9042">
                  <c:v>0</c:v>
                </c:pt>
                <c:pt idx="9043">
                  <c:v>0</c:v>
                </c:pt>
                <c:pt idx="9044">
                  <c:v>0</c:v>
                </c:pt>
                <c:pt idx="9045">
                  <c:v>0</c:v>
                </c:pt>
                <c:pt idx="9046">
                  <c:v>0</c:v>
                </c:pt>
                <c:pt idx="9047">
                  <c:v>0</c:v>
                </c:pt>
                <c:pt idx="9048">
                  <c:v>0</c:v>
                </c:pt>
                <c:pt idx="9049">
                  <c:v>0</c:v>
                </c:pt>
                <c:pt idx="9050">
                  <c:v>0</c:v>
                </c:pt>
                <c:pt idx="9051">
                  <c:v>0</c:v>
                </c:pt>
                <c:pt idx="9052">
                  <c:v>0</c:v>
                </c:pt>
                <c:pt idx="9053">
                  <c:v>0</c:v>
                </c:pt>
                <c:pt idx="9054">
                  <c:v>0</c:v>
                </c:pt>
                <c:pt idx="9055">
                  <c:v>0</c:v>
                </c:pt>
                <c:pt idx="9056">
                  <c:v>0</c:v>
                </c:pt>
                <c:pt idx="9057">
                  <c:v>0</c:v>
                </c:pt>
                <c:pt idx="9058">
                  <c:v>0</c:v>
                </c:pt>
                <c:pt idx="9059">
                  <c:v>0</c:v>
                </c:pt>
                <c:pt idx="9060">
                  <c:v>0</c:v>
                </c:pt>
                <c:pt idx="9061">
                  <c:v>0</c:v>
                </c:pt>
                <c:pt idx="9062">
                  <c:v>0</c:v>
                </c:pt>
                <c:pt idx="9063">
                  <c:v>0</c:v>
                </c:pt>
                <c:pt idx="9064">
                  <c:v>0</c:v>
                </c:pt>
                <c:pt idx="9065">
                  <c:v>0</c:v>
                </c:pt>
                <c:pt idx="9066">
                  <c:v>0</c:v>
                </c:pt>
                <c:pt idx="9067">
                  <c:v>0</c:v>
                </c:pt>
                <c:pt idx="9068">
                  <c:v>3</c:v>
                </c:pt>
                <c:pt idx="9069">
                  <c:v>0</c:v>
                </c:pt>
                <c:pt idx="9070">
                  <c:v>0</c:v>
                </c:pt>
                <c:pt idx="9071">
                  <c:v>0</c:v>
                </c:pt>
                <c:pt idx="9072">
                  <c:v>0</c:v>
                </c:pt>
                <c:pt idx="9073">
                  <c:v>0</c:v>
                </c:pt>
                <c:pt idx="9074">
                  <c:v>0</c:v>
                </c:pt>
                <c:pt idx="9075">
                  <c:v>0</c:v>
                </c:pt>
                <c:pt idx="9076">
                  <c:v>0</c:v>
                </c:pt>
                <c:pt idx="9077">
                  <c:v>0</c:v>
                </c:pt>
                <c:pt idx="9078">
                  <c:v>0</c:v>
                </c:pt>
                <c:pt idx="9079">
                  <c:v>0</c:v>
                </c:pt>
                <c:pt idx="9080">
                  <c:v>0</c:v>
                </c:pt>
                <c:pt idx="9081">
                  <c:v>0</c:v>
                </c:pt>
                <c:pt idx="9082">
                  <c:v>0</c:v>
                </c:pt>
                <c:pt idx="9083">
                  <c:v>0</c:v>
                </c:pt>
                <c:pt idx="9084">
                  <c:v>0</c:v>
                </c:pt>
                <c:pt idx="9085">
                  <c:v>0</c:v>
                </c:pt>
                <c:pt idx="9086">
                  <c:v>0</c:v>
                </c:pt>
                <c:pt idx="9087">
                  <c:v>0</c:v>
                </c:pt>
                <c:pt idx="9088">
                  <c:v>0</c:v>
                </c:pt>
                <c:pt idx="9089">
                  <c:v>0</c:v>
                </c:pt>
                <c:pt idx="9090">
                  <c:v>0</c:v>
                </c:pt>
                <c:pt idx="9091">
                  <c:v>0</c:v>
                </c:pt>
                <c:pt idx="9092">
                  <c:v>0</c:v>
                </c:pt>
                <c:pt idx="9093">
                  <c:v>0</c:v>
                </c:pt>
                <c:pt idx="9094">
                  <c:v>0</c:v>
                </c:pt>
                <c:pt idx="9095">
                  <c:v>0</c:v>
                </c:pt>
                <c:pt idx="9096">
                  <c:v>0</c:v>
                </c:pt>
                <c:pt idx="9097">
                  <c:v>0</c:v>
                </c:pt>
                <c:pt idx="9098">
                  <c:v>0</c:v>
                </c:pt>
                <c:pt idx="9099">
                  <c:v>0</c:v>
                </c:pt>
                <c:pt idx="9100">
                  <c:v>0</c:v>
                </c:pt>
                <c:pt idx="9101">
                  <c:v>0</c:v>
                </c:pt>
                <c:pt idx="9102">
                  <c:v>0</c:v>
                </c:pt>
                <c:pt idx="9103">
                  <c:v>0</c:v>
                </c:pt>
                <c:pt idx="9104">
                  <c:v>0</c:v>
                </c:pt>
                <c:pt idx="9105">
                  <c:v>0</c:v>
                </c:pt>
                <c:pt idx="9106">
                  <c:v>0</c:v>
                </c:pt>
                <c:pt idx="9107">
                  <c:v>0</c:v>
                </c:pt>
                <c:pt idx="9108">
                  <c:v>0</c:v>
                </c:pt>
                <c:pt idx="9109">
                  <c:v>0</c:v>
                </c:pt>
                <c:pt idx="9110">
                  <c:v>0</c:v>
                </c:pt>
                <c:pt idx="9111">
                  <c:v>0</c:v>
                </c:pt>
                <c:pt idx="9112">
                  <c:v>8.3000001907348597</c:v>
                </c:pt>
                <c:pt idx="9113">
                  <c:v>0</c:v>
                </c:pt>
                <c:pt idx="9114">
                  <c:v>0</c:v>
                </c:pt>
                <c:pt idx="9115">
                  <c:v>0</c:v>
                </c:pt>
                <c:pt idx="9116">
                  <c:v>0</c:v>
                </c:pt>
                <c:pt idx="9117">
                  <c:v>0</c:v>
                </c:pt>
                <c:pt idx="9118">
                  <c:v>0</c:v>
                </c:pt>
                <c:pt idx="9119">
                  <c:v>0</c:v>
                </c:pt>
                <c:pt idx="9120">
                  <c:v>0</c:v>
                </c:pt>
                <c:pt idx="9121">
                  <c:v>0</c:v>
                </c:pt>
                <c:pt idx="9122">
                  <c:v>0</c:v>
                </c:pt>
                <c:pt idx="9123">
                  <c:v>0</c:v>
                </c:pt>
                <c:pt idx="9124">
                  <c:v>0</c:v>
                </c:pt>
                <c:pt idx="9125">
                  <c:v>0</c:v>
                </c:pt>
                <c:pt idx="9126">
                  <c:v>0</c:v>
                </c:pt>
                <c:pt idx="9127">
                  <c:v>0</c:v>
                </c:pt>
                <c:pt idx="9128">
                  <c:v>0</c:v>
                </c:pt>
                <c:pt idx="9129">
                  <c:v>0</c:v>
                </c:pt>
                <c:pt idx="9130">
                  <c:v>0</c:v>
                </c:pt>
                <c:pt idx="9131">
                  <c:v>0</c:v>
                </c:pt>
                <c:pt idx="9132">
                  <c:v>0</c:v>
                </c:pt>
                <c:pt idx="9133">
                  <c:v>0</c:v>
                </c:pt>
                <c:pt idx="9134">
                  <c:v>0</c:v>
                </c:pt>
                <c:pt idx="9135">
                  <c:v>0</c:v>
                </c:pt>
                <c:pt idx="9136">
                  <c:v>0</c:v>
                </c:pt>
                <c:pt idx="9137">
                  <c:v>0</c:v>
                </c:pt>
                <c:pt idx="9138">
                  <c:v>0</c:v>
                </c:pt>
                <c:pt idx="9139">
                  <c:v>0</c:v>
                </c:pt>
                <c:pt idx="9140">
                  <c:v>0</c:v>
                </c:pt>
                <c:pt idx="9141">
                  <c:v>0</c:v>
                </c:pt>
                <c:pt idx="9142">
                  <c:v>0</c:v>
                </c:pt>
                <c:pt idx="9143">
                  <c:v>0</c:v>
                </c:pt>
                <c:pt idx="9144">
                  <c:v>0</c:v>
                </c:pt>
                <c:pt idx="9145">
                  <c:v>0</c:v>
                </c:pt>
                <c:pt idx="9146">
                  <c:v>0</c:v>
                </c:pt>
                <c:pt idx="9147">
                  <c:v>0</c:v>
                </c:pt>
                <c:pt idx="9148">
                  <c:v>0</c:v>
                </c:pt>
                <c:pt idx="9149">
                  <c:v>0</c:v>
                </c:pt>
                <c:pt idx="9150">
                  <c:v>0</c:v>
                </c:pt>
                <c:pt idx="9151">
                  <c:v>0</c:v>
                </c:pt>
                <c:pt idx="9152">
                  <c:v>0</c:v>
                </c:pt>
                <c:pt idx="9153">
                  <c:v>0</c:v>
                </c:pt>
                <c:pt idx="9154">
                  <c:v>9</c:v>
                </c:pt>
                <c:pt idx="9155">
                  <c:v>0</c:v>
                </c:pt>
                <c:pt idx="9156">
                  <c:v>0</c:v>
                </c:pt>
                <c:pt idx="9157">
                  <c:v>0</c:v>
                </c:pt>
                <c:pt idx="9158">
                  <c:v>0</c:v>
                </c:pt>
                <c:pt idx="9159">
                  <c:v>0</c:v>
                </c:pt>
                <c:pt idx="9160">
                  <c:v>0</c:v>
                </c:pt>
                <c:pt idx="9161">
                  <c:v>0</c:v>
                </c:pt>
                <c:pt idx="9162">
                  <c:v>0</c:v>
                </c:pt>
                <c:pt idx="9163">
                  <c:v>0</c:v>
                </c:pt>
                <c:pt idx="9164">
                  <c:v>0</c:v>
                </c:pt>
                <c:pt idx="9165">
                  <c:v>0</c:v>
                </c:pt>
                <c:pt idx="9166">
                  <c:v>0</c:v>
                </c:pt>
                <c:pt idx="9167">
                  <c:v>8.6000003814697301</c:v>
                </c:pt>
                <c:pt idx="9168">
                  <c:v>4.0999999046325701</c:v>
                </c:pt>
                <c:pt idx="9169">
                  <c:v>16.200000762939499</c:v>
                </c:pt>
                <c:pt idx="9170">
                  <c:v>26.100000381469702</c:v>
                </c:pt>
                <c:pt idx="9171">
                  <c:v>28.200000762939499</c:v>
                </c:pt>
                <c:pt idx="9172">
                  <c:v>8.8000001907348597</c:v>
                </c:pt>
                <c:pt idx="9173">
                  <c:v>49.299999237060497</c:v>
                </c:pt>
                <c:pt idx="9174">
                  <c:v>30.100000381469702</c:v>
                </c:pt>
                <c:pt idx="9175">
                  <c:v>1.3999999761581401</c:v>
                </c:pt>
                <c:pt idx="9176">
                  <c:v>0</c:v>
                </c:pt>
                <c:pt idx="9177">
                  <c:v>11.3999996185303</c:v>
                </c:pt>
                <c:pt idx="9178">
                  <c:v>59.5</c:v>
                </c:pt>
                <c:pt idx="9179">
                  <c:v>7.3000001907348597</c:v>
                </c:pt>
                <c:pt idx="9180">
                  <c:v>137.19999694824199</c:v>
                </c:pt>
                <c:pt idx="9181">
                  <c:v>41.200000762939503</c:v>
                </c:pt>
                <c:pt idx="9182">
                  <c:v>8.3999996185302699</c:v>
                </c:pt>
                <c:pt idx="9183">
                  <c:v>4.8000001907348597</c:v>
                </c:pt>
                <c:pt idx="9184">
                  <c:v>0</c:v>
                </c:pt>
                <c:pt idx="9185">
                  <c:v>0</c:v>
                </c:pt>
                <c:pt idx="9186">
                  <c:v>2.5</c:v>
                </c:pt>
                <c:pt idx="9187">
                  <c:v>3</c:v>
                </c:pt>
                <c:pt idx="9188">
                  <c:v>3.2000000476837198</c:v>
                </c:pt>
                <c:pt idx="9189">
                  <c:v>0</c:v>
                </c:pt>
                <c:pt idx="9190">
                  <c:v>3</c:v>
                </c:pt>
                <c:pt idx="9191">
                  <c:v>29.200000762939499</c:v>
                </c:pt>
                <c:pt idx="9192">
                  <c:v>43.5</c:v>
                </c:pt>
                <c:pt idx="9193">
                  <c:v>15.1000003814697</c:v>
                </c:pt>
                <c:pt idx="9194">
                  <c:v>102.300003051758</c:v>
                </c:pt>
                <c:pt idx="9195">
                  <c:v>55</c:v>
                </c:pt>
                <c:pt idx="9196">
                  <c:v>49.200000762939503</c:v>
                </c:pt>
                <c:pt idx="9197">
                  <c:v>16.399999618530298</c:v>
                </c:pt>
                <c:pt idx="9198">
                  <c:v>32.099998474121101</c:v>
                </c:pt>
                <c:pt idx="9199">
                  <c:v>45</c:v>
                </c:pt>
                <c:pt idx="9200">
                  <c:v>49</c:v>
                </c:pt>
                <c:pt idx="9201">
                  <c:v>37.299999237060497</c:v>
                </c:pt>
                <c:pt idx="9202">
                  <c:v>43.5</c:v>
                </c:pt>
                <c:pt idx="9203">
                  <c:v>58.799999237060497</c:v>
                </c:pt>
                <c:pt idx="9204">
                  <c:v>81.5</c:v>
                </c:pt>
                <c:pt idx="9205">
                  <c:v>30.100000381469702</c:v>
                </c:pt>
                <c:pt idx="9206">
                  <c:v>55</c:v>
                </c:pt>
                <c:pt idx="9207">
                  <c:v>21</c:v>
                </c:pt>
                <c:pt idx="9208">
                  <c:v>17.899999618530298</c:v>
                </c:pt>
                <c:pt idx="9209">
                  <c:v>12.3999996185303</c:v>
                </c:pt>
                <c:pt idx="9210">
                  <c:v>14.5</c:v>
                </c:pt>
                <c:pt idx="9211">
                  <c:v>38.200000762939503</c:v>
                </c:pt>
                <c:pt idx="9212">
                  <c:v>25</c:v>
                </c:pt>
                <c:pt idx="9213">
                  <c:v>39.099998474121101</c:v>
                </c:pt>
                <c:pt idx="9214">
                  <c:v>20</c:v>
                </c:pt>
                <c:pt idx="9215">
                  <c:v>30.200000762939499</c:v>
                </c:pt>
                <c:pt idx="9216">
                  <c:v>45.5</c:v>
                </c:pt>
                <c:pt idx="9217">
                  <c:v>25.100000381469702</c:v>
                </c:pt>
                <c:pt idx="9218">
                  <c:v>8.6999998092651403</c:v>
                </c:pt>
                <c:pt idx="9219">
                  <c:v>58</c:v>
                </c:pt>
                <c:pt idx="9220">
                  <c:v>35.200000762939503</c:v>
                </c:pt>
                <c:pt idx="9221">
                  <c:v>106</c:v>
                </c:pt>
                <c:pt idx="9222">
                  <c:v>30.100000381469702</c:v>
                </c:pt>
                <c:pt idx="9223">
                  <c:v>38.599998474121101</c:v>
                </c:pt>
                <c:pt idx="9224">
                  <c:v>37.099998474121101</c:v>
                </c:pt>
                <c:pt idx="9225">
                  <c:v>81.800003051757798</c:v>
                </c:pt>
                <c:pt idx="9226">
                  <c:v>20.299999237060501</c:v>
                </c:pt>
                <c:pt idx="9227">
                  <c:v>50.599998474121101</c:v>
                </c:pt>
                <c:pt idx="9228">
                  <c:v>14</c:v>
                </c:pt>
                <c:pt idx="9229">
                  <c:v>35.200000762939503</c:v>
                </c:pt>
                <c:pt idx="9230">
                  <c:v>61</c:v>
                </c:pt>
                <c:pt idx="9231">
                  <c:v>5.9000000953674299</c:v>
                </c:pt>
                <c:pt idx="9232">
                  <c:v>38.200000762939503</c:v>
                </c:pt>
                <c:pt idx="9233">
                  <c:v>21</c:v>
                </c:pt>
                <c:pt idx="9234">
                  <c:v>4.3000001907348597</c:v>
                </c:pt>
                <c:pt idx="9235">
                  <c:v>3</c:v>
                </c:pt>
                <c:pt idx="9236">
                  <c:v>5.3000001907348597</c:v>
                </c:pt>
                <c:pt idx="9237">
                  <c:v>16.700000762939499</c:v>
                </c:pt>
                <c:pt idx="9238">
                  <c:v>41.599998474121101</c:v>
                </c:pt>
                <c:pt idx="9239">
                  <c:v>34</c:v>
                </c:pt>
                <c:pt idx="9240">
                  <c:v>62.099998474121101</c:v>
                </c:pt>
                <c:pt idx="9241">
                  <c:v>53.099998474121101</c:v>
                </c:pt>
                <c:pt idx="9242">
                  <c:v>12</c:v>
                </c:pt>
                <c:pt idx="9243">
                  <c:v>19.100000381469702</c:v>
                </c:pt>
                <c:pt idx="9244">
                  <c:v>41.700000762939503</c:v>
                </c:pt>
                <c:pt idx="9245">
                  <c:v>4.1999998092651403</c:v>
                </c:pt>
                <c:pt idx="9246">
                  <c:v>18</c:v>
                </c:pt>
                <c:pt idx="9247">
                  <c:v>9.6000003814697301</c:v>
                </c:pt>
                <c:pt idx="9248">
                  <c:v>0</c:v>
                </c:pt>
                <c:pt idx="9249">
                  <c:v>56</c:v>
                </c:pt>
                <c:pt idx="9250">
                  <c:v>40.200000762939503</c:v>
                </c:pt>
                <c:pt idx="9251">
                  <c:v>42.299999237060497</c:v>
                </c:pt>
                <c:pt idx="9252">
                  <c:v>27.100000381469702</c:v>
                </c:pt>
                <c:pt idx="9253">
                  <c:v>50.299999237060497</c:v>
                </c:pt>
                <c:pt idx="9254">
                  <c:v>17</c:v>
                </c:pt>
                <c:pt idx="9255">
                  <c:v>72</c:v>
                </c:pt>
                <c:pt idx="9256">
                  <c:v>50.700000762939503</c:v>
                </c:pt>
                <c:pt idx="9257">
                  <c:v>14.3999996185303</c:v>
                </c:pt>
                <c:pt idx="9258">
                  <c:v>28.200000762939499</c:v>
                </c:pt>
                <c:pt idx="9259">
                  <c:v>7.4000000953674299</c:v>
                </c:pt>
                <c:pt idx="9260">
                  <c:v>74</c:v>
                </c:pt>
                <c:pt idx="9261">
                  <c:v>3.7000000476837198</c:v>
                </c:pt>
                <c:pt idx="9262">
                  <c:v>1.1000000238418599</c:v>
                </c:pt>
                <c:pt idx="9263">
                  <c:v>36.099998474121101</c:v>
                </c:pt>
                <c:pt idx="9264">
                  <c:v>49.5</c:v>
                </c:pt>
                <c:pt idx="9265">
                  <c:v>63.099998474121101</c:v>
                </c:pt>
                <c:pt idx="9266">
                  <c:v>19.200000762939499</c:v>
                </c:pt>
                <c:pt idx="9267">
                  <c:v>22.899999618530298</c:v>
                </c:pt>
                <c:pt idx="9268">
                  <c:v>3</c:v>
                </c:pt>
                <c:pt idx="9269">
                  <c:v>1.20000004768372</c:v>
                </c:pt>
                <c:pt idx="9270">
                  <c:v>0</c:v>
                </c:pt>
                <c:pt idx="9271">
                  <c:v>0</c:v>
                </c:pt>
                <c:pt idx="9272">
                  <c:v>0.10000000149011599</c:v>
                </c:pt>
                <c:pt idx="9273">
                  <c:v>2</c:v>
                </c:pt>
                <c:pt idx="9274">
                  <c:v>12</c:v>
                </c:pt>
                <c:pt idx="9275">
                  <c:v>0</c:v>
                </c:pt>
                <c:pt idx="9276">
                  <c:v>0</c:v>
                </c:pt>
                <c:pt idx="9277">
                  <c:v>0</c:v>
                </c:pt>
                <c:pt idx="9278">
                  <c:v>0</c:v>
                </c:pt>
                <c:pt idx="9279">
                  <c:v>0</c:v>
                </c:pt>
                <c:pt idx="9280">
                  <c:v>7</c:v>
                </c:pt>
                <c:pt idx="9281">
                  <c:v>67.199996948242202</c:v>
                </c:pt>
                <c:pt idx="9282">
                  <c:v>49</c:v>
                </c:pt>
                <c:pt idx="9283">
                  <c:v>10.5</c:v>
                </c:pt>
                <c:pt idx="9284">
                  <c:v>33.200000762939503</c:v>
                </c:pt>
                <c:pt idx="9285">
                  <c:v>2.5</c:v>
                </c:pt>
                <c:pt idx="9286">
                  <c:v>0</c:v>
                </c:pt>
                <c:pt idx="9287">
                  <c:v>33.599998474121101</c:v>
                </c:pt>
                <c:pt idx="9288">
                  <c:v>0</c:v>
                </c:pt>
                <c:pt idx="9289">
                  <c:v>3.2000000476837198</c:v>
                </c:pt>
                <c:pt idx="9290">
                  <c:v>14.199999809265099</c:v>
                </c:pt>
                <c:pt idx="9291">
                  <c:v>4</c:v>
                </c:pt>
                <c:pt idx="9292">
                  <c:v>3</c:v>
                </c:pt>
                <c:pt idx="9293">
                  <c:v>7.3000001907348597</c:v>
                </c:pt>
                <c:pt idx="9294">
                  <c:v>0.30000001192092901</c:v>
                </c:pt>
                <c:pt idx="9295">
                  <c:v>21</c:v>
                </c:pt>
                <c:pt idx="9296">
                  <c:v>24.600000381469702</c:v>
                </c:pt>
                <c:pt idx="9297">
                  <c:v>3.2000000476837198</c:v>
                </c:pt>
                <c:pt idx="9298">
                  <c:v>8</c:v>
                </c:pt>
                <c:pt idx="9299">
                  <c:v>0</c:v>
                </c:pt>
                <c:pt idx="9300">
                  <c:v>0</c:v>
                </c:pt>
                <c:pt idx="9301">
                  <c:v>10</c:v>
                </c:pt>
                <c:pt idx="9302">
                  <c:v>23.5</c:v>
                </c:pt>
                <c:pt idx="9303">
                  <c:v>27</c:v>
                </c:pt>
                <c:pt idx="9304">
                  <c:v>31.5</c:v>
                </c:pt>
                <c:pt idx="9305">
                  <c:v>38.299999237060497</c:v>
                </c:pt>
                <c:pt idx="9306">
                  <c:v>45</c:v>
                </c:pt>
                <c:pt idx="9307">
                  <c:v>97</c:v>
                </c:pt>
                <c:pt idx="9308">
                  <c:v>35</c:v>
                </c:pt>
                <c:pt idx="9309">
                  <c:v>92.800003051757798</c:v>
                </c:pt>
                <c:pt idx="9310">
                  <c:v>39.599998474121101</c:v>
                </c:pt>
                <c:pt idx="9311">
                  <c:v>35.299999237060497</c:v>
                </c:pt>
                <c:pt idx="9312">
                  <c:v>65</c:v>
                </c:pt>
                <c:pt idx="9313">
                  <c:v>76.300003051757798</c:v>
                </c:pt>
                <c:pt idx="9314">
                  <c:v>25</c:v>
                </c:pt>
                <c:pt idx="9315">
                  <c:v>26.5</c:v>
                </c:pt>
                <c:pt idx="9316">
                  <c:v>50.099998474121101</c:v>
                </c:pt>
                <c:pt idx="9317">
                  <c:v>19.399999618530298</c:v>
                </c:pt>
                <c:pt idx="9318">
                  <c:v>60</c:v>
                </c:pt>
                <c:pt idx="9319">
                  <c:v>28.600000381469702</c:v>
                </c:pt>
                <c:pt idx="9320">
                  <c:v>13</c:v>
                </c:pt>
                <c:pt idx="9321">
                  <c:v>0</c:v>
                </c:pt>
                <c:pt idx="9322">
                  <c:v>4.3000001907348597</c:v>
                </c:pt>
                <c:pt idx="9323">
                  <c:v>22</c:v>
                </c:pt>
                <c:pt idx="9324">
                  <c:v>10</c:v>
                </c:pt>
                <c:pt idx="9325">
                  <c:v>57.299999237060497</c:v>
                </c:pt>
                <c:pt idx="9326">
                  <c:v>30.100000381469702</c:v>
                </c:pt>
                <c:pt idx="9327">
                  <c:v>15.300000190734901</c:v>
                </c:pt>
                <c:pt idx="9328">
                  <c:v>29</c:v>
                </c:pt>
                <c:pt idx="9329">
                  <c:v>27.5</c:v>
                </c:pt>
                <c:pt idx="9330">
                  <c:v>25</c:v>
                </c:pt>
                <c:pt idx="9331">
                  <c:v>46.5</c:v>
                </c:pt>
                <c:pt idx="9332">
                  <c:v>38.299999237060497</c:v>
                </c:pt>
                <c:pt idx="9333">
                  <c:v>16</c:v>
                </c:pt>
                <c:pt idx="9334">
                  <c:v>9.3999996185302699</c:v>
                </c:pt>
                <c:pt idx="9335">
                  <c:v>0</c:v>
                </c:pt>
                <c:pt idx="9336">
                  <c:v>0</c:v>
                </c:pt>
                <c:pt idx="9337">
                  <c:v>0</c:v>
                </c:pt>
                <c:pt idx="9338">
                  <c:v>0.10000000149011599</c:v>
                </c:pt>
                <c:pt idx="9339">
                  <c:v>0</c:v>
                </c:pt>
                <c:pt idx="9340">
                  <c:v>11</c:v>
                </c:pt>
                <c:pt idx="9341">
                  <c:v>0</c:v>
                </c:pt>
                <c:pt idx="9342">
                  <c:v>0</c:v>
                </c:pt>
                <c:pt idx="9343">
                  <c:v>0</c:v>
                </c:pt>
                <c:pt idx="9344">
                  <c:v>0</c:v>
                </c:pt>
                <c:pt idx="9345">
                  <c:v>1.3999999761581401</c:v>
                </c:pt>
                <c:pt idx="9346">
                  <c:v>2.2000000476837198</c:v>
                </c:pt>
                <c:pt idx="9347">
                  <c:v>0</c:v>
                </c:pt>
                <c:pt idx="9348">
                  <c:v>0</c:v>
                </c:pt>
                <c:pt idx="9349">
                  <c:v>0</c:v>
                </c:pt>
                <c:pt idx="9350">
                  <c:v>8</c:v>
                </c:pt>
                <c:pt idx="9351">
                  <c:v>17.200000762939499</c:v>
                </c:pt>
                <c:pt idx="9352">
                  <c:v>0</c:v>
                </c:pt>
                <c:pt idx="9353">
                  <c:v>10.5</c:v>
                </c:pt>
                <c:pt idx="9354">
                  <c:v>0</c:v>
                </c:pt>
                <c:pt idx="9355">
                  <c:v>0</c:v>
                </c:pt>
                <c:pt idx="9356">
                  <c:v>0</c:v>
                </c:pt>
                <c:pt idx="9357">
                  <c:v>0</c:v>
                </c:pt>
                <c:pt idx="9358">
                  <c:v>24</c:v>
                </c:pt>
                <c:pt idx="9359">
                  <c:v>31.200000762939499</c:v>
                </c:pt>
                <c:pt idx="9360">
                  <c:v>26.5</c:v>
                </c:pt>
                <c:pt idx="9361">
                  <c:v>0</c:v>
                </c:pt>
                <c:pt idx="9362">
                  <c:v>13.5</c:v>
                </c:pt>
                <c:pt idx="9363">
                  <c:v>0</c:v>
                </c:pt>
                <c:pt idx="9364">
                  <c:v>0</c:v>
                </c:pt>
                <c:pt idx="9365">
                  <c:v>0</c:v>
                </c:pt>
                <c:pt idx="9366">
                  <c:v>6.5</c:v>
                </c:pt>
                <c:pt idx="9367">
                  <c:v>0</c:v>
                </c:pt>
                <c:pt idx="9368">
                  <c:v>0</c:v>
                </c:pt>
                <c:pt idx="9369">
                  <c:v>0</c:v>
                </c:pt>
                <c:pt idx="9370">
                  <c:v>0</c:v>
                </c:pt>
                <c:pt idx="9371">
                  <c:v>0</c:v>
                </c:pt>
                <c:pt idx="9372">
                  <c:v>0</c:v>
                </c:pt>
                <c:pt idx="9373">
                  <c:v>0</c:v>
                </c:pt>
                <c:pt idx="9374">
                  <c:v>0</c:v>
                </c:pt>
                <c:pt idx="9375">
                  <c:v>0</c:v>
                </c:pt>
                <c:pt idx="9376">
                  <c:v>0</c:v>
                </c:pt>
                <c:pt idx="9377">
                  <c:v>0</c:v>
                </c:pt>
                <c:pt idx="9378">
                  <c:v>0</c:v>
                </c:pt>
                <c:pt idx="9379">
                  <c:v>5</c:v>
                </c:pt>
                <c:pt idx="9380">
                  <c:v>13</c:v>
                </c:pt>
                <c:pt idx="9381">
                  <c:v>36.400001525878899</c:v>
                </c:pt>
                <c:pt idx="9382">
                  <c:v>5.9000000953674299</c:v>
                </c:pt>
                <c:pt idx="9383">
                  <c:v>0</c:v>
                </c:pt>
                <c:pt idx="9384">
                  <c:v>3</c:v>
                </c:pt>
                <c:pt idx="9385">
                  <c:v>4</c:v>
                </c:pt>
                <c:pt idx="9386">
                  <c:v>7.3000001907348597</c:v>
                </c:pt>
                <c:pt idx="9387">
                  <c:v>0</c:v>
                </c:pt>
                <c:pt idx="9388">
                  <c:v>0</c:v>
                </c:pt>
                <c:pt idx="9389">
                  <c:v>0</c:v>
                </c:pt>
                <c:pt idx="9390">
                  <c:v>0</c:v>
                </c:pt>
                <c:pt idx="9391">
                  <c:v>0</c:v>
                </c:pt>
                <c:pt idx="9392">
                  <c:v>0</c:v>
                </c:pt>
                <c:pt idx="9393">
                  <c:v>0</c:v>
                </c:pt>
                <c:pt idx="9394">
                  <c:v>0</c:v>
                </c:pt>
                <c:pt idx="9395">
                  <c:v>0</c:v>
                </c:pt>
                <c:pt idx="9396">
                  <c:v>0</c:v>
                </c:pt>
                <c:pt idx="9397">
                  <c:v>0</c:v>
                </c:pt>
                <c:pt idx="9398">
                  <c:v>0</c:v>
                </c:pt>
                <c:pt idx="9399">
                  <c:v>0</c:v>
                </c:pt>
                <c:pt idx="9400">
                  <c:v>0.30000001192092901</c:v>
                </c:pt>
                <c:pt idx="9401">
                  <c:v>0</c:v>
                </c:pt>
                <c:pt idx="9402">
                  <c:v>0</c:v>
                </c:pt>
                <c:pt idx="9403">
                  <c:v>0</c:v>
                </c:pt>
                <c:pt idx="9404">
                  <c:v>0</c:v>
                </c:pt>
                <c:pt idx="9405">
                  <c:v>0</c:v>
                </c:pt>
                <c:pt idx="9406">
                  <c:v>0</c:v>
                </c:pt>
                <c:pt idx="9407">
                  <c:v>0</c:v>
                </c:pt>
                <c:pt idx="9408">
                  <c:v>0</c:v>
                </c:pt>
                <c:pt idx="9409">
                  <c:v>0</c:v>
                </c:pt>
                <c:pt idx="9410">
                  <c:v>0</c:v>
                </c:pt>
                <c:pt idx="9411">
                  <c:v>0</c:v>
                </c:pt>
                <c:pt idx="9412">
                  <c:v>0</c:v>
                </c:pt>
                <c:pt idx="9413">
                  <c:v>0</c:v>
                </c:pt>
                <c:pt idx="9414">
                  <c:v>0</c:v>
                </c:pt>
                <c:pt idx="9415">
                  <c:v>0</c:v>
                </c:pt>
                <c:pt idx="9416">
                  <c:v>0</c:v>
                </c:pt>
                <c:pt idx="9417">
                  <c:v>0</c:v>
                </c:pt>
                <c:pt idx="9418">
                  <c:v>0</c:v>
                </c:pt>
                <c:pt idx="9419">
                  <c:v>0</c:v>
                </c:pt>
                <c:pt idx="9420">
                  <c:v>0</c:v>
                </c:pt>
                <c:pt idx="9421">
                  <c:v>0</c:v>
                </c:pt>
                <c:pt idx="9422">
                  <c:v>0</c:v>
                </c:pt>
                <c:pt idx="9423">
                  <c:v>0</c:v>
                </c:pt>
                <c:pt idx="9424">
                  <c:v>0</c:v>
                </c:pt>
                <c:pt idx="9425">
                  <c:v>0</c:v>
                </c:pt>
                <c:pt idx="9426">
                  <c:v>0</c:v>
                </c:pt>
                <c:pt idx="9427">
                  <c:v>0</c:v>
                </c:pt>
                <c:pt idx="9428">
                  <c:v>0</c:v>
                </c:pt>
                <c:pt idx="9429">
                  <c:v>0</c:v>
                </c:pt>
                <c:pt idx="9430">
                  <c:v>0</c:v>
                </c:pt>
                <c:pt idx="9431">
                  <c:v>0</c:v>
                </c:pt>
                <c:pt idx="9432">
                  <c:v>0</c:v>
                </c:pt>
                <c:pt idx="9433">
                  <c:v>0</c:v>
                </c:pt>
                <c:pt idx="9434">
                  <c:v>0</c:v>
                </c:pt>
                <c:pt idx="9435">
                  <c:v>0</c:v>
                </c:pt>
                <c:pt idx="9436">
                  <c:v>0</c:v>
                </c:pt>
                <c:pt idx="9437">
                  <c:v>0</c:v>
                </c:pt>
                <c:pt idx="9438">
                  <c:v>0</c:v>
                </c:pt>
                <c:pt idx="9439">
                  <c:v>0</c:v>
                </c:pt>
                <c:pt idx="9440">
                  <c:v>0</c:v>
                </c:pt>
                <c:pt idx="9441">
                  <c:v>0</c:v>
                </c:pt>
                <c:pt idx="9442">
                  <c:v>0</c:v>
                </c:pt>
                <c:pt idx="9443">
                  <c:v>0</c:v>
                </c:pt>
                <c:pt idx="9444">
                  <c:v>0</c:v>
                </c:pt>
                <c:pt idx="9445">
                  <c:v>0</c:v>
                </c:pt>
                <c:pt idx="9446">
                  <c:v>0</c:v>
                </c:pt>
                <c:pt idx="9447">
                  <c:v>0</c:v>
                </c:pt>
                <c:pt idx="9448">
                  <c:v>0</c:v>
                </c:pt>
                <c:pt idx="9449">
                  <c:v>0</c:v>
                </c:pt>
                <c:pt idx="9450">
                  <c:v>0</c:v>
                </c:pt>
                <c:pt idx="9451">
                  <c:v>0</c:v>
                </c:pt>
                <c:pt idx="9452">
                  <c:v>0</c:v>
                </c:pt>
                <c:pt idx="9453">
                  <c:v>0</c:v>
                </c:pt>
                <c:pt idx="9454">
                  <c:v>0</c:v>
                </c:pt>
                <c:pt idx="9455">
                  <c:v>0</c:v>
                </c:pt>
                <c:pt idx="9456">
                  <c:v>0</c:v>
                </c:pt>
                <c:pt idx="9457">
                  <c:v>0</c:v>
                </c:pt>
                <c:pt idx="9458">
                  <c:v>0</c:v>
                </c:pt>
                <c:pt idx="9459">
                  <c:v>0</c:v>
                </c:pt>
                <c:pt idx="9460">
                  <c:v>0</c:v>
                </c:pt>
                <c:pt idx="9461">
                  <c:v>0</c:v>
                </c:pt>
                <c:pt idx="9462">
                  <c:v>0</c:v>
                </c:pt>
                <c:pt idx="9463">
                  <c:v>0</c:v>
                </c:pt>
                <c:pt idx="9464">
                  <c:v>0</c:v>
                </c:pt>
                <c:pt idx="9465">
                  <c:v>0</c:v>
                </c:pt>
                <c:pt idx="9466">
                  <c:v>0</c:v>
                </c:pt>
                <c:pt idx="9467">
                  <c:v>0</c:v>
                </c:pt>
                <c:pt idx="9468">
                  <c:v>0</c:v>
                </c:pt>
                <c:pt idx="9469">
                  <c:v>0</c:v>
                </c:pt>
                <c:pt idx="9470">
                  <c:v>0</c:v>
                </c:pt>
                <c:pt idx="9471">
                  <c:v>0</c:v>
                </c:pt>
                <c:pt idx="9472">
                  <c:v>0</c:v>
                </c:pt>
                <c:pt idx="9473">
                  <c:v>0</c:v>
                </c:pt>
                <c:pt idx="9474">
                  <c:v>0</c:v>
                </c:pt>
                <c:pt idx="9475">
                  <c:v>0</c:v>
                </c:pt>
                <c:pt idx="9476">
                  <c:v>0</c:v>
                </c:pt>
                <c:pt idx="9477">
                  <c:v>0</c:v>
                </c:pt>
                <c:pt idx="9478">
                  <c:v>0</c:v>
                </c:pt>
                <c:pt idx="9479">
                  <c:v>0</c:v>
                </c:pt>
                <c:pt idx="9480">
                  <c:v>0</c:v>
                </c:pt>
                <c:pt idx="9481">
                  <c:v>0</c:v>
                </c:pt>
                <c:pt idx="9482">
                  <c:v>0</c:v>
                </c:pt>
                <c:pt idx="9483">
                  <c:v>0</c:v>
                </c:pt>
                <c:pt idx="9484">
                  <c:v>0</c:v>
                </c:pt>
                <c:pt idx="9485">
                  <c:v>0</c:v>
                </c:pt>
                <c:pt idx="9486">
                  <c:v>0</c:v>
                </c:pt>
                <c:pt idx="9487">
                  <c:v>0</c:v>
                </c:pt>
                <c:pt idx="9488">
                  <c:v>0</c:v>
                </c:pt>
                <c:pt idx="9489">
                  <c:v>0</c:v>
                </c:pt>
                <c:pt idx="9490">
                  <c:v>0</c:v>
                </c:pt>
                <c:pt idx="9491">
                  <c:v>0</c:v>
                </c:pt>
                <c:pt idx="9492">
                  <c:v>0</c:v>
                </c:pt>
                <c:pt idx="9493">
                  <c:v>0</c:v>
                </c:pt>
                <c:pt idx="9494">
                  <c:v>0</c:v>
                </c:pt>
                <c:pt idx="9495">
                  <c:v>0</c:v>
                </c:pt>
                <c:pt idx="9496">
                  <c:v>0</c:v>
                </c:pt>
                <c:pt idx="9497">
                  <c:v>0</c:v>
                </c:pt>
                <c:pt idx="9498">
                  <c:v>0</c:v>
                </c:pt>
                <c:pt idx="9499">
                  <c:v>0</c:v>
                </c:pt>
                <c:pt idx="9500">
                  <c:v>0</c:v>
                </c:pt>
                <c:pt idx="9501">
                  <c:v>0</c:v>
                </c:pt>
                <c:pt idx="9502">
                  <c:v>0</c:v>
                </c:pt>
                <c:pt idx="9503">
                  <c:v>0</c:v>
                </c:pt>
                <c:pt idx="9504">
                  <c:v>0</c:v>
                </c:pt>
                <c:pt idx="9505">
                  <c:v>0</c:v>
                </c:pt>
                <c:pt idx="9506">
                  <c:v>0</c:v>
                </c:pt>
                <c:pt idx="9507">
                  <c:v>0</c:v>
                </c:pt>
                <c:pt idx="9508">
                  <c:v>0</c:v>
                </c:pt>
                <c:pt idx="9509">
                  <c:v>2</c:v>
                </c:pt>
                <c:pt idx="9510">
                  <c:v>9.1999998092651403</c:v>
                </c:pt>
                <c:pt idx="9511">
                  <c:v>0</c:v>
                </c:pt>
                <c:pt idx="9512">
                  <c:v>14.199999809265099</c:v>
                </c:pt>
                <c:pt idx="9513">
                  <c:v>0</c:v>
                </c:pt>
                <c:pt idx="9514">
                  <c:v>0</c:v>
                </c:pt>
                <c:pt idx="9515">
                  <c:v>1.20000004768372</c:v>
                </c:pt>
                <c:pt idx="9516">
                  <c:v>0</c:v>
                </c:pt>
                <c:pt idx="9517">
                  <c:v>4.1999998092651403</c:v>
                </c:pt>
                <c:pt idx="9518">
                  <c:v>20.200000762939499</c:v>
                </c:pt>
                <c:pt idx="9519">
                  <c:v>37</c:v>
                </c:pt>
                <c:pt idx="9520">
                  <c:v>25.799999237060501</c:v>
                </c:pt>
                <c:pt idx="9521">
                  <c:v>1</c:v>
                </c:pt>
                <c:pt idx="9522">
                  <c:v>0</c:v>
                </c:pt>
                <c:pt idx="9523">
                  <c:v>0</c:v>
                </c:pt>
                <c:pt idx="9524">
                  <c:v>0</c:v>
                </c:pt>
                <c:pt idx="9525">
                  <c:v>0</c:v>
                </c:pt>
                <c:pt idx="9526">
                  <c:v>0</c:v>
                </c:pt>
                <c:pt idx="9527">
                  <c:v>31</c:v>
                </c:pt>
                <c:pt idx="9528">
                  <c:v>44.5</c:v>
                </c:pt>
                <c:pt idx="9529">
                  <c:v>85</c:v>
                </c:pt>
                <c:pt idx="9530">
                  <c:v>0</c:v>
                </c:pt>
                <c:pt idx="9531">
                  <c:v>0</c:v>
                </c:pt>
                <c:pt idx="9532">
                  <c:v>0</c:v>
                </c:pt>
                <c:pt idx="9533">
                  <c:v>0</c:v>
                </c:pt>
                <c:pt idx="9534">
                  <c:v>2.2999999523162802</c:v>
                </c:pt>
                <c:pt idx="9535">
                  <c:v>7.1999998092651403</c:v>
                </c:pt>
                <c:pt idx="9536">
                  <c:v>20</c:v>
                </c:pt>
                <c:pt idx="9537">
                  <c:v>0</c:v>
                </c:pt>
                <c:pt idx="9538">
                  <c:v>0</c:v>
                </c:pt>
                <c:pt idx="9539">
                  <c:v>0</c:v>
                </c:pt>
                <c:pt idx="9540">
                  <c:v>0</c:v>
                </c:pt>
                <c:pt idx="9541">
                  <c:v>0</c:v>
                </c:pt>
                <c:pt idx="9542">
                  <c:v>0</c:v>
                </c:pt>
                <c:pt idx="9543">
                  <c:v>18.600000381469702</c:v>
                </c:pt>
                <c:pt idx="9544">
                  <c:v>22.899999618530298</c:v>
                </c:pt>
                <c:pt idx="9545">
                  <c:v>30.399999618530298</c:v>
                </c:pt>
                <c:pt idx="9546">
                  <c:v>1.20000004768372</c:v>
                </c:pt>
                <c:pt idx="9547">
                  <c:v>36.599998474121101</c:v>
                </c:pt>
                <c:pt idx="9548">
                  <c:v>37.5</c:v>
                </c:pt>
                <c:pt idx="9549">
                  <c:v>24</c:v>
                </c:pt>
                <c:pt idx="9550">
                  <c:v>44</c:v>
                </c:pt>
                <c:pt idx="9551">
                  <c:v>64.300003051757798</c:v>
                </c:pt>
                <c:pt idx="9552">
                  <c:v>72.400001525878906</c:v>
                </c:pt>
                <c:pt idx="9553">
                  <c:v>50</c:v>
                </c:pt>
                <c:pt idx="9554">
                  <c:v>31.600000381469702</c:v>
                </c:pt>
                <c:pt idx="9555">
                  <c:v>64.099998474121094</c:v>
                </c:pt>
                <c:pt idx="9556">
                  <c:v>19</c:v>
                </c:pt>
                <c:pt idx="9557">
                  <c:v>18.100000381469702</c:v>
                </c:pt>
                <c:pt idx="9558">
                  <c:v>5.1999998092651403</c:v>
                </c:pt>
                <c:pt idx="9559">
                  <c:v>9</c:v>
                </c:pt>
                <c:pt idx="9560">
                  <c:v>10.199999809265099</c:v>
                </c:pt>
                <c:pt idx="9561">
                  <c:v>11.5</c:v>
                </c:pt>
                <c:pt idx="9562">
                  <c:v>14</c:v>
                </c:pt>
                <c:pt idx="9563">
                  <c:v>69</c:v>
                </c:pt>
                <c:pt idx="9564">
                  <c:v>55.400001525878899</c:v>
                </c:pt>
                <c:pt idx="9565">
                  <c:v>14.3999996185303</c:v>
                </c:pt>
                <c:pt idx="9566">
                  <c:v>8</c:v>
                </c:pt>
                <c:pt idx="9567">
                  <c:v>12.3999996185303</c:v>
                </c:pt>
                <c:pt idx="9568">
                  <c:v>13</c:v>
                </c:pt>
                <c:pt idx="9569">
                  <c:v>6.3000001907348597</c:v>
                </c:pt>
                <c:pt idx="9570">
                  <c:v>6</c:v>
                </c:pt>
                <c:pt idx="9571">
                  <c:v>12</c:v>
                </c:pt>
                <c:pt idx="9572">
                  <c:v>62.099998474121101</c:v>
                </c:pt>
                <c:pt idx="9573">
                  <c:v>66.599998474121094</c:v>
                </c:pt>
                <c:pt idx="9574">
                  <c:v>81.699996948242202</c:v>
                </c:pt>
                <c:pt idx="9575">
                  <c:v>106.59999847412099</c:v>
                </c:pt>
                <c:pt idx="9576">
                  <c:v>66.599998474121094</c:v>
                </c:pt>
                <c:pt idx="9577">
                  <c:v>90</c:v>
                </c:pt>
                <c:pt idx="9578">
                  <c:v>27</c:v>
                </c:pt>
                <c:pt idx="9579">
                  <c:v>50.200000762939503</c:v>
                </c:pt>
                <c:pt idx="9580">
                  <c:v>66.099998474121094</c:v>
                </c:pt>
                <c:pt idx="9581">
                  <c:v>26.299999237060501</c:v>
                </c:pt>
                <c:pt idx="9582">
                  <c:v>15.1000003814697</c:v>
                </c:pt>
                <c:pt idx="9583">
                  <c:v>24.100000381469702</c:v>
                </c:pt>
                <c:pt idx="9584">
                  <c:v>95</c:v>
                </c:pt>
                <c:pt idx="9585">
                  <c:v>21.200000762939499</c:v>
                </c:pt>
                <c:pt idx="9586">
                  <c:v>54.299999237060497</c:v>
                </c:pt>
                <c:pt idx="9587">
                  <c:v>43.5</c:v>
                </c:pt>
                <c:pt idx="9588">
                  <c:v>74.699996948242202</c:v>
                </c:pt>
                <c:pt idx="9589">
                  <c:v>52</c:v>
                </c:pt>
                <c:pt idx="9590">
                  <c:v>16</c:v>
                </c:pt>
                <c:pt idx="9591">
                  <c:v>57</c:v>
                </c:pt>
                <c:pt idx="9592">
                  <c:v>59.200000762939503</c:v>
                </c:pt>
                <c:pt idx="9593">
                  <c:v>33.5</c:v>
                </c:pt>
                <c:pt idx="9594">
                  <c:v>15</c:v>
                </c:pt>
                <c:pt idx="9595">
                  <c:v>0</c:v>
                </c:pt>
                <c:pt idx="9596">
                  <c:v>0</c:v>
                </c:pt>
                <c:pt idx="9597">
                  <c:v>0</c:v>
                </c:pt>
                <c:pt idx="9598">
                  <c:v>22.799999237060501</c:v>
                </c:pt>
                <c:pt idx="9599">
                  <c:v>60.099998474121101</c:v>
                </c:pt>
                <c:pt idx="9600">
                  <c:v>38.5</c:v>
                </c:pt>
                <c:pt idx="9601">
                  <c:v>4.5</c:v>
                </c:pt>
                <c:pt idx="9602">
                  <c:v>44.5</c:v>
                </c:pt>
                <c:pt idx="9603">
                  <c:v>31.100000381469702</c:v>
                </c:pt>
                <c:pt idx="9604">
                  <c:v>29.700000762939499</c:v>
                </c:pt>
                <c:pt idx="9605">
                  <c:v>19.5</c:v>
                </c:pt>
                <c:pt idx="9606">
                  <c:v>33.599998474121101</c:v>
                </c:pt>
                <c:pt idx="9607">
                  <c:v>23.299999237060501</c:v>
                </c:pt>
                <c:pt idx="9608">
                  <c:v>39</c:v>
                </c:pt>
                <c:pt idx="9609">
                  <c:v>40.200000762939503</c:v>
                </c:pt>
                <c:pt idx="9610">
                  <c:v>89</c:v>
                </c:pt>
                <c:pt idx="9611">
                  <c:v>125.300003051758</c:v>
                </c:pt>
                <c:pt idx="9612">
                  <c:v>15.8999996185303</c:v>
                </c:pt>
                <c:pt idx="9613">
                  <c:v>125.300003051758</c:v>
                </c:pt>
                <c:pt idx="9614">
                  <c:v>28.5</c:v>
                </c:pt>
                <c:pt idx="9615">
                  <c:v>50.400001525878899</c:v>
                </c:pt>
                <c:pt idx="9616">
                  <c:v>31.100000381469702</c:v>
                </c:pt>
                <c:pt idx="9617">
                  <c:v>45</c:v>
                </c:pt>
                <c:pt idx="9618">
                  <c:v>17.799999237060501</c:v>
                </c:pt>
                <c:pt idx="9619">
                  <c:v>46</c:v>
                </c:pt>
                <c:pt idx="9620">
                  <c:v>48</c:v>
                </c:pt>
                <c:pt idx="9621">
                  <c:v>31.5</c:v>
                </c:pt>
                <c:pt idx="9622">
                  <c:v>34.400001525878899</c:v>
                </c:pt>
                <c:pt idx="9623">
                  <c:v>33.5</c:v>
                </c:pt>
                <c:pt idx="9624">
                  <c:v>39</c:v>
                </c:pt>
                <c:pt idx="9625">
                  <c:v>30.5</c:v>
                </c:pt>
                <c:pt idx="9626">
                  <c:v>16.299999237060501</c:v>
                </c:pt>
                <c:pt idx="9627">
                  <c:v>29.700000762939499</c:v>
                </c:pt>
                <c:pt idx="9628">
                  <c:v>6.5999999046325701</c:v>
                </c:pt>
                <c:pt idx="9629">
                  <c:v>13.199999809265099</c:v>
                </c:pt>
                <c:pt idx="9630">
                  <c:v>0</c:v>
                </c:pt>
                <c:pt idx="9631">
                  <c:v>6.3000001907348597</c:v>
                </c:pt>
                <c:pt idx="9632">
                  <c:v>0</c:v>
                </c:pt>
                <c:pt idx="9633">
                  <c:v>0</c:v>
                </c:pt>
                <c:pt idx="9634">
                  <c:v>0</c:v>
                </c:pt>
                <c:pt idx="9635">
                  <c:v>28.200000762939499</c:v>
                </c:pt>
                <c:pt idx="9636">
                  <c:v>2</c:v>
                </c:pt>
                <c:pt idx="9637">
                  <c:v>88</c:v>
                </c:pt>
                <c:pt idx="9638">
                  <c:v>24.200000762939499</c:v>
                </c:pt>
                <c:pt idx="9639">
                  <c:v>33.5</c:v>
                </c:pt>
                <c:pt idx="9640">
                  <c:v>22.100000381469702</c:v>
                </c:pt>
                <c:pt idx="9641">
                  <c:v>50</c:v>
                </c:pt>
                <c:pt idx="9642">
                  <c:v>70.5</c:v>
                </c:pt>
                <c:pt idx="9643">
                  <c:v>45.599998474121101</c:v>
                </c:pt>
                <c:pt idx="9644">
                  <c:v>24</c:v>
                </c:pt>
                <c:pt idx="9645">
                  <c:v>16.299999237060501</c:v>
                </c:pt>
                <c:pt idx="9646">
                  <c:v>26.700000762939499</c:v>
                </c:pt>
                <c:pt idx="9647">
                  <c:v>20.600000381469702</c:v>
                </c:pt>
                <c:pt idx="9648">
                  <c:v>11.300000190734901</c:v>
                </c:pt>
                <c:pt idx="9649">
                  <c:v>0</c:v>
                </c:pt>
                <c:pt idx="9650">
                  <c:v>11.1000003814697</c:v>
                </c:pt>
                <c:pt idx="9651">
                  <c:v>36.799999237060497</c:v>
                </c:pt>
                <c:pt idx="9652">
                  <c:v>0.89999997615814198</c:v>
                </c:pt>
                <c:pt idx="9653">
                  <c:v>48.200000762939503</c:v>
                </c:pt>
                <c:pt idx="9654">
                  <c:v>34.200000762939503</c:v>
                </c:pt>
                <c:pt idx="9655">
                  <c:v>83.400001525878906</c:v>
                </c:pt>
                <c:pt idx="9656">
                  <c:v>4</c:v>
                </c:pt>
                <c:pt idx="9657">
                  <c:v>35.799999237060497</c:v>
                </c:pt>
                <c:pt idx="9658">
                  <c:v>24.5</c:v>
                </c:pt>
                <c:pt idx="9659">
                  <c:v>90</c:v>
                </c:pt>
                <c:pt idx="9660">
                  <c:v>7</c:v>
                </c:pt>
                <c:pt idx="9661">
                  <c:v>26.399999618530298</c:v>
                </c:pt>
                <c:pt idx="9662">
                  <c:v>9.3999996185302699</c:v>
                </c:pt>
                <c:pt idx="9663">
                  <c:v>10.699999809265099</c:v>
                </c:pt>
                <c:pt idx="9664">
                  <c:v>3.5</c:v>
                </c:pt>
                <c:pt idx="9665">
                  <c:v>28</c:v>
                </c:pt>
                <c:pt idx="9666">
                  <c:v>30.200000762939499</c:v>
                </c:pt>
                <c:pt idx="9667">
                  <c:v>70.099998474121094</c:v>
                </c:pt>
                <c:pt idx="9668">
                  <c:v>22.5</c:v>
                </c:pt>
                <c:pt idx="9669">
                  <c:v>25</c:v>
                </c:pt>
                <c:pt idx="9670">
                  <c:v>10</c:v>
                </c:pt>
                <c:pt idx="9671">
                  <c:v>8</c:v>
                </c:pt>
                <c:pt idx="9672">
                  <c:v>4.3000001907348597</c:v>
                </c:pt>
                <c:pt idx="9673">
                  <c:v>46.299999237060497</c:v>
                </c:pt>
                <c:pt idx="9674">
                  <c:v>15</c:v>
                </c:pt>
                <c:pt idx="9675">
                  <c:v>21.5</c:v>
                </c:pt>
                <c:pt idx="9676">
                  <c:v>30.299999237060501</c:v>
                </c:pt>
                <c:pt idx="9677">
                  <c:v>63</c:v>
                </c:pt>
                <c:pt idx="9678">
                  <c:v>58.200000762939503</c:v>
                </c:pt>
                <c:pt idx="9679">
                  <c:v>107.40000152587901</c:v>
                </c:pt>
                <c:pt idx="9680">
                  <c:v>49.5</c:v>
                </c:pt>
                <c:pt idx="9681">
                  <c:v>30.299999237060501</c:v>
                </c:pt>
                <c:pt idx="9682">
                  <c:v>1.5</c:v>
                </c:pt>
                <c:pt idx="9683">
                  <c:v>2</c:v>
                </c:pt>
                <c:pt idx="9684">
                  <c:v>4.3000001907348597</c:v>
                </c:pt>
                <c:pt idx="9685">
                  <c:v>4.3000001907348597</c:v>
                </c:pt>
                <c:pt idx="9686">
                  <c:v>89.099998474121094</c:v>
                </c:pt>
                <c:pt idx="9687">
                  <c:v>52.099998474121101</c:v>
                </c:pt>
                <c:pt idx="9688">
                  <c:v>40</c:v>
                </c:pt>
                <c:pt idx="9689">
                  <c:v>56</c:v>
                </c:pt>
                <c:pt idx="9690">
                  <c:v>34.200000762939503</c:v>
                </c:pt>
                <c:pt idx="9691">
                  <c:v>17.299999237060501</c:v>
                </c:pt>
                <c:pt idx="9692">
                  <c:v>57.799999237060497</c:v>
                </c:pt>
                <c:pt idx="9693">
                  <c:v>48</c:v>
                </c:pt>
                <c:pt idx="9694">
                  <c:v>38.5</c:v>
                </c:pt>
                <c:pt idx="9695">
                  <c:v>79.900001525878906</c:v>
                </c:pt>
                <c:pt idx="9696">
                  <c:v>30</c:v>
                </c:pt>
                <c:pt idx="9697">
                  <c:v>16.100000381469702</c:v>
                </c:pt>
                <c:pt idx="9698">
                  <c:v>20</c:v>
                </c:pt>
                <c:pt idx="9699">
                  <c:v>10.300000190734901</c:v>
                </c:pt>
                <c:pt idx="9700">
                  <c:v>0</c:v>
                </c:pt>
                <c:pt idx="9701">
                  <c:v>11.3999996185303</c:v>
                </c:pt>
                <c:pt idx="9702">
                  <c:v>0</c:v>
                </c:pt>
                <c:pt idx="9703">
                  <c:v>0</c:v>
                </c:pt>
                <c:pt idx="9704">
                  <c:v>3.2999999523162802</c:v>
                </c:pt>
                <c:pt idx="9705">
                  <c:v>0</c:v>
                </c:pt>
                <c:pt idx="9706">
                  <c:v>5</c:v>
                </c:pt>
                <c:pt idx="9707">
                  <c:v>10</c:v>
                </c:pt>
                <c:pt idx="9708">
                  <c:v>9.8000001907348597</c:v>
                </c:pt>
                <c:pt idx="9709">
                  <c:v>13</c:v>
                </c:pt>
                <c:pt idx="9710">
                  <c:v>0</c:v>
                </c:pt>
                <c:pt idx="9711">
                  <c:v>0</c:v>
                </c:pt>
                <c:pt idx="9712">
                  <c:v>0</c:v>
                </c:pt>
                <c:pt idx="9713">
                  <c:v>2.0999999046325701</c:v>
                </c:pt>
                <c:pt idx="9714">
                  <c:v>0</c:v>
                </c:pt>
                <c:pt idx="9715">
                  <c:v>4.5</c:v>
                </c:pt>
                <c:pt idx="9716">
                  <c:v>0</c:v>
                </c:pt>
                <c:pt idx="9717">
                  <c:v>14.3999996185303</c:v>
                </c:pt>
                <c:pt idx="9718">
                  <c:v>0</c:v>
                </c:pt>
                <c:pt idx="9719">
                  <c:v>5.0999999046325701</c:v>
                </c:pt>
                <c:pt idx="9720">
                  <c:v>10</c:v>
                </c:pt>
                <c:pt idx="9721">
                  <c:v>5</c:v>
                </c:pt>
                <c:pt idx="9722">
                  <c:v>12.300000190734901</c:v>
                </c:pt>
                <c:pt idx="9723">
                  <c:v>9.5</c:v>
                </c:pt>
                <c:pt idx="9724">
                  <c:v>42</c:v>
                </c:pt>
                <c:pt idx="9725">
                  <c:v>30</c:v>
                </c:pt>
                <c:pt idx="9726">
                  <c:v>9</c:v>
                </c:pt>
                <c:pt idx="9727">
                  <c:v>45.299999237060497</c:v>
                </c:pt>
                <c:pt idx="9728">
                  <c:v>20</c:v>
                </c:pt>
                <c:pt idx="9729">
                  <c:v>0</c:v>
                </c:pt>
                <c:pt idx="9730">
                  <c:v>2.2000000476837198</c:v>
                </c:pt>
                <c:pt idx="9731">
                  <c:v>11</c:v>
                </c:pt>
                <c:pt idx="9732">
                  <c:v>0</c:v>
                </c:pt>
                <c:pt idx="9733">
                  <c:v>8.6000003814697301</c:v>
                </c:pt>
                <c:pt idx="9734">
                  <c:v>0</c:v>
                </c:pt>
                <c:pt idx="9735">
                  <c:v>0</c:v>
                </c:pt>
                <c:pt idx="9736">
                  <c:v>0</c:v>
                </c:pt>
                <c:pt idx="9737">
                  <c:v>3</c:v>
                </c:pt>
                <c:pt idx="9738">
                  <c:v>0</c:v>
                </c:pt>
                <c:pt idx="9739">
                  <c:v>0</c:v>
                </c:pt>
                <c:pt idx="9740">
                  <c:v>0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0</c:v>
                </c:pt>
                <c:pt idx="9745">
                  <c:v>5.4000000953674299</c:v>
                </c:pt>
                <c:pt idx="9746">
                  <c:v>0</c:v>
                </c:pt>
                <c:pt idx="9747">
                  <c:v>0</c:v>
                </c:pt>
                <c:pt idx="9748">
                  <c:v>0</c:v>
                </c:pt>
                <c:pt idx="9749">
                  <c:v>0</c:v>
                </c:pt>
                <c:pt idx="9750">
                  <c:v>0</c:v>
                </c:pt>
                <c:pt idx="9751">
                  <c:v>0</c:v>
                </c:pt>
                <c:pt idx="9752">
                  <c:v>0</c:v>
                </c:pt>
                <c:pt idx="9753">
                  <c:v>0</c:v>
                </c:pt>
                <c:pt idx="9754">
                  <c:v>0</c:v>
                </c:pt>
                <c:pt idx="9755">
                  <c:v>0</c:v>
                </c:pt>
                <c:pt idx="9756">
                  <c:v>0</c:v>
                </c:pt>
                <c:pt idx="9757">
                  <c:v>0</c:v>
                </c:pt>
                <c:pt idx="9758">
                  <c:v>0</c:v>
                </c:pt>
                <c:pt idx="9759">
                  <c:v>0</c:v>
                </c:pt>
                <c:pt idx="9760">
                  <c:v>0</c:v>
                </c:pt>
                <c:pt idx="9761">
                  <c:v>0</c:v>
                </c:pt>
                <c:pt idx="9762">
                  <c:v>0</c:v>
                </c:pt>
                <c:pt idx="9763">
                  <c:v>0</c:v>
                </c:pt>
                <c:pt idx="9764">
                  <c:v>0</c:v>
                </c:pt>
                <c:pt idx="9765">
                  <c:v>0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</c:v>
                </c:pt>
                <c:pt idx="9771">
                  <c:v>0</c:v>
                </c:pt>
                <c:pt idx="9772">
                  <c:v>0</c:v>
                </c:pt>
                <c:pt idx="9773">
                  <c:v>0</c:v>
                </c:pt>
                <c:pt idx="9774">
                  <c:v>0</c:v>
                </c:pt>
                <c:pt idx="9775">
                  <c:v>0</c:v>
                </c:pt>
                <c:pt idx="9776">
                  <c:v>0</c:v>
                </c:pt>
                <c:pt idx="9777">
                  <c:v>0</c:v>
                </c:pt>
                <c:pt idx="9778">
                  <c:v>0</c:v>
                </c:pt>
                <c:pt idx="9779">
                  <c:v>0</c:v>
                </c:pt>
                <c:pt idx="9780">
                  <c:v>0</c:v>
                </c:pt>
                <c:pt idx="9781">
                  <c:v>0</c:v>
                </c:pt>
                <c:pt idx="9782">
                  <c:v>0</c:v>
                </c:pt>
                <c:pt idx="9783">
                  <c:v>0</c:v>
                </c:pt>
                <c:pt idx="9784">
                  <c:v>0</c:v>
                </c:pt>
                <c:pt idx="9785">
                  <c:v>0</c:v>
                </c:pt>
                <c:pt idx="9786">
                  <c:v>0</c:v>
                </c:pt>
                <c:pt idx="9787">
                  <c:v>0</c:v>
                </c:pt>
                <c:pt idx="9788">
                  <c:v>0</c:v>
                </c:pt>
                <c:pt idx="9789">
                  <c:v>0</c:v>
                </c:pt>
                <c:pt idx="9790">
                  <c:v>0</c:v>
                </c:pt>
                <c:pt idx="9791">
                  <c:v>0</c:v>
                </c:pt>
                <c:pt idx="9792">
                  <c:v>0</c:v>
                </c:pt>
                <c:pt idx="9793">
                  <c:v>1.1000000238418599</c:v>
                </c:pt>
                <c:pt idx="9794">
                  <c:v>0</c:v>
                </c:pt>
                <c:pt idx="9795">
                  <c:v>0</c:v>
                </c:pt>
                <c:pt idx="9796">
                  <c:v>0</c:v>
                </c:pt>
                <c:pt idx="9797">
                  <c:v>0</c:v>
                </c:pt>
                <c:pt idx="9798">
                  <c:v>0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0</c:v>
                </c:pt>
                <c:pt idx="9804">
                  <c:v>0</c:v>
                </c:pt>
                <c:pt idx="9805">
                  <c:v>0</c:v>
                </c:pt>
                <c:pt idx="9806">
                  <c:v>0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0</c:v>
                </c:pt>
                <c:pt idx="9811">
                  <c:v>0</c:v>
                </c:pt>
                <c:pt idx="9812">
                  <c:v>0</c:v>
                </c:pt>
                <c:pt idx="9813">
                  <c:v>0</c:v>
                </c:pt>
                <c:pt idx="9814">
                  <c:v>0</c:v>
                </c:pt>
                <c:pt idx="9815">
                  <c:v>0</c:v>
                </c:pt>
                <c:pt idx="9816">
                  <c:v>0</c:v>
                </c:pt>
                <c:pt idx="9817">
                  <c:v>0</c:v>
                </c:pt>
                <c:pt idx="9818">
                  <c:v>0</c:v>
                </c:pt>
                <c:pt idx="9819">
                  <c:v>0.80000001192092896</c:v>
                </c:pt>
                <c:pt idx="9820">
                  <c:v>0</c:v>
                </c:pt>
                <c:pt idx="9821">
                  <c:v>0</c:v>
                </c:pt>
                <c:pt idx="9822">
                  <c:v>0</c:v>
                </c:pt>
                <c:pt idx="9823">
                  <c:v>0</c:v>
                </c:pt>
                <c:pt idx="9824">
                  <c:v>0</c:v>
                </c:pt>
                <c:pt idx="9825">
                  <c:v>19.299999237060501</c:v>
                </c:pt>
                <c:pt idx="9826">
                  <c:v>0</c:v>
                </c:pt>
                <c:pt idx="9827">
                  <c:v>0</c:v>
                </c:pt>
                <c:pt idx="9828">
                  <c:v>0</c:v>
                </c:pt>
                <c:pt idx="9829">
                  <c:v>0</c:v>
                </c:pt>
                <c:pt idx="9830">
                  <c:v>0</c:v>
                </c:pt>
                <c:pt idx="9831">
                  <c:v>0</c:v>
                </c:pt>
                <c:pt idx="9832">
                  <c:v>0</c:v>
                </c:pt>
                <c:pt idx="9833">
                  <c:v>0</c:v>
                </c:pt>
                <c:pt idx="9834">
                  <c:v>0</c:v>
                </c:pt>
                <c:pt idx="9835">
                  <c:v>0</c:v>
                </c:pt>
                <c:pt idx="9836">
                  <c:v>0</c:v>
                </c:pt>
                <c:pt idx="9837">
                  <c:v>0</c:v>
                </c:pt>
                <c:pt idx="9838">
                  <c:v>0</c:v>
                </c:pt>
                <c:pt idx="9839">
                  <c:v>0</c:v>
                </c:pt>
                <c:pt idx="9840">
                  <c:v>0</c:v>
                </c:pt>
                <c:pt idx="9841">
                  <c:v>0</c:v>
                </c:pt>
                <c:pt idx="9842">
                  <c:v>0</c:v>
                </c:pt>
                <c:pt idx="9843">
                  <c:v>0</c:v>
                </c:pt>
                <c:pt idx="9844">
                  <c:v>0</c:v>
                </c:pt>
                <c:pt idx="9845">
                  <c:v>0</c:v>
                </c:pt>
                <c:pt idx="9846">
                  <c:v>0</c:v>
                </c:pt>
                <c:pt idx="9847">
                  <c:v>0</c:v>
                </c:pt>
                <c:pt idx="9848">
                  <c:v>0</c:v>
                </c:pt>
                <c:pt idx="9849">
                  <c:v>0</c:v>
                </c:pt>
                <c:pt idx="9850">
                  <c:v>0</c:v>
                </c:pt>
                <c:pt idx="9851">
                  <c:v>0</c:v>
                </c:pt>
                <c:pt idx="9852">
                  <c:v>0</c:v>
                </c:pt>
                <c:pt idx="9853">
                  <c:v>0</c:v>
                </c:pt>
                <c:pt idx="9854">
                  <c:v>0</c:v>
                </c:pt>
                <c:pt idx="9855">
                  <c:v>0</c:v>
                </c:pt>
                <c:pt idx="9856">
                  <c:v>0</c:v>
                </c:pt>
                <c:pt idx="9857">
                  <c:v>0</c:v>
                </c:pt>
                <c:pt idx="9858">
                  <c:v>1.29999995231628</c:v>
                </c:pt>
                <c:pt idx="9859">
                  <c:v>13</c:v>
                </c:pt>
                <c:pt idx="9860">
                  <c:v>20.299999237060501</c:v>
                </c:pt>
                <c:pt idx="9861">
                  <c:v>11.300000190734901</c:v>
                </c:pt>
                <c:pt idx="9862">
                  <c:v>0</c:v>
                </c:pt>
                <c:pt idx="9863">
                  <c:v>0.20000000298023199</c:v>
                </c:pt>
                <c:pt idx="9864">
                  <c:v>54.299999237060497</c:v>
                </c:pt>
                <c:pt idx="9865">
                  <c:v>10.1000003814697</c:v>
                </c:pt>
                <c:pt idx="9866">
                  <c:v>4.4000000953674299</c:v>
                </c:pt>
                <c:pt idx="9867">
                  <c:v>18.100000381469702</c:v>
                </c:pt>
                <c:pt idx="9868">
                  <c:v>39</c:v>
                </c:pt>
                <c:pt idx="9869">
                  <c:v>98</c:v>
                </c:pt>
                <c:pt idx="9870">
                  <c:v>17.299999237060501</c:v>
                </c:pt>
                <c:pt idx="9871">
                  <c:v>14</c:v>
                </c:pt>
                <c:pt idx="9872">
                  <c:v>12</c:v>
                </c:pt>
                <c:pt idx="9873">
                  <c:v>0</c:v>
                </c:pt>
                <c:pt idx="9874">
                  <c:v>2</c:v>
                </c:pt>
                <c:pt idx="9875">
                  <c:v>0</c:v>
                </c:pt>
                <c:pt idx="9876">
                  <c:v>10.300000190734901</c:v>
                </c:pt>
                <c:pt idx="9877">
                  <c:v>9.8999996185302699</c:v>
                </c:pt>
                <c:pt idx="9878">
                  <c:v>0</c:v>
                </c:pt>
                <c:pt idx="9879">
                  <c:v>1.29999995231628</c:v>
                </c:pt>
                <c:pt idx="9880">
                  <c:v>0</c:v>
                </c:pt>
                <c:pt idx="9881">
                  <c:v>0</c:v>
                </c:pt>
                <c:pt idx="9882">
                  <c:v>0</c:v>
                </c:pt>
                <c:pt idx="9883">
                  <c:v>0</c:v>
                </c:pt>
                <c:pt idx="9884">
                  <c:v>0</c:v>
                </c:pt>
                <c:pt idx="9885">
                  <c:v>0</c:v>
                </c:pt>
                <c:pt idx="9886">
                  <c:v>0</c:v>
                </c:pt>
                <c:pt idx="9887">
                  <c:v>0</c:v>
                </c:pt>
                <c:pt idx="9888">
                  <c:v>2.2999999523162802</c:v>
                </c:pt>
                <c:pt idx="9889">
                  <c:v>0</c:v>
                </c:pt>
                <c:pt idx="9890">
                  <c:v>0</c:v>
                </c:pt>
                <c:pt idx="9891">
                  <c:v>0</c:v>
                </c:pt>
                <c:pt idx="9892">
                  <c:v>0</c:v>
                </c:pt>
                <c:pt idx="9893">
                  <c:v>0</c:v>
                </c:pt>
                <c:pt idx="9894">
                  <c:v>0</c:v>
                </c:pt>
                <c:pt idx="9895">
                  <c:v>1.6000000238418599</c:v>
                </c:pt>
                <c:pt idx="9896">
                  <c:v>69.5</c:v>
                </c:pt>
                <c:pt idx="9897">
                  <c:v>8.1999998092651403</c:v>
                </c:pt>
                <c:pt idx="9898">
                  <c:v>22.899999618530298</c:v>
                </c:pt>
                <c:pt idx="9899">
                  <c:v>15.5</c:v>
                </c:pt>
                <c:pt idx="9900">
                  <c:v>2.5</c:v>
                </c:pt>
                <c:pt idx="9901">
                  <c:v>0</c:v>
                </c:pt>
                <c:pt idx="9902">
                  <c:v>0</c:v>
                </c:pt>
                <c:pt idx="9903">
                  <c:v>0</c:v>
                </c:pt>
                <c:pt idx="9904">
                  <c:v>0</c:v>
                </c:pt>
                <c:pt idx="9905">
                  <c:v>0</c:v>
                </c:pt>
                <c:pt idx="9906">
                  <c:v>0</c:v>
                </c:pt>
                <c:pt idx="9907">
                  <c:v>0</c:v>
                </c:pt>
                <c:pt idx="9908">
                  <c:v>0</c:v>
                </c:pt>
                <c:pt idx="9909">
                  <c:v>0</c:v>
                </c:pt>
                <c:pt idx="9910">
                  <c:v>0</c:v>
                </c:pt>
                <c:pt idx="9911">
                  <c:v>0</c:v>
                </c:pt>
                <c:pt idx="9912">
                  <c:v>0</c:v>
                </c:pt>
                <c:pt idx="9913">
                  <c:v>7.8000001907348597</c:v>
                </c:pt>
                <c:pt idx="9914">
                  <c:v>12.3999996185303</c:v>
                </c:pt>
                <c:pt idx="9915">
                  <c:v>34.799999237060497</c:v>
                </c:pt>
                <c:pt idx="9916">
                  <c:v>44</c:v>
                </c:pt>
                <c:pt idx="9917">
                  <c:v>0</c:v>
                </c:pt>
                <c:pt idx="9918">
                  <c:v>0</c:v>
                </c:pt>
                <c:pt idx="9919">
                  <c:v>11.699999809265099</c:v>
                </c:pt>
                <c:pt idx="9920">
                  <c:v>15</c:v>
                </c:pt>
                <c:pt idx="9921">
                  <c:v>8.3000001907348597</c:v>
                </c:pt>
                <c:pt idx="9922">
                  <c:v>71.300003051757798</c:v>
                </c:pt>
                <c:pt idx="9923">
                  <c:v>46.900001525878899</c:v>
                </c:pt>
                <c:pt idx="9924">
                  <c:v>29.899999618530298</c:v>
                </c:pt>
                <c:pt idx="9925">
                  <c:v>31.399999618530298</c:v>
                </c:pt>
                <c:pt idx="9926">
                  <c:v>45.700000762939503</c:v>
                </c:pt>
                <c:pt idx="9927">
                  <c:v>30.299999237060501</c:v>
                </c:pt>
                <c:pt idx="9928">
                  <c:v>53</c:v>
                </c:pt>
                <c:pt idx="9929">
                  <c:v>26.5</c:v>
                </c:pt>
                <c:pt idx="9930">
                  <c:v>21.299999237060501</c:v>
                </c:pt>
                <c:pt idx="9931">
                  <c:v>96</c:v>
                </c:pt>
                <c:pt idx="9932">
                  <c:v>87.300003051757798</c:v>
                </c:pt>
                <c:pt idx="9933">
                  <c:v>57.5</c:v>
                </c:pt>
                <c:pt idx="9934">
                  <c:v>22</c:v>
                </c:pt>
                <c:pt idx="9935">
                  <c:v>3.9000000953674299</c:v>
                </c:pt>
                <c:pt idx="9936">
                  <c:v>41.5</c:v>
                </c:pt>
                <c:pt idx="9937">
                  <c:v>30</c:v>
                </c:pt>
                <c:pt idx="9938">
                  <c:v>16.5</c:v>
                </c:pt>
                <c:pt idx="9939">
                  <c:v>37.799999237060497</c:v>
                </c:pt>
                <c:pt idx="9940">
                  <c:v>10.199999809265099</c:v>
                </c:pt>
                <c:pt idx="9941">
                  <c:v>0</c:v>
                </c:pt>
                <c:pt idx="9942">
                  <c:v>21.200000762939499</c:v>
                </c:pt>
                <c:pt idx="9943">
                  <c:v>10</c:v>
                </c:pt>
                <c:pt idx="9944">
                  <c:v>4.3000001907348597</c:v>
                </c:pt>
                <c:pt idx="9945">
                  <c:v>3.2000000476837198</c:v>
                </c:pt>
                <c:pt idx="9946">
                  <c:v>0</c:v>
                </c:pt>
                <c:pt idx="9947">
                  <c:v>5</c:v>
                </c:pt>
                <c:pt idx="9948">
                  <c:v>4</c:v>
                </c:pt>
                <c:pt idx="9949">
                  <c:v>52.799999237060497</c:v>
                </c:pt>
                <c:pt idx="9950">
                  <c:v>22.5</c:v>
                </c:pt>
                <c:pt idx="9951">
                  <c:v>20</c:v>
                </c:pt>
                <c:pt idx="9952">
                  <c:v>8.5</c:v>
                </c:pt>
                <c:pt idx="9953">
                  <c:v>7</c:v>
                </c:pt>
                <c:pt idx="9954">
                  <c:v>14.800000190734901</c:v>
                </c:pt>
                <c:pt idx="9955">
                  <c:v>88.5</c:v>
                </c:pt>
                <c:pt idx="9956">
                  <c:v>14</c:v>
                </c:pt>
                <c:pt idx="9957">
                  <c:v>55.299999237060497</c:v>
                </c:pt>
                <c:pt idx="9958">
                  <c:v>26.200000762939499</c:v>
                </c:pt>
                <c:pt idx="9959">
                  <c:v>56.400001525878899</c:v>
                </c:pt>
                <c:pt idx="9960">
                  <c:v>69</c:v>
                </c:pt>
                <c:pt idx="9961">
                  <c:v>44.5</c:v>
                </c:pt>
                <c:pt idx="9962">
                  <c:v>6.0999999046325701</c:v>
                </c:pt>
                <c:pt idx="9963">
                  <c:v>92</c:v>
                </c:pt>
                <c:pt idx="9964">
                  <c:v>46.400001525878899</c:v>
                </c:pt>
                <c:pt idx="9965">
                  <c:v>27.5</c:v>
                </c:pt>
                <c:pt idx="9966">
                  <c:v>20.200000762939499</c:v>
                </c:pt>
                <c:pt idx="9967">
                  <c:v>43.799999237060497</c:v>
                </c:pt>
                <c:pt idx="9968">
                  <c:v>36</c:v>
                </c:pt>
                <c:pt idx="9969">
                  <c:v>54</c:v>
                </c:pt>
                <c:pt idx="9970">
                  <c:v>34.900001525878899</c:v>
                </c:pt>
                <c:pt idx="9971">
                  <c:v>28.299999237060501</c:v>
                </c:pt>
                <c:pt idx="9972">
                  <c:v>25.700000762939499</c:v>
                </c:pt>
                <c:pt idx="9973">
                  <c:v>45.700000762939503</c:v>
                </c:pt>
                <c:pt idx="9974">
                  <c:v>52.200000762939503</c:v>
                </c:pt>
                <c:pt idx="9975">
                  <c:v>8.5</c:v>
                </c:pt>
                <c:pt idx="9976">
                  <c:v>1</c:v>
                </c:pt>
                <c:pt idx="9977">
                  <c:v>8</c:v>
                </c:pt>
                <c:pt idx="9978">
                  <c:v>0</c:v>
                </c:pt>
                <c:pt idx="9979">
                  <c:v>16.799999237060501</c:v>
                </c:pt>
                <c:pt idx="9980">
                  <c:v>1</c:v>
                </c:pt>
                <c:pt idx="9981">
                  <c:v>12</c:v>
                </c:pt>
                <c:pt idx="9982">
                  <c:v>39.099998474121101</c:v>
                </c:pt>
                <c:pt idx="9983">
                  <c:v>35.599998474121101</c:v>
                </c:pt>
                <c:pt idx="9984">
                  <c:v>54.200000762939503</c:v>
                </c:pt>
                <c:pt idx="9985">
                  <c:v>58</c:v>
                </c:pt>
                <c:pt idx="9986">
                  <c:v>6.5</c:v>
                </c:pt>
                <c:pt idx="9987">
                  <c:v>10.3999996185303</c:v>
                </c:pt>
                <c:pt idx="9988">
                  <c:v>2.9000000953674299</c:v>
                </c:pt>
                <c:pt idx="9989">
                  <c:v>3.5999999046325701</c:v>
                </c:pt>
                <c:pt idx="9990">
                  <c:v>0</c:v>
                </c:pt>
                <c:pt idx="9991">
                  <c:v>0</c:v>
                </c:pt>
                <c:pt idx="9992">
                  <c:v>1.20000004768372</c:v>
                </c:pt>
                <c:pt idx="9993">
                  <c:v>34</c:v>
                </c:pt>
                <c:pt idx="9994">
                  <c:v>14</c:v>
                </c:pt>
                <c:pt idx="9995">
                  <c:v>14.6000003814697</c:v>
                </c:pt>
                <c:pt idx="9996">
                  <c:v>19.299999237060501</c:v>
                </c:pt>
                <c:pt idx="9997">
                  <c:v>0</c:v>
                </c:pt>
                <c:pt idx="9998">
                  <c:v>0</c:v>
                </c:pt>
                <c:pt idx="9999">
                  <c:v>0</c:v>
                </c:pt>
                <c:pt idx="10000">
                  <c:v>0</c:v>
                </c:pt>
                <c:pt idx="10001">
                  <c:v>0</c:v>
                </c:pt>
                <c:pt idx="10002">
                  <c:v>0</c:v>
                </c:pt>
                <c:pt idx="10003">
                  <c:v>5.4000000953674299</c:v>
                </c:pt>
                <c:pt idx="10004">
                  <c:v>26</c:v>
                </c:pt>
                <c:pt idx="10005">
                  <c:v>30.399999618530298</c:v>
                </c:pt>
                <c:pt idx="10006">
                  <c:v>43.5</c:v>
                </c:pt>
                <c:pt idx="10007">
                  <c:v>29.899999618530298</c:v>
                </c:pt>
                <c:pt idx="10008">
                  <c:v>40.900001525878899</c:v>
                </c:pt>
                <c:pt idx="10009">
                  <c:v>26</c:v>
                </c:pt>
                <c:pt idx="10010">
                  <c:v>2.0999999046325701</c:v>
                </c:pt>
                <c:pt idx="10011">
                  <c:v>12</c:v>
                </c:pt>
                <c:pt idx="10012">
                  <c:v>7.9000000953674299</c:v>
                </c:pt>
                <c:pt idx="10013">
                  <c:v>8.6000003814697301</c:v>
                </c:pt>
                <c:pt idx="10014">
                  <c:v>55.400001525878899</c:v>
                </c:pt>
                <c:pt idx="10015">
                  <c:v>23</c:v>
                </c:pt>
                <c:pt idx="10016">
                  <c:v>32.599998474121101</c:v>
                </c:pt>
                <c:pt idx="10017">
                  <c:v>4.4000000953674299</c:v>
                </c:pt>
                <c:pt idx="10018">
                  <c:v>0</c:v>
                </c:pt>
                <c:pt idx="10019">
                  <c:v>5</c:v>
                </c:pt>
                <c:pt idx="10020">
                  <c:v>40.200000762939503</c:v>
                </c:pt>
                <c:pt idx="10021">
                  <c:v>18.100000381469702</c:v>
                </c:pt>
                <c:pt idx="10022">
                  <c:v>26.899999618530298</c:v>
                </c:pt>
                <c:pt idx="10023">
                  <c:v>12.8999996185303</c:v>
                </c:pt>
                <c:pt idx="10024">
                  <c:v>8.3000001907348597</c:v>
                </c:pt>
                <c:pt idx="10025">
                  <c:v>0.80000001192092896</c:v>
                </c:pt>
                <c:pt idx="10026">
                  <c:v>0</c:v>
                </c:pt>
                <c:pt idx="10027">
                  <c:v>9</c:v>
                </c:pt>
                <c:pt idx="10028">
                  <c:v>7.1999998092651403</c:v>
                </c:pt>
                <c:pt idx="10029">
                  <c:v>42.5</c:v>
                </c:pt>
                <c:pt idx="10030">
                  <c:v>12.5</c:v>
                </c:pt>
                <c:pt idx="10031">
                  <c:v>25</c:v>
                </c:pt>
                <c:pt idx="10032">
                  <c:v>13.199999809265099</c:v>
                </c:pt>
                <c:pt idx="10033">
                  <c:v>11.300000190734901</c:v>
                </c:pt>
                <c:pt idx="10034">
                  <c:v>22.799999237060501</c:v>
                </c:pt>
                <c:pt idx="10035">
                  <c:v>11.8999996185303</c:v>
                </c:pt>
                <c:pt idx="10036">
                  <c:v>55</c:v>
                </c:pt>
                <c:pt idx="10037">
                  <c:v>9.5</c:v>
                </c:pt>
                <c:pt idx="10038">
                  <c:v>5.0999999046325701</c:v>
                </c:pt>
                <c:pt idx="10039">
                  <c:v>21.100000381469702</c:v>
                </c:pt>
                <c:pt idx="10040">
                  <c:v>30.700000762939499</c:v>
                </c:pt>
                <c:pt idx="10041">
                  <c:v>51</c:v>
                </c:pt>
                <c:pt idx="10042">
                  <c:v>33.5</c:v>
                </c:pt>
                <c:pt idx="10043">
                  <c:v>43.299999237060497</c:v>
                </c:pt>
                <c:pt idx="10044">
                  <c:v>21</c:v>
                </c:pt>
                <c:pt idx="10045">
                  <c:v>16.299999237060501</c:v>
                </c:pt>
                <c:pt idx="10046">
                  <c:v>67.5</c:v>
                </c:pt>
                <c:pt idx="10047">
                  <c:v>50.400001525878899</c:v>
                </c:pt>
                <c:pt idx="10048">
                  <c:v>29</c:v>
                </c:pt>
                <c:pt idx="10049">
                  <c:v>31.399999618530298</c:v>
                </c:pt>
                <c:pt idx="10050">
                  <c:v>24.799999237060501</c:v>
                </c:pt>
                <c:pt idx="10051">
                  <c:v>39.5</c:v>
                </c:pt>
                <c:pt idx="10052">
                  <c:v>82.400001525878906</c:v>
                </c:pt>
                <c:pt idx="10053">
                  <c:v>59.400001525878899</c:v>
                </c:pt>
                <c:pt idx="10054">
                  <c:v>48.700000762939503</c:v>
                </c:pt>
                <c:pt idx="10055">
                  <c:v>74</c:v>
                </c:pt>
                <c:pt idx="10056">
                  <c:v>65.099998474121094</c:v>
                </c:pt>
                <c:pt idx="10057">
                  <c:v>7.6999998092651403</c:v>
                </c:pt>
                <c:pt idx="10058">
                  <c:v>6.6999998092651403</c:v>
                </c:pt>
                <c:pt idx="10059">
                  <c:v>2.0999999046325701</c:v>
                </c:pt>
                <c:pt idx="10060">
                  <c:v>12.199999809265099</c:v>
                </c:pt>
                <c:pt idx="10061">
                  <c:v>42</c:v>
                </c:pt>
                <c:pt idx="10062">
                  <c:v>38.200000762939503</c:v>
                </c:pt>
                <c:pt idx="10063">
                  <c:v>10</c:v>
                </c:pt>
                <c:pt idx="10064">
                  <c:v>0</c:v>
                </c:pt>
                <c:pt idx="10065">
                  <c:v>8.1000003814697301</c:v>
                </c:pt>
                <c:pt idx="10066">
                  <c:v>7</c:v>
                </c:pt>
                <c:pt idx="10067">
                  <c:v>3.2000000476837198</c:v>
                </c:pt>
                <c:pt idx="10068">
                  <c:v>28</c:v>
                </c:pt>
                <c:pt idx="10069">
                  <c:v>5</c:v>
                </c:pt>
                <c:pt idx="10070">
                  <c:v>2</c:v>
                </c:pt>
                <c:pt idx="10071">
                  <c:v>67.699996948242202</c:v>
                </c:pt>
                <c:pt idx="10072">
                  <c:v>33.099998474121101</c:v>
                </c:pt>
                <c:pt idx="10073">
                  <c:v>35</c:v>
                </c:pt>
                <c:pt idx="10074">
                  <c:v>0</c:v>
                </c:pt>
                <c:pt idx="10075">
                  <c:v>0</c:v>
                </c:pt>
                <c:pt idx="10076">
                  <c:v>1</c:v>
                </c:pt>
                <c:pt idx="10077">
                  <c:v>13.8999996185303</c:v>
                </c:pt>
                <c:pt idx="10078">
                  <c:v>3.2000000476837198</c:v>
                </c:pt>
                <c:pt idx="10079">
                  <c:v>0</c:v>
                </c:pt>
                <c:pt idx="10080">
                  <c:v>0</c:v>
                </c:pt>
                <c:pt idx="10081">
                  <c:v>0</c:v>
                </c:pt>
                <c:pt idx="10082">
                  <c:v>0</c:v>
                </c:pt>
                <c:pt idx="10083">
                  <c:v>0</c:v>
                </c:pt>
                <c:pt idx="10084">
                  <c:v>0</c:v>
                </c:pt>
                <c:pt idx="10085">
                  <c:v>0</c:v>
                </c:pt>
                <c:pt idx="10086">
                  <c:v>0.20000000298023199</c:v>
                </c:pt>
                <c:pt idx="10087">
                  <c:v>10.5</c:v>
                </c:pt>
                <c:pt idx="10088">
                  <c:v>27.299999237060501</c:v>
                </c:pt>
                <c:pt idx="10089">
                  <c:v>4</c:v>
                </c:pt>
                <c:pt idx="10090">
                  <c:v>13.699999809265099</c:v>
                </c:pt>
                <c:pt idx="10091">
                  <c:v>15.300000190734901</c:v>
                </c:pt>
                <c:pt idx="10092">
                  <c:v>5</c:v>
                </c:pt>
                <c:pt idx="10093">
                  <c:v>5.3000001907348597</c:v>
                </c:pt>
                <c:pt idx="10094">
                  <c:v>18.200000762939499</c:v>
                </c:pt>
                <c:pt idx="10095">
                  <c:v>23.299999237060501</c:v>
                </c:pt>
                <c:pt idx="10096">
                  <c:v>3.4000000953674299</c:v>
                </c:pt>
                <c:pt idx="10097">
                  <c:v>0</c:v>
                </c:pt>
                <c:pt idx="10098">
                  <c:v>0</c:v>
                </c:pt>
                <c:pt idx="10099">
                  <c:v>0</c:v>
                </c:pt>
                <c:pt idx="10100">
                  <c:v>0</c:v>
                </c:pt>
                <c:pt idx="10101">
                  <c:v>0</c:v>
                </c:pt>
                <c:pt idx="10102">
                  <c:v>0</c:v>
                </c:pt>
                <c:pt idx="10103">
                  <c:v>2</c:v>
                </c:pt>
                <c:pt idx="10104">
                  <c:v>0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12</c:v>
                </c:pt>
                <c:pt idx="10109">
                  <c:v>4</c:v>
                </c:pt>
                <c:pt idx="10110">
                  <c:v>1.20000004768372</c:v>
                </c:pt>
                <c:pt idx="10111">
                  <c:v>0</c:v>
                </c:pt>
                <c:pt idx="10112">
                  <c:v>0</c:v>
                </c:pt>
                <c:pt idx="10113">
                  <c:v>0</c:v>
                </c:pt>
                <c:pt idx="10114">
                  <c:v>17.399999618530298</c:v>
                </c:pt>
                <c:pt idx="10115">
                  <c:v>8.3999996185302699</c:v>
                </c:pt>
                <c:pt idx="10116">
                  <c:v>31.600000381469702</c:v>
                </c:pt>
                <c:pt idx="10117">
                  <c:v>14.199999809265099</c:v>
                </c:pt>
                <c:pt idx="10118">
                  <c:v>0</c:v>
                </c:pt>
                <c:pt idx="10119">
                  <c:v>0</c:v>
                </c:pt>
                <c:pt idx="10120">
                  <c:v>5.3000001907348597</c:v>
                </c:pt>
                <c:pt idx="10121">
                  <c:v>10.1000003814697</c:v>
                </c:pt>
                <c:pt idx="10122">
                  <c:v>0.89999997615814198</c:v>
                </c:pt>
                <c:pt idx="10123">
                  <c:v>3.5</c:v>
                </c:pt>
                <c:pt idx="10124">
                  <c:v>0</c:v>
                </c:pt>
                <c:pt idx="10125">
                  <c:v>0</c:v>
                </c:pt>
                <c:pt idx="10126">
                  <c:v>0</c:v>
                </c:pt>
                <c:pt idx="10127">
                  <c:v>0</c:v>
                </c:pt>
                <c:pt idx="10128">
                  <c:v>0</c:v>
                </c:pt>
                <c:pt idx="10129">
                  <c:v>0</c:v>
                </c:pt>
                <c:pt idx="10130">
                  <c:v>0</c:v>
                </c:pt>
                <c:pt idx="10131">
                  <c:v>1.3999999761581401</c:v>
                </c:pt>
                <c:pt idx="10132">
                  <c:v>29</c:v>
                </c:pt>
                <c:pt idx="10133">
                  <c:v>3.2999999523162802</c:v>
                </c:pt>
                <c:pt idx="10134">
                  <c:v>6</c:v>
                </c:pt>
                <c:pt idx="10135">
                  <c:v>0</c:v>
                </c:pt>
                <c:pt idx="10136">
                  <c:v>0</c:v>
                </c:pt>
                <c:pt idx="10137">
                  <c:v>1.20000004768372</c:v>
                </c:pt>
                <c:pt idx="10138">
                  <c:v>3.5999999046325701</c:v>
                </c:pt>
                <c:pt idx="10139">
                  <c:v>0</c:v>
                </c:pt>
                <c:pt idx="10140">
                  <c:v>0</c:v>
                </c:pt>
                <c:pt idx="10141">
                  <c:v>0</c:v>
                </c:pt>
                <c:pt idx="10142">
                  <c:v>0</c:v>
                </c:pt>
                <c:pt idx="10143">
                  <c:v>0</c:v>
                </c:pt>
                <c:pt idx="10144">
                  <c:v>0</c:v>
                </c:pt>
                <c:pt idx="10145">
                  <c:v>0</c:v>
                </c:pt>
                <c:pt idx="10146">
                  <c:v>0</c:v>
                </c:pt>
                <c:pt idx="10147">
                  <c:v>0</c:v>
                </c:pt>
                <c:pt idx="10148">
                  <c:v>0</c:v>
                </c:pt>
                <c:pt idx="10149">
                  <c:v>0</c:v>
                </c:pt>
                <c:pt idx="10150">
                  <c:v>0</c:v>
                </c:pt>
                <c:pt idx="10151">
                  <c:v>0</c:v>
                </c:pt>
                <c:pt idx="10152">
                  <c:v>0</c:v>
                </c:pt>
                <c:pt idx="10153">
                  <c:v>0</c:v>
                </c:pt>
                <c:pt idx="10154">
                  <c:v>0</c:v>
                </c:pt>
                <c:pt idx="10155">
                  <c:v>0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0</c:v>
                </c:pt>
                <c:pt idx="10165">
                  <c:v>0</c:v>
                </c:pt>
                <c:pt idx="10166">
                  <c:v>0</c:v>
                </c:pt>
                <c:pt idx="10167">
                  <c:v>0</c:v>
                </c:pt>
                <c:pt idx="10168">
                  <c:v>0</c:v>
                </c:pt>
                <c:pt idx="10169">
                  <c:v>0</c:v>
                </c:pt>
                <c:pt idx="10170">
                  <c:v>0</c:v>
                </c:pt>
                <c:pt idx="10171">
                  <c:v>0</c:v>
                </c:pt>
                <c:pt idx="10172">
                  <c:v>0</c:v>
                </c:pt>
                <c:pt idx="10173">
                  <c:v>0</c:v>
                </c:pt>
                <c:pt idx="10174">
                  <c:v>0</c:v>
                </c:pt>
                <c:pt idx="10175">
                  <c:v>0</c:v>
                </c:pt>
                <c:pt idx="10176">
                  <c:v>0</c:v>
                </c:pt>
                <c:pt idx="10177">
                  <c:v>0</c:v>
                </c:pt>
                <c:pt idx="10178">
                  <c:v>0</c:v>
                </c:pt>
                <c:pt idx="10179">
                  <c:v>0</c:v>
                </c:pt>
                <c:pt idx="10180">
                  <c:v>0</c:v>
                </c:pt>
                <c:pt idx="10181">
                  <c:v>0</c:v>
                </c:pt>
                <c:pt idx="10182">
                  <c:v>0.10000000149011599</c:v>
                </c:pt>
                <c:pt idx="10183">
                  <c:v>3.0999999046325701</c:v>
                </c:pt>
                <c:pt idx="10184">
                  <c:v>6</c:v>
                </c:pt>
                <c:pt idx="10185">
                  <c:v>0</c:v>
                </c:pt>
                <c:pt idx="10186">
                  <c:v>0</c:v>
                </c:pt>
                <c:pt idx="10187">
                  <c:v>0</c:v>
                </c:pt>
                <c:pt idx="10188">
                  <c:v>0</c:v>
                </c:pt>
                <c:pt idx="10189">
                  <c:v>0</c:v>
                </c:pt>
                <c:pt idx="10190">
                  <c:v>0</c:v>
                </c:pt>
                <c:pt idx="10191">
                  <c:v>0</c:v>
                </c:pt>
                <c:pt idx="10192">
                  <c:v>0</c:v>
                </c:pt>
                <c:pt idx="10193">
                  <c:v>0</c:v>
                </c:pt>
                <c:pt idx="10194">
                  <c:v>0</c:v>
                </c:pt>
                <c:pt idx="10195">
                  <c:v>0</c:v>
                </c:pt>
                <c:pt idx="10196">
                  <c:v>0</c:v>
                </c:pt>
                <c:pt idx="10197">
                  <c:v>0</c:v>
                </c:pt>
                <c:pt idx="10198">
                  <c:v>0</c:v>
                </c:pt>
                <c:pt idx="10199">
                  <c:v>0</c:v>
                </c:pt>
                <c:pt idx="10200">
                  <c:v>0</c:v>
                </c:pt>
                <c:pt idx="10201">
                  <c:v>0</c:v>
                </c:pt>
                <c:pt idx="10202">
                  <c:v>0</c:v>
                </c:pt>
                <c:pt idx="10203">
                  <c:v>0</c:v>
                </c:pt>
                <c:pt idx="10204">
                  <c:v>0</c:v>
                </c:pt>
                <c:pt idx="10205">
                  <c:v>0</c:v>
                </c:pt>
                <c:pt idx="10206">
                  <c:v>0</c:v>
                </c:pt>
                <c:pt idx="10207">
                  <c:v>0</c:v>
                </c:pt>
                <c:pt idx="10208">
                  <c:v>0</c:v>
                </c:pt>
                <c:pt idx="10209">
                  <c:v>0</c:v>
                </c:pt>
                <c:pt idx="10210">
                  <c:v>0</c:v>
                </c:pt>
                <c:pt idx="10211">
                  <c:v>0</c:v>
                </c:pt>
                <c:pt idx="10212">
                  <c:v>0</c:v>
                </c:pt>
                <c:pt idx="10213">
                  <c:v>0</c:v>
                </c:pt>
                <c:pt idx="10214">
                  <c:v>0</c:v>
                </c:pt>
                <c:pt idx="10215">
                  <c:v>0</c:v>
                </c:pt>
                <c:pt idx="10216">
                  <c:v>0</c:v>
                </c:pt>
                <c:pt idx="10217">
                  <c:v>0</c:v>
                </c:pt>
                <c:pt idx="10218">
                  <c:v>0</c:v>
                </c:pt>
                <c:pt idx="10219">
                  <c:v>0.10000000149011599</c:v>
                </c:pt>
                <c:pt idx="10220">
                  <c:v>1.29999995231628</c:v>
                </c:pt>
                <c:pt idx="10221">
                  <c:v>0</c:v>
                </c:pt>
                <c:pt idx="10222">
                  <c:v>1.79999995231628</c:v>
                </c:pt>
                <c:pt idx="10223">
                  <c:v>0</c:v>
                </c:pt>
                <c:pt idx="10224">
                  <c:v>3.7999999523162802</c:v>
                </c:pt>
                <c:pt idx="10225">
                  <c:v>18</c:v>
                </c:pt>
                <c:pt idx="10226">
                  <c:v>23.5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3.7999999523162802</c:v>
                </c:pt>
                <c:pt idx="10231">
                  <c:v>2.4000000953674299</c:v>
                </c:pt>
                <c:pt idx="10232">
                  <c:v>0</c:v>
                </c:pt>
                <c:pt idx="10233">
                  <c:v>0</c:v>
                </c:pt>
                <c:pt idx="10234">
                  <c:v>0</c:v>
                </c:pt>
                <c:pt idx="10235">
                  <c:v>0</c:v>
                </c:pt>
                <c:pt idx="10236">
                  <c:v>0</c:v>
                </c:pt>
                <c:pt idx="10237">
                  <c:v>0</c:v>
                </c:pt>
                <c:pt idx="10238">
                  <c:v>3.4000000953674299</c:v>
                </c:pt>
                <c:pt idx="10239">
                  <c:v>17</c:v>
                </c:pt>
                <c:pt idx="10240">
                  <c:v>0</c:v>
                </c:pt>
                <c:pt idx="10241">
                  <c:v>16</c:v>
                </c:pt>
                <c:pt idx="10242">
                  <c:v>41.299999237060497</c:v>
                </c:pt>
                <c:pt idx="10243">
                  <c:v>3</c:v>
                </c:pt>
                <c:pt idx="10244">
                  <c:v>0</c:v>
                </c:pt>
                <c:pt idx="10245">
                  <c:v>0</c:v>
                </c:pt>
                <c:pt idx="10246">
                  <c:v>0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5.1999998092651403</c:v>
                </c:pt>
                <c:pt idx="10251">
                  <c:v>0</c:v>
                </c:pt>
                <c:pt idx="10252">
                  <c:v>0.10000000149011599</c:v>
                </c:pt>
                <c:pt idx="10253">
                  <c:v>7.9000000953674299</c:v>
                </c:pt>
                <c:pt idx="10254">
                  <c:v>10</c:v>
                </c:pt>
                <c:pt idx="10255">
                  <c:v>2.9000000953674299</c:v>
                </c:pt>
                <c:pt idx="10256">
                  <c:v>0</c:v>
                </c:pt>
                <c:pt idx="10257">
                  <c:v>0</c:v>
                </c:pt>
                <c:pt idx="10258">
                  <c:v>3.2000000476837198</c:v>
                </c:pt>
                <c:pt idx="10259">
                  <c:v>19.299999237060501</c:v>
                </c:pt>
                <c:pt idx="10260">
                  <c:v>47.299999237060497</c:v>
                </c:pt>
                <c:pt idx="10261">
                  <c:v>12.5</c:v>
                </c:pt>
                <c:pt idx="10262">
                  <c:v>23</c:v>
                </c:pt>
                <c:pt idx="10263">
                  <c:v>2</c:v>
                </c:pt>
                <c:pt idx="10264">
                  <c:v>21.200000762939499</c:v>
                </c:pt>
                <c:pt idx="10265">
                  <c:v>13.1000003814697</c:v>
                </c:pt>
                <c:pt idx="10266">
                  <c:v>48</c:v>
                </c:pt>
                <c:pt idx="10267">
                  <c:v>27.200000762939499</c:v>
                </c:pt>
                <c:pt idx="10268">
                  <c:v>6.5</c:v>
                </c:pt>
                <c:pt idx="10269">
                  <c:v>8</c:v>
                </c:pt>
                <c:pt idx="10270">
                  <c:v>22.299999237060501</c:v>
                </c:pt>
                <c:pt idx="10271">
                  <c:v>10.699999809265099</c:v>
                </c:pt>
                <c:pt idx="10272">
                  <c:v>28.100000381469702</c:v>
                </c:pt>
                <c:pt idx="10273">
                  <c:v>20.299999237060501</c:v>
                </c:pt>
                <c:pt idx="10274">
                  <c:v>41.200000762939503</c:v>
                </c:pt>
                <c:pt idx="10275">
                  <c:v>37</c:v>
                </c:pt>
                <c:pt idx="10276">
                  <c:v>56.099998474121101</c:v>
                </c:pt>
                <c:pt idx="10277">
                  <c:v>0</c:v>
                </c:pt>
                <c:pt idx="10278">
                  <c:v>41.599998474121101</c:v>
                </c:pt>
                <c:pt idx="10279">
                  <c:v>0.30000001192092901</c:v>
                </c:pt>
                <c:pt idx="10280">
                  <c:v>18.399999618530298</c:v>
                </c:pt>
                <c:pt idx="10281">
                  <c:v>21</c:v>
                </c:pt>
                <c:pt idx="10282">
                  <c:v>0</c:v>
                </c:pt>
                <c:pt idx="10283">
                  <c:v>0</c:v>
                </c:pt>
                <c:pt idx="10284">
                  <c:v>0</c:v>
                </c:pt>
                <c:pt idx="10285">
                  <c:v>0</c:v>
                </c:pt>
                <c:pt idx="10286">
                  <c:v>1</c:v>
                </c:pt>
                <c:pt idx="10287">
                  <c:v>23.200000762939499</c:v>
                </c:pt>
                <c:pt idx="10288">
                  <c:v>20.100000381469702</c:v>
                </c:pt>
                <c:pt idx="10289">
                  <c:v>35</c:v>
                </c:pt>
                <c:pt idx="10290">
                  <c:v>25</c:v>
                </c:pt>
                <c:pt idx="10291">
                  <c:v>28.200000762939499</c:v>
                </c:pt>
                <c:pt idx="10292">
                  <c:v>18.5</c:v>
                </c:pt>
                <c:pt idx="10293">
                  <c:v>27</c:v>
                </c:pt>
                <c:pt idx="10294">
                  <c:v>43</c:v>
                </c:pt>
                <c:pt idx="10295">
                  <c:v>2.2999999523162802</c:v>
                </c:pt>
                <c:pt idx="10296">
                  <c:v>13.5</c:v>
                </c:pt>
                <c:pt idx="10297">
                  <c:v>25</c:v>
                </c:pt>
                <c:pt idx="10298">
                  <c:v>4.5</c:v>
                </c:pt>
                <c:pt idx="10299">
                  <c:v>9.1999998092651403</c:v>
                </c:pt>
                <c:pt idx="10300">
                  <c:v>25.200000762939499</c:v>
                </c:pt>
                <c:pt idx="10301">
                  <c:v>10</c:v>
                </c:pt>
                <c:pt idx="10302">
                  <c:v>17.100000381469702</c:v>
                </c:pt>
                <c:pt idx="10303">
                  <c:v>33.5</c:v>
                </c:pt>
                <c:pt idx="10304">
                  <c:v>35.200000762939503</c:v>
                </c:pt>
                <c:pt idx="10305">
                  <c:v>40.5</c:v>
                </c:pt>
                <c:pt idx="10306">
                  <c:v>70</c:v>
                </c:pt>
                <c:pt idx="10307">
                  <c:v>45.5</c:v>
                </c:pt>
                <c:pt idx="10308">
                  <c:v>70.400001525878906</c:v>
                </c:pt>
                <c:pt idx="10309">
                  <c:v>24.600000381469702</c:v>
                </c:pt>
                <c:pt idx="10310">
                  <c:v>4.5</c:v>
                </c:pt>
                <c:pt idx="10311">
                  <c:v>31.299999237060501</c:v>
                </c:pt>
                <c:pt idx="10312">
                  <c:v>69.199996948242202</c:v>
                </c:pt>
                <c:pt idx="10313">
                  <c:v>7.3000001907348597</c:v>
                </c:pt>
                <c:pt idx="10314">
                  <c:v>11</c:v>
                </c:pt>
                <c:pt idx="10315">
                  <c:v>33.400001525878899</c:v>
                </c:pt>
                <c:pt idx="10316">
                  <c:v>15.3999996185303</c:v>
                </c:pt>
                <c:pt idx="10317">
                  <c:v>46</c:v>
                </c:pt>
                <c:pt idx="10318">
                  <c:v>54.200000762939503</c:v>
                </c:pt>
                <c:pt idx="10319">
                  <c:v>12.300000190734901</c:v>
                </c:pt>
                <c:pt idx="10320">
                  <c:v>23.600000381469702</c:v>
                </c:pt>
                <c:pt idx="10321">
                  <c:v>42.200000762939503</c:v>
                </c:pt>
                <c:pt idx="10322">
                  <c:v>7.4000000953674299</c:v>
                </c:pt>
                <c:pt idx="10323">
                  <c:v>5.4000000953674299</c:v>
                </c:pt>
                <c:pt idx="10324">
                  <c:v>17.399999618530298</c:v>
                </c:pt>
                <c:pt idx="10325">
                  <c:v>14.199999809265099</c:v>
                </c:pt>
                <c:pt idx="10326">
                  <c:v>4.0999999046325701</c:v>
                </c:pt>
                <c:pt idx="10327">
                  <c:v>4</c:v>
                </c:pt>
                <c:pt idx="10328">
                  <c:v>9.1999998092651403</c:v>
                </c:pt>
                <c:pt idx="10329">
                  <c:v>0</c:v>
                </c:pt>
                <c:pt idx="10330">
                  <c:v>0</c:v>
                </c:pt>
                <c:pt idx="10331">
                  <c:v>2.2999999523162802</c:v>
                </c:pt>
                <c:pt idx="10332">
                  <c:v>6.4000000953674299</c:v>
                </c:pt>
                <c:pt idx="10333">
                  <c:v>39.299999237060497</c:v>
                </c:pt>
                <c:pt idx="10334">
                  <c:v>27.100000381469702</c:v>
                </c:pt>
                <c:pt idx="10335">
                  <c:v>19.600000381469702</c:v>
                </c:pt>
                <c:pt idx="10336">
                  <c:v>32.400001525878899</c:v>
                </c:pt>
                <c:pt idx="10337">
                  <c:v>55.5</c:v>
                </c:pt>
                <c:pt idx="10338">
                  <c:v>34.299999237060497</c:v>
                </c:pt>
                <c:pt idx="10339">
                  <c:v>18.799999237060501</c:v>
                </c:pt>
                <c:pt idx="10340">
                  <c:v>24</c:v>
                </c:pt>
                <c:pt idx="10341">
                  <c:v>19.799999237060501</c:v>
                </c:pt>
                <c:pt idx="10342">
                  <c:v>18.299999237060501</c:v>
                </c:pt>
                <c:pt idx="10343">
                  <c:v>13</c:v>
                </c:pt>
                <c:pt idx="10344">
                  <c:v>13.1000003814697</c:v>
                </c:pt>
                <c:pt idx="10345">
                  <c:v>31.700000762939499</c:v>
                </c:pt>
                <c:pt idx="10346">
                  <c:v>65.599998474121094</c:v>
                </c:pt>
                <c:pt idx="10347">
                  <c:v>43</c:v>
                </c:pt>
                <c:pt idx="10348">
                  <c:v>47.599998474121101</c:v>
                </c:pt>
                <c:pt idx="10349">
                  <c:v>26.200000762939499</c:v>
                </c:pt>
                <c:pt idx="10350">
                  <c:v>28.899999618530298</c:v>
                </c:pt>
                <c:pt idx="10351">
                  <c:v>36.5</c:v>
                </c:pt>
                <c:pt idx="10352">
                  <c:v>45</c:v>
                </c:pt>
                <c:pt idx="10353">
                  <c:v>13.300000190734901</c:v>
                </c:pt>
                <c:pt idx="10354">
                  <c:v>50.799999237060497</c:v>
                </c:pt>
                <c:pt idx="10355">
                  <c:v>14</c:v>
                </c:pt>
                <c:pt idx="10356">
                  <c:v>42</c:v>
                </c:pt>
                <c:pt idx="10357">
                  <c:v>36.299999237060497</c:v>
                </c:pt>
                <c:pt idx="10358">
                  <c:v>48</c:v>
                </c:pt>
                <c:pt idx="10359">
                  <c:v>45</c:v>
                </c:pt>
                <c:pt idx="10360">
                  <c:v>15.5</c:v>
                </c:pt>
                <c:pt idx="10361">
                  <c:v>65.300003051757798</c:v>
                </c:pt>
                <c:pt idx="10362">
                  <c:v>21.399999618530298</c:v>
                </c:pt>
                <c:pt idx="10363">
                  <c:v>20.200000762939499</c:v>
                </c:pt>
                <c:pt idx="10364">
                  <c:v>25.200000762939499</c:v>
                </c:pt>
                <c:pt idx="10365">
                  <c:v>50.200000762939503</c:v>
                </c:pt>
                <c:pt idx="10366">
                  <c:v>50.299999237060497</c:v>
                </c:pt>
                <c:pt idx="10367">
                  <c:v>58</c:v>
                </c:pt>
                <c:pt idx="10368">
                  <c:v>15.3999996185303</c:v>
                </c:pt>
                <c:pt idx="10369">
                  <c:v>17.700000762939499</c:v>
                </c:pt>
                <c:pt idx="10370">
                  <c:v>14.300000190734901</c:v>
                </c:pt>
                <c:pt idx="10371">
                  <c:v>0</c:v>
                </c:pt>
                <c:pt idx="10372">
                  <c:v>0</c:v>
                </c:pt>
                <c:pt idx="10373">
                  <c:v>5.8000001907348597</c:v>
                </c:pt>
                <c:pt idx="10374">
                  <c:v>5.9000000953674299</c:v>
                </c:pt>
                <c:pt idx="10375">
                  <c:v>9.8000001907348597</c:v>
                </c:pt>
                <c:pt idx="10376">
                  <c:v>25</c:v>
                </c:pt>
                <c:pt idx="10377">
                  <c:v>5</c:v>
                </c:pt>
                <c:pt idx="10378">
                  <c:v>15.300000190734901</c:v>
                </c:pt>
                <c:pt idx="10379">
                  <c:v>3.5999999046325701</c:v>
                </c:pt>
                <c:pt idx="10380">
                  <c:v>27</c:v>
                </c:pt>
                <c:pt idx="10381">
                  <c:v>12.3999996185303</c:v>
                </c:pt>
                <c:pt idx="10382">
                  <c:v>23.700000762939499</c:v>
                </c:pt>
                <c:pt idx="10383">
                  <c:v>61.900001525878899</c:v>
                </c:pt>
                <c:pt idx="10384">
                  <c:v>62.099998474121101</c:v>
                </c:pt>
                <c:pt idx="10385">
                  <c:v>14.300000190734901</c:v>
                </c:pt>
                <c:pt idx="10386">
                  <c:v>39</c:v>
                </c:pt>
                <c:pt idx="10387">
                  <c:v>38.400001525878899</c:v>
                </c:pt>
                <c:pt idx="10388">
                  <c:v>61.299999237060497</c:v>
                </c:pt>
                <c:pt idx="10389">
                  <c:v>36</c:v>
                </c:pt>
                <c:pt idx="10390">
                  <c:v>18.5</c:v>
                </c:pt>
                <c:pt idx="10391">
                  <c:v>17</c:v>
                </c:pt>
                <c:pt idx="10392">
                  <c:v>4.5</c:v>
                </c:pt>
                <c:pt idx="10393">
                  <c:v>38.299999237060497</c:v>
                </c:pt>
                <c:pt idx="10394">
                  <c:v>4.3000001907348597</c:v>
                </c:pt>
                <c:pt idx="10395">
                  <c:v>24.5</c:v>
                </c:pt>
                <c:pt idx="10396">
                  <c:v>17</c:v>
                </c:pt>
                <c:pt idx="10397">
                  <c:v>12.199999809265099</c:v>
                </c:pt>
                <c:pt idx="10398">
                  <c:v>21.299999237060501</c:v>
                </c:pt>
                <c:pt idx="10399">
                  <c:v>5</c:v>
                </c:pt>
                <c:pt idx="10400">
                  <c:v>7</c:v>
                </c:pt>
                <c:pt idx="10401">
                  <c:v>0</c:v>
                </c:pt>
                <c:pt idx="10402">
                  <c:v>0</c:v>
                </c:pt>
                <c:pt idx="10403">
                  <c:v>0</c:v>
                </c:pt>
                <c:pt idx="10404">
                  <c:v>0.30000001192092901</c:v>
                </c:pt>
                <c:pt idx="10405">
                  <c:v>26.399999618530298</c:v>
                </c:pt>
                <c:pt idx="10406">
                  <c:v>8.3000001907348597</c:v>
                </c:pt>
                <c:pt idx="10407">
                  <c:v>0.20000000298023199</c:v>
                </c:pt>
                <c:pt idx="10408">
                  <c:v>0</c:v>
                </c:pt>
                <c:pt idx="10409">
                  <c:v>1.20000004768372</c:v>
                </c:pt>
                <c:pt idx="10410">
                  <c:v>0</c:v>
                </c:pt>
                <c:pt idx="10411">
                  <c:v>2</c:v>
                </c:pt>
                <c:pt idx="10412">
                  <c:v>9.6999998092651403</c:v>
                </c:pt>
                <c:pt idx="10413">
                  <c:v>0.30000001192092901</c:v>
                </c:pt>
                <c:pt idx="10414">
                  <c:v>0</c:v>
                </c:pt>
                <c:pt idx="10415">
                  <c:v>7</c:v>
                </c:pt>
                <c:pt idx="10416">
                  <c:v>0</c:v>
                </c:pt>
                <c:pt idx="10417">
                  <c:v>1.79999995231628</c:v>
                </c:pt>
                <c:pt idx="10418">
                  <c:v>8.3000001907348597</c:v>
                </c:pt>
                <c:pt idx="10419">
                  <c:v>7</c:v>
                </c:pt>
                <c:pt idx="10420">
                  <c:v>1</c:v>
                </c:pt>
                <c:pt idx="10421">
                  <c:v>0</c:v>
                </c:pt>
                <c:pt idx="10422">
                  <c:v>19.200000762939499</c:v>
                </c:pt>
                <c:pt idx="10423">
                  <c:v>32.599998474121101</c:v>
                </c:pt>
                <c:pt idx="10424">
                  <c:v>10.1000003814697</c:v>
                </c:pt>
                <c:pt idx="10425">
                  <c:v>29</c:v>
                </c:pt>
                <c:pt idx="10426">
                  <c:v>36</c:v>
                </c:pt>
                <c:pt idx="10427">
                  <c:v>7.0999999046325701</c:v>
                </c:pt>
                <c:pt idx="10428">
                  <c:v>46.099998474121101</c:v>
                </c:pt>
                <c:pt idx="10429">
                  <c:v>75.5</c:v>
                </c:pt>
                <c:pt idx="10430">
                  <c:v>35</c:v>
                </c:pt>
                <c:pt idx="10431">
                  <c:v>57.400001525878899</c:v>
                </c:pt>
                <c:pt idx="10432">
                  <c:v>5.3000001907348597</c:v>
                </c:pt>
                <c:pt idx="10433">
                  <c:v>31.399999618530298</c:v>
                </c:pt>
                <c:pt idx="10434">
                  <c:v>22.100000381469702</c:v>
                </c:pt>
                <c:pt idx="10435">
                  <c:v>2.5</c:v>
                </c:pt>
                <c:pt idx="10436">
                  <c:v>0</c:v>
                </c:pt>
                <c:pt idx="10437">
                  <c:v>0</c:v>
                </c:pt>
                <c:pt idx="10438">
                  <c:v>0</c:v>
                </c:pt>
                <c:pt idx="10439">
                  <c:v>0</c:v>
                </c:pt>
                <c:pt idx="10440">
                  <c:v>0</c:v>
                </c:pt>
                <c:pt idx="10441">
                  <c:v>0</c:v>
                </c:pt>
                <c:pt idx="10442">
                  <c:v>0</c:v>
                </c:pt>
                <c:pt idx="10443">
                  <c:v>0</c:v>
                </c:pt>
                <c:pt idx="10444">
                  <c:v>0</c:v>
                </c:pt>
                <c:pt idx="10445">
                  <c:v>2</c:v>
                </c:pt>
                <c:pt idx="10446">
                  <c:v>15</c:v>
                </c:pt>
                <c:pt idx="10447">
                  <c:v>35.099998474121101</c:v>
                </c:pt>
                <c:pt idx="10448">
                  <c:v>11.300000190734901</c:v>
                </c:pt>
                <c:pt idx="10449">
                  <c:v>37.299999237060497</c:v>
                </c:pt>
                <c:pt idx="10450">
                  <c:v>25.200000762939499</c:v>
                </c:pt>
                <c:pt idx="10451">
                  <c:v>13.1000003814697</c:v>
                </c:pt>
                <c:pt idx="10452">
                  <c:v>35.799999237060497</c:v>
                </c:pt>
                <c:pt idx="10453">
                  <c:v>5.8000001907348597</c:v>
                </c:pt>
                <c:pt idx="10454">
                  <c:v>0</c:v>
                </c:pt>
                <c:pt idx="10455">
                  <c:v>0</c:v>
                </c:pt>
                <c:pt idx="10456">
                  <c:v>0</c:v>
                </c:pt>
                <c:pt idx="10457">
                  <c:v>0</c:v>
                </c:pt>
                <c:pt idx="10458">
                  <c:v>0</c:v>
                </c:pt>
                <c:pt idx="10459">
                  <c:v>0</c:v>
                </c:pt>
                <c:pt idx="10460">
                  <c:v>5.1999998092651403</c:v>
                </c:pt>
                <c:pt idx="10461">
                  <c:v>2.0999999046325701</c:v>
                </c:pt>
                <c:pt idx="10462">
                  <c:v>6</c:v>
                </c:pt>
                <c:pt idx="10463">
                  <c:v>0</c:v>
                </c:pt>
                <c:pt idx="10464">
                  <c:v>4.8000001907348597</c:v>
                </c:pt>
                <c:pt idx="10465">
                  <c:v>1.8999999761581401</c:v>
                </c:pt>
                <c:pt idx="10466">
                  <c:v>0</c:v>
                </c:pt>
                <c:pt idx="10467">
                  <c:v>0</c:v>
                </c:pt>
                <c:pt idx="10468">
                  <c:v>0</c:v>
                </c:pt>
                <c:pt idx="10469">
                  <c:v>0</c:v>
                </c:pt>
                <c:pt idx="10470">
                  <c:v>0</c:v>
                </c:pt>
                <c:pt idx="10471">
                  <c:v>0</c:v>
                </c:pt>
                <c:pt idx="10472">
                  <c:v>0</c:v>
                </c:pt>
                <c:pt idx="10473">
                  <c:v>0</c:v>
                </c:pt>
                <c:pt idx="10474">
                  <c:v>0</c:v>
                </c:pt>
                <c:pt idx="10475">
                  <c:v>0</c:v>
                </c:pt>
                <c:pt idx="10476">
                  <c:v>0</c:v>
                </c:pt>
                <c:pt idx="10477">
                  <c:v>9.3000001907348597</c:v>
                </c:pt>
                <c:pt idx="10478">
                  <c:v>0</c:v>
                </c:pt>
                <c:pt idx="10479">
                  <c:v>0</c:v>
                </c:pt>
                <c:pt idx="10480">
                  <c:v>0</c:v>
                </c:pt>
                <c:pt idx="10481">
                  <c:v>2.2000000476837198</c:v>
                </c:pt>
                <c:pt idx="10482">
                  <c:v>0.5</c:v>
                </c:pt>
                <c:pt idx="10483">
                  <c:v>0</c:v>
                </c:pt>
                <c:pt idx="10484">
                  <c:v>0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6</c:v>
                </c:pt>
                <c:pt idx="10490">
                  <c:v>50.099998474121101</c:v>
                </c:pt>
                <c:pt idx="10491">
                  <c:v>12.300000190734901</c:v>
                </c:pt>
                <c:pt idx="10492">
                  <c:v>44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0</c:v>
                </c:pt>
                <c:pt idx="10497">
                  <c:v>0</c:v>
                </c:pt>
                <c:pt idx="10498">
                  <c:v>0</c:v>
                </c:pt>
                <c:pt idx="10499">
                  <c:v>0</c:v>
                </c:pt>
                <c:pt idx="10500">
                  <c:v>0</c:v>
                </c:pt>
                <c:pt idx="10501">
                  <c:v>0</c:v>
                </c:pt>
                <c:pt idx="10502">
                  <c:v>0</c:v>
                </c:pt>
                <c:pt idx="10503">
                  <c:v>0</c:v>
                </c:pt>
                <c:pt idx="10504">
                  <c:v>0</c:v>
                </c:pt>
                <c:pt idx="10505">
                  <c:v>0</c:v>
                </c:pt>
                <c:pt idx="10506">
                  <c:v>0</c:v>
                </c:pt>
                <c:pt idx="10507">
                  <c:v>0</c:v>
                </c:pt>
                <c:pt idx="10508">
                  <c:v>0</c:v>
                </c:pt>
                <c:pt idx="10509">
                  <c:v>0</c:v>
                </c:pt>
                <c:pt idx="10510">
                  <c:v>0</c:v>
                </c:pt>
                <c:pt idx="10511">
                  <c:v>0</c:v>
                </c:pt>
                <c:pt idx="10512">
                  <c:v>0</c:v>
                </c:pt>
                <c:pt idx="10513">
                  <c:v>0</c:v>
                </c:pt>
                <c:pt idx="10514">
                  <c:v>0</c:v>
                </c:pt>
                <c:pt idx="10515">
                  <c:v>0</c:v>
                </c:pt>
                <c:pt idx="10516">
                  <c:v>0</c:v>
                </c:pt>
                <c:pt idx="10517">
                  <c:v>0</c:v>
                </c:pt>
                <c:pt idx="10518">
                  <c:v>0</c:v>
                </c:pt>
                <c:pt idx="10519">
                  <c:v>0</c:v>
                </c:pt>
                <c:pt idx="10520">
                  <c:v>0</c:v>
                </c:pt>
                <c:pt idx="10521">
                  <c:v>0</c:v>
                </c:pt>
                <c:pt idx="10522">
                  <c:v>0</c:v>
                </c:pt>
                <c:pt idx="10523">
                  <c:v>0</c:v>
                </c:pt>
                <c:pt idx="10524">
                  <c:v>0</c:v>
                </c:pt>
                <c:pt idx="10525">
                  <c:v>0</c:v>
                </c:pt>
                <c:pt idx="10526">
                  <c:v>0</c:v>
                </c:pt>
                <c:pt idx="10527">
                  <c:v>0</c:v>
                </c:pt>
                <c:pt idx="10528">
                  <c:v>0</c:v>
                </c:pt>
                <c:pt idx="10529">
                  <c:v>0</c:v>
                </c:pt>
                <c:pt idx="10530">
                  <c:v>0</c:v>
                </c:pt>
                <c:pt idx="10531">
                  <c:v>0</c:v>
                </c:pt>
                <c:pt idx="10532">
                  <c:v>0</c:v>
                </c:pt>
                <c:pt idx="10533">
                  <c:v>0</c:v>
                </c:pt>
                <c:pt idx="10534">
                  <c:v>0</c:v>
                </c:pt>
                <c:pt idx="10535">
                  <c:v>0</c:v>
                </c:pt>
                <c:pt idx="10536">
                  <c:v>0</c:v>
                </c:pt>
                <c:pt idx="10537">
                  <c:v>0</c:v>
                </c:pt>
                <c:pt idx="10538">
                  <c:v>0</c:v>
                </c:pt>
                <c:pt idx="10539">
                  <c:v>0</c:v>
                </c:pt>
                <c:pt idx="10540">
                  <c:v>0</c:v>
                </c:pt>
                <c:pt idx="10541">
                  <c:v>0</c:v>
                </c:pt>
                <c:pt idx="10542">
                  <c:v>0</c:v>
                </c:pt>
                <c:pt idx="10543">
                  <c:v>2</c:v>
                </c:pt>
                <c:pt idx="10544">
                  <c:v>0</c:v>
                </c:pt>
                <c:pt idx="10545">
                  <c:v>3.7000000476837198</c:v>
                </c:pt>
                <c:pt idx="10546">
                  <c:v>0.60000002384185802</c:v>
                </c:pt>
                <c:pt idx="10547">
                  <c:v>0</c:v>
                </c:pt>
                <c:pt idx="10548">
                  <c:v>0</c:v>
                </c:pt>
                <c:pt idx="10549">
                  <c:v>0</c:v>
                </c:pt>
                <c:pt idx="10550">
                  <c:v>0</c:v>
                </c:pt>
                <c:pt idx="10551">
                  <c:v>0</c:v>
                </c:pt>
                <c:pt idx="10552">
                  <c:v>0</c:v>
                </c:pt>
                <c:pt idx="10553">
                  <c:v>0</c:v>
                </c:pt>
                <c:pt idx="10554">
                  <c:v>2.5999999046325701</c:v>
                </c:pt>
                <c:pt idx="10555">
                  <c:v>4.1999998092651403</c:v>
                </c:pt>
                <c:pt idx="10556">
                  <c:v>0</c:v>
                </c:pt>
                <c:pt idx="10557">
                  <c:v>0</c:v>
                </c:pt>
                <c:pt idx="10558">
                  <c:v>0</c:v>
                </c:pt>
                <c:pt idx="10559">
                  <c:v>0</c:v>
                </c:pt>
                <c:pt idx="10560">
                  <c:v>0</c:v>
                </c:pt>
                <c:pt idx="10561">
                  <c:v>0</c:v>
                </c:pt>
                <c:pt idx="10562">
                  <c:v>0</c:v>
                </c:pt>
                <c:pt idx="10563">
                  <c:v>0</c:v>
                </c:pt>
                <c:pt idx="10564">
                  <c:v>0</c:v>
                </c:pt>
                <c:pt idx="10565">
                  <c:v>0</c:v>
                </c:pt>
                <c:pt idx="10566">
                  <c:v>0</c:v>
                </c:pt>
                <c:pt idx="10567">
                  <c:v>0</c:v>
                </c:pt>
                <c:pt idx="10568">
                  <c:v>0</c:v>
                </c:pt>
                <c:pt idx="10569">
                  <c:v>0</c:v>
                </c:pt>
                <c:pt idx="10570">
                  <c:v>0</c:v>
                </c:pt>
                <c:pt idx="10571">
                  <c:v>0</c:v>
                </c:pt>
                <c:pt idx="10572">
                  <c:v>0</c:v>
                </c:pt>
                <c:pt idx="10573">
                  <c:v>0</c:v>
                </c:pt>
                <c:pt idx="10574">
                  <c:v>0</c:v>
                </c:pt>
                <c:pt idx="10575">
                  <c:v>0</c:v>
                </c:pt>
                <c:pt idx="10576">
                  <c:v>0</c:v>
                </c:pt>
                <c:pt idx="10577">
                  <c:v>0</c:v>
                </c:pt>
                <c:pt idx="10578">
                  <c:v>0</c:v>
                </c:pt>
                <c:pt idx="10579">
                  <c:v>0</c:v>
                </c:pt>
                <c:pt idx="10580">
                  <c:v>0</c:v>
                </c:pt>
                <c:pt idx="10581">
                  <c:v>0</c:v>
                </c:pt>
                <c:pt idx="10582">
                  <c:v>0</c:v>
                </c:pt>
                <c:pt idx="10583">
                  <c:v>0</c:v>
                </c:pt>
                <c:pt idx="10584">
                  <c:v>0</c:v>
                </c:pt>
                <c:pt idx="10585">
                  <c:v>0</c:v>
                </c:pt>
                <c:pt idx="10586">
                  <c:v>0</c:v>
                </c:pt>
                <c:pt idx="10587">
                  <c:v>0</c:v>
                </c:pt>
                <c:pt idx="10588">
                  <c:v>0</c:v>
                </c:pt>
                <c:pt idx="10589">
                  <c:v>0</c:v>
                </c:pt>
                <c:pt idx="10590">
                  <c:v>0</c:v>
                </c:pt>
                <c:pt idx="10591">
                  <c:v>0</c:v>
                </c:pt>
                <c:pt idx="10592">
                  <c:v>0</c:v>
                </c:pt>
                <c:pt idx="10593">
                  <c:v>0</c:v>
                </c:pt>
                <c:pt idx="10594">
                  <c:v>10</c:v>
                </c:pt>
                <c:pt idx="10595">
                  <c:v>0</c:v>
                </c:pt>
                <c:pt idx="10596">
                  <c:v>0</c:v>
                </c:pt>
                <c:pt idx="10597">
                  <c:v>1</c:v>
                </c:pt>
                <c:pt idx="10598">
                  <c:v>9.1000003814697301</c:v>
                </c:pt>
                <c:pt idx="10599">
                  <c:v>47</c:v>
                </c:pt>
                <c:pt idx="10600">
                  <c:v>18.299999237060501</c:v>
                </c:pt>
                <c:pt idx="10601">
                  <c:v>0</c:v>
                </c:pt>
                <c:pt idx="10602">
                  <c:v>0</c:v>
                </c:pt>
                <c:pt idx="10603">
                  <c:v>0</c:v>
                </c:pt>
                <c:pt idx="10604">
                  <c:v>0</c:v>
                </c:pt>
                <c:pt idx="10605">
                  <c:v>0</c:v>
                </c:pt>
                <c:pt idx="10606">
                  <c:v>0</c:v>
                </c:pt>
                <c:pt idx="10607">
                  <c:v>0</c:v>
                </c:pt>
                <c:pt idx="10608">
                  <c:v>0</c:v>
                </c:pt>
                <c:pt idx="10609">
                  <c:v>0</c:v>
                </c:pt>
                <c:pt idx="10610">
                  <c:v>0</c:v>
                </c:pt>
                <c:pt idx="10611">
                  <c:v>0</c:v>
                </c:pt>
                <c:pt idx="10612">
                  <c:v>0</c:v>
                </c:pt>
                <c:pt idx="10613">
                  <c:v>0</c:v>
                </c:pt>
                <c:pt idx="10614">
                  <c:v>19.799999237060501</c:v>
                </c:pt>
                <c:pt idx="10615">
                  <c:v>13.199999809265099</c:v>
                </c:pt>
                <c:pt idx="10616">
                  <c:v>23.399999618530298</c:v>
                </c:pt>
                <c:pt idx="10617">
                  <c:v>75</c:v>
                </c:pt>
                <c:pt idx="10618">
                  <c:v>0</c:v>
                </c:pt>
                <c:pt idx="10619">
                  <c:v>0</c:v>
                </c:pt>
                <c:pt idx="10620">
                  <c:v>0</c:v>
                </c:pt>
                <c:pt idx="10621">
                  <c:v>0</c:v>
                </c:pt>
                <c:pt idx="10622">
                  <c:v>0</c:v>
                </c:pt>
                <c:pt idx="10623">
                  <c:v>0</c:v>
                </c:pt>
                <c:pt idx="10624">
                  <c:v>0</c:v>
                </c:pt>
                <c:pt idx="10625">
                  <c:v>2</c:v>
                </c:pt>
                <c:pt idx="10626">
                  <c:v>32.5</c:v>
                </c:pt>
                <c:pt idx="10627">
                  <c:v>6.5</c:v>
                </c:pt>
                <c:pt idx="10628">
                  <c:v>19.399999618530298</c:v>
                </c:pt>
                <c:pt idx="10629">
                  <c:v>0</c:v>
                </c:pt>
                <c:pt idx="10630">
                  <c:v>0</c:v>
                </c:pt>
                <c:pt idx="10631">
                  <c:v>0</c:v>
                </c:pt>
                <c:pt idx="10632">
                  <c:v>0</c:v>
                </c:pt>
                <c:pt idx="10633">
                  <c:v>0</c:v>
                </c:pt>
                <c:pt idx="10634">
                  <c:v>0</c:v>
                </c:pt>
                <c:pt idx="10635">
                  <c:v>0</c:v>
                </c:pt>
                <c:pt idx="10636">
                  <c:v>0</c:v>
                </c:pt>
                <c:pt idx="10637">
                  <c:v>0</c:v>
                </c:pt>
                <c:pt idx="10638">
                  <c:v>0</c:v>
                </c:pt>
                <c:pt idx="10639">
                  <c:v>2</c:v>
                </c:pt>
                <c:pt idx="10640">
                  <c:v>2</c:v>
                </c:pt>
                <c:pt idx="10641">
                  <c:v>2</c:v>
                </c:pt>
                <c:pt idx="10642">
                  <c:v>0</c:v>
                </c:pt>
                <c:pt idx="10643">
                  <c:v>0</c:v>
                </c:pt>
                <c:pt idx="10644">
                  <c:v>0</c:v>
                </c:pt>
                <c:pt idx="10645">
                  <c:v>0</c:v>
                </c:pt>
                <c:pt idx="10646">
                  <c:v>0</c:v>
                </c:pt>
                <c:pt idx="10647">
                  <c:v>0</c:v>
                </c:pt>
                <c:pt idx="10648">
                  <c:v>18.600000381469702</c:v>
                </c:pt>
                <c:pt idx="10649">
                  <c:v>7.5</c:v>
                </c:pt>
                <c:pt idx="10650">
                  <c:v>12.5</c:v>
                </c:pt>
                <c:pt idx="10651">
                  <c:v>31.5</c:v>
                </c:pt>
                <c:pt idx="10652">
                  <c:v>16.200000762939499</c:v>
                </c:pt>
                <c:pt idx="10653">
                  <c:v>20.700000762939499</c:v>
                </c:pt>
                <c:pt idx="10654">
                  <c:v>26.5</c:v>
                </c:pt>
                <c:pt idx="10655">
                  <c:v>81.699996948242202</c:v>
                </c:pt>
                <c:pt idx="10656">
                  <c:v>30</c:v>
                </c:pt>
                <c:pt idx="10657">
                  <c:v>24.5</c:v>
                </c:pt>
                <c:pt idx="10658">
                  <c:v>35.400001525878899</c:v>
                </c:pt>
                <c:pt idx="10659">
                  <c:v>70.900001525878906</c:v>
                </c:pt>
                <c:pt idx="10660">
                  <c:v>43.200000762939503</c:v>
                </c:pt>
                <c:pt idx="10661">
                  <c:v>30.799999237060501</c:v>
                </c:pt>
                <c:pt idx="10662">
                  <c:v>12.5</c:v>
                </c:pt>
                <c:pt idx="10663">
                  <c:v>34.299999237060497</c:v>
                </c:pt>
                <c:pt idx="10664">
                  <c:v>2</c:v>
                </c:pt>
                <c:pt idx="10665">
                  <c:v>14</c:v>
                </c:pt>
                <c:pt idx="10666">
                  <c:v>0</c:v>
                </c:pt>
                <c:pt idx="10667">
                  <c:v>0</c:v>
                </c:pt>
                <c:pt idx="10668">
                  <c:v>0</c:v>
                </c:pt>
                <c:pt idx="10669">
                  <c:v>0</c:v>
                </c:pt>
                <c:pt idx="10670">
                  <c:v>0</c:v>
                </c:pt>
                <c:pt idx="10671">
                  <c:v>9.6999998092651403</c:v>
                </c:pt>
                <c:pt idx="10672">
                  <c:v>0.10000000149011599</c:v>
                </c:pt>
                <c:pt idx="10673">
                  <c:v>0.60000002384185802</c:v>
                </c:pt>
                <c:pt idx="10674">
                  <c:v>31</c:v>
                </c:pt>
                <c:pt idx="10675">
                  <c:v>70.5</c:v>
                </c:pt>
                <c:pt idx="10676">
                  <c:v>36.5</c:v>
                </c:pt>
                <c:pt idx="10677">
                  <c:v>2</c:v>
                </c:pt>
                <c:pt idx="10678">
                  <c:v>3</c:v>
                </c:pt>
                <c:pt idx="10679">
                  <c:v>0</c:v>
                </c:pt>
                <c:pt idx="10680">
                  <c:v>0</c:v>
                </c:pt>
                <c:pt idx="10681">
                  <c:v>0</c:v>
                </c:pt>
                <c:pt idx="10682">
                  <c:v>0</c:v>
                </c:pt>
                <c:pt idx="10683">
                  <c:v>11.800000190734901</c:v>
                </c:pt>
                <c:pt idx="10684">
                  <c:v>0</c:v>
                </c:pt>
                <c:pt idx="10685">
                  <c:v>0</c:v>
                </c:pt>
                <c:pt idx="10686">
                  <c:v>4</c:v>
                </c:pt>
                <c:pt idx="10687">
                  <c:v>0</c:v>
                </c:pt>
                <c:pt idx="10688">
                  <c:v>0</c:v>
                </c:pt>
                <c:pt idx="10689">
                  <c:v>10.800000190734901</c:v>
                </c:pt>
                <c:pt idx="10690">
                  <c:v>85.599998474121094</c:v>
                </c:pt>
                <c:pt idx="10691">
                  <c:v>58</c:v>
                </c:pt>
                <c:pt idx="10692">
                  <c:v>28.299999237060501</c:v>
                </c:pt>
                <c:pt idx="10693">
                  <c:v>24.5</c:v>
                </c:pt>
                <c:pt idx="10694">
                  <c:v>72.099998474121094</c:v>
                </c:pt>
                <c:pt idx="10695">
                  <c:v>25</c:v>
                </c:pt>
                <c:pt idx="10696">
                  <c:v>53.400001525878899</c:v>
                </c:pt>
                <c:pt idx="10697">
                  <c:v>44</c:v>
                </c:pt>
                <c:pt idx="10698">
                  <c:v>42.200000762939503</c:v>
                </c:pt>
                <c:pt idx="10699">
                  <c:v>34.200000762939503</c:v>
                </c:pt>
                <c:pt idx="10700">
                  <c:v>68.099998474121094</c:v>
                </c:pt>
                <c:pt idx="10701">
                  <c:v>41</c:v>
                </c:pt>
                <c:pt idx="10702">
                  <c:v>20.200000762939499</c:v>
                </c:pt>
                <c:pt idx="10703">
                  <c:v>19.200000762939499</c:v>
                </c:pt>
                <c:pt idx="10704">
                  <c:v>26.200000762939499</c:v>
                </c:pt>
                <c:pt idx="10705">
                  <c:v>12.300000190734901</c:v>
                </c:pt>
                <c:pt idx="10706">
                  <c:v>1.5</c:v>
                </c:pt>
                <c:pt idx="10707">
                  <c:v>35.799999237060497</c:v>
                </c:pt>
                <c:pt idx="10708">
                  <c:v>33.700000762939503</c:v>
                </c:pt>
                <c:pt idx="10709">
                  <c:v>40.299999237060497</c:v>
                </c:pt>
                <c:pt idx="10710">
                  <c:v>62</c:v>
                </c:pt>
                <c:pt idx="10711">
                  <c:v>73</c:v>
                </c:pt>
                <c:pt idx="10712">
                  <c:v>85.800003051757798</c:v>
                </c:pt>
                <c:pt idx="10713">
                  <c:v>68.5</c:v>
                </c:pt>
                <c:pt idx="10714">
                  <c:v>9.6999998092651403</c:v>
                </c:pt>
                <c:pt idx="10715">
                  <c:v>57.5</c:v>
                </c:pt>
                <c:pt idx="10716">
                  <c:v>34.900001525878899</c:v>
                </c:pt>
                <c:pt idx="10717">
                  <c:v>22</c:v>
                </c:pt>
                <c:pt idx="10718">
                  <c:v>14.699999809265099</c:v>
                </c:pt>
                <c:pt idx="10719">
                  <c:v>22.299999237060501</c:v>
                </c:pt>
                <c:pt idx="10720">
                  <c:v>23.100000381469702</c:v>
                </c:pt>
                <c:pt idx="10721">
                  <c:v>17.200000762939499</c:v>
                </c:pt>
                <c:pt idx="10722">
                  <c:v>19</c:v>
                </c:pt>
                <c:pt idx="10723">
                  <c:v>22.100000381469702</c:v>
                </c:pt>
                <c:pt idx="10724">
                  <c:v>0</c:v>
                </c:pt>
                <c:pt idx="10725">
                  <c:v>39.299999237060497</c:v>
                </c:pt>
                <c:pt idx="10726">
                  <c:v>71</c:v>
                </c:pt>
                <c:pt idx="10727">
                  <c:v>33.5</c:v>
                </c:pt>
                <c:pt idx="10728">
                  <c:v>50</c:v>
                </c:pt>
                <c:pt idx="10729">
                  <c:v>75.300003051757798</c:v>
                </c:pt>
                <c:pt idx="10730">
                  <c:v>44</c:v>
                </c:pt>
                <c:pt idx="10731">
                  <c:v>69.800003051757798</c:v>
                </c:pt>
                <c:pt idx="10732">
                  <c:v>79.5</c:v>
                </c:pt>
                <c:pt idx="10733">
                  <c:v>13.5</c:v>
                </c:pt>
                <c:pt idx="10734">
                  <c:v>55</c:v>
                </c:pt>
                <c:pt idx="10735">
                  <c:v>28.899999618530298</c:v>
                </c:pt>
                <c:pt idx="10736">
                  <c:v>43.400001525878899</c:v>
                </c:pt>
                <c:pt idx="10737">
                  <c:v>21.799999237060501</c:v>
                </c:pt>
                <c:pt idx="10738">
                  <c:v>8</c:v>
                </c:pt>
                <c:pt idx="10739">
                  <c:v>10</c:v>
                </c:pt>
                <c:pt idx="10740">
                  <c:v>0</c:v>
                </c:pt>
                <c:pt idx="10741">
                  <c:v>26.700000762939499</c:v>
                </c:pt>
                <c:pt idx="10742">
                  <c:v>42</c:v>
                </c:pt>
                <c:pt idx="10743">
                  <c:v>35.5</c:v>
                </c:pt>
                <c:pt idx="10744">
                  <c:v>26.5</c:v>
                </c:pt>
                <c:pt idx="10745">
                  <c:v>11.199999809265099</c:v>
                </c:pt>
                <c:pt idx="10746">
                  <c:v>13.199999809265099</c:v>
                </c:pt>
                <c:pt idx="10747">
                  <c:v>45.299999237060497</c:v>
                </c:pt>
                <c:pt idx="10748">
                  <c:v>4.3000001907348597</c:v>
                </c:pt>
                <c:pt idx="10749">
                  <c:v>0</c:v>
                </c:pt>
                <c:pt idx="10750">
                  <c:v>4.8000001907348597</c:v>
                </c:pt>
                <c:pt idx="10751">
                  <c:v>21.299999237060501</c:v>
                </c:pt>
                <c:pt idx="10752">
                  <c:v>20</c:v>
                </c:pt>
                <c:pt idx="10753">
                  <c:v>56.900001525878899</c:v>
                </c:pt>
                <c:pt idx="10754">
                  <c:v>0.10000000149011599</c:v>
                </c:pt>
                <c:pt idx="10755">
                  <c:v>2</c:v>
                </c:pt>
                <c:pt idx="10756">
                  <c:v>8.5</c:v>
                </c:pt>
                <c:pt idx="10757">
                  <c:v>37</c:v>
                </c:pt>
                <c:pt idx="10758">
                  <c:v>30.799999237060501</c:v>
                </c:pt>
                <c:pt idx="10759">
                  <c:v>44.299999237060497</c:v>
                </c:pt>
                <c:pt idx="10760">
                  <c:v>85</c:v>
                </c:pt>
                <c:pt idx="10761">
                  <c:v>25.5</c:v>
                </c:pt>
                <c:pt idx="10762">
                  <c:v>33.200000762939503</c:v>
                </c:pt>
                <c:pt idx="10763">
                  <c:v>37.799999237060497</c:v>
                </c:pt>
                <c:pt idx="10764">
                  <c:v>9.6999998092651403</c:v>
                </c:pt>
                <c:pt idx="10765">
                  <c:v>36</c:v>
                </c:pt>
                <c:pt idx="10766">
                  <c:v>31.799999237060501</c:v>
                </c:pt>
                <c:pt idx="10767">
                  <c:v>41.799999237060497</c:v>
                </c:pt>
                <c:pt idx="10768">
                  <c:v>12</c:v>
                </c:pt>
                <c:pt idx="10769">
                  <c:v>0</c:v>
                </c:pt>
                <c:pt idx="10770">
                  <c:v>0</c:v>
                </c:pt>
                <c:pt idx="10771">
                  <c:v>0</c:v>
                </c:pt>
                <c:pt idx="10772">
                  <c:v>0</c:v>
                </c:pt>
                <c:pt idx="10773">
                  <c:v>7.4000000953674299</c:v>
                </c:pt>
                <c:pt idx="10774">
                  <c:v>20</c:v>
                </c:pt>
                <c:pt idx="10775">
                  <c:v>13.1000003814697</c:v>
                </c:pt>
                <c:pt idx="10776">
                  <c:v>1.20000004768372</c:v>
                </c:pt>
                <c:pt idx="10777">
                  <c:v>9</c:v>
                </c:pt>
                <c:pt idx="10778">
                  <c:v>22.5</c:v>
                </c:pt>
                <c:pt idx="10779">
                  <c:v>36.400001525878899</c:v>
                </c:pt>
                <c:pt idx="10780">
                  <c:v>5</c:v>
                </c:pt>
                <c:pt idx="10781">
                  <c:v>14.199999809265099</c:v>
                </c:pt>
                <c:pt idx="10782">
                  <c:v>42.900001525878899</c:v>
                </c:pt>
                <c:pt idx="10783">
                  <c:v>9.1999998092651403</c:v>
                </c:pt>
                <c:pt idx="10784">
                  <c:v>36</c:v>
                </c:pt>
                <c:pt idx="10785">
                  <c:v>24.299999237060501</c:v>
                </c:pt>
                <c:pt idx="10786">
                  <c:v>40</c:v>
                </c:pt>
                <c:pt idx="10787">
                  <c:v>8.3999996185302699</c:v>
                </c:pt>
                <c:pt idx="10788">
                  <c:v>38.700000762939503</c:v>
                </c:pt>
                <c:pt idx="10789">
                  <c:v>26.299999237060501</c:v>
                </c:pt>
                <c:pt idx="10790">
                  <c:v>0</c:v>
                </c:pt>
                <c:pt idx="10791">
                  <c:v>46.799999237060497</c:v>
                </c:pt>
                <c:pt idx="10792">
                  <c:v>18.600000381469702</c:v>
                </c:pt>
                <c:pt idx="10793">
                  <c:v>3.5</c:v>
                </c:pt>
                <c:pt idx="10794">
                  <c:v>68.5</c:v>
                </c:pt>
                <c:pt idx="10795">
                  <c:v>48.5</c:v>
                </c:pt>
                <c:pt idx="10796">
                  <c:v>36.5</c:v>
                </c:pt>
                <c:pt idx="10797">
                  <c:v>32.400001525878899</c:v>
                </c:pt>
                <c:pt idx="10798">
                  <c:v>8</c:v>
                </c:pt>
                <c:pt idx="10799">
                  <c:v>2.7000000476837198</c:v>
                </c:pt>
                <c:pt idx="10800">
                  <c:v>13.5</c:v>
                </c:pt>
                <c:pt idx="10801">
                  <c:v>18.5</c:v>
                </c:pt>
                <c:pt idx="10802">
                  <c:v>50.599998474121101</c:v>
                </c:pt>
                <c:pt idx="10803">
                  <c:v>9</c:v>
                </c:pt>
                <c:pt idx="10804">
                  <c:v>28.399999618530298</c:v>
                </c:pt>
                <c:pt idx="10805">
                  <c:v>90.099998474121094</c:v>
                </c:pt>
                <c:pt idx="10806">
                  <c:v>21.899999618530298</c:v>
                </c:pt>
                <c:pt idx="10807">
                  <c:v>6</c:v>
                </c:pt>
                <c:pt idx="10808">
                  <c:v>9.6999998092651403</c:v>
                </c:pt>
                <c:pt idx="10809">
                  <c:v>15.5</c:v>
                </c:pt>
                <c:pt idx="10810">
                  <c:v>9.3999996185302699</c:v>
                </c:pt>
                <c:pt idx="10811">
                  <c:v>75</c:v>
                </c:pt>
                <c:pt idx="10812">
                  <c:v>25</c:v>
                </c:pt>
                <c:pt idx="10813">
                  <c:v>15.199999809265099</c:v>
                </c:pt>
                <c:pt idx="10814">
                  <c:v>1</c:v>
                </c:pt>
                <c:pt idx="10815">
                  <c:v>0</c:v>
                </c:pt>
                <c:pt idx="10816">
                  <c:v>42.400001525878899</c:v>
                </c:pt>
                <c:pt idx="10817">
                  <c:v>18.200000762939499</c:v>
                </c:pt>
                <c:pt idx="10818">
                  <c:v>27</c:v>
                </c:pt>
                <c:pt idx="10819">
                  <c:v>14.300000190734901</c:v>
                </c:pt>
                <c:pt idx="10820">
                  <c:v>2</c:v>
                </c:pt>
                <c:pt idx="10821">
                  <c:v>0</c:v>
                </c:pt>
                <c:pt idx="10822">
                  <c:v>0</c:v>
                </c:pt>
                <c:pt idx="10823">
                  <c:v>0</c:v>
                </c:pt>
                <c:pt idx="10824">
                  <c:v>1.1000000238418599</c:v>
                </c:pt>
                <c:pt idx="10825">
                  <c:v>0</c:v>
                </c:pt>
                <c:pt idx="10826">
                  <c:v>0</c:v>
                </c:pt>
                <c:pt idx="10827">
                  <c:v>0</c:v>
                </c:pt>
                <c:pt idx="10828">
                  <c:v>0</c:v>
                </c:pt>
                <c:pt idx="10829">
                  <c:v>0</c:v>
                </c:pt>
                <c:pt idx="10830">
                  <c:v>0</c:v>
                </c:pt>
                <c:pt idx="10831">
                  <c:v>0</c:v>
                </c:pt>
                <c:pt idx="10832">
                  <c:v>0</c:v>
                </c:pt>
                <c:pt idx="10833">
                  <c:v>0</c:v>
                </c:pt>
                <c:pt idx="10834">
                  <c:v>0</c:v>
                </c:pt>
                <c:pt idx="10835">
                  <c:v>0</c:v>
                </c:pt>
                <c:pt idx="10836">
                  <c:v>0</c:v>
                </c:pt>
                <c:pt idx="10837">
                  <c:v>0</c:v>
                </c:pt>
                <c:pt idx="10838">
                  <c:v>1.3999999761581401</c:v>
                </c:pt>
                <c:pt idx="10839">
                  <c:v>37.299999237060497</c:v>
                </c:pt>
                <c:pt idx="10840">
                  <c:v>36.400001525878899</c:v>
                </c:pt>
                <c:pt idx="10841">
                  <c:v>32.299999237060497</c:v>
                </c:pt>
                <c:pt idx="10842">
                  <c:v>47.099998474121101</c:v>
                </c:pt>
                <c:pt idx="10843">
                  <c:v>0.89999997615814198</c:v>
                </c:pt>
                <c:pt idx="10844">
                  <c:v>2.5</c:v>
                </c:pt>
                <c:pt idx="10845">
                  <c:v>0</c:v>
                </c:pt>
                <c:pt idx="10846">
                  <c:v>0</c:v>
                </c:pt>
                <c:pt idx="10847">
                  <c:v>0</c:v>
                </c:pt>
                <c:pt idx="10848">
                  <c:v>0</c:v>
                </c:pt>
                <c:pt idx="10849">
                  <c:v>0</c:v>
                </c:pt>
                <c:pt idx="10850">
                  <c:v>0</c:v>
                </c:pt>
                <c:pt idx="10851">
                  <c:v>0</c:v>
                </c:pt>
                <c:pt idx="10852">
                  <c:v>0</c:v>
                </c:pt>
                <c:pt idx="10853">
                  <c:v>0</c:v>
                </c:pt>
                <c:pt idx="10854">
                  <c:v>0</c:v>
                </c:pt>
                <c:pt idx="10855">
                  <c:v>0</c:v>
                </c:pt>
                <c:pt idx="10856">
                  <c:v>0</c:v>
                </c:pt>
                <c:pt idx="10857">
                  <c:v>0</c:v>
                </c:pt>
                <c:pt idx="10858">
                  <c:v>0</c:v>
                </c:pt>
                <c:pt idx="10859">
                  <c:v>0</c:v>
                </c:pt>
                <c:pt idx="10860">
                  <c:v>0.60000002384185802</c:v>
                </c:pt>
                <c:pt idx="10861">
                  <c:v>12.3999996185303</c:v>
                </c:pt>
                <c:pt idx="10862">
                  <c:v>16.100000381469702</c:v>
                </c:pt>
                <c:pt idx="10863">
                  <c:v>2.0999999046325701</c:v>
                </c:pt>
                <c:pt idx="10864">
                  <c:v>0</c:v>
                </c:pt>
                <c:pt idx="10865">
                  <c:v>0</c:v>
                </c:pt>
                <c:pt idx="10866">
                  <c:v>0</c:v>
                </c:pt>
                <c:pt idx="10867">
                  <c:v>0</c:v>
                </c:pt>
                <c:pt idx="10868">
                  <c:v>2</c:v>
                </c:pt>
                <c:pt idx="10869">
                  <c:v>0</c:v>
                </c:pt>
                <c:pt idx="10870">
                  <c:v>0</c:v>
                </c:pt>
                <c:pt idx="10871">
                  <c:v>0</c:v>
                </c:pt>
                <c:pt idx="10872">
                  <c:v>0</c:v>
                </c:pt>
                <c:pt idx="10873">
                  <c:v>0</c:v>
                </c:pt>
                <c:pt idx="10874">
                  <c:v>0</c:v>
                </c:pt>
                <c:pt idx="10875">
                  <c:v>0</c:v>
                </c:pt>
                <c:pt idx="10876">
                  <c:v>0</c:v>
                </c:pt>
                <c:pt idx="10877">
                  <c:v>0</c:v>
                </c:pt>
                <c:pt idx="10878">
                  <c:v>0</c:v>
                </c:pt>
                <c:pt idx="10879">
                  <c:v>0</c:v>
                </c:pt>
                <c:pt idx="10880">
                  <c:v>0</c:v>
                </c:pt>
                <c:pt idx="10881">
                  <c:v>0</c:v>
                </c:pt>
                <c:pt idx="10882">
                  <c:v>0</c:v>
                </c:pt>
                <c:pt idx="10883">
                  <c:v>0</c:v>
                </c:pt>
                <c:pt idx="10884">
                  <c:v>0</c:v>
                </c:pt>
                <c:pt idx="10885">
                  <c:v>0</c:v>
                </c:pt>
                <c:pt idx="10886">
                  <c:v>0</c:v>
                </c:pt>
                <c:pt idx="10887">
                  <c:v>0</c:v>
                </c:pt>
                <c:pt idx="10888">
                  <c:v>0</c:v>
                </c:pt>
                <c:pt idx="10889">
                  <c:v>0</c:v>
                </c:pt>
                <c:pt idx="10890">
                  <c:v>0</c:v>
                </c:pt>
                <c:pt idx="10891">
                  <c:v>0</c:v>
                </c:pt>
                <c:pt idx="10892">
                  <c:v>0</c:v>
                </c:pt>
                <c:pt idx="10893">
                  <c:v>0</c:v>
                </c:pt>
                <c:pt idx="10894">
                  <c:v>0</c:v>
                </c:pt>
                <c:pt idx="10895">
                  <c:v>0</c:v>
                </c:pt>
                <c:pt idx="10896">
                  <c:v>0</c:v>
                </c:pt>
                <c:pt idx="10897">
                  <c:v>0</c:v>
                </c:pt>
                <c:pt idx="10898">
                  <c:v>0</c:v>
                </c:pt>
                <c:pt idx="10899">
                  <c:v>0</c:v>
                </c:pt>
                <c:pt idx="10900">
                  <c:v>0</c:v>
                </c:pt>
                <c:pt idx="10901">
                  <c:v>0</c:v>
                </c:pt>
                <c:pt idx="10902">
                  <c:v>0</c:v>
                </c:pt>
                <c:pt idx="10903">
                  <c:v>0</c:v>
                </c:pt>
                <c:pt idx="10904">
                  <c:v>0</c:v>
                </c:pt>
                <c:pt idx="10905">
                  <c:v>0</c:v>
                </c:pt>
                <c:pt idx="10906">
                  <c:v>0</c:v>
                </c:pt>
                <c:pt idx="10907">
                  <c:v>0</c:v>
                </c:pt>
                <c:pt idx="10908">
                  <c:v>0</c:v>
                </c:pt>
                <c:pt idx="10909">
                  <c:v>0</c:v>
                </c:pt>
                <c:pt idx="10910">
                  <c:v>0</c:v>
                </c:pt>
                <c:pt idx="10911">
                  <c:v>0</c:v>
                </c:pt>
                <c:pt idx="10912">
                  <c:v>0</c:v>
                </c:pt>
                <c:pt idx="10913">
                  <c:v>0</c:v>
                </c:pt>
                <c:pt idx="10914">
                  <c:v>0</c:v>
                </c:pt>
                <c:pt idx="10915">
                  <c:v>0</c:v>
                </c:pt>
                <c:pt idx="10916">
                  <c:v>0</c:v>
                </c:pt>
                <c:pt idx="10917">
                  <c:v>0</c:v>
                </c:pt>
                <c:pt idx="10918">
                  <c:v>0</c:v>
                </c:pt>
                <c:pt idx="10919">
                  <c:v>0</c:v>
                </c:pt>
                <c:pt idx="10920">
                  <c:v>0</c:v>
                </c:pt>
                <c:pt idx="10921">
                  <c:v>0</c:v>
                </c:pt>
                <c:pt idx="10922">
                  <c:v>0</c:v>
                </c:pt>
                <c:pt idx="10923">
                  <c:v>0</c:v>
                </c:pt>
                <c:pt idx="10924">
                  <c:v>0</c:v>
                </c:pt>
                <c:pt idx="10925">
                  <c:v>0</c:v>
                </c:pt>
                <c:pt idx="10926">
                  <c:v>0</c:v>
                </c:pt>
                <c:pt idx="10927">
                  <c:v>0</c:v>
                </c:pt>
                <c:pt idx="10928">
                  <c:v>0</c:v>
                </c:pt>
                <c:pt idx="10929">
                  <c:v>0</c:v>
                </c:pt>
                <c:pt idx="10930">
                  <c:v>0</c:v>
                </c:pt>
                <c:pt idx="10931">
                  <c:v>0</c:v>
                </c:pt>
                <c:pt idx="10932">
                  <c:v>0</c:v>
                </c:pt>
                <c:pt idx="10933">
                  <c:v>0</c:v>
                </c:pt>
                <c:pt idx="10934">
                  <c:v>0</c:v>
                </c:pt>
                <c:pt idx="10935">
                  <c:v>0</c:v>
                </c:pt>
                <c:pt idx="10936">
                  <c:v>0</c:v>
                </c:pt>
                <c:pt idx="10937">
                  <c:v>0</c:v>
                </c:pt>
                <c:pt idx="10938">
                  <c:v>0</c:v>
                </c:pt>
                <c:pt idx="10939">
                  <c:v>0</c:v>
                </c:pt>
                <c:pt idx="10940">
                  <c:v>8.3000001907348597</c:v>
                </c:pt>
                <c:pt idx="10941">
                  <c:v>0</c:v>
                </c:pt>
                <c:pt idx="10942">
                  <c:v>7.4000000953674299</c:v>
                </c:pt>
                <c:pt idx="10943">
                  <c:v>3</c:v>
                </c:pt>
                <c:pt idx="10944">
                  <c:v>3.4000000953674299</c:v>
                </c:pt>
                <c:pt idx="10945">
                  <c:v>0</c:v>
                </c:pt>
                <c:pt idx="10946">
                  <c:v>0</c:v>
                </c:pt>
                <c:pt idx="10947">
                  <c:v>0</c:v>
                </c:pt>
                <c:pt idx="10948">
                  <c:v>0</c:v>
                </c:pt>
                <c:pt idx="10949">
                  <c:v>4</c:v>
                </c:pt>
                <c:pt idx="10950">
                  <c:v>1.5</c:v>
                </c:pt>
                <c:pt idx="10951">
                  <c:v>9.1999998092651403</c:v>
                </c:pt>
                <c:pt idx="10952">
                  <c:v>1.29999995231628</c:v>
                </c:pt>
                <c:pt idx="10953">
                  <c:v>10.699999809265099</c:v>
                </c:pt>
                <c:pt idx="10954">
                  <c:v>29.600000381469702</c:v>
                </c:pt>
                <c:pt idx="10955">
                  <c:v>5</c:v>
                </c:pt>
                <c:pt idx="10956">
                  <c:v>2</c:v>
                </c:pt>
                <c:pt idx="10957">
                  <c:v>2</c:v>
                </c:pt>
                <c:pt idx="10958">
                  <c:v>0</c:v>
                </c:pt>
                <c:pt idx="10959">
                  <c:v>0</c:v>
                </c:pt>
                <c:pt idx="10960">
                  <c:v>0</c:v>
                </c:pt>
                <c:pt idx="10961">
                  <c:v>0</c:v>
                </c:pt>
                <c:pt idx="10962">
                  <c:v>0</c:v>
                </c:pt>
                <c:pt idx="10963">
                  <c:v>0</c:v>
                </c:pt>
                <c:pt idx="10964">
                  <c:v>0</c:v>
                </c:pt>
                <c:pt idx="10965">
                  <c:v>0</c:v>
                </c:pt>
                <c:pt idx="10966">
                  <c:v>0</c:v>
                </c:pt>
                <c:pt idx="10967">
                  <c:v>0</c:v>
                </c:pt>
                <c:pt idx="10968">
                  <c:v>0</c:v>
                </c:pt>
                <c:pt idx="10969">
                  <c:v>0</c:v>
                </c:pt>
                <c:pt idx="10970">
                  <c:v>2.0999999046325701</c:v>
                </c:pt>
                <c:pt idx="10971">
                  <c:v>0.89999997615814198</c:v>
                </c:pt>
                <c:pt idx="10972">
                  <c:v>0</c:v>
                </c:pt>
                <c:pt idx="10973">
                  <c:v>0.40000000596046398</c:v>
                </c:pt>
                <c:pt idx="10974">
                  <c:v>3.2000000476837198</c:v>
                </c:pt>
                <c:pt idx="10975">
                  <c:v>0</c:v>
                </c:pt>
                <c:pt idx="10976">
                  <c:v>0</c:v>
                </c:pt>
                <c:pt idx="10977">
                  <c:v>0</c:v>
                </c:pt>
                <c:pt idx="10978">
                  <c:v>0</c:v>
                </c:pt>
                <c:pt idx="10979">
                  <c:v>0</c:v>
                </c:pt>
                <c:pt idx="10980">
                  <c:v>0</c:v>
                </c:pt>
                <c:pt idx="10981">
                  <c:v>0</c:v>
                </c:pt>
                <c:pt idx="10982">
                  <c:v>3.2999999523162802</c:v>
                </c:pt>
                <c:pt idx="10983">
                  <c:v>0</c:v>
                </c:pt>
                <c:pt idx="10984">
                  <c:v>29.100000381469702</c:v>
                </c:pt>
                <c:pt idx="10985">
                  <c:v>31.200000762939499</c:v>
                </c:pt>
                <c:pt idx="10986">
                  <c:v>19</c:v>
                </c:pt>
                <c:pt idx="10987">
                  <c:v>23.299999237060501</c:v>
                </c:pt>
                <c:pt idx="10988">
                  <c:v>11.199999809265099</c:v>
                </c:pt>
                <c:pt idx="10989">
                  <c:v>0</c:v>
                </c:pt>
                <c:pt idx="10990">
                  <c:v>0</c:v>
                </c:pt>
                <c:pt idx="10991">
                  <c:v>0</c:v>
                </c:pt>
                <c:pt idx="10992">
                  <c:v>0</c:v>
                </c:pt>
                <c:pt idx="10993">
                  <c:v>0.60000002384185802</c:v>
                </c:pt>
                <c:pt idx="10994">
                  <c:v>0.89999997615814198</c:v>
                </c:pt>
                <c:pt idx="10995">
                  <c:v>47.200000762939503</c:v>
                </c:pt>
                <c:pt idx="10996">
                  <c:v>1.20000004768372</c:v>
                </c:pt>
                <c:pt idx="10997">
                  <c:v>0</c:v>
                </c:pt>
                <c:pt idx="10998">
                  <c:v>0</c:v>
                </c:pt>
                <c:pt idx="10999">
                  <c:v>33.200000762939503</c:v>
                </c:pt>
                <c:pt idx="11000">
                  <c:v>51.599998474121101</c:v>
                </c:pt>
                <c:pt idx="11001">
                  <c:v>3.9000000953674299</c:v>
                </c:pt>
                <c:pt idx="11002">
                  <c:v>0</c:v>
                </c:pt>
                <c:pt idx="11003">
                  <c:v>0</c:v>
                </c:pt>
                <c:pt idx="11004">
                  <c:v>0</c:v>
                </c:pt>
                <c:pt idx="11005">
                  <c:v>0</c:v>
                </c:pt>
                <c:pt idx="11006">
                  <c:v>0</c:v>
                </c:pt>
                <c:pt idx="11007">
                  <c:v>0</c:v>
                </c:pt>
                <c:pt idx="11008">
                  <c:v>0</c:v>
                </c:pt>
                <c:pt idx="11009">
                  <c:v>19.200000762939499</c:v>
                </c:pt>
                <c:pt idx="11010">
                  <c:v>2</c:v>
                </c:pt>
                <c:pt idx="11011">
                  <c:v>29.700000762939499</c:v>
                </c:pt>
                <c:pt idx="11012">
                  <c:v>6</c:v>
                </c:pt>
                <c:pt idx="11013">
                  <c:v>8.8000001907348597</c:v>
                </c:pt>
                <c:pt idx="11014">
                  <c:v>24.100000381469702</c:v>
                </c:pt>
                <c:pt idx="11015">
                  <c:v>2.5</c:v>
                </c:pt>
                <c:pt idx="11016">
                  <c:v>3</c:v>
                </c:pt>
                <c:pt idx="11017">
                  <c:v>11.3999996185303</c:v>
                </c:pt>
                <c:pt idx="11018">
                  <c:v>4.4000000953674299</c:v>
                </c:pt>
                <c:pt idx="11019">
                  <c:v>16</c:v>
                </c:pt>
                <c:pt idx="11020">
                  <c:v>49</c:v>
                </c:pt>
                <c:pt idx="11021">
                  <c:v>40.200000762939503</c:v>
                </c:pt>
                <c:pt idx="11022">
                  <c:v>20.200000762939499</c:v>
                </c:pt>
                <c:pt idx="11023">
                  <c:v>43.900001525878899</c:v>
                </c:pt>
                <c:pt idx="11024">
                  <c:v>36.200000762939503</c:v>
                </c:pt>
                <c:pt idx="11025">
                  <c:v>44.099998474121101</c:v>
                </c:pt>
                <c:pt idx="11026">
                  <c:v>28.100000381469702</c:v>
                </c:pt>
                <c:pt idx="11027">
                  <c:v>67</c:v>
                </c:pt>
                <c:pt idx="11028">
                  <c:v>31.600000381469702</c:v>
                </c:pt>
                <c:pt idx="11029">
                  <c:v>11</c:v>
                </c:pt>
                <c:pt idx="11030">
                  <c:v>20.299999237060501</c:v>
                </c:pt>
                <c:pt idx="11031">
                  <c:v>13.300000190734901</c:v>
                </c:pt>
                <c:pt idx="11032">
                  <c:v>42.299999237060497</c:v>
                </c:pt>
                <c:pt idx="11033">
                  <c:v>20.899999618530298</c:v>
                </c:pt>
                <c:pt idx="11034">
                  <c:v>10</c:v>
                </c:pt>
                <c:pt idx="11035">
                  <c:v>5.4000000953674299</c:v>
                </c:pt>
                <c:pt idx="11036">
                  <c:v>6.4000000953674299</c:v>
                </c:pt>
                <c:pt idx="11037">
                  <c:v>46.599998474121101</c:v>
                </c:pt>
                <c:pt idx="11038">
                  <c:v>30.100000381469702</c:v>
                </c:pt>
                <c:pt idx="11039">
                  <c:v>28.200000762939499</c:v>
                </c:pt>
                <c:pt idx="11040">
                  <c:v>0</c:v>
                </c:pt>
                <c:pt idx="11041">
                  <c:v>0</c:v>
                </c:pt>
                <c:pt idx="11042">
                  <c:v>1.5</c:v>
                </c:pt>
                <c:pt idx="11043">
                  <c:v>12.1000003814697</c:v>
                </c:pt>
                <c:pt idx="11044">
                  <c:v>8.5</c:v>
                </c:pt>
                <c:pt idx="11045">
                  <c:v>72.199996948242202</c:v>
                </c:pt>
                <c:pt idx="11046">
                  <c:v>22.600000381469702</c:v>
                </c:pt>
                <c:pt idx="11047">
                  <c:v>15.300000190734901</c:v>
                </c:pt>
                <c:pt idx="11048">
                  <c:v>25</c:v>
                </c:pt>
                <c:pt idx="11049">
                  <c:v>17.899999618530298</c:v>
                </c:pt>
                <c:pt idx="11050">
                  <c:v>45.900001525878899</c:v>
                </c:pt>
                <c:pt idx="11051">
                  <c:v>37</c:v>
                </c:pt>
                <c:pt idx="11052">
                  <c:v>0</c:v>
                </c:pt>
                <c:pt idx="11053">
                  <c:v>7.1999998092651403</c:v>
                </c:pt>
                <c:pt idx="11054">
                  <c:v>23.299999237060501</c:v>
                </c:pt>
                <c:pt idx="11055">
                  <c:v>31.399999618530298</c:v>
                </c:pt>
                <c:pt idx="11056">
                  <c:v>29</c:v>
                </c:pt>
                <c:pt idx="11057">
                  <c:v>12.300000190734901</c:v>
                </c:pt>
                <c:pt idx="11058">
                  <c:v>18.799999237060501</c:v>
                </c:pt>
                <c:pt idx="11059">
                  <c:v>0</c:v>
                </c:pt>
                <c:pt idx="11060">
                  <c:v>0</c:v>
                </c:pt>
                <c:pt idx="11061">
                  <c:v>0</c:v>
                </c:pt>
                <c:pt idx="11062">
                  <c:v>0</c:v>
                </c:pt>
                <c:pt idx="11063">
                  <c:v>0</c:v>
                </c:pt>
                <c:pt idx="11064">
                  <c:v>1.5</c:v>
                </c:pt>
                <c:pt idx="11065">
                  <c:v>12</c:v>
                </c:pt>
                <c:pt idx="11066">
                  <c:v>0</c:v>
                </c:pt>
                <c:pt idx="11067">
                  <c:v>0</c:v>
                </c:pt>
                <c:pt idx="11068">
                  <c:v>3.7000000476837198</c:v>
                </c:pt>
                <c:pt idx="11069">
                  <c:v>19.200000762939499</c:v>
                </c:pt>
                <c:pt idx="11070">
                  <c:v>29.5</c:v>
                </c:pt>
                <c:pt idx="11071">
                  <c:v>81.099998474121094</c:v>
                </c:pt>
                <c:pt idx="11072">
                  <c:v>23.200000762939499</c:v>
                </c:pt>
                <c:pt idx="11073">
                  <c:v>26.600000381469702</c:v>
                </c:pt>
                <c:pt idx="11074">
                  <c:v>25.399999618530298</c:v>
                </c:pt>
                <c:pt idx="11075">
                  <c:v>20.100000381469702</c:v>
                </c:pt>
                <c:pt idx="11076">
                  <c:v>39</c:v>
                </c:pt>
                <c:pt idx="11077">
                  <c:v>7</c:v>
                </c:pt>
                <c:pt idx="11078">
                  <c:v>3</c:v>
                </c:pt>
                <c:pt idx="11079">
                  <c:v>2.2999999523162802</c:v>
                </c:pt>
                <c:pt idx="11080">
                  <c:v>18.899999618530298</c:v>
                </c:pt>
                <c:pt idx="11081">
                  <c:v>41</c:v>
                </c:pt>
                <c:pt idx="11082">
                  <c:v>34</c:v>
                </c:pt>
                <c:pt idx="11083">
                  <c:v>11.300000190734901</c:v>
                </c:pt>
                <c:pt idx="11084">
                  <c:v>29.100000381469702</c:v>
                </c:pt>
                <c:pt idx="11085">
                  <c:v>36.099998474121101</c:v>
                </c:pt>
                <c:pt idx="11086">
                  <c:v>2.2000000476837198</c:v>
                </c:pt>
                <c:pt idx="11087">
                  <c:v>22.399999618530298</c:v>
                </c:pt>
                <c:pt idx="11088">
                  <c:v>42.900001525878899</c:v>
                </c:pt>
                <c:pt idx="11089">
                  <c:v>75</c:v>
                </c:pt>
                <c:pt idx="11090">
                  <c:v>30</c:v>
                </c:pt>
                <c:pt idx="11091">
                  <c:v>25.5</c:v>
                </c:pt>
                <c:pt idx="11092">
                  <c:v>23.100000381469702</c:v>
                </c:pt>
                <c:pt idx="11093">
                  <c:v>25.399999618530298</c:v>
                </c:pt>
                <c:pt idx="11094">
                  <c:v>20</c:v>
                </c:pt>
                <c:pt idx="11095">
                  <c:v>107.199996948242</c:v>
                </c:pt>
                <c:pt idx="11096">
                  <c:v>61.200000762939503</c:v>
                </c:pt>
                <c:pt idx="11097">
                  <c:v>75.199996948242202</c:v>
                </c:pt>
                <c:pt idx="11098">
                  <c:v>65.099998474121094</c:v>
                </c:pt>
                <c:pt idx="11099">
                  <c:v>24.399999618530298</c:v>
                </c:pt>
                <c:pt idx="11100">
                  <c:v>22.299999237060501</c:v>
                </c:pt>
                <c:pt idx="11101">
                  <c:v>14.1000003814697</c:v>
                </c:pt>
                <c:pt idx="11102">
                  <c:v>34.099998474121101</c:v>
                </c:pt>
                <c:pt idx="11103">
                  <c:v>42.5</c:v>
                </c:pt>
                <c:pt idx="11104">
                  <c:v>32</c:v>
                </c:pt>
                <c:pt idx="11105">
                  <c:v>92.699996948242202</c:v>
                </c:pt>
                <c:pt idx="11106">
                  <c:v>40.900001525878899</c:v>
                </c:pt>
                <c:pt idx="11107">
                  <c:v>50</c:v>
                </c:pt>
                <c:pt idx="11108">
                  <c:v>25.399999618530298</c:v>
                </c:pt>
                <c:pt idx="11109">
                  <c:v>30.700000762939499</c:v>
                </c:pt>
                <c:pt idx="11110">
                  <c:v>39.799999237060497</c:v>
                </c:pt>
                <c:pt idx="11111">
                  <c:v>37.5</c:v>
                </c:pt>
                <c:pt idx="11112">
                  <c:v>34.099998474121101</c:v>
                </c:pt>
                <c:pt idx="11113">
                  <c:v>24.600000381469702</c:v>
                </c:pt>
                <c:pt idx="11114">
                  <c:v>8.3000001907348597</c:v>
                </c:pt>
                <c:pt idx="11115">
                  <c:v>12</c:v>
                </c:pt>
                <c:pt idx="11116">
                  <c:v>75.300003051757798</c:v>
                </c:pt>
                <c:pt idx="11117">
                  <c:v>33.5</c:v>
                </c:pt>
                <c:pt idx="11118">
                  <c:v>42</c:v>
                </c:pt>
                <c:pt idx="11119">
                  <c:v>66.300003051757798</c:v>
                </c:pt>
                <c:pt idx="11120">
                  <c:v>84</c:v>
                </c:pt>
                <c:pt idx="11121">
                  <c:v>47.400001525878899</c:v>
                </c:pt>
                <c:pt idx="11122">
                  <c:v>16</c:v>
                </c:pt>
                <c:pt idx="11123">
                  <c:v>29.799999237060501</c:v>
                </c:pt>
                <c:pt idx="11124">
                  <c:v>10.1000003814697</c:v>
                </c:pt>
                <c:pt idx="11125">
                  <c:v>32.299999237060497</c:v>
                </c:pt>
                <c:pt idx="11126">
                  <c:v>59.200000762939503</c:v>
                </c:pt>
                <c:pt idx="11127">
                  <c:v>31</c:v>
                </c:pt>
                <c:pt idx="11128">
                  <c:v>67.900001525878906</c:v>
                </c:pt>
                <c:pt idx="11129">
                  <c:v>64.199996948242202</c:v>
                </c:pt>
                <c:pt idx="11130">
                  <c:v>23.600000381469702</c:v>
                </c:pt>
                <c:pt idx="11131">
                  <c:v>29.100000381469702</c:v>
                </c:pt>
                <c:pt idx="11132">
                  <c:v>32</c:v>
                </c:pt>
                <c:pt idx="11133">
                  <c:v>48.5</c:v>
                </c:pt>
                <c:pt idx="11134">
                  <c:v>22.200000762939499</c:v>
                </c:pt>
                <c:pt idx="11135">
                  <c:v>26.299999237060501</c:v>
                </c:pt>
                <c:pt idx="11136">
                  <c:v>28</c:v>
                </c:pt>
                <c:pt idx="11137">
                  <c:v>17.399999618530298</c:v>
                </c:pt>
                <c:pt idx="11138">
                  <c:v>20.5</c:v>
                </c:pt>
                <c:pt idx="11139">
                  <c:v>38.099998474121101</c:v>
                </c:pt>
                <c:pt idx="11140">
                  <c:v>36</c:v>
                </c:pt>
                <c:pt idx="11141">
                  <c:v>23.700000762939499</c:v>
                </c:pt>
                <c:pt idx="11142">
                  <c:v>52</c:v>
                </c:pt>
                <c:pt idx="11143">
                  <c:v>50</c:v>
                </c:pt>
                <c:pt idx="11144">
                  <c:v>91.300003051757798</c:v>
                </c:pt>
                <c:pt idx="11145">
                  <c:v>49.5</c:v>
                </c:pt>
                <c:pt idx="11146">
                  <c:v>0</c:v>
                </c:pt>
                <c:pt idx="11147">
                  <c:v>0.60000002384185802</c:v>
                </c:pt>
                <c:pt idx="11148">
                  <c:v>2.7000000476837198</c:v>
                </c:pt>
                <c:pt idx="11149">
                  <c:v>3.5</c:v>
                </c:pt>
                <c:pt idx="11150">
                  <c:v>12.5</c:v>
                </c:pt>
                <c:pt idx="11151">
                  <c:v>2.5</c:v>
                </c:pt>
                <c:pt idx="11152">
                  <c:v>8.8999996185302699</c:v>
                </c:pt>
                <c:pt idx="11153">
                  <c:v>27.100000381469702</c:v>
                </c:pt>
                <c:pt idx="11154">
                  <c:v>41.5</c:v>
                </c:pt>
                <c:pt idx="11155">
                  <c:v>52.5</c:v>
                </c:pt>
                <c:pt idx="11156">
                  <c:v>16.700000762939499</c:v>
                </c:pt>
                <c:pt idx="11157">
                  <c:v>50.5</c:v>
                </c:pt>
                <c:pt idx="11158">
                  <c:v>37.599998474121101</c:v>
                </c:pt>
                <c:pt idx="11159">
                  <c:v>44.5</c:v>
                </c:pt>
                <c:pt idx="11160">
                  <c:v>56.200000762939503</c:v>
                </c:pt>
                <c:pt idx="11161">
                  <c:v>75</c:v>
                </c:pt>
                <c:pt idx="11162">
                  <c:v>60.400001525878899</c:v>
                </c:pt>
                <c:pt idx="11163">
                  <c:v>17.700000762939499</c:v>
                </c:pt>
                <c:pt idx="11164">
                  <c:v>16.700000762939499</c:v>
                </c:pt>
                <c:pt idx="11165">
                  <c:v>29.299999237060501</c:v>
                </c:pt>
                <c:pt idx="11166">
                  <c:v>65.900001525878906</c:v>
                </c:pt>
                <c:pt idx="11167">
                  <c:v>38.299999237060497</c:v>
                </c:pt>
                <c:pt idx="11168">
                  <c:v>43</c:v>
                </c:pt>
                <c:pt idx="11169">
                  <c:v>12.300000190734901</c:v>
                </c:pt>
                <c:pt idx="11170">
                  <c:v>41</c:v>
                </c:pt>
                <c:pt idx="11171">
                  <c:v>27</c:v>
                </c:pt>
                <c:pt idx="11172">
                  <c:v>58</c:v>
                </c:pt>
                <c:pt idx="11173">
                  <c:v>15</c:v>
                </c:pt>
                <c:pt idx="11174">
                  <c:v>10</c:v>
                </c:pt>
                <c:pt idx="11175">
                  <c:v>43.200000762939503</c:v>
                </c:pt>
                <c:pt idx="11176">
                  <c:v>23.700000762939499</c:v>
                </c:pt>
                <c:pt idx="11177">
                  <c:v>18.100000381469702</c:v>
                </c:pt>
                <c:pt idx="11178">
                  <c:v>24.100000381469702</c:v>
                </c:pt>
                <c:pt idx="11179">
                  <c:v>27</c:v>
                </c:pt>
                <c:pt idx="11180">
                  <c:v>24.299999237060501</c:v>
                </c:pt>
                <c:pt idx="11181">
                  <c:v>41</c:v>
                </c:pt>
                <c:pt idx="11182">
                  <c:v>66.099998474121094</c:v>
                </c:pt>
                <c:pt idx="11183">
                  <c:v>13.1000003814697</c:v>
                </c:pt>
                <c:pt idx="11184">
                  <c:v>15.8999996185303</c:v>
                </c:pt>
                <c:pt idx="11185">
                  <c:v>2.2999999523162802</c:v>
                </c:pt>
                <c:pt idx="11186">
                  <c:v>0.20000000298023199</c:v>
                </c:pt>
                <c:pt idx="11187">
                  <c:v>12</c:v>
                </c:pt>
                <c:pt idx="11188">
                  <c:v>0</c:v>
                </c:pt>
                <c:pt idx="11189">
                  <c:v>86</c:v>
                </c:pt>
                <c:pt idx="11190">
                  <c:v>0</c:v>
                </c:pt>
                <c:pt idx="11191">
                  <c:v>0</c:v>
                </c:pt>
                <c:pt idx="11192">
                  <c:v>0</c:v>
                </c:pt>
                <c:pt idx="11193">
                  <c:v>0</c:v>
                </c:pt>
                <c:pt idx="11194">
                  <c:v>0</c:v>
                </c:pt>
                <c:pt idx="11195">
                  <c:v>0.69999998807907104</c:v>
                </c:pt>
                <c:pt idx="11196">
                  <c:v>94.300003051757798</c:v>
                </c:pt>
                <c:pt idx="11197">
                  <c:v>56.299999237060497</c:v>
                </c:pt>
                <c:pt idx="11198">
                  <c:v>5.0999999046325701</c:v>
                </c:pt>
                <c:pt idx="11199">
                  <c:v>0</c:v>
                </c:pt>
                <c:pt idx="11200">
                  <c:v>0</c:v>
                </c:pt>
                <c:pt idx="11201">
                  <c:v>0</c:v>
                </c:pt>
                <c:pt idx="11202">
                  <c:v>0</c:v>
                </c:pt>
                <c:pt idx="11203">
                  <c:v>0</c:v>
                </c:pt>
                <c:pt idx="11204">
                  <c:v>0</c:v>
                </c:pt>
                <c:pt idx="11205">
                  <c:v>0</c:v>
                </c:pt>
                <c:pt idx="11206">
                  <c:v>0</c:v>
                </c:pt>
                <c:pt idx="11207">
                  <c:v>0</c:v>
                </c:pt>
                <c:pt idx="11208">
                  <c:v>0</c:v>
                </c:pt>
                <c:pt idx="11209">
                  <c:v>8.1999998092651403</c:v>
                </c:pt>
                <c:pt idx="11210">
                  <c:v>0</c:v>
                </c:pt>
                <c:pt idx="11211">
                  <c:v>0</c:v>
                </c:pt>
                <c:pt idx="11212">
                  <c:v>1.29999995231628</c:v>
                </c:pt>
                <c:pt idx="11213">
                  <c:v>2</c:v>
                </c:pt>
                <c:pt idx="11214">
                  <c:v>6.0999999046325701</c:v>
                </c:pt>
                <c:pt idx="11215">
                  <c:v>0</c:v>
                </c:pt>
                <c:pt idx="11216">
                  <c:v>0</c:v>
                </c:pt>
                <c:pt idx="11217">
                  <c:v>0</c:v>
                </c:pt>
                <c:pt idx="11218">
                  <c:v>0</c:v>
                </c:pt>
                <c:pt idx="11219">
                  <c:v>0</c:v>
                </c:pt>
                <c:pt idx="11220">
                  <c:v>0</c:v>
                </c:pt>
                <c:pt idx="11221">
                  <c:v>0</c:v>
                </c:pt>
                <c:pt idx="11222">
                  <c:v>0</c:v>
                </c:pt>
                <c:pt idx="11223">
                  <c:v>0.30000001192092901</c:v>
                </c:pt>
                <c:pt idx="11224">
                  <c:v>0</c:v>
                </c:pt>
                <c:pt idx="11225">
                  <c:v>1</c:v>
                </c:pt>
                <c:pt idx="11226">
                  <c:v>13.5</c:v>
                </c:pt>
                <c:pt idx="11227">
                  <c:v>1.29999995231628</c:v>
                </c:pt>
                <c:pt idx="11228">
                  <c:v>0</c:v>
                </c:pt>
                <c:pt idx="11229">
                  <c:v>0</c:v>
                </c:pt>
                <c:pt idx="11230">
                  <c:v>0</c:v>
                </c:pt>
                <c:pt idx="11231">
                  <c:v>0</c:v>
                </c:pt>
                <c:pt idx="11232">
                  <c:v>0</c:v>
                </c:pt>
                <c:pt idx="11233">
                  <c:v>0</c:v>
                </c:pt>
                <c:pt idx="11234">
                  <c:v>1.1000000238418599</c:v>
                </c:pt>
                <c:pt idx="11235">
                  <c:v>5.8000001907348597</c:v>
                </c:pt>
                <c:pt idx="11236">
                  <c:v>0</c:v>
                </c:pt>
                <c:pt idx="11237">
                  <c:v>0</c:v>
                </c:pt>
                <c:pt idx="11238">
                  <c:v>0</c:v>
                </c:pt>
                <c:pt idx="11239">
                  <c:v>0</c:v>
                </c:pt>
                <c:pt idx="11240">
                  <c:v>0</c:v>
                </c:pt>
                <c:pt idx="11241">
                  <c:v>0</c:v>
                </c:pt>
                <c:pt idx="11242">
                  <c:v>0</c:v>
                </c:pt>
                <c:pt idx="11243">
                  <c:v>0</c:v>
                </c:pt>
                <c:pt idx="11244">
                  <c:v>0</c:v>
                </c:pt>
                <c:pt idx="11245">
                  <c:v>0</c:v>
                </c:pt>
                <c:pt idx="11246">
                  <c:v>0</c:v>
                </c:pt>
                <c:pt idx="11247">
                  <c:v>0</c:v>
                </c:pt>
                <c:pt idx="11248">
                  <c:v>0</c:v>
                </c:pt>
                <c:pt idx="11249">
                  <c:v>0</c:v>
                </c:pt>
                <c:pt idx="11250">
                  <c:v>0</c:v>
                </c:pt>
                <c:pt idx="11251">
                  <c:v>0</c:v>
                </c:pt>
                <c:pt idx="11252">
                  <c:v>0</c:v>
                </c:pt>
                <c:pt idx="11253">
                  <c:v>0</c:v>
                </c:pt>
                <c:pt idx="11254">
                  <c:v>0</c:v>
                </c:pt>
                <c:pt idx="11255">
                  <c:v>0</c:v>
                </c:pt>
                <c:pt idx="11256">
                  <c:v>0</c:v>
                </c:pt>
                <c:pt idx="11257">
                  <c:v>0</c:v>
                </c:pt>
                <c:pt idx="11258">
                  <c:v>0</c:v>
                </c:pt>
                <c:pt idx="11259">
                  <c:v>0</c:v>
                </c:pt>
                <c:pt idx="11260">
                  <c:v>0</c:v>
                </c:pt>
                <c:pt idx="11261">
                  <c:v>0</c:v>
                </c:pt>
                <c:pt idx="11262">
                  <c:v>0</c:v>
                </c:pt>
                <c:pt idx="11263">
                  <c:v>0</c:v>
                </c:pt>
                <c:pt idx="11264">
                  <c:v>0</c:v>
                </c:pt>
                <c:pt idx="11265">
                  <c:v>0</c:v>
                </c:pt>
                <c:pt idx="11266">
                  <c:v>0</c:v>
                </c:pt>
                <c:pt idx="11267">
                  <c:v>0</c:v>
                </c:pt>
                <c:pt idx="11268">
                  <c:v>0</c:v>
                </c:pt>
                <c:pt idx="11269">
                  <c:v>0</c:v>
                </c:pt>
                <c:pt idx="11270">
                  <c:v>0</c:v>
                </c:pt>
                <c:pt idx="11271">
                  <c:v>0</c:v>
                </c:pt>
                <c:pt idx="11272">
                  <c:v>0</c:v>
                </c:pt>
                <c:pt idx="11273">
                  <c:v>0</c:v>
                </c:pt>
                <c:pt idx="11274">
                  <c:v>0</c:v>
                </c:pt>
                <c:pt idx="11275">
                  <c:v>0</c:v>
                </c:pt>
                <c:pt idx="11276">
                  <c:v>0</c:v>
                </c:pt>
                <c:pt idx="11277">
                  <c:v>0</c:v>
                </c:pt>
                <c:pt idx="11278">
                  <c:v>0</c:v>
                </c:pt>
                <c:pt idx="11279">
                  <c:v>0</c:v>
                </c:pt>
                <c:pt idx="11280">
                  <c:v>0</c:v>
                </c:pt>
                <c:pt idx="11281">
                  <c:v>0</c:v>
                </c:pt>
                <c:pt idx="11282">
                  <c:v>0</c:v>
                </c:pt>
                <c:pt idx="11283">
                  <c:v>0</c:v>
                </c:pt>
                <c:pt idx="11284">
                  <c:v>0</c:v>
                </c:pt>
                <c:pt idx="11285">
                  <c:v>0</c:v>
                </c:pt>
                <c:pt idx="11286">
                  <c:v>0</c:v>
                </c:pt>
                <c:pt idx="11287">
                  <c:v>0</c:v>
                </c:pt>
                <c:pt idx="11288">
                  <c:v>0</c:v>
                </c:pt>
                <c:pt idx="11289">
                  <c:v>0</c:v>
                </c:pt>
                <c:pt idx="11290">
                  <c:v>0</c:v>
                </c:pt>
                <c:pt idx="11291">
                  <c:v>0</c:v>
                </c:pt>
                <c:pt idx="11292">
                  <c:v>0</c:v>
                </c:pt>
                <c:pt idx="11293">
                  <c:v>0</c:v>
                </c:pt>
                <c:pt idx="11294">
                  <c:v>0</c:v>
                </c:pt>
                <c:pt idx="11295">
                  <c:v>0</c:v>
                </c:pt>
                <c:pt idx="11296">
                  <c:v>0</c:v>
                </c:pt>
                <c:pt idx="11297">
                  <c:v>0</c:v>
                </c:pt>
                <c:pt idx="11298">
                  <c:v>0</c:v>
                </c:pt>
                <c:pt idx="11299">
                  <c:v>0</c:v>
                </c:pt>
                <c:pt idx="11300">
                  <c:v>0</c:v>
                </c:pt>
                <c:pt idx="11301">
                  <c:v>0</c:v>
                </c:pt>
                <c:pt idx="11302">
                  <c:v>0</c:v>
                </c:pt>
                <c:pt idx="11303">
                  <c:v>0</c:v>
                </c:pt>
                <c:pt idx="11304">
                  <c:v>0</c:v>
                </c:pt>
                <c:pt idx="11305">
                  <c:v>0</c:v>
                </c:pt>
                <c:pt idx="11306">
                  <c:v>0</c:v>
                </c:pt>
                <c:pt idx="11307">
                  <c:v>0</c:v>
                </c:pt>
                <c:pt idx="11308">
                  <c:v>0</c:v>
                </c:pt>
                <c:pt idx="11309">
                  <c:v>0</c:v>
                </c:pt>
                <c:pt idx="11310">
                  <c:v>0</c:v>
                </c:pt>
                <c:pt idx="11311">
                  <c:v>0</c:v>
                </c:pt>
                <c:pt idx="11312">
                  <c:v>0</c:v>
                </c:pt>
                <c:pt idx="11313">
                  <c:v>0</c:v>
                </c:pt>
                <c:pt idx="11314">
                  <c:v>0</c:v>
                </c:pt>
                <c:pt idx="11315">
                  <c:v>0</c:v>
                </c:pt>
                <c:pt idx="11316">
                  <c:v>0</c:v>
                </c:pt>
                <c:pt idx="11317">
                  <c:v>0</c:v>
                </c:pt>
                <c:pt idx="11318">
                  <c:v>0</c:v>
                </c:pt>
                <c:pt idx="11319">
                  <c:v>0</c:v>
                </c:pt>
                <c:pt idx="11320">
                  <c:v>2.7000000476837198</c:v>
                </c:pt>
                <c:pt idx="11321">
                  <c:v>0</c:v>
                </c:pt>
                <c:pt idx="11322">
                  <c:v>34.5</c:v>
                </c:pt>
                <c:pt idx="11323">
                  <c:v>21</c:v>
                </c:pt>
                <c:pt idx="11324">
                  <c:v>0</c:v>
                </c:pt>
                <c:pt idx="11325">
                  <c:v>0</c:v>
                </c:pt>
                <c:pt idx="11326">
                  <c:v>0</c:v>
                </c:pt>
                <c:pt idx="11327">
                  <c:v>0</c:v>
                </c:pt>
                <c:pt idx="11328">
                  <c:v>0</c:v>
                </c:pt>
                <c:pt idx="11329">
                  <c:v>0</c:v>
                </c:pt>
                <c:pt idx="11330">
                  <c:v>0</c:v>
                </c:pt>
                <c:pt idx="11331">
                  <c:v>0</c:v>
                </c:pt>
                <c:pt idx="11332">
                  <c:v>0</c:v>
                </c:pt>
                <c:pt idx="11333">
                  <c:v>0</c:v>
                </c:pt>
                <c:pt idx="11334">
                  <c:v>0</c:v>
                </c:pt>
                <c:pt idx="11335">
                  <c:v>0</c:v>
                </c:pt>
                <c:pt idx="11336">
                  <c:v>0</c:v>
                </c:pt>
                <c:pt idx="11337">
                  <c:v>0</c:v>
                </c:pt>
                <c:pt idx="11338">
                  <c:v>0</c:v>
                </c:pt>
                <c:pt idx="11339">
                  <c:v>0</c:v>
                </c:pt>
                <c:pt idx="11340">
                  <c:v>0</c:v>
                </c:pt>
                <c:pt idx="11341">
                  <c:v>0</c:v>
                </c:pt>
                <c:pt idx="11342">
                  <c:v>0</c:v>
                </c:pt>
                <c:pt idx="11343">
                  <c:v>0</c:v>
                </c:pt>
                <c:pt idx="11344">
                  <c:v>0</c:v>
                </c:pt>
                <c:pt idx="11345">
                  <c:v>0</c:v>
                </c:pt>
                <c:pt idx="11346">
                  <c:v>0</c:v>
                </c:pt>
                <c:pt idx="11347">
                  <c:v>0</c:v>
                </c:pt>
                <c:pt idx="11348">
                  <c:v>0</c:v>
                </c:pt>
                <c:pt idx="11349">
                  <c:v>0</c:v>
                </c:pt>
                <c:pt idx="11350">
                  <c:v>0</c:v>
                </c:pt>
                <c:pt idx="11351">
                  <c:v>0</c:v>
                </c:pt>
                <c:pt idx="11352">
                  <c:v>0</c:v>
                </c:pt>
                <c:pt idx="11353">
                  <c:v>0</c:v>
                </c:pt>
                <c:pt idx="11354">
                  <c:v>0</c:v>
                </c:pt>
                <c:pt idx="11355">
                  <c:v>0</c:v>
                </c:pt>
                <c:pt idx="11356">
                  <c:v>0.60000002384185802</c:v>
                </c:pt>
                <c:pt idx="11357">
                  <c:v>5.4000000953674299</c:v>
                </c:pt>
                <c:pt idx="11358">
                  <c:v>19.799999237060501</c:v>
                </c:pt>
                <c:pt idx="11359">
                  <c:v>29</c:v>
                </c:pt>
                <c:pt idx="11360">
                  <c:v>32.200000762939503</c:v>
                </c:pt>
                <c:pt idx="11361">
                  <c:v>28</c:v>
                </c:pt>
                <c:pt idx="11362">
                  <c:v>30.399999618530298</c:v>
                </c:pt>
                <c:pt idx="11363">
                  <c:v>12.8999996185303</c:v>
                </c:pt>
                <c:pt idx="11364">
                  <c:v>6.0999999046325701</c:v>
                </c:pt>
                <c:pt idx="11365">
                  <c:v>13.5</c:v>
                </c:pt>
                <c:pt idx="11366">
                  <c:v>0</c:v>
                </c:pt>
                <c:pt idx="11367">
                  <c:v>0</c:v>
                </c:pt>
                <c:pt idx="11368">
                  <c:v>0</c:v>
                </c:pt>
                <c:pt idx="11369">
                  <c:v>0</c:v>
                </c:pt>
                <c:pt idx="11370">
                  <c:v>0</c:v>
                </c:pt>
                <c:pt idx="11371">
                  <c:v>5.1999998092651403</c:v>
                </c:pt>
                <c:pt idx="11372">
                  <c:v>6.5</c:v>
                </c:pt>
                <c:pt idx="11373">
                  <c:v>12</c:v>
                </c:pt>
                <c:pt idx="11374">
                  <c:v>9.3000001907348597</c:v>
                </c:pt>
                <c:pt idx="11375">
                  <c:v>0</c:v>
                </c:pt>
                <c:pt idx="11376">
                  <c:v>0</c:v>
                </c:pt>
                <c:pt idx="11377">
                  <c:v>36.5</c:v>
                </c:pt>
                <c:pt idx="11378">
                  <c:v>15</c:v>
                </c:pt>
                <c:pt idx="11379">
                  <c:v>28.600000381469702</c:v>
                </c:pt>
                <c:pt idx="11380">
                  <c:v>49</c:v>
                </c:pt>
                <c:pt idx="11381">
                  <c:v>39.5</c:v>
                </c:pt>
                <c:pt idx="11382">
                  <c:v>20.5</c:v>
                </c:pt>
                <c:pt idx="11383">
                  <c:v>34.200000762939503</c:v>
                </c:pt>
                <c:pt idx="11384">
                  <c:v>3.2999999523162802</c:v>
                </c:pt>
                <c:pt idx="11385">
                  <c:v>0</c:v>
                </c:pt>
                <c:pt idx="11386">
                  <c:v>7.9000000953674299</c:v>
                </c:pt>
                <c:pt idx="11387">
                  <c:v>1.5</c:v>
                </c:pt>
                <c:pt idx="11388">
                  <c:v>11.300000190734901</c:v>
                </c:pt>
                <c:pt idx="11389">
                  <c:v>0.5</c:v>
                </c:pt>
                <c:pt idx="11390">
                  <c:v>0</c:v>
                </c:pt>
                <c:pt idx="11391">
                  <c:v>13.300000190734901</c:v>
                </c:pt>
                <c:pt idx="11392">
                  <c:v>9.3999996185302699</c:v>
                </c:pt>
                <c:pt idx="11393">
                  <c:v>1</c:v>
                </c:pt>
                <c:pt idx="11394">
                  <c:v>0</c:v>
                </c:pt>
                <c:pt idx="11395">
                  <c:v>3.0999999046325701</c:v>
                </c:pt>
                <c:pt idx="11396">
                  <c:v>27.299999237060501</c:v>
                </c:pt>
                <c:pt idx="11397">
                  <c:v>22.899999618530298</c:v>
                </c:pt>
                <c:pt idx="11398">
                  <c:v>9.8000001907348597</c:v>
                </c:pt>
                <c:pt idx="11399">
                  <c:v>18.100000381469702</c:v>
                </c:pt>
                <c:pt idx="11400">
                  <c:v>3.0999999046325701</c:v>
                </c:pt>
                <c:pt idx="11401">
                  <c:v>8.1999998092651403</c:v>
                </c:pt>
                <c:pt idx="11402">
                  <c:v>12.1000003814697</c:v>
                </c:pt>
                <c:pt idx="11403">
                  <c:v>35.5</c:v>
                </c:pt>
                <c:pt idx="11404">
                  <c:v>80.400001525878906</c:v>
                </c:pt>
                <c:pt idx="11405">
                  <c:v>42.599998474121101</c:v>
                </c:pt>
                <c:pt idx="11406">
                  <c:v>50.599998474121101</c:v>
                </c:pt>
                <c:pt idx="11407">
                  <c:v>1.5</c:v>
                </c:pt>
                <c:pt idx="11408">
                  <c:v>6</c:v>
                </c:pt>
                <c:pt idx="11409">
                  <c:v>1.5</c:v>
                </c:pt>
                <c:pt idx="11410">
                  <c:v>21.5</c:v>
                </c:pt>
                <c:pt idx="11411">
                  <c:v>15</c:v>
                </c:pt>
                <c:pt idx="11412">
                  <c:v>34.599998474121101</c:v>
                </c:pt>
                <c:pt idx="11413">
                  <c:v>29.799999237060501</c:v>
                </c:pt>
                <c:pt idx="11414">
                  <c:v>21.399999618530298</c:v>
                </c:pt>
                <c:pt idx="11415">
                  <c:v>27.899999618530298</c:v>
                </c:pt>
                <c:pt idx="11416">
                  <c:v>3</c:v>
                </c:pt>
                <c:pt idx="11417">
                  <c:v>0</c:v>
                </c:pt>
                <c:pt idx="11418">
                  <c:v>0</c:v>
                </c:pt>
                <c:pt idx="11419">
                  <c:v>0</c:v>
                </c:pt>
                <c:pt idx="11420">
                  <c:v>0</c:v>
                </c:pt>
                <c:pt idx="11421">
                  <c:v>0</c:v>
                </c:pt>
                <c:pt idx="11422">
                  <c:v>0</c:v>
                </c:pt>
                <c:pt idx="11423">
                  <c:v>12.8999996185303</c:v>
                </c:pt>
                <c:pt idx="11424">
                  <c:v>26.399999618530298</c:v>
                </c:pt>
                <c:pt idx="11425">
                  <c:v>24.399999618530298</c:v>
                </c:pt>
                <c:pt idx="11426">
                  <c:v>34.900001525878899</c:v>
                </c:pt>
                <c:pt idx="11427">
                  <c:v>21.100000381469702</c:v>
                </c:pt>
                <c:pt idx="11428">
                  <c:v>72.5</c:v>
                </c:pt>
                <c:pt idx="11429">
                  <c:v>42.299999237060497</c:v>
                </c:pt>
                <c:pt idx="11430">
                  <c:v>30.200000762939499</c:v>
                </c:pt>
                <c:pt idx="11431">
                  <c:v>51</c:v>
                </c:pt>
                <c:pt idx="11432">
                  <c:v>27.5</c:v>
                </c:pt>
                <c:pt idx="11433">
                  <c:v>24.299999237060501</c:v>
                </c:pt>
                <c:pt idx="11434">
                  <c:v>49.200000762939503</c:v>
                </c:pt>
                <c:pt idx="11435">
                  <c:v>57.400001525878899</c:v>
                </c:pt>
                <c:pt idx="11436">
                  <c:v>14.699999809265099</c:v>
                </c:pt>
                <c:pt idx="11437">
                  <c:v>43.5</c:v>
                </c:pt>
                <c:pt idx="11438">
                  <c:v>28</c:v>
                </c:pt>
                <c:pt idx="11439">
                  <c:v>14.300000190734901</c:v>
                </c:pt>
                <c:pt idx="11440">
                  <c:v>0</c:v>
                </c:pt>
                <c:pt idx="11441">
                  <c:v>55.5</c:v>
                </c:pt>
                <c:pt idx="11442">
                  <c:v>31</c:v>
                </c:pt>
                <c:pt idx="11443">
                  <c:v>18</c:v>
                </c:pt>
                <c:pt idx="11444">
                  <c:v>0.10000000149011599</c:v>
                </c:pt>
                <c:pt idx="11445">
                  <c:v>12</c:v>
                </c:pt>
                <c:pt idx="11446">
                  <c:v>20.700000762939499</c:v>
                </c:pt>
                <c:pt idx="11447">
                  <c:v>41.200000762939503</c:v>
                </c:pt>
                <c:pt idx="11448">
                  <c:v>32</c:v>
                </c:pt>
                <c:pt idx="11449">
                  <c:v>51</c:v>
                </c:pt>
                <c:pt idx="11450">
                  <c:v>47.099998474121101</c:v>
                </c:pt>
                <c:pt idx="11451">
                  <c:v>2.0999999046325701</c:v>
                </c:pt>
                <c:pt idx="11452">
                  <c:v>0</c:v>
                </c:pt>
                <c:pt idx="11453">
                  <c:v>22</c:v>
                </c:pt>
                <c:pt idx="11454">
                  <c:v>10.3999996185303</c:v>
                </c:pt>
                <c:pt idx="11455">
                  <c:v>5.9000000953674299</c:v>
                </c:pt>
                <c:pt idx="11456">
                  <c:v>10.300000190734901</c:v>
                </c:pt>
                <c:pt idx="11457">
                  <c:v>22.100000381469702</c:v>
                </c:pt>
                <c:pt idx="11458">
                  <c:v>17.799999237060501</c:v>
                </c:pt>
                <c:pt idx="11459">
                  <c:v>42.200000762939503</c:v>
                </c:pt>
                <c:pt idx="11460">
                  <c:v>26.200000762939499</c:v>
                </c:pt>
                <c:pt idx="11461">
                  <c:v>30.399999618530298</c:v>
                </c:pt>
                <c:pt idx="11462">
                  <c:v>35.299999237060497</c:v>
                </c:pt>
                <c:pt idx="11463">
                  <c:v>15.1000003814697</c:v>
                </c:pt>
                <c:pt idx="11464">
                  <c:v>8</c:v>
                </c:pt>
                <c:pt idx="11465">
                  <c:v>16</c:v>
                </c:pt>
                <c:pt idx="11466">
                  <c:v>18.5</c:v>
                </c:pt>
                <c:pt idx="11467">
                  <c:v>24.600000381469702</c:v>
                </c:pt>
                <c:pt idx="11468">
                  <c:v>52.200000762939503</c:v>
                </c:pt>
                <c:pt idx="11469">
                  <c:v>68.400001525878906</c:v>
                </c:pt>
                <c:pt idx="11470">
                  <c:v>16.200000762939499</c:v>
                </c:pt>
                <c:pt idx="11471">
                  <c:v>22.100000381469702</c:v>
                </c:pt>
                <c:pt idx="11472">
                  <c:v>37.599998474121101</c:v>
                </c:pt>
                <c:pt idx="11473">
                  <c:v>35</c:v>
                </c:pt>
                <c:pt idx="11474">
                  <c:v>26.399999618530298</c:v>
                </c:pt>
                <c:pt idx="11475">
                  <c:v>39.200000762939503</c:v>
                </c:pt>
                <c:pt idx="11476">
                  <c:v>35.700000762939503</c:v>
                </c:pt>
                <c:pt idx="11477">
                  <c:v>60</c:v>
                </c:pt>
                <c:pt idx="11478">
                  <c:v>54.900001525878899</c:v>
                </c:pt>
                <c:pt idx="11479">
                  <c:v>5.1999998092651403</c:v>
                </c:pt>
                <c:pt idx="11480">
                  <c:v>0</c:v>
                </c:pt>
                <c:pt idx="11481">
                  <c:v>6.0999999046325701</c:v>
                </c:pt>
                <c:pt idx="11482">
                  <c:v>5</c:v>
                </c:pt>
                <c:pt idx="11483">
                  <c:v>0</c:v>
                </c:pt>
                <c:pt idx="11484">
                  <c:v>0</c:v>
                </c:pt>
                <c:pt idx="11485">
                  <c:v>0.10000000149011599</c:v>
                </c:pt>
                <c:pt idx="11486">
                  <c:v>39.200000762939503</c:v>
                </c:pt>
                <c:pt idx="11487">
                  <c:v>36</c:v>
                </c:pt>
                <c:pt idx="11488">
                  <c:v>67.300003051757798</c:v>
                </c:pt>
                <c:pt idx="11489">
                  <c:v>40.700000762939503</c:v>
                </c:pt>
                <c:pt idx="11490">
                  <c:v>44</c:v>
                </c:pt>
                <c:pt idx="11491">
                  <c:v>35</c:v>
                </c:pt>
                <c:pt idx="11492">
                  <c:v>25.299999237060501</c:v>
                </c:pt>
                <c:pt idx="11493">
                  <c:v>38</c:v>
                </c:pt>
                <c:pt idx="11494">
                  <c:v>48</c:v>
                </c:pt>
                <c:pt idx="11495">
                  <c:v>23.299999237060501</c:v>
                </c:pt>
                <c:pt idx="11496">
                  <c:v>20.299999237060501</c:v>
                </c:pt>
                <c:pt idx="11497">
                  <c:v>68.199996948242202</c:v>
                </c:pt>
                <c:pt idx="11498">
                  <c:v>17</c:v>
                </c:pt>
                <c:pt idx="11499">
                  <c:v>34.299999237060497</c:v>
                </c:pt>
                <c:pt idx="11500">
                  <c:v>41</c:v>
                </c:pt>
                <c:pt idx="11501">
                  <c:v>70.199996948242202</c:v>
                </c:pt>
                <c:pt idx="11502">
                  <c:v>15.5</c:v>
                </c:pt>
                <c:pt idx="11503">
                  <c:v>15</c:v>
                </c:pt>
                <c:pt idx="11504">
                  <c:v>30</c:v>
                </c:pt>
                <c:pt idx="11505">
                  <c:v>28</c:v>
                </c:pt>
                <c:pt idx="11506">
                  <c:v>69.800003051757798</c:v>
                </c:pt>
                <c:pt idx="11507">
                  <c:v>60</c:v>
                </c:pt>
                <c:pt idx="11508">
                  <c:v>41.099998474121101</c:v>
                </c:pt>
                <c:pt idx="11509">
                  <c:v>43</c:v>
                </c:pt>
                <c:pt idx="11510">
                  <c:v>100.699996948242</c:v>
                </c:pt>
                <c:pt idx="11511">
                  <c:v>54.799999237060497</c:v>
                </c:pt>
                <c:pt idx="11512">
                  <c:v>49.900001525878899</c:v>
                </c:pt>
                <c:pt idx="11513">
                  <c:v>37.299999237060497</c:v>
                </c:pt>
                <c:pt idx="11514">
                  <c:v>32.200000762939503</c:v>
                </c:pt>
                <c:pt idx="11515">
                  <c:v>57.200000762939503</c:v>
                </c:pt>
                <c:pt idx="11516">
                  <c:v>60</c:v>
                </c:pt>
                <c:pt idx="11517">
                  <c:v>40.599998474121101</c:v>
                </c:pt>
                <c:pt idx="11518">
                  <c:v>25.799999237060501</c:v>
                </c:pt>
                <c:pt idx="11519">
                  <c:v>56.299999237060497</c:v>
                </c:pt>
                <c:pt idx="11520">
                  <c:v>15</c:v>
                </c:pt>
                <c:pt idx="11521">
                  <c:v>68.800003051757798</c:v>
                </c:pt>
                <c:pt idx="11522">
                  <c:v>24.100000381469702</c:v>
                </c:pt>
                <c:pt idx="11523">
                  <c:v>44</c:v>
                </c:pt>
                <c:pt idx="11524">
                  <c:v>36.799999237060497</c:v>
                </c:pt>
                <c:pt idx="11525">
                  <c:v>44.200000762939503</c:v>
                </c:pt>
                <c:pt idx="11526">
                  <c:v>46</c:v>
                </c:pt>
                <c:pt idx="11527">
                  <c:v>9.5</c:v>
                </c:pt>
                <c:pt idx="11528">
                  <c:v>7.0999999046325701</c:v>
                </c:pt>
                <c:pt idx="11529">
                  <c:v>7.1999998092651403</c:v>
                </c:pt>
                <c:pt idx="11530">
                  <c:v>26.5</c:v>
                </c:pt>
                <c:pt idx="11531">
                  <c:v>84.099998474121094</c:v>
                </c:pt>
                <c:pt idx="11532">
                  <c:v>58.700000762939503</c:v>
                </c:pt>
                <c:pt idx="11533">
                  <c:v>24</c:v>
                </c:pt>
                <c:pt idx="11534">
                  <c:v>13.199999809265099</c:v>
                </c:pt>
                <c:pt idx="11535">
                  <c:v>21.200000762939499</c:v>
                </c:pt>
                <c:pt idx="11536">
                  <c:v>16.399999618530298</c:v>
                </c:pt>
                <c:pt idx="11537">
                  <c:v>0</c:v>
                </c:pt>
                <c:pt idx="11538">
                  <c:v>2.4000000953674299</c:v>
                </c:pt>
                <c:pt idx="11539">
                  <c:v>2</c:v>
                </c:pt>
                <c:pt idx="11540">
                  <c:v>0</c:v>
                </c:pt>
                <c:pt idx="11541">
                  <c:v>0</c:v>
                </c:pt>
                <c:pt idx="11542">
                  <c:v>1.3999999761581401</c:v>
                </c:pt>
                <c:pt idx="11543">
                  <c:v>0</c:v>
                </c:pt>
                <c:pt idx="11544">
                  <c:v>0</c:v>
                </c:pt>
                <c:pt idx="11545">
                  <c:v>0</c:v>
                </c:pt>
                <c:pt idx="11546">
                  <c:v>0</c:v>
                </c:pt>
                <c:pt idx="11547">
                  <c:v>0</c:v>
                </c:pt>
                <c:pt idx="11548">
                  <c:v>0</c:v>
                </c:pt>
                <c:pt idx="11549">
                  <c:v>0</c:v>
                </c:pt>
                <c:pt idx="11550">
                  <c:v>3.2999999523162802</c:v>
                </c:pt>
                <c:pt idx="11551">
                  <c:v>0</c:v>
                </c:pt>
                <c:pt idx="11552">
                  <c:v>15.1000003814697</c:v>
                </c:pt>
                <c:pt idx="11553">
                  <c:v>5.0999999046325701</c:v>
                </c:pt>
                <c:pt idx="11554">
                  <c:v>0</c:v>
                </c:pt>
                <c:pt idx="11555">
                  <c:v>22.399999618530298</c:v>
                </c:pt>
                <c:pt idx="11556">
                  <c:v>8</c:v>
                </c:pt>
                <c:pt idx="11557">
                  <c:v>12</c:v>
                </c:pt>
                <c:pt idx="11558">
                  <c:v>8.1999998092651403</c:v>
                </c:pt>
                <c:pt idx="11559">
                  <c:v>11.1000003814697</c:v>
                </c:pt>
                <c:pt idx="11560">
                  <c:v>48</c:v>
                </c:pt>
                <c:pt idx="11561">
                  <c:v>30</c:v>
                </c:pt>
                <c:pt idx="11562">
                  <c:v>18.100000381469702</c:v>
                </c:pt>
                <c:pt idx="11563">
                  <c:v>20.5</c:v>
                </c:pt>
                <c:pt idx="11564">
                  <c:v>27.399999618530298</c:v>
                </c:pt>
                <c:pt idx="11565">
                  <c:v>80.5</c:v>
                </c:pt>
                <c:pt idx="11566">
                  <c:v>47.599998474121101</c:v>
                </c:pt>
                <c:pt idx="11567">
                  <c:v>11.8999996185303</c:v>
                </c:pt>
                <c:pt idx="11568">
                  <c:v>1.29999995231628</c:v>
                </c:pt>
                <c:pt idx="11569">
                  <c:v>0</c:v>
                </c:pt>
                <c:pt idx="11570">
                  <c:v>0</c:v>
                </c:pt>
                <c:pt idx="11571">
                  <c:v>0</c:v>
                </c:pt>
                <c:pt idx="11572">
                  <c:v>0</c:v>
                </c:pt>
                <c:pt idx="11573">
                  <c:v>0</c:v>
                </c:pt>
                <c:pt idx="11574">
                  <c:v>0</c:v>
                </c:pt>
                <c:pt idx="11575">
                  <c:v>0</c:v>
                </c:pt>
                <c:pt idx="11576">
                  <c:v>0</c:v>
                </c:pt>
                <c:pt idx="11577">
                  <c:v>0</c:v>
                </c:pt>
                <c:pt idx="11578">
                  <c:v>0</c:v>
                </c:pt>
                <c:pt idx="11579">
                  <c:v>0</c:v>
                </c:pt>
                <c:pt idx="11580">
                  <c:v>0</c:v>
                </c:pt>
                <c:pt idx="11581">
                  <c:v>0</c:v>
                </c:pt>
                <c:pt idx="11582">
                  <c:v>0</c:v>
                </c:pt>
                <c:pt idx="11583">
                  <c:v>0</c:v>
                </c:pt>
                <c:pt idx="11584">
                  <c:v>0</c:v>
                </c:pt>
                <c:pt idx="11585">
                  <c:v>0</c:v>
                </c:pt>
                <c:pt idx="11586">
                  <c:v>0</c:v>
                </c:pt>
                <c:pt idx="11587">
                  <c:v>0</c:v>
                </c:pt>
                <c:pt idx="11588">
                  <c:v>0</c:v>
                </c:pt>
                <c:pt idx="11589">
                  <c:v>37</c:v>
                </c:pt>
                <c:pt idx="11590">
                  <c:v>71</c:v>
                </c:pt>
                <c:pt idx="11591">
                  <c:v>13.3999996185303</c:v>
                </c:pt>
                <c:pt idx="11592">
                  <c:v>5.3000001907348597</c:v>
                </c:pt>
                <c:pt idx="11593">
                  <c:v>0</c:v>
                </c:pt>
                <c:pt idx="11594">
                  <c:v>0</c:v>
                </c:pt>
                <c:pt idx="11595">
                  <c:v>0</c:v>
                </c:pt>
                <c:pt idx="11596">
                  <c:v>3.0999999046325701</c:v>
                </c:pt>
                <c:pt idx="11597">
                  <c:v>1</c:v>
                </c:pt>
                <c:pt idx="11598">
                  <c:v>0</c:v>
                </c:pt>
                <c:pt idx="11599">
                  <c:v>0</c:v>
                </c:pt>
                <c:pt idx="11600">
                  <c:v>0</c:v>
                </c:pt>
                <c:pt idx="11601">
                  <c:v>0</c:v>
                </c:pt>
                <c:pt idx="11602">
                  <c:v>0</c:v>
                </c:pt>
                <c:pt idx="11603">
                  <c:v>0</c:v>
                </c:pt>
                <c:pt idx="11604">
                  <c:v>0</c:v>
                </c:pt>
                <c:pt idx="11605">
                  <c:v>0</c:v>
                </c:pt>
                <c:pt idx="11606">
                  <c:v>0</c:v>
                </c:pt>
                <c:pt idx="11607">
                  <c:v>0</c:v>
                </c:pt>
                <c:pt idx="11608">
                  <c:v>0</c:v>
                </c:pt>
                <c:pt idx="11609">
                  <c:v>0</c:v>
                </c:pt>
                <c:pt idx="11610">
                  <c:v>0.30000001192092901</c:v>
                </c:pt>
                <c:pt idx="11611">
                  <c:v>0</c:v>
                </c:pt>
                <c:pt idx="11612">
                  <c:v>0</c:v>
                </c:pt>
                <c:pt idx="11613">
                  <c:v>0</c:v>
                </c:pt>
                <c:pt idx="11614">
                  <c:v>0</c:v>
                </c:pt>
                <c:pt idx="11615">
                  <c:v>0.89999997615814198</c:v>
                </c:pt>
                <c:pt idx="11616">
                  <c:v>0</c:v>
                </c:pt>
                <c:pt idx="11617">
                  <c:v>0</c:v>
                </c:pt>
                <c:pt idx="11618">
                  <c:v>0</c:v>
                </c:pt>
                <c:pt idx="11619">
                  <c:v>0</c:v>
                </c:pt>
                <c:pt idx="11620">
                  <c:v>0</c:v>
                </c:pt>
                <c:pt idx="11621">
                  <c:v>0</c:v>
                </c:pt>
                <c:pt idx="11622">
                  <c:v>0</c:v>
                </c:pt>
                <c:pt idx="11623">
                  <c:v>0</c:v>
                </c:pt>
                <c:pt idx="11624">
                  <c:v>0</c:v>
                </c:pt>
                <c:pt idx="11625">
                  <c:v>0</c:v>
                </c:pt>
                <c:pt idx="11626">
                  <c:v>0</c:v>
                </c:pt>
                <c:pt idx="11627">
                  <c:v>0</c:v>
                </c:pt>
                <c:pt idx="11628">
                  <c:v>0</c:v>
                </c:pt>
                <c:pt idx="11629">
                  <c:v>0</c:v>
                </c:pt>
                <c:pt idx="11630">
                  <c:v>0</c:v>
                </c:pt>
                <c:pt idx="11631">
                  <c:v>0</c:v>
                </c:pt>
                <c:pt idx="11632">
                  <c:v>0</c:v>
                </c:pt>
                <c:pt idx="11633">
                  <c:v>0</c:v>
                </c:pt>
                <c:pt idx="11634">
                  <c:v>0</c:v>
                </c:pt>
                <c:pt idx="11635">
                  <c:v>0</c:v>
                </c:pt>
                <c:pt idx="11636">
                  <c:v>0</c:v>
                </c:pt>
                <c:pt idx="11637">
                  <c:v>2.0999999046325701</c:v>
                </c:pt>
                <c:pt idx="11638">
                  <c:v>0</c:v>
                </c:pt>
                <c:pt idx="11639">
                  <c:v>0</c:v>
                </c:pt>
                <c:pt idx="11640">
                  <c:v>0</c:v>
                </c:pt>
                <c:pt idx="11641">
                  <c:v>0</c:v>
                </c:pt>
                <c:pt idx="11642">
                  <c:v>0</c:v>
                </c:pt>
                <c:pt idx="11643">
                  <c:v>0</c:v>
                </c:pt>
                <c:pt idx="11644">
                  <c:v>0</c:v>
                </c:pt>
                <c:pt idx="11645">
                  <c:v>0</c:v>
                </c:pt>
                <c:pt idx="11646">
                  <c:v>0</c:v>
                </c:pt>
                <c:pt idx="11647">
                  <c:v>0</c:v>
                </c:pt>
                <c:pt idx="11648">
                  <c:v>0</c:v>
                </c:pt>
                <c:pt idx="11649">
                  <c:v>0</c:v>
                </c:pt>
                <c:pt idx="11650">
                  <c:v>0</c:v>
                </c:pt>
                <c:pt idx="11651">
                  <c:v>0</c:v>
                </c:pt>
                <c:pt idx="11652">
                  <c:v>0</c:v>
                </c:pt>
                <c:pt idx="11653">
                  <c:v>0</c:v>
                </c:pt>
                <c:pt idx="11654">
                  <c:v>0</c:v>
                </c:pt>
                <c:pt idx="11655">
                  <c:v>0</c:v>
                </c:pt>
                <c:pt idx="11656">
                  <c:v>0</c:v>
                </c:pt>
                <c:pt idx="11657">
                  <c:v>0</c:v>
                </c:pt>
                <c:pt idx="11658">
                  <c:v>0</c:v>
                </c:pt>
                <c:pt idx="11659">
                  <c:v>0</c:v>
                </c:pt>
                <c:pt idx="11660">
                  <c:v>0</c:v>
                </c:pt>
                <c:pt idx="11661">
                  <c:v>0</c:v>
                </c:pt>
                <c:pt idx="11662">
                  <c:v>0</c:v>
                </c:pt>
                <c:pt idx="11663">
                  <c:v>0</c:v>
                </c:pt>
                <c:pt idx="11664">
                  <c:v>0</c:v>
                </c:pt>
                <c:pt idx="11665">
                  <c:v>0</c:v>
                </c:pt>
                <c:pt idx="11666">
                  <c:v>0</c:v>
                </c:pt>
                <c:pt idx="11667">
                  <c:v>0</c:v>
                </c:pt>
                <c:pt idx="11668">
                  <c:v>0</c:v>
                </c:pt>
                <c:pt idx="11669">
                  <c:v>0</c:v>
                </c:pt>
                <c:pt idx="11670">
                  <c:v>0.5</c:v>
                </c:pt>
                <c:pt idx="11671">
                  <c:v>0</c:v>
                </c:pt>
                <c:pt idx="11672">
                  <c:v>0</c:v>
                </c:pt>
                <c:pt idx="11673">
                  <c:v>0</c:v>
                </c:pt>
                <c:pt idx="11674">
                  <c:v>0</c:v>
                </c:pt>
                <c:pt idx="11675">
                  <c:v>0</c:v>
                </c:pt>
                <c:pt idx="11676">
                  <c:v>0</c:v>
                </c:pt>
                <c:pt idx="11677">
                  <c:v>4.5</c:v>
                </c:pt>
                <c:pt idx="11678">
                  <c:v>0</c:v>
                </c:pt>
                <c:pt idx="11679">
                  <c:v>0</c:v>
                </c:pt>
                <c:pt idx="11680">
                  <c:v>0</c:v>
                </c:pt>
                <c:pt idx="11681">
                  <c:v>0</c:v>
                </c:pt>
                <c:pt idx="11682">
                  <c:v>0</c:v>
                </c:pt>
                <c:pt idx="11683">
                  <c:v>0</c:v>
                </c:pt>
                <c:pt idx="11684">
                  <c:v>0</c:v>
                </c:pt>
                <c:pt idx="11685">
                  <c:v>0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0</c:v>
                </c:pt>
                <c:pt idx="11690">
                  <c:v>0</c:v>
                </c:pt>
                <c:pt idx="11691">
                  <c:v>0</c:v>
                </c:pt>
                <c:pt idx="11692">
                  <c:v>0</c:v>
                </c:pt>
                <c:pt idx="11693">
                  <c:v>0</c:v>
                </c:pt>
                <c:pt idx="11694">
                  <c:v>0.30000001192092901</c:v>
                </c:pt>
                <c:pt idx="11695">
                  <c:v>0</c:v>
                </c:pt>
                <c:pt idx="11696">
                  <c:v>0</c:v>
                </c:pt>
                <c:pt idx="11697">
                  <c:v>0</c:v>
                </c:pt>
                <c:pt idx="11698">
                  <c:v>0</c:v>
                </c:pt>
                <c:pt idx="11699">
                  <c:v>0</c:v>
                </c:pt>
                <c:pt idx="11700">
                  <c:v>0</c:v>
                </c:pt>
                <c:pt idx="11701">
                  <c:v>0</c:v>
                </c:pt>
                <c:pt idx="11702">
                  <c:v>0</c:v>
                </c:pt>
                <c:pt idx="11703">
                  <c:v>0</c:v>
                </c:pt>
                <c:pt idx="11704">
                  <c:v>0</c:v>
                </c:pt>
                <c:pt idx="11705">
                  <c:v>0</c:v>
                </c:pt>
                <c:pt idx="11706">
                  <c:v>0</c:v>
                </c:pt>
                <c:pt idx="11707">
                  <c:v>0</c:v>
                </c:pt>
                <c:pt idx="11708">
                  <c:v>2.5999999046325701</c:v>
                </c:pt>
                <c:pt idx="11709">
                  <c:v>19.299999237060501</c:v>
                </c:pt>
                <c:pt idx="11710">
                  <c:v>10.5</c:v>
                </c:pt>
                <c:pt idx="11711">
                  <c:v>19.600000381469702</c:v>
                </c:pt>
                <c:pt idx="11712">
                  <c:v>91.199996948242202</c:v>
                </c:pt>
                <c:pt idx="11713">
                  <c:v>30.299999237060501</c:v>
                </c:pt>
                <c:pt idx="11714">
                  <c:v>33.099998474121101</c:v>
                </c:pt>
                <c:pt idx="11715">
                  <c:v>28.200000762939499</c:v>
                </c:pt>
                <c:pt idx="11716">
                  <c:v>1</c:v>
                </c:pt>
                <c:pt idx="11717">
                  <c:v>8.6999998092651403</c:v>
                </c:pt>
                <c:pt idx="11718">
                  <c:v>1.20000004768372</c:v>
                </c:pt>
                <c:pt idx="11719">
                  <c:v>0</c:v>
                </c:pt>
                <c:pt idx="11720">
                  <c:v>10.5</c:v>
                </c:pt>
                <c:pt idx="11721">
                  <c:v>1.29999995231628</c:v>
                </c:pt>
                <c:pt idx="11722">
                  <c:v>0</c:v>
                </c:pt>
                <c:pt idx="11723">
                  <c:v>0</c:v>
                </c:pt>
                <c:pt idx="11724">
                  <c:v>0</c:v>
                </c:pt>
                <c:pt idx="11725">
                  <c:v>0</c:v>
                </c:pt>
                <c:pt idx="11726">
                  <c:v>0</c:v>
                </c:pt>
                <c:pt idx="11727">
                  <c:v>0</c:v>
                </c:pt>
                <c:pt idx="11728">
                  <c:v>0</c:v>
                </c:pt>
                <c:pt idx="11729">
                  <c:v>0</c:v>
                </c:pt>
                <c:pt idx="11730">
                  <c:v>1.5</c:v>
                </c:pt>
                <c:pt idx="11731">
                  <c:v>0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0</c:v>
                </c:pt>
                <c:pt idx="11736">
                  <c:v>0</c:v>
                </c:pt>
                <c:pt idx="11737">
                  <c:v>0</c:v>
                </c:pt>
                <c:pt idx="11738">
                  <c:v>0</c:v>
                </c:pt>
                <c:pt idx="11739">
                  <c:v>0</c:v>
                </c:pt>
                <c:pt idx="11740">
                  <c:v>0</c:v>
                </c:pt>
                <c:pt idx="11741">
                  <c:v>0</c:v>
                </c:pt>
                <c:pt idx="11742">
                  <c:v>2.2000000476837198</c:v>
                </c:pt>
                <c:pt idx="11743">
                  <c:v>0</c:v>
                </c:pt>
                <c:pt idx="11744">
                  <c:v>0</c:v>
                </c:pt>
                <c:pt idx="11745">
                  <c:v>4.1999998092651403</c:v>
                </c:pt>
                <c:pt idx="11746">
                  <c:v>31.5</c:v>
                </c:pt>
                <c:pt idx="11747">
                  <c:v>112</c:v>
                </c:pt>
                <c:pt idx="11748">
                  <c:v>8.3999996185302699</c:v>
                </c:pt>
                <c:pt idx="11749">
                  <c:v>5.8000001907348597</c:v>
                </c:pt>
                <c:pt idx="11750">
                  <c:v>40</c:v>
                </c:pt>
                <c:pt idx="11751">
                  <c:v>22</c:v>
                </c:pt>
                <c:pt idx="11752">
                  <c:v>20.5</c:v>
                </c:pt>
                <c:pt idx="11753">
                  <c:v>8.3999996185302699</c:v>
                </c:pt>
                <c:pt idx="11754">
                  <c:v>3.5</c:v>
                </c:pt>
                <c:pt idx="11755">
                  <c:v>14</c:v>
                </c:pt>
                <c:pt idx="11756">
                  <c:v>0</c:v>
                </c:pt>
                <c:pt idx="11757">
                  <c:v>10.699999809265099</c:v>
                </c:pt>
                <c:pt idx="11758">
                  <c:v>0</c:v>
                </c:pt>
                <c:pt idx="11759">
                  <c:v>41.299999237060497</c:v>
                </c:pt>
                <c:pt idx="11760">
                  <c:v>40.599998474121101</c:v>
                </c:pt>
                <c:pt idx="11761">
                  <c:v>35</c:v>
                </c:pt>
                <c:pt idx="11762">
                  <c:v>60.5</c:v>
                </c:pt>
                <c:pt idx="11763">
                  <c:v>62.299999237060497</c:v>
                </c:pt>
                <c:pt idx="11764">
                  <c:v>41.400001525878899</c:v>
                </c:pt>
                <c:pt idx="11765">
                  <c:v>22.5</c:v>
                </c:pt>
                <c:pt idx="11766">
                  <c:v>13.5</c:v>
                </c:pt>
                <c:pt idx="11767">
                  <c:v>39.5</c:v>
                </c:pt>
                <c:pt idx="11768">
                  <c:v>26.399999618530298</c:v>
                </c:pt>
                <c:pt idx="11769">
                  <c:v>24.899999618530298</c:v>
                </c:pt>
                <c:pt idx="11770">
                  <c:v>72.099998474121094</c:v>
                </c:pt>
                <c:pt idx="11771">
                  <c:v>40.700000762939503</c:v>
                </c:pt>
                <c:pt idx="11772">
                  <c:v>32.5</c:v>
                </c:pt>
                <c:pt idx="11773">
                  <c:v>64.199996948242202</c:v>
                </c:pt>
                <c:pt idx="11774">
                  <c:v>90.5</c:v>
                </c:pt>
                <c:pt idx="11775">
                  <c:v>34.5</c:v>
                </c:pt>
                <c:pt idx="11776">
                  <c:v>33</c:v>
                </c:pt>
                <c:pt idx="11777">
                  <c:v>62.099998474121101</c:v>
                </c:pt>
                <c:pt idx="11778">
                  <c:v>35.299999237060497</c:v>
                </c:pt>
                <c:pt idx="11779">
                  <c:v>19.299999237060501</c:v>
                </c:pt>
                <c:pt idx="11780">
                  <c:v>0</c:v>
                </c:pt>
                <c:pt idx="11781">
                  <c:v>41.599998474121101</c:v>
                </c:pt>
                <c:pt idx="11782">
                  <c:v>62.5</c:v>
                </c:pt>
                <c:pt idx="11783">
                  <c:v>72.400001525878906</c:v>
                </c:pt>
                <c:pt idx="11784">
                  <c:v>69.699996948242202</c:v>
                </c:pt>
                <c:pt idx="11785">
                  <c:v>59.099998474121101</c:v>
                </c:pt>
                <c:pt idx="11786">
                  <c:v>33.799999237060497</c:v>
                </c:pt>
                <c:pt idx="11787">
                  <c:v>115</c:v>
                </c:pt>
                <c:pt idx="11788">
                  <c:v>41.700000762939503</c:v>
                </c:pt>
                <c:pt idx="11789">
                  <c:v>49.099998474121101</c:v>
                </c:pt>
                <c:pt idx="11790">
                  <c:v>69</c:v>
                </c:pt>
                <c:pt idx="11791">
                  <c:v>72.300003051757798</c:v>
                </c:pt>
                <c:pt idx="11792">
                  <c:v>40.5</c:v>
                </c:pt>
                <c:pt idx="11793">
                  <c:v>62.200000762939503</c:v>
                </c:pt>
                <c:pt idx="11794">
                  <c:v>42</c:v>
                </c:pt>
                <c:pt idx="11795">
                  <c:v>24</c:v>
                </c:pt>
                <c:pt idx="11796">
                  <c:v>23.200000762939499</c:v>
                </c:pt>
                <c:pt idx="11797">
                  <c:v>4.0999999046325701</c:v>
                </c:pt>
                <c:pt idx="11798">
                  <c:v>0</c:v>
                </c:pt>
                <c:pt idx="11799">
                  <c:v>0</c:v>
                </c:pt>
                <c:pt idx="11800">
                  <c:v>5.4000000953674299</c:v>
                </c:pt>
                <c:pt idx="11801">
                  <c:v>0</c:v>
                </c:pt>
                <c:pt idx="11802">
                  <c:v>0</c:v>
                </c:pt>
                <c:pt idx="11803">
                  <c:v>0</c:v>
                </c:pt>
                <c:pt idx="11804">
                  <c:v>9.1999998092651403</c:v>
                </c:pt>
                <c:pt idx="11805">
                  <c:v>53.900001525878899</c:v>
                </c:pt>
                <c:pt idx="11806">
                  <c:v>35.400001525878899</c:v>
                </c:pt>
                <c:pt idx="11807">
                  <c:v>42.200000762939503</c:v>
                </c:pt>
                <c:pt idx="11808">
                  <c:v>28.299999237060501</c:v>
                </c:pt>
                <c:pt idx="11809">
                  <c:v>20.5</c:v>
                </c:pt>
                <c:pt idx="11810">
                  <c:v>15</c:v>
                </c:pt>
                <c:pt idx="11811">
                  <c:v>7</c:v>
                </c:pt>
                <c:pt idx="11812">
                  <c:v>4.0999999046325701</c:v>
                </c:pt>
                <c:pt idx="11813">
                  <c:v>49</c:v>
                </c:pt>
                <c:pt idx="11814">
                  <c:v>19</c:v>
                </c:pt>
                <c:pt idx="11815">
                  <c:v>22.5</c:v>
                </c:pt>
                <c:pt idx="11816">
                  <c:v>33.200000762939503</c:v>
                </c:pt>
                <c:pt idx="11817">
                  <c:v>29.5</c:v>
                </c:pt>
                <c:pt idx="11818">
                  <c:v>30</c:v>
                </c:pt>
                <c:pt idx="11819">
                  <c:v>0.89999997615814198</c:v>
                </c:pt>
                <c:pt idx="11820">
                  <c:v>8</c:v>
                </c:pt>
                <c:pt idx="11821">
                  <c:v>3.2000000476837198</c:v>
                </c:pt>
                <c:pt idx="11822">
                  <c:v>0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</c:v>
                </c:pt>
                <c:pt idx="11828">
                  <c:v>0</c:v>
                </c:pt>
                <c:pt idx="11829">
                  <c:v>0</c:v>
                </c:pt>
                <c:pt idx="11830">
                  <c:v>0</c:v>
                </c:pt>
                <c:pt idx="11831">
                  <c:v>0</c:v>
                </c:pt>
                <c:pt idx="11832">
                  <c:v>0</c:v>
                </c:pt>
                <c:pt idx="11833">
                  <c:v>0</c:v>
                </c:pt>
                <c:pt idx="11834">
                  <c:v>2.2999999523162802</c:v>
                </c:pt>
                <c:pt idx="11835">
                  <c:v>26.299999237060501</c:v>
                </c:pt>
                <c:pt idx="11836">
                  <c:v>18.100000381469702</c:v>
                </c:pt>
                <c:pt idx="11837">
                  <c:v>22.299999237060501</c:v>
                </c:pt>
                <c:pt idx="11838">
                  <c:v>22</c:v>
                </c:pt>
                <c:pt idx="11839">
                  <c:v>11.199999809265099</c:v>
                </c:pt>
                <c:pt idx="11840">
                  <c:v>16.100000381469702</c:v>
                </c:pt>
                <c:pt idx="11841">
                  <c:v>22.5</c:v>
                </c:pt>
                <c:pt idx="11842">
                  <c:v>21.299999237060501</c:v>
                </c:pt>
                <c:pt idx="11843">
                  <c:v>42.5</c:v>
                </c:pt>
                <c:pt idx="11844">
                  <c:v>62.5</c:v>
                </c:pt>
                <c:pt idx="11845">
                  <c:v>1</c:v>
                </c:pt>
                <c:pt idx="11846">
                  <c:v>14.1000003814697</c:v>
                </c:pt>
                <c:pt idx="11847">
                  <c:v>61</c:v>
                </c:pt>
                <c:pt idx="11848">
                  <c:v>72.800003051757798</c:v>
                </c:pt>
                <c:pt idx="11849">
                  <c:v>26.5</c:v>
                </c:pt>
                <c:pt idx="11850">
                  <c:v>0.20000000298023199</c:v>
                </c:pt>
                <c:pt idx="11851">
                  <c:v>28.200000762939499</c:v>
                </c:pt>
                <c:pt idx="11852">
                  <c:v>8.8000001907348597</c:v>
                </c:pt>
                <c:pt idx="11853">
                  <c:v>19.799999237060501</c:v>
                </c:pt>
                <c:pt idx="11854">
                  <c:v>40</c:v>
                </c:pt>
                <c:pt idx="11855">
                  <c:v>52</c:v>
                </c:pt>
                <c:pt idx="11856">
                  <c:v>18.700000762939499</c:v>
                </c:pt>
                <c:pt idx="11857">
                  <c:v>35.5</c:v>
                </c:pt>
                <c:pt idx="11858">
                  <c:v>4.3000001907348597</c:v>
                </c:pt>
                <c:pt idx="11859">
                  <c:v>10.300000190734901</c:v>
                </c:pt>
                <c:pt idx="11860">
                  <c:v>8.3000001907348597</c:v>
                </c:pt>
                <c:pt idx="11861">
                  <c:v>44.900001525878899</c:v>
                </c:pt>
                <c:pt idx="11862">
                  <c:v>28</c:v>
                </c:pt>
                <c:pt idx="11863">
                  <c:v>34.400001525878899</c:v>
                </c:pt>
                <c:pt idx="11864">
                  <c:v>8</c:v>
                </c:pt>
                <c:pt idx="11865">
                  <c:v>21.299999237060501</c:v>
                </c:pt>
                <c:pt idx="11866">
                  <c:v>26.700000762939499</c:v>
                </c:pt>
                <c:pt idx="11867">
                  <c:v>20.200000762939499</c:v>
                </c:pt>
                <c:pt idx="11868">
                  <c:v>10.5</c:v>
                </c:pt>
                <c:pt idx="11869">
                  <c:v>16</c:v>
                </c:pt>
                <c:pt idx="11870">
                  <c:v>71.400001525878906</c:v>
                </c:pt>
                <c:pt idx="11871">
                  <c:v>25.5</c:v>
                </c:pt>
                <c:pt idx="11872">
                  <c:v>1.1000000238418599</c:v>
                </c:pt>
                <c:pt idx="11873">
                  <c:v>15.199999809265099</c:v>
                </c:pt>
                <c:pt idx="11874">
                  <c:v>14.1000003814697</c:v>
                </c:pt>
                <c:pt idx="11875">
                  <c:v>58.099998474121101</c:v>
                </c:pt>
                <c:pt idx="11876">
                  <c:v>60.900001525878899</c:v>
                </c:pt>
                <c:pt idx="11877">
                  <c:v>78.599998474121094</c:v>
                </c:pt>
                <c:pt idx="11878">
                  <c:v>30.799999237060501</c:v>
                </c:pt>
                <c:pt idx="11879">
                  <c:v>23.100000381469702</c:v>
                </c:pt>
                <c:pt idx="11880">
                  <c:v>53.900001525878899</c:v>
                </c:pt>
                <c:pt idx="11881">
                  <c:v>55</c:v>
                </c:pt>
                <c:pt idx="11882">
                  <c:v>37</c:v>
                </c:pt>
                <c:pt idx="11883">
                  <c:v>31.799999237060501</c:v>
                </c:pt>
                <c:pt idx="11884">
                  <c:v>16.5</c:v>
                </c:pt>
                <c:pt idx="11885">
                  <c:v>53</c:v>
                </c:pt>
                <c:pt idx="11886">
                  <c:v>44.799999237060497</c:v>
                </c:pt>
                <c:pt idx="11887">
                  <c:v>11.199999809265099</c:v>
                </c:pt>
                <c:pt idx="11888">
                  <c:v>28.600000381469702</c:v>
                </c:pt>
                <c:pt idx="11889">
                  <c:v>30.299999237060501</c:v>
                </c:pt>
                <c:pt idx="11890">
                  <c:v>13.5</c:v>
                </c:pt>
                <c:pt idx="11891">
                  <c:v>0</c:v>
                </c:pt>
                <c:pt idx="11892">
                  <c:v>2.5</c:v>
                </c:pt>
                <c:pt idx="11893">
                  <c:v>48.299999237060497</c:v>
                </c:pt>
                <c:pt idx="11894">
                  <c:v>22.299999237060501</c:v>
                </c:pt>
                <c:pt idx="11895">
                  <c:v>54.299999237060497</c:v>
                </c:pt>
                <c:pt idx="11896">
                  <c:v>17.399999618530298</c:v>
                </c:pt>
                <c:pt idx="11897">
                  <c:v>51.700000762939503</c:v>
                </c:pt>
                <c:pt idx="11898">
                  <c:v>16.200000762939499</c:v>
                </c:pt>
                <c:pt idx="11899">
                  <c:v>13.5</c:v>
                </c:pt>
                <c:pt idx="11900">
                  <c:v>50</c:v>
                </c:pt>
                <c:pt idx="11901">
                  <c:v>28.200000762939499</c:v>
                </c:pt>
                <c:pt idx="11902">
                  <c:v>23.299999237060501</c:v>
                </c:pt>
                <c:pt idx="11903">
                  <c:v>15.1000003814697</c:v>
                </c:pt>
                <c:pt idx="11904">
                  <c:v>21.299999237060501</c:v>
                </c:pt>
                <c:pt idx="11905">
                  <c:v>25.700000762939499</c:v>
                </c:pt>
                <c:pt idx="11906">
                  <c:v>28</c:v>
                </c:pt>
                <c:pt idx="11907">
                  <c:v>27.600000381469702</c:v>
                </c:pt>
                <c:pt idx="11908">
                  <c:v>20</c:v>
                </c:pt>
                <c:pt idx="11909">
                  <c:v>68</c:v>
                </c:pt>
                <c:pt idx="11910">
                  <c:v>34.200000762939503</c:v>
                </c:pt>
                <c:pt idx="11911">
                  <c:v>40.099998474121101</c:v>
                </c:pt>
                <c:pt idx="11912">
                  <c:v>4</c:v>
                </c:pt>
                <c:pt idx="11913">
                  <c:v>18.200000762939499</c:v>
                </c:pt>
                <c:pt idx="11914">
                  <c:v>15.8999996185303</c:v>
                </c:pt>
                <c:pt idx="11915">
                  <c:v>69.400001525878906</c:v>
                </c:pt>
                <c:pt idx="11916">
                  <c:v>14</c:v>
                </c:pt>
                <c:pt idx="11917">
                  <c:v>1.5</c:v>
                </c:pt>
                <c:pt idx="11918">
                  <c:v>73.099998474121094</c:v>
                </c:pt>
                <c:pt idx="11919">
                  <c:v>10.699999809265099</c:v>
                </c:pt>
                <c:pt idx="11920">
                  <c:v>0</c:v>
                </c:pt>
                <c:pt idx="11921">
                  <c:v>3</c:v>
                </c:pt>
                <c:pt idx="11922">
                  <c:v>0</c:v>
                </c:pt>
                <c:pt idx="11923">
                  <c:v>0</c:v>
                </c:pt>
                <c:pt idx="11924">
                  <c:v>2.2999999523162802</c:v>
                </c:pt>
                <c:pt idx="11925">
                  <c:v>11.1000003814697</c:v>
                </c:pt>
                <c:pt idx="11926">
                  <c:v>0</c:v>
                </c:pt>
                <c:pt idx="11927">
                  <c:v>0</c:v>
                </c:pt>
                <c:pt idx="11928">
                  <c:v>0.60000002384185802</c:v>
                </c:pt>
                <c:pt idx="11929">
                  <c:v>19</c:v>
                </c:pt>
                <c:pt idx="11930">
                  <c:v>0</c:v>
                </c:pt>
                <c:pt idx="11931">
                  <c:v>0</c:v>
                </c:pt>
                <c:pt idx="11932">
                  <c:v>0</c:v>
                </c:pt>
                <c:pt idx="11933">
                  <c:v>5.0999999046325701</c:v>
                </c:pt>
                <c:pt idx="11934">
                  <c:v>4.9000000953674299</c:v>
                </c:pt>
                <c:pt idx="11935">
                  <c:v>3.2999999523162802</c:v>
                </c:pt>
                <c:pt idx="11936">
                  <c:v>3.4000000953674299</c:v>
                </c:pt>
                <c:pt idx="11937">
                  <c:v>4.0999999046325701</c:v>
                </c:pt>
                <c:pt idx="11938">
                  <c:v>10.5</c:v>
                </c:pt>
                <c:pt idx="11939">
                  <c:v>0</c:v>
                </c:pt>
                <c:pt idx="11940">
                  <c:v>7.5</c:v>
                </c:pt>
                <c:pt idx="11941">
                  <c:v>2.0999999046325701</c:v>
                </c:pt>
                <c:pt idx="11942">
                  <c:v>29.700000762939499</c:v>
                </c:pt>
                <c:pt idx="11943">
                  <c:v>8.3000001907348597</c:v>
                </c:pt>
                <c:pt idx="11944">
                  <c:v>11.199999809265099</c:v>
                </c:pt>
                <c:pt idx="11945">
                  <c:v>8</c:v>
                </c:pt>
                <c:pt idx="11946">
                  <c:v>0</c:v>
                </c:pt>
                <c:pt idx="11947">
                  <c:v>0</c:v>
                </c:pt>
                <c:pt idx="11948">
                  <c:v>0</c:v>
                </c:pt>
                <c:pt idx="11949">
                  <c:v>0</c:v>
                </c:pt>
                <c:pt idx="11950">
                  <c:v>0</c:v>
                </c:pt>
                <c:pt idx="11951">
                  <c:v>0</c:v>
                </c:pt>
                <c:pt idx="11952">
                  <c:v>0</c:v>
                </c:pt>
                <c:pt idx="11953">
                  <c:v>0</c:v>
                </c:pt>
                <c:pt idx="11954">
                  <c:v>0</c:v>
                </c:pt>
                <c:pt idx="11955">
                  <c:v>0</c:v>
                </c:pt>
                <c:pt idx="11956">
                  <c:v>0</c:v>
                </c:pt>
                <c:pt idx="11957">
                  <c:v>0</c:v>
                </c:pt>
                <c:pt idx="11958">
                  <c:v>0</c:v>
                </c:pt>
                <c:pt idx="11959">
                  <c:v>0</c:v>
                </c:pt>
                <c:pt idx="11960">
                  <c:v>0</c:v>
                </c:pt>
                <c:pt idx="11961">
                  <c:v>0</c:v>
                </c:pt>
                <c:pt idx="11962">
                  <c:v>0</c:v>
                </c:pt>
                <c:pt idx="11963">
                  <c:v>0</c:v>
                </c:pt>
                <c:pt idx="11964">
                  <c:v>0</c:v>
                </c:pt>
                <c:pt idx="11965">
                  <c:v>0</c:v>
                </c:pt>
                <c:pt idx="11966">
                  <c:v>0</c:v>
                </c:pt>
                <c:pt idx="11967">
                  <c:v>0</c:v>
                </c:pt>
                <c:pt idx="11968">
                  <c:v>0</c:v>
                </c:pt>
                <c:pt idx="11969">
                  <c:v>0</c:v>
                </c:pt>
                <c:pt idx="11970">
                  <c:v>0</c:v>
                </c:pt>
                <c:pt idx="11971">
                  <c:v>0</c:v>
                </c:pt>
                <c:pt idx="11972">
                  <c:v>0</c:v>
                </c:pt>
                <c:pt idx="11973">
                  <c:v>0</c:v>
                </c:pt>
                <c:pt idx="11974">
                  <c:v>0</c:v>
                </c:pt>
                <c:pt idx="11975">
                  <c:v>0</c:v>
                </c:pt>
                <c:pt idx="11976">
                  <c:v>0</c:v>
                </c:pt>
                <c:pt idx="11977">
                  <c:v>0</c:v>
                </c:pt>
                <c:pt idx="11978">
                  <c:v>0</c:v>
                </c:pt>
                <c:pt idx="11979">
                  <c:v>0</c:v>
                </c:pt>
                <c:pt idx="11980">
                  <c:v>0</c:v>
                </c:pt>
                <c:pt idx="11981">
                  <c:v>0</c:v>
                </c:pt>
                <c:pt idx="11982">
                  <c:v>0</c:v>
                </c:pt>
                <c:pt idx="11983">
                  <c:v>0</c:v>
                </c:pt>
                <c:pt idx="11984">
                  <c:v>0</c:v>
                </c:pt>
                <c:pt idx="11985">
                  <c:v>6.1999998092651403</c:v>
                </c:pt>
                <c:pt idx="11986">
                  <c:v>0</c:v>
                </c:pt>
                <c:pt idx="11987">
                  <c:v>0</c:v>
                </c:pt>
                <c:pt idx="11988">
                  <c:v>0</c:v>
                </c:pt>
                <c:pt idx="11989">
                  <c:v>0</c:v>
                </c:pt>
                <c:pt idx="11990">
                  <c:v>0</c:v>
                </c:pt>
                <c:pt idx="11991">
                  <c:v>0</c:v>
                </c:pt>
                <c:pt idx="11992">
                  <c:v>0</c:v>
                </c:pt>
                <c:pt idx="11993">
                  <c:v>0</c:v>
                </c:pt>
                <c:pt idx="11994">
                  <c:v>0</c:v>
                </c:pt>
                <c:pt idx="11995">
                  <c:v>0</c:v>
                </c:pt>
                <c:pt idx="11996">
                  <c:v>0</c:v>
                </c:pt>
                <c:pt idx="11997">
                  <c:v>0</c:v>
                </c:pt>
                <c:pt idx="11998">
                  <c:v>0</c:v>
                </c:pt>
                <c:pt idx="11999">
                  <c:v>0</c:v>
                </c:pt>
                <c:pt idx="12000">
                  <c:v>0</c:v>
                </c:pt>
                <c:pt idx="12001">
                  <c:v>0</c:v>
                </c:pt>
                <c:pt idx="12002">
                  <c:v>0</c:v>
                </c:pt>
                <c:pt idx="12003">
                  <c:v>0.30000001192092901</c:v>
                </c:pt>
                <c:pt idx="12004">
                  <c:v>0</c:v>
                </c:pt>
                <c:pt idx="12005">
                  <c:v>0</c:v>
                </c:pt>
                <c:pt idx="12006">
                  <c:v>0</c:v>
                </c:pt>
                <c:pt idx="12007">
                  <c:v>0</c:v>
                </c:pt>
                <c:pt idx="12008">
                  <c:v>0</c:v>
                </c:pt>
                <c:pt idx="12009">
                  <c:v>0</c:v>
                </c:pt>
                <c:pt idx="12010">
                  <c:v>0</c:v>
                </c:pt>
                <c:pt idx="12011">
                  <c:v>0</c:v>
                </c:pt>
                <c:pt idx="12012">
                  <c:v>0</c:v>
                </c:pt>
                <c:pt idx="12013">
                  <c:v>0</c:v>
                </c:pt>
                <c:pt idx="12014">
                  <c:v>0</c:v>
                </c:pt>
                <c:pt idx="12015">
                  <c:v>0</c:v>
                </c:pt>
                <c:pt idx="12016">
                  <c:v>0</c:v>
                </c:pt>
                <c:pt idx="12017">
                  <c:v>0</c:v>
                </c:pt>
                <c:pt idx="12018">
                  <c:v>0</c:v>
                </c:pt>
                <c:pt idx="12019">
                  <c:v>0</c:v>
                </c:pt>
                <c:pt idx="12020">
                  <c:v>0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0</c:v>
                </c:pt>
                <c:pt idx="12025">
                  <c:v>0</c:v>
                </c:pt>
                <c:pt idx="12026">
                  <c:v>3.5</c:v>
                </c:pt>
                <c:pt idx="12027">
                  <c:v>0</c:v>
                </c:pt>
                <c:pt idx="12028">
                  <c:v>0</c:v>
                </c:pt>
                <c:pt idx="12029">
                  <c:v>0</c:v>
                </c:pt>
                <c:pt idx="12030">
                  <c:v>0</c:v>
                </c:pt>
                <c:pt idx="12031">
                  <c:v>0</c:v>
                </c:pt>
                <c:pt idx="12032">
                  <c:v>0</c:v>
                </c:pt>
                <c:pt idx="12033">
                  <c:v>0</c:v>
                </c:pt>
                <c:pt idx="12034">
                  <c:v>0</c:v>
                </c:pt>
                <c:pt idx="12035">
                  <c:v>0</c:v>
                </c:pt>
                <c:pt idx="12036">
                  <c:v>0</c:v>
                </c:pt>
                <c:pt idx="12037">
                  <c:v>0</c:v>
                </c:pt>
                <c:pt idx="12038">
                  <c:v>0</c:v>
                </c:pt>
                <c:pt idx="12039">
                  <c:v>0</c:v>
                </c:pt>
                <c:pt idx="12040">
                  <c:v>0</c:v>
                </c:pt>
                <c:pt idx="12041">
                  <c:v>0</c:v>
                </c:pt>
                <c:pt idx="12042">
                  <c:v>0</c:v>
                </c:pt>
                <c:pt idx="12043">
                  <c:v>6.1999998092651403</c:v>
                </c:pt>
                <c:pt idx="12044">
                  <c:v>15.5</c:v>
                </c:pt>
                <c:pt idx="12045">
                  <c:v>7.5</c:v>
                </c:pt>
                <c:pt idx="12046">
                  <c:v>0</c:v>
                </c:pt>
                <c:pt idx="12047">
                  <c:v>0</c:v>
                </c:pt>
                <c:pt idx="12048">
                  <c:v>0</c:v>
                </c:pt>
                <c:pt idx="12049">
                  <c:v>0</c:v>
                </c:pt>
                <c:pt idx="12050">
                  <c:v>0</c:v>
                </c:pt>
                <c:pt idx="12051">
                  <c:v>0</c:v>
                </c:pt>
                <c:pt idx="1205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840512"/>
        <c:axId val="410278656"/>
      </c:barChart>
      <c:dateAx>
        <c:axId val="411840512"/>
        <c:scaling>
          <c:orientation val="minMax"/>
          <c:max val="39325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1457082992014536"/>
              <c:y val="2.1052631578947368E-2"/>
            </c:manualLayout>
          </c:layout>
          <c:overlay val="0"/>
        </c:title>
        <c:numFmt formatCode="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410278656"/>
        <c:crosses val="autoZero"/>
        <c:auto val="1"/>
        <c:lblOffset val="100"/>
        <c:baseTimeUnit val="days"/>
        <c:majorUnit val="1"/>
        <c:majorTimeUnit val="years"/>
      </c:dateAx>
      <c:valAx>
        <c:axId val="410278656"/>
        <c:scaling>
          <c:orientation val="maxMin"/>
          <c:max val="3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 (mm)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411840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221768059247359"/>
          <c:y val="0.8049249896394528"/>
          <c:w val="0.27611423174014077"/>
          <c:h val="0.1268976377952756"/>
        </c:manualLayout>
      </c:layout>
      <c:overlay val="1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Maximum!$C$1</c:f>
              <c:strCache>
                <c:ptCount val="1"/>
                <c:pt idx="0">
                  <c:v>Ponte Alta de Bom Jesus station (01246000)</c:v>
                </c:pt>
              </c:strCache>
            </c:strRef>
          </c:tx>
          <c:invertIfNegative val="0"/>
          <c:cat>
            <c:numRef>
              <c:f>Maximum!$A$2:$A$12054</c:f>
              <c:numCache>
                <c:formatCode>m/d/yyyy</c:formatCode>
                <c:ptCount val="12053"/>
                <c:pt idx="0">
                  <c:v>26908</c:v>
                </c:pt>
                <c:pt idx="1">
                  <c:v>26909</c:v>
                </c:pt>
                <c:pt idx="2">
                  <c:v>26910</c:v>
                </c:pt>
                <c:pt idx="3">
                  <c:v>26911</c:v>
                </c:pt>
                <c:pt idx="4">
                  <c:v>26912</c:v>
                </c:pt>
                <c:pt idx="5">
                  <c:v>26913</c:v>
                </c:pt>
                <c:pt idx="6">
                  <c:v>26914</c:v>
                </c:pt>
                <c:pt idx="7">
                  <c:v>26915</c:v>
                </c:pt>
                <c:pt idx="8">
                  <c:v>26916</c:v>
                </c:pt>
                <c:pt idx="9">
                  <c:v>26917</c:v>
                </c:pt>
                <c:pt idx="10">
                  <c:v>26918</c:v>
                </c:pt>
                <c:pt idx="11">
                  <c:v>26919</c:v>
                </c:pt>
                <c:pt idx="12">
                  <c:v>26920</c:v>
                </c:pt>
                <c:pt idx="13">
                  <c:v>26921</c:v>
                </c:pt>
                <c:pt idx="14">
                  <c:v>26922</c:v>
                </c:pt>
                <c:pt idx="15">
                  <c:v>26923</c:v>
                </c:pt>
                <c:pt idx="16">
                  <c:v>26924</c:v>
                </c:pt>
                <c:pt idx="17">
                  <c:v>26925</c:v>
                </c:pt>
                <c:pt idx="18">
                  <c:v>26926</c:v>
                </c:pt>
                <c:pt idx="19">
                  <c:v>26927</c:v>
                </c:pt>
                <c:pt idx="20">
                  <c:v>26928</c:v>
                </c:pt>
                <c:pt idx="21">
                  <c:v>26929</c:v>
                </c:pt>
                <c:pt idx="22">
                  <c:v>26930</c:v>
                </c:pt>
                <c:pt idx="23">
                  <c:v>26931</c:v>
                </c:pt>
                <c:pt idx="24">
                  <c:v>26932</c:v>
                </c:pt>
                <c:pt idx="25">
                  <c:v>26933</c:v>
                </c:pt>
                <c:pt idx="26">
                  <c:v>26934</c:v>
                </c:pt>
                <c:pt idx="27">
                  <c:v>26935</c:v>
                </c:pt>
                <c:pt idx="28">
                  <c:v>26936</c:v>
                </c:pt>
                <c:pt idx="29">
                  <c:v>26937</c:v>
                </c:pt>
                <c:pt idx="30">
                  <c:v>26938</c:v>
                </c:pt>
                <c:pt idx="31">
                  <c:v>26939</c:v>
                </c:pt>
                <c:pt idx="32">
                  <c:v>26940</c:v>
                </c:pt>
                <c:pt idx="33">
                  <c:v>26941</c:v>
                </c:pt>
                <c:pt idx="34">
                  <c:v>26942</c:v>
                </c:pt>
                <c:pt idx="35">
                  <c:v>26943</c:v>
                </c:pt>
                <c:pt idx="36">
                  <c:v>26944</c:v>
                </c:pt>
                <c:pt idx="37">
                  <c:v>26945</c:v>
                </c:pt>
                <c:pt idx="38">
                  <c:v>26946</c:v>
                </c:pt>
                <c:pt idx="39">
                  <c:v>26947</c:v>
                </c:pt>
                <c:pt idx="40">
                  <c:v>26948</c:v>
                </c:pt>
                <c:pt idx="41">
                  <c:v>26949</c:v>
                </c:pt>
                <c:pt idx="42">
                  <c:v>26950</c:v>
                </c:pt>
                <c:pt idx="43">
                  <c:v>26951</c:v>
                </c:pt>
                <c:pt idx="44">
                  <c:v>26952</c:v>
                </c:pt>
                <c:pt idx="45">
                  <c:v>26953</c:v>
                </c:pt>
                <c:pt idx="46">
                  <c:v>26954</c:v>
                </c:pt>
                <c:pt idx="47">
                  <c:v>26955</c:v>
                </c:pt>
                <c:pt idx="48">
                  <c:v>26956</c:v>
                </c:pt>
                <c:pt idx="49">
                  <c:v>26957</c:v>
                </c:pt>
                <c:pt idx="50">
                  <c:v>26958</c:v>
                </c:pt>
                <c:pt idx="51">
                  <c:v>26959</c:v>
                </c:pt>
                <c:pt idx="52">
                  <c:v>26960</c:v>
                </c:pt>
                <c:pt idx="53">
                  <c:v>26961</c:v>
                </c:pt>
                <c:pt idx="54">
                  <c:v>26962</c:v>
                </c:pt>
                <c:pt idx="55">
                  <c:v>26963</c:v>
                </c:pt>
                <c:pt idx="56">
                  <c:v>26964</c:v>
                </c:pt>
                <c:pt idx="57">
                  <c:v>26965</c:v>
                </c:pt>
                <c:pt idx="58">
                  <c:v>26966</c:v>
                </c:pt>
                <c:pt idx="59">
                  <c:v>26967</c:v>
                </c:pt>
                <c:pt idx="60">
                  <c:v>26968</c:v>
                </c:pt>
                <c:pt idx="61">
                  <c:v>26969</c:v>
                </c:pt>
                <c:pt idx="62">
                  <c:v>26970</c:v>
                </c:pt>
                <c:pt idx="63">
                  <c:v>26971</c:v>
                </c:pt>
                <c:pt idx="64">
                  <c:v>26972</c:v>
                </c:pt>
                <c:pt idx="65">
                  <c:v>26973</c:v>
                </c:pt>
                <c:pt idx="66">
                  <c:v>26974</c:v>
                </c:pt>
                <c:pt idx="67">
                  <c:v>26975</c:v>
                </c:pt>
                <c:pt idx="68">
                  <c:v>26976</c:v>
                </c:pt>
                <c:pt idx="69">
                  <c:v>26977</c:v>
                </c:pt>
                <c:pt idx="70">
                  <c:v>26978</c:v>
                </c:pt>
                <c:pt idx="71">
                  <c:v>26979</c:v>
                </c:pt>
                <c:pt idx="72">
                  <c:v>26980</c:v>
                </c:pt>
                <c:pt idx="73">
                  <c:v>26981</c:v>
                </c:pt>
                <c:pt idx="74">
                  <c:v>26982</c:v>
                </c:pt>
                <c:pt idx="75">
                  <c:v>26983</c:v>
                </c:pt>
                <c:pt idx="76">
                  <c:v>26984</c:v>
                </c:pt>
                <c:pt idx="77">
                  <c:v>26985</c:v>
                </c:pt>
                <c:pt idx="78">
                  <c:v>26986</c:v>
                </c:pt>
                <c:pt idx="79">
                  <c:v>26987</c:v>
                </c:pt>
                <c:pt idx="80">
                  <c:v>26988</c:v>
                </c:pt>
                <c:pt idx="81">
                  <c:v>26989</c:v>
                </c:pt>
                <c:pt idx="82">
                  <c:v>26990</c:v>
                </c:pt>
                <c:pt idx="83">
                  <c:v>26991</c:v>
                </c:pt>
                <c:pt idx="84">
                  <c:v>26992</c:v>
                </c:pt>
                <c:pt idx="85">
                  <c:v>26993</c:v>
                </c:pt>
                <c:pt idx="86">
                  <c:v>26994</c:v>
                </c:pt>
                <c:pt idx="87">
                  <c:v>26995</c:v>
                </c:pt>
                <c:pt idx="88">
                  <c:v>26996</c:v>
                </c:pt>
                <c:pt idx="89">
                  <c:v>26997</c:v>
                </c:pt>
                <c:pt idx="90">
                  <c:v>26998</c:v>
                </c:pt>
                <c:pt idx="91">
                  <c:v>26999</c:v>
                </c:pt>
                <c:pt idx="92">
                  <c:v>27000</c:v>
                </c:pt>
                <c:pt idx="93">
                  <c:v>27001</c:v>
                </c:pt>
                <c:pt idx="94">
                  <c:v>27002</c:v>
                </c:pt>
                <c:pt idx="95">
                  <c:v>27003</c:v>
                </c:pt>
                <c:pt idx="96">
                  <c:v>27004</c:v>
                </c:pt>
                <c:pt idx="97">
                  <c:v>27005</c:v>
                </c:pt>
                <c:pt idx="98">
                  <c:v>27006</c:v>
                </c:pt>
                <c:pt idx="99">
                  <c:v>27007</c:v>
                </c:pt>
                <c:pt idx="100">
                  <c:v>27008</c:v>
                </c:pt>
                <c:pt idx="101">
                  <c:v>27009</c:v>
                </c:pt>
                <c:pt idx="102">
                  <c:v>27010</c:v>
                </c:pt>
                <c:pt idx="103">
                  <c:v>27011</c:v>
                </c:pt>
                <c:pt idx="104">
                  <c:v>27012</c:v>
                </c:pt>
                <c:pt idx="105">
                  <c:v>27013</c:v>
                </c:pt>
                <c:pt idx="106">
                  <c:v>27014</c:v>
                </c:pt>
                <c:pt idx="107">
                  <c:v>27015</c:v>
                </c:pt>
                <c:pt idx="108">
                  <c:v>27016</c:v>
                </c:pt>
                <c:pt idx="109">
                  <c:v>27017</c:v>
                </c:pt>
                <c:pt idx="110">
                  <c:v>27018</c:v>
                </c:pt>
                <c:pt idx="111">
                  <c:v>27019</c:v>
                </c:pt>
                <c:pt idx="112">
                  <c:v>27020</c:v>
                </c:pt>
                <c:pt idx="113">
                  <c:v>27021</c:v>
                </c:pt>
                <c:pt idx="114">
                  <c:v>27022</c:v>
                </c:pt>
                <c:pt idx="115">
                  <c:v>27023</c:v>
                </c:pt>
                <c:pt idx="116">
                  <c:v>27024</c:v>
                </c:pt>
                <c:pt idx="117">
                  <c:v>27025</c:v>
                </c:pt>
                <c:pt idx="118">
                  <c:v>27026</c:v>
                </c:pt>
                <c:pt idx="119">
                  <c:v>27027</c:v>
                </c:pt>
                <c:pt idx="120">
                  <c:v>27028</c:v>
                </c:pt>
                <c:pt idx="121">
                  <c:v>27029</c:v>
                </c:pt>
                <c:pt idx="122">
                  <c:v>27030</c:v>
                </c:pt>
                <c:pt idx="123">
                  <c:v>27031</c:v>
                </c:pt>
                <c:pt idx="124">
                  <c:v>27032</c:v>
                </c:pt>
                <c:pt idx="125">
                  <c:v>27033</c:v>
                </c:pt>
                <c:pt idx="126">
                  <c:v>27034</c:v>
                </c:pt>
                <c:pt idx="127">
                  <c:v>27035</c:v>
                </c:pt>
                <c:pt idx="128">
                  <c:v>27036</c:v>
                </c:pt>
                <c:pt idx="129">
                  <c:v>27037</c:v>
                </c:pt>
                <c:pt idx="130">
                  <c:v>27038</c:v>
                </c:pt>
                <c:pt idx="131">
                  <c:v>27039</c:v>
                </c:pt>
                <c:pt idx="132">
                  <c:v>27040</c:v>
                </c:pt>
                <c:pt idx="133">
                  <c:v>27041</c:v>
                </c:pt>
                <c:pt idx="134">
                  <c:v>27042</c:v>
                </c:pt>
                <c:pt idx="135">
                  <c:v>27043</c:v>
                </c:pt>
                <c:pt idx="136">
                  <c:v>27044</c:v>
                </c:pt>
                <c:pt idx="137">
                  <c:v>27045</c:v>
                </c:pt>
                <c:pt idx="138">
                  <c:v>27046</c:v>
                </c:pt>
                <c:pt idx="139">
                  <c:v>27047</c:v>
                </c:pt>
                <c:pt idx="140">
                  <c:v>27048</c:v>
                </c:pt>
                <c:pt idx="141">
                  <c:v>27049</c:v>
                </c:pt>
                <c:pt idx="142">
                  <c:v>27050</c:v>
                </c:pt>
                <c:pt idx="143">
                  <c:v>27051</c:v>
                </c:pt>
                <c:pt idx="144">
                  <c:v>27052</c:v>
                </c:pt>
                <c:pt idx="145">
                  <c:v>27053</c:v>
                </c:pt>
                <c:pt idx="146">
                  <c:v>27054</c:v>
                </c:pt>
                <c:pt idx="147">
                  <c:v>27055</c:v>
                </c:pt>
                <c:pt idx="148">
                  <c:v>27056</c:v>
                </c:pt>
                <c:pt idx="149">
                  <c:v>27057</c:v>
                </c:pt>
                <c:pt idx="150">
                  <c:v>27058</c:v>
                </c:pt>
                <c:pt idx="151">
                  <c:v>27059</c:v>
                </c:pt>
                <c:pt idx="152">
                  <c:v>27060</c:v>
                </c:pt>
                <c:pt idx="153">
                  <c:v>27061</c:v>
                </c:pt>
                <c:pt idx="154">
                  <c:v>27062</c:v>
                </c:pt>
                <c:pt idx="155">
                  <c:v>27063</c:v>
                </c:pt>
                <c:pt idx="156">
                  <c:v>27064</c:v>
                </c:pt>
                <c:pt idx="157">
                  <c:v>27065</c:v>
                </c:pt>
                <c:pt idx="158">
                  <c:v>27066</c:v>
                </c:pt>
                <c:pt idx="159">
                  <c:v>27067</c:v>
                </c:pt>
                <c:pt idx="160">
                  <c:v>27068</c:v>
                </c:pt>
                <c:pt idx="161">
                  <c:v>27069</c:v>
                </c:pt>
                <c:pt idx="162">
                  <c:v>27070</c:v>
                </c:pt>
                <c:pt idx="163">
                  <c:v>27071</c:v>
                </c:pt>
                <c:pt idx="164">
                  <c:v>27072</c:v>
                </c:pt>
                <c:pt idx="165">
                  <c:v>27073</c:v>
                </c:pt>
                <c:pt idx="166">
                  <c:v>27074</c:v>
                </c:pt>
                <c:pt idx="167">
                  <c:v>27075</c:v>
                </c:pt>
                <c:pt idx="168">
                  <c:v>27076</c:v>
                </c:pt>
                <c:pt idx="169">
                  <c:v>27077</c:v>
                </c:pt>
                <c:pt idx="170">
                  <c:v>27078</c:v>
                </c:pt>
                <c:pt idx="171">
                  <c:v>27079</c:v>
                </c:pt>
                <c:pt idx="172">
                  <c:v>27080</c:v>
                </c:pt>
                <c:pt idx="173">
                  <c:v>27081</c:v>
                </c:pt>
                <c:pt idx="174">
                  <c:v>27082</c:v>
                </c:pt>
                <c:pt idx="175">
                  <c:v>27083</c:v>
                </c:pt>
                <c:pt idx="176">
                  <c:v>27084</c:v>
                </c:pt>
                <c:pt idx="177">
                  <c:v>27085</c:v>
                </c:pt>
                <c:pt idx="178">
                  <c:v>27086</c:v>
                </c:pt>
                <c:pt idx="179">
                  <c:v>27087</c:v>
                </c:pt>
                <c:pt idx="180">
                  <c:v>27088</c:v>
                </c:pt>
                <c:pt idx="181">
                  <c:v>27089</c:v>
                </c:pt>
                <c:pt idx="182">
                  <c:v>27090</c:v>
                </c:pt>
                <c:pt idx="183">
                  <c:v>27091</c:v>
                </c:pt>
                <c:pt idx="184">
                  <c:v>27092</c:v>
                </c:pt>
                <c:pt idx="185">
                  <c:v>27093</c:v>
                </c:pt>
                <c:pt idx="186">
                  <c:v>27094</c:v>
                </c:pt>
                <c:pt idx="187">
                  <c:v>27095</c:v>
                </c:pt>
                <c:pt idx="188">
                  <c:v>27096</c:v>
                </c:pt>
                <c:pt idx="189">
                  <c:v>27097</c:v>
                </c:pt>
                <c:pt idx="190">
                  <c:v>27098</c:v>
                </c:pt>
                <c:pt idx="191">
                  <c:v>27099</c:v>
                </c:pt>
                <c:pt idx="192">
                  <c:v>27100</c:v>
                </c:pt>
                <c:pt idx="193">
                  <c:v>27101</c:v>
                </c:pt>
                <c:pt idx="194">
                  <c:v>27102</c:v>
                </c:pt>
                <c:pt idx="195">
                  <c:v>27103</c:v>
                </c:pt>
                <c:pt idx="196">
                  <c:v>27104</c:v>
                </c:pt>
                <c:pt idx="197">
                  <c:v>27105</c:v>
                </c:pt>
                <c:pt idx="198">
                  <c:v>27106</c:v>
                </c:pt>
                <c:pt idx="199">
                  <c:v>27107</c:v>
                </c:pt>
                <c:pt idx="200">
                  <c:v>27108</c:v>
                </c:pt>
                <c:pt idx="201">
                  <c:v>27109</c:v>
                </c:pt>
                <c:pt idx="202">
                  <c:v>27110</c:v>
                </c:pt>
                <c:pt idx="203">
                  <c:v>27111</c:v>
                </c:pt>
                <c:pt idx="204">
                  <c:v>27112</c:v>
                </c:pt>
                <c:pt idx="205">
                  <c:v>27113</c:v>
                </c:pt>
                <c:pt idx="206">
                  <c:v>27114</c:v>
                </c:pt>
                <c:pt idx="207">
                  <c:v>27115</c:v>
                </c:pt>
                <c:pt idx="208">
                  <c:v>27116</c:v>
                </c:pt>
                <c:pt idx="209">
                  <c:v>27117</c:v>
                </c:pt>
                <c:pt idx="210">
                  <c:v>27118</c:v>
                </c:pt>
                <c:pt idx="211">
                  <c:v>27119</c:v>
                </c:pt>
                <c:pt idx="212">
                  <c:v>27120</c:v>
                </c:pt>
                <c:pt idx="213">
                  <c:v>27121</c:v>
                </c:pt>
                <c:pt idx="214">
                  <c:v>27122</c:v>
                </c:pt>
                <c:pt idx="215">
                  <c:v>27123</c:v>
                </c:pt>
                <c:pt idx="216">
                  <c:v>27124</c:v>
                </c:pt>
                <c:pt idx="217">
                  <c:v>27125</c:v>
                </c:pt>
                <c:pt idx="218">
                  <c:v>27126</c:v>
                </c:pt>
                <c:pt idx="219">
                  <c:v>27127</c:v>
                </c:pt>
                <c:pt idx="220">
                  <c:v>27128</c:v>
                </c:pt>
                <c:pt idx="221">
                  <c:v>27129</c:v>
                </c:pt>
                <c:pt idx="222">
                  <c:v>27130</c:v>
                </c:pt>
                <c:pt idx="223">
                  <c:v>27131</c:v>
                </c:pt>
                <c:pt idx="224">
                  <c:v>27132</c:v>
                </c:pt>
                <c:pt idx="225">
                  <c:v>27133</c:v>
                </c:pt>
                <c:pt idx="226">
                  <c:v>27134</c:v>
                </c:pt>
                <c:pt idx="227">
                  <c:v>27135</c:v>
                </c:pt>
                <c:pt idx="228">
                  <c:v>27136</c:v>
                </c:pt>
                <c:pt idx="229">
                  <c:v>27137</c:v>
                </c:pt>
                <c:pt idx="230">
                  <c:v>27138</c:v>
                </c:pt>
                <c:pt idx="231">
                  <c:v>27139</c:v>
                </c:pt>
                <c:pt idx="232">
                  <c:v>27140</c:v>
                </c:pt>
                <c:pt idx="233">
                  <c:v>27141</c:v>
                </c:pt>
                <c:pt idx="234">
                  <c:v>27142</c:v>
                </c:pt>
                <c:pt idx="235">
                  <c:v>27143</c:v>
                </c:pt>
                <c:pt idx="236">
                  <c:v>27144</c:v>
                </c:pt>
                <c:pt idx="237">
                  <c:v>27145</c:v>
                </c:pt>
                <c:pt idx="238">
                  <c:v>27146</c:v>
                </c:pt>
                <c:pt idx="239">
                  <c:v>27147</c:v>
                </c:pt>
                <c:pt idx="240">
                  <c:v>27148</c:v>
                </c:pt>
                <c:pt idx="241">
                  <c:v>27149</c:v>
                </c:pt>
                <c:pt idx="242">
                  <c:v>27150</c:v>
                </c:pt>
                <c:pt idx="243">
                  <c:v>27151</c:v>
                </c:pt>
                <c:pt idx="244">
                  <c:v>27152</c:v>
                </c:pt>
                <c:pt idx="245">
                  <c:v>27153</c:v>
                </c:pt>
                <c:pt idx="246">
                  <c:v>27154</c:v>
                </c:pt>
                <c:pt idx="247">
                  <c:v>27155</c:v>
                </c:pt>
                <c:pt idx="248">
                  <c:v>27156</c:v>
                </c:pt>
                <c:pt idx="249">
                  <c:v>27157</c:v>
                </c:pt>
                <c:pt idx="250">
                  <c:v>27158</c:v>
                </c:pt>
                <c:pt idx="251">
                  <c:v>27159</c:v>
                </c:pt>
                <c:pt idx="252">
                  <c:v>27160</c:v>
                </c:pt>
                <c:pt idx="253">
                  <c:v>27161</c:v>
                </c:pt>
                <c:pt idx="254">
                  <c:v>27162</c:v>
                </c:pt>
                <c:pt idx="255">
                  <c:v>27163</c:v>
                </c:pt>
                <c:pt idx="256">
                  <c:v>27164</c:v>
                </c:pt>
                <c:pt idx="257">
                  <c:v>27165</c:v>
                </c:pt>
                <c:pt idx="258">
                  <c:v>27166</c:v>
                </c:pt>
                <c:pt idx="259">
                  <c:v>27167</c:v>
                </c:pt>
                <c:pt idx="260">
                  <c:v>27168</c:v>
                </c:pt>
                <c:pt idx="261">
                  <c:v>27169</c:v>
                </c:pt>
                <c:pt idx="262">
                  <c:v>27170</c:v>
                </c:pt>
                <c:pt idx="263">
                  <c:v>27171</c:v>
                </c:pt>
                <c:pt idx="264">
                  <c:v>27172</c:v>
                </c:pt>
                <c:pt idx="265">
                  <c:v>27173</c:v>
                </c:pt>
                <c:pt idx="266">
                  <c:v>27174</c:v>
                </c:pt>
                <c:pt idx="267">
                  <c:v>27175</c:v>
                </c:pt>
                <c:pt idx="268">
                  <c:v>27176</c:v>
                </c:pt>
                <c:pt idx="269">
                  <c:v>27177</c:v>
                </c:pt>
                <c:pt idx="270">
                  <c:v>27178</c:v>
                </c:pt>
                <c:pt idx="271">
                  <c:v>27179</c:v>
                </c:pt>
                <c:pt idx="272">
                  <c:v>27180</c:v>
                </c:pt>
                <c:pt idx="273">
                  <c:v>27181</c:v>
                </c:pt>
                <c:pt idx="274">
                  <c:v>27182</c:v>
                </c:pt>
                <c:pt idx="275">
                  <c:v>27183</c:v>
                </c:pt>
                <c:pt idx="276">
                  <c:v>27184</c:v>
                </c:pt>
                <c:pt idx="277">
                  <c:v>27185</c:v>
                </c:pt>
                <c:pt idx="278">
                  <c:v>27186</c:v>
                </c:pt>
                <c:pt idx="279">
                  <c:v>27187</c:v>
                </c:pt>
                <c:pt idx="280">
                  <c:v>27188</c:v>
                </c:pt>
                <c:pt idx="281">
                  <c:v>27189</c:v>
                </c:pt>
                <c:pt idx="282">
                  <c:v>27190</c:v>
                </c:pt>
                <c:pt idx="283">
                  <c:v>27191</c:v>
                </c:pt>
                <c:pt idx="284">
                  <c:v>27192</c:v>
                </c:pt>
                <c:pt idx="285">
                  <c:v>27193</c:v>
                </c:pt>
                <c:pt idx="286">
                  <c:v>27194</c:v>
                </c:pt>
                <c:pt idx="287">
                  <c:v>27195</c:v>
                </c:pt>
                <c:pt idx="288">
                  <c:v>27196</c:v>
                </c:pt>
                <c:pt idx="289">
                  <c:v>27197</c:v>
                </c:pt>
                <c:pt idx="290">
                  <c:v>27198</c:v>
                </c:pt>
                <c:pt idx="291">
                  <c:v>27199</c:v>
                </c:pt>
                <c:pt idx="292">
                  <c:v>27200</c:v>
                </c:pt>
                <c:pt idx="293">
                  <c:v>27201</c:v>
                </c:pt>
                <c:pt idx="294">
                  <c:v>27202</c:v>
                </c:pt>
                <c:pt idx="295">
                  <c:v>27203</c:v>
                </c:pt>
                <c:pt idx="296">
                  <c:v>27204</c:v>
                </c:pt>
                <c:pt idx="297">
                  <c:v>27205</c:v>
                </c:pt>
                <c:pt idx="298">
                  <c:v>27206</c:v>
                </c:pt>
                <c:pt idx="299">
                  <c:v>27207</c:v>
                </c:pt>
                <c:pt idx="300">
                  <c:v>27208</c:v>
                </c:pt>
                <c:pt idx="301">
                  <c:v>27209</c:v>
                </c:pt>
                <c:pt idx="302">
                  <c:v>27210</c:v>
                </c:pt>
                <c:pt idx="303">
                  <c:v>27211</c:v>
                </c:pt>
                <c:pt idx="304">
                  <c:v>27212</c:v>
                </c:pt>
                <c:pt idx="305">
                  <c:v>27213</c:v>
                </c:pt>
                <c:pt idx="306">
                  <c:v>27214</c:v>
                </c:pt>
                <c:pt idx="307">
                  <c:v>27215</c:v>
                </c:pt>
                <c:pt idx="308">
                  <c:v>27216</c:v>
                </c:pt>
                <c:pt idx="309">
                  <c:v>27217</c:v>
                </c:pt>
                <c:pt idx="310">
                  <c:v>27218</c:v>
                </c:pt>
                <c:pt idx="311">
                  <c:v>27219</c:v>
                </c:pt>
                <c:pt idx="312">
                  <c:v>27220</c:v>
                </c:pt>
                <c:pt idx="313">
                  <c:v>27221</c:v>
                </c:pt>
                <c:pt idx="314">
                  <c:v>27222</c:v>
                </c:pt>
                <c:pt idx="315">
                  <c:v>27223</c:v>
                </c:pt>
                <c:pt idx="316">
                  <c:v>27224</c:v>
                </c:pt>
                <c:pt idx="317">
                  <c:v>27225</c:v>
                </c:pt>
                <c:pt idx="318">
                  <c:v>27226</c:v>
                </c:pt>
                <c:pt idx="319">
                  <c:v>27227</c:v>
                </c:pt>
                <c:pt idx="320">
                  <c:v>27228</c:v>
                </c:pt>
                <c:pt idx="321">
                  <c:v>27229</c:v>
                </c:pt>
                <c:pt idx="322">
                  <c:v>27230</c:v>
                </c:pt>
                <c:pt idx="323">
                  <c:v>27231</c:v>
                </c:pt>
                <c:pt idx="324">
                  <c:v>27232</c:v>
                </c:pt>
                <c:pt idx="325">
                  <c:v>27233</c:v>
                </c:pt>
                <c:pt idx="326">
                  <c:v>27234</c:v>
                </c:pt>
                <c:pt idx="327">
                  <c:v>27235</c:v>
                </c:pt>
                <c:pt idx="328">
                  <c:v>27236</c:v>
                </c:pt>
                <c:pt idx="329">
                  <c:v>27237</c:v>
                </c:pt>
                <c:pt idx="330">
                  <c:v>27238</c:v>
                </c:pt>
                <c:pt idx="331">
                  <c:v>27239</c:v>
                </c:pt>
                <c:pt idx="332">
                  <c:v>27240</c:v>
                </c:pt>
                <c:pt idx="333">
                  <c:v>27241</c:v>
                </c:pt>
                <c:pt idx="334">
                  <c:v>27242</c:v>
                </c:pt>
                <c:pt idx="335">
                  <c:v>27243</c:v>
                </c:pt>
                <c:pt idx="336">
                  <c:v>27244</c:v>
                </c:pt>
                <c:pt idx="337">
                  <c:v>27245</c:v>
                </c:pt>
                <c:pt idx="338">
                  <c:v>27246</c:v>
                </c:pt>
                <c:pt idx="339">
                  <c:v>27247</c:v>
                </c:pt>
                <c:pt idx="340">
                  <c:v>27248</c:v>
                </c:pt>
                <c:pt idx="341">
                  <c:v>27249</c:v>
                </c:pt>
                <c:pt idx="342">
                  <c:v>27250</c:v>
                </c:pt>
                <c:pt idx="343">
                  <c:v>27251</c:v>
                </c:pt>
                <c:pt idx="344">
                  <c:v>27252</c:v>
                </c:pt>
                <c:pt idx="345">
                  <c:v>27253</c:v>
                </c:pt>
                <c:pt idx="346">
                  <c:v>27254</c:v>
                </c:pt>
                <c:pt idx="347">
                  <c:v>27255</c:v>
                </c:pt>
                <c:pt idx="348">
                  <c:v>27256</c:v>
                </c:pt>
                <c:pt idx="349">
                  <c:v>27257</c:v>
                </c:pt>
                <c:pt idx="350">
                  <c:v>27258</c:v>
                </c:pt>
                <c:pt idx="351">
                  <c:v>27259</c:v>
                </c:pt>
                <c:pt idx="352">
                  <c:v>27260</c:v>
                </c:pt>
                <c:pt idx="353">
                  <c:v>27261</c:v>
                </c:pt>
                <c:pt idx="354">
                  <c:v>27262</c:v>
                </c:pt>
                <c:pt idx="355">
                  <c:v>27263</c:v>
                </c:pt>
                <c:pt idx="356">
                  <c:v>27264</c:v>
                </c:pt>
                <c:pt idx="357">
                  <c:v>27265</c:v>
                </c:pt>
                <c:pt idx="358">
                  <c:v>27266</c:v>
                </c:pt>
                <c:pt idx="359">
                  <c:v>27267</c:v>
                </c:pt>
                <c:pt idx="360">
                  <c:v>27268</c:v>
                </c:pt>
                <c:pt idx="361">
                  <c:v>27269</c:v>
                </c:pt>
                <c:pt idx="362">
                  <c:v>27270</c:v>
                </c:pt>
                <c:pt idx="363">
                  <c:v>27271</c:v>
                </c:pt>
                <c:pt idx="364">
                  <c:v>27272</c:v>
                </c:pt>
                <c:pt idx="365">
                  <c:v>27273</c:v>
                </c:pt>
                <c:pt idx="366">
                  <c:v>27274</c:v>
                </c:pt>
                <c:pt idx="367">
                  <c:v>27275</c:v>
                </c:pt>
                <c:pt idx="368">
                  <c:v>27276</c:v>
                </c:pt>
                <c:pt idx="369">
                  <c:v>27277</c:v>
                </c:pt>
                <c:pt idx="370">
                  <c:v>27278</c:v>
                </c:pt>
                <c:pt idx="371">
                  <c:v>27279</c:v>
                </c:pt>
                <c:pt idx="372">
                  <c:v>27280</c:v>
                </c:pt>
                <c:pt idx="373">
                  <c:v>27281</c:v>
                </c:pt>
                <c:pt idx="374">
                  <c:v>27282</c:v>
                </c:pt>
                <c:pt idx="375">
                  <c:v>27283</c:v>
                </c:pt>
                <c:pt idx="376">
                  <c:v>27284</c:v>
                </c:pt>
                <c:pt idx="377">
                  <c:v>27285</c:v>
                </c:pt>
                <c:pt idx="378">
                  <c:v>27286</c:v>
                </c:pt>
                <c:pt idx="379">
                  <c:v>27287</c:v>
                </c:pt>
                <c:pt idx="380">
                  <c:v>27288</c:v>
                </c:pt>
                <c:pt idx="381">
                  <c:v>27289</c:v>
                </c:pt>
                <c:pt idx="382">
                  <c:v>27290</c:v>
                </c:pt>
                <c:pt idx="383">
                  <c:v>27291</c:v>
                </c:pt>
                <c:pt idx="384">
                  <c:v>27292</c:v>
                </c:pt>
                <c:pt idx="385">
                  <c:v>27293</c:v>
                </c:pt>
                <c:pt idx="386">
                  <c:v>27294</c:v>
                </c:pt>
                <c:pt idx="387">
                  <c:v>27295</c:v>
                </c:pt>
                <c:pt idx="388">
                  <c:v>27296</c:v>
                </c:pt>
                <c:pt idx="389">
                  <c:v>27297</c:v>
                </c:pt>
                <c:pt idx="390">
                  <c:v>27298</c:v>
                </c:pt>
                <c:pt idx="391">
                  <c:v>27299</c:v>
                </c:pt>
                <c:pt idx="392">
                  <c:v>27300</c:v>
                </c:pt>
                <c:pt idx="393">
                  <c:v>27301</c:v>
                </c:pt>
                <c:pt idx="394">
                  <c:v>27302</c:v>
                </c:pt>
                <c:pt idx="395">
                  <c:v>27303</c:v>
                </c:pt>
                <c:pt idx="396">
                  <c:v>27304</c:v>
                </c:pt>
                <c:pt idx="397">
                  <c:v>27305</c:v>
                </c:pt>
                <c:pt idx="398">
                  <c:v>27306</c:v>
                </c:pt>
                <c:pt idx="399">
                  <c:v>27307</c:v>
                </c:pt>
                <c:pt idx="400">
                  <c:v>27308</c:v>
                </c:pt>
                <c:pt idx="401">
                  <c:v>27309</c:v>
                </c:pt>
                <c:pt idx="402">
                  <c:v>27310</c:v>
                </c:pt>
                <c:pt idx="403">
                  <c:v>27311</c:v>
                </c:pt>
                <c:pt idx="404">
                  <c:v>27312</c:v>
                </c:pt>
                <c:pt idx="405">
                  <c:v>27313</c:v>
                </c:pt>
                <c:pt idx="406">
                  <c:v>27314</c:v>
                </c:pt>
                <c:pt idx="407">
                  <c:v>27315</c:v>
                </c:pt>
                <c:pt idx="408">
                  <c:v>27316</c:v>
                </c:pt>
                <c:pt idx="409">
                  <c:v>27317</c:v>
                </c:pt>
                <c:pt idx="410">
                  <c:v>27318</c:v>
                </c:pt>
                <c:pt idx="411">
                  <c:v>27319</c:v>
                </c:pt>
                <c:pt idx="412">
                  <c:v>27320</c:v>
                </c:pt>
                <c:pt idx="413">
                  <c:v>27321</c:v>
                </c:pt>
                <c:pt idx="414">
                  <c:v>27322</c:v>
                </c:pt>
                <c:pt idx="415">
                  <c:v>27323</c:v>
                </c:pt>
                <c:pt idx="416">
                  <c:v>27324</c:v>
                </c:pt>
                <c:pt idx="417">
                  <c:v>27325</c:v>
                </c:pt>
                <c:pt idx="418">
                  <c:v>27326</c:v>
                </c:pt>
                <c:pt idx="419">
                  <c:v>27327</c:v>
                </c:pt>
                <c:pt idx="420">
                  <c:v>27328</c:v>
                </c:pt>
                <c:pt idx="421">
                  <c:v>27329</c:v>
                </c:pt>
                <c:pt idx="422">
                  <c:v>27330</c:v>
                </c:pt>
                <c:pt idx="423">
                  <c:v>27331</c:v>
                </c:pt>
                <c:pt idx="424">
                  <c:v>27332</c:v>
                </c:pt>
                <c:pt idx="425">
                  <c:v>27333</c:v>
                </c:pt>
                <c:pt idx="426">
                  <c:v>27334</c:v>
                </c:pt>
                <c:pt idx="427">
                  <c:v>27335</c:v>
                </c:pt>
                <c:pt idx="428">
                  <c:v>27336</c:v>
                </c:pt>
                <c:pt idx="429">
                  <c:v>27337</c:v>
                </c:pt>
                <c:pt idx="430">
                  <c:v>27338</c:v>
                </c:pt>
                <c:pt idx="431">
                  <c:v>27339</c:v>
                </c:pt>
                <c:pt idx="432">
                  <c:v>27340</c:v>
                </c:pt>
                <c:pt idx="433">
                  <c:v>27341</c:v>
                </c:pt>
                <c:pt idx="434">
                  <c:v>27342</c:v>
                </c:pt>
                <c:pt idx="435">
                  <c:v>27343</c:v>
                </c:pt>
                <c:pt idx="436">
                  <c:v>27344</c:v>
                </c:pt>
                <c:pt idx="437">
                  <c:v>27345</c:v>
                </c:pt>
                <c:pt idx="438">
                  <c:v>27346</c:v>
                </c:pt>
                <c:pt idx="439">
                  <c:v>27347</c:v>
                </c:pt>
                <c:pt idx="440">
                  <c:v>27348</c:v>
                </c:pt>
                <c:pt idx="441">
                  <c:v>27349</c:v>
                </c:pt>
                <c:pt idx="442">
                  <c:v>27350</c:v>
                </c:pt>
                <c:pt idx="443">
                  <c:v>27351</c:v>
                </c:pt>
                <c:pt idx="444">
                  <c:v>27352</c:v>
                </c:pt>
                <c:pt idx="445">
                  <c:v>27353</c:v>
                </c:pt>
                <c:pt idx="446">
                  <c:v>27354</c:v>
                </c:pt>
                <c:pt idx="447">
                  <c:v>27355</c:v>
                </c:pt>
                <c:pt idx="448">
                  <c:v>27356</c:v>
                </c:pt>
                <c:pt idx="449">
                  <c:v>27357</c:v>
                </c:pt>
                <c:pt idx="450">
                  <c:v>27358</c:v>
                </c:pt>
                <c:pt idx="451">
                  <c:v>27359</c:v>
                </c:pt>
                <c:pt idx="452">
                  <c:v>27360</c:v>
                </c:pt>
                <c:pt idx="453">
                  <c:v>27361</c:v>
                </c:pt>
                <c:pt idx="454">
                  <c:v>27362</c:v>
                </c:pt>
                <c:pt idx="455">
                  <c:v>27363</c:v>
                </c:pt>
                <c:pt idx="456">
                  <c:v>27364</c:v>
                </c:pt>
                <c:pt idx="457">
                  <c:v>27365</c:v>
                </c:pt>
                <c:pt idx="458">
                  <c:v>27366</c:v>
                </c:pt>
                <c:pt idx="459">
                  <c:v>27367</c:v>
                </c:pt>
                <c:pt idx="460">
                  <c:v>27368</c:v>
                </c:pt>
                <c:pt idx="461">
                  <c:v>27369</c:v>
                </c:pt>
                <c:pt idx="462">
                  <c:v>27370</c:v>
                </c:pt>
                <c:pt idx="463">
                  <c:v>27371</c:v>
                </c:pt>
                <c:pt idx="464">
                  <c:v>27372</c:v>
                </c:pt>
                <c:pt idx="465">
                  <c:v>27373</c:v>
                </c:pt>
                <c:pt idx="466">
                  <c:v>27374</c:v>
                </c:pt>
                <c:pt idx="467">
                  <c:v>27375</c:v>
                </c:pt>
                <c:pt idx="468">
                  <c:v>27376</c:v>
                </c:pt>
                <c:pt idx="469">
                  <c:v>27377</c:v>
                </c:pt>
                <c:pt idx="470">
                  <c:v>27378</c:v>
                </c:pt>
                <c:pt idx="471">
                  <c:v>27379</c:v>
                </c:pt>
                <c:pt idx="472">
                  <c:v>27380</c:v>
                </c:pt>
                <c:pt idx="473">
                  <c:v>27381</c:v>
                </c:pt>
                <c:pt idx="474">
                  <c:v>27382</c:v>
                </c:pt>
                <c:pt idx="475">
                  <c:v>27383</c:v>
                </c:pt>
                <c:pt idx="476">
                  <c:v>27384</c:v>
                </c:pt>
                <c:pt idx="477">
                  <c:v>27385</c:v>
                </c:pt>
                <c:pt idx="478">
                  <c:v>27386</c:v>
                </c:pt>
                <c:pt idx="479">
                  <c:v>27387</c:v>
                </c:pt>
                <c:pt idx="480">
                  <c:v>27388</c:v>
                </c:pt>
                <c:pt idx="481">
                  <c:v>27389</c:v>
                </c:pt>
                <c:pt idx="482">
                  <c:v>27390</c:v>
                </c:pt>
                <c:pt idx="483">
                  <c:v>27391</c:v>
                </c:pt>
                <c:pt idx="484">
                  <c:v>27392</c:v>
                </c:pt>
                <c:pt idx="485">
                  <c:v>27393</c:v>
                </c:pt>
                <c:pt idx="486">
                  <c:v>27394</c:v>
                </c:pt>
                <c:pt idx="487">
                  <c:v>27395</c:v>
                </c:pt>
                <c:pt idx="488">
                  <c:v>27396</c:v>
                </c:pt>
                <c:pt idx="489">
                  <c:v>27397</c:v>
                </c:pt>
                <c:pt idx="490">
                  <c:v>27398</c:v>
                </c:pt>
                <c:pt idx="491">
                  <c:v>27399</c:v>
                </c:pt>
                <c:pt idx="492">
                  <c:v>27400</c:v>
                </c:pt>
                <c:pt idx="493">
                  <c:v>27401</c:v>
                </c:pt>
                <c:pt idx="494">
                  <c:v>27402</c:v>
                </c:pt>
                <c:pt idx="495">
                  <c:v>27403</c:v>
                </c:pt>
                <c:pt idx="496">
                  <c:v>27404</c:v>
                </c:pt>
                <c:pt idx="497">
                  <c:v>27405</c:v>
                </c:pt>
                <c:pt idx="498">
                  <c:v>27406</c:v>
                </c:pt>
                <c:pt idx="499">
                  <c:v>27407</c:v>
                </c:pt>
                <c:pt idx="500">
                  <c:v>27408</c:v>
                </c:pt>
                <c:pt idx="501">
                  <c:v>27409</c:v>
                </c:pt>
                <c:pt idx="502">
                  <c:v>27410</c:v>
                </c:pt>
                <c:pt idx="503">
                  <c:v>27411</c:v>
                </c:pt>
                <c:pt idx="504">
                  <c:v>27412</c:v>
                </c:pt>
                <c:pt idx="505">
                  <c:v>27413</c:v>
                </c:pt>
                <c:pt idx="506">
                  <c:v>27414</c:v>
                </c:pt>
                <c:pt idx="507">
                  <c:v>27415</c:v>
                </c:pt>
                <c:pt idx="508">
                  <c:v>27416</c:v>
                </c:pt>
                <c:pt idx="509">
                  <c:v>27417</c:v>
                </c:pt>
                <c:pt idx="510">
                  <c:v>27418</c:v>
                </c:pt>
                <c:pt idx="511">
                  <c:v>27419</c:v>
                </c:pt>
                <c:pt idx="512">
                  <c:v>27420</c:v>
                </c:pt>
                <c:pt idx="513">
                  <c:v>27421</c:v>
                </c:pt>
                <c:pt idx="514">
                  <c:v>27422</c:v>
                </c:pt>
                <c:pt idx="515">
                  <c:v>27423</c:v>
                </c:pt>
                <c:pt idx="516">
                  <c:v>27424</c:v>
                </c:pt>
                <c:pt idx="517">
                  <c:v>27425</c:v>
                </c:pt>
                <c:pt idx="518">
                  <c:v>27426</c:v>
                </c:pt>
                <c:pt idx="519">
                  <c:v>27427</c:v>
                </c:pt>
                <c:pt idx="520">
                  <c:v>27428</c:v>
                </c:pt>
                <c:pt idx="521">
                  <c:v>27429</c:v>
                </c:pt>
                <c:pt idx="522">
                  <c:v>27430</c:v>
                </c:pt>
                <c:pt idx="523">
                  <c:v>27431</c:v>
                </c:pt>
                <c:pt idx="524">
                  <c:v>27432</c:v>
                </c:pt>
                <c:pt idx="525">
                  <c:v>27433</c:v>
                </c:pt>
                <c:pt idx="526">
                  <c:v>27434</c:v>
                </c:pt>
                <c:pt idx="527">
                  <c:v>27435</c:v>
                </c:pt>
                <c:pt idx="528">
                  <c:v>27436</c:v>
                </c:pt>
                <c:pt idx="529">
                  <c:v>27437</c:v>
                </c:pt>
                <c:pt idx="530">
                  <c:v>27438</c:v>
                </c:pt>
                <c:pt idx="531">
                  <c:v>27439</c:v>
                </c:pt>
                <c:pt idx="532">
                  <c:v>27440</c:v>
                </c:pt>
                <c:pt idx="533">
                  <c:v>27441</c:v>
                </c:pt>
                <c:pt idx="534">
                  <c:v>27442</c:v>
                </c:pt>
                <c:pt idx="535">
                  <c:v>27443</c:v>
                </c:pt>
                <c:pt idx="536">
                  <c:v>27444</c:v>
                </c:pt>
                <c:pt idx="537">
                  <c:v>27445</c:v>
                </c:pt>
                <c:pt idx="538">
                  <c:v>27446</c:v>
                </c:pt>
                <c:pt idx="539">
                  <c:v>27447</c:v>
                </c:pt>
                <c:pt idx="540">
                  <c:v>27448</c:v>
                </c:pt>
                <c:pt idx="541">
                  <c:v>27449</c:v>
                </c:pt>
                <c:pt idx="542">
                  <c:v>27450</c:v>
                </c:pt>
                <c:pt idx="543">
                  <c:v>27451</c:v>
                </c:pt>
                <c:pt idx="544">
                  <c:v>27452</c:v>
                </c:pt>
                <c:pt idx="545">
                  <c:v>27453</c:v>
                </c:pt>
                <c:pt idx="546">
                  <c:v>27454</c:v>
                </c:pt>
                <c:pt idx="547">
                  <c:v>27455</c:v>
                </c:pt>
                <c:pt idx="548">
                  <c:v>27456</c:v>
                </c:pt>
                <c:pt idx="549">
                  <c:v>27457</c:v>
                </c:pt>
                <c:pt idx="550">
                  <c:v>27458</c:v>
                </c:pt>
                <c:pt idx="551">
                  <c:v>27459</c:v>
                </c:pt>
                <c:pt idx="552">
                  <c:v>27460</c:v>
                </c:pt>
                <c:pt idx="553">
                  <c:v>27461</c:v>
                </c:pt>
                <c:pt idx="554">
                  <c:v>27462</c:v>
                </c:pt>
                <c:pt idx="555">
                  <c:v>27463</c:v>
                </c:pt>
                <c:pt idx="556">
                  <c:v>27464</c:v>
                </c:pt>
                <c:pt idx="557">
                  <c:v>27465</c:v>
                </c:pt>
                <c:pt idx="558">
                  <c:v>27466</c:v>
                </c:pt>
                <c:pt idx="559">
                  <c:v>27467</c:v>
                </c:pt>
                <c:pt idx="560">
                  <c:v>27468</c:v>
                </c:pt>
                <c:pt idx="561">
                  <c:v>27469</c:v>
                </c:pt>
                <c:pt idx="562">
                  <c:v>27470</c:v>
                </c:pt>
                <c:pt idx="563">
                  <c:v>27471</c:v>
                </c:pt>
                <c:pt idx="564">
                  <c:v>27472</c:v>
                </c:pt>
                <c:pt idx="565">
                  <c:v>27473</c:v>
                </c:pt>
                <c:pt idx="566">
                  <c:v>27474</c:v>
                </c:pt>
                <c:pt idx="567">
                  <c:v>27475</c:v>
                </c:pt>
                <c:pt idx="568">
                  <c:v>27476</c:v>
                </c:pt>
                <c:pt idx="569">
                  <c:v>27477</c:v>
                </c:pt>
                <c:pt idx="570">
                  <c:v>27478</c:v>
                </c:pt>
                <c:pt idx="571">
                  <c:v>27479</c:v>
                </c:pt>
                <c:pt idx="572">
                  <c:v>27480</c:v>
                </c:pt>
                <c:pt idx="573">
                  <c:v>27481</c:v>
                </c:pt>
                <c:pt idx="574">
                  <c:v>27482</c:v>
                </c:pt>
                <c:pt idx="575">
                  <c:v>27483</c:v>
                </c:pt>
                <c:pt idx="576">
                  <c:v>27484</c:v>
                </c:pt>
                <c:pt idx="577">
                  <c:v>27485</c:v>
                </c:pt>
                <c:pt idx="578">
                  <c:v>27486</c:v>
                </c:pt>
                <c:pt idx="579">
                  <c:v>27487</c:v>
                </c:pt>
                <c:pt idx="580">
                  <c:v>27488</c:v>
                </c:pt>
                <c:pt idx="581">
                  <c:v>27489</c:v>
                </c:pt>
                <c:pt idx="582">
                  <c:v>27490</c:v>
                </c:pt>
                <c:pt idx="583">
                  <c:v>27491</c:v>
                </c:pt>
                <c:pt idx="584">
                  <c:v>27492</c:v>
                </c:pt>
                <c:pt idx="585">
                  <c:v>27493</c:v>
                </c:pt>
                <c:pt idx="586">
                  <c:v>27494</c:v>
                </c:pt>
                <c:pt idx="587">
                  <c:v>27495</c:v>
                </c:pt>
                <c:pt idx="588">
                  <c:v>27496</c:v>
                </c:pt>
                <c:pt idx="589">
                  <c:v>27497</c:v>
                </c:pt>
                <c:pt idx="590">
                  <c:v>27498</c:v>
                </c:pt>
                <c:pt idx="591">
                  <c:v>27499</c:v>
                </c:pt>
                <c:pt idx="592">
                  <c:v>27500</c:v>
                </c:pt>
                <c:pt idx="593">
                  <c:v>27501</c:v>
                </c:pt>
                <c:pt idx="594">
                  <c:v>27502</c:v>
                </c:pt>
                <c:pt idx="595">
                  <c:v>27503</c:v>
                </c:pt>
                <c:pt idx="596">
                  <c:v>27504</c:v>
                </c:pt>
                <c:pt idx="597">
                  <c:v>27505</c:v>
                </c:pt>
                <c:pt idx="598">
                  <c:v>27506</c:v>
                </c:pt>
                <c:pt idx="599">
                  <c:v>27507</c:v>
                </c:pt>
                <c:pt idx="600">
                  <c:v>27508</c:v>
                </c:pt>
                <c:pt idx="601">
                  <c:v>27509</c:v>
                </c:pt>
                <c:pt idx="602">
                  <c:v>27510</c:v>
                </c:pt>
                <c:pt idx="603">
                  <c:v>27511</c:v>
                </c:pt>
                <c:pt idx="604">
                  <c:v>27512</c:v>
                </c:pt>
                <c:pt idx="605">
                  <c:v>27513</c:v>
                </c:pt>
                <c:pt idx="606">
                  <c:v>27514</c:v>
                </c:pt>
                <c:pt idx="607">
                  <c:v>27515</c:v>
                </c:pt>
                <c:pt idx="608">
                  <c:v>27516</c:v>
                </c:pt>
                <c:pt idx="609">
                  <c:v>27517</c:v>
                </c:pt>
                <c:pt idx="610">
                  <c:v>27518</c:v>
                </c:pt>
                <c:pt idx="611">
                  <c:v>27519</c:v>
                </c:pt>
                <c:pt idx="612">
                  <c:v>27520</c:v>
                </c:pt>
                <c:pt idx="613">
                  <c:v>27521</c:v>
                </c:pt>
                <c:pt idx="614">
                  <c:v>27522</c:v>
                </c:pt>
                <c:pt idx="615">
                  <c:v>27523</c:v>
                </c:pt>
                <c:pt idx="616">
                  <c:v>27524</c:v>
                </c:pt>
                <c:pt idx="617">
                  <c:v>27525</c:v>
                </c:pt>
                <c:pt idx="618">
                  <c:v>27526</c:v>
                </c:pt>
                <c:pt idx="619">
                  <c:v>27527</c:v>
                </c:pt>
                <c:pt idx="620">
                  <c:v>27528</c:v>
                </c:pt>
                <c:pt idx="621">
                  <c:v>27529</c:v>
                </c:pt>
                <c:pt idx="622">
                  <c:v>27530</c:v>
                </c:pt>
                <c:pt idx="623">
                  <c:v>27531</c:v>
                </c:pt>
                <c:pt idx="624">
                  <c:v>27532</c:v>
                </c:pt>
                <c:pt idx="625">
                  <c:v>27533</c:v>
                </c:pt>
                <c:pt idx="626">
                  <c:v>27534</c:v>
                </c:pt>
                <c:pt idx="627">
                  <c:v>27535</c:v>
                </c:pt>
                <c:pt idx="628">
                  <c:v>27536</c:v>
                </c:pt>
                <c:pt idx="629">
                  <c:v>27537</c:v>
                </c:pt>
                <c:pt idx="630">
                  <c:v>27538</c:v>
                </c:pt>
                <c:pt idx="631">
                  <c:v>27539</c:v>
                </c:pt>
                <c:pt idx="632">
                  <c:v>27540</c:v>
                </c:pt>
                <c:pt idx="633">
                  <c:v>27541</c:v>
                </c:pt>
                <c:pt idx="634">
                  <c:v>27542</c:v>
                </c:pt>
                <c:pt idx="635">
                  <c:v>27543</c:v>
                </c:pt>
                <c:pt idx="636">
                  <c:v>27544</c:v>
                </c:pt>
                <c:pt idx="637">
                  <c:v>27545</c:v>
                </c:pt>
                <c:pt idx="638">
                  <c:v>27546</c:v>
                </c:pt>
                <c:pt idx="639">
                  <c:v>27547</c:v>
                </c:pt>
                <c:pt idx="640">
                  <c:v>27548</c:v>
                </c:pt>
                <c:pt idx="641">
                  <c:v>27549</c:v>
                </c:pt>
                <c:pt idx="642">
                  <c:v>27550</c:v>
                </c:pt>
                <c:pt idx="643">
                  <c:v>27551</c:v>
                </c:pt>
                <c:pt idx="644">
                  <c:v>27552</c:v>
                </c:pt>
                <c:pt idx="645">
                  <c:v>27553</c:v>
                </c:pt>
                <c:pt idx="646">
                  <c:v>27554</c:v>
                </c:pt>
                <c:pt idx="647">
                  <c:v>27555</c:v>
                </c:pt>
                <c:pt idx="648">
                  <c:v>27556</c:v>
                </c:pt>
                <c:pt idx="649">
                  <c:v>27557</c:v>
                </c:pt>
                <c:pt idx="650">
                  <c:v>27558</c:v>
                </c:pt>
                <c:pt idx="651">
                  <c:v>27559</c:v>
                </c:pt>
                <c:pt idx="652">
                  <c:v>27560</c:v>
                </c:pt>
                <c:pt idx="653">
                  <c:v>27561</c:v>
                </c:pt>
                <c:pt idx="654">
                  <c:v>27562</c:v>
                </c:pt>
                <c:pt idx="655">
                  <c:v>27563</c:v>
                </c:pt>
                <c:pt idx="656">
                  <c:v>27564</c:v>
                </c:pt>
                <c:pt idx="657">
                  <c:v>27565</c:v>
                </c:pt>
                <c:pt idx="658">
                  <c:v>27566</c:v>
                </c:pt>
                <c:pt idx="659">
                  <c:v>27567</c:v>
                </c:pt>
                <c:pt idx="660">
                  <c:v>27568</c:v>
                </c:pt>
                <c:pt idx="661">
                  <c:v>27569</c:v>
                </c:pt>
                <c:pt idx="662">
                  <c:v>27570</c:v>
                </c:pt>
                <c:pt idx="663">
                  <c:v>27571</c:v>
                </c:pt>
                <c:pt idx="664">
                  <c:v>27572</c:v>
                </c:pt>
                <c:pt idx="665">
                  <c:v>27573</c:v>
                </c:pt>
                <c:pt idx="666">
                  <c:v>27574</c:v>
                </c:pt>
                <c:pt idx="667">
                  <c:v>27575</c:v>
                </c:pt>
                <c:pt idx="668">
                  <c:v>27576</c:v>
                </c:pt>
                <c:pt idx="669">
                  <c:v>27577</c:v>
                </c:pt>
                <c:pt idx="670">
                  <c:v>27578</c:v>
                </c:pt>
                <c:pt idx="671">
                  <c:v>27579</c:v>
                </c:pt>
                <c:pt idx="672">
                  <c:v>27580</c:v>
                </c:pt>
                <c:pt idx="673">
                  <c:v>27581</c:v>
                </c:pt>
                <c:pt idx="674">
                  <c:v>27582</c:v>
                </c:pt>
                <c:pt idx="675">
                  <c:v>27583</c:v>
                </c:pt>
                <c:pt idx="676">
                  <c:v>27584</c:v>
                </c:pt>
                <c:pt idx="677">
                  <c:v>27585</c:v>
                </c:pt>
                <c:pt idx="678">
                  <c:v>27586</c:v>
                </c:pt>
                <c:pt idx="679">
                  <c:v>27587</c:v>
                </c:pt>
                <c:pt idx="680">
                  <c:v>27588</c:v>
                </c:pt>
                <c:pt idx="681">
                  <c:v>27589</c:v>
                </c:pt>
                <c:pt idx="682">
                  <c:v>27590</c:v>
                </c:pt>
                <c:pt idx="683">
                  <c:v>27591</c:v>
                </c:pt>
                <c:pt idx="684">
                  <c:v>27592</c:v>
                </c:pt>
                <c:pt idx="685">
                  <c:v>27593</c:v>
                </c:pt>
                <c:pt idx="686">
                  <c:v>27594</c:v>
                </c:pt>
                <c:pt idx="687">
                  <c:v>27595</c:v>
                </c:pt>
                <c:pt idx="688">
                  <c:v>27596</c:v>
                </c:pt>
                <c:pt idx="689">
                  <c:v>27597</c:v>
                </c:pt>
                <c:pt idx="690">
                  <c:v>27598</c:v>
                </c:pt>
                <c:pt idx="691">
                  <c:v>27599</c:v>
                </c:pt>
                <c:pt idx="692">
                  <c:v>27600</c:v>
                </c:pt>
                <c:pt idx="693">
                  <c:v>27601</c:v>
                </c:pt>
                <c:pt idx="694">
                  <c:v>27602</c:v>
                </c:pt>
                <c:pt idx="695">
                  <c:v>27603</c:v>
                </c:pt>
                <c:pt idx="696">
                  <c:v>27604</c:v>
                </c:pt>
                <c:pt idx="697">
                  <c:v>27605</c:v>
                </c:pt>
                <c:pt idx="698">
                  <c:v>27606</c:v>
                </c:pt>
                <c:pt idx="699">
                  <c:v>27607</c:v>
                </c:pt>
                <c:pt idx="700">
                  <c:v>27608</c:v>
                </c:pt>
                <c:pt idx="701">
                  <c:v>27609</c:v>
                </c:pt>
                <c:pt idx="702">
                  <c:v>27610</c:v>
                </c:pt>
                <c:pt idx="703">
                  <c:v>27611</c:v>
                </c:pt>
                <c:pt idx="704">
                  <c:v>27612</c:v>
                </c:pt>
                <c:pt idx="705">
                  <c:v>27613</c:v>
                </c:pt>
                <c:pt idx="706">
                  <c:v>27614</c:v>
                </c:pt>
                <c:pt idx="707">
                  <c:v>27615</c:v>
                </c:pt>
                <c:pt idx="708">
                  <c:v>27616</c:v>
                </c:pt>
                <c:pt idx="709">
                  <c:v>27617</c:v>
                </c:pt>
                <c:pt idx="710">
                  <c:v>27618</c:v>
                </c:pt>
                <c:pt idx="711">
                  <c:v>27619</c:v>
                </c:pt>
                <c:pt idx="712">
                  <c:v>27620</c:v>
                </c:pt>
                <c:pt idx="713">
                  <c:v>27621</c:v>
                </c:pt>
                <c:pt idx="714">
                  <c:v>27622</c:v>
                </c:pt>
                <c:pt idx="715">
                  <c:v>27623</c:v>
                </c:pt>
                <c:pt idx="716">
                  <c:v>27624</c:v>
                </c:pt>
                <c:pt idx="717">
                  <c:v>27625</c:v>
                </c:pt>
                <c:pt idx="718">
                  <c:v>27626</c:v>
                </c:pt>
                <c:pt idx="719">
                  <c:v>27627</c:v>
                </c:pt>
                <c:pt idx="720">
                  <c:v>27628</c:v>
                </c:pt>
                <c:pt idx="721">
                  <c:v>27629</c:v>
                </c:pt>
                <c:pt idx="722">
                  <c:v>27630</c:v>
                </c:pt>
                <c:pt idx="723">
                  <c:v>27631</c:v>
                </c:pt>
                <c:pt idx="724">
                  <c:v>27632</c:v>
                </c:pt>
                <c:pt idx="725">
                  <c:v>27633</c:v>
                </c:pt>
                <c:pt idx="726">
                  <c:v>27634</c:v>
                </c:pt>
                <c:pt idx="727">
                  <c:v>27635</c:v>
                </c:pt>
                <c:pt idx="728">
                  <c:v>27636</c:v>
                </c:pt>
                <c:pt idx="729">
                  <c:v>27637</c:v>
                </c:pt>
                <c:pt idx="730">
                  <c:v>27638</c:v>
                </c:pt>
                <c:pt idx="731">
                  <c:v>27639</c:v>
                </c:pt>
                <c:pt idx="732">
                  <c:v>27640</c:v>
                </c:pt>
                <c:pt idx="733">
                  <c:v>27641</c:v>
                </c:pt>
                <c:pt idx="734">
                  <c:v>27642</c:v>
                </c:pt>
                <c:pt idx="735">
                  <c:v>27643</c:v>
                </c:pt>
                <c:pt idx="736">
                  <c:v>27644</c:v>
                </c:pt>
                <c:pt idx="737">
                  <c:v>27645</c:v>
                </c:pt>
                <c:pt idx="738">
                  <c:v>27646</c:v>
                </c:pt>
                <c:pt idx="739">
                  <c:v>27647</c:v>
                </c:pt>
                <c:pt idx="740">
                  <c:v>27648</c:v>
                </c:pt>
                <c:pt idx="741">
                  <c:v>27649</c:v>
                </c:pt>
                <c:pt idx="742">
                  <c:v>27650</c:v>
                </c:pt>
                <c:pt idx="743">
                  <c:v>27651</c:v>
                </c:pt>
                <c:pt idx="744">
                  <c:v>27652</c:v>
                </c:pt>
                <c:pt idx="745">
                  <c:v>27653</c:v>
                </c:pt>
                <c:pt idx="746">
                  <c:v>27654</c:v>
                </c:pt>
                <c:pt idx="747">
                  <c:v>27655</c:v>
                </c:pt>
                <c:pt idx="748">
                  <c:v>27656</c:v>
                </c:pt>
                <c:pt idx="749">
                  <c:v>27657</c:v>
                </c:pt>
                <c:pt idx="750">
                  <c:v>27658</c:v>
                </c:pt>
                <c:pt idx="751">
                  <c:v>27659</c:v>
                </c:pt>
                <c:pt idx="752">
                  <c:v>27660</c:v>
                </c:pt>
                <c:pt idx="753">
                  <c:v>27661</c:v>
                </c:pt>
                <c:pt idx="754">
                  <c:v>27662</c:v>
                </c:pt>
                <c:pt idx="755">
                  <c:v>27663</c:v>
                </c:pt>
                <c:pt idx="756">
                  <c:v>27664</c:v>
                </c:pt>
                <c:pt idx="757">
                  <c:v>27665</c:v>
                </c:pt>
                <c:pt idx="758">
                  <c:v>27666</c:v>
                </c:pt>
                <c:pt idx="759">
                  <c:v>27667</c:v>
                </c:pt>
                <c:pt idx="760">
                  <c:v>27668</c:v>
                </c:pt>
                <c:pt idx="761">
                  <c:v>27669</c:v>
                </c:pt>
                <c:pt idx="762">
                  <c:v>27670</c:v>
                </c:pt>
                <c:pt idx="763">
                  <c:v>27671</c:v>
                </c:pt>
                <c:pt idx="764">
                  <c:v>27672</c:v>
                </c:pt>
                <c:pt idx="765">
                  <c:v>27673</c:v>
                </c:pt>
                <c:pt idx="766">
                  <c:v>27674</c:v>
                </c:pt>
                <c:pt idx="767">
                  <c:v>27675</c:v>
                </c:pt>
                <c:pt idx="768">
                  <c:v>27676</c:v>
                </c:pt>
                <c:pt idx="769">
                  <c:v>27677</c:v>
                </c:pt>
                <c:pt idx="770">
                  <c:v>27678</c:v>
                </c:pt>
                <c:pt idx="771">
                  <c:v>27679</c:v>
                </c:pt>
                <c:pt idx="772">
                  <c:v>27680</c:v>
                </c:pt>
                <c:pt idx="773">
                  <c:v>27681</c:v>
                </c:pt>
                <c:pt idx="774">
                  <c:v>27682</c:v>
                </c:pt>
                <c:pt idx="775">
                  <c:v>27683</c:v>
                </c:pt>
                <c:pt idx="776">
                  <c:v>27684</c:v>
                </c:pt>
                <c:pt idx="777">
                  <c:v>27685</c:v>
                </c:pt>
                <c:pt idx="778">
                  <c:v>27686</c:v>
                </c:pt>
                <c:pt idx="779">
                  <c:v>27687</c:v>
                </c:pt>
                <c:pt idx="780">
                  <c:v>27688</c:v>
                </c:pt>
                <c:pt idx="781">
                  <c:v>27689</c:v>
                </c:pt>
                <c:pt idx="782">
                  <c:v>27690</c:v>
                </c:pt>
                <c:pt idx="783">
                  <c:v>27691</c:v>
                </c:pt>
                <c:pt idx="784">
                  <c:v>27692</c:v>
                </c:pt>
                <c:pt idx="785">
                  <c:v>27693</c:v>
                </c:pt>
                <c:pt idx="786">
                  <c:v>27694</c:v>
                </c:pt>
                <c:pt idx="787">
                  <c:v>27695</c:v>
                </c:pt>
                <c:pt idx="788">
                  <c:v>27696</c:v>
                </c:pt>
                <c:pt idx="789">
                  <c:v>27697</c:v>
                </c:pt>
                <c:pt idx="790">
                  <c:v>27698</c:v>
                </c:pt>
                <c:pt idx="791">
                  <c:v>27699</c:v>
                </c:pt>
                <c:pt idx="792">
                  <c:v>27700</c:v>
                </c:pt>
                <c:pt idx="793">
                  <c:v>27701</c:v>
                </c:pt>
                <c:pt idx="794">
                  <c:v>27702</c:v>
                </c:pt>
                <c:pt idx="795">
                  <c:v>27703</c:v>
                </c:pt>
                <c:pt idx="796">
                  <c:v>27704</c:v>
                </c:pt>
                <c:pt idx="797">
                  <c:v>27705</c:v>
                </c:pt>
                <c:pt idx="798">
                  <c:v>27706</c:v>
                </c:pt>
                <c:pt idx="799">
                  <c:v>27707</c:v>
                </c:pt>
                <c:pt idx="800">
                  <c:v>27708</c:v>
                </c:pt>
                <c:pt idx="801">
                  <c:v>27709</c:v>
                </c:pt>
                <c:pt idx="802">
                  <c:v>27710</c:v>
                </c:pt>
                <c:pt idx="803">
                  <c:v>27711</c:v>
                </c:pt>
                <c:pt idx="804">
                  <c:v>27712</c:v>
                </c:pt>
                <c:pt idx="805">
                  <c:v>27713</c:v>
                </c:pt>
                <c:pt idx="806">
                  <c:v>27714</c:v>
                </c:pt>
                <c:pt idx="807">
                  <c:v>27715</c:v>
                </c:pt>
                <c:pt idx="808">
                  <c:v>27716</c:v>
                </c:pt>
                <c:pt idx="809">
                  <c:v>27717</c:v>
                </c:pt>
                <c:pt idx="810">
                  <c:v>27718</c:v>
                </c:pt>
                <c:pt idx="811">
                  <c:v>27719</c:v>
                </c:pt>
                <c:pt idx="812">
                  <c:v>27720</c:v>
                </c:pt>
                <c:pt idx="813">
                  <c:v>27721</c:v>
                </c:pt>
                <c:pt idx="814">
                  <c:v>27722</c:v>
                </c:pt>
                <c:pt idx="815">
                  <c:v>27723</c:v>
                </c:pt>
                <c:pt idx="816">
                  <c:v>27724</c:v>
                </c:pt>
                <c:pt idx="817">
                  <c:v>27725</c:v>
                </c:pt>
                <c:pt idx="818">
                  <c:v>27726</c:v>
                </c:pt>
                <c:pt idx="819">
                  <c:v>27727</c:v>
                </c:pt>
                <c:pt idx="820">
                  <c:v>27728</c:v>
                </c:pt>
                <c:pt idx="821">
                  <c:v>27729</c:v>
                </c:pt>
                <c:pt idx="822">
                  <c:v>27730</c:v>
                </c:pt>
                <c:pt idx="823">
                  <c:v>27731</c:v>
                </c:pt>
                <c:pt idx="824">
                  <c:v>27732</c:v>
                </c:pt>
                <c:pt idx="825">
                  <c:v>27733</c:v>
                </c:pt>
                <c:pt idx="826">
                  <c:v>27734</c:v>
                </c:pt>
                <c:pt idx="827">
                  <c:v>27735</c:v>
                </c:pt>
                <c:pt idx="828">
                  <c:v>27736</c:v>
                </c:pt>
                <c:pt idx="829">
                  <c:v>27737</c:v>
                </c:pt>
                <c:pt idx="830">
                  <c:v>27738</c:v>
                </c:pt>
                <c:pt idx="831">
                  <c:v>27739</c:v>
                </c:pt>
                <c:pt idx="832">
                  <c:v>27740</c:v>
                </c:pt>
                <c:pt idx="833">
                  <c:v>27741</c:v>
                </c:pt>
                <c:pt idx="834">
                  <c:v>27742</c:v>
                </c:pt>
                <c:pt idx="835">
                  <c:v>27743</c:v>
                </c:pt>
                <c:pt idx="836">
                  <c:v>27744</c:v>
                </c:pt>
                <c:pt idx="837">
                  <c:v>27745</c:v>
                </c:pt>
                <c:pt idx="838">
                  <c:v>27746</c:v>
                </c:pt>
                <c:pt idx="839">
                  <c:v>27747</c:v>
                </c:pt>
                <c:pt idx="840">
                  <c:v>27748</c:v>
                </c:pt>
                <c:pt idx="841">
                  <c:v>27749</c:v>
                </c:pt>
                <c:pt idx="842">
                  <c:v>27750</c:v>
                </c:pt>
                <c:pt idx="843">
                  <c:v>27751</c:v>
                </c:pt>
                <c:pt idx="844">
                  <c:v>27752</c:v>
                </c:pt>
                <c:pt idx="845">
                  <c:v>27753</c:v>
                </c:pt>
                <c:pt idx="846">
                  <c:v>27754</c:v>
                </c:pt>
                <c:pt idx="847">
                  <c:v>27755</c:v>
                </c:pt>
                <c:pt idx="848">
                  <c:v>27756</c:v>
                </c:pt>
                <c:pt idx="849">
                  <c:v>27757</c:v>
                </c:pt>
                <c:pt idx="850">
                  <c:v>27758</c:v>
                </c:pt>
                <c:pt idx="851">
                  <c:v>27759</c:v>
                </c:pt>
                <c:pt idx="852">
                  <c:v>27760</c:v>
                </c:pt>
                <c:pt idx="853">
                  <c:v>27761</c:v>
                </c:pt>
                <c:pt idx="854">
                  <c:v>27762</c:v>
                </c:pt>
                <c:pt idx="855">
                  <c:v>27763</c:v>
                </c:pt>
                <c:pt idx="856">
                  <c:v>27764</c:v>
                </c:pt>
                <c:pt idx="857">
                  <c:v>27765</c:v>
                </c:pt>
                <c:pt idx="858">
                  <c:v>27766</c:v>
                </c:pt>
                <c:pt idx="859">
                  <c:v>27767</c:v>
                </c:pt>
                <c:pt idx="860">
                  <c:v>27768</c:v>
                </c:pt>
                <c:pt idx="861">
                  <c:v>27769</c:v>
                </c:pt>
                <c:pt idx="862">
                  <c:v>27770</c:v>
                </c:pt>
                <c:pt idx="863">
                  <c:v>27771</c:v>
                </c:pt>
                <c:pt idx="864">
                  <c:v>27772</c:v>
                </c:pt>
                <c:pt idx="865">
                  <c:v>27773</c:v>
                </c:pt>
                <c:pt idx="866">
                  <c:v>27774</c:v>
                </c:pt>
                <c:pt idx="867">
                  <c:v>27775</c:v>
                </c:pt>
                <c:pt idx="868">
                  <c:v>27776</c:v>
                </c:pt>
                <c:pt idx="869">
                  <c:v>27777</c:v>
                </c:pt>
                <c:pt idx="870">
                  <c:v>27778</c:v>
                </c:pt>
                <c:pt idx="871">
                  <c:v>27779</c:v>
                </c:pt>
                <c:pt idx="872">
                  <c:v>27780</c:v>
                </c:pt>
                <c:pt idx="873">
                  <c:v>27781</c:v>
                </c:pt>
                <c:pt idx="874">
                  <c:v>27782</c:v>
                </c:pt>
                <c:pt idx="875">
                  <c:v>27783</c:v>
                </c:pt>
                <c:pt idx="876">
                  <c:v>27784</c:v>
                </c:pt>
                <c:pt idx="877">
                  <c:v>27785</c:v>
                </c:pt>
                <c:pt idx="878">
                  <c:v>27786</c:v>
                </c:pt>
                <c:pt idx="879">
                  <c:v>27787</c:v>
                </c:pt>
                <c:pt idx="880">
                  <c:v>27788</c:v>
                </c:pt>
                <c:pt idx="881">
                  <c:v>27789</c:v>
                </c:pt>
                <c:pt idx="882">
                  <c:v>27790</c:v>
                </c:pt>
                <c:pt idx="883">
                  <c:v>27791</c:v>
                </c:pt>
                <c:pt idx="884">
                  <c:v>27792</c:v>
                </c:pt>
                <c:pt idx="885">
                  <c:v>27793</c:v>
                </c:pt>
                <c:pt idx="886">
                  <c:v>27794</c:v>
                </c:pt>
                <c:pt idx="887">
                  <c:v>27795</c:v>
                </c:pt>
                <c:pt idx="888">
                  <c:v>27796</c:v>
                </c:pt>
                <c:pt idx="889">
                  <c:v>27797</c:v>
                </c:pt>
                <c:pt idx="890">
                  <c:v>27798</c:v>
                </c:pt>
                <c:pt idx="891">
                  <c:v>27799</c:v>
                </c:pt>
                <c:pt idx="892">
                  <c:v>27800</c:v>
                </c:pt>
                <c:pt idx="893">
                  <c:v>27801</c:v>
                </c:pt>
                <c:pt idx="894">
                  <c:v>27802</c:v>
                </c:pt>
                <c:pt idx="895">
                  <c:v>27803</c:v>
                </c:pt>
                <c:pt idx="896">
                  <c:v>27804</c:v>
                </c:pt>
                <c:pt idx="897">
                  <c:v>27805</c:v>
                </c:pt>
                <c:pt idx="898">
                  <c:v>27806</c:v>
                </c:pt>
                <c:pt idx="899">
                  <c:v>27807</c:v>
                </c:pt>
                <c:pt idx="900">
                  <c:v>27808</c:v>
                </c:pt>
                <c:pt idx="901">
                  <c:v>27809</c:v>
                </c:pt>
                <c:pt idx="902">
                  <c:v>27810</c:v>
                </c:pt>
                <c:pt idx="903">
                  <c:v>27811</c:v>
                </c:pt>
                <c:pt idx="904">
                  <c:v>27812</c:v>
                </c:pt>
                <c:pt idx="905">
                  <c:v>27813</c:v>
                </c:pt>
                <c:pt idx="906">
                  <c:v>27814</c:v>
                </c:pt>
                <c:pt idx="907">
                  <c:v>27815</c:v>
                </c:pt>
                <c:pt idx="908">
                  <c:v>27816</c:v>
                </c:pt>
                <c:pt idx="909">
                  <c:v>27817</c:v>
                </c:pt>
                <c:pt idx="910">
                  <c:v>27818</c:v>
                </c:pt>
                <c:pt idx="911">
                  <c:v>27819</c:v>
                </c:pt>
                <c:pt idx="912">
                  <c:v>27820</c:v>
                </c:pt>
                <c:pt idx="913">
                  <c:v>27821</c:v>
                </c:pt>
                <c:pt idx="914">
                  <c:v>27822</c:v>
                </c:pt>
                <c:pt idx="915">
                  <c:v>27823</c:v>
                </c:pt>
                <c:pt idx="916">
                  <c:v>27824</c:v>
                </c:pt>
                <c:pt idx="917">
                  <c:v>27825</c:v>
                </c:pt>
                <c:pt idx="918">
                  <c:v>27826</c:v>
                </c:pt>
                <c:pt idx="919">
                  <c:v>27827</c:v>
                </c:pt>
                <c:pt idx="920">
                  <c:v>27828</c:v>
                </c:pt>
                <c:pt idx="921">
                  <c:v>27829</c:v>
                </c:pt>
                <c:pt idx="922">
                  <c:v>27830</c:v>
                </c:pt>
                <c:pt idx="923">
                  <c:v>27831</c:v>
                </c:pt>
                <c:pt idx="924">
                  <c:v>27832</c:v>
                </c:pt>
                <c:pt idx="925">
                  <c:v>27833</c:v>
                </c:pt>
                <c:pt idx="926">
                  <c:v>27834</c:v>
                </c:pt>
                <c:pt idx="927">
                  <c:v>27835</c:v>
                </c:pt>
                <c:pt idx="928">
                  <c:v>27836</c:v>
                </c:pt>
                <c:pt idx="929">
                  <c:v>27837</c:v>
                </c:pt>
                <c:pt idx="930">
                  <c:v>27838</c:v>
                </c:pt>
                <c:pt idx="931">
                  <c:v>27839</c:v>
                </c:pt>
                <c:pt idx="932">
                  <c:v>27840</c:v>
                </c:pt>
                <c:pt idx="933">
                  <c:v>27841</c:v>
                </c:pt>
                <c:pt idx="934">
                  <c:v>27842</c:v>
                </c:pt>
                <c:pt idx="935">
                  <c:v>27843</c:v>
                </c:pt>
                <c:pt idx="936">
                  <c:v>27844</c:v>
                </c:pt>
                <c:pt idx="937">
                  <c:v>27845</c:v>
                </c:pt>
                <c:pt idx="938">
                  <c:v>27846</c:v>
                </c:pt>
                <c:pt idx="939">
                  <c:v>27847</c:v>
                </c:pt>
                <c:pt idx="940">
                  <c:v>27848</c:v>
                </c:pt>
                <c:pt idx="941">
                  <c:v>27849</c:v>
                </c:pt>
                <c:pt idx="942">
                  <c:v>27850</c:v>
                </c:pt>
                <c:pt idx="943">
                  <c:v>27851</c:v>
                </c:pt>
                <c:pt idx="944">
                  <c:v>27852</c:v>
                </c:pt>
                <c:pt idx="945">
                  <c:v>27853</c:v>
                </c:pt>
                <c:pt idx="946">
                  <c:v>27854</c:v>
                </c:pt>
                <c:pt idx="947">
                  <c:v>27855</c:v>
                </c:pt>
                <c:pt idx="948">
                  <c:v>27856</c:v>
                </c:pt>
                <c:pt idx="949">
                  <c:v>27857</c:v>
                </c:pt>
                <c:pt idx="950">
                  <c:v>27858</c:v>
                </c:pt>
                <c:pt idx="951">
                  <c:v>27859</c:v>
                </c:pt>
                <c:pt idx="952">
                  <c:v>27860</c:v>
                </c:pt>
                <c:pt idx="953">
                  <c:v>27861</c:v>
                </c:pt>
                <c:pt idx="954">
                  <c:v>27862</c:v>
                </c:pt>
                <c:pt idx="955">
                  <c:v>27863</c:v>
                </c:pt>
                <c:pt idx="956">
                  <c:v>27864</c:v>
                </c:pt>
                <c:pt idx="957">
                  <c:v>27865</c:v>
                </c:pt>
                <c:pt idx="958">
                  <c:v>27866</c:v>
                </c:pt>
                <c:pt idx="959">
                  <c:v>27867</c:v>
                </c:pt>
                <c:pt idx="960">
                  <c:v>27868</c:v>
                </c:pt>
                <c:pt idx="961">
                  <c:v>27869</c:v>
                </c:pt>
                <c:pt idx="962">
                  <c:v>27870</c:v>
                </c:pt>
                <c:pt idx="963">
                  <c:v>27871</c:v>
                </c:pt>
                <c:pt idx="964">
                  <c:v>27872</c:v>
                </c:pt>
                <c:pt idx="965">
                  <c:v>27873</c:v>
                </c:pt>
                <c:pt idx="966">
                  <c:v>27874</c:v>
                </c:pt>
                <c:pt idx="967">
                  <c:v>27875</c:v>
                </c:pt>
                <c:pt idx="968">
                  <c:v>27876</c:v>
                </c:pt>
                <c:pt idx="969">
                  <c:v>27877</c:v>
                </c:pt>
                <c:pt idx="970">
                  <c:v>27878</c:v>
                </c:pt>
                <c:pt idx="971">
                  <c:v>27879</c:v>
                </c:pt>
                <c:pt idx="972">
                  <c:v>27880</c:v>
                </c:pt>
                <c:pt idx="973">
                  <c:v>27881</c:v>
                </c:pt>
                <c:pt idx="974">
                  <c:v>27882</c:v>
                </c:pt>
                <c:pt idx="975">
                  <c:v>27883</c:v>
                </c:pt>
                <c:pt idx="976">
                  <c:v>27884</c:v>
                </c:pt>
                <c:pt idx="977">
                  <c:v>27885</c:v>
                </c:pt>
                <c:pt idx="978">
                  <c:v>27886</c:v>
                </c:pt>
                <c:pt idx="979">
                  <c:v>27887</c:v>
                </c:pt>
                <c:pt idx="980">
                  <c:v>27888</c:v>
                </c:pt>
                <c:pt idx="981">
                  <c:v>27889</c:v>
                </c:pt>
                <c:pt idx="982">
                  <c:v>27890</c:v>
                </c:pt>
                <c:pt idx="983">
                  <c:v>27891</c:v>
                </c:pt>
                <c:pt idx="984">
                  <c:v>27892</c:v>
                </c:pt>
                <c:pt idx="985">
                  <c:v>27893</c:v>
                </c:pt>
                <c:pt idx="986">
                  <c:v>27894</c:v>
                </c:pt>
                <c:pt idx="987">
                  <c:v>27895</c:v>
                </c:pt>
                <c:pt idx="988">
                  <c:v>27896</c:v>
                </c:pt>
                <c:pt idx="989">
                  <c:v>27897</c:v>
                </c:pt>
                <c:pt idx="990">
                  <c:v>27898</c:v>
                </c:pt>
                <c:pt idx="991">
                  <c:v>27899</c:v>
                </c:pt>
                <c:pt idx="992">
                  <c:v>27900</c:v>
                </c:pt>
                <c:pt idx="993">
                  <c:v>27901</c:v>
                </c:pt>
                <c:pt idx="994">
                  <c:v>27902</c:v>
                </c:pt>
                <c:pt idx="995">
                  <c:v>27903</c:v>
                </c:pt>
                <c:pt idx="996">
                  <c:v>27904</c:v>
                </c:pt>
                <c:pt idx="997">
                  <c:v>27905</c:v>
                </c:pt>
                <c:pt idx="998">
                  <c:v>27906</c:v>
                </c:pt>
                <c:pt idx="999">
                  <c:v>27907</c:v>
                </c:pt>
                <c:pt idx="1000">
                  <c:v>27908</c:v>
                </c:pt>
                <c:pt idx="1001">
                  <c:v>27909</c:v>
                </c:pt>
                <c:pt idx="1002">
                  <c:v>27910</c:v>
                </c:pt>
                <c:pt idx="1003">
                  <c:v>27911</c:v>
                </c:pt>
                <c:pt idx="1004">
                  <c:v>27912</c:v>
                </c:pt>
                <c:pt idx="1005">
                  <c:v>27913</c:v>
                </c:pt>
                <c:pt idx="1006">
                  <c:v>27914</c:v>
                </c:pt>
                <c:pt idx="1007">
                  <c:v>27915</c:v>
                </c:pt>
                <c:pt idx="1008">
                  <c:v>27916</c:v>
                </c:pt>
                <c:pt idx="1009">
                  <c:v>27917</c:v>
                </c:pt>
                <c:pt idx="1010">
                  <c:v>27918</c:v>
                </c:pt>
                <c:pt idx="1011">
                  <c:v>27919</c:v>
                </c:pt>
                <c:pt idx="1012">
                  <c:v>27920</c:v>
                </c:pt>
                <c:pt idx="1013">
                  <c:v>27921</c:v>
                </c:pt>
                <c:pt idx="1014">
                  <c:v>27922</c:v>
                </c:pt>
                <c:pt idx="1015">
                  <c:v>27923</c:v>
                </c:pt>
                <c:pt idx="1016">
                  <c:v>27924</c:v>
                </c:pt>
                <c:pt idx="1017">
                  <c:v>27925</c:v>
                </c:pt>
                <c:pt idx="1018">
                  <c:v>27926</c:v>
                </c:pt>
                <c:pt idx="1019">
                  <c:v>27927</c:v>
                </c:pt>
                <c:pt idx="1020">
                  <c:v>27928</c:v>
                </c:pt>
                <c:pt idx="1021">
                  <c:v>27929</c:v>
                </c:pt>
                <c:pt idx="1022">
                  <c:v>27930</c:v>
                </c:pt>
                <c:pt idx="1023">
                  <c:v>27931</c:v>
                </c:pt>
                <c:pt idx="1024">
                  <c:v>27932</c:v>
                </c:pt>
                <c:pt idx="1025">
                  <c:v>27933</c:v>
                </c:pt>
                <c:pt idx="1026">
                  <c:v>27934</c:v>
                </c:pt>
                <c:pt idx="1027">
                  <c:v>27935</c:v>
                </c:pt>
                <c:pt idx="1028">
                  <c:v>27936</c:v>
                </c:pt>
                <c:pt idx="1029">
                  <c:v>27937</c:v>
                </c:pt>
                <c:pt idx="1030">
                  <c:v>27938</c:v>
                </c:pt>
                <c:pt idx="1031">
                  <c:v>27939</c:v>
                </c:pt>
                <c:pt idx="1032">
                  <c:v>27940</c:v>
                </c:pt>
                <c:pt idx="1033">
                  <c:v>27941</c:v>
                </c:pt>
                <c:pt idx="1034">
                  <c:v>27942</c:v>
                </c:pt>
                <c:pt idx="1035">
                  <c:v>27943</c:v>
                </c:pt>
                <c:pt idx="1036">
                  <c:v>27944</c:v>
                </c:pt>
                <c:pt idx="1037">
                  <c:v>27945</c:v>
                </c:pt>
                <c:pt idx="1038">
                  <c:v>27946</c:v>
                </c:pt>
                <c:pt idx="1039">
                  <c:v>27947</c:v>
                </c:pt>
                <c:pt idx="1040">
                  <c:v>27948</c:v>
                </c:pt>
                <c:pt idx="1041">
                  <c:v>27949</c:v>
                </c:pt>
                <c:pt idx="1042">
                  <c:v>27950</c:v>
                </c:pt>
                <c:pt idx="1043">
                  <c:v>27951</c:v>
                </c:pt>
                <c:pt idx="1044">
                  <c:v>27952</c:v>
                </c:pt>
                <c:pt idx="1045">
                  <c:v>27953</c:v>
                </c:pt>
                <c:pt idx="1046">
                  <c:v>27954</c:v>
                </c:pt>
                <c:pt idx="1047">
                  <c:v>27955</c:v>
                </c:pt>
                <c:pt idx="1048">
                  <c:v>27956</c:v>
                </c:pt>
                <c:pt idx="1049">
                  <c:v>27957</c:v>
                </c:pt>
                <c:pt idx="1050">
                  <c:v>27958</c:v>
                </c:pt>
                <c:pt idx="1051">
                  <c:v>27959</c:v>
                </c:pt>
                <c:pt idx="1052">
                  <c:v>27960</c:v>
                </c:pt>
                <c:pt idx="1053">
                  <c:v>27961</c:v>
                </c:pt>
                <c:pt idx="1054">
                  <c:v>27962</c:v>
                </c:pt>
                <c:pt idx="1055">
                  <c:v>27963</c:v>
                </c:pt>
                <c:pt idx="1056">
                  <c:v>27964</c:v>
                </c:pt>
                <c:pt idx="1057">
                  <c:v>27965</c:v>
                </c:pt>
                <c:pt idx="1058">
                  <c:v>27966</c:v>
                </c:pt>
                <c:pt idx="1059">
                  <c:v>27967</c:v>
                </c:pt>
                <c:pt idx="1060">
                  <c:v>27968</c:v>
                </c:pt>
                <c:pt idx="1061">
                  <c:v>27969</c:v>
                </c:pt>
                <c:pt idx="1062">
                  <c:v>27970</c:v>
                </c:pt>
                <c:pt idx="1063">
                  <c:v>27971</c:v>
                </c:pt>
                <c:pt idx="1064">
                  <c:v>27972</c:v>
                </c:pt>
                <c:pt idx="1065">
                  <c:v>27973</c:v>
                </c:pt>
                <c:pt idx="1066">
                  <c:v>27974</c:v>
                </c:pt>
                <c:pt idx="1067">
                  <c:v>27975</c:v>
                </c:pt>
                <c:pt idx="1068">
                  <c:v>27976</c:v>
                </c:pt>
                <c:pt idx="1069">
                  <c:v>27977</c:v>
                </c:pt>
                <c:pt idx="1070">
                  <c:v>27978</c:v>
                </c:pt>
                <c:pt idx="1071">
                  <c:v>27979</c:v>
                </c:pt>
                <c:pt idx="1072">
                  <c:v>27980</c:v>
                </c:pt>
                <c:pt idx="1073">
                  <c:v>27981</c:v>
                </c:pt>
                <c:pt idx="1074">
                  <c:v>27982</c:v>
                </c:pt>
                <c:pt idx="1075">
                  <c:v>27983</c:v>
                </c:pt>
                <c:pt idx="1076">
                  <c:v>27984</c:v>
                </c:pt>
                <c:pt idx="1077">
                  <c:v>27985</c:v>
                </c:pt>
                <c:pt idx="1078">
                  <c:v>27986</c:v>
                </c:pt>
                <c:pt idx="1079">
                  <c:v>27987</c:v>
                </c:pt>
                <c:pt idx="1080">
                  <c:v>27988</c:v>
                </c:pt>
                <c:pt idx="1081">
                  <c:v>27989</c:v>
                </c:pt>
                <c:pt idx="1082">
                  <c:v>27990</c:v>
                </c:pt>
                <c:pt idx="1083">
                  <c:v>27991</c:v>
                </c:pt>
                <c:pt idx="1084">
                  <c:v>27992</c:v>
                </c:pt>
                <c:pt idx="1085">
                  <c:v>27993</c:v>
                </c:pt>
                <c:pt idx="1086">
                  <c:v>27994</c:v>
                </c:pt>
                <c:pt idx="1087">
                  <c:v>27995</c:v>
                </c:pt>
                <c:pt idx="1088">
                  <c:v>27996</c:v>
                </c:pt>
                <c:pt idx="1089">
                  <c:v>27997</c:v>
                </c:pt>
                <c:pt idx="1090">
                  <c:v>27998</c:v>
                </c:pt>
                <c:pt idx="1091">
                  <c:v>27999</c:v>
                </c:pt>
                <c:pt idx="1092">
                  <c:v>28000</c:v>
                </c:pt>
                <c:pt idx="1093">
                  <c:v>28001</c:v>
                </c:pt>
                <c:pt idx="1094">
                  <c:v>28002</c:v>
                </c:pt>
                <c:pt idx="1095">
                  <c:v>28003</c:v>
                </c:pt>
                <c:pt idx="1096">
                  <c:v>28004</c:v>
                </c:pt>
                <c:pt idx="1097">
                  <c:v>28005</c:v>
                </c:pt>
                <c:pt idx="1098">
                  <c:v>28006</c:v>
                </c:pt>
                <c:pt idx="1099">
                  <c:v>28007</c:v>
                </c:pt>
                <c:pt idx="1100">
                  <c:v>28008</c:v>
                </c:pt>
                <c:pt idx="1101">
                  <c:v>28009</c:v>
                </c:pt>
                <c:pt idx="1102">
                  <c:v>28010</c:v>
                </c:pt>
                <c:pt idx="1103">
                  <c:v>28011</c:v>
                </c:pt>
                <c:pt idx="1104">
                  <c:v>28012</c:v>
                </c:pt>
                <c:pt idx="1105">
                  <c:v>28013</c:v>
                </c:pt>
                <c:pt idx="1106">
                  <c:v>28014</c:v>
                </c:pt>
                <c:pt idx="1107">
                  <c:v>28015</c:v>
                </c:pt>
                <c:pt idx="1108">
                  <c:v>28016</c:v>
                </c:pt>
                <c:pt idx="1109">
                  <c:v>28017</c:v>
                </c:pt>
                <c:pt idx="1110">
                  <c:v>28018</c:v>
                </c:pt>
                <c:pt idx="1111">
                  <c:v>28019</c:v>
                </c:pt>
                <c:pt idx="1112">
                  <c:v>28020</c:v>
                </c:pt>
                <c:pt idx="1113">
                  <c:v>28021</c:v>
                </c:pt>
                <c:pt idx="1114">
                  <c:v>28022</c:v>
                </c:pt>
                <c:pt idx="1115">
                  <c:v>28023</c:v>
                </c:pt>
                <c:pt idx="1116">
                  <c:v>28024</c:v>
                </c:pt>
                <c:pt idx="1117">
                  <c:v>28025</c:v>
                </c:pt>
                <c:pt idx="1118">
                  <c:v>28026</c:v>
                </c:pt>
                <c:pt idx="1119">
                  <c:v>28027</c:v>
                </c:pt>
                <c:pt idx="1120">
                  <c:v>28028</c:v>
                </c:pt>
                <c:pt idx="1121">
                  <c:v>28029</c:v>
                </c:pt>
                <c:pt idx="1122">
                  <c:v>28030</c:v>
                </c:pt>
                <c:pt idx="1123">
                  <c:v>28031</c:v>
                </c:pt>
                <c:pt idx="1124">
                  <c:v>28032</c:v>
                </c:pt>
                <c:pt idx="1125">
                  <c:v>28033</c:v>
                </c:pt>
                <c:pt idx="1126">
                  <c:v>28034</c:v>
                </c:pt>
                <c:pt idx="1127">
                  <c:v>28035</c:v>
                </c:pt>
                <c:pt idx="1128">
                  <c:v>28036</c:v>
                </c:pt>
                <c:pt idx="1129">
                  <c:v>28037</c:v>
                </c:pt>
                <c:pt idx="1130">
                  <c:v>28038</c:v>
                </c:pt>
                <c:pt idx="1131">
                  <c:v>28039</c:v>
                </c:pt>
                <c:pt idx="1132">
                  <c:v>28040</c:v>
                </c:pt>
                <c:pt idx="1133">
                  <c:v>28041</c:v>
                </c:pt>
                <c:pt idx="1134">
                  <c:v>28042</c:v>
                </c:pt>
                <c:pt idx="1135">
                  <c:v>28043</c:v>
                </c:pt>
                <c:pt idx="1136">
                  <c:v>28044</c:v>
                </c:pt>
                <c:pt idx="1137">
                  <c:v>28045</c:v>
                </c:pt>
                <c:pt idx="1138">
                  <c:v>28046</c:v>
                </c:pt>
                <c:pt idx="1139">
                  <c:v>28047</c:v>
                </c:pt>
                <c:pt idx="1140">
                  <c:v>28048</c:v>
                </c:pt>
                <c:pt idx="1141">
                  <c:v>28049</c:v>
                </c:pt>
                <c:pt idx="1142">
                  <c:v>28050</c:v>
                </c:pt>
                <c:pt idx="1143">
                  <c:v>28051</c:v>
                </c:pt>
                <c:pt idx="1144">
                  <c:v>28052</c:v>
                </c:pt>
                <c:pt idx="1145">
                  <c:v>28053</c:v>
                </c:pt>
                <c:pt idx="1146">
                  <c:v>28054</c:v>
                </c:pt>
                <c:pt idx="1147">
                  <c:v>28055</c:v>
                </c:pt>
                <c:pt idx="1148">
                  <c:v>28056</c:v>
                </c:pt>
                <c:pt idx="1149">
                  <c:v>28057</c:v>
                </c:pt>
                <c:pt idx="1150">
                  <c:v>28058</c:v>
                </c:pt>
                <c:pt idx="1151">
                  <c:v>28059</c:v>
                </c:pt>
                <c:pt idx="1152">
                  <c:v>28060</c:v>
                </c:pt>
                <c:pt idx="1153">
                  <c:v>28061</c:v>
                </c:pt>
                <c:pt idx="1154">
                  <c:v>28062</c:v>
                </c:pt>
                <c:pt idx="1155">
                  <c:v>28063</c:v>
                </c:pt>
                <c:pt idx="1156">
                  <c:v>28064</c:v>
                </c:pt>
                <c:pt idx="1157">
                  <c:v>28065</c:v>
                </c:pt>
                <c:pt idx="1158">
                  <c:v>28066</c:v>
                </c:pt>
                <c:pt idx="1159">
                  <c:v>28067</c:v>
                </c:pt>
                <c:pt idx="1160">
                  <c:v>28068</c:v>
                </c:pt>
                <c:pt idx="1161">
                  <c:v>28069</c:v>
                </c:pt>
                <c:pt idx="1162">
                  <c:v>28070</c:v>
                </c:pt>
                <c:pt idx="1163">
                  <c:v>28071</c:v>
                </c:pt>
                <c:pt idx="1164">
                  <c:v>28072</c:v>
                </c:pt>
                <c:pt idx="1165">
                  <c:v>28073</c:v>
                </c:pt>
                <c:pt idx="1166">
                  <c:v>28074</c:v>
                </c:pt>
                <c:pt idx="1167">
                  <c:v>28075</c:v>
                </c:pt>
                <c:pt idx="1168">
                  <c:v>28076</c:v>
                </c:pt>
                <c:pt idx="1169">
                  <c:v>28077</c:v>
                </c:pt>
                <c:pt idx="1170">
                  <c:v>28078</c:v>
                </c:pt>
                <c:pt idx="1171">
                  <c:v>28079</c:v>
                </c:pt>
                <c:pt idx="1172">
                  <c:v>28080</c:v>
                </c:pt>
                <c:pt idx="1173">
                  <c:v>28081</c:v>
                </c:pt>
                <c:pt idx="1174">
                  <c:v>28082</c:v>
                </c:pt>
                <c:pt idx="1175">
                  <c:v>28083</c:v>
                </c:pt>
                <c:pt idx="1176">
                  <c:v>28084</c:v>
                </c:pt>
                <c:pt idx="1177">
                  <c:v>28085</c:v>
                </c:pt>
                <c:pt idx="1178">
                  <c:v>28086</c:v>
                </c:pt>
                <c:pt idx="1179">
                  <c:v>28087</c:v>
                </c:pt>
                <c:pt idx="1180">
                  <c:v>28088</c:v>
                </c:pt>
                <c:pt idx="1181">
                  <c:v>28089</c:v>
                </c:pt>
                <c:pt idx="1182">
                  <c:v>28090</c:v>
                </c:pt>
                <c:pt idx="1183">
                  <c:v>28091</c:v>
                </c:pt>
                <c:pt idx="1184">
                  <c:v>28092</c:v>
                </c:pt>
                <c:pt idx="1185">
                  <c:v>28093</c:v>
                </c:pt>
                <c:pt idx="1186">
                  <c:v>28094</c:v>
                </c:pt>
                <c:pt idx="1187">
                  <c:v>28095</c:v>
                </c:pt>
                <c:pt idx="1188">
                  <c:v>28096</c:v>
                </c:pt>
                <c:pt idx="1189">
                  <c:v>28097</c:v>
                </c:pt>
                <c:pt idx="1190">
                  <c:v>28098</c:v>
                </c:pt>
                <c:pt idx="1191">
                  <c:v>28099</c:v>
                </c:pt>
                <c:pt idx="1192">
                  <c:v>28100</c:v>
                </c:pt>
                <c:pt idx="1193">
                  <c:v>28101</c:v>
                </c:pt>
                <c:pt idx="1194">
                  <c:v>28102</c:v>
                </c:pt>
                <c:pt idx="1195">
                  <c:v>28103</c:v>
                </c:pt>
                <c:pt idx="1196">
                  <c:v>28104</c:v>
                </c:pt>
                <c:pt idx="1197">
                  <c:v>28105</c:v>
                </c:pt>
                <c:pt idx="1198">
                  <c:v>28106</c:v>
                </c:pt>
                <c:pt idx="1199">
                  <c:v>28107</c:v>
                </c:pt>
                <c:pt idx="1200">
                  <c:v>28108</c:v>
                </c:pt>
                <c:pt idx="1201">
                  <c:v>28109</c:v>
                </c:pt>
                <c:pt idx="1202">
                  <c:v>28110</c:v>
                </c:pt>
                <c:pt idx="1203">
                  <c:v>28111</c:v>
                </c:pt>
                <c:pt idx="1204">
                  <c:v>28112</c:v>
                </c:pt>
                <c:pt idx="1205">
                  <c:v>28113</c:v>
                </c:pt>
                <c:pt idx="1206">
                  <c:v>28114</c:v>
                </c:pt>
                <c:pt idx="1207">
                  <c:v>28115</c:v>
                </c:pt>
                <c:pt idx="1208">
                  <c:v>28116</c:v>
                </c:pt>
                <c:pt idx="1209">
                  <c:v>28117</c:v>
                </c:pt>
                <c:pt idx="1210">
                  <c:v>28118</c:v>
                </c:pt>
                <c:pt idx="1211">
                  <c:v>28119</c:v>
                </c:pt>
                <c:pt idx="1212">
                  <c:v>28120</c:v>
                </c:pt>
                <c:pt idx="1213">
                  <c:v>28121</c:v>
                </c:pt>
                <c:pt idx="1214">
                  <c:v>28122</c:v>
                </c:pt>
                <c:pt idx="1215">
                  <c:v>28123</c:v>
                </c:pt>
                <c:pt idx="1216">
                  <c:v>28124</c:v>
                </c:pt>
                <c:pt idx="1217">
                  <c:v>28125</c:v>
                </c:pt>
                <c:pt idx="1218">
                  <c:v>28126</c:v>
                </c:pt>
                <c:pt idx="1219">
                  <c:v>28127</c:v>
                </c:pt>
                <c:pt idx="1220">
                  <c:v>28128</c:v>
                </c:pt>
                <c:pt idx="1221">
                  <c:v>28129</c:v>
                </c:pt>
                <c:pt idx="1222">
                  <c:v>28130</c:v>
                </c:pt>
                <c:pt idx="1223">
                  <c:v>28131</c:v>
                </c:pt>
                <c:pt idx="1224">
                  <c:v>28132</c:v>
                </c:pt>
                <c:pt idx="1225">
                  <c:v>28133</c:v>
                </c:pt>
                <c:pt idx="1226">
                  <c:v>28134</c:v>
                </c:pt>
                <c:pt idx="1227">
                  <c:v>28135</c:v>
                </c:pt>
                <c:pt idx="1228">
                  <c:v>28136</c:v>
                </c:pt>
                <c:pt idx="1229">
                  <c:v>28137</c:v>
                </c:pt>
                <c:pt idx="1230">
                  <c:v>28138</c:v>
                </c:pt>
                <c:pt idx="1231">
                  <c:v>28139</c:v>
                </c:pt>
                <c:pt idx="1232">
                  <c:v>28140</c:v>
                </c:pt>
                <c:pt idx="1233">
                  <c:v>28141</c:v>
                </c:pt>
                <c:pt idx="1234">
                  <c:v>28142</c:v>
                </c:pt>
                <c:pt idx="1235">
                  <c:v>28143</c:v>
                </c:pt>
                <c:pt idx="1236">
                  <c:v>28144</c:v>
                </c:pt>
                <c:pt idx="1237">
                  <c:v>28145</c:v>
                </c:pt>
                <c:pt idx="1238">
                  <c:v>28146</c:v>
                </c:pt>
                <c:pt idx="1239">
                  <c:v>28147</c:v>
                </c:pt>
                <c:pt idx="1240">
                  <c:v>28148</c:v>
                </c:pt>
                <c:pt idx="1241">
                  <c:v>28149</c:v>
                </c:pt>
                <c:pt idx="1242">
                  <c:v>28150</c:v>
                </c:pt>
                <c:pt idx="1243">
                  <c:v>28151</c:v>
                </c:pt>
                <c:pt idx="1244">
                  <c:v>28152</c:v>
                </c:pt>
                <c:pt idx="1245">
                  <c:v>28153</c:v>
                </c:pt>
                <c:pt idx="1246">
                  <c:v>28154</c:v>
                </c:pt>
                <c:pt idx="1247">
                  <c:v>28155</c:v>
                </c:pt>
                <c:pt idx="1248">
                  <c:v>28156</c:v>
                </c:pt>
                <c:pt idx="1249">
                  <c:v>28157</c:v>
                </c:pt>
                <c:pt idx="1250">
                  <c:v>28158</c:v>
                </c:pt>
                <c:pt idx="1251">
                  <c:v>28159</c:v>
                </c:pt>
                <c:pt idx="1252">
                  <c:v>28160</c:v>
                </c:pt>
                <c:pt idx="1253">
                  <c:v>28161</c:v>
                </c:pt>
                <c:pt idx="1254">
                  <c:v>28162</c:v>
                </c:pt>
                <c:pt idx="1255">
                  <c:v>28163</c:v>
                </c:pt>
                <c:pt idx="1256">
                  <c:v>28164</c:v>
                </c:pt>
                <c:pt idx="1257">
                  <c:v>28165</c:v>
                </c:pt>
                <c:pt idx="1258">
                  <c:v>28166</c:v>
                </c:pt>
                <c:pt idx="1259">
                  <c:v>28167</c:v>
                </c:pt>
                <c:pt idx="1260">
                  <c:v>28168</c:v>
                </c:pt>
                <c:pt idx="1261">
                  <c:v>28169</c:v>
                </c:pt>
                <c:pt idx="1262">
                  <c:v>28170</c:v>
                </c:pt>
                <c:pt idx="1263">
                  <c:v>28171</c:v>
                </c:pt>
                <c:pt idx="1264">
                  <c:v>28172</c:v>
                </c:pt>
                <c:pt idx="1265">
                  <c:v>28173</c:v>
                </c:pt>
                <c:pt idx="1266">
                  <c:v>28174</c:v>
                </c:pt>
                <c:pt idx="1267">
                  <c:v>28175</c:v>
                </c:pt>
                <c:pt idx="1268">
                  <c:v>28176</c:v>
                </c:pt>
                <c:pt idx="1269">
                  <c:v>28177</c:v>
                </c:pt>
                <c:pt idx="1270">
                  <c:v>28178</c:v>
                </c:pt>
                <c:pt idx="1271">
                  <c:v>28179</c:v>
                </c:pt>
                <c:pt idx="1272">
                  <c:v>28180</c:v>
                </c:pt>
                <c:pt idx="1273">
                  <c:v>28181</c:v>
                </c:pt>
                <c:pt idx="1274">
                  <c:v>28182</c:v>
                </c:pt>
                <c:pt idx="1275">
                  <c:v>28183</c:v>
                </c:pt>
                <c:pt idx="1276">
                  <c:v>28184</c:v>
                </c:pt>
                <c:pt idx="1277">
                  <c:v>28185</c:v>
                </c:pt>
                <c:pt idx="1278">
                  <c:v>28186</c:v>
                </c:pt>
                <c:pt idx="1279">
                  <c:v>28187</c:v>
                </c:pt>
                <c:pt idx="1280">
                  <c:v>28188</c:v>
                </c:pt>
                <c:pt idx="1281">
                  <c:v>28189</c:v>
                </c:pt>
                <c:pt idx="1282">
                  <c:v>28190</c:v>
                </c:pt>
                <c:pt idx="1283">
                  <c:v>28191</c:v>
                </c:pt>
                <c:pt idx="1284">
                  <c:v>28192</c:v>
                </c:pt>
                <c:pt idx="1285">
                  <c:v>28193</c:v>
                </c:pt>
                <c:pt idx="1286">
                  <c:v>28194</c:v>
                </c:pt>
                <c:pt idx="1287">
                  <c:v>28195</c:v>
                </c:pt>
                <c:pt idx="1288">
                  <c:v>28196</c:v>
                </c:pt>
                <c:pt idx="1289">
                  <c:v>28197</c:v>
                </c:pt>
                <c:pt idx="1290">
                  <c:v>28198</c:v>
                </c:pt>
                <c:pt idx="1291">
                  <c:v>28199</c:v>
                </c:pt>
                <c:pt idx="1292">
                  <c:v>28200</c:v>
                </c:pt>
                <c:pt idx="1293">
                  <c:v>28201</c:v>
                </c:pt>
                <c:pt idx="1294">
                  <c:v>28202</c:v>
                </c:pt>
                <c:pt idx="1295">
                  <c:v>28203</c:v>
                </c:pt>
                <c:pt idx="1296">
                  <c:v>28204</c:v>
                </c:pt>
                <c:pt idx="1297">
                  <c:v>28205</c:v>
                </c:pt>
                <c:pt idx="1298">
                  <c:v>28206</c:v>
                </c:pt>
                <c:pt idx="1299">
                  <c:v>28207</c:v>
                </c:pt>
                <c:pt idx="1300">
                  <c:v>28208</c:v>
                </c:pt>
                <c:pt idx="1301">
                  <c:v>28209</c:v>
                </c:pt>
                <c:pt idx="1302">
                  <c:v>28210</c:v>
                </c:pt>
                <c:pt idx="1303">
                  <c:v>28211</c:v>
                </c:pt>
                <c:pt idx="1304">
                  <c:v>28212</c:v>
                </c:pt>
                <c:pt idx="1305">
                  <c:v>28213</c:v>
                </c:pt>
                <c:pt idx="1306">
                  <c:v>28214</c:v>
                </c:pt>
                <c:pt idx="1307">
                  <c:v>28215</c:v>
                </c:pt>
                <c:pt idx="1308">
                  <c:v>28216</c:v>
                </c:pt>
                <c:pt idx="1309">
                  <c:v>28217</c:v>
                </c:pt>
                <c:pt idx="1310">
                  <c:v>28218</c:v>
                </c:pt>
                <c:pt idx="1311">
                  <c:v>28219</c:v>
                </c:pt>
                <c:pt idx="1312">
                  <c:v>28220</c:v>
                </c:pt>
                <c:pt idx="1313">
                  <c:v>28221</c:v>
                </c:pt>
                <c:pt idx="1314">
                  <c:v>28222</c:v>
                </c:pt>
                <c:pt idx="1315">
                  <c:v>28223</c:v>
                </c:pt>
                <c:pt idx="1316">
                  <c:v>28224</c:v>
                </c:pt>
                <c:pt idx="1317">
                  <c:v>28225</c:v>
                </c:pt>
                <c:pt idx="1318">
                  <c:v>28226</c:v>
                </c:pt>
                <c:pt idx="1319">
                  <c:v>28227</c:v>
                </c:pt>
                <c:pt idx="1320">
                  <c:v>28228</c:v>
                </c:pt>
                <c:pt idx="1321">
                  <c:v>28229</c:v>
                </c:pt>
                <c:pt idx="1322">
                  <c:v>28230</c:v>
                </c:pt>
                <c:pt idx="1323">
                  <c:v>28231</c:v>
                </c:pt>
                <c:pt idx="1324">
                  <c:v>28232</c:v>
                </c:pt>
                <c:pt idx="1325">
                  <c:v>28233</c:v>
                </c:pt>
                <c:pt idx="1326">
                  <c:v>28234</c:v>
                </c:pt>
                <c:pt idx="1327">
                  <c:v>28235</c:v>
                </c:pt>
                <c:pt idx="1328">
                  <c:v>28236</c:v>
                </c:pt>
                <c:pt idx="1329">
                  <c:v>28237</c:v>
                </c:pt>
                <c:pt idx="1330">
                  <c:v>28238</c:v>
                </c:pt>
                <c:pt idx="1331">
                  <c:v>28239</c:v>
                </c:pt>
                <c:pt idx="1332">
                  <c:v>28240</c:v>
                </c:pt>
                <c:pt idx="1333">
                  <c:v>28241</c:v>
                </c:pt>
                <c:pt idx="1334">
                  <c:v>28242</c:v>
                </c:pt>
                <c:pt idx="1335">
                  <c:v>28243</c:v>
                </c:pt>
                <c:pt idx="1336">
                  <c:v>28244</c:v>
                </c:pt>
                <c:pt idx="1337">
                  <c:v>28245</c:v>
                </c:pt>
                <c:pt idx="1338">
                  <c:v>28246</c:v>
                </c:pt>
                <c:pt idx="1339">
                  <c:v>28247</c:v>
                </c:pt>
                <c:pt idx="1340">
                  <c:v>28248</c:v>
                </c:pt>
                <c:pt idx="1341">
                  <c:v>28249</c:v>
                </c:pt>
                <c:pt idx="1342">
                  <c:v>28250</c:v>
                </c:pt>
                <c:pt idx="1343">
                  <c:v>28251</c:v>
                </c:pt>
                <c:pt idx="1344">
                  <c:v>28252</c:v>
                </c:pt>
                <c:pt idx="1345">
                  <c:v>28253</c:v>
                </c:pt>
                <c:pt idx="1346">
                  <c:v>28254</c:v>
                </c:pt>
                <c:pt idx="1347">
                  <c:v>28255</c:v>
                </c:pt>
                <c:pt idx="1348">
                  <c:v>28256</c:v>
                </c:pt>
                <c:pt idx="1349">
                  <c:v>28257</c:v>
                </c:pt>
                <c:pt idx="1350">
                  <c:v>28258</c:v>
                </c:pt>
                <c:pt idx="1351">
                  <c:v>28259</c:v>
                </c:pt>
                <c:pt idx="1352">
                  <c:v>28260</c:v>
                </c:pt>
                <c:pt idx="1353">
                  <c:v>28261</c:v>
                </c:pt>
                <c:pt idx="1354">
                  <c:v>28262</c:v>
                </c:pt>
                <c:pt idx="1355">
                  <c:v>28263</c:v>
                </c:pt>
                <c:pt idx="1356">
                  <c:v>28264</c:v>
                </c:pt>
                <c:pt idx="1357">
                  <c:v>28265</c:v>
                </c:pt>
                <c:pt idx="1358">
                  <c:v>28266</c:v>
                </c:pt>
                <c:pt idx="1359">
                  <c:v>28267</c:v>
                </c:pt>
                <c:pt idx="1360">
                  <c:v>28268</c:v>
                </c:pt>
                <c:pt idx="1361">
                  <c:v>28269</c:v>
                </c:pt>
                <c:pt idx="1362">
                  <c:v>28270</c:v>
                </c:pt>
                <c:pt idx="1363">
                  <c:v>28271</c:v>
                </c:pt>
                <c:pt idx="1364">
                  <c:v>28272</c:v>
                </c:pt>
                <c:pt idx="1365">
                  <c:v>28273</c:v>
                </c:pt>
                <c:pt idx="1366">
                  <c:v>28274</c:v>
                </c:pt>
                <c:pt idx="1367">
                  <c:v>28275</c:v>
                </c:pt>
                <c:pt idx="1368">
                  <c:v>28276</c:v>
                </c:pt>
                <c:pt idx="1369">
                  <c:v>28277</c:v>
                </c:pt>
                <c:pt idx="1370">
                  <c:v>28278</c:v>
                </c:pt>
                <c:pt idx="1371">
                  <c:v>28279</c:v>
                </c:pt>
                <c:pt idx="1372">
                  <c:v>28280</c:v>
                </c:pt>
                <c:pt idx="1373">
                  <c:v>28281</c:v>
                </c:pt>
                <c:pt idx="1374">
                  <c:v>28282</c:v>
                </c:pt>
                <c:pt idx="1375">
                  <c:v>28283</c:v>
                </c:pt>
                <c:pt idx="1376">
                  <c:v>28284</c:v>
                </c:pt>
                <c:pt idx="1377">
                  <c:v>28285</c:v>
                </c:pt>
                <c:pt idx="1378">
                  <c:v>28286</c:v>
                </c:pt>
                <c:pt idx="1379">
                  <c:v>28287</c:v>
                </c:pt>
                <c:pt idx="1380">
                  <c:v>28288</c:v>
                </c:pt>
                <c:pt idx="1381">
                  <c:v>28289</c:v>
                </c:pt>
                <c:pt idx="1382">
                  <c:v>28290</c:v>
                </c:pt>
                <c:pt idx="1383">
                  <c:v>28291</c:v>
                </c:pt>
                <c:pt idx="1384">
                  <c:v>28292</c:v>
                </c:pt>
                <c:pt idx="1385">
                  <c:v>28293</c:v>
                </c:pt>
                <c:pt idx="1386">
                  <c:v>28294</c:v>
                </c:pt>
                <c:pt idx="1387">
                  <c:v>28295</c:v>
                </c:pt>
                <c:pt idx="1388">
                  <c:v>28296</c:v>
                </c:pt>
                <c:pt idx="1389">
                  <c:v>28297</c:v>
                </c:pt>
                <c:pt idx="1390">
                  <c:v>28298</c:v>
                </c:pt>
                <c:pt idx="1391">
                  <c:v>28299</c:v>
                </c:pt>
                <c:pt idx="1392">
                  <c:v>28300</c:v>
                </c:pt>
                <c:pt idx="1393">
                  <c:v>28301</c:v>
                </c:pt>
                <c:pt idx="1394">
                  <c:v>28302</c:v>
                </c:pt>
                <c:pt idx="1395">
                  <c:v>28303</c:v>
                </c:pt>
                <c:pt idx="1396">
                  <c:v>28304</c:v>
                </c:pt>
                <c:pt idx="1397">
                  <c:v>28305</c:v>
                </c:pt>
                <c:pt idx="1398">
                  <c:v>28306</c:v>
                </c:pt>
                <c:pt idx="1399">
                  <c:v>28307</c:v>
                </c:pt>
                <c:pt idx="1400">
                  <c:v>28308</c:v>
                </c:pt>
                <c:pt idx="1401">
                  <c:v>28309</c:v>
                </c:pt>
                <c:pt idx="1402">
                  <c:v>28310</c:v>
                </c:pt>
                <c:pt idx="1403">
                  <c:v>28311</c:v>
                </c:pt>
                <c:pt idx="1404">
                  <c:v>28312</c:v>
                </c:pt>
                <c:pt idx="1405">
                  <c:v>28313</c:v>
                </c:pt>
                <c:pt idx="1406">
                  <c:v>28314</c:v>
                </c:pt>
                <c:pt idx="1407">
                  <c:v>28315</c:v>
                </c:pt>
                <c:pt idx="1408">
                  <c:v>28316</c:v>
                </c:pt>
                <c:pt idx="1409">
                  <c:v>28317</c:v>
                </c:pt>
                <c:pt idx="1410">
                  <c:v>28318</c:v>
                </c:pt>
                <c:pt idx="1411">
                  <c:v>28319</c:v>
                </c:pt>
                <c:pt idx="1412">
                  <c:v>28320</c:v>
                </c:pt>
                <c:pt idx="1413">
                  <c:v>28321</c:v>
                </c:pt>
                <c:pt idx="1414">
                  <c:v>28322</c:v>
                </c:pt>
                <c:pt idx="1415">
                  <c:v>28323</c:v>
                </c:pt>
                <c:pt idx="1416">
                  <c:v>28324</c:v>
                </c:pt>
                <c:pt idx="1417">
                  <c:v>28325</c:v>
                </c:pt>
                <c:pt idx="1418">
                  <c:v>28326</c:v>
                </c:pt>
                <c:pt idx="1419">
                  <c:v>28327</c:v>
                </c:pt>
                <c:pt idx="1420">
                  <c:v>28328</c:v>
                </c:pt>
                <c:pt idx="1421">
                  <c:v>28329</c:v>
                </c:pt>
                <c:pt idx="1422">
                  <c:v>28330</c:v>
                </c:pt>
                <c:pt idx="1423">
                  <c:v>28331</c:v>
                </c:pt>
                <c:pt idx="1424">
                  <c:v>28332</c:v>
                </c:pt>
                <c:pt idx="1425">
                  <c:v>28333</c:v>
                </c:pt>
                <c:pt idx="1426">
                  <c:v>28334</c:v>
                </c:pt>
                <c:pt idx="1427">
                  <c:v>28335</c:v>
                </c:pt>
                <c:pt idx="1428">
                  <c:v>28336</c:v>
                </c:pt>
                <c:pt idx="1429">
                  <c:v>28337</c:v>
                </c:pt>
                <c:pt idx="1430">
                  <c:v>28338</c:v>
                </c:pt>
                <c:pt idx="1431">
                  <c:v>28339</c:v>
                </c:pt>
                <c:pt idx="1432">
                  <c:v>28340</c:v>
                </c:pt>
                <c:pt idx="1433">
                  <c:v>28341</c:v>
                </c:pt>
                <c:pt idx="1434">
                  <c:v>28342</c:v>
                </c:pt>
                <c:pt idx="1435">
                  <c:v>28343</c:v>
                </c:pt>
                <c:pt idx="1436">
                  <c:v>28344</c:v>
                </c:pt>
                <c:pt idx="1437">
                  <c:v>28345</c:v>
                </c:pt>
                <c:pt idx="1438">
                  <c:v>28346</c:v>
                </c:pt>
                <c:pt idx="1439">
                  <c:v>28347</c:v>
                </c:pt>
                <c:pt idx="1440">
                  <c:v>28348</c:v>
                </c:pt>
                <c:pt idx="1441">
                  <c:v>28349</c:v>
                </c:pt>
                <c:pt idx="1442">
                  <c:v>28350</c:v>
                </c:pt>
                <c:pt idx="1443">
                  <c:v>28351</c:v>
                </c:pt>
                <c:pt idx="1444">
                  <c:v>28352</c:v>
                </c:pt>
                <c:pt idx="1445">
                  <c:v>28353</c:v>
                </c:pt>
                <c:pt idx="1446">
                  <c:v>28354</c:v>
                </c:pt>
                <c:pt idx="1447">
                  <c:v>28355</c:v>
                </c:pt>
                <c:pt idx="1448">
                  <c:v>28356</c:v>
                </c:pt>
                <c:pt idx="1449">
                  <c:v>28357</c:v>
                </c:pt>
                <c:pt idx="1450">
                  <c:v>28358</c:v>
                </c:pt>
                <c:pt idx="1451">
                  <c:v>28359</c:v>
                </c:pt>
                <c:pt idx="1452">
                  <c:v>28360</c:v>
                </c:pt>
                <c:pt idx="1453">
                  <c:v>28361</c:v>
                </c:pt>
                <c:pt idx="1454">
                  <c:v>28362</c:v>
                </c:pt>
                <c:pt idx="1455">
                  <c:v>28363</c:v>
                </c:pt>
                <c:pt idx="1456">
                  <c:v>28364</c:v>
                </c:pt>
                <c:pt idx="1457">
                  <c:v>28365</c:v>
                </c:pt>
                <c:pt idx="1458">
                  <c:v>28366</c:v>
                </c:pt>
                <c:pt idx="1459">
                  <c:v>28367</c:v>
                </c:pt>
                <c:pt idx="1460">
                  <c:v>28368</c:v>
                </c:pt>
                <c:pt idx="1461">
                  <c:v>28369</c:v>
                </c:pt>
                <c:pt idx="1462">
                  <c:v>28370</c:v>
                </c:pt>
                <c:pt idx="1463">
                  <c:v>28371</c:v>
                </c:pt>
                <c:pt idx="1464">
                  <c:v>28372</c:v>
                </c:pt>
                <c:pt idx="1465">
                  <c:v>28373</c:v>
                </c:pt>
                <c:pt idx="1466">
                  <c:v>28374</c:v>
                </c:pt>
                <c:pt idx="1467">
                  <c:v>28375</c:v>
                </c:pt>
                <c:pt idx="1468">
                  <c:v>28376</c:v>
                </c:pt>
                <c:pt idx="1469">
                  <c:v>28377</c:v>
                </c:pt>
                <c:pt idx="1470">
                  <c:v>28378</c:v>
                </c:pt>
                <c:pt idx="1471">
                  <c:v>28379</c:v>
                </c:pt>
                <c:pt idx="1472">
                  <c:v>28380</c:v>
                </c:pt>
                <c:pt idx="1473">
                  <c:v>28381</c:v>
                </c:pt>
                <c:pt idx="1474">
                  <c:v>28382</c:v>
                </c:pt>
                <c:pt idx="1475">
                  <c:v>28383</c:v>
                </c:pt>
                <c:pt idx="1476">
                  <c:v>28384</c:v>
                </c:pt>
                <c:pt idx="1477">
                  <c:v>28385</c:v>
                </c:pt>
                <c:pt idx="1478">
                  <c:v>28386</c:v>
                </c:pt>
                <c:pt idx="1479">
                  <c:v>28387</c:v>
                </c:pt>
                <c:pt idx="1480">
                  <c:v>28388</c:v>
                </c:pt>
                <c:pt idx="1481">
                  <c:v>28389</c:v>
                </c:pt>
                <c:pt idx="1482">
                  <c:v>28390</c:v>
                </c:pt>
                <c:pt idx="1483">
                  <c:v>28391</c:v>
                </c:pt>
                <c:pt idx="1484">
                  <c:v>28392</c:v>
                </c:pt>
                <c:pt idx="1485">
                  <c:v>28393</c:v>
                </c:pt>
                <c:pt idx="1486">
                  <c:v>28394</c:v>
                </c:pt>
                <c:pt idx="1487">
                  <c:v>28395</c:v>
                </c:pt>
                <c:pt idx="1488">
                  <c:v>28396</c:v>
                </c:pt>
                <c:pt idx="1489">
                  <c:v>28397</c:v>
                </c:pt>
                <c:pt idx="1490">
                  <c:v>28398</c:v>
                </c:pt>
                <c:pt idx="1491">
                  <c:v>28399</c:v>
                </c:pt>
                <c:pt idx="1492">
                  <c:v>28400</c:v>
                </c:pt>
                <c:pt idx="1493">
                  <c:v>28401</c:v>
                </c:pt>
                <c:pt idx="1494">
                  <c:v>28402</c:v>
                </c:pt>
                <c:pt idx="1495">
                  <c:v>28403</c:v>
                </c:pt>
                <c:pt idx="1496">
                  <c:v>28404</c:v>
                </c:pt>
                <c:pt idx="1497">
                  <c:v>28405</c:v>
                </c:pt>
                <c:pt idx="1498">
                  <c:v>28406</c:v>
                </c:pt>
                <c:pt idx="1499">
                  <c:v>28407</c:v>
                </c:pt>
                <c:pt idx="1500">
                  <c:v>28408</c:v>
                </c:pt>
                <c:pt idx="1501">
                  <c:v>28409</c:v>
                </c:pt>
                <c:pt idx="1502">
                  <c:v>28410</c:v>
                </c:pt>
                <c:pt idx="1503">
                  <c:v>28411</c:v>
                </c:pt>
                <c:pt idx="1504">
                  <c:v>28412</c:v>
                </c:pt>
                <c:pt idx="1505">
                  <c:v>28413</c:v>
                </c:pt>
                <c:pt idx="1506">
                  <c:v>28414</c:v>
                </c:pt>
                <c:pt idx="1507">
                  <c:v>28415</c:v>
                </c:pt>
                <c:pt idx="1508">
                  <c:v>28416</c:v>
                </c:pt>
                <c:pt idx="1509">
                  <c:v>28417</c:v>
                </c:pt>
                <c:pt idx="1510">
                  <c:v>28418</c:v>
                </c:pt>
                <c:pt idx="1511">
                  <c:v>28419</c:v>
                </c:pt>
                <c:pt idx="1512">
                  <c:v>28420</c:v>
                </c:pt>
                <c:pt idx="1513">
                  <c:v>28421</c:v>
                </c:pt>
                <c:pt idx="1514">
                  <c:v>28422</c:v>
                </c:pt>
                <c:pt idx="1515">
                  <c:v>28423</c:v>
                </c:pt>
                <c:pt idx="1516">
                  <c:v>28424</c:v>
                </c:pt>
                <c:pt idx="1517">
                  <c:v>28425</c:v>
                </c:pt>
                <c:pt idx="1518">
                  <c:v>28426</c:v>
                </c:pt>
                <c:pt idx="1519">
                  <c:v>28427</c:v>
                </c:pt>
                <c:pt idx="1520">
                  <c:v>28428</c:v>
                </c:pt>
                <c:pt idx="1521">
                  <c:v>28429</c:v>
                </c:pt>
                <c:pt idx="1522">
                  <c:v>28430</c:v>
                </c:pt>
                <c:pt idx="1523">
                  <c:v>28431</c:v>
                </c:pt>
                <c:pt idx="1524">
                  <c:v>28432</c:v>
                </c:pt>
                <c:pt idx="1525">
                  <c:v>28433</c:v>
                </c:pt>
                <c:pt idx="1526">
                  <c:v>28434</c:v>
                </c:pt>
                <c:pt idx="1527">
                  <c:v>28435</c:v>
                </c:pt>
                <c:pt idx="1528">
                  <c:v>28436</c:v>
                </c:pt>
                <c:pt idx="1529">
                  <c:v>28437</c:v>
                </c:pt>
                <c:pt idx="1530">
                  <c:v>28438</c:v>
                </c:pt>
                <c:pt idx="1531">
                  <c:v>28439</c:v>
                </c:pt>
                <c:pt idx="1532">
                  <c:v>28440</c:v>
                </c:pt>
                <c:pt idx="1533">
                  <c:v>28441</c:v>
                </c:pt>
                <c:pt idx="1534">
                  <c:v>28442</c:v>
                </c:pt>
                <c:pt idx="1535">
                  <c:v>28443</c:v>
                </c:pt>
                <c:pt idx="1536">
                  <c:v>28444</c:v>
                </c:pt>
                <c:pt idx="1537">
                  <c:v>28445</c:v>
                </c:pt>
                <c:pt idx="1538">
                  <c:v>28446</c:v>
                </c:pt>
                <c:pt idx="1539">
                  <c:v>28447</c:v>
                </c:pt>
                <c:pt idx="1540">
                  <c:v>28448</c:v>
                </c:pt>
                <c:pt idx="1541">
                  <c:v>28449</c:v>
                </c:pt>
                <c:pt idx="1542">
                  <c:v>28450</c:v>
                </c:pt>
                <c:pt idx="1543">
                  <c:v>28451</c:v>
                </c:pt>
                <c:pt idx="1544">
                  <c:v>28452</c:v>
                </c:pt>
                <c:pt idx="1545">
                  <c:v>28453</c:v>
                </c:pt>
                <c:pt idx="1546">
                  <c:v>28454</c:v>
                </c:pt>
                <c:pt idx="1547">
                  <c:v>28455</c:v>
                </c:pt>
                <c:pt idx="1548">
                  <c:v>28456</c:v>
                </c:pt>
                <c:pt idx="1549">
                  <c:v>28457</c:v>
                </c:pt>
                <c:pt idx="1550">
                  <c:v>28458</c:v>
                </c:pt>
                <c:pt idx="1551">
                  <c:v>28459</c:v>
                </c:pt>
                <c:pt idx="1552">
                  <c:v>28460</c:v>
                </c:pt>
                <c:pt idx="1553">
                  <c:v>28461</c:v>
                </c:pt>
                <c:pt idx="1554">
                  <c:v>28462</c:v>
                </c:pt>
                <c:pt idx="1555">
                  <c:v>28463</c:v>
                </c:pt>
                <c:pt idx="1556">
                  <c:v>28464</c:v>
                </c:pt>
                <c:pt idx="1557">
                  <c:v>28465</c:v>
                </c:pt>
                <c:pt idx="1558">
                  <c:v>28466</c:v>
                </c:pt>
                <c:pt idx="1559">
                  <c:v>28467</c:v>
                </c:pt>
                <c:pt idx="1560">
                  <c:v>28468</c:v>
                </c:pt>
                <c:pt idx="1561">
                  <c:v>28469</c:v>
                </c:pt>
                <c:pt idx="1562">
                  <c:v>28470</c:v>
                </c:pt>
                <c:pt idx="1563">
                  <c:v>28471</c:v>
                </c:pt>
                <c:pt idx="1564">
                  <c:v>28472</c:v>
                </c:pt>
                <c:pt idx="1565">
                  <c:v>28473</c:v>
                </c:pt>
                <c:pt idx="1566">
                  <c:v>28474</c:v>
                </c:pt>
                <c:pt idx="1567">
                  <c:v>28475</c:v>
                </c:pt>
                <c:pt idx="1568">
                  <c:v>28476</c:v>
                </c:pt>
                <c:pt idx="1569">
                  <c:v>28477</c:v>
                </c:pt>
                <c:pt idx="1570">
                  <c:v>28478</c:v>
                </c:pt>
                <c:pt idx="1571">
                  <c:v>28479</c:v>
                </c:pt>
                <c:pt idx="1572">
                  <c:v>28480</c:v>
                </c:pt>
                <c:pt idx="1573">
                  <c:v>28481</c:v>
                </c:pt>
                <c:pt idx="1574">
                  <c:v>28482</c:v>
                </c:pt>
                <c:pt idx="1575">
                  <c:v>28483</c:v>
                </c:pt>
                <c:pt idx="1576">
                  <c:v>28484</c:v>
                </c:pt>
                <c:pt idx="1577">
                  <c:v>28485</c:v>
                </c:pt>
                <c:pt idx="1578">
                  <c:v>28486</c:v>
                </c:pt>
                <c:pt idx="1579">
                  <c:v>28487</c:v>
                </c:pt>
                <c:pt idx="1580">
                  <c:v>28488</c:v>
                </c:pt>
                <c:pt idx="1581">
                  <c:v>28489</c:v>
                </c:pt>
                <c:pt idx="1582">
                  <c:v>28490</c:v>
                </c:pt>
                <c:pt idx="1583">
                  <c:v>28491</c:v>
                </c:pt>
                <c:pt idx="1584">
                  <c:v>28492</c:v>
                </c:pt>
                <c:pt idx="1585">
                  <c:v>28493</c:v>
                </c:pt>
                <c:pt idx="1586">
                  <c:v>28494</c:v>
                </c:pt>
                <c:pt idx="1587">
                  <c:v>28495</c:v>
                </c:pt>
                <c:pt idx="1588">
                  <c:v>28496</c:v>
                </c:pt>
                <c:pt idx="1589">
                  <c:v>28497</c:v>
                </c:pt>
                <c:pt idx="1590">
                  <c:v>28498</c:v>
                </c:pt>
                <c:pt idx="1591">
                  <c:v>28499</c:v>
                </c:pt>
                <c:pt idx="1592">
                  <c:v>28500</c:v>
                </c:pt>
                <c:pt idx="1593">
                  <c:v>28501</c:v>
                </c:pt>
                <c:pt idx="1594">
                  <c:v>28502</c:v>
                </c:pt>
                <c:pt idx="1595">
                  <c:v>28503</c:v>
                </c:pt>
                <c:pt idx="1596">
                  <c:v>28504</c:v>
                </c:pt>
                <c:pt idx="1597">
                  <c:v>28505</c:v>
                </c:pt>
                <c:pt idx="1598">
                  <c:v>28506</c:v>
                </c:pt>
                <c:pt idx="1599">
                  <c:v>28507</c:v>
                </c:pt>
                <c:pt idx="1600">
                  <c:v>28508</c:v>
                </c:pt>
                <c:pt idx="1601">
                  <c:v>28509</c:v>
                </c:pt>
                <c:pt idx="1602">
                  <c:v>28510</c:v>
                </c:pt>
                <c:pt idx="1603">
                  <c:v>28511</c:v>
                </c:pt>
                <c:pt idx="1604">
                  <c:v>28512</c:v>
                </c:pt>
                <c:pt idx="1605">
                  <c:v>28513</c:v>
                </c:pt>
                <c:pt idx="1606">
                  <c:v>28514</c:v>
                </c:pt>
                <c:pt idx="1607">
                  <c:v>28515</c:v>
                </c:pt>
                <c:pt idx="1608">
                  <c:v>28516</c:v>
                </c:pt>
                <c:pt idx="1609">
                  <c:v>28517</c:v>
                </c:pt>
                <c:pt idx="1610">
                  <c:v>28518</c:v>
                </c:pt>
                <c:pt idx="1611">
                  <c:v>28519</c:v>
                </c:pt>
                <c:pt idx="1612">
                  <c:v>28520</c:v>
                </c:pt>
                <c:pt idx="1613">
                  <c:v>28521</c:v>
                </c:pt>
                <c:pt idx="1614">
                  <c:v>28522</c:v>
                </c:pt>
                <c:pt idx="1615">
                  <c:v>28523</c:v>
                </c:pt>
                <c:pt idx="1616">
                  <c:v>28524</c:v>
                </c:pt>
                <c:pt idx="1617">
                  <c:v>28525</c:v>
                </c:pt>
                <c:pt idx="1618">
                  <c:v>28526</c:v>
                </c:pt>
                <c:pt idx="1619">
                  <c:v>28527</c:v>
                </c:pt>
                <c:pt idx="1620">
                  <c:v>28528</c:v>
                </c:pt>
                <c:pt idx="1621">
                  <c:v>28529</c:v>
                </c:pt>
                <c:pt idx="1622">
                  <c:v>28530</c:v>
                </c:pt>
                <c:pt idx="1623">
                  <c:v>28531</c:v>
                </c:pt>
                <c:pt idx="1624">
                  <c:v>28532</c:v>
                </c:pt>
                <c:pt idx="1625">
                  <c:v>28533</c:v>
                </c:pt>
                <c:pt idx="1626">
                  <c:v>28534</c:v>
                </c:pt>
                <c:pt idx="1627">
                  <c:v>28535</c:v>
                </c:pt>
                <c:pt idx="1628">
                  <c:v>28536</c:v>
                </c:pt>
                <c:pt idx="1629">
                  <c:v>28537</c:v>
                </c:pt>
                <c:pt idx="1630">
                  <c:v>28538</c:v>
                </c:pt>
                <c:pt idx="1631">
                  <c:v>28539</c:v>
                </c:pt>
                <c:pt idx="1632">
                  <c:v>28540</c:v>
                </c:pt>
                <c:pt idx="1633">
                  <c:v>28541</c:v>
                </c:pt>
                <c:pt idx="1634">
                  <c:v>28542</c:v>
                </c:pt>
                <c:pt idx="1635">
                  <c:v>28543</c:v>
                </c:pt>
                <c:pt idx="1636">
                  <c:v>28544</c:v>
                </c:pt>
                <c:pt idx="1637">
                  <c:v>28545</c:v>
                </c:pt>
                <c:pt idx="1638">
                  <c:v>28546</c:v>
                </c:pt>
                <c:pt idx="1639">
                  <c:v>28547</c:v>
                </c:pt>
                <c:pt idx="1640">
                  <c:v>28548</c:v>
                </c:pt>
                <c:pt idx="1641">
                  <c:v>28549</c:v>
                </c:pt>
                <c:pt idx="1642">
                  <c:v>28550</c:v>
                </c:pt>
                <c:pt idx="1643">
                  <c:v>28551</c:v>
                </c:pt>
                <c:pt idx="1644">
                  <c:v>28552</c:v>
                </c:pt>
                <c:pt idx="1645">
                  <c:v>28553</c:v>
                </c:pt>
                <c:pt idx="1646">
                  <c:v>28554</c:v>
                </c:pt>
                <c:pt idx="1647">
                  <c:v>28555</c:v>
                </c:pt>
                <c:pt idx="1648">
                  <c:v>28556</c:v>
                </c:pt>
                <c:pt idx="1649">
                  <c:v>28557</c:v>
                </c:pt>
                <c:pt idx="1650">
                  <c:v>28558</c:v>
                </c:pt>
                <c:pt idx="1651">
                  <c:v>28559</c:v>
                </c:pt>
                <c:pt idx="1652">
                  <c:v>28560</c:v>
                </c:pt>
                <c:pt idx="1653">
                  <c:v>28561</c:v>
                </c:pt>
                <c:pt idx="1654">
                  <c:v>28562</c:v>
                </c:pt>
                <c:pt idx="1655">
                  <c:v>28563</c:v>
                </c:pt>
                <c:pt idx="1656">
                  <c:v>28564</c:v>
                </c:pt>
                <c:pt idx="1657">
                  <c:v>28565</c:v>
                </c:pt>
                <c:pt idx="1658">
                  <c:v>28566</c:v>
                </c:pt>
                <c:pt idx="1659">
                  <c:v>28567</c:v>
                </c:pt>
                <c:pt idx="1660">
                  <c:v>28568</c:v>
                </c:pt>
                <c:pt idx="1661">
                  <c:v>28569</c:v>
                </c:pt>
                <c:pt idx="1662">
                  <c:v>28570</c:v>
                </c:pt>
                <c:pt idx="1663">
                  <c:v>28571</c:v>
                </c:pt>
                <c:pt idx="1664">
                  <c:v>28572</c:v>
                </c:pt>
                <c:pt idx="1665">
                  <c:v>28573</c:v>
                </c:pt>
                <c:pt idx="1666">
                  <c:v>28574</c:v>
                </c:pt>
                <c:pt idx="1667">
                  <c:v>28575</c:v>
                </c:pt>
                <c:pt idx="1668">
                  <c:v>28576</c:v>
                </c:pt>
                <c:pt idx="1669">
                  <c:v>28577</c:v>
                </c:pt>
                <c:pt idx="1670">
                  <c:v>28578</c:v>
                </c:pt>
                <c:pt idx="1671">
                  <c:v>28579</c:v>
                </c:pt>
                <c:pt idx="1672">
                  <c:v>28580</c:v>
                </c:pt>
                <c:pt idx="1673">
                  <c:v>28581</c:v>
                </c:pt>
                <c:pt idx="1674">
                  <c:v>28582</c:v>
                </c:pt>
                <c:pt idx="1675">
                  <c:v>28583</c:v>
                </c:pt>
                <c:pt idx="1676">
                  <c:v>28584</c:v>
                </c:pt>
                <c:pt idx="1677">
                  <c:v>28585</c:v>
                </c:pt>
                <c:pt idx="1678">
                  <c:v>28586</c:v>
                </c:pt>
                <c:pt idx="1679">
                  <c:v>28587</c:v>
                </c:pt>
                <c:pt idx="1680">
                  <c:v>28588</c:v>
                </c:pt>
                <c:pt idx="1681">
                  <c:v>28589</c:v>
                </c:pt>
                <c:pt idx="1682">
                  <c:v>28590</c:v>
                </c:pt>
                <c:pt idx="1683">
                  <c:v>28591</c:v>
                </c:pt>
                <c:pt idx="1684">
                  <c:v>28592</c:v>
                </c:pt>
                <c:pt idx="1685">
                  <c:v>28593</c:v>
                </c:pt>
                <c:pt idx="1686">
                  <c:v>28594</c:v>
                </c:pt>
                <c:pt idx="1687">
                  <c:v>28595</c:v>
                </c:pt>
                <c:pt idx="1688">
                  <c:v>28596</c:v>
                </c:pt>
                <c:pt idx="1689">
                  <c:v>28597</c:v>
                </c:pt>
                <c:pt idx="1690">
                  <c:v>28598</c:v>
                </c:pt>
                <c:pt idx="1691">
                  <c:v>28599</c:v>
                </c:pt>
                <c:pt idx="1692">
                  <c:v>28600</c:v>
                </c:pt>
                <c:pt idx="1693">
                  <c:v>28601</c:v>
                </c:pt>
                <c:pt idx="1694">
                  <c:v>28602</c:v>
                </c:pt>
                <c:pt idx="1695">
                  <c:v>28603</c:v>
                </c:pt>
                <c:pt idx="1696">
                  <c:v>28604</c:v>
                </c:pt>
                <c:pt idx="1697">
                  <c:v>28605</c:v>
                </c:pt>
                <c:pt idx="1698">
                  <c:v>28606</c:v>
                </c:pt>
                <c:pt idx="1699">
                  <c:v>28607</c:v>
                </c:pt>
                <c:pt idx="1700">
                  <c:v>28608</c:v>
                </c:pt>
                <c:pt idx="1701">
                  <c:v>28609</c:v>
                </c:pt>
                <c:pt idx="1702">
                  <c:v>28610</c:v>
                </c:pt>
                <c:pt idx="1703">
                  <c:v>28611</c:v>
                </c:pt>
                <c:pt idx="1704">
                  <c:v>28612</c:v>
                </c:pt>
                <c:pt idx="1705">
                  <c:v>28613</c:v>
                </c:pt>
                <c:pt idx="1706">
                  <c:v>28614</c:v>
                </c:pt>
                <c:pt idx="1707">
                  <c:v>28615</c:v>
                </c:pt>
                <c:pt idx="1708">
                  <c:v>28616</c:v>
                </c:pt>
                <c:pt idx="1709">
                  <c:v>28617</c:v>
                </c:pt>
                <c:pt idx="1710">
                  <c:v>28618</c:v>
                </c:pt>
                <c:pt idx="1711">
                  <c:v>28619</c:v>
                </c:pt>
                <c:pt idx="1712">
                  <c:v>28620</c:v>
                </c:pt>
                <c:pt idx="1713">
                  <c:v>28621</c:v>
                </c:pt>
                <c:pt idx="1714">
                  <c:v>28622</c:v>
                </c:pt>
                <c:pt idx="1715">
                  <c:v>28623</c:v>
                </c:pt>
                <c:pt idx="1716">
                  <c:v>28624</c:v>
                </c:pt>
                <c:pt idx="1717">
                  <c:v>28625</c:v>
                </c:pt>
                <c:pt idx="1718">
                  <c:v>28626</c:v>
                </c:pt>
                <c:pt idx="1719">
                  <c:v>28627</c:v>
                </c:pt>
                <c:pt idx="1720">
                  <c:v>28628</c:v>
                </c:pt>
                <c:pt idx="1721">
                  <c:v>28629</c:v>
                </c:pt>
                <c:pt idx="1722">
                  <c:v>28630</c:v>
                </c:pt>
                <c:pt idx="1723">
                  <c:v>28631</c:v>
                </c:pt>
                <c:pt idx="1724">
                  <c:v>28632</c:v>
                </c:pt>
                <c:pt idx="1725">
                  <c:v>28633</c:v>
                </c:pt>
                <c:pt idx="1726">
                  <c:v>28634</c:v>
                </c:pt>
                <c:pt idx="1727">
                  <c:v>28635</c:v>
                </c:pt>
                <c:pt idx="1728">
                  <c:v>28636</c:v>
                </c:pt>
                <c:pt idx="1729">
                  <c:v>28637</c:v>
                </c:pt>
                <c:pt idx="1730">
                  <c:v>28638</c:v>
                </c:pt>
                <c:pt idx="1731">
                  <c:v>28639</c:v>
                </c:pt>
                <c:pt idx="1732">
                  <c:v>28640</c:v>
                </c:pt>
                <c:pt idx="1733">
                  <c:v>28641</c:v>
                </c:pt>
                <c:pt idx="1734">
                  <c:v>28642</c:v>
                </c:pt>
                <c:pt idx="1735">
                  <c:v>28643</c:v>
                </c:pt>
                <c:pt idx="1736">
                  <c:v>28644</c:v>
                </c:pt>
                <c:pt idx="1737">
                  <c:v>28645</c:v>
                </c:pt>
                <c:pt idx="1738">
                  <c:v>28646</c:v>
                </c:pt>
                <c:pt idx="1739">
                  <c:v>28647</c:v>
                </c:pt>
                <c:pt idx="1740">
                  <c:v>28648</c:v>
                </c:pt>
                <c:pt idx="1741">
                  <c:v>28649</c:v>
                </c:pt>
                <c:pt idx="1742">
                  <c:v>28650</c:v>
                </c:pt>
                <c:pt idx="1743">
                  <c:v>28651</c:v>
                </c:pt>
                <c:pt idx="1744">
                  <c:v>28652</c:v>
                </c:pt>
                <c:pt idx="1745">
                  <c:v>28653</c:v>
                </c:pt>
                <c:pt idx="1746">
                  <c:v>28654</c:v>
                </c:pt>
                <c:pt idx="1747">
                  <c:v>28655</c:v>
                </c:pt>
                <c:pt idx="1748">
                  <c:v>28656</c:v>
                </c:pt>
                <c:pt idx="1749">
                  <c:v>28657</c:v>
                </c:pt>
                <c:pt idx="1750">
                  <c:v>28658</c:v>
                </c:pt>
                <c:pt idx="1751">
                  <c:v>28659</c:v>
                </c:pt>
                <c:pt idx="1752">
                  <c:v>28660</c:v>
                </c:pt>
                <c:pt idx="1753">
                  <c:v>28661</c:v>
                </c:pt>
                <c:pt idx="1754">
                  <c:v>28662</c:v>
                </c:pt>
                <c:pt idx="1755">
                  <c:v>28663</c:v>
                </c:pt>
                <c:pt idx="1756">
                  <c:v>28664</c:v>
                </c:pt>
                <c:pt idx="1757">
                  <c:v>28665</c:v>
                </c:pt>
                <c:pt idx="1758">
                  <c:v>28666</c:v>
                </c:pt>
                <c:pt idx="1759">
                  <c:v>28667</c:v>
                </c:pt>
                <c:pt idx="1760">
                  <c:v>28668</c:v>
                </c:pt>
                <c:pt idx="1761">
                  <c:v>28669</c:v>
                </c:pt>
                <c:pt idx="1762">
                  <c:v>28670</c:v>
                </c:pt>
                <c:pt idx="1763">
                  <c:v>28671</c:v>
                </c:pt>
                <c:pt idx="1764">
                  <c:v>28672</c:v>
                </c:pt>
                <c:pt idx="1765">
                  <c:v>28673</c:v>
                </c:pt>
                <c:pt idx="1766">
                  <c:v>28674</c:v>
                </c:pt>
                <c:pt idx="1767">
                  <c:v>28675</c:v>
                </c:pt>
                <c:pt idx="1768">
                  <c:v>28676</c:v>
                </c:pt>
                <c:pt idx="1769">
                  <c:v>28677</c:v>
                </c:pt>
                <c:pt idx="1770">
                  <c:v>28678</c:v>
                </c:pt>
                <c:pt idx="1771">
                  <c:v>28679</c:v>
                </c:pt>
                <c:pt idx="1772">
                  <c:v>28680</c:v>
                </c:pt>
                <c:pt idx="1773">
                  <c:v>28681</c:v>
                </c:pt>
                <c:pt idx="1774">
                  <c:v>28682</c:v>
                </c:pt>
                <c:pt idx="1775">
                  <c:v>28683</c:v>
                </c:pt>
                <c:pt idx="1776">
                  <c:v>28684</c:v>
                </c:pt>
                <c:pt idx="1777">
                  <c:v>28685</c:v>
                </c:pt>
                <c:pt idx="1778">
                  <c:v>28686</c:v>
                </c:pt>
                <c:pt idx="1779">
                  <c:v>28687</c:v>
                </c:pt>
                <c:pt idx="1780">
                  <c:v>28688</c:v>
                </c:pt>
                <c:pt idx="1781">
                  <c:v>28689</c:v>
                </c:pt>
                <c:pt idx="1782">
                  <c:v>28690</c:v>
                </c:pt>
                <c:pt idx="1783">
                  <c:v>28691</c:v>
                </c:pt>
                <c:pt idx="1784">
                  <c:v>28692</c:v>
                </c:pt>
                <c:pt idx="1785">
                  <c:v>28693</c:v>
                </c:pt>
                <c:pt idx="1786">
                  <c:v>28694</c:v>
                </c:pt>
                <c:pt idx="1787">
                  <c:v>28695</c:v>
                </c:pt>
                <c:pt idx="1788">
                  <c:v>28696</c:v>
                </c:pt>
                <c:pt idx="1789">
                  <c:v>28697</c:v>
                </c:pt>
                <c:pt idx="1790">
                  <c:v>28698</c:v>
                </c:pt>
                <c:pt idx="1791">
                  <c:v>28699</c:v>
                </c:pt>
                <c:pt idx="1792">
                  <c:v>28700</c:v>
                </c:pt>
                <c:pt idx="1793">
                  <c:v>28701</c:v>
                </c:pt>
                <c:pt idx="1794">
                  <c:v>28702</c:v>
                </c:pt>
                <c:pt idx="1795">
                  <c:v>28703</c:v>
                </c:pt>
                <c:pt idx="1796">
                  <c:v>28704</c:v>
                </c:pt>
                <c:pt idx="1797">
                  <c:v>28705</c:v>
                </c:pt>
                <c:pt idx="1798">
                  <c:v>28706</c:v>
                </c:pt>
                <c:pt idx="1799">
                  <c:v>28707</c:v>
                </c:pt>
                <c:pt idx="1800">
                  <c:v>28708</c:v>
                </c:pt>
                <c:pt idx="1801">
                  <c:v>28709</c:v>
                </c:pt>
                <c:pt idx="1802">
                  <c:v>28710</c:v>
                </c:pt>
                <c:pt idx="1803">
                  <c:v>28711</c:v>
                </c:pt>
                <c:pt idx="1804">
                  <c:v>28712</c:v>
                </c:pt>
                <c:pt idx="1805">
                  <c:v>28713</c:v>
                </c:pt>
                <c:pt idx="1806">
                  <c:v>28714</c:v>
                </c:pt>
                <c:pt idx="1807">
                  <c:v>28715</c:v>
                </c:pt>
                <c:pt idx="1808">
                  <c:v>28716</c:v>
                </c:pt>
                <c:pt idx="1809">
                  <c:v>28717</c:v>
                </c:pt>
                <c:pt idx="1810">
                  <c:v>28718</c:v>
                </c:pt>
                <c:pt idx="1811">
                  <c:v>28719</c:v>
                </c:pt>
                <c:pt idx="1812">
                  <c:v>28720</c:v>
                </c:pt>
                <c:pt idx="1813">
                  <c:v>28721</c:v>
                </c:pt>
                <c:pt idx="1814">
                  <c:v>28722</c:v>
                </c:pt>
                <c:pt idx="1815">
                  <c:v>28723</c:v>
                </c:pt>
                <c:pt idx="1816">
                  <c:v>28724</c:v>
                </c:pt>
                <c:pt idx="1817">
                  <c:v>28725</c:v>
                </c:pt>
                <c:pt idx="1818">
                  <c:v>28726</c:v>
                </c:pt>
                <c:pt idx="1819">
                  <c:v>28727</c:v>
                </c:pt>
                <c:pt idx="1820">
                  <c:v>28728</c:v>
                </c:pt>
                <c:pt idx="1821">
                  <c:v>28729</c:v>
                </c:pt>
                <c:pt idx="1822">
                  <c:v>28730</c:v>
                </c:pt>
                <c:pt idx="1823">
                  <c:v>28731</c:v>
                </c:pt>
                <c:pt idx="1824">
                  <c:v>28732</c:v>
                </c:pt>
                <c:pt idx="1825">
                  <c:v>28733</c:v>
                </c:pt>
                <c:pt idx="1826">
                  <c:v>28734</c:v>
                </c:pt>
                <c:pt idx="1827">
                  <c:v>28735</c:v>
                </c:pt>
                <c:pt idx="1828">
                  <c:v>28736</c:v>
                </c:pt>
                <c:pt idx="1829">
                  <c:v>28737</c:v>
                </c:pt>
                <c:pt idx="1830">
                  <c:v>28738</c:v>
                </c:pt>
                <c:pt idx="1831">
                  <c:v>28739</c:v>
                </c:pt>
                <c:pt idx="1832">
                  <c:v>28740</c:v>
                </c:pt>
                <c:pt idx="1833">
                  <c:v>28741</c:v>
                </c:pt>
                <c:pt idx="1834">
                  <c:v>28742</c:v>
                </c:pt>
                <c:pt idx="1835">
                  <c:v>28743</c:v>
                </c:pt>
                <c:pt idx="1836">
                  <c:v>28744</c:v>
                </c:pt>
                <c:pt idx="1837">
                  <c:v>28745</c:v>
                </c:pt>
                <c:pt idx="1838">
                  <c:v>28746</c:v>
                </c:pt>
                <c:pt idx="1839">
                  <c:v>28747</c:v>
                </c:pt>
                <c:pt idx="1840">
                  <c:v>28748</c:v>
                </c:pt>
                <c:pt idx="1841">
                  <c:v>28749</c:v>
                </c:pt>
                <c:pt idx="1842">
                  <c:v>28750</c:v>
                </c:pt>
                <c:pt idx="1843">
                  <c:v>28751</c:v>
                </c:pt>
                <c:pt idx="1844">
                  <c:v>28752</c:v>
                </c:pt>
                <c:pt idx="1845">
                  <c:v>28753</c:v>
                </c:pt>
                <c:pt idx="1846">
                  <c:v>28754</c:v>
                </c:pt>
                <c:pt idx="1847">
                  <c:v>28755</c:v>
                </c:pt>
                <c:pt idx="1848">
                  <c:v>28756</c:v>
                </c:pt>
                <c:pt idx="1849">
                  <c:v>28757</c:v>
                </c:pt>
                <c:pt idx="1850">
                  <c:v>28758</c:v>
                </c:pt>
                <c:pt idx="1851">
                  <c:v>28759</c:v>
                </c:pt>
                <c:pt idx="1852">
                  <c:v>28760</c:v>
                </c:pt>
                <c:pt idx="1853">
                  <c:v>28761</c:v>
                </c:pt>
                <c:pt idx="1854">
                  <c:v>28762</c:v>
                </c:pt>
                <c:pt idx="1855">
                  <c:v>28763</c:v>
                </c:pt>
                <c:pt idx="1856">
                  <c:v>28764</c:v>
                </c:pt>
                <c:pt idx="1857">
                  <c:v>28765</c:v>
                </c:pt>
                <c:pt idx="1858">
                  <c:v>28766</c:v>
                </c:pt>
                <c:pt idx="1859">
                  <c:v>28767</c:v>
                </c:pt>
                <c:pt idx="1860">
                  <c:v>28768</c:v>
                </c:pt>
                <c:pt idx="1861">
                  <c:v>28769</c:v>
                </c:pt>
                <c:pt idx="1862">
                  <c:v>28770</c:v>
                </c:pt>
                <c:pt idx="1863">
                  <c:v>28771</c:v>
                </c:pt>
                <c:pt idx="1864">
                  <c:v>28772</c:v>
                </c:pt>
                <c:pt idx="1865">
                  <c:v>28773</c:v>
                </c:pt>
                <c:pt idx="1866">
                  <c:v>28774</c:v>
                </c:pt>
                <c:pt idx="1867">
                  <c:v>28775</c:v>
                </c:pt>
                <c:pt idx="1868">
                  <c:v>28776</c:v>
                </c:pt>
                <c:pt idx="1869">
                  <c:v>28777</c:v>
                </c:pt>
                <c:pt idx="1870">
                  <c:v>28778</c:v>
                </c:pt>
                <c:pt idx="1871">
                  <c:v>28779</c:v>
                </c:pt>
                <c:pt idx="1872">
                  <c:v>28780</c:v>
                </c:pt>
                <c:pt idx="1873">
                  <c:v>28781</c:v>
                </c:pt>
                <c:pt idx="1874">
                  <c:v>28782</c:v>
                </c:pt>
                <c:pt idx="1875">
                  <c:v>28783</c:v>
                </c:pt>
                <c:pt idx="1876">
                  <c:v>28784</c:v>
                </c:pt>
                <c:pt idx="1877">
                  <c:v>28785</c:v>
                </c:pt>
                <c:pt idx="1878">
                  <c:v>28786</c:v>
                </c:pt>
                <c:pt idx="1879">
                  <c:v>28787</c:v>
                </c:pt>
                <c:pt idx="1880">
                  <c:v>28788</c:v>
                </c:pt>
                <c:pt idx="1881">
                  <c:v>28789</c:v>
                </c:pt>
                <c:pt idx="1882">
                  <c:v>28790</c:v>
                </c:pt>
                <c:pt idx="1883">
                  <c:v>28791</c:v>
                </c:pt>
                <c:pt idx="1884">
                  <c:v>28792</c:v>
                </c:pt>
                <c:pt idx="1885">
                  <c:v>28793</c:v>
                </c:pt>
                <c:pt idx="1886">
                  <c:v>28794</c:v>
                </c:pt>
                <c:pt idx="1887">
                  <c:v>28795</c:v>
                </c:pt>
                <c:pt idx="1888">
                  <c:v>28796</c:v>
                </c:pt>
                <c:pt idx="1889">
                  <c:v>28797</c:v>
                </c:pt>
                <c:pt idx="1890">
                  <c:v>28798</c:v>
                </c:pt>
                <c:pt idx="1891">
                  <c:v>28799</c:v>
                </c:pt>
                <c:pt idx="1892">
                  <c:v>28800</c:v>
                </c:pt>
                <c:pt idx="1893">
                  <c:v>28801</c:v>
                </c:pt>
                <c:pt idx="1894">
                  <c:v>28802</c:v>
                </c:pt>
                <c:pt idx="1895">
                  <c:v>28803</c:v>
                </c:pt>
                <c:pt idx="1896">
                  <c:v>28804</c:v>
                </c:pt>
                <c:pt idx="1897">
                  <c:v>28805</c:v>
                </c:pt>
                <c:pt idx="1898">
                  <c:v>28806</c:v>
                </c:pt>
                <c:pt idx="1899">
                  <c:v>28807</c:v>
                </c:pt>
                <c:pt idx="1900">
                  <c:v>28808</c:v>
                </c:pt>
                <c:pt idx="1901">
                  <c:v>28809</c:v>
                </c:pt>
                <c:pt idx="1902">
                  <c:v>28810</c:v>
                </c:pt>
                <c:pt idx="1903">
                  <c:v>28811</c:v>
                </c:pt>
                <c:pt idx="1904">
                  <c:v>28812</c:v>
                </c:pt>
                <c:pt idx="1905">
                  <c:v>28813</c:v>
                </c:pt>
                <c:pt idx="1906">
                  <c:v>28814</c:v>
                </c:pt>
                <c:pt idx="1907">
                  <c:v>28815</c:v>
                </c:pt>
                <c:pt idx="1908">
                  <c:v>28816</c:v>
                </c:pt>
                <c:pt idx="1909">
                  <c:v>28817</c:v>
                </c:pt>
                <c:pt idx="1910">
                  <c:v>28818</c:v>
                </c:pt>
                <c:pt idx="1911">
                  <c:v>28819</c:v>
                </c:pt>
                <c:pt idx="1912">
                  <c:v>28820</c:v>
                </c:pt>
                <c:pt idx="1913">
                  <c:v>28821</c:v>
                </c:pt>
                <c:pt idx="1914">
                  <c:v>28822</c:v>
                </c:pt>
                <c:pt idx="1915">
                  <c:v>28823</c:v>
                </c:pt>
                <c:pt idx="1916">
                  <c:v>28824</c:v>
                </c:pt>
                <c:pt idx="1917">
                  <c:v>28825</c:v>
                </c:pt>
                <c:pt idx="1918">
                  <c:v>28826</c:v>
                </c:pt>
                <c:pt idx="1919">
                  <c:v>28827</c:v>
                </c:pt>
                <c:pt idx="1920">
                  <c:v>28828</c:v>
                </c:pt>
                <c:pt idx="1921">
                  <c:v>28829</c:v>
                </c:pt>
                <c:pt idx="1922">
                  <c:v>28830</c:v>
                </c:pt>
                <c:pt idx="1923">
                  <c:v>28831</c:v>
                </c:pt>
                <c:pt idx="1924">
                  <c:v>28832</c:v>
                </c:pt>
                <c:pt idx="1925">
                  <c:v>28833</c:v>
                </c:pt>
                <c:pt idx="1926">
                  <c:v>28834</c:v>
                </c:pt>
                <c:pt idx="1927">
                  <c:v>28835</c:v>
                </c:pt>
                <c:pt idx="1928">
                  <c:v>28836</c:v>
                </c:pt>
                <c:pt idx="1929">
                  <c:v>28837</c:v>
                </c:pt>
                <c:pt idx="1930">
                  <c:v>28838</c:v>
                </c:pt>
                <c:pt idx="1931">
                  <c:v>28839</c:v>
                </c:pt>
                <c:pt idx="1932">
                  <c:v>28840</c:v>
                </c:pt>
                <c:pt idx="1933">
                  <c:v>28841</c:v>
                </c:pt>
                <c:pt idx="1934">
                  <c:v>28842</c:v>
                </c:pt>
                <c:pt idx="1935">
                  <c:v>28843</c:v>
                </c:pt>
                <c:pt idx="1936">
                  <c:v>28844</c:v>
                </c:pt>
                <c:pt idx="1937">
                  <c:v>28845</c:v>
                </c:pt>
                <c:pt idx="1938">
                  <c:v>28846</c:v>
                </c:pt>
                <c:pt idx="1939">
                  <c:v>28847</c:v>
                </c:pt>
                <c:pt idx="1940">
                  <c:v>28848</c:v>
                </c:pt>
                <c:pt idx="1941">
                  <c:v>28849</c:v>
                </c:pt>
                <c:pt idx="1942">
                  <c:v>28850</c:v>
                </c:pt>
                <c:pt idx="1943">
                  <c:v>28851</c:v>
                </c:pt>
                <c:pt idx="1944">
                  <c:v>28852</c:v>
                </c:pt>
                <c:pt idx="1945">
                  <c:v>28853</c:v>
                </c:pt>
                <c:pt idx="1946">
                  <c:v>28854</c:v>
                </c:pt>
                <c:pt idx="1947">
                  <c:v>28855</c:v>
                </c:pt>
                <c:pt idx="1948">
                  <c:v>28856</c:v>
                </c:pt>
                <c:pt idx="1949">
                  <c:v>28857</c:v>
                </c:pt>
                <c:pt idx="1950">
                  <c:v>28858</c:v>
                </c:pt>
                <c:pt idx="1951">
                  <c:v>28859</c:v>
                </c:pt>
                <c:pt idx="1952">
                  <c:v>28860</c:v>
                </c:pt>
                <c:pt idx="1953">
                  <c:v>28861</c:v>
                </c:pt>
                <c:pt idx="1954">
                  <c:v>28862</c:v>
                </c:pt>
                <c:pt idx="1955">
                  <c:v>28863</c:v>
                </c:pt>
                <c:pt idx="1956">
                  <c:v>28864</c:v>
                </c:pt>
                <c:pt idx="1957">
                  <c:v>28865</c:v>
                </c:pt>
                <c:pt idx="1958">
                  <c:v>28866</c:v>
                </c:pt>
                <c:pt idx="1959">
                  <c:v>28867</c:v>
                </c:pt>
                <c:pt idx="1960">
                  <c:v>28868</c:v>
                </c:pt>
                <c:pt idx="1961">
                  <c:v>28869</c:v>
                </c:pt>
                <c:pt idx="1962">
                  <c:v>28870</c:v>
                </c:pt>
                <c:pt idx="1963">
                  <c:v>28871</c:v>
                </c:pt>
                <c:pt idx="1964">
                  <c:v>28872</c:v>
                </c:pt>
                <c:pt idx="1965">
                  <c:v>28873</c:v>
                </c:pt>
                <c:pt idx="1966">
                  <c:v>28874</c:v>
                </c:pt>
                <c:pt idx="1967">
                  <c:v>28875</c:v>
                </c:pt>
                <c:pt idx="1968">
                  <c:v>28876</c:v>
                </c:pt>
                <c:pt idx="1969">
                  <c:v>28877</c:v>
                </c:pt>
                <c:pt idx="1970">
                  <c:v>28878</c:v>
                </c:pt>
                <c:pt idx="1971">
                  <c:v>28879</c:v>
                </c:pt>
                <c:pt idx="1972">
                  <c:v>28880</c:v>
                </c:pt>
                <c:pt idx="1973">
                  <c:v>28881</c:v>
                </c:pt>
                <c:pt idx="1974">
                  <c:v>28882</c:v>
                </c:pt>
                <c:pt idx="1975">
                  <c:v>28883</c:v>
                </c:pt>
                <c:pt idx="1976">
                  <c:v>28884</c:v>
                </c:pt>
                <c:pt idx="1977">
                  <c:v>28885</c:v>
                </c:pt>
                <c:pt idx="1978">
                  <c:v>28886</c:v>
                </c:pt>
                <c:pt idx="1979">
                  <c:v>28887</c:v>
                </c:pt>
                <c:pt idx="1980">
                  <c:v>28888</c:v>
                </c:pt>
                <c:pt idx="1981">
                  <c:v>28889</c:v>
                </c:pt>
                <c:pt idx="1982">
                  <c:v>28890</c:v>
                </c:pt>
                <c:pt idx="1983">
                  <c:v>28891</c:v>
                </c:pt>
                <c:pt idx="1984">
                  <c:v>28892</c:v>
                </c:pt>
                <c:pt idx="1985">
                  <c:v>28893</c:v>
                </c:pt>
                <c:pt idx="1986">
                  <c:v>28894</c:v>
                </c:pt>
                <c:pt idx="1987">
                  <c:v>28895</c:v>
                </c:pt>
                <c:pt idx="1988">
                  <c:v>28896</c:v>
                </c:pt>
                <c:pt idx="1989">
                  <c:v>28897</c:v>
                </c:pt>
                <c:pt idx="1990">
                  <c:v>28898</c:v>
                </c:pt>
                <c:pt idx="1991">
                  <c:v>28899</c:v>
                </c:pt>
                <c:pt idx="1992">
                  <c:v>28900</c:v>
                </c:pt>
                <c:pt idx="1993">
                  <c:v>28901</c:v>
                </c:pt>
                <c:pt idx="1994">
                  <c:v>28902</c:v>
                </c:pt>
                <c:pt idx="1995">
                  <c:v>28903</c:v>
                </c:pt>
                <c:pt idx="1996">
                  <c:v>28904</c:v>
                </c:pt>
                <c:pt idx="1997">
                  <c:v>28905</c:v>
                </c:pt>
                <c:pt idx="1998">
                  <c:v>28906</c:v>
                </c:pt>
                <c:pt idx="1999">
                  <c:v>28907</c:v>
                </c:pt>
                <c:pt idx="2000">
                  <c:v>28908</c:v>
                </c:pt>
                <c:pt idx="2001">
                  <c:v>28909</c:v>
                </c:pt>
                <c:pt idx="2002">
                  <c:v>28910</c:v>
                </c:pt>
                <c:pt idx="2003">
                  <c:v>28911</c:v>
                </c:pt>
                <c:pt idx="2004">
                  <c:v>28912</c:v>
                </c:pt>
                <c:pt idx="2005">
                  <c:v>28913</c:v>
                </c:pt>
                <c:pt idx="2006">
                  <c:v>28914</c:v>
                </c:pt>
                <c:pt idx="2007">
                  <c:v>28915</c:v>
                </c:pt>
                <c:pt idx="2008">
                  <c:v>28916</c:v>
                </c:pt>
                <c:pt idx="2009">
                  <c:v>28917</c:v>
                </c:pt>
                <c:pt idx="2010">
                  <c:v>28918</c:v>
                </c:pt>
                <c:pt idx="2011">
                  <c:v>28919</c:v>
                </c:pt>
                <c:pt idx="2012">
                  <c:v>28920</c:v>
                </c:pt>
                <c:pt idx="2013">
                  <c:v>28921</c:v>
                </c:pt>
                <c:pt idx="2014">
                  <c:v>28922</c:v>
                </c:pt>
                <c:pt idx="2015">
                  <c:v>28923</c:v>
                </c:pt>
                <c:pt idx="2016">
                  <c:v>28924</c:v>
                </c:pt>
                <c:pt idx="2017">
                  <c:v>28925</c:v>
                </c:pt>
                <c:pt idx="2018">
                  <c:v>28926</c:v>
                </c:pt>
                <c:pt idx="2019">
                  <c:v>28927</c:v>
                </c:pt>
                <c:pt idx="2020">
                  <c:v>28928</c:v>
                </c:pt>
                <c:pt idx="2021">
                  <c:v>28929</c:v>
                </c:pt>
                <c:pt idx="2022">
                  <c:v>28930</c:v>
                </c:pt>
                <c:pt idx="2023">
                  <c:v>28931</c:v>
                </c:pt>
                <c:pt idx="2024">
                  <c:v>28932</c:v>
                </c:pt>
                <c:pt idx="2025">
                  <c:v>28933</c:v>
                </c:pt>
                <c:pt idx="2026">
                  <c:v>28934</c:v>
                </c:pt>
                <c:pt idx="2027">
                  <c:v>28935</c:v>
                </c:pt>
                <c:pt idx="2028">
                  <c:v>28936</c:v>
                </c:pt>
                <c:pt idx="2029">
                  <c:v>28937</c:v>
                </c:pt>
                <c:pt idx="2030">
                  <c:v>28938</c:v>
                </c:pt>
                <c:pt idx="2031">
                  <c:v>28939</c:v>
                </c:pt>
                <c:pt idx="2032">
                  <c:v>28940</c:v>
                </c:pt>
                <c:pt idx="2033">
                  <c:v>28941</c:v>
                </c:pt>
                <c:pt idx="2034">
                  <c:v>28942</c:v>
                </c:pt>
                <c:pt idx="2035">
                  <c:v>28943</c:v>
                </c:pt>
                <c:pt idx="2036">
                  <c:v>28944</c:v>
                </c:pt>
                <c:pt idx="2037">
                  <c:v>28945</c:v>
                </c:pt>
                <c:pt idx="2038">
                  <c:v>28946</c:v>
                </c:pt>
                <c:pt idx="2039">
                  <c:v>28947</c:v>
                </c:pt>
                <c:pt idx="2040">
                  <c:v>28948</c:v>
                </c:pt>
                <c:pt idx="2041">
                  <c:v>28949</c:v>
                </c:pt>
                <c:pt idx="2042">
                  <c:v>28950</c:v>
                </c:pt>
                <c:pt idx="2043">
                  <c:v>28951</c:v>
                </c:pt>
                <c:pt idx="2044">
                  <c:v>28952</c:v>
                </c:pt>
                <c:pt idx="2045">
                  <c:v>28953</c:v>
                </c:pt>
                <c:pt idx="2046">
                  <c:v>28954</c:v>
                </c:pt>
                <c:pt idx="2047">
                  <c:v>28955</c:v>
                </c:pt>
                <c:pt idx="2048">
                  <c:v>28956</c:v>
                </c:pt>
                <c:pt idx="2049">
                  <c:v>28957</c:v>
                </c:pt>
                <c:pt idx="2050">
                  <c:v>28958</c:v>
                </c:pt>
                <c:pt idx="2051">
                  <c:v>28959</c:v>
                </c:pt>
                <c:pt idx="2052">
                  <c:v>28960</c:v>
                </c:pt>
                <c:pt idx="2053">
                  <c:v>28961</c:v>
                </c:pt>
                <c:pt idx="2054">
                  <c:v>28962</c:v>
                </c:pt>
                <c:pt idx="2055">
                  <c:v>28963</c:v>
                </c:pt>
                <c:pt idx="2056">
                  <c:v>28964</c:v>
                </c:pt>
                <c:pt idx="2057">
                  <c:v>28965</c:v>
                </c:pt>
                <c:pt idx="2058">
                  <c:v>28966</c:v>
                </c:pt>
                <c:pt idx="2059">
                  <c:v>28967</c:v>
                </c:pt>
                <c:pt idx="2060">
                  <c:v>28968</c:v>
                </c:pt>
                <c:pt idx="2061">
                  <c:v>28969</c:v>
                </c:pt>
                <c:pt idx="2062">
                  <c:v>28970</c:v>
                </c:pt>
                <c:pt idx="2063">
                  <c:v>28971</c:v>
                </c:pt>
                <c:pt idx="2064">
                  <c:v>28972</c:v>
                </c:pt>
                <c:pt idx="2065">
                  <c:v>28973</c:v>
                </c:pt>
                <c:pt idx="2066">
                  <c:v>28974</c:v>
                </c:pt>
                <c:pt idx="2067">
                  <c:v>28975</c:v>
                </c:pt>
                <c:pt idx="2068">
                  <c:v>28976</c:v>
                </c:pt>
                <c:pt idx="2069">
                  <c:v>28977</c:v>
                </c:pt>
                <c:pt idx="2070">
                  <c:v>28978</c:v>
                </c:pt>
                <c:pt idx="2071">
                  <c:v>28979</c:v>
                </c:pt>
                <c:pt idx="2072">
                  <c:v>28980</c:v>
                </c:pt>
                <c:pt idx="2073">
                  <c:v>28981</c:v>
                </c:pt>
                <c:pt idx="2074">
                  <c:v>28982</c:v>
                </c:pt>
                <c:pt idx="2075">
                  <c:v>28983</c:v>
                </c:pt>
                <c:pt idx="2076">
                  <c:v>28984</c:v>
                </c:pt>
                <c:pt idx="2077">
                  <c:v>28985</c:v>
                </c:pt>
                <c:pt idx="2078">
                  <c:v>28986</c:v>
                </c:pt>
                <c:pt idx="2079">
                  <c:v>28987</c:v>
                </c:pt>
                <c:pt idx="2080">
                  <c:v>28988</c:v>
                </c:pt>
                <c:pt idx="2081">
                  <c:v>28989</c:v>
                </c:pt>
                <c:pt idx="2082">
                  <c:v>28990</c:v>
                </c:pt>
                <c:pt idx="2083">
                  <c:v>28991</c:v>
                </c:pt>
                <c:pt idx="2084">
                  <c:v>28992</c:v>
                </c:pt>
                <c:pt idx="2085">
                  <c:v>28993</c:v>
                </c:pt>
                <c:pt idx="2086">
                  <c:v>28994</c:v>
                </c:pt>
                <c:pt idx="2087">
                  <c:v>28995</c:v>
                </c:pt>
                <c:pt idx="2088">
                  <c:v>28996</c:v>
                </c:pt>
                <c:pt idx="2089">
                  <c:v>28997</c:v>
                </c:pt>
                <c:pt idx="2090">
                  <c:v>28998</c:v>
                </c:pt>
                <c:pt idx="2091">
                  <c:v>28999</c:v>
                </c:pt>
                <c:pt idx="2092">
                  <c:v>29000</c:v>
                </c:pt>
                <c:pt idx="2093">
                  <c:v>29001</c:v>
                </c:pt>
                <c:pt idx="2094">
                  <c:v>29002</c:v>
                </c:pt>
                <c:pt idx="2095">
                  <c:v>29003</c:v>
                </c:pt>
                <c:pt idx="2096">
                  <c:v>29004</c:v>
                </c:pt>
                <c:pt idx="2097">
                  <c:v>29005</c:v>
                </c:pt>
                <c:pt idx="2098">
                  <c:v>29006</c:v>
                </c:pt>
                <c:pt idx="2099">
                  <c:v>29007</c:v>
                </c:pt>
                <c:pt idx="2100">
                  <c:v>29008</c:v>
                </c:pt>
                <c:pt idx="2101">
                  <c:v>29009</c:v>
                </c:pt>
                <c:pt idx="2102">
                  <c:v>29010</c:v>
                </c:pt>
                <c:pt idx="2103">
                  <c:v>29011</c:v>
                </c:pt>
                <c:pt idx="2104">
                  <c:v>29012</c:v>
                </c:pt>
                <c:pt idx="2105">
                  <c:v>29013</c:v>
                </c:pt>
                <c:pt idx="2106">
                  <c:v>29014</c:v>
                </c:pt>
                <c:pt idx="2107">
                  <c:v>29015</c:v>
                </c:pt>
                <c:pt idx="2108">
                  <c:v>29016</c:v>
                </c:pt>
                <c:pt idx="2109">
                  <c:v>29017</c:v>
                </c:pt>
                <c:pt idx="2110">
                  <c:v>29018</c:v>
                </c:pt>
                <c:pt idx="2111">
                  <c:v>29019</c:v>
                </c:pt>
                <c:pt idx="2112">
                  <c:v>29020</c:v>
                </c:pt>
                <c:pt idx="2113">
                  <c:v>29021</c:v>
                </c:pt>
                <c:pt idx="2114">
                  <c:v>29022</c:v>
                </c:pt>
                <c:pt idx="2115">
                  <c:v>29023</c:v>
                </c:pt>
                <c:pt idx="2116">
                  <c:v>29024</c:v>
                </c:pt>
                <c:pt idx="2117">
                  <c:v>29025</c:v>
                </c:pt>
                <c:pt idx="2118">
                  <c:v>29026</c:v>
                </c:pt>
                <c:pt idx="2119">
                  <c:v>29027</c:v>
                </c:pt>
                <c:pt idx="2120">
                  <c:v>29028</c:v>
                </c:pt>
                <c:pt idx="2121">
                  <c:v>29029</c:v>
                </c:pt>
                <c:pt idx="2122">
                  <c:v>29030</c:v>
                </c:pt>
                <c:pt idx="2123">
                  <c:v>29031</c:v>
                </c:pt>
                <c:pt idx="2124">
                  <c:v>29032</c:v>
                </c:pt>
                <c:pt idx="2125">
                  <c:v>29033</c:v>
                </c:pt>
                <c:pt idx="2126">
                  <c:v>29034</c:v>
                </c:pt>
                <c:pt idx="2127">
                  <c:v>29035</c:v>
                </c:pt>
                <c:pt idx="2128">
                  <c:v>29036</c:v>
                </c:pt>
                <c:pt idx="2129">
                  <c:v>29037</c:v>
                </c:pt>
                <c:pt idx="2130">
                  <c:v>29038</c:v>
                </c:pt>
                <c:pt idx="2131">
                  <c:v>29039</c:v>
                </c:pt>
                <c:pt idx="2132">
                  <c:v>29040</c:v>
                </c:pt>
                <c:pt idx="2133">
                  <c:v>29041</c:v>
                </c:pt>
                <c:pt idx="2134">
                  <c:v>29042</c:v>
                </c:pt>
                <c:pt idx="2135">
                  <c:v>29043</c:v>
                </c:pt>
                <c:pt idx="2136">
                  <c:v>29044</c:v>
                </c:pt>
                <c:pt idx="2137">
                  <c:v>29045</c:v>
                </c:pt>
                <c:pt idx="2138">
                  <c:v>29046</c:v>
                </c:pt>
                <c:pt idx="2139">
                  <c:v>29047</c:v>
                </c:pt>
                <c:pt idx="2140">
                  <c:v>29048</c:v>
                </c:pt>
                <c:pt idx="2141">
                  <c:v>29049</c:v>
                </c:pt>
                <c:pt idx="2142">
                  <c:v>29050</c:v>
                </c:pt>
                <c:pt idx="2143">
                  <c:v>29051</c:v>
                </c:pt>
                <c:pt idx="2144">
                  <c:v>29052</c:v>
                </c:pt>
                <c:pt idx="2145">
                  <c:v>29053</c:v>
                </c:pt>
                <c:pt idx="2146">
                  <c:v>29054</c:v>
                </c:pt>
                <c:pt idx="2147">
                  <c:v>29055</c:v>
                </c:pt>
                <c:pt idx="2148">
                  <c:v>29056</c:v>
                </c:pt>
                <c:pt idx="2149">
                  <c:v>29057</c:v>
                </c:pt>
                <c:pt idx="2150">
                  <c:v>29058</c:v>
                </c:pt>
                <c:pt idx="2151">
                  <c:v>29059</c:v>
                </c:pt>
                <c:pt idx="2152">
                  <c:v>29060</c:v>
                </c:pt>
                <c:pt idx="2153">
                  <c:v>29061</c:v>
                </c:pt>
                <c:pt idx="2154">
                  <c:v>29062</c:v>
                </c:pt>
                <c:pt idx="2155">
                  <c:v>29063</c:v>
                </c:pt>
                <c:pt idx="2156">
                  <c:v>29064</c:v>
                </c:pt>
                <c:pt idx="2157">
                  <c:v>29065</c:v>
                </c:pt>
                <c:pt idx="2158">
                  <c:v>29066</c:v>
                </c:pt>
                <c:pt idx="2159">
                  <c:v>29067</c:v>
                </c:pt>
                <c:pt idx="2160">
                  <c:v>29068</c:v>
                </c:pt>
                <c:pt idx="2161">
                  <c:v>29069</c:v>
                </c:pt>
                <c:pt idx="2162">
                  <c:v>29070</c:v>
                </c:pt>
                <c:pt idx="2163">
                  <c:v>29071</c:v>
                </c:pt>
                <c:pt idx="2164">
                  <c:v>29072</c:v>
                </c:pt>
                <c:pt idx="2165">
                  <c:v>29073</c:v>
                </c:pt>
                <c:pt idx="2166">
                  <c:v>29074</c:v>
                </c:pt>
                <c:pt idx="2167">
                  <c:v>29075</c:v>
                </c:pt>
                <c:pt idx="2168">
                  <c:v>29076</c:v>
                </c:pt>
                <c:pt idx="2169">
                  <c:v>29077</c:v>
                </c:pt>
                <c:pt idx="2170">
                  <c:v>29078</c:v>
                </c:pt>
                <c:pt idx="2171">
                  <c:v>29079</c:v>
                </c:pt>
                <c:pt idx="2172">
                  <c:v>29080</c:v>
                </c:pt>
                <c:pt idx="2173">
                  <c:v>29081</c:v>
                </c:pt>
                <c:pt idx="2174">
                  <c:v>29082</c:v>
                </c:pt>
                <c:pt idx="2175">
                  <c:v>29083</c:v>
                </c:pt>
                <c:pt idx="2176">
                  <c:v>29084</c:v>
                </c:pt>
                <c:pt idx="2177">
                  <c:v>29085</c:v>
                </c:pt>
                <c:pt idx="2178">
                  <c:v>29086</c:v>
                </c:pt>
                <c:pt idx="2179">
                  <c:v>29087</c:v>
                </c:pt>
                <c:pt idx="2180">
                  <c:v>29088</c:v>
                </c:pt>
                <c:pt idx="2181">
                  <c:v>29089</c:v>
                </c:pt>
                <c:pt idx="2182">
                  <c:v>29090</c:v>
                </c:pt>
                <c:pt idx="2183">
                  <c:v>29091</c:v>
                </c:pt>
                <c:pt idx="2184">
                  <c:v>29092</c:v>
                </c:pt>
                <c:pt idx="2185">
                  <c:v>29093</c:v>
                </c:pt>
                <c:pt idx="2186">
                  <c:v>29094</c:v>
                </c:pt>
                <c:pt idx="2187">
                  <c:v>29095</c:v>
                </c:pt>
                <c:pt idx="2188">
                  <c:v>29096</c:v>
                </c:pt>
                <c:pt idx="2189">
                  <c:v>29097</c:v>
                </c:pt>
                <c:pt idx="2190">
                  <c:v>29098</c:v>
                </c:pt>
                <c:pt idx="2191">
                  <c:v>29099</c:v>
                </c:pt>
                <c:pt idx="2192">
                  <c:v>29100</c:v>
                </c:pt>
                <c:pt idx="2193">
                  <c:v>29101</c:v>
                </c:pt>
                <c:pt idx="2194">
                  <c:v>29102</c:v>
                </c:pt>
                <c:pt idx="2195">
                  <c:v>29103</c:v>
                </c:pt>
                <c:pt idx="2196">
                  <c:v>29104</c:v>
                </c:pt>
                <c:pt idx="2197">
                  <c:v>29105</c:v>
                </c:pt>
                <c:pt idx="2198">
                  <c:v>29106</c:v>
                </c:pt>
                <c:pt idx="2199">
                  <c:v>29107</c:v>
                </c:pt>
                <c:pt idx="2200">
                  <c:v>29108</c:v>
                </c:pt>
                <c:pt idx="2201">
                  <c:v>29109</c:v>
                </c:pt>
                <c:pt idx="2202">
                  <c:v>29110</c:v>
                </c:pt>
                <c:pt idx="2203">
                  <c:v>29111</c:v>
                </c:pt>
                <c:pt idx="2204">
                  <c:v>29112</c:v>
                </c:pt>
                <c:pt idx="2205">
                  <c:v>29113</c:v>
                </c:pt>
                <c:pt idx="2206">
                  <c:v>29114</c:v>
                </c:pt>
                <c:pt idx="2207">
                  <c:v>29115</c:v>
                </c:pt>
                <c:pt idx="2208">
                  <c:v>29116</c:v>
                </c:pt>
                <c:pt idx="2209">
                  <c:v>29117</c:v>
                </c:pt>
                <c:pt idx="2210">
                  <c:v>29118</c:v>
                </c:pt>
                <c:pt idx="2211">
                  <c:v>29119</c:v>
                </c:pt>
                <c:pt idx="2212">
                  <c:v>29120</c:v>
                </c:pt>
                <c:pt idx="2213">
                  <c:v>29121</c:v>
                </c:pt>
                <c:pt idx="2214">
                  <c:v>29122</c:v>
                </c:pt>
                <c:pt idx="2215">
                  <c:v>29123</c:v>
                </c:pt>
                <c:pt idx="2216">
                  <c:v>29124</c:v>
                </c:pt>
                <c:pt idx="2217">
                  <c:v>29125</c:v>
                </c:pt>
                <c:pt idx="2218">
                  <c:v>29126</c:v>
                </c:pt>
                <c:pt idx="2219">
                  <c:v>29127</c:v>
                </c:pt>
                <c:pt idx="2220">
                  <c:v>29128</c:v>
                </c:pt>
                <c:pt idx="2221">
                  <c:v>29129</c:v>
                </c:pt>
                <c:pt idx="2222">
                  <c:v>29130</c:v>
                </c:pt>
                <c:pt idx="2223">
                  <c:v>29131</c:v>
                </c:pt>
                <c:pt idx="2224">
                  <c:v>29132</c:v>
                </c:pt>
                <c:pt idx="2225">
                  <c:v>29133</c:v>
                </c:pt>
                <c:pt idx="2226">
                  <c:v>29134</c:v>
                </c:pt>
                <c:pt idx="2227">
                  <c:v>29135</c:v>
                </c:pt>
                <c:pt idx="2228">
                  <c:v>29136</c:v>
                </c:pt>
                <c:pt idx="2229">
                  <c:v>29137</c:v>
                </c:pt>
                <c:pt idx="2230">
                  <c:v>29138</c:v>
                </c:pt>
                <c:pt idx="2231">
                  <c:v>29139</c:v>
                </c:pt>
                <c:pt idx="2232">
                  <c:v>29140</c:v>
                </c:pt>
                <c:pt idx="2233">
                  <c:v>29141</c:v>
                </c:pt>
                <c:pt idx="2234">
                  <c:v>29142</c:v>
                </c:pt>
                <c:pt idx="2235">
                  <c:v>29143</c:v>
                </c:pt>
                <c:pt idx="2236">
                  <c:v>29144</c:v>
                </c:pt>
                <c:pt idx="2237">
                  <c:v>29145</c:v>
                </c:pt>
                <c:pt idx="2238">
                  <c:v>29146</c:v>
                </c:pt>
                <c:pt idx="2239">
                  <c:v>29147</c:v>
                </c:pt>
                <c:pt idx="2240">
                  <c:v>29148</c:v>
                </c:pt>
                <c:pt idx="2241">
                  <c:v>29149</c:v>
                </c:pt>
                <c:pt idx="2242">
                  <c:v>29150</c:v>
                </c:pt>
                <c:pt idx="2243">
                  <c:v>29151</c:v>
                </c:pt>
                <c:pt idx="2244">
                  <c:v>29152</c:v>
                </c:pt>
                <c:pt idx="2245">
                  <c:v>29153</c:v>
                </c:pt>
                <c:pt idx="2246">
                  <c:v>29154</c:v>
                </c:pt>
                <c:pt idx="2247">
                  <c:v>29155</c:v>
                </c:pt>
                <c:pt idx="2248">
                  <c:v>29156</c:v>
                </c:pt>
                <c:pt idx="2249">
                  <c:v>29157</c:v>
                </c:pt>
                <c:pt idx="2250">
                  <c:v>29158</c:v>
                </c:pt>
                <c:pt idx="2251">
                  <c:v>29159</c:v>
                </c:pt>
                <c:pt idx="2252">
                  <c:v>29160</c:v>
                </c:pt>
                <c:pt idx="2253">
                  <c:v>29161</c:v>
                </c:pt>
                <c:pt idx="2254">
                  <c:v>29162</c:v>
                </c:pt>
                <c:pt idx="2255">
                  <c:v>29163</c:v>
                </c:pt>
                <c:pt idx="2256">
                  <c:v>29164</c:v>
                </c:pt>
                <c:pt idx="2257">
                  <c:v>29165</c:v>
                </c:pt>
                <c:pt idx="2258">
                  <c:v>29166</c:v>
                </c:pt>
                <c:pt idx="2259">
                  <c:v>29167</c:v>
                </c:pt>
                <c:pt idx="2260">
                  <c:v>29168</c:v>
                </c:pt>
                <c:pt idx="2261">
                  <c:v>29169</c:v>
                </c:pt>
                <c:pt idx="2262">
                  <c:v>29170</c:v>
                </c:pt>
                <c:pt idx="2263">
                  <c:v>29171</c:v>
                </c:pt>
                <c:pt idx="2264">
                  <c:v>29172</c:v>
                </c:pt>
                <c:pt idx="2265">
                  <c:v>29173</c:v>
                </c:pt>
                <c:pt idx="2266">
                  <c:v>29174</c:v>
                </c:pt>
                <c:pt idx="2267">
                  <c:v>29175</c:v>
                </c:pt>
                <c:pt idx="2268">
                  <c:v>29176</c:v>
                </c:pt>
                <c:pt idx="2269">
                  <c:v>29177</c:v>
                </c:pt>
                <c:pt idx="2270">
                  <c:v>29178</c:v>
                </c:pt>
                <c:pt idx="2271">
                  <c:v>29179</c:v>
                </c:pt>
                <c:pt idx="2272">
                  <c:v>29180</c:v>
                </c:pt>
                <c:pt idx="2273">
                  <c:v>29181</c:v>
                </c:pt>
                <c:pt idx="2274">
                  <c:v>29182</c:v>
                </c:pt>
                <c:pt idx="2275">
                  <c:v>29183</c:v>
                </c:pt>
                <c:pt idx="2276">
                  <c:v>29184</c:v>
                </c:pt>
                <c:pt idx="2277">
                  <c:v>29185</c:v>
                </c:pt>
                <c:pt idx="2278">
                  <c:v>29186</c:v>
                </c:pt>
                <c:pt idx="2279">
                  <c:v>29187</c:v>
                </c:pt>
                <c:pt idx="2280">
                  <c:v>29188</c:v>
                </c:pt>
                <c:pt idx="2281">
                  <c:v>29189</c:v>
                </c:pt>
                <c:pt idx="2282">
                  <c:v>29190</c:v>
                </c:pt>
                <c:pt idx="2283">
                  <c:v>29191</c:v>
                </c:pt>
                <c:pt idx="2284">
                  <c:v>29192</c:v>
                </c:pt>
                <c:pt idx="2285">
                  <c:v>29193</c:v>
                </c:pt>
                <c:pt idx="2286">
                  <c:v>29194</c:v>
                </c:pt>
                <c:pt idx="2287">
                  <c:v>29195</c:v>
                </c:pt>
                <c:pt idx="2288">
                  <c:v>29196</c:v>
                </c:pt>
                <c:pt idx="2289">
                  <c:v>29197</c:v>
                </c:pt>
                <c:pt idx="2290">
                  <c:v>29198</c:v>
                </c:pt>
                <c:pt idx="2291">
                  <c:v>29199</c:v>
                </c:pt>
                <c:pt idx="2292">
                  <c:v>29200</c:v>
                </c:pt>
                <c:pt idx="2293">
                  <c:v>29201</c:v>
                </c:pt>
                <c:pt idx="2294">
                  <c:v>29202</c:v>
                </c:pt>
                <c:pt idx="2295">
                  <c:v>29203</c:v>
                </c:pt>
                <c:pt idx="2296">
                  <c:v>29204</c:v>
                </c:pt>
                <c:pt idx="2297">
                  <c:v>29205</c:v>
                </c:pt>
                <c:pt idx="2298">
                  <c:v>29206</c:v>
                </c:pt>
                <c:pt idx="2299">
                  <c:v>29207</c:v>
                </c:pt>
                <c:pt idx="2300">
                  <c:v>29208</c:v>
                </c:pt>
                <c:pt idx="2301">
                  <c:v>29209</c:v>
                </c:pt>
                <c:pt idx="2302">
                  <c:v>29210</c:v>
                </c:pt>
                <c:pt idx="2303">
                  <c:v>29211</c:v>
                </c:pt>
                <c:pt idx="2304">
                  <c:v>29212</c:v>
                </c:pt>
                <c:pt idx="2305">
                  <c:v>29213</c:v>
                </c:pt>
                <c:pt idx="2306">
                  <c:v>29214</c:v>
                </c:pt>
                <c:pt idx="2307">
                  <c:v>29215</c:v>
                </c:pt>
                <c:pt idx="2308">
                  <c:v>29216</c:v>
                </c:pt>
                <c:pt idx="2309">
                  <c:v>29217</c:v>
                </c:pt>
                <c:pt idx="2310">
                  <c:v>29218</c:v>
                </c:pt>
                <c:pt idx="2311">
                  <c:v>29219</c:v>
                </c:pt>
                <c:pt idx="2312">
                  <c:v>29220</c:v>
                </c:pt>
                <c:pt idx="2313">
                  <c:v>29221</c:v>
                </c:pt>
                <c:pt idx="2314">
                  <c:v>29222</c:v>
                </c:pt>
                <c:pt idx="2315">
                  <c:v>29223</c:v>
                </c:pt>
                <c:pt idx="2316">
                  <c:v>29224</c:v>
                </c:pt>
                <c:pt idx="2317">
                  <c:v>29225</c:v>
                </c:pt>
                <c:pt idx="2318">
                  <c:v>29226</c:v>
                </c:pt>
                <c:pt idx="2319">
                  <c:v>29227</c:v>
                </c:pt>
                <c:pt idx="2320">
                  <c:v>29228</c:v>
                </c:pt>
                <c:pt idx="2321">
                  <c:v>29229</c:v>
                </c:pt>
                <c:pt idx="2322">
                  <c:v>29230</c:v>
                </c:pt>
                <c:pt idx="2323">
                  <c:v>29231</c:v>
                </c:pt>
                <c:pt idx="2324">
                  <c:v>29232</c:v>
                </c:pt>
                <c:pt idx="2325">
                  <c:v>29233</c:v>
                </c:pt>
                <c:pt idx="2326">
                  <c:v>29234</c:v>
                </c:pt>
                <c:pt idx="2327">
                  <c:v>29235</c:v>
                </c:pt>
                <c:pt idx="2328">
                  <c:v>29236</c:v>
                </c:pt>
                <c:pt idx="2329">
                  <c:v>29237</c:v>
                </c:pt>
                <c:pt idx="2330">
                  <c:v>29238</c:v>
                </c:pt>
                <c:pt idx="2331">
                  <c:v>29239</c:v>
                </c:pt>
                <c:pt idx="2332">
                  <c:v>29240</c:v>
                </c:pt>
                <c:pt idx="2333">
                  <c:v>29241</c:v>
                </c:pt>
                <c:pt idx="2334">
                  <c:v>29242</c:v>
                </c:pt>
                <c:pt idx="2335">
                  <c:v>29243</c:v>
                </c:pt>
                <c:pt idx="2336">
                  <c:v>29244</c:v>
                </c:pt>
                <c:pt idx="2337">
                  <c:v>29245</c:v>
                </c:pt>
                <c:pt idx="2338">
                  <c:v>29246</c:v>
                </c:pt>
                <c:pt idx="2339">
                  <c:v>29247</c:v>
                </c:pt>
                <c:pt idx="2340">
                  <c:v>29248</c:v>
                </c:pt>
                <c:pt idx="2341">
                  <c:v>29249</c:v>
                </c:pt>
                <c:pt idx="2342">
                  <c:v>29250</c:v>
                </c:pt>
                <c:pt idx="2343">
                  <c:v>29251</c:v>
                </c:pt>
                <c:pt idx="2344">
                  <c:v>29252</c:v>
                </c:pt>
                <c:pt idx="2345">
                  <c:v>29253</c:v>
                </c:pt>
                <c:pt idx="2346">
                  <c:v>29254</c:v>
                </c:pt>
                <c:pt idx="2347">
                  <c:v>29255</c:v>
                </c:pt>
                <c:pt idx="2348">
                  <c:v>29256</c:v>
                </c:pt>
                <c:pt idx="2349">
                  <c:v>29257</c:v>
                </c:pt>
                <c:pt idx="2350">
                  <c:v>29258</c:v>
                </c:pt>
                <c:pt idx="2351">
                  <c:v>29259</c:v>
                </c:pt>
                <c:pt idx="2352">
                  <c:v>29260</c:v>
                </c:pt>
                <c:pt idx="2353">
                  <c:v>29261</c:v>
                </c:pt>
                <c:pt idx="2354">
                  <c:v>29262</c:v>
                </c:pt>
                <c:pt idx="2355">
                  <c:v>29263</c:v>
                </c:pt>
                <c:pt idx="2356">
                  <c:v>29264</c:v>
                </c:pt>
                <c:pt idx="2357">
                  <c:v>29265</c:v>
                </c:pt>
                <c:pt idx="2358">
                  <c:v>29266</c:v>
                </c:pt>
                <c:pt idx="2359">
                  <c:v>29267</c:v>
                </c:pt>
                <c:pt idx="2360">
                  <c:v>29268</c:v>
                </c:pt>
                <c:pt idx="2361">
                  <c:v>29269</c:v>
                </c:pt>
                <c:pt idx="2362">
                  <c:v>29270</c:v>
                </c:pt>
                <c:pt idx="2363">
                  <c:v>29271</c:v>
                </c:pt>
                <c:pt idx="2364">
                  <c:v>29272</c:v>
                </c:pt>
                <c:pt idx="2365">
                  <c:v>29273</c:v>
                </c:pt>
                <c:pt idx="2366">
                  <c:v>29274</c:v>
                </c:pt>
                <c:pt idx="2367">
                  <c:v>29275</c:v>
                </c:pt>
                <c:pt idx="2368">
                  <c:v>29276</c:v>
                </c:pt>
                <c:pt idx="2369">
                  <c:v>29277</c:v>
                </c:pt>
                <c:pt idx="2370">
                  <c:v>29278</c:v>
                </c:pt>
                <c:pt idx="2371">
                  <c:v>29279</c:v>
                </c:pt>
                <c:pt idx="2372">
                  <c:v>29280</c:v>
                </c:pt>
                <c:pt idx="2373">
                  <c:v>29281</c:v>
                </c:pt>
                <c:pt idx="2374">
                  <c:v>29282</c:v>
                </c:pt>
                <c:pt idx="2375">
                  <c:v>29283</c:v>
                </c:pt>
                <c:pt idx="2376">
                  <c:v>29284</c:v>
                </c:pt>
                <c:pt idx="2377">
                  <c:v>29285</c:v>
                </c:pt>
                <c:pt idx="2378">
                  <c:v>29286</c:v>
                </c:pt>
                <c:pt idx="2379">
                  <c:v>29287</c:v>
                </c:pt>
                <c:pt idx="2380">
                  <c:v>29288</c:v>
                </c:pt>
                <c:pt idx="2381">
                  <c:v>29289</c:v>
                </c:pt>
                <c:pt idx="2382">
                  <c:v>29290</c:v>
                </c:pt>
                <c:pt idx="2383">
                  <c:v>29291</c:v>
                </c:pt>
                <c:pt idx="2384">
                  <c:v>29292</c:v>
                </c:pt>
                <c:pt idx="2385">
                  <c:v>29293</c:v>
                </c:pt>
                <c:pt idx="2386">
                  <c:v>29294</c:v>
                </c:pt>
                <c:pt idx="2387">
                  <c:v>29295</c:v>
                </c:pt>
                <c:pt idx="2388">
                  <c:v>29296</c:v>
                </c:pt>
                <c:pt idx="2389">
                  <c:v>29297</c:v>
                </c:pt>
                <c:pt idx="2390">
                  <c:v>29298</c:v>
                </c:pt>
                <c:pt idx="2391">
                  <c:v>29299</c:v>
                </c:pt>
                <c:pt idx="2392">
                  <c:v>29300</c:v>
                </c:pt>
                <c:pt idx="2393">
                  <c:v>29301</c:v>
                </c:pt>
                <c:pt idx="2394">
                  <c:v>29302</c:v>
                </c:pt>
                <c:pt idx="2395">
                  <c:v>29303</c:v>
                </c:pt>
                <c:pt idx="2396">
                  <c:v>29304</c:v>
                </c:pt>
                <c:pt idx="2397">
                  <c:v>29305</c:v>
                </c:pt>
                <c:pt idx="2398">
                  <c:v>29306</c:v>
                </c:pt>
                <c:pt idx="2399">
                  <c:v>29307</c:v>
                </c:pt>
                <c:pt idx="2400">
                  <c:v>29308</c:v>
                </c:pt>
                <c:pt idx="2401">
                  <c:v>29309</c:v>
                </c:pt>
                <c:pt idx="2402">
                  <c:v>29310</c:v>
                </c:pt>
                <c:pt idx="2403">
                  <c:v>29311</c:v>
                </c:pt>
                <c:pt idx="2404">
                  <c:v>29312</c:v>
                </c:pt>
                <c:pt idx="2405">
                  <c:v>29313</c:v>
                </c:pt>
                <c:pt idx="2406">
                  <c:v>29314</c:v>
                </c:pt>
                <c:pt idx="2407">
                  <c:v>29315</c:v>
                </c:pt>
                <c:pt idx="2408">
                  <c:v>29316</c:v>
                </c:pt>
                <c:pt idx="2409">
                  <c:v>29317</c:v>
                </c:pt>
                <c:pt idx="2410">
                  <c:v>29318</c:v>
                </c:pt>
                <c:pt idx="2411">
                  <c:v>29319</c:v>
                </c:pt>
                <c:pt idx="2412">
                  <c:v>29320</c:v>
                </c:pt>
                <c:pt idx="2413">
                  <c:v>29321</c:v>
                </c:pt>
                <c:pt idx="2414">
                  <c:v>29322</c:v>
                </c:pt>
                <c:pt idx="2415">
                  <c:v>29323</c:v>
                </c:pt>
                <c:pt idx="2416">
                  <c:v>29324</c:v>
                </c:pt>
                <c:pt idx="2417">
                  <c:v>29325</c:v>
                </c:pt>
                <c:pt idx="2418">
                  <c:v>29326</c:v>
                </c:pt>
                <c:pt idx="2419">
                  <c:v>29327</c:v>
                </c:pt>
                <c:pt idx="2420">
                  <c:v>29328</c:v>
                </c:pt>
                <c:pt idx="2421">
                  <c:v>29329</c:v>
                </c:pt>
                <c:pt idx="2422">
                  <c:v>29330</c:v>
                </c:pt>
                <c:pt idx="2423">
                  <c:v>29331</c:v>
                </c:pt>
                <c:pt idx="2424">
                  <c:v>29332</c:v>
                </c:pt>
                <c:pt idx="2425">
                  <c:v>29333</c:v>
                </c:pt>
                <c:pt idx="2426">
                  <c:v>29334</c:v>
                </c:pt>
                <c:pt idx="2427">
                  <c:v>29335</c:v>
                </c:pt>
                <c:pt idx="2428">
                  <c:v>29336</c:v>
                </c:pt>
                <c:pt idx="2429">
                  <c:v>29337</c:v>
                </c:pt>
                <c:pt idx="2430">
                  <c:v>29338</c:v>
                </c:pt>
                <c:pt idx="2431">
                  <c:v>29339</c:v>
                </c:pt>
                <c:pt idx="2432">
                  <c:v>29340</c:v>
                </c:pt>
                <c:pt idx="2433">
                  <c:v>29341</c:v>
                </c:pt>
                <c:pt idx="2434">
                  <c:v>29342</c:v>
                </c:pt>
                <c:pt idx="2435">
                  <c:v>29343</c:v>
                </c:pt>
                <c:pt idx="2436">
                  <c:v>29344</c:v>
                </c:pt>
                <c:pt idx="2437">
                  <c:v>29345</c:v>
                </c:pt>
                <c:pt idx="2438">
                  <c:v>29346</c:v>
                </c:pt>
                <c:pt idx="2439">
                  <c:v>29347</c:v>
                </c:pt>
                <c:pt idx="2440">
                  <c:v>29348</c:v>
                </c:pt>
                <c:pt idx="2441">
                  <c:v>29349</c:v>
                </c:pt>
                <c:pt idx="2442">
                  <c:v>29350</c:v>
                </c:pt>
                <c:pt idx="2443">
                  <c:v>29351</c:v>
                </c:pt>
                <c:pt idx="2444">
                  <c:v>29352</c:v>
                </c:pt>
                <c:pt idx="2445">
                  <c:v>29353</c:v>
                </c:pt>
                <c:pt idx="2446">
                  <c:v>29354</c:v>
                </c:pt>
                <c:pt idx="2447">
                  <c:v>29355</c:v>
                </c:pt>
                <c:pt idx="2448">
                  <c:v>29356</c:v>
                </c:pt>
                <c:pt idx="2449">
                  <c:v>29357</c:v>
                </c:pt>
                <c:pt idx="2450">
                  <c:v>29358</c:v>
                </c:pt>
                <c:pt idx="2451">
                  <c:v>29359</c:v>
                </c:pt>
                <c:pt idx="2452">
                  <c:v>29360</c:v>
                </c:pt>
                <c:pt idx="2453">
                  <c:v>29361</c:v>
                </c:pt>
                <c:pt idx="2454">
                  <c:v>29362</c:v>
                </c:pt>
                <c:pt idx="2455">
                  <c:v>29363</c:v>
                </c:pt>
                <c:pt idx="2456">
                  <c:v>29364</c:v>
                </c:pt>
                <c:pt idx="2457">
                  <c:v>29365</c:v>
                </c:pt>
                <c:pt idx="2458">
                  <c:v>29366</c:v>
                </c:pt>
                <c:pt idx="2459">
                  <c:v>29367</c:v>
                </c:pt>
                <c:pt idx="2460">
                  <c:v>29368</c:v>
                </c:pt>
                <c:pt idx="2461">
                  <c:v>29369</c:v>
                </c:pt>
                <c:pt idx="2462">
                  <c:v>29370</c:v>
                </c:pt>
                <c:pt idx="2463">
                  <c:v>29371</c:v>
                </c:pt>
                <c:pt idx="2464">
                  <c:v>29372</c:v>
                </c:pt>
                <c:pt idx="2465">
                  <c:v>29373</c:v>
                </c:pt>
                <c:pt idx="2466">
                  <c:v>29374</c:v>
                </c:pt>
                <c:pt idx="2467">
                  <c:v>29375</c:v>
                </c:pt>
                <c:pt idx="2468">
                  <c:v>29376</c:v>
                </c:pt>
                <c:pt idx="2469">
                  <c:v>29377</c:v>
                </c:pt>
                <c:pt idx="2470">
                  <c:v>29378</c:v>
                </c:pt>
                <c:pt idx="2471">
                  <c:v>29379</c:v>
                </c:pt>
                <c:pt idx="2472">
                  <c:v>29380</c:v>
                </c:pt>
                <c:pt idx="2473">
                  <c:v>29381</c:v>
                </c:pt>
                <c:pt idx="2474">
                  <c:v>29382</c:v>
                </c:pt>
                <c:pt idx="2475">
                  <c:v>29383</c:v>
                </c:pt>
                <c:pt idx="2476">
                  <c:v>29384</c:v>
                </c:pt>
                <c:pt idx="2477">
                  <c:v>29385</c:v>
                </c:pt>
                <c:pt idx="2478">
                  <c:v>29386</c:v>
                </c:pt>
                <c:pt idx="2479">
                  <c:v>29387</c:v>
                </c:pt>
                <c:pt idx="2480">
                  <c:v>29388</c:v>
                </c:pt>
                <c:pt idx="2481">
                  <c:v>29389</c:v>
                </c:pt>
                <c:pt idx="2482">
                  <c:v>29390</c:v>
                </c:pt>
                <c:pt idx="2483">
                  <c:v>29391</c:v>
                </c:pt>
                <c:pt idx="2484">
                  <c:v>29392</c:v>
                </c:pt>
                <c:pt idx="2485">
                  <c:v>29393</c:v>
                </c:pt>
                <c:pt idx="2486">
                  <c:v>29394</c:v>
                </c:pt>
                <c:pt idx="2487">
                  <c:v>29395</c:v>
                </c:pt>
                <c:pt idx="2488">
                  <c:v>29396</c:v>
                </c:pt>
                <c:pt idx="2489">
                  <c:v>29397</c:v>
                </c:pt>
                <c:pt idx="2490">
                  <c:v>29398</c:v>
                </c:pt>
                <c:pt idx="2491">
                  <c:v>29399</c:v>
                </c:pt>
                <c:pt idx="2492">
                  <c:v>29400</c:v>
                </c:pt>
                <c:pt idx="2493">
                  <c:v>29401</c:v>
                </c:pt>
                <c:pt idx="2494">
                  <c:v>29402</c:v>
                </c:pt>
                <c:pt idx="2495">
                  <c:v>29403</c:v>
                </c:pt>
                <c:pt idx="2496">
                  <c:v>29404</c:v>
                </c:pt>
                <c:pt idx="2497">
                  <c:v>29405</c:v>
                </c:pt>
                <c:pt idx="2498">
                  <c:v>29406</c:v>
                </c:pt>
                <c:pt idx="2499">
                  <c:v>29407</c:v>
                </c:pt>
                <c:pt idx="2500">
                  <c:v>29408</c:v>
                </c:pt>
                <c:pt idx="2501">
                  <c:v>29409</c:v>
                </c:pt>
                <c:pt idx="2502">
                  <c:v>29410</c:v>
                </c:pt>
                <c:pt idx="2503">
                  <c:v>29411</c:v>
                </c:pt>
                <c:pt idx="2504">
                  <c:v>29412</c:v>
                </c:pt>
                <c:pt idx="2505">
                  <c:v>29413</c:v>
                </c:pt>
                <c:pt idx="2506">
                  <c:v>29414</c:v>
                </c:pt>
                <c:pt idx="2507">
                  <c:v>29415</c:v>
                </c:pt>
                <c:pt idx="2508">
                  <c:v>29416</c:v>
                </c:pt>
                <c:pt idx="2509">
                  <c:v>29417</c:v>
                </c:pt>
                <c:pt idx="2510">
                  <c:v>29418</c:v>
                </c:pt>
                <c:pt idx="2511">
                  <c:v>29419</c:v>
                </c:pt>
                <c:pt idx="2512">
                  <c:v>29420</c:v>
                </c:pt>
                <c:pt idx="2513">
                  <c:v>29421</c:v>
                </c:pt>
                <c:pt idx="2514">
                  <c:v>29422</c:v>
                </c:pt>
                <c:pt idx="2515">
                  <c:v>29423</c:v>
                </c:pt>
                <c:pt idx="2516">
                  <c:v>29424</c:v>
                </c:pt>
                <c:pt idx="2517">
                  <c:v>29425</c:v>
                </c:pt>
                <c:pt idx="2518">
                  <c:v>29426</c:v>
                </c:pt>
                <c:pt idx="2519">
                  <c:v>29427</c:v>
                </c:pt>
                <c:pt idx="2520">
                  <c:v>29428</c:v>
                </c:pt>
                <c:pt idx="2521">
                  <c:v>29429</c:v>
                </c:pt>
                <c:pt idx="2522">
                  <c:v>29430</c:v>
                </c:pt>
                <c:pt idx="2523">
                  <c:v>29431</c:v>
                </c:pt>
                <c:pt idx="2524">
                  <c:v>29432</c:v>
                </c:pt>
                <c:pt idx="2525">
                  <c:v>29433</c:v>
                </c:pt>
                <c:pt idx="2526">
                  <c:v>29434</c:v>
                </c:pt>
                <c:pt idx="2527">
                  <c:v>29435</c:v>
                </c:pt>
                <c:pt idx="2528">
                  <c:v>29436</c:v>
                </c:pt>
                <c:pt idx="2529">
                  <c:v>29437</c:v>
                </c:pt>
                <c:pt idx="2530">
                  <c:v>29438</c:v>
                </c:pt>
                <c:pt idx="2531">
                  <c:v>29439</c:v>
                </c:pt>
                <c:pt idx="2532">
                  <c:v>29440</c:v>
                </c:pt>
                <c:pt idx="2533">
                  <c:v>29441</c:v>
                </c:pt>
                <c:pt idx="2534">
                  <c:v>29442</c:v>
                </c:pt>
                <c:pt idx="2535">
                  <c:v>29443</c:v>
                </c:pt>
                <c:pt idx="2536">
                  <c:v>29444</c:v>
                </c:pt>
                <c:pt idx="2537">
                  <c:v>29445</c:v>
                </c:pt>
                <c:pt idx="2538">
                  <c:v>29446</c:v>
                </c:pt>
                <c:pt idx="2539">
                  <c:v>29447</c:v>
                </c:pt>
                <c:pt idx="2540">
                  <c:v>29448</c:v>
                </c:pt>
                <c:pt idx="2541">
                  <c:v>29449</c:v>
                </c:pt>
                <c:pt idx="2542">
                  <c:v>29450</c:v>
                </c:pt>
                <c:pt idx="2543">
                  <c:v>29451</c:v>
                </c:pt>
                <c:pt idx="2544">
                  <c:v>29452</c:v>
                </c:pt>
                <c:pt idx="2545">
                  <c:v>29453</c:v>
                </c:pt>
                <c:pt idx="2546">
                  <c:v>29454</c:v>
                </c:pt>
                <c:pt idx="2547">
                  <c:v>29455</c:v>
                </c:pt>
                <c:pt idx="2548">
                  <c:v>29456</c:v>
                </c:pt>
                <c:pt idx="2549">
                  <c:v>29457</c:v>
                </c:pt>
                <c:pt idx="2550">
                  <c:v>29458</c:v>
                </c:pt>
                <c:pt idx="2551">
                  <c:v>29459</c:v>
                </c:pt>
                <c:pt idx="2552">
                  <c:v>29460</c:v>
                </c:pt>
                <c:pt idx="2553">
                  <c:v>29461</c:v>
                </c:pt>
                <c:pt idx="2554">
                  <c:v>29462</c:v>
                </c:pt>
                <c:pt idx="2555">
                  <c:v>29463</c:v>
                </c:pt>
                <c:pt idx="2556">
                  <c:v>29464</c:v>
                </c:pt>
                <c:pt idx="2557">
                  <c:v>29465</c:v>
                </c:pt>
                <c:pt idx="2558">
                  <c:v>29466</c:v>
                </c:pt>
                <c:pt idx="2559">
                  <c:v>29467</c:v>
                </c:pt>
                <c:pt idx="2560">
                  <c:v>29468</c:v>
                </c:pt>
                <c:pt idx="2561">
                  <c:v>29469</c:v>
                </c:pt>
                <c:pt idx="2562">
                  <c:v>29470</c:v>
                </c:pt>
                <c:pt idx="2563">
                  <c:v>29471</c:v>
                </c:pt>
                <c:pt idx="2564">
                  <c:v>29472</c:v>
                </c:pt>
                <c:pt idx="2565">
                  <c:v>29473</c:v>
                </c:pt>
                <c:pt idx="2566">
                  <c:v>29474</c:v>
                </c:pt>
                <c:pt idx="2567">
                  <c:v>29475</c:v>
                </c:pt>
                <c:pt idx="2568">
                  <c:v>29476</c:v>
                </c:pt>
                <c:pt idx="2569">
                  <c:v>29477</c:v>
                </c:pt>
                <c:pt idx="2570">
                  <c:v>29478</c:v>
                </c:pt>
                <c:pt idx="2571">
                  <c:v>29479</c:v>
                </c:pt>
                <c:pt idx="2572">
                  <c:v>29480</c:v>
                </c:pt>
                <c:pt idx="2573">
                  <c:v>29481</c:v>
                </c:pt>
                <c:pt idx="2574">
                  <c:v>29482</c:v>
                </c:pt>
                <c:pt idx="2575">
                  <c:v>29483</c:v>
                </c:pt>
                <c:pt idx="2576">
                  <c:v>29484</c:v>
                </c:pt>
                <c:pt idx="2577">
                  <c:v>29485</c:v>
                </c:pt>
                <c:pt idx="2578">
                  <c:v>29486</c:v>
                </c:pt>
                <c:pt idx="2579">
                  <c:v>29487</c:v>
                </c:pt>
                <c:pt idx="2580">
                  <c:v>29488</c:v>
                </c:pt>
                <c:pt idx="2581">
                  <c:v>29489</c:v>
                </c:pt>
                <c:pt idx="2582">
                  <c:v>29490</c:v>
                </c:pt>
                <c:pt idx="2583">
                  <c:v>29491</c:v>
                </c:pt>
                <c:pt idx="2584">
                  <c:v>29492</c:v>
                </c:pt>
                <c:pt idx="2585">
                  <c:v>29493</c:v>
                </c:pt>
                <c:pt idx="2586">
                  <c:v>29494</c:v>
                </c:pt>
                <c:pt idx="2587">
                  <c:v>29495</c:v>
                </c:pt>
                <c:pt idx="2588">
                  <c:v>29496</c:v>
                </c:pt>
                <c:pt idx="2589">
                  <c:v>29497</c:v>
                </c:pt>
                <c:pt idx="2590">
                  <c:v>29498</c:v>
                </c:pt>
                <c:pt idx="2591">
                  <c:v>29499</c:v>
                </c:pt>
                <c:pt idx="2592">
                  <c:v>29500</c:v>
                </c:pt>
                <c:pt idx="2593">
                  <c:v>29501</c:v>
                </c:pt>
                <c:pt idx="2594">
                  <c:v>29502</c:v>
                </c:pt>
                <c:pt idx="2595">
                  <c:v>29503</c:v>
                </c:pt>
                <c:pt idx="2596">
                  <c:v>29504</c:v>
                </c:pt>
                <c:pt idx="2597">
                  <c:v>29505</c:v>
                </c:pt>
                <c:pt idx="2598">
                  <c:v>29506</c:v>
                </c:pt>
                <c:pt idx="2599">
                  <c:v>29507</c:v>
                </c:pt>
                <c:pt idx="2600">
                  <c:v>29508</c:v>
                </c:pt>
                <c:pt idx="2601">
                  <c:v>29509</c:v>
                </c:pt>
                <c:pt idx="2602">
                  <c:v>29510</c:v>
                </c:pt>
                <c:pt idx="2603">
                  <c:v>29511</c:v>
                </c:pt>
                <c:pt idx="2604">
                  <c:v>29512</c:v>
                </c:pt>
                <c:pt idx="2605">
                  <c:v>29513</c:v>
                </c:pt>
                <c:pt idx="2606">
                  <c:v>29514</c:v>
                </c:pt>
                <c:pt idx="2607">
                  <c:v>29515</c:v>
                </c:pt>
                <c:pt idx="2608">
                  <c:v>29516</c:v>
                </c:pt>
                <c:pt idx="2609">
                  <c:v>29517</c:v>
                </c:pt>
                <c:pt idx="2610">
                  <c:v>29518</c:v>
                </c:pt>
                <c:pt idx="2611">
                  <c:v>29519</c:v>
                </c:pt>
                <c:pt idx="2612">
                  <c:v>29520</c:v>
                </c:pt>
                <c:pt idx="2613">
                  <c:v>29521</c:v>
                </c:pt>
                <c:pt idx="2614">
                  <c:v>29522</c:v>
                </c:pt>
                <c:pt idx="2615">
                  <c:v>29523</c:v>
                </c:pt>
                <c:pt idx="2616">
                  <c:v>29524</c:v>
                </c:pt>
                <c:pt idx="2617">
                  <c:v>29525</c:v>
                </c:pt>
                <c:pt idx="2618">
                  <c:v>29526</c:v>
                </c:pt>
                <c:pt idx="2619">
                  <c:v>29527</c:v>
                </c:pt>
                <c:pt idx="2620">
                  <c:v>29528</c:v>
                </c:pt>
                <c:pt idx="2621">
                  <c:v>29529</c:v>
                </c:pt>
                <c:pt idx="2622">
                  <c:v>29530</c:v>
                </c:pt>
                <c:pt idx="2623">
                  <c:v>29531</c:v>
                </c:pt>
                <c:pt idx="2624">
                  <c:v>29532</c:v>
                </c:pt>
                <c:pt idx="2625">
                  <c:v>29533</c:v>
                </c:pt>
                <c:pt idx="2626">
                  <c:v>29534</c:v>
                </c:pt>
                <c:pt idx="2627">
                  <c:v>29535</c:v>
                </c:pt>
                <c:pt idx="2628">
                  <c:v>29536</c:v>
                </c:pt>
                <c:pt idx="2629">
                  <c:v>29537</c:v>
                </c:pt>
                <c:pt idx="2630">
                  <c:v>29538</c:v>
                </c:pt>
                <c:pt idx="2631">
                  <c:v>29539</c:v>
                </c:pt>
                <c:pt idx="2632">
                  <c:v>29540</c:v>
                </c:pt>
                <c:pt idx="2633">
                  <c:v>29541</c:v>
                </c:pt>
                <c:pt idx="2634">
                  <c:v>29542</c:v>
                </c:pt>
                <c:pt idx="2635">
                  <c:v>29543</c:v>
                </c:pt>
                <c:pt idx="2636">
                  <c:v>29544</c:v>
                </c:pt>
                <c:pt idx="2637">
                  <c:v>29545</c:v>
                </c:pt>
                <c:pt idx="2638">
                  <c:v>29546</c:v>
                </c:pt>
                <c:pt idx="2639">
                  <c:v>29547</c:v>
                </c:pt>
                <c:pt idx="2640">
                  <c:v>29548</c:v>
                </c:pt>
                <c:pt idx="2641">
                  <c:v>29549</c:v>
                </c:pt>
                <c:pt idx="2642">
                  <c:v>29550</c:v>
                </c:pt>
                <c:pt idx="2643">
                  <c:v>29551</c:v>
                </c:pt>
                <c:pt idx="2644">
                  <c:v>29552</c:v>
                </c:pt>
                <c:pt idx="2645">
                  <c:v>29553</c:v>
                </c:pt>
                <c:pt idx="2646">
                  <c:v>29554</c:v>
                </c:pt>
                <c:pt idx="2647">
                  <c:v>29555</c:v>
                </c:pt>
                <c:pt idx="2648">
                  <c:v>29556</c:v>
                </c:pt>
                <c:pt idx="2649">
                  <c:v>29557</c:v>
                </c:pt>
                <c:pt idx="2650">
                  <c:v>29558</c:v>
                </c:pt>
                <c:pt idx="2651">
                  <c:v>29559</c:v>
                </c:pt>
                <c:pt idx="2652">
                  <c:v>29560</c:v>
                </c:pt>
                <c:pt idx="2653">
                  <c:v>29561</c:v>
                </c:pt>
                <c:pt idx="2654">
                  <c:v>29562</c:v>
                </c:pt>
                <c:pt idx="2655">
                  <c:v>29563</c:v>
                </c:pt>
                <c:pt idx="2656">
                  <c:v>29564</c:v>
                </c:pt>
                <c:pt idx="2657">
                  <c:v>29565</c:v>
                </c:pt>
                <c:pt idx="2658">
                  <c:v>29566</c:v>
                </c:pt>
                <c:pt idx="2659">
                  <c:v>29567</c:v>
                </c:pt>
                <c:pt idx="2660">
                  <c:v>29568</c:v>
                </c:pt>
                <c:pt idx="2661">
                  <c:v>29569</c:v>
                </c:pt>
                <c:pt idx="2662">
                  <c:v>29570</c:v>
                </c:pt>
                <c:pt idx="2663">
                  <c:v>29571</c:v>
                </c:pt>
                <c:pt idx="2664">
                  <c:v>29572</c:v>
                </c:pt>
                <c:pt idx="2665">
                  <c:v>29573</c:v>
                </c:pt>
                <c:pt idx="2666">
                  <c:v>29574</c:v>
                </c:pt>
                <c:pt idx="2667">
                  <c:v>29575</c:v>
                </c:pt>
                <c:pt idx="2668">
                  <c:v>29576</c:v>
                </c:pt>
                <c:pt idx="2669">
                  <c:v>29577</c:v>
                </c:pt>
                <c:pt idx="2670">
                  <c:v>29578</c:v>
                </c:pt>
                <c:pt idx="2671">
                  <c:v>29579</c:v>
                </c:pt>
                <c:pt idx="2672">
                  <c:v>29580</c:v>
                </c:pt>
                <c:pt idx="2673">
                  <c:v>29581</c:v>
                </c:pt>
                <c:pt idx="2674">
                  <c:v>29582</c:v>
                </c:pt>
                <c:pt idx="2675">
                  <c:v>29583</c:v>
                </c:pt>
                <c:pt idx="2676">
                  <c:v>29584</c:v>
                </c:pt>
                <c:pt idx="2677">
                  <c:v>29585</c:v>
                </c:pt>
                <c:pt idx="2678">
                  <c:v>29586</c:v>
                </c:pt>
                <c:pt idx="2679">
                  <c:v>29587</c:v>
                </c:pt>
                <c:pt idx="2680">
                  <c:v>29588</c:v>
                </c:pt>
                <c:pt idx="2681">
                  <c:v>29589</c:v>
                </c:pt>
                <c:pt idx="2682">
                  <c:v>29590</c:v>
                </c:pt>
                <c:pt idx="2683">
                  <c:v>29591</c:v>
                </c:pt>
                <c:pt idx="2684">
                  <c:v>29592</c:v>
                </c:pt>
                <c:pt idx="2685">
                  <c:v>29593</c:v>
                </c:pt>
                <c:pt idx="2686">
                  <c:v>29594</c:v>
                </c:pt>
                <c:pt idx="2687">
                  <c:v>29595</c:v>
                </c:pt>
                <c:pt idx="2688">
                  <c:v>29596</c:v>
                </c:pt>
                <c:pt idx="2689">
                  <c:v>29597</c:v>
                </c:pt>
                <c:pt idx="2690">
                  <c:v>29598</c:v>
                </c:pt>
                <c:pt idx="2691">
                  <c:v>29599</c:v>
                </c:pt>
                <c:pt idx="2692">
                  <c:v>29600</c:v>
                </c:pt>
                <c:pt idx="2693">
                  <c:v>29601</c:v>
                </c:pt>
                <c:pt idx="2694">
                  <c:v>29602</c:v>
                </c:pt>
                <c:pt idx="2695">
                  <c:v>29603</c:v>
                </c:pt>
                <c:pt idx="2696">
                  <c:v>29604</c:v>
                </c:pt>
                <c:pt idx="2697">
                  <c:v>29605</c:v>
                </c:pt>
                <c:pt idx="2698">
                  <c:v>29606</c:v>
                </c:pt>
                <c:pt idx="2699">
                  <c:v>29607</c:v>
                </c:pt>
                <c:pt idx="2700">
                  <c:v>29608</c:v>
                </c:pt>
                <c:pt idx="2701">
                  <c:v>29609</c:v>
                </c:pt>
                <c:pt idx="2702">
                  <c:v>29610</c:v>
                </c:pt>
                <c:pt idx="2703">
                  <c:v>29611</c:v>
                </c:pt>
                <c:pt idx="2704">
                  <c:v>29612</c:v>
                </c:pt>
                <c:pt idx="2705">
                  <c:v>29613</c:v>
                </c:pt>
                <c:pt idx="2706">
                  <c:v>29614</c:v>
                </c:pt>
                <c:pt idx="2707">
                  <c:v>29615</c:v>
                </c:pt>
                <c:pt idx="2708">
                  <c:v>29616</c:v>
                </c:pt>
                <c:pt idx="2709">
                  <c:v>29617</c:v>
                </c:pt>
                <c:pt idx="2710">
                  <c:v>29618</c:v>
                </c:pt>
                <c:pt idx="2711">
                  <c:v>29619</c:v>
                </c:pt>
                <c:pt idx="2712">
                  <c:v>29620</c:v>
                </c:pt>
                <c:pt idx="2713">
                  <c:v>29621</c:v>
                </c:pt>
                <c:pt idx="2714">
                  <c:v>29622</c:v>
                </c:pt>
                <c:pt idx="2715">
                  <c:v>29623</c:v>
                </c:pt>
                <c:pt idx="2716">
                  <c:v>29624</c:v>
                </c:pt>
                <c:pt idx="2717">
                  <c:v>29625</c:v>
                </c:pt>
                <c:pt idx="2718">
                  <c:v>29626</c:v>
                </c:pt>
                <c:pt idx="2719">
                  <c:v>29627</c:v>
                </c:pt>
                <c:pt idx="2720">
                  <c:v>29628</c:v>
                </c:pt>
                <c:pt idx="2721">
                  <c:v>29629</c:v>
                </c:pt>
                <c:pt idx="2722">
                  <c:v>29630</c:v>
                </c:pt>
                <c:pt idx="2723">
                  <c:v>29631</c:v>
                </c:pt>
                <c:pt idx="2724">
                  <c:v>29632</c:v>
                </c:pt>
                <c:pt idx="2725">
                  <c:v>29633</c:v>
                </c:pt>
                <c:pt idx="2726">
                  <c:v>29634</c:v>
                </c:pt>
                <c:pt idx="2727">
                  <c:v>29635</c:v>
                </c:pt>
                <c:pt idx="2728">
                  <c:v>29636</c:v>
                </c:pt>
                <c:pt idx="2729">
                  <c:v>29637</c:v>
                </c:pt>
                <c:pt idx="2730">
                  <c:v>29638</c:v>
                </c:pt>
                <c:pt idx="2731">
                  <c:v>29639</c:v>
                </c:pt>
                <c:pt idx="2732">
                  <c:v>29640</c:v>
                </c:pt>
                <c:pt idx="2733">
                  <c:v>29641</c:v>
                </c:pt>
                <c:pt idx="2734">
                  <c:v>29642</c:v>
                </c:pt>
                <c:pt idx="2735">
                  <c:v>29643</c:v>
                </c:pt>
                <c:pt idx="2736">
                  <c:v>29644</c:v>
                </c:pt>
                <c:pt idx="2737">
                  <c:v>29645</c:v>
                </c:pt>
                <c:pt idx="2738">
                  <c:v>29646</c:v>
                </c:pt>
                <c:pt idx="2739">
                  <c:v>29647</c:v>
                </c:pt>
                <c:pt idx="2740">
                  <c:v>29648</c:v>
                </c:pt>
                <c:pt idx="2741">
                  <c:v>29649</c:v>
                </c:pt>
                <c:pt idx="2742">
                  <c:v>29650</c:v>
                </c:pt>
                <c:pt idx="2743">
                  <c:v>29651</c:v>
                </c:pt>
                <c:pt idx="2744">
                  <c:v>29652</c:v>
                </c:pt>
                <c:pt idx="2745">
                  <c:v>29653</c:v>
                </c:pt>
                <c:pt idx="2746">
                  <c:v>29654</c:v>
                </c:pt>
                <c:pt idx="2747">
                  <c:v>29655</c:v>
                </c:pt>
                <c:pt idx="2748">
                  <c:v>29656</c:v>
                </c:pt>
                <c:pt idx="2749">
                  <c:v>29657</c:v>
                </c:pt>
                <c:pt idx="2750">
                  <c:v>29658</c:v>
                </c:pt>
                <c:pt idx="2751">
                  <c:v>29659</c:v>
                </c:pt>
                <c:pt idx="2752">
                  <c:v>29660</c:v>
                </c:pt>
                <c:pt idx="2753">
                  <c:v>29661</c:v>
                </c:pt>
                <c:pt idx="2754">
                  <c:v>29662</c:v>
                </c:pt>
                <c:pt idx="2755">
                  <c:v>29663</c:v>
                </c:pt>
                <c:pt idx="2756">
                  <c:v>29664</c:v>
                </c:pt>
                <c:pt idx="2757">
                  <c:v>29665</c:v>
                </c:pt>
                <c:pt idx="2758">
                  <c:v>29666</c:v>
                </c:pt>
                <c:pt idx="2759">
                  <c:v>29667</c:v>
                </c:pt>
                <c:pt idx="2760">
                  <c:v>29668</c:v>
                </c:pt>
                <c:pt idx="2761">
                  <c:v>29669</c:v>
                </c:pt>
                <c:pt idx="2762">
                  <c:v>29670</c:v>
                </c:pt>
                <c:pt idx="2763">
                  <c:v>29671</c:v>
                </c:pt>
                <c:pt idx="2764">
                  <c:v>29672</c:v>
                </c:pt>
                <c:pt idx="2765">
                  <c:v>29673</c:v>
                </c:pt>
                <c:pt idx="2766">
                  <c:v>29674</c:v>
                </c:pt>
                <c:pt idx="2767">
                  <c:v>29675</c:v>
                </c:pt>
                <c:pt idx="2768">
                  <c:v>29676</c:v>
                </c:pt>
                <c:pt idx="2769">
                  <c:v>29677</c:v>
                </c:pt>
                <c:pt idx="2770">
                  <c:v>29678</c:v>
                </c:pt>
                <c:pt idx="2771">
                  <c:v>29679</c:v>
                </c:pt>
                <c:pt idx="2772">
                  <c:v>29680</c:v>
                </c:pt>
                <c:pt idx="2773">
                  <c:v>29681</c:v>
                </c:pt>
                <c:pt idx="2774">
                  <c:v>29682</c:v>
                </c:pt>
                <c:pt idx="2775">
                  <c:v>29683</c:v>
                </c:pt>
                <c:pt idx="2776">
                  <c:v>29684</c:v>
                </c:pt>
                <c:pt idx="2777">
                  <c:v>29685</c:v>
                </c:pt>
                <c:pt idx="2778">
                  <c:v>29686</c:v>
                </c:pt>
                <c:pt idx="2779">
                  <c:v>29687</c:v>
                </c:pt>
                <c:pt idx="2780">
                  <c:v>29688</c:v>
                </c:pt>
                <c:pt idx="2781">
                  <c:v>29689</c:v>
                </c:pt>
                <c:pt idx="2782">
                  <c:v>29690</c:v>
                </c:pt>
                <c:pt idx="2783">
                  <c:v>29691</c:v>
                </c:pt>
                <c:pt idx="2784">
                  <c:v>29692</c:v>
                </c:pt>
                <c:pt idx="2785">
                  <c:v>29693</c:v>
                </c:pt>
                <c:pt idx="2786">
                  <c:v>29694</c:v>
                </c:pt>
                <c:pt idx="2787">
                  <c:v>29695</c:v>
                </c:pt>
                <c:pt idx="2788">
                  <c:v>29696</c:v>
                </c:pt>
                <c:pt idx="2789">
                  <c:v>29697</c:v>
                </c:pt>
                <c:pt idx="2790">
                  <c:v>29698</c:v>
                </c:pt>
                <c:pt idx="2791">
                  <c:v>29699</c:v>
                </c:pt>
                <c:pt idx="2792">
                  <c:v>29700</c:v>
                </c:pt>
                <c:pt idx="2793">
                  <c:v>29701</c:v>
                </c:pt>
                <c:pt idx="2794">
                  <c:v>29702</c:v>
                </c:pt>
                <c:pt idx="2795">
                  <c:v>29703</c:v>
                </c:pt>
                <c:pt idx="2796">
                  <c:v>29704</c:v>
                </c:pt>
                <c:pt idx="2797">
                  <c:v>29705</c:v>
                </c:pt>
                <c:pt idx="2798">
                  <c:v>29706</c:v>
                </c:pt>
                <c:pt idx="2799">
                  <c:v>29707</c:v>
                </c:pt>
                <c:pt idx="2800">
                  <c:v>29708</c:v>
                </c:pt>
                <c:pt idx="2801">
                  <c:v>29709</c:v>
                </c:pt>
                <c:pt idx="2802">
                  <c:v>29710</c:v>
                </c:pt>
                <c:pt idx="2803">
                  <c:v>29711</c:v>
                </c:pt>
                <c:pt idx="2804">
                  <c:v>29712</c:v>
                </c:pt>
                <c:pt idx="2805">
                  <c:v>29713</c:v>
                </c:pt>
                <c:pt idx="2806">
                  <c:v>29714</c:v>
                </c:pt>
                <c:pt idx="2807">
                  <c:v>29715</c:v>
                </c:pt>
                <c:pt idx="2808">
                  <c:v>29716</c:v>
                </c:pt>
                <c:pt idx="2809">
                  <c:v>29717</c:v>
                </c:pt>
                <c:pt idx="2810">
                  <c:v>29718</c:v>
                </c:pt>
                <c:pt idx="2811">
                  <c:v>29719</c:v>
                </c:pt>
                <c:pt idx="2812">
                  <c:v>29720</c:v>
                </c:pt>
                <c:pt idx="2813">
                  <c:v>29721</c:v>
                </c:pt>
                <c:pt idx="2814">
                  <c:v>29722</c:v>
                </c:pt>
                <c:pt idx="2815">
                  <c:v>29723</c:v>
                </c:pt>
                <c:pt idx="2816">
                  <c:v>29724</c:v>
                </c:pt>
                <c:pt idx="2817">
                  <c:v>29725</c:v>
                </c:pt>
                <c:pt idx="2818">
                  <c:v>29726</c:v>
                </c:pt>
                <c:pt idx="2819">
                  <c:v>29727</c:v>
                </c:pt>
                <c:pt idx="2820">
                  <c:v>29728</c:v>
                </c:pt>
                <c:pt idx="2821">
                  <c:v>29729</c:v>
                </c:pt>
                <c:pt idx="2822">
                  <c:v>29730</c:v>
                </c:pt>
                <c:pt idx="2823">
                  <c:v>29731</c:v>
                </c:pt>
                <c:pt idx="2824">
                  <c:v>29732</c:v>
                </c:pt>
                <c:pt idx="2825">
                  <c:v>29733</c:v>
                </c:pt>
                <c:pt idx="2826">
                  <c:v>29734</c:v>
                </c:pt>
                <c:pt idx="2827">
                  <c:v>29735</c:v>
                </c:pt>
                <c:pt idx="2828">
                  <c:v>29736</c:v>
                </c:pt>
                <c:pt idx="2829">
                  <c:v>29737</c:v>
                </c:pt>
                <c:pt idx="2830">
                  <c:v>29738</c:v>
                </c:pt>
                <c:pt idx="2831">
                  <c:v>29739</c:v>
                </c:pt>
                <c:pt idx="2832">
                  <c:v>29740</c:v>
                </c:pt>
                <c:pt idx="2833">
                  <c:v>29741</c:v>
                </c:pt>
                <c:pt idx="2834">
                  <c:v>29742</c:v>
                </c:pt>
                <c:pt idx="2835">
                  <c:v>29743</c:v>
                </c:pt>
                <c:pt idx="2836">
                  <c:v>29744</c:v>
                </c:pt>
                <c:pt idx="2837">
                  <c:v>29745</c:v>
                </c:pt>
                <c:pt idx="2838">
                  <c:v>29746</c:v>
                </c:pt>
                <c:pt idx="2839">
                  <c:v>29747</c:v>
                </c:pt>
                <c:pt idx="2840">
                  <c:v>29748</c:v>
                </c:pt>
                <c:pt idx="2841">
                  <c:v>29749</c:v>
                </c:pt>
                <c:pt idx="2842">
                  <c:v>29750</c:v>
                </c:pt>
                <c:pt idx="2843">
                  <c:v>29751</c:v>
                </c:pt>
                <c:pt idx="2844">
                  <c:v>29752</c:v>
                </c:pt>
                <c:pt idx="2845">
                  <c:v>29753</c:v>
                </c:pt>
                <c:pt idx="2846">
                  <c:v>29754</c:v>
                </c:pt>
                <c:pt idx="2847">
                  <c:v>29755</c:v>
                </c:pt>
                <c:pt idx="2848">
                  <c:v>29756</c:v>
                </c:pt>
                <c:pt idx="2849">
                  <c:v>29757</c:v>
                </c:pt>
                <c:pt idx="2850">
                  <c:v>29758</c:v>
                </c:pt>
                <c:pt idx="2851">
                  <c:v>29759</c:v>
                </c:pt>
                <c:pt idx="2852">
                  <c:v>29760</c:v>
                </c:pt>
                <c:pt idx="2853">
                  <c:v>29761</c:v>
                </c:pt>
                <c:pt idx="2854">
                  <c:v>29762</c:v>
                </c:pt>
                <c:pt idx="2855">
                  <c:v>29763</c:v>
                </c:pt>
                <c:pt idx="2856">
                  <c:v>29764</c:v>
                </c:pt>
                <c:pt idx="2857">
                  <c:v>29765</c:v>
                </c:pt>
                <c:pt idx="2858">
                  <c:v>29766</c:v>
                </c:pt>
                <c:pt idx="2859">
                  <c:v>29767</c:v>
                </c:pt>
                <c:pt idx="2860">
                  <c:v>29768</c:v>
                </c:pt>
                <c:pt idx="2861">
                  <c:v>29769</c:v>
                </c:pt>
                <c:pt idx="2862">
                  <c:v>29770</c:v>
                </c:pt>
                <c:pt idx="2863">
                  <c:v>29771</c:v>
                </c:pt>
                <c:pt idx="2864">
                  <c:v>29772</c:v>
                </c:pt>
                <c:pt idx="2865">
                  <c:v>29773</c:v>
                </c:pt>
                <c:pt idx="2866">
                  <c:v>29774</c:v>
                </c:pt>
                <c:pt idx="2867">
                  <c:v>29775</c:v>
                </c:pt>
                <c:pt idx="2868">
                  <c:v>29776</c:v>
                </c:pt>
                <c:pt idx="2869">
                  <c:v>29777</c:v>
                </c:pt>
                <c:pt idx="2870">
                  <c:v>29778</c:v>
                </c:pt>
                <c:pt idx="2871">
                  <c:v>29779</c:v>
                </c:pt>
                <c:pt idx="2872">
                  <c:v>29780</c:v>
                </c:pt>
                <c:pt idx="2873">
                  <c:v>29781</c:v>
                </c:pt>
                <c:pt idx="2874">
                  <c:v>29782</c:v>
                </c:pt>
                <c:pt idx="2875">
                  <c:v>29783</c:v>
                </c:pt>
                <c:pt idx="2876">
                  <c:v>29784</c:v>
                </c:pt>
                <c:pt idx="2877">
                  <c:v>29785</c:v>
                </c:pt>
                <c:pt idx="2878">
                  <c:v>29786</c:v>
                </c:pt>
                <c:pt idx="2879">
                  <c:v>29787</c:v>
                </c:pt>
                <c:pt idx="2880">
                  <c:v>29788</c:v>
                </c:pt>
                <c:pt idx="2881">
                  <c:v>29789</c:v>
                </c:pt>
                <c:pt idx="2882">
                  <c:v>29790</c:v>
                </c:pt>
                <c:pt idx="2883">
                  <c:v>29791</c:v>
                </c:pt>
                <c:pt idx="2884">
                  <c:v>29792</c:v>
                </c:pt>
                <c:pt idx="2885">
                  <c:v>29793</c:v>
                </c:pt>
                <c:pt idx="2886">
                  <c:v>29794</c:v>
                </c:pt>
                <c:pt idx="2887">
                  <c:v>29795</c:v>
                </c:pt>
                <c:pt idx="2888">
                  <c:v>29796</c:v>
                </c:pt>
                <c:pt idx="2889">
                  <c:v>29797</c:v>
                </c:pt>
                <c:pt idx="2890">
                  <c:v>29798</c:v>
                </c:pt>
                <c:pt idx="2891">
                  <c:v>29799</c:v>
                </c:pt>
                <c:pt idx="2892">
                  <c:v>29800</c:v>
                </c:pt>
                <c:pt idx="2893">
                  <c:v>29801</c:v>
                </c:pt>
                <c:pt idx="2894">
                  <c:v>29802</c:v>
                </c:pt>
                <c:pt idx="2895">
                  <c:v>29803</c:v>
                </c:pt>
                <c:pt idx="2896">
                  <c:v>29804</c:v>
                </c:pt>
                <c:pt idx="2897">
                  <c:v>29805</c:v>
                </c:pt>
                <c:pt idx="2898">
                  <c:v>29806</c:v>
                </c:pt>
                <c:pt idx="2899">
                  <c:v>29807</c:v>
                </c:pt>
                <c:pt idx="2900">
                  <c:v>29808</c:v>
                </c:pt>
                <c:pt idx="2901">
                  <c:v>29809</c:v>
                </c:pt>
                <c:pt idx="2902">
                  <c:v>29810</c:v>
                </c:pt>
                <c:pt idx="2903">
                  <c:v>29811</c:v>
                </c:pt>
                <c:pt idx="2904">
                  <c:v>29812</c:v>
                </c:pt>
                <c:pt idx="2905">
                  <c:v>29813</c:v>
                </c:pt>
                <c:pt idx="2906">
                  <c:v>29814</c:v>
                </c:pt>
                <c:pt idx="2907">
                  <c:v>29815</c:v>
                </c:pt>
                <c:pt idx="2908">
                  <c:v>29816</c:v>
                </c:pt>
                <c:pt idx="2909">
                  <c:v>29817</c:v>
                </c:pt>
                <c:pt idx="2910">
                  <c:v>29818</c:v>
                </c:pt>
                <c:pt idx="2911">
                  <c:v>29819</c:v>
                </c:pt>
                <c:pt idx="2912">
                  <c:v>29820</c:v>
                </c:pt>
                <c:pt idx="2913">
                  <c:v>29821</c:v>
                </c:pt>
                <c:pt idx="2914">
                  <c:v>29822</c:v>
                </c:pt>
                <c:pt idx="2915">
                  <c:v>29823</c:v>
                </c:pt>
                <c:pt idx="2916">
                  <c:v>29824</c:v>
                </c:pt>
                <c:pt idx="2917">
                  <c:v>29825</c:v>
                </c:pt>
                <c:pt idx="2918">
                  <c:v>29826</c:v>
                </c:pt>
                <c:pt idx="2919">
                  <c:v>29827</c:v>
                </c:pt>
                <c:pt idx="2920">
                  <c:v>29828</c:v>
                </c:pt>
                <c:pt idx="2921">
                  <c:v>29829</c:v>
                </c:pt>
                <c:pt idx="2922">
                  <c:v>29830</c:v>
                </c:pt>
                <c:pt idx="2923">
                  <c:v>29831</c:v>
                </c:pt>
                <c:pt idx="2924">
                  <c:v>29832</c:v>
                </c:pt>
                <c:pt idx="2925">
                  <c:v>29833</c:v>
                </c:pt>
                <c:pt idx="2926">
                  <c:v>29834</c:v>
                </c:pt>
                <c:pt idx="2927">
                  <c:v>29835</c:v>
                </c:pt>
                <c:pt idx="2928">
                  <c:v>29836</c:v>
                </c:pt>
                <c:pt idx="2929">
                  <c:v>29837</c:v>
                </c:pt>
                <c:pt idx="2930">
                  <c:v>29838</c:v>
                </c:pt>
                <c:pt idx="2931">
                  <c:v>29839</c:v>
                </c:pt>
                <c:pt idx="2932">
                  <c:v>29840</c:v>
                </c:pt>
                <c:pt idx="2933">
                  <c:v>29841</c:v>
                </c:pt>
                <c:pt idx="2934">
                  <c:v>29842</c:v>
                </c:pt>
                <c:pt idx="2935">
                  <c:v>29843</c:v>
                </c:pt>
                <c:pt idx="2936">
                  <c:v>29844</c:v>
                </c:pt>
                <c:pt idx="2937">
                  <c:v>29845</c:v>
                </c:pt>
                <c:pt idx="2938">
                  <c:v>29846</c:v>
                </c:pt>
                <c:pt idx="2939">
                  <c:v>29847</c:v>
                </c:pt>
                <c:pt idx="2940">
                  <c:v>29848</c:v>
                </c:pt>
                <c:pt idx="2941">
                  <c:v>29849</c:v>
                </c:pt>
                <c:pt idx="2942">
                  <c:v>29850</c:v>
                </c:pt>
                <c:pt idx="2943">
                  <c:v>29851</c:v>
                </c:pt>
                <c:pt idx="2944">
                  <c:v>29852</c:v>
                </c:pt>
                <c:pt idx="2945">
                  <c:v>29853</c:v>
                </c:pt>
                <c:pt idx="2946">
                  <c:v>29854</c:v>
                </c:pt>
                <c:pt idx="2947">
                  <c:v>29855</c:v>
                </c:pt>
                <c:pt idx="2948">
                  <c:v>29856</c:v>
                </c:pt>
                <c:pt idx="2949">
                  <c:v>29857</c:v>
                </c:pt>
                <c:pt idx="2950">
                  <c:v>29858</c:v>
                </c:pt>
                <c:pt idx="2951">
                  <c:v>29859</c:v>
                </c:pt>
                <c:pt idx="2952">
                  <c:v>29860</c:v>
                </c:pt>
                <c:pt idx="2953">
                  <c:v>29861</c:v>
                </c:pt>
                <c:pt idx="2954">
                  <c:v>29862</c:v>
                </c:pt>
                <c:pt idx="2955">
                  <c:v>29863</c:v>
                </c:pt>
                <c:pt idx="2956">
                  <c:v>29864</c:v>
                </c:pt>
                <c:pt idx="2957">
                  <c:v>29865</c:v>
                </c:pt>
                <c:pt idx="2958">
                  <c:v>29866</c:v>
                </c:pt>
                <c:pt idx="2959">
                  <c:v>29867</c:v>
                </c:pt>
                <c:pt idx="2960">
                  <c:v>29868</c:v>
                </c:pt>
                <c:pt idx="2961">
                  <c:v>29869</c:v>
                </c:pt>
                <c:pt idx="2962">
                  <c:v>29870</c:v>
                </c:pt>
                <c:pt idx="2963">
                  <c:v>29871</c:v>
                </c:pt>
                <c:pt idx="2964">
                  <c:v>29872</c:v>
                </c:pt>
                <c:pt idx="2965">
                  <c:v>29873</c:v>
                </c:pt>
                <c:pt idx="2966">
                  <c:v>29874</c:v>
                </c:pt>
                <c:pt idx="2967">
                  <c:v>29875</c:v>
                </c:pt>
                <c:pt idx="2968">
                  <c:v>29876</c:v>
                </c:pt>
                <c:pt idx="2969">
                  <c:v>29877</c:v>
                </c:pt>
                <c:pt idx="2970">
                  <c:v>29878</c:v>
                </c:pt>
                <c:pt idx="2971">
                  <c:v>29879</c:v>
                </c:pt>
                <c:pt idx="2972">
                  <c:v>29880</c:v>
                </c:pt>
                <c:pt idx="2973">
                  <c:v>29881</c:v>
                </c:pt>
                <c:pt idx="2974">
                  <c:v>29882</c:v>
                </c:pt>
                <c:pt idx="2975">
                  <c:v>29883</c:v>
                </c:pt>
                <c:pt idx="2976">
                  <c:v>29884</c:v>
                </c:pt>
                <c:pt idx="2977">
                  <c:v>29885</c:v>
                </c:pt>
                <c:pt idx="2978">
                  <c:v>29886</c:v>
                </c:pt>
                <c:pt idx="2979">
                  <c:v>29887</c:v>
                </c:pt>
                <c:pt idx="2980">
                  <c:v>29888</c:v>
                </c:pt>
                <c:pt idx="2981">
                  <c:v>29889</c:v>
                </c:pt>
                <c:pt idx="2982">
                  <c:v>29890</c:v>
                </c:pt>
                <c:pt idx="2983">
                  <c:v>29891</c:v>
                </c:pt>
                <c:pt idx="2984">
                  <c:v>29892</c:v>
                </c:pt>
                <c:pt idx="2985">
                  <c:v>29893</c:v>
                </c:pt>
                <c:pt idx="2986">
                  <c:v>29894</c:v>
                </c:pt>
                <c:pt idx="2987">
                  <c:v>29895</c:v>
                </c:pt>
                <c:pt idx="2988">
                  <c:v>29896</c:v>
                </c:pt>
                <c:pt idx="2989">
                  <c:v>29897</c:v>
                </c:pt>
                <c:pt idx="2990">
                  <c:v>29898</c:v>
                </c:pt>
                <c:pt idx="2991">
                  <c:v>29899</c:v>
                </c:pt>
                <c:pt idx="2992">
                  <c:v>29900</c:v>
                </c:pt>
                <c:pt idx="2993">
                  <c:v>29901</c:v>
                </c:pt>
                <c:pt idx="2994">
                  <c:v>29902</c:v>
                </c:pt>
                <c:pt idx="2995">
                  <c:v>29903</c:v>
                </c:pt>
                <c:pt idx="2996">
                  <c:v>29904</c:v>
                </c:pt>
                <c:pt idx="2997">
                  <c:v>29905</c:v>
                </c:pt>
                <c:pt idx="2998">
                  <c:v>29906</c:v>
                </c:pt>
                <c:pt idx="2999">
                  <c:v>29907</c:v>
                </c:pt>
                <c:pt idx="3000">
                  <c:v>29908</c:v>
                </c:pt>
                <c:pt idx="3001">
                  <c:v>29909</c:v>
                </c:pt>
                <c:pt idx="3002">
                  <c:v>29910</c:v>
                </c:pt>
                <c:pt idx="3003">
                  <c:v>29911</c:v>
                </c:pt>
                <c:pt idx="3004">
                  <c:v>29912</c:v>
                </c:pt>
                <c:pt idx="3005">
                  <c:v>29913</c:v>
                </c:pt>
                <c:pt idx="3006">
                  <c:v>29914</c:v>
                </c:pt>
                <c:pt idx="3007">
                  <c:v>29915</c:v>
                </c:pt>
                <c:pt idx="3008">
                  <c:v>29916</c:v>
                </c:pt>
                <c:pt idx="3009">
                  <c:v>29917</c:v>
                </c:pt>
                <c:pt idx="3010">
                  <c:v>29918</c:v>
                </c:pt>
                <c:pt idx="3011">
                  <c:v>29919</c:v>
                </c:pt>
                <c:pt idx="3012">
                  <c:v>29920</c:v>
                </c:pt>
                <c:pt idx="3013">
                  <c:v>29921</c:v>
                </c:pt>
                <c:pt idx="3014">
                  <c:v>29922</c:v>
                </c:pt>
                <c:pt idx="3015">
                  <c:v>29923</c:v>
                </c:pt>
                <c:pt idx="3016">
                  <c:v>29924</c:v>
                </c:pt>
                <c:pt idx="3017">
                  <c:v>29925</c:v>
                </c:pt>
                <c:pt idx="3018">
                  <c:v>29926</c:v>
                </c:pt>
                <c:pt idx="3019">
                  <c:v>29927</c:v>
                </c:pt>
                <c:pt idx="3020">
                  <c:v>29928</c:v>
                </c:pt>
                <c:pt idx="3021">
                  <c:v>29929</c:v>
                </c:pt>
                <c:pt idx="3022">
                  <c:v>29930</c:v>
                </c:pt>
                <c:pt idx="3023">
                  <c:v>29931</c:v>
                </c:pt>
                <c:pt idx="3024">
                  <c:v>29932</c:v>
                </c:pt>
                <c:pt idx="3025">
                  <c:v>29933</c:v>
                </c:pt>
                <c:pt idx="3026">
                  <c:v>29934</c:v>
                </c:pt>
                <c:pt idx="3027">
                  <c:v>29935</c:v>
                </c:pt>
                <c:pt idx="3028">
                  <c:v>29936</c:v>
                </c:pt>
                <c:pt idx="3029">
                  <c:v>29937</c:v>
                </c:pt>
                <c:pt idx="3030">
                  <c:v>29938</c:v>
                </c:pt>
                <c:pt idx="3031">
                  <c:v>29939</c:v>
                </c:pt>
                <c:pt idx="3032">
                  <c:v>29940</c:v>
                </c:pt>
                <c:pt idx="3033">
                  <c:v>29941</c:v>
                </c:pt>
                <c:pt idx="3034">
                  <c:v>29942</c:v>
                </c:pt>
                <c:pt idx="3035">
                  <c:v>29943</c:v>
                </c:pt>
                <c:pt idx="3036">
                  <c:v>29944</c:v>
                </c:pt>
                <c:pt idx="3037">
                  <c:v>29945</c:v>
                </c:pt>
                <c:pt idx="3038">
                  <c:v>29946</c:v>
                </c:pt>
                <c:pt idx="3039">
                  <c:v>29947</c:v>
                </c:pt>
                <c:pt idx="3040">
                  <c:v>29948</c:v>
                </c:pt>
                <c:pt idx="3041">
                  <c:v>29949</c:v>
                </c:pt>
                <c:pt idx="3042">
                  <c:v>29950</c:v>
                </c:pt>
                <c:pt idx="3043">
                  <c:v>29951</c:v>
                </c:pt>
                <c:pt idx="3044">
                  <c:v>29952</c:v>
                </c:pt>
                <c:pt idx="3045">
                  <c:v>29953</c:v>
                </c:pt>
                <c:pt idx="3046">
                  <c:v>29954</c:v>
                </c:pt>
                <c:pt idx="3047">
                  <c:v>29955</c:v>
                </c:pt>
                <c:pt idx="3048">
                  <c:v>29956</c:v>
                </c:pt>
                <c:pt idx="3049">
                  <c:v>29957</c:v>
                </c:pt>
                <c:pt idx="3050">
                  <c:v>29958</c:v>
                </c:pt>
                <c:pt idx="3051">
                  <c:v>29959</c:v>
                </c:pt>
                <c:pt idx="3052">
                  <c:v>29960</c:v>
                </c:pt>
                <c:pt idx="3053">
                  <c:v>29961</c:v>
                </c:pt>
                <c:pt idx="3054">
                  <c:v>29962</c:v>
                </c:pt>
                <c:pt idx="3055">
                  <c:v>29963</c:v>
                </c:pt>
                <c:pt idx="3056">
                  <c:v>29964</c:v>
                </c:pt>
                <c:pt idx="3057">
                  <c:v>29965</c:v>
                </c:pt>
                <c:pt idx="3058">
                  <c:v>29966</c:v>
                </c:pt>
                <c:pt idx="3059">
                  <c:v>29967</c:v>
                </c:pt>
                <c:pt idx="3060">
                  <c:v>29968</c:v>
                </c:pt>
                <c:pt idx="3061">
                  <c:v>29969</c:v>
                </c:pt>
                <c:pt idx="3062">
                  <c:v>29970</c:v>
                </c:pt>
                <c:pt idx="3063">
                  <c:v>29971</c:v>
                </c:pt>
                <c:pt idx="3064">
                  <c:v>29972</c:v>
                </c:pt>
                <c:pt idx="3065">
                  <c:v>29973</c:v>
                </c:pt>
                <c:pt idx="3066">
                  <c:v>29974</c:v>
                </c:pt>
                <c:pt idx="3067">
                  <c:v>29975</c:v>
                </c:pt>
                <c:pt idx="3068">
                  <c:v>29976</c:v>
                </c:pt>
                <c:pt idx="3069">
                  <c:v>29977</c:v>
                </c:pt>
                <c:pt idx="3070">
                  <c:v>29978</c:v>
                </c:pt>
                <c:pt idx="3071">
                  <c:v>29979</c:v>
                </c:pt>
                <c:pt idx="3072">
                  <c:v>29980</c:v>
                </c:pt>
                <c:pt idx="3073">
                  <c:v>29981</c:v>
                </c:pt>
                <c:pt idx="3074">
                  <c:v>29982</c:v>
                </c:pt>
                <c:pt idx="3075">
                  <c:v>29983</c:v>
                </c:pt>
                <c:pt idx="3076">
                  <c:v>29984</c:v>
                </c:pt>
                <c:pt idx="3077">
                  <c:v>29985</c:v>
                </c:pt>
                <c:pt idx="3078">
                  <c:v>29986</c:v>
                </c:pt>
                <c:pt idx="3079">
                  <c:v>29987</c:v>
                </c:pt>
                <c:pt idx="3080">
                  <c:v>29988</c:v>
                </c:pt>
                <c:pt idx="3081">
                  <c:v>29989</c:v>
                </c:pt>
                <c:pt idx="3082">
                  <c:v>29990</c:v>
                </c:pt>
                <c:pt idx="3083">
                  <c:v>29991</c:v>
                </c:pt>
                <c:pt idx="3084">
                  <c:v>29992</c:v>
                </c:pt>
                <c:pt idx="3085">
                  <c:v>29993</c:v>
                </c:pt>
                <c:pt idx="3086">
                  <c:v>29994</c:v>
                </c:pt>
                <c:pt idx="3087">
                  <c:v>29995</c:v>
                </c:pt>
                <c:pt idx="3088">
                  <c:v>29996</c:v>
                </c:pt>
                <c:pt idx="3089">
                  <c:v>29997</c:v>
                </c:pt>
                <c:pt idx="3090">
                  <c:v>29998</c:v>
                </c:pt>
                <c:pt idx="3091">
                  <c:v>29999</c:v>
                </c:pt>
                <c:pt idx="3092">
                  <c:v>30000</c:v>
                </c:pt>
                <c:pt idx="3093">
                  <c:v>30001</c:v>
                </c:pt>
                <c:pt idx="3094">
                  <c:v>30002</c:v>
                </c:pt>
                <c:pt idx="3095">
                  <c:v>30003</c:v>
                </c:pt>
                <c:pt idx="3096">
                  <c:v>30004</c:v>
                </c:pt>
                <c:pt idx="3097">
                  <c:v>30005</c:v>
                </c:pt>
                <c:pt idx="3098">
                  <c:v>30006</c:v>
                </c:pt>
                <c:pt idx="3099">
                  <c:v>30007</c:v>
                </c:pt>
                <c:pt idx="3100">
                  <c:v>30008</c:v>
                </c:pt>
                <c:pt idx="3101">
                  <c:v>30009</c:v>
                </c:pt>
                <c:pt idx="3102">
                  <c:v>30010</c:v>
                </c:pt>
                <c:pt idx="3103">
                  <c:v>30011</c:v>
                </c:pt>
                <c:pt idx="3104">
                  <c:v>30012</c:v>
                </c:pt>
                <c:pt idx="3105">
                  <c:v>30013</c:v>
                </c:pt>
                <c:pt idx="3106">
                  <c:v>30014</c:v>
                </c:pt>
                <c:pt idx="3107">
                  <c:v>30015</c:v>
                </c:pt>
                <c:pt idx="3108">
                  <c:v>30016</c:v>
                </c:pt>
                <c:pt idx="3109">
                  <c:v>30017</c:v>
                </c:pt>
                <c:pt idx="3110">
                  <c:v>30018</c:v>
                </c:pt>
                <c:pt idx="3111">
                  <c:v>30019</c:v>
                </c:pt>
                <c:pt idx="3112">
                  <c:v>30020</c:v>
                </c:pt>
                <c:pt idx="3113">
                  <c:v>30021</c:v>
                </c:pt>
                <c:pt idx="3114">
                  <c:v>30022</c:v>
                </c:pt>
                <c:pt idx="3115">
                  <c:v>30023</c:v>
                </c:pt>
                <c:pt idx="3116">
                  <c:v>30024</c:v>
                </c:pt>
                <c:pt idx="3117">
                  <c:v>30025</c:v>
                </c:pt>
                <c:pt idx="3118">
                  <c:v>30026</c:v>
                </c:pt>
                <c:pt idx="3119">
                  <c:v>30027</c:v>
                </c:pt>
                <c:pt idx="3120">
                  <c:v>30028</c:v>
                </c:pt>
                <c:pt idx="3121">
                  <c:v>30029</c:v>
                </c:pt>
                <c:pt idx="3122">
                  <c:v>30030</c:v>
                </c:pt>
                <c:pt idx="3123">
                  <c:v>30031</c:v>
                </c:pt>
                <c:pt idx="3124">
                  <c:v>30032</c:v>
                </c:pt>
                <c:pt idx="3125">
                  <c:v>30033</c:v>
                </c:pt>
                <c:pt idx="3126">
                  <c:v>30034</c:v>
                </c:pt>
                <c:pt idx="3127">
                  <c:v>30035</c:v>
                </c:pt>
                <c:pt idx="3128">
                  <c:v>30036</c:v>
                </c:pt>
                <c:pt idx="3129">
                  <c:v>30037</c:v>
                </c:pt>
                <c:pt idx="3130">
                  <c:v>30038</c:v>
                </c:pt>
                <c:pt idx="3131">
                  <c:v>30039</c:v>
                </c:pt>
                <c:pt idx="3132">
                  <c:v>30040</c:v>
                </c:pt>
                <c:pt idx="3133">
                  <c:v>30041</c:v>
                </c:pt>
                <c:pt idx="3134">
                  <c:v>30042</c:v>
                </c:pt>
                <c:pt idx="3135">
                  <c:v>30043</c:v>
                </c:pt>
                <c:pt idx="3136">
                  <c:v>30044</c:v>
                </c:pt>
                <c:pt idx="3137">
                  <c:v>30045</c:v>
                </c:pt>
                <c:pt idx="3138">
                  <c:v>30046</c:v>
                </c:pt>
                <c:pt idx="3139">
                  <c:v>30047</c:v>
                </c:pt>
                <c:pt idx="3140">
                  <c:v>30048</c:v>
                </c:pt>
                <c:pt idx="3141">
                  <c:v>30049</c:v>
                </c:pt>
                <c:pt idx="3142">
                  <c:v>30050</c:v>
                </c:pt>
                <c:pt idx="3143">
                  <c:v>30051</c:v>
                </c:pt>
                <c:pt idx="3144">
                  <c:v>30052</c:v>
                </c:pt>
                <c:pt idx="3145">
                  <c:v>30053</c:v>
                </c:pt>
                <c:pt idx="3146">
                  <c:v>30054</c:v>
                </c:pt>
                <c:pt idx="3147">
                  <c:v>30055</c:v>
                </c:pt>
                <c:pt idx="3148">
                  <c:v>30056</c:v>
                </c:pt>
                <c:pt idx="3149">
                  <c:v>30057</c:v>
                </c:pt>
                <c:pt idx="3150">
                  <c:v>30058</c:v>
                </c:pt>
                <c:pt idx="3151">
                  <c:v>30059</c:v>
                </c:pt>
                <c:pt idx="3152">
                  <c:v>30060</c:v>
                </c:pt>
                <c:pt idx="3153">
                  <c:v>30061</c:v>
                </c:pt>
                <c:pt idx="3154">
                  <c:v>30062</c:v>
                </c:pt>
                <c:pt idx="3155">
                  <c:v>30063</c:v>
                </c:pt>
                <c:pt idx="3156">
                  <c:v>30064</c:v>
                </c:pt>
                <c:pt idx="3157">
                  <c:v>30065</c:v>
                </c:pt>
                <c:pt idx="3158">
                  <c:v>30066</c:v>
                </c:pt>
                <c:pt idx="3159">
                  <c:v>30067</c:v>
                </c:pt>
                <c:pt idx="3160">
                  <c:v>30068</c:v>
                </c:pt>
                <c:pt idx="3161">
                  <c:v>30069</c:v>
                </c:pt>
                <c:pt idx="3162">
                  <c:v>30070</c:v>
                </c:pt>
                <c:pt idx="3163">
                  <c:v>30071</c:v>
                </c:pt>
                <c:pt idx="3164">
                  <c:v>30072</c:v>
                </c:pt>
                <c:pt idx="3165">
                  <c:v>30073</c:v>
                </c:pt>
                <c:pt idx="3166">
                  <c:v>30074</c:v>
                </c:pt>
                <c:pt idx="3167">
                  <c:v>30075</c:v>
                </c:pt>
                <c:pt idx="3168">
                  <c:v>30076</c:v>
                </c:pt>
                <c:pt idx="3169">
                  <c:v>30077</c:v>
                </c:pt>
                <c:pt idx="3170">
                  <c:v>30078</c:v>
                </c:pt>
                <c:pt idx="3171">
                  <c:v>30079</c:v>
                </c:pt>
                <c:pt idx="3172">
                  <c:v>30080</c:v>
                </c:pt>
                <c:pt idx="3173">
                  <c:v>30081</c:v>
                </c:pt>
                <c:pt idx="3174">
                  <c:v>30082</c:v>
                </c:pt>
                <c:pt idx="3175">
                  <c:v>30083</c:v>
                </c:pt>
                <c:pt idx="3176">
                  <c:v>30084</c:v>
                </c:pt>
                <c:pt idx="3177">
                  <c:v>30085</c:v>
                </c:pt>
                <c:pt idx="3178">
                  <c:v>30086</c:v>
                </c:pt>
                <c:pt idx="3179">
                  <c:v>30087</c:v>
                </c:pt>
                <c:pt idx="3180">
                  <c:v>30088</c:v>
                </c:pt>
                <c:pt idx="3181">
                  <c:v>30089</c:v>
                </c:pt>
                <c:pt idx="3182">
                  <c:v>30090</c:v>
                </c:pt>
                <c:pt idx="3183">
                  <c:v>30091</c:v>
                </c:pt>
                <c:pt idx="3184">
                  <c:v>30092</c:v>
                </c:pt>
                <c:pt idx="3185">
                  <c:v>30093</c:v>
                </c:pt>
                <c:pt idx="3186">
                  <c:v>30094</c:v>
                </c:pt>
                <c:pt idx="3187">
                  <c:v>30095</c:v>
                </c:pt>
                <c:pt idx="3188">
                  <c:v>30096</c:v>
                </c:pt>
                <c:pt idx="3189">
                  <c:v>30097</c:v>
                </c:pt>
                <c:pt idx="3190">
                  <c:v>30098</c:v>
                </c:pt>
                <c:pt idx="3191">
                  <c:v>30099</c:v>
                </c:pt>
                <c:pt idx="3192">
                  <c:v>30100</c:v>
                </c:pt>
                <c:pt idx="3193">
                  <c:v>30101</c:v>
                </c:pt>
                <c:pt idx="3194">
                  <c:v>30102</c:v>
                </c:pt>
                <c:pt idx="3195">
                  <c:v>30103</c:v>
                </c:pt>
                <c:pt idx="3196">
                  <c:v>30104</c:v>
                </c:pt>
                <c:pt idx="3197">
                  <c:v>30105</c:v>
                </c:pt>
                <c:pt idx="3198">
                  <c:v>30106</c:v>
                </c:pt>
                <c:pt idx="3199">
                  <c:v>30107</c:v>
                </c:pt>
                <c:pt idx="3200">
                  <c:v>30108</c:v>
                </c:pt>
                <c:pt idx="3201">
                  <c:v>30109</c:v>
                </c:pt>
                <c:pt idx="3202">
                  <c:v>30110</c:v>
                </c:pt>
                <c:pt idx="3203">
                  <c:v>30111</c:v>
                </c:pt>
                <c:pt idx="3204">
                  <c:v>30112</c:v>
                </c:pt>
                <c:pt idx="3205">
                  <c:v>30113</c:v>
                </c:pt>
                <c:pt idx="3206">
                  <c:v>30114</c:v>
                </c:pt>
                <c:pt idx="3207">
                  <c:v>30115</c:v>
                </c:pt>
                <c:pt idx="3208">
                  <c:v>30116</c:v>
                </c:pt>
                <c:pt idx="3209">
                  <c:v>30117</c:v>
                </c:pt>
                <c:pt idx="3210">
                  <c:v>30118</c:v>
                </c:pt>
                <c:pt idx="3211">
                  <c:v>30119</c:v>
                </c:pt>
                <c:pt idx="3212">
                  <c:v>30120</c:v>
                </c:pt>
                <c:pt idx="3213">
                  <c:v>30121</c:v>
                </c:pt>
                <c:pt idx="3214">
                  <c:v>30122</c:v>
                </c:pt>
                <c:pt idx="3215">
                  <c:v>30123</c:v>
                </c:pt>
                <c:pt idx="3216">
                  <c:v>30124</c:v>
                </c:pt>
                <c:pt idx="3217">
                  <c:v>30125</c:v>
                </c:pt>
                <c:pt idx="3218">
                  <c:v>30126</c:v>
                </c:pt>
                <c:pt idx="3219">
                  <c:v>30127</c:v>
                </c:pt>
                <c:pt idx="3220">
                  <c:v>30128</c:v>
                </c:pt>
                <c:pt idx="3221">
                  <c:v>30129</c:v>
                </c:pt>
                <c:pt idx="3222">
                  <c:v>30130</c:v>
                </c:pt>
                <c:pt idx="3223">
                  <c:v>30131</c:v>
                </c:pt>
                <c:pt idx="3224">
                  <c:v>30132</c:v>
                </c:pt>
                <c:pt idx="3225">
                  <c:v>30133</c:v>
                </c:pt>
                <c:pt idx="3226">
                  <c:v>30134</c:v>
                </c:pt>
                <c:pt idx="3227">
                  <c:v>30135</c:v>
                </c:pt>
                <c:pt idx="3228">
                  <c:v>30136</c:v>
                </c:pt>
                <c:pt idx="3229">
                  <c:v>30137</c:v>
                </c:pt>
                <c:pt idx="3230">
                  <c:v>30138</c:v>
                </c:pt>
                <c:pt idx="3231">
                  <c:v>30139</c:v>
                </c:pt>
                <c:pt idx="3232">
                  <c:v>30140</c:v>
                </c:pt>
                <c:pt idx="3233">
                  <c:v>30141</c:v>
                </c:pt>
                <c:pt idx="3234">
                  <c:v>30142</c:v>
                </c:pt>
                <c:pt idx="3235">
                  <c:v>30143</c:v>
                </c:pt>
                <c:pt idx="3236">
                  <c:v>30144</c:v>
                </c:pt>
                <c:pt idx="3237">
                  <c:v>30145</c:v>
                </c:pt>
                <c:pt idx="3238">
                  <c:v>30146</c:v>
                </c:pt>
                <c:pt idx="3239">
                  <c:v>30147</c:v>
                </c:pt>
                <c:pt idx="3240">
                  <c:v>30148</c:v>
                </c:pt>
                <c:pt idx="3241">
                  <c:v>30149</c:v>
                </c:pt>
                <c:pt idx="3242">
                  <c:v>30150</c:v>
                </c:pt>
                <c:pt idx="3243">
                  <c:v>30151</c:v>
                </c:pt>
                <c:pt idx="3244">
                  <c:v>30152</c:v>
                </c:pt>
                <c:pt idx="3245">
                  <c:v>30153</c:v>
                </c:pt>
                <c:pt idx="3246">
                  <c:v>30154</c:v>
                </c:pt>
                <c:pt idx="3247">
                  <c:v>30155</c:v>
                </c:pt>
                <c:pt idx="3248">
                  <c:v>30156</c:v>
                </c:pt>
                <c:pt idx="3249">
                  <c:v>30157</c:v>
                </c:pt>
                <c:pt idx="3250">
                  <c:v>30158</c:v>
                </c:pt>
                <c:pt idx="3251">
                  <c:v>30159</c:v>
                </c:pt>
                <c:pt idx="3252">
                  <c:v>30160</c:v>
                </c:pt>
                <c:pt idx="3253">
                  <c:v>30161</c:v>
                </c:pt>
                <c:pt idx="3254">
                  <c:v>30162</c:v>
                </c:pt>
                <c:pt idx="3255">
                  <c:v>30163</c:v>
                </c:pt>
                <c:pt idx="3256">
                  <c:v>30164</c:v>
                </c:pt>
                <c:pt idx="3257">
                  <c:v>30165</c:v>
                </c:pt>
                <c:pt idx="3258">
                  <c:v>30166</c:v>
                </c:pt>
                <c:pt idx="3259">
                  <c:v>30167</c:v>
                </c:pt>
                <c:pt idx="3260">
                  <c:v>30168</c:v>
                </c:pt>
                <c:pt idx="3261">
                  <c:v>30169</c:v>
                </c:pt>
                <c:pt idx="3262">
                  <c:v>30170</c:v>
                </c:pt>
                <c:pt idx="3263">
                  <c:v>30171</c:v>
                </c:pt>
                <c:pt idx="3264">
                  <c:v>30172</c:v>
                </c:pt>
                <c:pt idx="3265">
                  <c:v>30173</c:v>
                </c:pt>
                <c:pt idx="3266">
                  <c:v>30174</c:v>
                </c:pt>
                <c:pt idx="3267">
                  <c:v>30175</c:v>
                </c:pt>
                <c:pt idx="3268">
                  <c:v>30176</c:v>
                </c:pt>
                <c:pt idx="3269">
                  <c:v>30177</c:v>
                </c:pt>
                <c:pt idx="3270">
                  <c:v>30178</c:v>
                </c:pt>
                <c:pt idx="3271">
                  <c:v>30179</c:v>
                </c:pt>
                <c:pt idx="3272">
                  <c:v>30180</c:v>
                </c:pt>
                <c:pt idx="3273">
                  <c:v>30181</c:v>
                </c:pt>
                <c:pt idx="3274">
                  <c:v>30182</c:v>
                </c:pt>
                <c:pt idx="3275">
                  <c:v>30183</c:v>
                </c:pt>
                <c:pt idx="3276">
                  <c:v>30184</c:v>
                </c:pt>
                <c:pt idx="3277">
                  <c:v>30185</c:v>
                </c:pt>
                <c:pt idx="3278">
                  <c:v>30186</c:v>
                </c:pt>
                <c:pt idx="3279">
                  <c:v>30187</c:v>
                </c:pt>
                <c:pt idx="3280">
                  <c:v>30188</c:v>
                </c:pt>
                <c:pt idx="3281">
                  <c:v>30189</c:v>
                </c:pt>
                <c:pt idx="3282">
                  <c:v>30190</c:v>
                </c:pt>
                <c:pt idx="3283">
                  <c:v>30191</c:v>
                </c:pt>
                <c:pt idx="3284">
                  <c:v>30192</c:v>
                </c:pt>
                <c:pt idx="3285">
                  <c:v>30193</c:v>
                </c:pt>
                <c:pt idx="3286">
                  <c:v>30194</c:v>
                </c:pt>
                <c:pt idx="3287">
                  <c:v>30195</c:v>
                </c:pt>
                <c:pt idx="3288">
                  <c:v>30196</c:v>
                </c:pt>
                <c:pt idx="3289">
                  <c:v>30197</c:v>
                </c:pt>
                <c:pt idx="3290">
                  <c:v>30198</c:v>
                </c:pt>
                <c:pt idx="3291">
                  <c:v>30199</c:v>
                </c:pt>
                <c:pt idx="3292">
                  <c:v>30200</c:v>
                </c:pt>
                <c:pt idx="3293">
                  <c:v>30201</c:v>
                </c:pt>
                <c:pt idx="3294">
                  <c:v>30202</c:v>
                </c:pt>
                <c:pt idx="3295">
                  <c:v>30203</c:v>
                </c:pt>
                <c:pt idx="3296">
                  <c:v>30204</c:v>
                </c:pt>
                <c:pt idx="3297">
                  <c:v>30205</c:v>
                </c:pt>
                <c:pt idx="3298">
                  <c:v>30206</c:v>
                </c:pt>
                <c:pt idx="3299">
                  <c:v>30207</c:v>
                </c:pt>
                <c:pt idx="3300">
                  <c:v>30208</c:v>
                </c:pt>
                <c:pt idx="3301">
                  <c:v>30209</c:v>
                </c:pt>
                <c:pt idx="3302">
                  <c:v>30210</c:v>
                </c:pt>
                <c:pt idx="3303">
                  <c:v>30211</c:v>
                </c:pt>
                <c:pt idx="3304">
                  <c:v>30212</c:v>
                </c:pt>
                <c:pt idx="3305">
                  <c:v>30213</c:v>
                </c:pt>
                <c:pt idx="3306">
                  <c:v>30214</c:v>
                </c:pt>
                <c:pt idx="3307">
                  <c:v>30215</c:v>
                </c:pt>
                <c:pt idx="3308">
                  <c:v>30216</c:v>
                </c:pt>
                <c:pt idx="3309">
                  <c:v>30217</c:v>
                </c:pt>
                <c:pt idx="3310">
                  <c:v>30218</c:v>
                </c:pt>
                <c:pt idx="3311">
                  <c:v>30219</c:v>
                </c:pt>
                <c:pt idx="3312">
                  <c:v>30220</c:v>
                </c:pt>
                <c:pt idx="3313">
                  <c:v>30221</c:v>
                </c:pt>
                <c:pt idx="3314">
                  <c:v>30222</c:v>
                </c:pt>
                <c:pt idx="3315">
                  <c:v>30223</c:v>
                </c:pt>
                <c:pt idx="3316">
                  <c:v>30224</c:v>
                </c:pt>
                <c:pt idx="3317">
                  <c:v>30225</c:v>
                </c:pt>
                <c:pt idx="3318">
                  <c:v>30226</c:v>
                </c:pt>
                <c:pt idx="3319">
                  <c:v>30227</c:v>
                </c:pt>
                <c:pt idx="3320">
                  <c:v>30228</c:v>
                </c:pt>
                <c:pt idx="3321">
                  <c:v>30229</c:v>
                </c:pt>
                <c:pt idx="3322">
                  <c:v>30230</c:v>
                </c:pt>
                <c:pt idx="3323">
                  <c:v>30231</c:v>
                </c:pt>
                <c:pt idx="3324">
                  <c:v>30232</c:v>
                </c:pt>
                <c:pt idx="3325">
                  <c:v>30233</c:v>
                </c:pt>
                <c:pt idx="3326">
                  <c:v>30234</c:v>
                </c:pt>
                <c:pt idx="3327">
                  <c:v>30235</c:v>
                </c:pt>
                <c:pt idx="3328">
                  <c:v>30236</c:v>
                </c:pt>
                <c:pt idx="3329">
                  <c:v>30237</c:v>
                </c:pt>
                <c:pt idx="3330">
                  <c:v>30238</c:v>
                </c:pt>
                <c:pt idx="3331">
                  <c:v>30239</c:v>
                </c:pt>
                <c:pt idx="3332">
                  <c:v>30240</c:v>
                </c:pt>
                <c:pt idx="3333">
                  <c:v>30241</c:v>
                </c:pt>
                <c:pt idx="3334">
                  <c:v>30242</c:v>
                </c:pt>
                <c:pt idx="3335">
                  <c:v>30243</c:v>
                </c:pt>
                <c:pt idx="3336">
                  <c:v>30244</c:v>
                </c:pt>
                <c:pt idx="3337">
                  <c:v>30245</c:v>
                </c:pt>
                <c:pt idx="3338">
                  <c:v>30246</c:v>
                </c:pt>
                <c:pt idx="3339">
                  <c:v>30247</c:v>
                </c:pt>
                <c:pt idx="3340">
                  <c:v>30248</c:v>
                </c:pt>
                <c:pt idx="3341">
                  <c:v>30249</c:v>
                </c:pt>
                <c:pt idx="3342">
                  <c:v>30250</c:v>
                </c:pt>
                <c:pt idx="3343">
                  <c:v>30251</c:v>
                </c:pt>
                <c:pt idx="3344">
                  <c:v>30252</c:v>
                </c:pt>
                <c:pt idx="3345">
                  <c:v>30253</c:v>
                </c:pt>
                <c:pt idx="3346">
                  <c:v>30254</c:v>
                </c:pt>
                <c:pt idx="3347">
                  <c:v>30255</c:v>
                </c:pt>
                <c:pt idx="3348">
                  <c:v>30256</c:v>
                </c:pt>
                <c:pt idx="3349">
                  <c:v>30257</c:v>
                </c:pt>
                <c:pt idx="3350">
                  <c:v>30258</c:v>
                </c:pt>
                <c:pt idx="3351">
                  <c:v>30259</c:v>
                </c:pt>
                <c:pt idx="3352">
                  <c:v>30260</c:v>
                </c:pt>
                <c:pt idx="3353">
                  <c:v>30261</c:v>
                </c:pt>
                <c:pt idx="3354">
                  <c:v>30262</c:v>
                </c:pt>
                <c:pt idx="3355">
                  <c:v>30263</c:v>
                </c:pt>
                <c:pt idx="3356">
                  <c:v>30264</c:v>
                </c:pt>
                <c:pt idx="3357">
                  <c:v>30265</c:v>
                </c:pt>
                <c:pt idx="3358">
                  <c:v>30266</c:v>
                </c:pt>
                <c:pt idx="3359">
                  <c:v>30267</c:v>
                </c:pt>
                <c:pt idx="3360">
                  <c:v>30268</c:v>
                </c:pt>
                <c:pt idx="3361">
                  <c:v>30269</c:v>
                </c:pt>
                <c:pt idx="3362">
                  <c:v>30270</c:v>
                </c:pt>
                <c:pt idx="3363">
                  <c:v>30271</c:v>
                </c:pt>
                <c:pt idx="3364">
                  <c:v>30272</c:v>
                </c:pt>
                <c:pt idx="3365">
                  <c:v>30273</c:v>
                </c:pt>
                <c:pt idx="3366">
                  <c:v>30274</c:v>
                </c:pt>
                <c:pt idx="3367">
                  <c:v>30275</c:v>
                </c:pt>
                <c:pt idx="3368">
                  <c:v>30276</c:v>
                </c:pt>
                <c:pt idx="3369">
                  <c:v>30277</c:v>
                </c:pt>
                <c:pt idx="3370">
                  <c:v>30278</c:v>
                </c:pt>
                <c:pt idx="3371">
                  <c:v>30279</c:v>
                </c:pt>
                <c:pt idx="3372">
                  <c:v>30280</c:v>
                </c:pt>
                <c:pt idx="3373">
                  <c:v>30281</c:v>
                </c:pt>
                <c:pt idx="3374">
                  <c:v>30282</c:v>
                </c:pt>
                <c:pt idx="3375">
                  <c:v>30283</c:v>
                </c:pt>
                <c:pt idx="3376">
                  <c:v>30284</c:v>
                </c:pt>
                <c:pt idx="3377">
                  <c:v>30285</c:v>
                </c:pt>
                <c:pt idx="3378">
                  <c:v>30286</c:v>
                </c:pt>
                <c:pt idx="3379">
                  <c:v>30287</c:v>
                </c:pt>
                <c:pt idx="3380">
                  <c:v>30288</c:v>
                </c:pt>
                <c:pt idx="3381">
                  <c:v>30289</c:v>
                </c:pt>
                <c:pt idx="3382">
                  <c:v>30290</c:v>
                </c:pt>
                <c:pt idx="3383">
                  <c:v>30291</c:v>
                </c:pt>
                <c:pt idx="3384">
                  <c:v>30292</c:v>
                </c:pt>
                <c:pt idx="3385">
                  <c:v>30293</c:v>
                </c:pt>
                <c:pt idx="3386">
                  <c:v>30294</c:v>
                </c:pt>
                <c:pt idx="3387">
                  <c:v>30295</c:v>
                </c:pt>
                <c:pt idx="3388">
                  <c:v>30296</c:v>
                </c:pt>
                <c:pt idx="3389">
                  <c:v>30297</c:v>
                </c:pt>
                <c:pt idx="3390">
                  <c:v>30298</c:v>
                </c:pt>
                <c:pt idx="3391">
                  <c:v>30299</c:v>
                </c:pt>
                <c:pt idx="3392">
                  <c:v>30300</c:v>
                </c:pt>
                <c:pt idx="3393">
                  <c:v>30301</c:v>
                </c:pt>
                <c:pt idx="3394">
                  <c:v>30302</c:v>
                </c:pt>
                <c:pt idx="3395">
                  <c:v>30303</c:v>
                </c:pt>
                <c:pt idx="3396">
                  <c:v>30304</c:v>
                </c:pt>
                <c:pt idx="3397">
                  <c:v>30305</c:v>
                </c:pt>
                <c:pt idx="3398">
                  <c:v>30306</c:v>
                </c:pt>
                <c:pt idx="3399">
                  <c:v>30307</c:v>
                </c:pt>
                <c:pt idx="3400">
                  <c:v>30308</c:v>
                </c:pt>
                <c:pt idx="3401">
                  <c:v>30309</c:v>
                </c:pt>
                <c:pt idx="3402">
                  <c:v>30310</c:v>
                </c:pt>
                <c:pt idx="3403">
                  <c:v>30311</c:v>
                </c:pt>
                <c:pt idx="3404">
                  <c:v>30312</c:v>
                </c:pt>
                <c:pt idx="3405">
                  <c:v>30313</c:v>
                </c:pt>
                <c:pt idx="3406">
                  <c:v>30314</c:v>
                </c:pt>
                <c:pt idx="3407">
                  <c:v>30315</c:v>
                </c:pt>
                <c:pt idx="3408">
                  <c:v>30316</c:v>
                </c:pt>
                <c:pt idx="3409">
                  <c:v>30317</c:v>
                </c:pt>
                <c:pt idx="3410">
                  <c:v>30318</c:v>
                </c:pt>
                <c:pt idx="3411">
                  <c:v>30319</c:v>
                </c:pt>
                <c:pt idx="3412">
                  <c:v>30320</c:v>
                </c:pt>
                <c:pt idx="3413">
                  <c:v>30321</c:v>
                </c:pt>
                <c:pt idx="3414">
                  <c:v>30322</c:v>
                </c:pt>
                <c:pt idx="3415">
                  <c:v>30323</c:v>
                </c:pt>
                <c:pt idx="3416">
                  <c:v>30324</c:v>
                </c:pt>
                <c:pt idx="3417">
                  <c:v>30325</c:v>
                </c:pt>
                <c:pt idx="3418">
                  <c:v>30326</c:v>
                </c:pt>
                <c:pt idx="3419">
                  <c:v>30327</c:v>
                </c:pt>
                <c:pt idx="3420">
                  <c:v>30328</c:v>
                </c:pt>
                <c:pt idx="3421">
                  <c:v>30329</c:v>
                </c:pt>
                <c:pt idx="3422">
                  <c:v>30330</c:v>
                </c:pt>
                <c:pt idx="3423">
                  <c:v>30331</c:v>
                </c:pt>
                <c:pt idx="3424">
                  <c:v>30332</c:v>
                </c:pt>
                <c:pt idx="3425">
                  <c:v>30333</c:v>
                </c:pt>
                <c:pt idx="3426">
                  <c:v>30334</c:v>
                </c:pt>
                <c:pt idx="3427">
                  <c:v>30335</c:v>
                </c:pt>
                <c:pt idx="3428">
                  <c:v>30336</c:v>
                </c:pt>
                <c:pt idx="3429">
                  <c:v>30337</c:v>
                </c:pt>
                <c:pt idx="3430">
                  <c:v>30338</c:v>
                </c:pt>
                <c:pt idx="3431">
                  <c:v>30339</c:v>
                </c:pt>
                <c:pt idx="3432">
                  <c:v>30340</c:v>
                </c:pt>
                <c:pt idx="3433">
                  <c:v>30341</c:v>
                </c:pt>
                <c:pt idx="3434">
                  <c:v>30342</c:v>
                </c:pt>
                <c:pt idx="3435">
                  <c:v>30343</c:v>
                </c:pt>
                <c:pt idx="3436">
                  <c:v>30344</c:v>
                </c:pt>
                <c:pt idx="3437">
                  <c:v>30345</c:v>
                </c:pt>
                <c:pt idx="3438">
                  <c:v>30346</c:v>
                </c:pt>
                <c:pt idx="3439">
                  <c:v>30347</c:v>
                </c:pt>
                <c:pt idx="3440">
                  <c:v>30348</c:v>
                </c:pt>
                <c:pt idx="3441">
                  <c:v>30349</c:v>
                </c:pt>
                <c:pt idx="3442">
                  <c:v>30350</c:v>
                </c:pt>
                <c:pt idx="3443">
                  <c:v>30351</c:v>
                </c:pt>
                <c:pt idx="3444">
                  <c:v>30352</c:v>
                </c:pt>
                <c:pt idx="3445">
                  <c:v>30353</c:v>
                </c:pt>
                <c:pt idx="3446">
                  <c:v>30354</c:v>
                </c:pt>
                <c:pt idx="3447">
                  <c:v>30355</c:v>
                </c:pt>
                <c:pt idx="3448">
                  <c:v>30356</c:v>
                </c:pt>
                <c:pt idx="3449">
                  <c:v>30357</c:v>
                </c:pt>
                <c:pt idx="3450">
                  <c:v>30358</c:v>
                </c:pt>
                <c:pt idx="3451">
                  <c:v>30359</c:v>
                </c:pt>
                <c:pt idx="3452">
                  <c:v>30360</c:v>
                </c:pt>
                <c:pt idx="3453">
                  <c:v>30361</c:v>
                </c:pt>
                <c:pt idx="3454">
                  <c:v>30362</c:v>
                </c:pt>
                <c:pt idx="3455">
                  <c:v>30363</c:v>
                </c:pt>
                <c:pt idx="3456">
                  <c:v>30364</c:v>
                </c:pt>
                <c:pt idx="3457">
                  <c:v>30365</c:v>
                </c:pt>
                <c:pt idx="3458">
                  <c:v>30366</c:v>
                </c:pt>
                <c:pt idx="3459">
                  <c:v>30367</c:v>
                </c:pt>
                <c:pt idx="3460">
                  <c:v>30368</c:v>
                </c:pt>
                <c:pt idx="3461">
                  <c:v>30369</c:v>
                </c:pt>
                <c:pt idx="3462">
                  <c:v>30370</c:v>
                </c:pt>
                <c:pt idx="3463">
                  <c:v>30371</c:v>
                </c:pt>
                <c:pt idx="3464">
                  <c:v>30372</c:v>
                </c:pt>
                <c:pt idx="3465">
                  <c:v>30373</c:v>
                </c:pt>
                <c:pt idx="3466">
                  <c:v>30374</c:v>
                </c:pt>
                <c:pt idx="3467">
                  <c:v>30375</c:v>
                </c:pt>
                <c:pt idx="3468">
                  <c:v>30376</c:v>
                </c:pt>
                <c:pt idx="3469">
                  <c:v>30377</c:v>
                </c:pt>
                <c:pt idx="3470">
                  <c:v>30378</c:v>
                </c:pt>
                <c:pt idx="3471">
                  <c:v>30379</c:v>
                </c:pt>
                <c:pt idx="3472">
                  <c:v>30380</c:v>
                </c:pt>
                <c:pt idx="3473">
                  <c:v>30381</c:v>
                </c:pt>
                <c:pt idx="3474">
                  <c:v>30382</c:v>
                </c:pt>
                <c:pt idx="3475">
                  <c:v>30383</c:v>
                </c:pt>
                <c:pt idx="3476">
                  <c:v>30384</c:v>
                </c:pt>
                <c:pt idx="3477">
                  <c:v>30385</c:v>
                </c:pt>
                <c:pt idx="3478">
                  <c:v>30386</c:v>
                </c:pt>
                <c:pt idx="3479">
                  <c:v>30387</c:v>
                </c:pt>
                <c:pt idx="3480">
                  <c:v>30388</c:v>
                </c:pt>
                <c:pt idx="3481">
                  <c:v>30389</c:v>
                </c:pt>
                <c:pt idx="3482">
                  <c:v>30390</c:v>
                </c:pt>
                <c:pt idx="3483">
                  <c:v>30391</c:v>
                </c:pt>
                <c:pt idx="3484">
                  <c:v>30392</c:v>
                </c:pt>
                <c:pt idx="3485">
                  <c:v>30393</c:v>
                </c:pt>
                <c:pt idx="3486">
                  <c:v>30394</c:v>
                </c:pt>
                <c:pt idx="3487">
                  <c:v>30395</c:v>
                </c:pt>
                <c:pt idx="3488">
                  <c:v>30396</c:v>
                </c:pt>
                <c:pt idx="3489">
                  <c:v>30397</c:v>
                </c:pt>
                <c:pt idx="3490">
                  <c:v>30398</c:v>
                </c:pt>
                <c:pt idx="3491">
                  <c:v>30399</c:v>
                </c:pt>
                <c:pt idx="3492">
                  <c:v>30400</c:v>
                </c:pt>
                <c:pt idx="3493">
                  <c:v>30401</c:v>
                </c:pt>
                <c:pt idx="3494">
                  <c:v>30402</c:v>
                </c:pt>
                <c:pt idx="3495">
                  <c:v>30403</c:v>
                </c:pt>
                <c:pt idx="3496">
                  <c:v>30404</c:v>
                </c:pt>
                <c:pt idx="3497">
                  <c:v>30405</c:v>
                </c:pt>
                <c:pt idx="3498">
                  <c:v>30406</c:v>
                </c:pt>
                <c:pt idx="3499">
                  <c:v>30407</c:v>
                </c:pt>
                <c:pt idx="3500">
                  <c:v>30408</c:v>
                </c:pt>
                <c:pt idx="3501">
                  <c:v>30409</c:v>
                </c:pt>
                <c:pt idx="3502">
                  <c:v>30410</c:v>
                </c:pt>
                <c:pt idx="3503">
                  <c:v>30411</c:v>
                </c:pt>
                <c:pt idx="3504">
                  <c:v>30412</c:v>
                </c:pt>
                <c:pt idx="3505">
                  <c:v>30413</c:v>
                </c:pt>
                <c:pt idx="3506">
                  <c:v>30414</c:v>
                </c:pt>
                <c:pt idx="3507">
                  <c:v>30415</c:v>
                </c:pt>
                <c:pt idx="3508">
                  <c:v>30416</c:v>
                </c:pt>
                <c:pt idx="3509">
                  <c:v>30417</c:v>
                </c:pt>
                <c:pt idx="3510">
                  <c:v>30418</c:v>
                </c:pt>
                <c:pt idx="3511">
                  <c:v>30419</c:v>
                </c:pt>
                <c:pt idx="3512">
                  <c:v>30420</c:v>
                </c:pt>
                <c:pt idx="3513">
                  <c:v>30421</c:v>
                </c:pt>
                <c:pt idx="3514">
                  <c:v>30422</c:v>
                </c:pt>
                <c:pt idx="3515">
                  <c:v>30423</c:v>
                </c:pt>
                <c:pt idx="3516">
                  <c:v>30424</c:v>
                </c:pt>
                <c:pt idx="3517">
                  <c:v>30425</c:v>
                </c:pt>
                <c:pt idx="3518">
                  <c:v>30426</c:v>
                </c:pt>
                <c:pt idx="3519">
                  <c:v>30427</c:v>
                </c:pt>
                <c:pt idx="3520">
                  <c:v>30428</c:v>
                </c:pt>
                <c:pt idx="3521">
                  <c:v>30429</c:v>
                </c:pt>
                <c:pt idx="3522">
                  <c:v>30430</c:v>
                </c:pt>
                <c:pt idx="3523">
                  <c:v>30431</c:v>
                </c:pt>
                <c:pt idx="3524">
                  <c:v>30432</c:v>
                </c:pt>
                <c:pt idx="3525">
                  <c:v>30433</c:v>
                </c:pt>
                <c:pt idx="3526">
                  <c:v>30434</c:v>
                </c:pt>
                <c:pt idx="3527">
                  <c:v>30435</c:v>
                </c:pt>
                <c:pt idx="3528">
                  <c:v>30436</c:v>
                </c:pt>
                <c:pt idx="3529">
                  <c:v>30437</c:v>
                </c:pt>
                <c:pt idx="3530">
                  <c:v>30438</c:v>
                </c:pt>
                <c:pt idx="3531">
                  <c:v>30439</c:v>
                </c:pt>
                <c:pt idx="3532">
                  <c:v>30440</c:v>
                </c:pt>
                <c:pt idx="3533">
                  <c:v>30441</c:v>
                </c:pt>
                <c:pt idx="3534">
                  <c:v>30442</c:v>
                </c:pt>
                <c:pt idx="3535">
                  <c:v>30443</c:v>
                </c:pt>
                <c:pt idx="3536">
                  <c:v>30444</c:v>
                </c:pt>
                <c:pt idx="3537">
                  <c:v>30445</c:v>
                </c:pt>
                <c:pt idx="3538">
                  <c:v>30446</c:v>
                </c:pt>
                <c:pt idx="3539">
                  <c:v>30447</c:v>
                </c:pt>
                <c:pt idx="3540">
                  <c:v>30448</c:v>
                </c:pt>
                <c:pt idx="3541">
                  <c:v>30449</c:v>
                </c:pt>
                <c:pt idx="3542">
                  <c:v>30450</c:v>
                </c:pt>
                <c:pt idx="3543">
                  <c:v>30451</c:v>
                </c:pt>
                <c:pt idx="3544">
                  <c:v>30452</c:v>
                </c:pt>
                <c:pt idx="3545">
                  <c:v>30453</c:v>
                </c:pt>
                <c:pt idx="3546">
                  <c:v>30454</c:v>
                </c:pt>
                <c:pt idx="3547">
                  <c:v>30455</c:v>
                </c:pt>
                <c:pt idx="3548">
                  <c:v>30456</c:v>
                </c:pt>
                <c:pt idx="3549">
                  <c:v>30457</c:v>
                </c:pt>
                <c:pt idx="3550">
                  <c:v>30458</c:v>
                </c:pt>
                <c:pt idx="3551">
                  <c:v>30459</c:v>
                </c:pt>
                <c:pt idx="3552">
                  <c:v>30460</c:v>
                </c:pt>
                <c:pt idx="3553">
                  <c:v>30461</c:v>
                </c:pt>
                <c:pt idx="3554">
                  <c:v>30462</c:v>
                </c:pt>
                <c:pt idx="3555">
                  <c:v>30463</c:v>
                </c:pt>
                <c:pt idx="3556">
                  <c:v>30464</c:v>
                </c:pt>
                <c:pt idx="3557">
                  <c:v>30465</c:v>
                </c:pt>
                <c:pt idx="3558">
                  <c:v>30466</c:v>
                </c:pt>
                <c:pt idx="3559">
                  <c:v>30467</c:v>
                </c:pt>
                <c:pt idx="3560">
                  <c:v>30468</c:v>
                </c:pt>
                <c:pt idx="3561">
                  <c:v>30469</c:v>
                </c:pt>
                <c:pt idx="3562">
                  <c:v>30470</c:v>
                </c:pt>
                <c:pt idx="3563">
                  <c:v>30471</c:v>
                </c:pt>
                <c:pt idx="3564">
                  <c:v>30472</c:v>
                </c:pt>
                <c:pt idx="3565">
                  <c:v>30473</c:v>
                </c:pt>
                <c:pt idx="3566">
                  <c:v>30474</c:v>
                </c:pt>
                <c:pt idx="3567">
                  <c:v>30475</c:v>
                </c:pt>
                <c:pt idx="3568">
                  <c:v>30476</c:v>
                </c:pt>
                <c:pt idx="3569">
                  <c:v>30477</c:v>
                </c:pt>
                <c:pt idx="3570">
                  <c:v>30478</c:v>
                </c:pt>
                <c:pt idx="3571">
                  <c:v>30479</c:v>
                </c:pt>
                <c:pt idx="3572">
                  <c:v>30480</c:v>
                </c:pt>
                <c:pt idx="3573">
                  <c:v>30481</c:v>
                </c:pt>
                <c:pt idx="3574">
                  <c:v>30482</c:v>
                </c:pt>
                <c:pt idx="3575">
                  <c:v>30483</c:v>
                </c:pt>
                <c:pt idx="3576">
                  <c:v>30484</c:v>
                </c:pt>
                <c:pt idx="3577">
                  <c:v>30485</c:v>
                </c:pt>
                <c:pt idx="3578">
                  <c:v>30486</c:v>
                </c:pt>
                <c:pt idx="3579">
                  <c:v>30487</c:v>
                </c:pt>
                <c:pt idx="3580">
                  <c:v>30488</c:v>
                </c:pt>
                <c:pt idx="3581">
                  <c:v>30489</c:v>
                </c:pt>
                <c:pt idx="3582">
                  <c:v>30490</c:v>
                </c:pt>
                <c:pt idx="3583">
                  <c:v>30491</c:v>
                </c:pt>
                <c:pt idx="3584">
                  <c:v>30492</c:v>
                </c:pt>
                <c:pt idx="3585">
                  <c:v>30493</c:v>
                </c:pt>
                <c:pt idx="3586">
                  <c:v>30494</c:v>
                </c:pt>
                <c:pt idx="3587">
                  <c:v>30495</c:v>
                </c:pt>
                <c:pt idx="3588">
                  <c:v>30496</c:v>
                </c:pt>
                <c:pt idx="3589">
                  <c:v>30497</c:v>
                </c:pt>
                <c:pt idx="3590">
                  <c:v>30498</c:v>
                </c:pt>
                <c:pt idx="3591">
                  <c:v>30499</c:v>
                </c:pt>
                <c:pt idx="3592">
                  <c:v>30500</c:v>
                </c:pt>
                <c:pt idx="3593">
                  <c:v>30501</c:v>
                </c:pt>
                <c:pt idx="3594">
                  <c:v>30502</c:v>
                </c:pt>
                <c:pt idx="3595">
                  <c:v>30503</c:v>
                </c:pt>
                <c:pt idx="3596">
                  <c:v>30504</c:v>
                </c:pt>
                <c:pt idx="3597">
                  <c:v>30505</c:v>
                </c:pt>
                <c:pt idx="3598">
                  <c:v>30506</c:v>
                </c:pt>
                <c:pt idx="3599">
                  <c:v>30507</c:v>
                </c:pt>
                <c:pt idx="3600">
                  <c:v>30508</c:v>
                </c:pt>
                <c:pt idx="3601">
                  <c:v>30509</c:v>
                </c:pt>
                <c:pt idx="3602">
                  <c:v>30510</c:v>
                </c:pt>
                <c:pt idx="3603">
                  <c:v>30511</c:v>
                </c:pt>
                <c:pt idx="3604">
                  <c:v>30512</c:v>
                </c:pt>
                <c:pt idx="3605">
                  <c:v>30513</c:v>
                </c:pt>
                <c:pt idx="3606">
                  <c:v>30514</c:v>
                </c:pt>
                <c:pt idx="3607">
                  <c:v>30515</c:v>
                </c:pt>
                <c:pt idx="3608">
                  <c:v>30516</c:v>
                </c:pt>
                <c:pt idx="3609">
                  <c:v>30517</c:v>
                </c:pt>
                <c:pt idx="3610">
                  <c:v>30518</c:v>
                </c:pt>
                <c:pt idx="3611">
                  <c:v>30519</c:v>
                </c:pt>
                <c:pt idx="3612">
                  <c:v>30520</c:v>
                </c:pt>
                <c:pt idx="3613">
                  <c:v>30521</c:v>
                </c:pt>
                <c:pt idx="3614">
                  <c:v>30522</c:v>
                </c:pt>
                <c:pt idx="3615">
                  <c:v>30523</c:v>
                </c:pt>
                <c:pt idx="3616">
                  <c:v>30524</c:v>
                </c:pt>
                <c:pt idx="3617">
                  <c:v>30525</c:v>
                </c:pt>
                <c:pt idx="3618">
                  <c:v>30526</c:v>
                </c:pt>
                <c:pt idx="3619">
                  <c:v>30527</c:v>
                </c:pt>
                <c:pt idx="3620">
                  <c:v>30528</c:v>
                </c:pt>
                <c:pt idx="3621">
                  <c:v>30529</c:v>
                </c:pt>
                <c:pt idx="3622">
                  <c:v>30530</c:v>
                </c:pt>
                <c:pt idx="3623">
                  <c:v>30531</c:v>
                </c:pt>
                <c:pt idx="3624">
                  <c:v>30532</c:v>
                </c:pt>
                <c:pt idx="3625">
                  <c:v>30533</c:v>
                </c:pt>
                <c:pt idx="3626">
                  <c:v>30534</c:v>
                </c:pt>
                <c:pt idx="3627">
                  <c:v>30535</c:v>
                </c:pt>
                <c:pt idx="3628">
                  <c:v>30536</c:v>
                </c:pt>
                <c:pt idx="3629">
                  <c:v>30537</c:v>
                </c:pt>
                <c:pt idx="3630">
                  <c:v>30538</c:v>
                </c:pt>
                <c:pt idx="3631">
                  <c:v>30539</c:v>
                </c:pt>
                <c:pt idx="3632">
                  <c:v>30540</c:v>
                </c:pt>
                <c:pt idx="3633">
                  <c:v>30541</c:v>
                </c:pt>
                <c:pt idx="3634">
                  <c:v>30542</c:v>
                </c:pt>
                <c:pt idx="3635">
                  <c:v>30543</c:v>
                </c:pt>
                <c:pt idx="3636">
                  <c:v>30544</c:v>
                </c:pt>
                <c:pt idx="3637">
                  <c:v>30545</c:v>
                </c:pt>
                <c:pt idx="3638">
                  <c:v>30546</c:v>
                </c:pt>
                <c:pt idx="3639">
                  <c:v>30547</c:v>
                </c:pt>
                <c:pt idx="3640">
                  <c:v>30548</c:v>
                </c:pt>
                <c:pt idx="3641">
                  <c:v>30549</c:v>
                </c:pt>
                <c:pt idx="3642">
                  <c:v>30550</c:v>
                </c:pt>
                <c:pt idx="3643">
                  <c:v>30551</c:v>
                </c:pt>
                <c:pt idx="3644">
                  <c:v>30552</c:v>
                </c:pt>
                <c:pt idx="3645">
                  <c:v>30553</c:v>
                </c:pt>
                <c:pt idx="3646">
                  <c:v>30554</c:v>
                </c:pt>
                <c:pt idx="3647">
                  <c:v>30555</c:v>
                </c:pt>
                <c:pt idx="3648">
                  <c:v>30556</c:v>
                </c:pt>
                <c:pt idx="3649">
                  <c:v>30557</c:v>
                </c:pt>
                <c:pt idx="3650">
                  <c:v>30558</c:v>
                </c:pt>
                <c:pt idx="3651">
                  <c:v>30559</c:v>
                </c:pt>
                <c:pt idx="3652">
                  <c:v>30560</c:v>
                </c:pt>
                <c:pt idx="3653">
                  <c:v>30561</c:v>
                </c:pt>
                <c:pt idx="3654">
                  <c:v>30562</c:v>
                </c:pt>
                <c:pt idx="3655">
                  <c:v>30563</c:v>
                </c:pt>
                <c:pt idx="3656">
                  <c:v>30564</c:v>
                </c:pt>
                <c:pt idx="3657">
                  <c:v>30565</c:v>
                </c:pt>
                <c:pt idx="3658">
                  <c:v>30566</c:v>
                </c:pt>
                <c:pt idx="3659">
                  <c:v>30567</c:v>
                </c:pt>
                <c:pt idx="3660">
                  <c:v>30568</c:v>
                </c:pt>
                <c:pt idx="3661">
                  <c:v>30569</c:v>
                </c:pt>
                <c:pt idx="3662">
                  <c:v>30570</c:v>
                </c:pt>
                <c:pt idx="3663">
                  <c:v>30571</c:v>
                </c:pt>
                <c:pt idx="3664">
                  <c:v>30572</c:v>
                </c:pt>
                <c:pt idx="3665">
                  <c:v>30573</c:v>
                </c:pt>
                <c:pt idx="3666">
                  <c:v>30574</c:v>
                </c:pt>
                <c:pt idx="3667">
                  <c:v>30575</c:v>
                </c:pt>
                <c:pt idx="3668">
                  <c:v>30576</c:v>
                </c:pt>
                <c:pt idx="3669">
                  <c:v>30577</c:v>
                </c:pt>
                <c:pt idx="3670">
                  <c:v>30578</c:v>
                </c:pt>
                <c:pt idx="3671">
                  <c:v>30579</c:v>
                </c:pt>
                <c:pt idx="3672">
                  <c:v>30580</c:v>
                </c:pt>
                <c:pt idx="3673">
                  <c:v>30581</c:v>
                </c:pt>
                <c:pt idx="3674">
                  <c:v>30582</c:v>
                </c:pt>
                <c:pt idx="3675">
                  <c:v>30583</c:v>
                </c:pt>
                <c:pt idx="3676">
                  <c:v>30584</c:v>
                </c:pt>
                <c:pt idx="3677">
                  <c:v>30585</c:v>
                </c:pt>
                <c:pt idx="3678">
                  <c:v>30586</c:v>
                </c:pt>
                <c:pt idx="3679">
                  <c:v>30587</c:v>
                </c:pt>
                <c:pt idx="3680">
                  <c:v>30588</c:v>
                </c:pt>
                <c:pt idx="3681">
                  <c:v>30589</c:v>
                </c:pt>
                <c:pt idx="3682">
                  <c:v>30590</c:v>
                </c:pt>
                <c:pt idx="3683">
                  <c:v>30591</c:v>
                </c:pt>
                <c:pt idx="3684">
                  <c:v>30592</c:v>
                </c:pt>
                <c:pt idx="3685">
                  <c:v>30593</c:v>
                </c:pt>
                <c:pt idx="3686">
                  <c:v>30594</c:v>
                </c:pt>
                <c:pt idx="3687">
                  <c:v>30595</c:v>
                </c:pt>
                <c:pt idx="3688">
                  <c:v>30596</c:v>
                </c:pt>
                <c:pt idx="3689">
                  <c:v>30597</c:v>
                </c:pt>
                <c:pt idx="3690">
                  <c:v>30598</c:v>
                </c:pt>
                <c:pt idx="3691">
                  <c:v>30599</c:v>
                </c:pt>
                <c:pt idx="3692">
                  <c:v>30600</c:v>
                </c:pt>
                <c:pt idx="3693">
                  <c:v>30601</c:v>
                </c:pt>
                <c:pt idx="3694">
                  <c:v>30602</c:v>
                </c:pt>
                <c:pt idx="3695">
                  <c:v>30603</c:v>
                </c:pt>
                <c:pt idx="3696">
                  <c:v>30604</c:v>
                </c:pt>
                <c:pt idx="3697">
                  <c:v>30605</c:v>
                </c:pt>
                <c:pt idx="3698">
                  <c:v>30606</c:v>
                </c:pt>
                <c:pt idx="3699">
                  <c:v>30607</c:v>
                </c:pt>
                <c:pt idx="3700">
                  <c:v>30608</c:v>
                </c:pt>
                <c:pt idx="3701">
                  <c:v>30609</c:v>
                </c:pt>
                <c:pt idx="3702">
                  <c:v>30610</c:v>
                </c:pt>
                <c:pt idx="3703">
                  <c:v>30611</c:v>
                </c:pt>
                <c:pt idx="3704">
                  <c:v>30612</c:v>
                </c:pt>
                <c:pt idx="3705">
                  <c:v>30613</c:v>
                </c:pt>
                <c:pt idx="3706">
                  <c:v>30614</c:v>
                </c:pt>
                <c:pt idx="3707">
                  <c:v>30615</c:v>
                </c:pt>
                <c:pt idx="3708">
                  <c:v>30616</c:v>
                </c:pt>
                <c:pt idx="3709">
                  <c:v>30617</c:v>
                </c:pt>
                <c:pt idx="3710">
                  <c:v>30618</c:v>
                </c:pt>
                <c:pt idx="3711">
                  <c:v>30619</c:v>
                </c:pt>
                <c:pt idx="3712">
                  <c:v>30620</c:v>
                </c:pt>
                <c:pt idx="3713">
                  <c:v>30621</c:v>
                </c:pt>
                <c:pt idx="3714">
                  <c:v>30622</c:v>
                </c:pt>
                <c:pt idx="3715">
                  <c:v>30623</c:v>
                </c:pt>
                <c:pt idx="3716">
                  <c:v>30624</c:v>
                </c:pt>
                <c:pt idx="3717">
                  <c:v>30625</c:v>
                </c:pt>
                <c:pt idx="3718">
                  <c:v>30626</c:v>
                </c:pt>
                <c:pt idx="3719">
                  <c:v>30627</c:v>
                </c:pt>
                <c:pt idx="3720">
                  <c:v>30628</c:v>
                </c:pt>
                <c:pt idx="3721">
                  <c:v>30629</c:v>
                </c:pt>
                <c:pt idx="3722">
                  <c:v>30630</c:v>
                </c:pt>
                <c:pt idx="3723">
                  <c:v>30631</c:v>
                </c:pt>
                <c:pt idx="3724">
                  <c:v>30632</c:v>
                </c:pt>
                <c:pt idx="3725">
                  <c:v>30633</c:v>
                </c:pt>
                <c:pt idx="3726">
                  <c:v>30634</c:v>
                </c:pt>
                <c:pt idx="3727">
                  <c:v>30635</c:v>
                </c:pt>
                <c:pt idx="3728">
                  <c:v>30636</c:v>
                </c:pt>
                <c:pt idx="3729">
                  <c:v>30637</c:v>
                </c:pt>
                <c:pt idx="3730">
                  <c:v>30638</c:v>
                </c:pt>
                <c:pt idx="3731">
                  <c:v>30639</c:v>
                </c:pt>
                <c:pt idx="3732">
                  <c:v>30640</c:v>
                </c:pt>
                <c:pt idx="3733">
                  <c:v>30641</c:v>
                </c:pt>
                <c:pt idx="3734">
                  <c:v>30642</c:v>
                </c:pt>
                <c:pt idx="3735">
                  <c:v>30643</c:v>
                </c:pt>
                <c:pt idx="3736">
                  <c:v>30644</c:v>
                </c:pt>
                <c:pt idx="3737">
                  <c:v>30645</c:v>
                </c:pt>
                <c:pt idx="3738">
                  <c:v>30646</c:v>
                </c:pt>
                <c:pt idx="3739">
                  <c:v>30647</c:v>
                </c:pt>
                <c:pt idx="3740">
                  <c:v>30648</c:v>
                </c:pt>
                <c:pt idx="3741">
                  <c:v>30649</c:v>
                </c:pt>
                <c:pt idx="3742">
                  <c:v>30650</c:v>
                </c:pt>
                <c:pt idx="3743">
                  <c:v>30651</c:v>
                </c:pt>
                <c:pt idx="3744">
                  <c:v>30652</c:v>
                </c:pt>
                <c:pt idx="3745">
                  <c:v>30653</c:v>
                </c:pt>
                <c:pt idx="3746">
                  <c:v>30654</c:v>
                </c:pt>
                <c:pt idx="3747">
                  <c:v>30655</c:v>
                </c:pt>
                <c:pt idx="3748">
                  <c:v>30656</c:v>
                </c:pt>
                <c:pt idx="3749">
                  <c:v>30657</c:v>
                </c:pt>
                <c:pt idx="3750">
                  <c:v>30658</c:v>
                </c:pt>
                <c:pt idx="3751">
                  <c:v>30659</c:v>
                </c:pt>
                <c:pt idx="3752">
                  <c:v>30660</c:v>
                </c:pt>
                <c:pt idx="3753">
                  <c:v>30661</c:v>
                </c:pt>
                <c:pt idx="3754">
                  <c:v>30662</c:v>
                </c:pt>
                <c:pt idx="3755">
                  <c:v>30663</c:v>
                </c:pt>
                <c:pt idx="3756">
                  <c:v>30664</c:v>
                </c:pt>
                <c:pt idx="3757">
                  <c:v>30665</c:v>
                </c:pt>
                <c:pt idx="3758">
                  <c:v>30666</c:v>
                </c:pt>
                <c:pt idx="3759">
                  <c:v>30667</c:v>
                </c:pt>
                <c:pt idx="3760">
                  <c:v>30668</c:v>
                </c:pt>
                <c:pt idx="3761">
                  <c:v>30669</c:v>
                </c:pt>
                <c:pt idx="3762">
                  <c:v>30670</c:v>
                </c:pt>
                <c:pt idx="3763">
                  <c:v>30671</c:v>
                </c:pt>
                <c:pt idx="3764">
                  <c:v>30672</c:v>
                </c:pt>
                <c:pt idx="3765">
                  <c:v>30673</c:v>
                </c:pt>
                <c:pt idx="3766">
                  <c:v>30674</c:v>
                </c:pt>
                <c:pt idx="3767">
                  <c:v>30675</c:v>
                </c:pt>
                <c:pt idx="3768">
                  <c:v>30676</c:v>
                </c:pt>
                <c:pt idx="3769">
                  <c:v>30677</c:v>
                </c:pt>
                <c:pt idx="3770">
                  <c:v>30678</c:v>
                </c:pt>
                <c:pt idx="3771">
                  <c:v>30679</c:v>
                </c:pt>
                <c:pt idx="3772">
                  <c:v>30680</c:v>
                </c:pt>
                <c:pt idx="3773">
                  <c:v>30681</c:v>
                </c:pt>
                <c:pt idx="3774">
                  <c:v>30682</c:v>
                </c:pt>
                <c:pt idx="3775">
                  <c:v>30683</c:v>
                </c:pt>
                <c:pt idx="3776">
                  <c:v>30684</c:v>
                </c:pt>
                <c:pt idx="3777">
                  <c:v>30685</c:v>
                </c:pt>
                <c:pt idx="3778">
                  <c:v>30686</c:v>
                </c:pt>
                <c:pt idx="3779">
                  <c:v>30687</c:v>
                </c:pt>
                <c:pt idx="3780">
                  <c:v>30688</c:v>
                </c:pt>
                <c:pt idx="3781">
                  <c:v>30689</c:v>
                </c:pt>
                <c:pt idx="3782">
                  <c:v>30690</c:v>
                </c:pt>
                <c:pt idx="3783">
                  <c:v>30691</c:v>
                </c:pt>
                <c:pt idx="3784">
                  <c:v>30692</c:v>
                </c:pt>
                <c:pt idx="3785">
                  <c:v>30693</c:v>
                </c:pt>
                <c:pt idx="3786">
                  <c:v>30694</c:v>
                </c:pt>
                <c:pt idx="3787">
                  <c:v>30695</c:v>
                </c:pt>
                <c:pt idx="3788">
                  <c:v>30696</c:v>
                </c:pt>
                <c:pt idx="3789">
                  <c:v>30697</c:v>
                </c:pt>
                <c:pt idx="3790">
                  <c:v>30698</c:v>
                </c:pt>
                <c:pt idx="3791">
                  <c:v>30699</c:v>
                </c:pt>
                <c:pt idx="3792">
                  <c:v>30700</c:v>
                </c:pt>
                <c:pt idx="3793">
                  <c:v>30701</c:v>
                </c:pt>
                <c:pt idx="3794">
                  <c:v>30702</c:v>
                </c:pt>
                <c:pt idx="3795">
                  <c:v>30703</c:v>
                </c:pt>
                <c:pt idx="3796">
                  <c:v>30704</c:v>
                </c:pt>
                <c:pt idx="3797">
                  <c:v>30705</c:v>
                </c:pt>
                <c:pt idx="3798">
                  <c:v>30706</c:v>
                </c:pt>
                <c:pt idx="3799">
                  <c:v>30707</c:v>
                </c:pt>
                <c:pt idx="3800">
                  <c:v>30708</c:v>
                </c:pt>
                <c:pt idx="3801">
                  <c:v>30709</c:v>
                </c:pt>
                <c:pt idx="3802">
                  <c:v>30710</c:v>
                </c:pt>
                <c:pt idx="3803">
                  <c:v>30711</c:v>
                </c:pt>
                <c:pt idx="3804">
                  <c:v>30712</c:v>
                </c:pt>
                <c:pt idx="3805">
                  <c:v>30713</c:v>
                </c:pt>
                <c:pt idx="3806">
                  <c:v>30714</c:v>
                </c:pt>
                <c:pt idx="3807">
                  <c:v>30715</c:v>
                </c:pt>
                <c:pt idx="3808">
                  <c:v>30716</c:v>
                </c:pt>
                <c:pt idx="3809">
                  <c:v>30717</c:v>
                </c:pt>
                <c:pt idx="3810">
                  <c:v>30718</c:v>
                </c:pt>
                <c:pt idx="3811">
                  <c:v>30719</c:v>
                </c:pt>
                <c:pt idx="3812">
                  <c:v>30720</c:v>
                </c:pt>
                <c:pt idx="3813">
                  <c:v>30721</c:v>
                </c:pt>
                <c:pt idx="3814">
                  <c:v>30722</c:v>
                </c:pt>
                <c:pt idx="3815">
                  <c:v>30723</c:v>
                </c:pt>
                <c:pt idx="3816">
                  <c:v>30724</c:v>
                </c:pt>
                <c:pt idx="3817">
                  <c:v>30725</c:v>
                </c:pt>
                <c:pt idx="3818">
                  <c:v>30726</c:v>
                </c:pt>
                <c:pt idx="3819">
                  <c:v>30727</c:v>
                </c:pt>
                <c:pt idx="3820">
                  <c:v>30728</c:v>
                </c:pt>
                <c:pt idx="3821">
                  <c:v>30729</c:v>
                </c:pt>
                <c:pt idx="3822">
                  <c:v>30730</c:v>
                </c:pt>
                <c:pt idx="3823">
                  <c:v>30731</c:v>
                </c:pt>
                <c:pt idx="3824">
                  <c:v>30732</c:v>
                </c:pt>
                <c:pt idx="3825">
                  <c:v>30733</c:v>
                </c:pt>
                <c:pt idx="3826">
                  <c:v>30734</c:v>
                </c:pt>
                <c:pt idx="3827">
                  <c:v>30735</c:v>
                </c:pt>
                <c:pt idx="3828">
                  <c:v>30736</c:v>
                </c:pt>
                <c:pt idx="3829">
                  <c:v>30737</c:v>
                </c:pt>
                <c:pt idx="3830">
                  <c:v>30738</c:v>
                </c:pt>
                <c:pt idx="3831">
                  <c:v>30739</c:v>
                </c:pt>
                <c:pt idx="3832">
                  <c:v>30740</c:v>
                </c:pt>
                <c:pt idx="3833">
                  <c:v>30741</c:v>
                </c:pt>
                <c:pt idx="3834">
                  <c:v>30742</c:v>
                </c:pt>
                <c:pt idx="3835">
                  <c:v>30743</c:v>
                </c:pt>
                <c:pt idx="3836">
                  <c:v>30744</c:v>
                </c:pt>
                <c:pt idx="3837">
                  <c:v>30745</c:v>
                </c:pt>
                <c:pt idx="3838">
                  <c:v>30746</c:v>
                </c:pt>
                <c:pt idx="3839">
                  <c:v>30747</c:v>
                </c:pt>
                <c:pt idx="3840">
                  <c:v>30748</c:v>
                </c:pt>
                <c:pt idx="3841">
                  <c:v>30749</c:v>
                </c:pt>
                <c:pt idx="3842">
                  <c:v>30750</c:v>
                </c:pt>
                <c:pt idx="3843">
                  <c:v>30751</c:v>
                </c:pt>
                <c:pt idx="3844">
                  <c:v>30752</c:v>
                </c:pt>
                <c:pt idx="3845">
                  <c:v>30753</c:v>
                </c:pt>
                <c:pt idx="3846">
                  <c:v>30754</c:v>
                </c:pt>
                <c:pt idx="3847">
                  <c:v>30755</c:v>
                </c:pt>
                <c:pt idx="3848">
                  <c:v>30756</c:v>
                </c:pt>
                <c:pt idx="3849">
                  <c:v>30757</c:v>
                </c:pt>
                <c:pt idx="3850">
                  <c:v>30758</c:v>
                </c:pt>
                <c:pt idx="3851">
                  <c:v>30759</c:v>
                </c:pt>
                <c:pt idx="3852">
                  <c:v>30760</c:v>
                </c:pt>
                <c:pt idx="3853">
                  <c:v>30761</c:v>
                </c:pt>
                <c:pt idx="3854">
                  <c:v>30762</c:v>
                </c:pt>
                <c:pt idx="3855">
                  <c:v>30763</c:v>
                </c:pt>
                <c:pt idx="3856">
                  <c:v>30764</c:v>
                </c:pt>
                <c:pt idx="3857">
                  <c:v>30765</c:v>
                </c:pt>
                <c:pt idx="3858">
                  <c:v>30766</c:v>
                </c:pt>
                <c:pt idx="3859">
                  <c:v>30767</c:v>
                </c:pt>
                <c:pt idx="3860">
                  <c:v>30768</c:v>
                </c:pt>
                <c:pt idx="3861">
                  <c:v>30769</c:v>
                </c:pt>
                <c:pt idx="3862">
                  <c:v>30770</c:v>
                </c:pt>
                <c:pt idx="3863">
                  <c:v>30771</c:v>
                </c:pt>
                <c:pt idx="3864">
                  <c:v>30772</c:v>
                </c:pt>
                <c:pt idx="3865">
                  <c:v>30773</c:v>
                </c:pt>
                <c:pt idx="3866">
                  <c:v>30774</c:v>
                </c:pt>
                <c:pt idx="3867">
                  <c:v>30775</c:v>
                </c:pt>
                <c:pt idx="3868">
                  <c:v>30776</c:v>
                </c:pt>
                <c:pt idx="3869">
                  <c:v>30777</c:v>
                </c:pt>
                <c:pt idx="3870">
                  <c:v>30778</c:v>
                </c:pt>
                <c:pt idx="3871">
                  <c:v>30779</c:v>
                </c:pt>
                <c:pt idx="3872">
                  <c:v>30780</c:v>
                </c:pt>
                <c:pt idx="3873">
                  <c:v>30781</c:v>
                </c:pt>
                <c:pt idx="3874">
                  <c:v>30782</c:v>
                </c:pt>
                <c:pt idx="3875">
                  <c:v>30783</c:v>
                </c:pt>
                <c:pt idx="3876">
                  <c:v>30784</c:v>
                </c:pt>
                <c:pt idx="3877">
                  <c:v>30785</c:v>
                </c:pt>
                <c:pt idx="3878">
                  <c:v>30786</c:v>
                </c:pt>
                <c:pt idx="3879">
                  <c:v>30787</c:v>
                </c:pt>
                <c:pt idx="3880">
                  <c:v>30788</c:v>
                </c:pt>
                <c:pt idx="3881">
                  <c:v>30789</c:v>
                </c:pt>
                <c:pt idx="3882">
                  <c:v>30790</c:v>
                </c:pt>
                <c:pt idx="3883">
                  <c:v>30791</c:v>
                </c:pt>
                <c:pt idx="3884">
                  <c:v>30792</c:v>
                </c:pt>
                <c:pt idx="3885">
                  <c:v>30793</c:v>
                </c:pt>
                <c:pt idx="3886">
                  <c:v>30794</c:v>
                </c:pt>
                <c:pt idx="3887">
                  <c:v>30795</c:v>
                </c:pt>
                <c:pt idx="3888">
                  <c:v>30796</c:v>
                </c:pt>
                <c:pt idx="3889">
                  <c:v>30797</c:v>
                </c:pt>
                <c:pt idx="3890">
                  <c:v>30798</c:v>
                </c:pt>
                <c:pt idx="3891">
                  <c:v>30799</c:v>
                </c:pt>
                <c:pt idx="3892">
                  <c:v>30800</c:v>
                </c:pt>
                <c:pt idx="3893">
                  <c:v>30801</c:v>
                </c:pt>
                <c:pt idx="3894">
                  <c:v>30802</c:v>
                </c:pt>
                <c:pt idx="3895">
                  <c:v>30803</c:v>
                </c:pt>
                <c:pt idx="3896">
                  <c:v>30804</c:v>
                </c:pt>
                <c:pt idx="3897">
                  <c:v>30805</c:v>
                </c:pt>
                <c:pt idx="3898">
                  <c:v>30806</c:v>
                </c:pt>
                <c:pt idx="3899">
                  <c:v>30807</c:v>
                </c:pt>
                <c:pt idx="3900">
                  <c:v>30808</c:v>
                </c:pt>
                <c:pt idx="3901">
                  <c:v>30809</c:v>
                </c:pt>
                <c:pt idx="3902">
                  <c:v>30810</c:v>
                </c:pt>
                <c:pt idx="3903">
                  <c:v>30811</c:v>
                </c:pt>
                <c:pt idx="3904">
                  <c:v>30812</c:v>
                </c:pt>
                <c:pt idx="3905">
                  <c:v>30813</c:v>
                </c:pt>
                <c:pt idx="3906">
                  <c:v>30814</c:v>
                </c:pt>
                <c:pt idx="3907">
                  <c:v>30815</c:v>
                </c:pt>
                <c:pt idx="3908">
                  <c:v>30816</c:v>
                </c:pt>
                <c:pt idx="3909">
                  <c:v>30817</c:v>
                </c:pt>
                <c:pt idx="3910">
                  <c:v>30818</c:v>
                </c:pt>
                <c:pt idx="3911">
                  <c:v>30819</c:v>
                </c:pt>
                <c:pt idx="3912">
                  <c:v>30820</c:v>
                </c:pt>
                <c:pt idx="3913">
                  <c:v>30821</c:v>
                </c:pt>
                <c:pt idx="3914">
                  <c:v>30822</c:v>
                </c:pt>
                <c:pt idx="3915">
                  <c:v>30823</c:v>
                </c:pt>
                <c:pt idx="3916">
                  <c:v>30824</c:v>
                </c:pt>
                <c:pt idx="3917">
                  <c:v>30825</c:v>
                </c:pt>
                <c:pt idx="3918">
                  <c:v>30826</c:v>
                </c:pt>
                <c:pt idx="3919">
                  <c:v>30827</c:v>
                </c:pt>
                <c:pt idx="3920">
                  <c:v>30828</c:v>
                </c:pt>
                <c:pt idx="3921">
                  <c:v>30829</c:v>
                </c:pt>
                <c:pt idx="3922">
                  <c:v>30830</c:v>
                </c:pt>
                <c:pt idx="3923">
                  <c:v>30831</c:v>
                </c:pt>
                <c:pt idx="3924">
                  <c:v>30832</c:v>
                </c:pt>
                <c:pt idx="3925">
                  <c:v>30833</c:v>
                </c:pt>
                <c:pt idx="3926">
                  <c:v>30834</c:v>
                </c:pt>
                <c:pt idx="3927">
                  <c:v>30835</c:v>
                </c:pt>
                <c:pt idx="3928">
                  <c:v>30836</c:v>
                </c:pt>
                <c:pt idx="3929">
                  <c:v>30837</c:v>
                </c:pt>
                <c:pt idx="3930">
                  <c:v>30838</c:v>
                </c:pt>
                <c:pt idx="3931">
                  <c:v>30839</c:v>
                </c:pt>
                <c:pt idx="3932">
                  <c:v>30840</c:v>
                </c:pt>
                <c:pt idx="3933">
                  <c:v>30841</c:v>
                </c:pt>
                <c:pt idx="3934">
                  <c:v>30842</c:v>
                </c:pt>
                <c:pt idx="3935">
                  <c:v>30843</c:v>
                </c:pt>
                <c:pt idx="3936">
                  <c:v>30844</c:v>
                </c:pt>
                <c:pt idx="3937">
                  <c:v>30845</c:v>
                </c:pt>
                <c:pt idx="3938">
                  <c:v>30846</c:v>
                </c:pt>
                <c:pt idx="3939">
                  <c:v>30847</c:v>
                </c:pt>
                <c:pt idx="3940">
                  <c:v>30848</c:v>
                </c:pt>
                <c:pt idx="3941">
                  <c:v>30849</c:v>
                </c:pt>
                <c:pt idx="3942">
                  <c:v>30850</c:v>
                </c:pt>
                <c:pt idx="3943">
                  <c:v>30851</c:v>
                </c:pt>
                <c:pt idx="3944">
                  <c:v>30852</c:v>
                </c:pt>
                <c:pt idx="3945">
                  <c:v>30853</c:v>
                </c:pt>
                <c:pt idx="3946">
                  <c:v>30854</c:v>
                </c:pt>
                <c:pt idx="3947">
                  <c:v>30855</c:v>
                </c:pt>
                <c:pt idx="3948">
                  <c:v>30856</c:v>
                </c:pt>
                <c:pt idx="3949">
                  <c:v>30857</c:v>
                </c:pt>
                <c:pt idx="3950">
                  <c:v>30858</c:v>
                </c:pt>
                <c:pt idx="3951">
                  <c:v>30859</c:v>
                </c:pt>
                <c:pt idx="3952">
                  <c:v>30860</c:v>
                </c:pt>
                <c:pt idx="3953">
                  <c:v>30861</c:v>
                </c:pt>
                <c:pt idx="3954">
                  <c:v>30862</c:v>
                </c:pt>
                <c:pt idx="3955">
                  <c:v>30863</c:v>
                </c:pt>
                <c:pt idx="3956">
                  <c:v>30864</c:v>
                </c:pt>
                <c:pt idx="3957">
                  <c:v>30865</c:v>
                </c:pt>
                <c:pt idx="3958">
                  <c:v>30866</c:v>
                </c:pt>
                <c:pt idx="3959">
                  <c:v>30867</c:v>
                </c:pt>
                <c:pt idx="3960">
                  <c:v>30868</c:v>
                </c:pt>
                <c:pt idx="3961">
                  <c:v>30869</c:v>
                </c:pt>
                <c:pt idx="3962">
                  <c:v>30870</c:v>
                </c:pt>
                <c:pt idx="3963">
                  <c:v>30871</c:v>
                </c:pt>
                <c:pt idx="3964">
                  <c:v>30872</c:v>
                </c:pt>
                <c:pt idx="3965">
                  <c:v>30873</c:v>
                </c:pt>
                <c:pt idx="3966">
                  <c:v>30874</c:v>
                </c:pt>
                <c:pt idx="3967">
                  <c:v>30875</c:v>
                </c:pt>
                <c:pt idx="3968">
                  <c:v>30876</c:v>
                </c:pt>
                <c:pt idx="3969">
                  <c:v>30877</c:v>
                </c:pt>
                <c:pt idx="3970">
                  <c:v>30878</c:v>
                </c:pt>
                <c:pt idx="3971">
                  <c:v>30879</c:v>
                </c:pt>
                <c:pt idx="3972">
                  <c:v>30880</c:v>
                </c:pt>
                <c:pt idx="3973">
                  <c:v>30881</c:v>
                </c:pt>
                <c:pt idx="3974">
                  <c:v>30882</c:v>
                </c:pt>
                <c:pt idx="3975">
                  <c:v>30883</c:v>
                </c:pt>
                <c:pt idx="3976">
                  <c:v>30884</c:v>
                </c:pt>
                <c:pt idx="3977">
                  <c:v>30885</c:v>
                </c:pt>
                <c:pt idx="3978">
                  <c:v>30886</c:v>
                </c:pt>
                <c:pt idx="3979">
                  <c:v>30887</c:v>
                </c:pt>
                <c:pt idx="3980">
                  <c:v>30888</c:v>
                </c:pt>
                <c:pt idx="3981">
                  <c:v>30889</c:v>
                </c:pt>
                <c:pt idx="3982">
                  <c:v>30890</c:v>
                </c:pt>
                <c:pt idx="3983">
                  <c:v>30891</c:v>
                </c:pt>
                <c:pt idx="3984">
                  <c:v>30892</c:v>
                </c:pt>
                <c:pt idx="3985">
                  <c:v>30893</c:v>
                </c:pt>
                <c:pt idx="3986">
                  <c:v>30894</c:v>
                </c:pt>
                <c:pt idx="3987">
                  <c:v>30895</c:v>
                </c:pt>
                <c:pt idx="3988">
                  <c:v>30896</c:v>
                </c:pt>
                <c:pt idx="3989">
                  <c:v>30897</c:v>
                </c:pt>
                <c:pt idx="3990">
                  <c:v>30898</c:v>
                </c:pt>
                <c:pt idx="3991">
                  <c:v>30899</c:v>
                </c:pt>
                <c:pt idx="3992">
                  <c:v>30900</c:v>
                </c:pt>
                <c:pt idx="3993">
                  <c:v>30901</c:v>
                </c:pt>
                <c:pt idx="3994">
                  <c:v>30902</c:v>
                </c:pt>
                <c:pt idx="3995">
                  <c:v>30903</c:v>
                </c:pt>
                <c:pt idx="3996">
                  <c:v>30904</c:v>
                </c:pt>
                <c:pt idx="3997">
                  <c:v>30905</c:v>
                </c:pt>
                <c:pt idx="3998">
                  <c:v>30906</c:v>
                </c:pt>
                <c:pt idx="3999">
                  <c:v>30907</c:v>
                </c:pt>
                <c:pt idx="4000">
                  <c:v>30908</c:v>
                </c:pt>
                <c:pt idx="4001">
                  <c:v>30909</c:v>
                </c:pt>
                <c:pt idx="4002">
                  <c:v>30910</c:v>
                </c:pt>
                <c:pt idx="4003">
                  <c:v>30911</c:v>
                </c:pt>
                <c:pt idx="4004">
                  <c:v>30912</c:v>
                </c:pt>
                <c:pt idx="4005">
                  <c:v>30913</c:v>
                </c:pt>
                <c:pt idx="4006">
                  <c:v>30914</c:v>
                </c:pt>
                <c:pt idx="4007">
                  <c:v>30915</c:v>
                </c:pt>
                <c:pt idx="4008">
                  <c:v>30916</c:v>
                </c:pt>
                <c:pt idx="4009">
                  <c:v>30917</c:v>
                </c:pt>
                <c:pt idx="4010">
                  <c:v>30918</c:v>
                </c:pt>
                <c:pt idx="4011">
                  <c:v>30919</c:v>
                </c:pt>
                <c:pt idx="4012">
                  <c:v>30920</c:v>
                </c:pt>
                <c:pt idx="4013">
                  <c:v>30921</c:v>
                </c:pt>
                <c:pt idx="4014">
                  <c:v>30922</c:v>
                </c:pt>
                <c:pt idx="4015">
                  <c:v>30923</c:v>
                </c:pt>
                <c:pt idx="4016">
                  <c:v>30924</c:v>
                </c:pt>
                <c:pt idx="4017">
                  <c:v>30925</c:v>
                </c:pt>
                <c:pt idx="4018">
                  <c:v>30926</c:v>
                </c:pt>
                <c:pt idx="4019">
                  <c:v>30927</c:v>
                </c:pt>
                <c:pt idx="4020">
                  <c:v>30928</c:v>
                </c:pt>
                <c:pt idx="4021">
                  <c:v>30929</c:v>
                </c:pt>
                <c:pt idx="4022">
                  <c:v>30930</c:v>
                </c:pt>
                <c:pt idx="4023">
                  <c:v>30931</c:v>
                </c:pt>
                <c:pt idx="4024">
                  <c:v>30932</c:v>
                </c:pt>
                <c:pt idx="4025">
                  <c:v>30933</c:v>
                </c:pt>
                <c:pt idx="4026">
                  <c:v>30934</c:v>
                </c:pt>
                <c:pt idx="4027">
                  <c:v>30935</c:v>
                </c:pt>
                <c:pt idx="4028">
                  <c:v>30936</c:v>
                </c:pt>
                <c:pt idx="4029">
                  <c:v>30937</c:v>
                </c:pt>
                <c:pt idx="4030">
                  <c:v>30938</c:v>
                </c:pt>
                <c:pt idx="4031">
                  <c:v>30939</c:v>
                </c:pt>
                <c:pt idx="4032">
                  <c:v>30940</c:v>
                </c:pt>
                <c:pt idx="4033">
                  <c:v>30941</c:v>
                </c:pt>
                <c:pt idx="4034">
                  <c:v>30942</c:v>
                </c:pt>
                <c:pt idx="4035">
                  <c:v>30943</c:v>
                </c:pt>
                <c:pt idx="4036">
                  <c:v>30944</c:v>
                </c:pt>
                <c:pt idx="4037">
                  <c:v>30945</c:v>
                </c:pt>
                <c:pt idx="4038">
                  <c:v>30946</c:v>
                </c:pt>
                <c:pt idx="4039">
                  <c:v>30947</c:v>
                </c:pt>
                <c:pt idx="4040">
                  <c:v>30948</c:v>
                </c:pt>
                <c:pt idx="4041">
                  <c:v>30949</c:v>
                </c:pt>
                <c:pt idx="4042">
                  <c:v>30950</c:v>
                </c:pt>
                <c:pt idx="4043">
                  <c:v>30951</c:v>
                </c:pt>
                <c:pt idx="4044">
                  <c:v>30952</c:v>
                </c:pt>
                <c:pt idx="4045">
                  <c:v>30953</c:v>
                </c:pt>
                <c:pt idx="4046">
                  <c:v>30954</c:v>
                </c:pt>
                <c:pt idx="4047">
                  <c:v>30955</c:v>
                </c:pt>
                <c:pt idx="4048">
                  <c:v>30956</c:v>
                </c:pt>
                <c:pt idx="4049">
                  <c:v>30957</c:v>
                </c:pt>
                <c:pt idx="4050">
                  <c:v>30958</c:v>
                </c:pt>
                <c:pt idx="4051">
                  <c:v>30959</c:v>
                </c:pt>
                <c:pt idx="4052">
                  <c:v>30960</c:v>
                </c:pt>
                <c:pt idx="4053">
                  <c:v>30961</c:v>
                </c:pt>
                <c:pt idx="4054">
                  <c:v>30962</c:v>
                </c:pt>
                <c:pt idx="4055">
                  <c:v>30963</c:v>
                </c:pt>
                <c:pt idx="4056">
                  <c:v>30964</c:v>
                </c:pt>
                <c:pt idx="4057">
                  <c:v>30965</c:v>
                </c:pt>
                <c:pt idx="4058">
                  <c:v>30966</c:v>
                </c:pt>
                <c:pt idx="4059">
                  <c:v>30967</c:v>
                </c:pt>
                <c:pt idx="4060">
                  <c:v>30968</c:v>
                </c:pt>
                <c:pt idx="4061">
                  <c:v>30969</c:v>
                </c:pt>
                <c:pt idx="4062">
                  <c:v>30970</c:v>
                </c:pt>
                <c:pt idx="4063">
                  <c:v>30971</c:v>
                </c:pt>
                <c:pt idx="4064">
                  <c:v>30972</c:v>
                </c:pt>
                <c:pt idx="4065">
                  <c:v>30973</c:v>
                </c:pt>
                <c:pt idx="4066">
                  <c:v>30974</c:v>
                </c:pt>
                <c:pt idx="4067">
                  <c:v>30975</c:v>
                </c:pt>
                <c:pt idx="4068">
                  <c:v>30976</c:v>
                </c:pt>
                <c:pt idx="4069">
                  <c:v>30977</c:v>
                </c:pt>
                <c:pt idx="4070">
                  <c:v>30978</c:v>
                </c:pt>
                <c:pt idx="4071">
                  <c:v>30979</c:v>
                </c:pt>
                <c:pt idx="4072">
                  <c:v>30980</c:v>
                </c:pt>
                <c:pt idx="4073">
                  <c:v>30981</c:v>
                </c:pt>
                <c:pt idx="4074">
                  <c:v>30982</c:v>
                </c:pt>
                <c:pt idx="4075">
                  <c:v>30983</c:v>
                </c:pt>
                <c:pt idx="4076">
                  <c:v>30984</c:v>
                </c:pt>
                <c:pt idx="4077">
                  <c:v>30985</c:v>
                </c:pt>
                <c:pt idx="4078">
                  <c:v>30986</c:v>
                </c:pt>
                <c:pt idx="4079">
                  <c:v>30987</c:v>
                </c:pt>
                <c:pt idx="4080">
                  <c:v>30988</c:v>
                </c:pt>
                <c:pt idx="4081">
                  <c:v>30989</c:v>
                </c:pt>
                <c:pt idx="4082">
                  <c:v>30990</c:v>
                </c:pt>
                <c:pt idx="4083">
                  <c:v>30991</c:v>
                </c:pt>
                <c:pt idx="4084">
                  <c:v>30992</c:v>
                </c:pt>
                <c:pt idx="4085">
                  <c:v>30993</c:v>
                </c:pt>
                <c:pt idx="4086">
                  <c:v>30994</c:v>
                </c:pt>
                <c:pt idx="4087">
                  <c:v>30995</c:v>
                </c:pt>
                <c:pt idx="4088">
                  <c:v>30996</c:v>
                </c:pt>
                <c:pt idx="4089">
                  <c:v>30997</c:v>
                </c:pt>
                <c:pt idx="4090">
                  <c:v>30998</c:v>
                </c:pt>
                <c:pt idx="4091">
                  <c:v>30999</c:v>
                </c:pt>
                <c:pt idx="4092">
                  <c:v>31000</c:v>
                </c:pt>
                <c:pt idx="4093">
                  <c:v>31001</c:v>
                </c:pt>
                <c:pt idx="4094">
                  <c:v>31002</c:v>
                </c:pt>
                <c:pt idx="4095">
                  <c:v>31003</c:v>
                </c:pt>
                <c:pt idx="4096">
                  <c:v>31004</c:v>
                </c:pt>
                <c:pt idx="4097">
                  <c:v>31005</c:v>
                </c:pt>
                <c:pt idx="4098">
                  <c:v>31006</c:v>
                </c:pt>
                <c:pt idx="4099">
                  <c:v>31007</c:v>
                </c:pt>
                <c:pt idx="4100">
                  <c:v>31008</c:v>
                </c:pt>
                <c:pt idx="4101">
                  <c:v>31009</c:v>
                </c:pt>
                <c:pt idx="4102">
                  <c:v>31010</c:v>
                </c:pt>
                <c:pt idx="4103">
                  <c:v>31011</c:v>
                </c:pt>
                <c:pt idx="4104">
                  <c:v>31012</c:v>
                </c:pt>
                <c:pt idx="4105">
                  <c:v>31013</c:v>
                </c:pt>
                <c:pt idx="4106">
                  <c:v>31014</c:v>
                </c:pt>
                <c:pt idx="4107">
                  <c:v>31015</c:v>
                </c:pt>
                <c:pt idx="4108">
                  <c:v>31016</c:v>
                </c:pt>
                <c:pt idx="4109">
                  <c:v>31017</c:v>
                </c:pt>
                <c:pt idx="4110">
                  <c:v>31018</c:v>
                </c:pt>
                <c:pt idx="4111">
                  <c:v>31019</c:v>
                </c:pt>
                <c:pt idx="4112">
                  <c:v>31020</c:v>
                </c:pt>
                <c:pt idx="4113">
                  <c:v>31021</c:v>
                </c:pt>
                <c:pt idx="4114">
                  <c:v>31022</c:v>
                </c:pt>
                <c:pt idx="4115">
                  <c:v>31023</c:v>
                </c:pt>
                <c:pt idx="4116">
                  <c:v>31024</c:v>
                </c:pt>
                <c:pt idx="4117">
                  <c:v>31025</c:v>
                </c:pt>
                <c:pt idx="4118">
                  <c:v>31026</c:v>
                </c:pt>
                <c:pt idx="4119">
                  <c:v>31027</c:v>
                </c:pt>
                <c:pt idx="4120">
                  <c:v>31028</c:v>
                </c:pt>
                <c:pt idx="4121">
                  <c:v>31029</c:v>
                </c:pt>
                <c:pt idx="4122">
                  <c:v>31030</c:v>
                </c:pt>
                <c:pt idx="4123">
                  <c:v>31031</c:v>
                </c:pt>
                <c:pt idx="4124">
                  <c:v>31032</c:v>
                </c:pt>
                <c:pt idx="4125">
                  <c:v>31033</c:v>
                </c:pt>
                <c:pt idx="4126">
                  <c:v>31034</c:v>
                </c:pt>
                <c:pt idx="4127">
                  <c:v>31035</c:v>
                </c:pt>
                <c:pt idx="4128">
                  <c:v>31036</c:v>
                </c:pt>
                <c:pt idx="4129">
                  <c:v>31037</c:v>
                </c:pt>
                <c:pt idx="4130">
                  <c:v>31038</c:v>
                </c:pt>
                <c:pt idx="4131">
                  <c:v>31039</c:v>
                </c:pt>
                <c:pt idx="4132">
                  <c:v>31040</c:v>
                </c:pt>
                <c:pt idx="4133">
                  <c:v>31041</c:v>
                </c:pt>
                <c:pt idx="4134">
                  <c:v>31042</c:v>
                </c:pt>
                <c:pt idx="4135">
                  <c:v>31043</c:v>
                </c:pt>
                <c:pt idx="4136">
                  <c:v>31044</c:v>
                </c:pt>
                <c:pt idx="4137">
                  <c:v>31045</c:v>
                </c:pt>
                <c:pt idx="4138">
                  <c:v>31046</c:v>
                </c:pt>
                <c:pt idx="4139">
                  <c:v>31047</c:v>
                </c:pt>
                <c:pt idx="4140">
                  <c:v>31048</c:v>
                </c:pt>
                <c:pt idx="4141">
                  <c:v>31049</c:v>
                </c:pt>
                <c:pt idx="4142">
                  <c:v>31050</c:v>
                </c:pt>
                <c:pt idx="4143">
                  <c:v>31051</c:v>
                </c:pt>
                <c:pt idx="4144">
                  <c:v>31052</c:v>
                </c:pt>
                <c:pt idx="4145">
                  <c:v>31053</c:v>
                </c:pt>
                <c:pt idx="4146">
                  <c:v>31054</c:v>
                </c:pt>
                <c:pt idx="4147">
                  <c:v>31055</c:v>
                </c:pt>
                <c:pt idx="4148">
                  <c:v>31056</c:v>
                </c:pt>
                <c:pt idx="4149">
                  <c:v>31057</c:v>
                </c:pt>
                <c:pt idx="4150">
                  <c:v>31058</c:v>
                </c:pt>
                <c:pt idx="4151">
                  <c:v>31059</c:v>
                </c:pt>
                <c:pt idx="4152">
                  <c:v>31060</c:v>
                </c:pt>
                <c:pt idx="4153">
                  <c:v>31061</c:v>
                </c:pt>
                <c:pt idx="4154">
                  <c:v>31062</c:v>
                </c:pt>
                <c:pt idx="4155">
                  <c:v>31063</c:v>
                </c:pt>
                <c:pt idx="4156">
                  <c:v>31064</c:v>
                </c:pt>
                <c:pt idx="4157">
                  <c:v>31065</c:v>
                </c:pt>
                <c:pt idx="4158">
                  <c:v>31066</c:v>
                </c:pt>
                <c:pt idx="4159">
                  <c:v>31067</c:v>
                </c:pt>
                <c:pt idx="4160">
                  <c:v>31068</c:v>
                </c:pt>
                <c:pt idx="4161">
                  <c:v>31069</c:v>
                </c:pt>
                <c:pt idx="4162">
                  <c:v>31070</c:v>
                </c:pt>
                <c:pt idx="4163">
                  <c:v>31071</c:v>
                </c:pt>
                <c:pt idx="4164">
                  <c:v>31072</c:v>
                </c:pt>
                <c:pt idx="4165">
                  <c:v>31073</c:v>
                </c:pt>
                <c:pt idx="4166">
                  <c:v>31074</c:v>
                </c:pt>
                <c:pt idx="4167">
                  <c:v>31075</c:v>
                </c:pt>
                <c:pt idx="4168">
                  <c:v>31076</c:v>
                </c:pt>
                <c:pt idx="4169">
                  <c:v>31077</c:v>
                </c:pt>
                <c:pt idx="4170">
                  <c:v>31078</c:v>
                </c:pt>
                <c:pt idx="4171">
                  <c:v>31079</c:v>
                </c:pt>
                <c:pt idx="4172">
                  <c:v>31080</c:v>
                </c:pt>
                <c:pt idx="4173">
                  <c:v>31081</c:v>
                </c:pt>
                <c:pt idx="4174">
                  <c:v>31082</c:v>
                </c:pt>
                <c:pt idx="4175">
                  <c:v>31083</c:v>
                </c:pt>
                <c:pt idx="4176">
                  <c:v>31084</c:v>
                </c:pt>
                <c:pt idx="4177">
                  <c:v>31085</c:v>
                </c:pt>
                <c:pt idx="4178">
                  <c:v>31086</c:v>
                </c:pt>
                <c:pt idx="4179">
                  <c:v>31087</c:v>
                </c:pt>
                <c:pt idx="4180">
                  <c:v>31088</c:v>
                </c:pt>
                <c:pt idx="4181">
                  <c:v>31089</c:v>
                </c:pt>
                <c:pt idx="4182">
                  <c:v>31090</c:v>
                </c:pt>
                <c:pt idx="4183">
                  <c:v>31091</c:v>
                </c:pt>
                <c:pt idx="4184">
                  <c:v>31092</c:v>
                </c:pt>
                <c:pt idx="4185">
                  <c:v>31093</c:v>
                </c:pt>
                <c:pt idx="4186">
                  <c:v>31094</c:v>
                </c:pt>
                <c:pt idx="4187">
                  <c:v>31095</c:v>
                </c:pt>
                <c:pt idx="4188">
                  <c:v>31096</c:v>
                </c:pt>
                <c:pt idx="4189">
                  <c:v>31097</c:v>
                </c:pt>
                <c:pt idx="4190">
                  <c:v>31098</c:v>
                </c:pt>
                <c:pt idx="4191">
                  <c:v>31099</c:v>
                </c:pt>
                <c:pt idx="4192">
                  <c:v>31100</c:v>
                </c:pt>
                <c:pt idx="4193">
                  <c:v>31101</c:v>
                </c:pt>
                <c:pt idx="4194">
                  <c:v>31102</c:v>
                </c:pt>
                <c:pt idx="4195">
                  <c:v>31103</c:v>
                </c:pt>
                <c:pt idx="4196">
                  <c:v>31104</c:v>
                </c:pt>
                <c:pt idx="4197">
                  <c:v>31105</c:v>
                </c:pt>
                <c:pt idx="4198">
                  <c:v>31106</c:v>
                </c:pt>
                <c:pt idx="4199">
                  <c:v>31107</c:v>
                </c:pt>
                <c:pt idx="4200">
                  <c:v>31108</c:v>
                </c:pt>
                <c:pt idx="4201">
                  <c:v>31109</c:v>
                </c:pt>
                <c:pt idx="4202">
                  <c:v>31110</c:v>
                </c:pt>
                <c:pt idx="4203">
                  <c:v>31111</c:v>
                </c:pt>
                <c:pt idx="4204">
                  <c:v>31112</c:v>
                </c:pt>
                <c:pt idx="4205">
                  <c:v>31113</c:v>
                </c:pt>
                <c:pt idx="4206">
                  <c:v>31114</c:v>
                </c:pt>
                <c:pt idx="4207">
                  <c:v>31115</c:v>
                </c:pt>
                <c:pt idx="4208">
                  <c:v>31116</c:v>
                </c:pt>
                <c:pt idx="4209">
                  <c:v>31117</c:v>
                </c:pt>
                <c:pt idx="4210">
                  <c:v>31118</c:v>
                </c:pt>
                <c:pt idx="4211">
                  <c:v>31119</c:v>
                </c:pt>
                <c:pt idx="4212">
                  <c:v>31120</c:v>
                </c:pt>
                <c:pt idx="4213">
                  <c:v>31121</c:v>
                </c:pt>
                <c:pt idx="4214">
                  <c:v>31122</c:v>
                </c:pt>
                <c:pt idx="4215">
                  <c:v>31123</c:v>
                </c:pt>
                <c:pt idx="4216">
                  <c:v>31124</c:v>
                </c:pt>
                <c:pt idx="4217">
                  <c:v>31125</c:v>
                </c:pt>
                <c:pt idx="4218">
                  <c:v>31126</c:v>
                </c:pt>
                <c:pt idx="4219">
                  <c:v>31127</c:v>
                </c:pt>
                <c:pt idx="4220">
                  <c:v>31128</c:v>
                </c:pt>
                <c:pt idx="4221">
                  <c:v>31129</c:v>
                </c:pt>
                <c:pt idx="4222">
                  <c:v>31130</c:v>
                </c:pt>
                <c:pt idx="4223">
                  <c:v>31131</c:v>
                </c:pt>
                <c:pt idx="4224">
                  <c:v>31132</c:v>
                </c:pt>
                <c:pt idx="4225">
                  <c:v>31133</c:v>
                </c:pt>
                <c:pt idx="4226">
                  <c:v>31134</c:v>
                </c:pt>
                <c:pt idx="4227">
                  <c:v>31135</c:v>
                </c:pt>
                <c:pt idx="4228">
                  <c:v>31136</c:v>
                </c:pt>
                <c:pt idx="4229">
                  <c:v>31137</c:v>
                </c:pt>
                <c:pt idx="4230">
                  <c:v>31138</c:v>
                </c:pt>
                <c:pt idx="4231">
                  <c:v>31139</c:v>
                </c:pt>
                <c:pt idx="4232">
                  <c:v>31140</c:v>
                </c:pt>
                <c:pt idx="4233">
                  <c:v>31141</c:v>
                </c:pt>
                <c:pt idx="4234">
                  <c:v>31142</c:v>
                </c:pt>
                <c:pt idx="4235">
                  <c:v>31143</c:v>
                </c:pt>
                <c:pt idx="4236">
                  <c:v>31144</c:v>
                </c:pt>
                <c:pt idx="4237">
                  <c:v>31145</c:v>
                </c:pt>
                <c:pt idx="4238">
                  <c:v>31146</c:v>
                </c:pt>
                <c:pt idx="4239">
                  <c:v>31147</c:v>
                </c:pt>
                <c:pt idx="4240">
                  <c:v>31148</c:v>
                </c:pt>
                <c:pt idx="4241">
                  <c:v>31149</c:v>
                </c:pt>
                <c:pt idx="4242">
                  <c:v>31150</c:v>
                </c:pt>
                <c:pt idx="4243">
                  <c:v>31151</c:v>
                </c:pt>
                <c:pt idx="4244">
                  <c:v>31152</c:v>
                </c:pt>
                <c:pt idx="4245">
                  <c:v>31153</c:v>
                </c:pt>
                <c:pt idx="4246">
                  <c:v>31154</c:v>
                </c:pt>
                <c:pt idx="4247">
                  <c:v>31155</c:v>
                </c:pt>
                <c:pt idx="4248">
                  <c:v>31156</c:v>
                </c:pt>
                <c:pt idx="4249">
                  <c:v>31157</c:v>
                </c:pt>
                <c:pt idx="4250">
                  <c:v>31158</c:v>
                </c:pt>
                <c:pt idx="4251">
                  <c:v>31159</c:v>
                </c:pt>
                <c:pt idx="4252">
                  <c:v>31160</c:v>
                </c:pt>
                <c:pt idx="4253">
                  <c:v>31161</c:v>
                </c:pt>
                <c:pt idx="4254">
                  <c:v>31162</c:v>
                </c:pt>
                <c:pt idx="4255">
                  <c:v>31163</c:v>
                </c:pt>
                <c:pt idx="4256">
                  <c:v>31164</c:v>
                </c:pt>
                <c:pt idx="4257">
                  <c:v>31165</c:v>
                </c:pt>
                <c:pt idx="4258">
                  <c:v>31166</c:v>
                </c:pt>
                <c:pt idx="4259">
                  <c:v>31167</c:v>
                </c:pt>
                <c:pt idx="4260">
                  <c:v>31168</c:v>
                </c:pt>
                <c:pt idx="4261">
                  <c:v>31169</c:v>
                </c:pt>
                <c:pt idx="4262">
                  <c:v>31170</c:v>
                </c:pt>
                <c:pt idx="4263">
                  <c:v>31171</c:v>
                </c:pt>
                <c:pt idx="4264">
                  <c:v>31172</c:v>
                </c:pt>
                <c:pt idx="4265">
                  <c:v>31173</c:v>
                </c:pt>
                <c:pt idx="4266">
                  <c:v>31174</c:v>
                </c:pt>
                <c:pt idx="4267">
                  <c:v>31175</c:v>
                </c:pt>
                <c:pt idx="4268">
                  <c:v>31176</c:v>
                </c:pt>
                <c:pt idx="4269">
                  <c:v>31177</c:v>
                </c:pt>
                <c:pt idx="4270">
                  <c:v>31178</c:v>
                </c:pt>
                <c:pt idx="4271">
                  <c:v>31179</c:v>
                </c:pt>
                <c:pt idx="4272">
                  <c:v>31180</c:v>
                </c:pt>
                <c:pt idx="4273">
                  <c:v>31181</c:v>
                </c:pt>
                <c:pt idx="4274">
                  <c:v>31182</c:v>
                </c:pt>
                <c:pt idx="4275">
                  <c:v>31183</c:v>
                </c:pt>
                <c:pt idx="4276">
                  <c:v>31184</c:v>
                </c:pt>
                <c:pt idx="4277">
                  <c:v>31185</c:v>
                </c:pt>
                <c:pt idx="4278">
                  <c:v>31186</c:v>
                </c:pt>
                <c:pt idx="4279">
                  <c:v>31187</c:v>
                </c:pt>
                <c:pt idx="4280">
                  <c:v>31188</c:v>
                </c:pt>
                <c:pt idx="4281">
                  <c:v>31189</c:v>
                </c:pt>
                <c:pt idx="4282">
                  <c:v>31190</c:v>
                </c:pt>
                <c:pt idx="4283">
                  <c:v>31191</c:v>
                </c:pt>
                <c:pt idx="4284">
                  <c:v>31192</c:v>
                </c:pt>
                <c:pt idx="4285">
                  <c:v>31193</c:v>
                </c:pt>
                <c:pt idx="4286">
                  <c:v>31194</c:v>
                </c:pt>
                <c:pt idx="4287">
                  <c:v>31195</c:v>
                </c:pt>
                <c:pt idx="4288">
                  <c:v>31196</c:v>
                </c:pt>
                <c:pt idx="4289">
                  <c:v>31197</c:v>
                </c:pt>
                <c:pt idx="4290">
                  <c:v>31198</c:v>
                </c:pt>
                <c:pt idx="4291">
                  <c:v>31199</c:v>
                </c:pt>
                <c:pt idx="4292">
                  <c:v>31200</c:v>
                </c:pt>
                <c:pt idx="4293">
                  <c:v>31201</c:v>
                </c:pt>
                <c:pt idx="4294">
                  <c:v>31202</c:v>
                </c:pt>
                <c:pt idx="4295">
                  <c:v>31203</c:v>
                </c:pt>
                <c:pt idx="4296">
                  <c:v>31204</c:v>
                </c:pt>
                <c:pt idx="4297">
                  <c:v>31205</c:v>
                </c:pt>
                <c:pt idx="4298">
                  <c:v>31206</c:v>
                </c:pt>
                <c:pt idx="4299">
                  <c:v>31207</c:v>
                </c:pt>
                <c:pt idx="4300">
                  <c:v>31208</c:v>
                </c:pt>
                <c:pt idx="4301">
                  <c:v>31209</c:v>
                </c:pt>
                <c:pt idx="4302">
                  <c:v>31210</c:v>
                </c:pt>
                <c:pt idx="4303">
                  <c:v>31211</c:v>
                </c:pt>
                <c:pt idx="4304">
                  <c:v>31212</c:v>
                </c:pt>
                <c:pt idx="4305">
                  <c:v>31213</c:v>
                </c:pt>
                <c:pt idx="4306">
                  <c:v>31214</c:v>
                </c:pt>
                <c:pt idx="4307">
                  <c:v>31215</c:v>
                </c:pt>
                <c:pt idx="4308">
                  <c:v>31216</c:v>
                </c:pt>
                <c:pt idx="4309">
                  <c:v>31217</c:v>
                </c:pt>
                <c:pt idx="4310">
                  <c:v>31218</c:v>
                </c:pt>
                <c:pt idx="4311">
                  <c:v>31219</c:v>
                </c:pt>
                <c:pt idx="4312">
                  <c:v>31220</c:v>
                </c:pt>
                <c:pt idx="4313">
                  <c:v>31221</c:v>
                </c:pt>
                <c:pt idx="4314">
                  <c:v>31222</c:v>
                </c:pt>
                <c:pt idx="4315">
                  <c:v>31223</c:v>
                </c:pt>
                <c:pt idx="4316">
                  <c:v>31224</c:v>
                </c:pt>
                <c:pt idx="4317">
                  <c:v>31225</c:v>
                </c:pt>
                <c:pt idx="4318">
                  <c:v>31226</c:v>
                </c:pt>
                <c:pt idx="4319">
                  <c:v>31227</c:v>
                </c:pt>
                <c:pt idx="4320">
                  <c:v>31228</c:v>
                </c:pt>
                <c:pt idx="4321">
                  <c:v>31229</c:v>
                </c:pt>
                <c:pt idx="4322">
                  <c:v>31230</c:v>
                </c:pt>
                <c:pt idx="4323">
                  <c:v>31231</c:v>
                </c:pt>
                <c:pt idx="4324">
                  <c:v>31232</c:v>
                </c:pt>
                <c:pt idx="4325">
                  <c:v>31233</c:v>
                </c:pt>
                <c:pt idx="4326">
                  <c:v>31234</c:v>
                </c:pt>
                <c:pt idx="4327">
                  <c:v>31235</c:v>
                </c:pt>
                <c:pt idx="4328">
                  <c:v>31236</c:v>
                </c:pt>
                <c:pt idx="4329">
                  <c:v>31237</c:v>
                </c:pt>
                <c:pt idx="4330">
                  <c:v>31238</c:v>
                </c:pt>
                <c:pt idx="4331">
                  <c:v>31239</c:v>
                </c:pt>
                <c:pt idx="4332">
                  <c:v>31240</c:v>
                </c:pt>
                <c:pt idx="4333">
                  <c:v>31241</c:v>
                </c:pt>
                <c:pt idx="4334">
                  <c:v>31242</c:v>
                </c:pt>
                <c:pt idx="4335">
                  <c:v>31243</c:v>
                </c:pt>
                <c:pt idx="4336">
                  <c:v>31244</c:v>
                </c:pt>
                <c:pt idx="4337">
                  <c:v>31245</c:v>
                </c:pt>
                <c:pt idx="4338">
                  <c:v>31246</c:v>
                </c:pt>
                <c:pt idx="4339">
                  <c:v>31247</c:v>
                </c:pt>
                <c:pt idx="4340">
                  <c:v>31248</c:v>
                </c:pt>
                <c:pt idx="4341">
                  <c:v>31249</c:v>
                </c:pt>
                <c:pt idx="4342">
                  <c:v>31250</c:v>
                </c:pt>
                <c:pt idx="4343">
                  <c:v>31251</c:v>
                </c:pt>
                <c:pt idx="4344">
                  <c:v>31252</c:v>
                </c:pt>
                <c:pt idx="4345">
                  <c:v>31253</c:v>
                </c:pt>
                <c:pt idx="4346">
                  <c:v>31254</c:v>
                </c:pt>
                <c:pt idx="4347">
                  <c:v>31255</c:v>
                </c:pt>
                <c:pt idx="4348">
                  <c:v>31256</c:v>
                </c:pt>
                <c:pt idx="4349">
                  <c:v>31257</c:v>
                </c:pt>
                <c:pt idx="4350">
                  <c:v>31258</c:v>
                </c:pt>
                <c:pt idx="4351">
                  <c:v>31259</c:v>
                </c:pt>
                <c:pt idx="4352">
                  <c:v>31260</c:v>
                </c:pt>
                <c:pt idx="4353">
                  <c:v>31261</c:v>
                </c:pt>
                <c:pt idx="4354">
                  <c:v>31262</c:v>
                </c:pt>
                <c:pt idx="4355">
                  <c:v>31263</c:v>
                </c:pt>
                <c:pt idx="4356">
                  <c:v>31264</c:v>
                </c:pt>
                <c:pt idx="4357">
                  <c:v>31265</c:v>
                </c:pt>
                <c:pt idx="4358">
                  <c:v>31266</c:v>
                </c:pt>
                <c:pt idx="4359">
                  <c:v>31267</c:v>
                </c:pt>
                <c:pt idx="4360">
                  <c:v>31268</c:v>
                </c:pt>
                <c:pt idx="4361">
                  <c:v>31269</c:v>
                </c:pt>
                <c:pt idx="4362">
                  <c:v>31270</c:v>
                </c:pt>
                <c:pt idx="4363">
                  <c:v>31271</c:v>
                </c:pt>
                <c:pt idx="4364">
                  <c:v>31272</c:v>
                </c:pt>
                <c:pt idx="4365">
                  <c:v>31273</c:v>
                </c:pt>
                <c:pt idx="4366">
                  <c:v>31274</c:v>
                </c:pt>
                <c:pt idx="4367">
                  <c:v>31275</c:v>
                </c:pt>
                <c:pt idx="4368">
                  <c:v>31276</c:v>
                </c:pt>
                <c:pt idx="4369">
                  <c:v>31277</c:v>
                </c:pt>
                <c:pt idx="4370">
                  <c:v>31278</c:v>
                </c:pt>
                <c:pt idx="4371">
                  <c:v>31279</c:v>
                </c:pt>
                <c:pt idx="4372">
                  <c:v>31280</c:v>
                </c:pt>
                <c:pt idx="4373">
                  <c:v>31281</c:v>
                </c:pt>
                <c:pt idx="4374">
                  <c:v>31282</c:v>
                </c:pt>
                <c:pt idx="4375">
                  <c:v>31283</c:v>
                </c:pt>
                <c:pt idx="4376">
                  <c:v>31284</c:v>
                </c:pt>
                <c:pt idx="4377">
                  <c:v>31285</c:v>
                </c:pt>
                <c:pt idx="4378">
                  <c:v>31286</c:v>
                </c:pt>
                <c:pt idx="4379">
                  <c:v>31287</c:v>
                </c:pt>
                <c:pt idx="4380">
                  <c:v>31288</c:v>
                </c:pt>
                <c:pt idx="4381">
                  <c:v>31289</c:v>
                </c:pt>
                <c:pt idx="4382">
                  <c:v>31290</c:v>
                </c:pt>
                <c:pt idx="4383">
                  <c:v>31291</c:v>
                </c:pt>
                <c:pt idx="4384">
                  <c:v>31292</c:v>
                </c:pt>
                <c:pt idx="4385">
                  <c:v>31293</c:v>
                </c:pt>
                <c:pt idx="4386">
                  <c:v>31294</c:v>
                </c:pt>
                <c:pt idx="4387">
                  <c:v>31295</c:v>
                </c:pt>
                <c:pt idx="4388">
                  <c:v>31296</c:v>
                </c:pt>
                <c:pt idx="4389">
                  <c:v>31297</c:v>
                </c:pt>
                <c:pt idx="4390">
                  <c:v>31298</c:v>
                </c:pt>
                <c:pt idx="4391">
                  <c:v>31299</c:v>
                </c:pt>
                <c:pt idx="4392">
                  <c:v>31300</c:v>
                </c:pt>
                <c:pt idx="4393">
                  <c:v>31301</c:v>
                </c:pt>
                <c:pt idx="4394">
                  <c:v>31302</c:v>
                </c:pt>
                <c:pt idx="4395">
                  <c:v>31303</c:v>
                </c:pt>
                <c:pt idx="4396">
                  <c:v>31304</c:v>
                </c:pt>
                <c:pt idx="4397">
                  <c:v>31305</c:v>
                </c:pt>
                <c:pt idx="4398">
                  <c:v>31306</c:v>
                </c:pt>
                <c:pt idx="4399">
                  <c:v>31307</c:v>
                </c:pt>
                <c:pt idx="4400">
                  <c:v>31308</c:v>
                </c:pt>
                <c:pt idx="4401">
                  <c:v>31309</c:v>
                </c:pt>
                <c:pt idx="4402">
                  <c:v>31310</c:v>
                </c:pt>
                <c:pt idx="4403">
                  <c:v>31311</c:v>
                </c:pt>
                <c:pt idx="4404">
                  <c:v>31312</c:v>
                </c:pt>
                <c:pt idx="4405">
                  <c:v>31313</c:v>
                </c:pt>
                <c:pt idx="4406">
                  <c:v>31314</c:v>
                </c:pt>
                <c:pt idx="4407">
                  <c:v>31315</c:v>
                </c:pt>
                <c:pt idx="4408">
                  <c:v>31316</c:v>
                </c:pt>
                <c:pt idx="4409">
                  <c:v>31317</c:v>
                </c:pt>
                <c:pt idx="4410">
                  <c:v>31318</c:v>
                </c:pt>
                <c:pt idx="4411">
                  <c:v>31319</c:v>
                </c:pt>
                <c:pt idx="4412">
                  <c:v>31320</c:v>
                </c:pt>
                <c:pt idx="4413">
                  <c:v>31321</c:v>
                </c:pt>
                <c:pt idx="4414">
                  <c:v>31322</c:v>
                </c:pt>
                <c:pt idx="4415">
                  <c:v>31323</c:v>
                </c:pt>
                <c:pt idx="4416">
                  <c:v>31324</c:v>
                </c:pt>
                <c:pt idx="4417">
                  <c:v>31325</c:v>
                </c:pt>
                <c:pt idx="4418">
                  <c:v>31326</c:v>
                </c:pt>
                <c:pt idx="4419">
                  <c:v>31327</c:v>
                </c:pt>
                <c:pt idx="4420">
                  <c:v>31328</c:v>
                </c:pt>
                <c:pt idx="4421">
                  <c:v>31329</c:v>
                </c:pt>
                <c:pt idx="4422">
                  <c:v>31330</c:v>
                </c:pt>
                <c:pt idx="4423">
                  <c:v>31331</c:v>
                </c:pt>
                <c:pt idx="4424">
                  <c:v>31332</c:v>
                </c:pt>
                <c:pt idx="4425">
                  <c:v>31333</c:v>
                </c:pt>
                <c:pt idx="4426">
                  <c:v>31334</c:v>
                </c:pt>
                <c:pt idx="4427">
                  <c:v>31335</c:v>
                </c:pt>
                <c:pt idx="4428">
                  <c:v>31336</c:v>
                </c:pt>
                <c:pt idx="4429">
                  <c:v>31337</c:v>
                </c:pt>
                <c:pt idx="4430">
                  <c:v>31338</c:v>
                </c:pt>
                <c:pt idx="4431">
                  <c:v>31339</c:v>
                </c:pt>
                <c:pt idx="4432">
                  <c:v>31340</c:v>
                </c:pt>
                <c:pt idx="4433">
                  <c:v>31341</c:v>
                </c:pt>
                <c:pt idx="4434">
                  <c:v>31342</c:v>
                </c:pt>
                <c:pt idx="4435">
                  <c:v>31343</c:v>
                </c:pt>
                <c:pt idx="4436">
                  <c:v>31344</c:v>
                </c:pt>
                <c:pt idx="4437">
                  <c:v>31345</c:v>
                </c:pt>
                <c:pt idx="4438">
                  <c:v>31346</c:v>
                </c:pt>
                <c:pt idx="4439">
                  <c:v>31347</c:v>
                </c:pt>
                <c:pt idx="4440">
                  <c:v>31348</c:v>
                </c:pt>
                <c:pt idx="4441">
                  <c:v>31349</c:v>
                </c:pt>
                <c:pt idx="4442">
                  <c:v>31350</c:v>
                </c:pt>
                <c:pt idx="4443">
                  <c:v>31351</c:v>
                </c:pt>
                <c:pt idx="4444">
                  <c:v>31352</c:v>
                </c:pt>
                <c:pt idx="4445">
                  <c:v>31353</c:v>
                </c:pt>
                <c:pt idx="4446">
                  <c:v>31354</c:v>
                </c:pt>
                <c:pt idx="4447">
                  <c:v>31355</c:v>
                </c:pt>
                <c:pt idx="4448">
                  <c:v>31356</c:v>
                </c:pt>
                <c:pt idx="4449">
                  <c:v>31357</c:v>
                </c:pt>
                <c:pt idx="4450">
                  <c:v>31358</c:v>
                </c:pt>
                <c:pt idx="4451">
                  <c:v>31359</c:v>
                </c:pt>
                <c:pt idx="4452">
                  <c:v>31360</c:v>
                </c:pt>
                <c:pt idx="4453">
                  <c:v>31361</c:v>
                </c:pt>
                <c:pt idx="4454">
                  <c:v>31362</c:v>
                </c:pt>
                <c:pt idx="4455">
                  <c:v>31363</c:v>
                </c:pt>
                <c:pt idx="4456">
                  <c:v>31364</c:v>
                </c:pt>
                <c:pt idx="4457">
                  <c:v>31365</c:v>
                </c:pt>
                <c:pt idx="4458">
                  <c:v>31366</c:v>
                </c:pt>
                <c:pt idx="4459">
                  <c:v>31367</c:v>
                </c:pt>
                <c:pt idx="4460">
                  <c:v>31368</c:v>
                </c:pt>
                <c:pt idx="4461">
                  <c:v>31369</c:v>
                </c:pt>
                <c:pt idx="4462">
                  <c:v>31370</c:v>
                </c:pt>
                <c:pt idx="4463">
                  <c:v>31371</c:v>
                </c:pt>
                <c:pt idx="4464">
                  <c:v>31372</c:v>
                </c:pt>
                <c:pt idx="4465">
                  <c:v>31373</c:v>
                </c:pt>
                <c:pt idx="4466">
                  <c:v>31374</c:v>
                </c:pt>
                <c:pt idx="4467">
                  <c:v>31375</c:v>
                </c:pt>
                <c:pt idx="4468">
                  <c:v>31376</c:v>
                </c:pt>
                <c:pt idx="4469">
                  <c:v>31377</c:v>
                </c:pt>
                <c:pt idx="4470">
                  <c:v>31378</c:v>
                </c:pt>
                <c:pt idx="4471">
                  <c:v>31379</c:v>
                </c:pt>
                <c:pt idx="4472">
                  <c:v>31380</c:v>
                </c:pt>
                <c:pt idx="4473">
                  <c:v>31381</c:v>
                </c:pt>
                <c:pt idx="4474">
                  <c:v>31382</c:v>
                </c:pt>
                <c:pt idx="4475">
                  <c:v>31383</c:v>
                </c:pt>
                <c:pt idx="4476">
                  <c:v>31384</c:v>
                </c:pt>
                <c:pt idx="4477">
                  <c:v>31385</c:v>
                </c:pt>
                <c:pt idx="4478">
                  <c:v>31386</c:v>
                </c:pt>
                <c:pt idx="4479">
                  <c:v>31387</c:v>
                </c:pt>
                <c:pt idx="4480">
                  <c:v>31388</c:v>
                </c:pt>
                <c:pt idx="4481">
                  <c:v>31389</c:v>
                </c:pt>
                <c:pt idx="4482">
                  <c:v>31390</c:v>
                </c:pt>
                <c:pt idx="4483">
                  <c:v>31391</c:v>
                </c:pt>
                <c:pt idx="4484">
                  <c:v>31392</c:v>
                </c:pt>
                <c:pt idx="4485">
                  <c:v>31393</c:v>
                </c:pt>
                <c:pt idx="4486">
                  <c:v>31394</c:v>
                </c:pt>
                <c:pt idx="4487">
                  <c:v>31395</c:v>
                </c:pt>
                <c:pt idx="4488">
                  <c:v>31396</c:v>
                </c:pt>
                <c:pt idx="4489">
                  <c:v>31397</c:v>
                </c:pt>
                <c:pt idx="4490">
                  <c:v>31398</c:v>
                </c:pt>
                <c:pt idx="4491">
                  <c:v>31399</c:v>
                </c:pt>
                <c:pt idx="4492">
                  <c:v>31400</c:v>
                </c:pt>
                <c:pt idx="4493">
                  <c:v>31401</c:v>
                </c:pt>
                <c:pt idx="4494">
                  <c:v>31402</c:v>
                </c:pt>
                <c:pt idx="4495">
                  <c:v>31403</c:v>
                </c:pt>
                <c:pt idx="4496">
                  <c:v>31404</c:v>
                </c:pt>
                <c:pt idx="4497">
                  <c:v>31405</c:v>
                </c:pt>
                <c:pt idx="4498">
                  <c:v>31406</c:v>
                </c:pt>
                <c:pt idx="4499">
                  <c:v>31407</c:v>
                </c:pt>
                <c:pt idx="4500">
                  <c:v>31408</c:v>
                </c:pt>
                <c:pt idx="4501">
                  <c:v>31409</c:v>
                </c:pt>
                <c:pt idx="4502">
                  <c:v>31410</c:v>
                </c:pt>
                <c:pt idx="4503">
                  <c:v>31411</c:v>
                </c:pt>
                <c:pt idx="4504">
                  <c:v>31412</c:v>
                </c:pt>
                <c:pt idx="4505">
                  <c:v>31413</c:v>
                </c:pt>
                <c:pt idx="4506">
                  <c:v>31414</c:v>
                </c:pt>
                <c:pt idx="4507">
                  <c:v>31415</c:v>
                </c:pt>
                <c:pt idx="4508">
                  <c:v>31416</c:v>
                </c:pt>
                <c:pt idx="4509">
                  <c:v>31417</c:v>
                </c:pt>
                <c:pt idx="4510">
                  <c:v>31418</c:v>
                </c:pt>
                <c:pt idx="4511">
                  <c:v>31419</c:v>
                </c:pt>
                <c:pt idx="4512">
                  <c:v>31420</c:v>
                </c:pt>
                <c:pt idx="4513">
                  <c:v>31421</c:v>
                </c:pt>
                <c:pt idx="4514">
                  <c:v>31422</c:v>
                </c:pt>
                <c:pt idx="4515">
                  <c:v>31423</c:v>
                </c:pt>
                <c:pt idx="4516">
                  <c:v>31424</c:v>
                </c:pt>
                <c:pt idx="4517">
                  <c:v>31425</c:v>
                </c:pt>
                <c:pt idx="4518">
                  <c:v>31426</c:v>
                </c:pt>
                <c:pt idx="4519">
                  <c:v>31427</c:v>
                </c:pt>
                <c:pt idx="4520">
                  <c:v>31428</c:v>
                </c:pt>
                <c:pt idx="4521">
                  <c:v>31429</c:v>
                </c:pt>
                <c:pt idx="4522">
                  <c:v>31430</c:v>
                </c:pt>
                <c:pt idx="4523">
                  <c:v>31431</c:v>
                </c:pt>
                <c:pt idx="4524">
                  <c:v>31432</c:v>
                </c:pt>
                <c:pt idx="4525">
                  <c:v>31433</c:v>
                </c:pt>
                <c:pt idx="4526">
                  <c:v>31434</c:v>
                </c:pt>
                <c:pt idx="4527">
                  <c:v>31435</c:v>
                </c:pt>
                <c:pt idx="4528">
                  <c:v>31436</c:v>
                </c:pt>
                <c:pt idx="4529">
                  <c:v>31437</c:v>
                </c:pt>
                <c:pt idx="4530">
                  <c:v>31438</c:v>
                </c:pt>
                <c:pt idx="4531">
                  <c:v>31439</c:v>
                </c:pt>
                <c:pt idx="4532">
                  <c:v>31440</c:v>
                </c:pt>
                <c:pt idx="4533">
                  <c:v>31441</c:v>
                </c:pt>
                <c:pt idx="4534">
                  <c:v>31442</c:v>
                </c:pt>
                <c:pt idx="4535">
                  <c:v>31443</c:v>
                </c:pt>
                <c:pt idx="4536">
                  <c:v>31444</c:v>
                </c:pt>
                <c:pt idx="4537">
                  <c:v>31445</c:v>
                </c:pt>
                <c:pt idx="4538">
                  <c:v>31446</c:v>
                </c:pt>
                <c:pt idx="4539">
                  <c:v>31447</c:v>
                </c:pt>
                <c:pt idx="4540">
                  <c:v>31448</c:v>
                </c:pt>
                <c:pt idx="4541">
                  <c:v>31449</c:v>
                </c:pt>
                <c:pt idx="4542">
                  <c:v>31450</c:v>
                </c:pt>
                <c:pt idx="4543">
                  <c:v>31451</c:v>
                </c:pt>
                <c:pt idx="4544">
                  <c:v>31452</c:v>
                </c:pt>
                <c:pt idx="4545">
                  <c:v>31453</c:v>
                </c:pt>
                <c:pt idx="4546">
                  <c:v>31454</c:v>
                </c:pt>
                <c:pt idx="4547">
                  <c:v>31455</c:v>
                </c:pt>
                <c:pt idx="4548">
                  <c:v>31456</c:v>
                </c:pt>
                <c:pt idx="4549">
                  <c:v>31457</c:v>
                </c:pt>
                <c:pt idx="4550">
                  <c:v>31458</c:v>
                </c:pt>
                <c:pt idx="4551">
                  <c:v>31459</c:v>
                </c:pt>
                <c:pt idx="4552">
                  <c:v>31460</c:v>
                </c:pt>
                <c:pt idx="4553">
                  <c:v>31461</c:v>
                </c:pt>
                <c:pt idx="4554">
                  <c:v>31462</c:v>
                </c:pt>
                <c:pt idx="4555">
                  <c:v>31463</c:v>
                </c:pt>
                <c:pt idx="4556">
                  <c:v>31464</c:v>
                </c:pt>
                <c:pt idx="4557">
                  <c:v>31465</c:v>
                </c:pt>
                <c:pt idx="4558">
                  <c:v>31466</c:v>
                </c:pt>
                <c:pt idx="4559">
                  <c:v>31467</c:v>
                </c:pt>
                <c:pt idx="4560">
                  <c:v>31468</c:v>
                </c:pt>
                <c:pt idx="4561">
                  <c:v>31469</c:v>
                </c:pt>
                <c:pt idx="4562">
                  <c:v>31470</c:v>
                </c:pt>
                <c:pt idx="4563">
                  <c:v>31471</c:v>
                </c:pt>
                <c:pt idx="4564">
                  <c:v>31472</c:v>
                </c:pt>
                <c:pt idx="4565">
                  <c:v>31473</c:v>
                </c:pt>
                <c:pt idx="4566">
                  <c:v>31474</c:v>
                </c:pt>
                <c:pt idx="4567">
                  <c:v>31475</c:v>
                </c:pt>
                <c:pt idx="4568">
                  <c:v>31476</c:v>
                </c:pt>
                <c:pt idx="4569">
                  <c:v>31477</c:v>
                </c:pt>
                <c:pt idx="4570">
                  <c:v>31478</c:v>
                </c:pt>
                <c:pt idx="4571">
                  <c:v>31479</c:v>
                </c:pt>
                <c:pt idx="4572">
                  <c:v>31480</c:v>
                </c:pt>
                <c:pt idx="4573">
                  <c:v>31481</c:v>
                </c:pt>
                <c:pt idx="4574">
                  <c:v>31482</c:v>
                </c:pt>
                <c:pt idx="4575">
                  <c:v>31483</c:v>
                </c:pt>
                <c:pt idx="4576">
                  <c:v>31484</c:v>
                </c:pt>
                <c:pt idx="4577">
                  <c:v>31485</c:v>
                </c:pt>
                <c:pt idx="4578">
                  <c:v>31486</c:v>
                </c:pt>
                <c:pt idx="4579">
                  <c:v>31487</c:v>
                </c:pt>
                <c:pt idx="4580">
                  <c:v>31488</c:v>
                </c:pt>
                <c:pt idx="4581">
                  <c:v>31489</c:v>
                </c:pt>
                <c:pt idx="4582">
                  <c:v>31490</c:v>
                </c:pt>
                <c:pt idx="4583">
                  <c:v>31491</c:v>
                </c:pt>
                <c:pt idx="4584">
                  <c:v>31492</c:v>
                </c:pt>
                <c:pt idx="4585">
                  <c:v>31493</c:v>
                </c:pt>
                <c:pt idx="4586">
                  <c:v>31494</c:v>
                </c:pt>
                <c:pt idx="4587">
                  <c:v>31495</c:v>
                </c:pt>
                <c:pt idx="4588">
                  <c:v>31496</c:v>
                </c:pt>
                <c:pt idx="4589">
                  <c:v>31497</c:v>
                </c:pt>
                <c:pt idx="4590">
                  <c:v>31498</c:v>
                </c:pt>
                <c:pt idx="4591">
                  <c:v>31499</c:v>
                </c:pt>
                <c:pt idx="4592">
                  <c:v>31500</c:v>
                </c:pt>
                <c:pt idx="4593">
                  <c:v>31501</c:v>
                </c:pt>
                <c:pt idx="4594">
                  <c:v>31502</c:v>
                </c:pt>
                <c:pt idx="4595">
                  <c:v>31503</c:v>
                </c:pt>
                <c:pt idx="4596">
                  <c:v>31504</c:v>
                </c:pt>
                <c:pt idx="4597">
                  <c:v>31505</c:v>
                </c:pt>
                <c:pt idx="4598">
                  <c:v>31506</c:v>
                </c:pt>
                <c:pt idx="4599">
                  <c:v>31507</c:v>
                </c:pt>
                <c:pt idx="4600">
                  <c:v>31508</c:v>
                </c:pt>
                <c:pt idx="4601">
                  <c:v>31509</c:v>
                </c:pt>
                <c:pt idx="4602">
                  <c:v>31510</c:v>
                </c:pt>
                <c:pt idx="4603">
                  <c:v>31511</c:v>
                </c:pt>
                <c:pt idx="4604">
                  <c:v>31512</c:v>
                </c:pt>
                <c:pt idx="4605">
                  <c:v>31513</c:v>
                </c:pt>
                <c:pt idx="4606">
                  <c:v>31514</c:v>
                </c:pt>
                <c:pt idx="4607">
                  <c:v>31515</c:v>
                </c:pt>
                <c:pt idx="4608">
                  <c:v>31516</c:v>
                </c:pt>
                <c:pt idx="4609">
                  <c:v>31517</c:v>
                </c:pt>
                <c:pt idx="4610">
                  <c:v>31518</c:v>
                </c:pt>
                <c:pt idx="4611">
                  <c:v>31519</c:v>
                </c:pt>
                <c:pt idx="4612">
                  <c:v>31520</c:v>
                </c:pt>
                <c:pt idx="4613">
                  <c:v>31521</c:v>
                </c:pt>
                <c:pt idx="4614">
                  <c:v>31522</c:v>
                </c:pt>
                <c:pt idx="4615">
                  <c:v>31523</c:v>
                </c:pt>
                <c:pt idx="4616">
                  <c:v>31524</c:v>
                </c:pt>
                <c:pt idx="4617">
                  <c:v>31525</c:v>
                </c:pt>
                <c:pt idx="4618">
                  <c:v>31526</c:v>
                </c:pt>
                <c:pt idx="4619">
                  <c:v>31527</c:v>
                </c:pt>
                <c:pt idx="4620">
                  <c:v>31528</c:v>
                </c:pt>
                <c:pt idx="4621">
                  <c:v>31529</c:v>
                </c:pt>
                <c:pt idx="4622">
                  <c:v>31530</c:v>
                </c:pt>
                <c:pt idx="4623">
                  <c:v>31531</c:v>
                </c:pt>
                <c:pt idx="4624">
                  <c:v>31532</c:v>
                </c:pt>
                <c:pt idx="4625">
                  <c:v>31533</c:v>
                </c:pt>
                <c:pt idx="4626">
                  <c:v>31534</c:v>
                </c:pt>
                <c:pt idx="4627">
                  <c:v>31535</c:v>
                </c:pt>
                <c:pt idx="4628">
                  <c:v>31536</c:v>
                </c:pt>
                <c:pt idx="4629">
                  <c:v>31537</c:v>
                </c:pt>
                <c:pt idx="4630">
                  <c:v>31538</c:v>
                </c:pt>
                <c:pt idx="4631">
                  <c:v>31539</c:v>
                </c:pt>
                <c:pt idx="4632">
                  <c:v>31540</c:v>
                </c:pt>
                <c:pt idx="4633">
                  <c:v>31541</c:v>
                </c:pt>
                <c:pt idx="4634">
                  <c:v>31542</c:v>
                </c:pt>
                <c:pt idx="4635">
                  <c:v>31543</c:v>
                </c:pt>
                <c:pt idx="4636">
                  <c:v>31544</c:v>
                </c:pt>
                <c:pt idx="4637">
                  <c:v>31545</c:v>
                </c:pt>
                <c:pt idx="4638">
                  <c:v>31546</c:v>
                </c:pt>
                <c:pt idx="4639">
                  <c:v>31547</c:v>
                </c:pt>
                <c:pt idx="4640">
                  <c:v>31548</c:v>
                </c:pt>
                <c:pt idx="4641">
                  <c:v>31549</c:v>
                </c:pt>
                <c:pt idx="4642">
                  <c:v>31550</c:v>
                </c:pt>
                <c:pt idx="4643">
                  <c:v>31551</c:v>
                </c:pt>
                <c:pt idx="4644">
                  <c:v>31552</c:v>
                </c:pt>
                <c:pt idx="4645">
                  <c:v>31553</c:v>
                </c:pt>
                <c:pt idx="4646">
                  <c:v>31554</c:v>
                </c:pt>
                <c:pt idx="4647">
                  <c:v>31555</c:v>
                </c:pt>
                <c:pt idx="4648">
                  <c:v>31556</c:v>
                </c:pt>
                <c:pt idx="4649">
                  <c:v>31557</c:v>
                </c:pt>
                <c:pt idx="4650">
                  <c:v>31558</c:v>
                </c:pt>
                <c:pt idx="4651">
                  <c:v>31559</c:v>
                </c:pt>
                <c:pt idx="4652">
                  <c:v>31560</c:v>
                </c:pt>
                <c:pt idx="4653">
                  <c:v>31561</c:v>
                </c:pt>
                <c:pt idx="4654">
                  <c:v>31562</c:v>
                </c:pt>
                <c:pt idx="4655">
                  <c:v>31563</c:v>
                </c:pt>
                <c:pt idx="4656">
                  <c:v>31564</c:v>
                </c:pt>
                <c:pt idx="4657">
                  <c:v>31565</c:v>
                </c:pt>
                <c:pt idx="4658">
                  <c:v>31566</c:v>
                </c:pt>
                <c:pt idx="4659">
                  <c:v>31567</c:v>
                </c:pt>
                <c:pt idx="4660">
                  <c:v>31568</c:v>
                </c:pt>
                <c:pt idx="4661">
                  <c:v>31569</c:v>
                </c:pt>
                <c:pt idx="4662">
                  <c:v>31570</c:v>
                </c:pt>
                <c:pt idx="4663">
                  <c:v>31571</c:v>
                </c:pt>
                <c:pt idx="4664">
                  <c:v>31572</c:v>
                </c:pt>
                <c:pt idx="4665">
                  <c:v>31573</c:v>
                </c:pt>
                <c:pt idx="4666">
                  <c:v>31574</c:v>
                </c:pt>
                <c:pt idx="4667">
                  <c:v>31575</c:v>
                </c:pt>
                <c:pt idx="4668">
                  <c:v>31576</c:v>
                </c:pt>
                <c:pt idx="4669">
                  <c:v>31577</c:v>
                </c:pt>
                <c:pt idx="4670">
                  <c:v>31578</c:v>
                </c:pt>
                <c:pt idx="4671">
                  <c:v>31579</c:v>
                </c:pt>
                <c:pt idx="4672">
                  <c:v>31580</c:v>
                </c:pt>
                <c:pt idx="4673">
                  <c:v>31581</c:v>
                </c:pt>
                <c:pt idx="4674">
                  <c:v>31582</c:v>
                </c:pt>
                <c:pt idx="4675">
                  <c:v>31583</c:v>
                </c:pt>
                <c:pt idx="4676">
                  <c:v>31584</c:v>
                </c:pt>
                <c:pt idx="4677">
                  <c:v>31585</c:v>
                </c:pt>
                <c:pt idx="4678">
                  <c:v>31586</c:v>
                </c:pt>
                <c:pt idx="4679">
                  <c:v>31587</c:v>
                </c:pt>
                <c:pt idx="4680">
                  <c:v>31588</c:v>
                </c:pt>
                <c:pt idx="4681">
                  <c:v>31589</c:v>
                </c:pt>
                <c:pt idx="4682">
                  <c:v>31590</c:v>
                </c:pt>
                <c:pt idx="4683">
                  <c:v>31591</c:v>
                </c:pt>
                <c:pt idx="4684">
                  <c:v>31592</c:v>
                </c:pt>
                <c:pt idx="4685">
                  <c:v>31593</c:v>
                </c:pt>
                <c:pt idx="4686">
                  <c:v>31594</c:v>
                </c:pt>
                <c:pt idx="4687">
                  <c:v>31595</c:v>
                </c:pt>
                <c:pt idx="4688">
                  <c:v>31596</c:v>
                </c:pt>
                <c:pt idx="4689">
                  <c:v>31597</c:v>
                </c:pt>
                <c:pt idx="4690">
                  <c:v>31598</c:v>
                </c:pt>
                <c:pt idx="4691">
                  <c:v>31599</c:v>
                </c:pt>
                <c:pt idx="4692">
                  <c:v>31600</c:v>
                </c:pt>
                <c:pt idx="4693">
                  <c:v>31601</c:v>
                </c:pt>
                <c:pt idx="4694">
                  <c:v>31602</c:v>
                </c:pt>
                <c:pt idx="4695">
                  <c:v>31603</c:v>
                </c:pt>
                <c:pt idx="4696">
                  <c:v>31604</c:v>
                </c:pt>
                <c:pt idx="4697">
                  <c:v>31605</c:v>
                </c:pt>
                <c:pt idx="4698">
                  <c:v>31606</c:v>
                </c:pt>
                <c:pt idx="4699">
                  <c:v>31607</c:v>
                </c:pt>
                <c:pt idx="4700">
                  <c:v>31608</c:v>
                </c:pt>
                <c:pt idx="4701">
                  <c:v>31609</c:v>
                </c:pt>
                <c:pt idx="4702">
                  <c:v>31610</c:v>
                </c:pt>
                <c:pt idx="4703">
                  <c:v>31611</c:v>
                </c:pt>
                <c:pt idx="4704">
                  <c:v>31612</c:v>
                </c:pt>
                <c:pt idx="4705">
                  <c:v>31613</c:v>
                </c:pt>
                <c:pt idx="4706">
                  <c:v>31614</c:v>
                </c:pt>
                <c:pt idx="4707">
                  <c:v>31615</c:v>
                </c:pt>
                <c:pt idx="4708">
                  <c:v>31616</c:v>
                </c:pt>
                <c:pt idx="4709">
                  <c:v>31617</c:v>
                </c:pt>
                <c:pt idx="4710">
                  <c:v>31618</c:v>
                </c:pt>
                <c:pt idx="4711">
                  <c:v>31619</c:v>
                </c:pt>
                <c:pt idx="4712">
                  <c:v>31620</c:v>
                </c:pt>
                <c:pt idx="4713">
                  <c:v>31621</c:v>
                </c:pt>
                <c:pt idx="4714">
                  <c:v>31622</c:v>
                </c:pt>
                <c:pt idx="4715">
                  <c:v>31623</c:v>
                </c:pt>
                <c:pt idx="4716">
                  <c:v>31624</c:v>
                </c:pt>
                <c:pt idx="4717">
                  <c:v>31625</c:v>
                </c:pt>
                <c:pt idx="4718">
                  <c:v>31626</c:v>
                </c:pt>
                <c:pt idx="4719">
                  <c:v>31627</c:v>
                </c:pt>
                <c:pt idx="4720">
                  <c:v>31628</c:v>
                </c:pt>
                <c:pt idx="4721">
                  <c:v>31629</c:v>
                </c:pt>
                <c:pt idx="4722">
                  <c:v>31630</c:v>
                </c:pt>
                <c:pt idx="4723">
                  <c:v>31631</c:v>
                </c:pt>
                <c:pt idx="4724">
                  <c:v>31632</c:v>
                </c:pt>
                <c:pt idx="4725">
                  <c:v>31633</c:v>
                </c:pt>
                <c:pt idx="4726">
                  <c:v>31634</c:v>
                </c:pt>
                <c:pt idx="4727">
                  <c:v>31635</c:v>
                </c:pt>
                <c:pt idx="4728">
                  <c:v>31636</c:v>
                </c:pt>
                <c:pt idx="4729">
                  <c:v>31637</c:v>
                </c:pt>
                <c:pt idx="4730">
                  <c:v>31638</c:v>
                </c:pt>
                <c:pt idx="4731">
                  <c:v>31639</c:v>
                </c:pt>
                <c:pt idx="4732">
                  <c:v>31640</c:v>
                </c:pt>
                <c:pt idx="4733">
                  <c:v>31641</c:v>
                </c:pt>
                <c:pt idx="4734">
                  <c:v>31642</c:v>
                </c:pt>
                <c:pt idx="4735">
                  <c:v>31643</c:v>
                </c:pt>
                <c:pt idx="4736">
                  <c:v>31644</c:v>
                </c:pt>
                <c:pt idx="4737">
                  <c:v>31645</c:v>
                </c:pt>
                <c:pt idx="4738">
                  <c:v>31646</c:v>
                </c:pt>
                <c:pt idx="4739">
                  <c:v>31647</c:v>
                </c:pt>
                <c:pt idx="4740">
                  <c:v>31648</c:v>
                </c:pt>
                <c:pt idx="4741">
                  <c:v>31649</c:v>
                </c:pt>
                <c:pt idx="4742">
                  <c:v>31650</c:v>
                </c:pt>
                <c:pt idx="4743">
                  <c:v>31651</c:v>
                </c:pt>
                <c:pt idx="4744">
                  <c:v>31652</c:v>
                </c:pt>
                <c:pt idx="4745">
                  <c:v>31653</c:v>
                </c:pt>
                <c:pt idx="4746">
                  <c:v>31654</c:v>
                </c:pt>
                <c:pt idx="4747">
                  <c:v>31655</c:v>
                </c:pt>
                <c:pt idx="4748">
                  <c:v>31656</c:v>
                </c:pt>
                <c:pt idx="4749">
                  <c:v>31657</c:v>
                </c:pt>
                <c:pt idx="4750">
                  <c:v>31658</c:v>
                </c:pt>
                <c:pt idx="4751">
                  <c:v>31659</c:v>
                </c:pt>
                <c:pt idx="4752">
                  <c:v>31660</c:v>
                </c:pt>
                <c:pt idx="4753">
                  <c:v>31661</c:v>
                </c:pt>
                <c:pt idx="4754">
                  <c:v>31662</c:v>
                </c:pt>
                <c:pt idx="4755">
                  <c:v>31663</c:v>
                </c:pt>
                <c:pt idx="4756">
                  <c:v>31664</c:v>
                </c:pt>
                <c:pt idx="4757">
                  <c:v>31665</c:v>
                </c:pt>
                <c:pt idx="4758">
                  <c:v>31666</c:v>
                </c:pt>
                <c:pt idx="4759">
                  <c:v>31667</c:v>
                </c:pt>
                <c:pt idx="4760">
                  <c:v>31668</c:v>
                </c:pt>
                <c:pt idx="4761">
                  <c:v>31669</c:v>
                </c:pt>
                <c:pt idx="4762">
                  <c:v>31670</c:v>
                </c:pt>
                <c:pt idx="4763">
                  <c:v>31671</c:v>
                </c:pt>
                <c:pt idx="4764">
                  <c:v>31672</c:v>
                </c:pt>
                <c:pt idx="4765">
                  <c:v>31673</c:v>
                </c:pt>
                <c:pt idx="4766">
                  <c:v>31674</c:v>
                </c:pt>
                <c:pt idx="4767">
                  <c:v>31675</c:v>
                </c:pt>
                <c:pt idx="4768">
                  <c:v>31676</c:v>
                </c:pt>
                <c:pt idx="4769">
                  <c:v>31677</c:v>
                </c:pt>
                <c:pt idx="4770">
                  <c:v>31678</c:v>
                </c:pt>
                <c:pt idx="4771">
                  <c:v>31679</c:v>
                </c:pt>
                <c:pt idx="4772">
                  <c:v>31680</c:v>
                </c:pt>
                <c:pt idx="4773">
                  <c:v>31681</c:v>
                </c:pt>
                <c:pt idx="4774">
                  <c:v>31682</c:v>
                </c:pt>
                <c:pt idx="4775">
                  <c:v>31683</c:v>
                </c:pt>
                <c:pt idx="4776">
                  <c:v>31684</c:v>
                </c:pt>
                <c:pt idx="4777">
                  <c:v>31685</c:v>
                </c:pt>
                <c:pt idx="4778">
                  <c:v>31686</c:v>
                </c:pt>
                <c:pt idx="4779">
                  <c:v>31687</c:v>
                </c:pt>
                <c:pt idx="4780">
                  <c:v>31688</c:v>
                </c:pt>
                <c:pt idx="4781">
                  <c:v>31689</c:v>
                </c:pt>
                <c:pt idx="4782">
                  <c:v>31690</c:v>
                </c:pt>
                <c:pt idx="4783">
                  <c:v>31691</c:v>
                </c:pt>
                <c:pt idx="4784">
                  <c:v>31692</c:v>
                </c:pt>
                <c:pt idx="4785">
                  <c:v>31693</c:v>
                </c:pt>
                <c:pt idx="4786">
                  <c:v>31694</c:v>
                </c:pt>
                <c:pt idx="4787">
                  <c:v>31695</c:v>
                </c:pt>
                <c:pt idx="4788">
                  <c:v>31696</c:v>
                </c:pt>
                <c:pt idx="4789">
                  <c:v>31697</c:v>
                </c:pt>
                <c:pt idx="4790">
                  <c:v>31698</c:v>
                </c:pt>
                <c:pt idx="4791">
                  <c:v>31699</c:v>
                </c:pt>
                <c:pt idx="4792">
                  <c:v>31700</c:v>
                </c:pt>
                <c:pt idx="4793">
                  <c:v>31701</c:v>
                </c:pt>
                <c:pt idx="4794">
                  <c:v>31702</c:v>
                </c:pt>
                <c:pt idx="4795">
                  <c:v>31703</c:v>
                </c:pt>
                <c:pt idx="4796">
                  <c:v>31704</c:v>
                </c:pt>
                <c:pt idx="4797">
                  <c:v>31705</c:v>
                </c:pt>
                <c:pt idx="4798">
                  <c:v>31706</c:v>
                </c:pt>
                <c:pt idx="4799">
                  <c:v>31707</c:v>
                </c:pt>
                <c:pt idx="4800">
                  <c:v>31708</c:v>
                </c:pt>
                <c:pt idx="4801">
                  <c:v>31709</c:v>
                </c:pt>
                <c:pt idx="4802">
                  <c:v>31710</c:v>
                </c:pt>
                <c:pt idx="4803">
                  <c:v>31711</c:v>
                </c:pt>
                <c:pt idx="4804">
                  <c:v>31712</c:v>
                </c:pt>
                <c:pt idx="4805">
                  <c:v>31713</c:v>
                </c:pt>
                <c:pt idx="4806">
                  <c:v>31714</c:v>
                </c:pt>
                <c:pt idx="4807">
                  <c:v>31715</c:v>
                </c:pt>
                <c:pt idx="4808">
                  <c:v>31716</c:v>
                </c:pt>
                <c:pt idx="4809">
                  <c:v>31717</c:v>
                </c:pt>
                <c:pt idx="4810">
                  <c:v>31718</c:v>
                </c:pt>
                <c:pt idx="4811">
                  <c:v>31719</c:v>
                </c:pt>
                <c:pt idx="4812">
                  <c:v>31720</c:v>
                </c:pt>
                <c:pt idx="4813">
                  <c:v>31721</c:v>
                </c:pt>
                <c:pt idx="4814">
                  <c:v>31722</c:v>
                </c:pt>
                <c:pt idx="4815">
                  <c:v>31723</c:v>
                </c:pt>
                <c:pt idx="4816">
                  <c:v>31724</c:v>
                </c:pt>
                <c:pt idx="4817">
                  <c:v>31725</c:v>
                </c:pt>
                <c:pt idx="4818">
                  <c:v>31726</c:v>
                </c:pt>
                <c:pt idx="4819">
                  <c:v>31727</c:v>
                </c:pt>
                <c:pt idx="4820">
                  <c:v>31728</c:v>
                </c:pt>
                <c:pt idx="4821">
                  <c:v>31729</c:v>
                </c:pt>
                <c:pt idx="4822">
                  <c:v>31730</c:v>
                </c:pt>
                <c:pt idx="4823">
                  <c:v>31731</c:v>
                </c:pt>
                <c:pt idx="4824">
                  <c:v>31732</c:v>
                </c:pt>
                <c:pt idx="4825">
                  <c:v>31733</c:v>
                </c:pt>
                <c:pt idx="4826">
                  <c:v>31734</c:v>
                </c:pt>
                <c:pt idx="4827">
                  <c:v>31735</c:v>
                </c:pt>
                <c:pt idx="4828">
                  <c:v>31736</c:v>
                </c:pt>
                <c:pt idx="4829">
                  <c:v>31737</c:v>
                </c:pt>
                <c:pt idx="4830">
                  <c:v>31738</c:v>
                </c:pt>
                <c:pt idx="4831">
                  <c:v>31739</c:v>
                </c:pt>
                <c:pt idx="4832">
                  <c:v>31740</c:v>
                </c:pt>
                <c:pt idx="4833">
                  <c:v>31741</c:v>
                </c:pt>
                <c:pt idx="4834">
                  <c:v>31742</c:v>
                </c:pt>
                <c:pt idx="4835">
                  <c:v>31743</c:v>
                </c:pt>
                <c:pt idx="4836">
                  <c:v>31744</c:v>
                </c:pt>
                <c:pt idx="4837">
                  <c:v>31745</c:v>
                </c:pt>
                <c:pt idx="4838">
                  <c:v>31746</c:v>
                </c:pt>
                <c:pt idx="4839">
                  <c:v>31747</c:v>
                </c:pt>
                <c:pt idx="4840">
                  <c:v>31748</c:v>
                </c:pt>
                <c:pt idx="4841">
                  <c:v>31749</c:v>
                </c:pt>
                <c:pt idx="4842">
                  <c:v>31750</c:v>
                </c:pt>
                <c:pt idx="4843">
                  <c:v>31751</c:v>
                </c:pt>
                <c:pt idx="4844">
                  <c:v>31752</c:v>
                </c:pt>
                <c:pt idx="4845">
                  <c:v>31753</c:v>
                </c:pt>
                <c:pt idx="4846">
                  <c:v>31754</c:v>
                </c:pt>
                <c:pt idx="4847">
                  <c:v>31755</c:v>
                </c:pt>
                <c:pt idx="4848">
                  <c:v>31756</c:v>
                </c:pt>
                <c:pt idx="4849">
                  <c:v>31757</c:v>
                </c:pt>
                <c:pt idx="4850">
                  <c:v>31758</c:v>
                </c:pt>
                <c:pt idx="4851">
                  <c:v>31759</c:v>
                </c:pt>
                <c:pt idx="4852">
                  <c:v>31760</c:v>
                </c:pt>
                <c:pt idx="4853">
                  <c:v>31761</c:v>
                </c:pt>
                <c:pt idx="4854">
                  <c:v>31762</c:v>
                </c:pt>
                <c:pt idx="4855">
                  <c:v>31763</c:v>
                </c:pt>
                <c:pt idx="4856">
                  <c:v>31764</c:v>
                </c:pt>
                <c:pt idx="4857">
                  <c:v>31765</c:v>
                </c:pt>
                <c:pt idx="4858">
                  <c:v>31766</c:v>
                </c:pt>
                <c:pt idx="4859">
                  <c:v>31767</c:v>
                </c:pt>
                <c:pt idx="4860">
                  <c:v>31768</c:v>
                </c:pt>
                <c:pt idx="4861">
                  <c:v>31769</c:v>
                </c:pt>
                <c:pt idx="4862">
                  <c:v>31770</c:v>
                </c:pt>
                <c:pt idx="4863">
                  <c:v>31771</c:v>
                </c:pt>
                <c:pt idx="4864">
                  <c:v>31772</c:v>
                </c:pt>
                <c:pt idx="4865">
                  <c:v>31773</c:v>
                </c:pt>
                <c:pt idx="4866">
                  <c:v>31774</c:v>
                </c:pt>
                <c:pt idx="4867">
                  <c:v>31775</c:v>
                </c:pt>
                <c:pt idx="4868">
                  <c:v>31776</c:v>
                </c:pt>
                <c:pt idx="4869">
                  <c:v>31777</c:v>
                </c:pt>
                <c:pt idx="4870">
                  <c:v>31778</c:v>
                </c:pt>
                <c:pt idx="4871">
                  <c:v>31779</c:v>
                </c:pt>
                <c:pt idx="4872">
                  <c:v>31780</c:v>
                </c:pt>
                <c:pt idx="4873">
                  <c:v>31781</c:v>
                </c:pt>
                <c:pt idx="4874">
                  <c:v>31782</c:v>
                </c:pt>
                <c:pt idx="4875">
                  <c:v>31783</c:v>
                </c:pt>
                <c:pt idx="4876">
                  <c:v>31784</c:v>
                </c:pt>
                <c:pt idx="4877">
                  <c:v>31785</c:v>
                </c:pt>
                <c:pt idx="4878">
                  <c:v>31786</c:v>
                </c:pt>
                <c:pt idx="4879">
                  <c:v>31787</c:v>
                </c:pt>
                <c:pt idx="4880">
                  <c:v>31788</c:v>
                </c:pt>
                <c:pt idx="4881">
                  <c:v>31789</c:v>
                </c:pt>
                <c:pt idx="4882">
                  <c:v>31790</c:v>
                </c:pt>
                <c:pt idx="4883">
                  <c:v>31791</c:v>
                </c:pt>
                <c:pt idx="4884">
                  <c:v>31792</c:v>
                </c:pt>
                <c:pt idx="4885">
                  <c:v>31793</c:v>
                </c:pt>
                <c:pt idx="4886">
                  <c:v>31794</c:v>
                </c:pt>
                <c:pt idx="4887">
                  <c:v>31795</c:v>
                </c:pt>
                <c:pt idx="4888">
                  <c:v>31796</c:v>
                </c:pt>
                <c:pt idx="4889">
                  <c:v>31797</c:v>
                </c:pt>
                <c:pt idx="4890">
                  <c:v>31798</c:v>
                </c:pt>
                <c:pt idx="4891">
                  <c:v>31799</c:v>
                </c:pt>
                <c:pt idx="4892">
                  <c:v>31800</c:v>
                </c:pt>
                <c:pt idx="4893">
                  <c:v>31801</c:v>
                </c:pt>
                <c:pt idx="4894">
                  <c:v>31802</c:v>
                </c:pt>
                <c:pt idx="4895">
                  <c:v>31803</c:v>
                </c:pt>
                <c:pt idx="4896">
                  <c:v>31804</c:v>
                </c:pt>
                <c:pt idx="4897">
                  <c:v>31805</c:v>
                </c:pt>
                <c:pt idx="4898">
                  <c:v>31806</c:v>
                </c:pt>
                <c:pt idx="4899">
                  <c:v>31807</c:v>
                </c:pt>
                <c:pt idx="4900">
                  <c:v>31808</c:v>
                </c:pt>
                <c:pt idx="4901">
                  <c:v>31809</c:v>
                </c:pt>
                <c:pt idx="4902">
                  <c:v>31810</c:v>
                </c:pt>
                <c:pt idx="4903">
                  <c:v>31811</c:v>
                </c:pt>
                <c:pt idx="4904">
                  <c:v>31812</c:v>
                </c:pt>
                <c:pt idx="4905">
                  <c:v>31813</c:v>
                </c:pt>
                <c:pt idx="4906">
                  <c:v>31814</c:v>
                </c:pt>
                <c:pt idx="4907">
                  <c:v>31815</c:v>
                </c:pt>
                <c:pt idx="4908">
                  <c:v>31816</c:v>
                </c:pt>
                <c:pt idx="4909">
                  <c:v>31817</c:v>
                </c:pt>
                <c:pt idx="4910">
                  <c:v>31818</c:v>
                </c:pt>
                <c:pt idx="4911">
                  <c:v>31819</c:v>
                </c:pt>
                <c:pt idx="4912">
                  <c:v>31820</c:v>
                </c:pt>
                <c:pt idx="4913">
                  <c:v>31821</c:v>
                </c:pt>
                <c:pt idx="4914">
                  <c:v>31822</c:v>
                </c:pt>
                <c:pt idx="4915">
                  <c:v>31823</c:v>
                </c:pt>
                <c:pt idx="4916">
                  <c:v>31824</c:v>
                </c:pt>
                <c:pt idx="4917">
                  <c:v>31825</c:v>
                </c:pt>
                <c:pt idx="4918">
                  <c:v>31826</c:v>
                </c:pt>
                <c:pt idx="4919">
                  <c:v>31827</c:v>
                </c:pt>
                <c:pt idx="4920">
                  <c:v>31828</c:v>
                </c:pt>
                <c:pt idx="4921">
                  <c:v>31829</c:v>
                </c:pt>
                <c:pt idx="4922">
                  <c:v>31830</c:v>
                </c:pt>
                <c:pt idx="4923">
                  <c:v>31831</c:v>
                </c:pt>
                <c:pt idx="4924">
                  <c:v>31832</c:v>
                </c:pt>
                <c:pt idx="4925">
                  <c:v>31833</c:v>
                </c:pt>
                <c:pt idx="4926">
                  <c:v>31834</c:v>
                </c:pt>
                <c:pt idx="4927">
                  <c:v>31835</c:v>
                </c:pt>
                <c:pt idx="4928">
                  <c:v>31836</c:v>
                </c:pt>
                <c:pt idx="4929">
                  <c:v>31837</c:v>
                </c:pt>
                <c:pt idx="4930">
                  <c:v>31838</c:v>
                </c:pt>
                <c:pt idx="4931">
                  <c:v>31839</c:v>
                </c:pt>
                <c:pt idx="4932">
                  <c:v>31840</c:v>
                </c:pt>
                <c:pt idx="4933">
                  <c:v>31841</c:v>
                </c:pt>
                <c:pt idx="4934">
                  <c:v>31842</c:v>
                </c:pt>
                <c:pt idx="4935">
                  <c:v>31843</c:v>
                </c:pt>
                <c:pt idx="4936">
                  <c:v>31844</c:v>
                </c:pt>
                <c:pt idx="4937">
                  <c:v>31845</c:v>
                </c:pt>
                <c:pt idx="4938">
                  <c:v>31846</c:v>
                </c:pt>
                <c:pt idx="4939">
                  <c:v>31847</c:v>
                </c:pt>
                <c:pt idx="4940">
                  <c:v>31848</c:v>
                </c:pt>
                <c:pt idx="4941">
                  <c:v>31849</c:v>
                </c:pt>
                <c:pt idx="4942">
                  <c:v>31850</c:v>
                </c:pt>
                <c:pt idx="4943">
                  <c:v>31851</c:v>
                </c:pt>
                <c:pt idx="4944">
                  <c:v>31852</c:v>
                </c:pt>
                <c:pt idx="4945">
                  <c:v>31853</c:v>
                </c:pt>
                <c:pt idx="4946">
                  <c:v>31854</c:v>
                </c:pt>
                <c:pt idx="4947">
                  <c:v>31855</c:v>
                </c:pt>
                <c:pt idx="4948">
                  <c:v>31856</c:v>
                </c:pt>
                <c:pt idx="4949">
                  <c:v>31857</c:v>
                </c:pt>
                <c:pt idx="4950">
                  <c:v>31858</c:v>
                </c:pt>
                <c:pt idx="4951">
                  <c:v>31859</c:v>
                </c:pt>
                <c:pt idx="4952">
                  <c:v>31860</c:v>
                </c:pt>
                <c:pt idx="4953">
                  <c:v>31861</c:v>
                </c:pt>
                <c:pt idx="4954">
                  <c:v>31862</c:v>
                </c:pt>
                <c:pt idx="4955">
                  <c:v>31863</c:v>
                </c:pt>
                <c:pt idx="4956">
                  <c:v>31864</c:v>
                </c:pt>
                <c:pt idx="4957">
                  <c:v>31865</c:v>
                </c:pt>
                <c:pt idx="4958">
                  <c:v>31866</c:v>
                </c:pt>
                <c:pt idx="4959">
                  <c:v>31867</c:v>
                </c:pt>
                <c:pt idx="4960">
                  <c:v>31868</c:v>
                </c:pt>
                <c:pt idx="4961">
                  <c:v>31869</c:v>
                </c:pt>
                <c:pt idx="4962">
                  <c:v>31870</c:v>
                </c:pt>
                <c:pt idx="4963">
                  <c:v>31871</c:v>
                </c:pt>
                <c:pt idx="4964">
                  <c:v>31872</c:v>
                </c:pt>
                <c:pt idx="4965">
                  <c:v>31873</c:v>
                </c:pt>
                <c:pt idx="4966">
                  <c:v>31874</c:v>
                </c:pt>
                <c:pt idx="4967">
                  <c:v>31875</c:v>
                </c:pt>
                <c:pt idx="4968">
                  <c:v>31876</c:v>
                </c:pt>
                <c:pt idx="4969">
                  <c:v>31877</c:v>
                </c:pt>
                <c:pt idx="4970">
                  <c:v>31878</c:v>
                </c:pt>
                <c:pt idx="4971">
                  <c:v>31879</c:v>
                </c:pt>
                <c:pt idx="4972">
                  <c:v>31880</c:v>
                </c:pt>
                <c:pt idx="4973">
                  <c:v>31881</c:v>
                </c:pt>
                <c:pt idx="4974">
                  <c:v>31882</c:v>
                </c:pt>
                <c:pt idx="4975">
                  <c:v>31883</c:v>
                </c:pt>
                <c:pt idx="4976">
                  <c:v>31884</c:v>
                </c:pt>
                <c:pt idx="4977">
                  <c:v>31885</c:v>
                </c:pt>
                <c:pt idx="4978">
                  <c:v>31886</c:v>
                </c:pt>
                <c:pt idx="4979">
                  <c:v>31887</c:v>
                </c:pt>
                <c:pt idx="4980">
                  <c:v>31888</c:v>
                </c:pt>
                <c:pt idx="4981">
                  <c:v>31889</c:v>
                </c:pt>
                <c:pt idx="4982">
                  <c:v>31890</c:v>
                </c:pt>
                <c:pt idx="4983">
                  <c:v>31891</c:v>
                </c:pt>
                <c:pt idx="4984">
                  <c:v>31892</c:v>
                </c:pt>
                <c:pt idx="4985">
                  <c:v>31893</c:v>
                </c:pt>
                <c:pt idx="4986">
                  <c:v>31894</c:v>
                </c:pt>
                <c:pt idx="4987">
                  <c:v>31895</c:v>
                </c:pt>
                <c:pt idx="4988">
                  <c:v>31896</c:v>
                </c:pt>
                <c:pt idx="4989">
                  <c:v>31897</c:v>
                </c:pt>
                <c:pt idx="4990">
                  <c:v>31898</c:v>
                </c:pt>
                <c:pt idx="4991">
                  <c:v>31899</c:v>
                </c:pt>
                <c:pt idx="4992">
                  <c:v>31900</c:v>
                </c:pt>
                <c:pt idx="4993">
                  <c:v>31901</c:v>
                </c:pt>
                <c:pt idx="4994">
                  <c:v>31902</c:v>
                </c:pt>
                <c:pt idx="4995">
                  <c:v>31903</c:v>
                </c:pt>
                <c:pt idx="4996">
                  <c:v>31904</c:v>
                </c:pt>
                <c:pt idx="4997">
                  <c:v>31905</c:v>
                </c:pt>
                <c:pt idx="4998">
                  <c:v>31906</c:v>
                </c:pt>
                <c:pt idx="4999">
                  <c:v>31907</c:v>
                </c:pt>
                <c:pt idx="5000">
                  <c:v>31908</c:v>
                </c:pt>
                <c:pt idx="5001">
                  <c:v>31909</c:v>
                </c:pt>
                <c:pt idx="5002">
                  <c:v>31910</c:v>
                </c:pt>
                <c:pt idx="5003">
                  <c:v>31911</c:v>
                </c:pt>
                <c:pt idx="5004">
                  <c:v>31912</c:v>
                </c:pt>
                <c:pt idx="5005">
                  <c:v>31913</c:v>
                </c:pt>
                <c:pt idx="5006">
                  <c:v>31914</c:v>
                </c:pt>
                <c:pt idx="5007">
                  <c:v>31915</c:v>
                </c:pt>
                <c:pt idx="5008">
                  <c:v>31916</c:v>
                </c:pt>
                <c:pt idx="5009">
                  <c:v>31917</c:v>
                </c:pt>
                <c:pt idx="5010">
                  <c:v>31918</c:v>
                </c:pt>
                <c:pt idx="5011">
                  <c:v>31919</c:v>
                </c:pt>
                <c:pt idx="5012">
                  <c:v>31920</c:v>
                </c:pt>
                <c:pt idx="5013">
                  <c:v>31921</c:v>
                </c:pt>
                <c:pt idx="5014">
                  <c:v>31922</c:v>
                </c:pt>
                <c:pt idx="5015">
                  <c:v>31923</c:v>
                </c:pt>
                <c:pt idx="5016">
                  <c:v>31924</c:v>
                </c:pt>
                <c:pt idx="5017">
                  <c:v>31925</c:v>
                </c:pt>
                <c:pt idx="5018">
                  <c:v>31926</c:v>
                </c:pt>
                <c:pt idx="5019">
                  <c:v>31927</c:v>
                </c:pt>
                <c:pt idx="5020">
                  <c:v>31928</c:v>
                </c:pt>
                <c:pt idx="5021">
                  <c:v>31929</c:v>
                </c:pt>
                <c:pt idx="5022">
                  <c:v>31930</c:v>
                </c:pt>
                <c:pt idx="5023">
                  <c:v>31931</c:v>
                </c:pt>
                <c:pt idx="5024">
                  <c:v>31932</c:v>
                </c:pt>
                <c:pt idx="5025">
                  <c:v>31933</c:v>
                </c:pt>
                <c:pt idx="5026">
                  <c:v>31934</c:v>
                </c:pt>
                <c:pt idx="5027">
                  <c:v>31935</c:v>
                </c:pt>
                <c:pt idx="5028">
                  <c:v>31936</c:v>
                </c:pt>
                <c:pt idx="5029">
                  <c:v>31937</c:v>
                </c:pt>
                <c:pt idx="5030">
                  <c:v>31938</c:v>
                </c:pt>
                <c:pt idx="5031">
                  <c:v>31939</c:v>
                </c:pt>
                <c:pt idx="5032">
                  <c:v>31940</c:v>
                </c:pt>
                <c:pt idx="5033">
                  <c:v>31941</c:v>
                </c:pt>
                <c:pt idx="5034">
                  <c:v>31942</c:v>
                </c:pt>
                <c:pt idx="5035">
                  <c:v>31943</c:v>
                </c:pt>
                <c:pt idx="5036">
                  <c:v>31944</c:v>
                </c:pt>
                <c:pt idx="5037">
                  <c:v>31945</c:v>
                </c:pt>
                <c:pt idx="5038">
                  <c:v>31946</c:v>
                </c:pt>
                <c:pt idx="5039">
                  <c:v>31947</c:v>
                </c:pt>
                <c:pt idx="5040">
                  <c:v>31948</c:v>
                </c:pt>
                <c:pt idx="5041">
                  <c:v>31949</c:v>
                </c:pt>
                <c:pt idx="5042">
                  <c:v>31950</c:v>
                </c:pt>
                <c:pt idx="5043">
                  <c:v>31951</c:v>
                </c:pt>
                <c:pt idx="5044">
                  <c:v>31952</c:v>
                </c:pt>
                <c:pt idx="5045">
                  <c:v>31953</c:v>
                </c:pt>
                <c:pt idx="5046">
                  <c:v>31954</c:v>
                </c:pt>
                <c:pt idx="5047">
                  <c:v>31955</c:v>
                </c:pt>
                <c:pt idx="5048">
                  <c:v>31956</c:v>
                </c:pt>
                <c:pt idx="5049">
                  <c:v>31957</c:v>
                </c:pt>
                <c:pt idx="5050">
                  <c:v>31958</c:v>
                </c:pt>
                <c:pt idx="5051">
                  <c:v>31959</c:v>
                </c:pt>
                <c:pt idx="5052">
                  <c:v>31960</c:v>
                </c:pt>
                <c:pt idx="5053">
                  <c:v>31961</c:v>
                </c:pt>
                <c:pt idx="5054">
                  <c:v>31962</c:v>
                </c:pt>
                <c:pt idx="5055">
                  <c:v>31963</c:v>
                </c:pt>
                <c:pt idx="5056">
                  <c:v>31964</c:v>
                </c:pt>
                <c:pt idx="5057">
                  <c:v>31965</c:v>
                </c:pt>
                <c:pt idx="5058">
                  <c:v>31966</c:v>
                </c:pt>
                <c:pt idx="5059">
                  <c:v>31967</c:v>
                </c:pt>
                <c:pt idx="5060">
                  <c:v>31968</c:v>
                </c:pt>
                <c:pt idx="5061">
                  <c:v>31969</c:v>
                </c:pt>
                <c:pt idx="5062">
                  <c:v>31970</c:v>
                </c:pt>
                <c:pt idx="5063">
                  <c:v>31971</c:v>
                </c:pt>
                <c:pt idx="5064">
                  <c:v>31972</c:v>
                </c:pt>
                <c:pt idx="5065">
                  <c:v>31973</c:v>
                </c:pt>
                <c:pt idx="5066">
                  <c:v>31974</c:v>
                </c:pt>
                <c:pt idx="5067">
                  <c:v>31975</c:v>
                </c:pt>
                <c:pt idx="5068">
                  <c:v>31976</c:v>
                </c:pt>
                <c:pt idx="5069">
                  <c:v>31977</c:v>
                </c:pt>
                <c:pt idx="5070">
                  <c:v>31978</c:v>
                </c:pt>
                <c:pt idx="5071">
                  <c:v>31979</c:v>
                </c:pt>
                <c:pt idx="5072">
                  <c:v>31980</c:v>
                </c:pt>
                <c:pt idx="5073">
                  <c:v>31981</c:v>
                </c:pt>
                <c:pt idx="5074">
                  <c:v>31982</c:v>
                </c:pt>
                <c:pt idx="5075">
                  <c:v>31983</c:v>
                </c:pt>
                <c:pt idx="5076">
                  <c:v>31984</c:v>
                </c:pt>
                <c:pt idx="5077">
                  <c:v>31985</c:v>
                </c:pt>
                <c:pt idx="5078">
                  <c:v>31986</c:v>
                </c:pt>
                <c:pt idx="5079">
                  <c:v>31987</c:v>
                </c:pt>
                <c:pt idx="5080">
                  <c:v>31988</c:v>
                </c:pt>
                <c:pt idx="5081">
                  <c:v>31989</c:v>
                </c:pt>
                <c:pt idx="5082">
                  <c:v>31990</c:v>
                </c:pt>
                <c:pt idx="5083">
                  <c:v>31991</c:v>
                </c:pt>
                <c:pt idx="5084">
                  <c:v>31992</c:v>
                </c:pt>
                <c:pt idx="5085">
                  <c:v>31993</c:v>
                </c:pt>
                <c:pt idx="5086">
                  <c:v>31994</c:v>
                </c:pt>
                <c:pt idx="5087">
                  <c:v>31995</c:v>
                </c:pt>
                <c:pt idx="5088">
                  <c:v>31996</c:v>
                </c:pt>
                <c:pt idx="5089">
                  <c:v>31997</c:v>
                </c:pt>
                <c:pt idx="5090">
                  <c:v>31998</c:v>
                </c:pt>
                <c:pt idx="5091">
                  <c:v>31999</c:v>
                </c:pt>
                <c:pt idx="5092">
                  <c:v>32000</c:v>
                </c:pt>
                <c:pt idx="5093">
                  <c:v>32001</c:v>
                </c:pt>
                <c:pt idx="5094">
                  <c:v>32002</c:v>
                </c:pt>
                <c:pt idx="5095">
                  <c:v>32003</c:v>
                </c:pt>
                <c:pt idx="5096">
                  <c:v>32004</c:v>
                </c:pt>
                <c:pt idx="5097">
                  <c:v>32005</c:v>
                </c:pt>
                <c:pt idx="5098">
                  <c:v>32006</c:v>
                </c:pt>
                <c:pt idx="5099">
                  <c:v>32007</c:v>
                </c:pt>
                <c:pt idx="5100">
                  <c:v>32008</c:v>
                </c:pt>
                <c:pt idx="5101">
                  <c:v>32009</c:v>
                </c:pt>
                <c:pt idx="5102">
                  <c:v>32010</c:v>
                </c:pt>
                <c:pt idx="5103">
                  <c:v>32011</c:v>
                </c:pt>
                <c:pt idx="5104">
                  <c:v>32012</c:v>
                </c:pt>
                <c:pt idx="5105">
                  <c:v>32013</c:v>
                </c:pt>
                <c:pt idx="5106">
                  <c:v>32014</c:v>
                </c:pt>
                <c:pt idx="5107">
                  <c:v>32015</c:v>
                </c:pt>
                <c:pt idx="5108">
                  <c:v>32016</c:v>
                </c:pt>
                <c:pt idx="5109">
                  <c:v>32017</c:v>
                </c:pt>
                <c:pt idx="5110">
                  <c:v>32018</c:v>
                </c:pt>
                <c:pt idx="5111">
                  <c:v>32019</c:v>
                </c:pt>
                <c:pt idx="5112">
                  <c:v>32020</c:v>
                </c:pt>
                <c:pt idx="5113">
                  <c:v>32021</c:v>
                </c:pt>
                <c:pt idx="5114">
                  <c:v>32022</c:v>
                </c:pt>
                <c:pt idx="5115">
                  <c:v>32023</c:v>
                </c:pt>
                <c:pt idx="5116">
                  <c:v>32024</c:v>
                </c:pt>
                <c:pt idx="5117">
                  <c:v>32025</c:v>
                </c:pt>
                <c:pt idx="5118">
                  <c:v>32026</c:v>
                </c:pt>
                <c:pt idx="5119">
                  <c:v>32027</c:v>
                </c:pt>
                <c:pt idx="5120">
                  <c:v>32028</c:v>
                </c:pt>
                <c:pt idx="5121">
                  <c:v>32029</c:v>
                </c:pt>
                <c:pt idx="5122">
                  <c:v>32030</c:v>
                </c:pt>
                <c:pt idx="5123">
                  <c:v>32031</c:v>
                </c:pt>
                <c:pt idx="5124">
                  <c:v>32032</c:v>
                </c:pt>
                <c:pt idx="5125">
                  <c:v>32033</c:v>
                </c:pt>
                <c:pt idx="5126">
                  <c:v>32034</c:v>
                </c:pt>
                <c:pt idx="5127">
                  <c:v>32035</c:v>
                </c:pt>
                <c:pt idx="5128">
                  <c:v>32036</c:v>
                </c:pt>
                <c:pt idx="5129">
                  <c:v>32037</c:v>
                </c:pt>
                <c:pt idx="5130">
                  <c:v>32038</c:v>
                </c:pt>
                <c:pt idx="5131">
                  <c:v>32039</c:v>
                </c:pt>
                <c:pt idx="5132">
                  <c:v>32040</c:v>
                </c:pt>
                <c:pt idx="5133">
                  <c:v>32041</c:v>
                </c:pt>
                <c:pt idx="5134">
                  <c:v>32042</c:v>
                </c:pt>
                <c:pt idx="5135">
                  <c:v>32043</c:v>
                </c:pt>
                <c:pt idx="5136">
                  <c:v>32044</c:v>
                </c:pt>
                <c:pt idx="5137">
                  <c:v>32045</c:v>
                </c:pt>
                <c:pt idx="5138">
                  <c:v>32046</c:v>
                </c:pt>
                <c:pt idx="5139">
                  <c:v>32047</c:v>
                </c:pt>
                <c:pt idx="5140">
                  <c:v>32048</c:v>
                </c:pt>
                <c:pt idx="5141">
                  <c:v>32049</c:v>
                </c:pt>
                <c:pt idx="5142">
                  <c:v>32050</c:v>
                </c:pt>
                <c:pt idx="5143">
                  <c:v>32051</c:v>
                </c:pt>
                <c:pt idx="5144">
                  <c:v>32052</c:v>
                </c:pt>
                <c:pt idx="5145">
                  <c:v>32053</c:v>
                </c:pt>
                <c:pt idx="5146">
                  <c:v>32054</c:v>
                </c:pt>
                <c:pt idx="5147">
                  <c:v>32055</c:v>
                </c:pt>
                <c:pt idx="5148">
                  <c:v>32056</c:v>
                </c:pt>
                <c:pt idx="5149">
                  <c:v>32057</c:v>
                </c:pt>
                <c:pt idx="5150">
                  <c:v>32058</c:v>
                </c:pt>
                <c:pt idx="5151">
                  <c:v>32059</c:v>
                </c:pt>
                <c:pt idx="5152">
                  <c:v>32060</c:v>
                </c:pt>
                <c:pt idx="5153">
                  <c:v>32061</c:v>
                </c:pt>
                <c:pt idx="5154">
                  <c:v>32062</c:v>
                </c:pt>
                <c:pt idx="5155">
                  <c:v>32063</c:v>
                </c:pt>
                <c:pt idx="5156">
                  <c:v>32064</c:v>
                </c:pt>
                <c:pt idx="5157">
                  <c:v>32065</c:v>
                </c:pt>
                <c:pt idx="5158">
                  <c:v>32066</c:v>
                </c:pt>
                <c:pt idx="5159">
                  <c:v>32067</c:v>
                </c:pt>
                <c:pt idx="5160">
                  <c:v>32068</c:v>
                </c:pt>
                <c:pt idx="5161">
                  <c:v>32069</c:v>
                </c:pt>
                <c:pt idx="5162">
                  <c:v>32070</c:v>
                </c:pt>
                <c:pt idx="5163">
                  <c:v>32071</c:v>
                </c:pt>
                <c:pt idx="5164">
                  <c:v>32072</c:v>
                </c:pt>
                <c:pt idx="5165">
                  <c:v>32073</c:v>
                </c:pt>
                <c:pt idx="5166">
                  <c:v>32074</c:v>
                </c:pt>
                <c:pt idx="5167">
                  <c:v>32075</c:v>
                </c:pt>
                <c:pt idx="5168">
                  <c:v>32076</c:v>
                </c:pt>
                <c:pt idx="5169">
                  <c:v>32077</c:v>
                </c:pt>
                <c:pt idx="5170">
                  <c:v>32078</c:v>
                </c:pt>
                <c:pt idx="5171">
                  <c:v>32079</c:v>
                </c:pt>
                <c:pt idx="5172">
                  <c:v>32080</c:v>
                </c:pt>
                <c:pt idx="5173">
                  <c:v>32081</c:v>
                </c:pt>
                <c:pt idx="5174">
                  <c:v>32082</c:v>
                </c:pt>
                <c:pt idx="5175">
                  <c:v>32083</c:v>
                </c:pt>
                <c:pt idx="5176">
                  <c:v>32084</c:v>
                </c:pt>
                <c:pt idx="5177">
                  <c:v>32085</c:v>
                </c:pt>
                <c:pt idx="5178">
                  <c:v>32086</c:v>
                </c:pt>
                <c:pt idx="5179">
                  <c:v>32087</c:v>
                </c:pt>
                <c:pt idx="5180">
                  <c:v>32088</c:v>
                </c:pt>
                <c:pt idx="5181">
                  <c:v>32089</c:v>
                </c:pt>
                <c:pt idx="5182">
                  <c:v>32090</c:v>
                </c:pt>
                <c:pt idx="5183">
                  <c:v>32091</c:v>
                </c:pt>
                <c:pt idx="5184">
                  <c:v>32092</c:v>
                </c:pt>
                <c:pt idx="5185">
                  <c:v>32093</c:v>
                </c:pt>
                <c:pt idx="5186">
                  <c:v>32094</c:v>
                </c:pt>
                <c:pt idx="5187">
                  <c:v>32095</c:v>
                </c:pt>
                <c:pt idx="5188">
                  <c:v>32096</c:v>
                </c:pt>
                <c:pt idx="5189">
                  <c:v>32097</c:v>
                </c:pt>
                <c:pt idx="5190">
                  <c:v>32098</c:v>
                </c:pt>
                <c:pt idx="5191">
                  <c:v>32099</c:v>
                </c:pt>
                <c:pt idx="5192">
                  <c:v>32100</c:v>
                </c:pt>
                <c:pt idx="5193">
                  <c:v>32101</c:v>
                </c:pt>
                <c:pt idx="5194">
                  <c:v>32102</c:v>
                </c:pt>
                <c:pt idx="5195">
                  <c:v>32103</c:v>
                </c:pt>
                <c:pt idx="5196">
                  <c:v>32104</c:v>
                </c:pt>
                <c:pt idx="5197">
                  <c:v>32105</c:v>
                </c:pt>
                <c:pt idx="5198">
                  <c:v>32106</c:v>
                </c:pt>
                <c:pt idx="5199">
                  <c:v>32107</c:v>
                </c:pt>
                <c:pt idx="5200">
                  <c:v>32108</c:v>
                </c:pt>
                <c:pt idx="5201">
                  <c:v>32109</c:v>
                </c:pt>
                <c:pt idx="5202">
                  <c:v>32110</c:v>
                </c:pt>
                <c:pt idx="5203">
                  <c:v>32111</c:v>
                </c:pt>
                <c:pt idx="5204">
                  <c:v>32112</c:v>
                </c:pt>
                <c:pt idx="5205">
                  <c:v>32113</c:v>
                </c:pt>
                <c:pt idx="5206">
                  <c:v>32114</c:v>
                </c:pt>
                <c:pt idx="5207">
                  <c:v>32115</c:v>
                </c:pt>
                <c:pt idx="5208">
                  <c:v>32116</c:v>
                </c:pt>
                <c:pt idx="5209">
                  <c:v>32117</c:v>
                </c:pt>
                <c:pt idx="5210">
                  <c:v>32118</c:v>
                </c:pt>
                <c:pt idx="5211">
                  <c:v>32119</c:v>
                </c:pt>
                <c:pt idx="5212">
                  <c:v>32120</c:v>
                </c:pt>
                <c:pt idx="5213">
                  <c:v>32121</c:v>
                </c:pt>
                <c:pt idx="5214">
                  <c:v>32122</c:v>
                </c:pt>
                <c:pt idx="5215">
                  <c:v>32123</c:v>
                </c:pt>
                <c:pt idx="5216">
                  <c:v>32124</c:v>
                </c:pt>
                <c:pt idx="5217">
                  <c:v>32125</c:v>
                </c:pt>
                <c:pt idx="5218">
                  <c:v>32126</c:v>
                </c:pt>
                <c:pt idx="5219">
                  <c:v>32127</c:v>
                </c:pt>
                <c:pt idx="5220">
                  <c:v>32128</c:v>
                </c:pt>
                <c:pt idx="5221">
                  <c:v>32129</c:v>
                </c:pt>
                <c:pt idx="5222">
                  <c:v>32130</c:v>
                </c:pt>
                <c:pt idx="5223">
                  <c:v>32131</c:v>
                </c:pt>
                <c:pt idx="5224">
                  <c:v>32132</c:v>
                </c:pt>
                <c:pt idx="5225">
                  <c:v>32133</c:v>
                </c:pt>
                <c:pt idx="5226">
                  <c:v>32134</c:v>
                </c:pt>
                <c:pt idx="5227">
                  <c:v>32135</c:v>
                </c:pt>
                <c:pt idx="5228">
                  <c:v>32136</c:v>
                </c:pt>
                <c:pt idx="5229">
                  <c:v>32137</c:v>
                </c:pt>
                <c:pt idx="5230">
                  <c:v>32138</c:v>
                </c:pt>
                <c:pt idx="5231">
                  <c:v>32139</c:v>
                </c:pt>
                <c:pt idx="5232">
                  <c:v>32140</c:v>
                </c:pt>
                <c:pt idx="5233">
                  <c:v>32141</c:v>
                </c:pt>
                <c:pt idx="5234">
                  <c:v>32142</c:v>
                </c:pt>
                <c:pt idx="5235">
                  <c:v>32143</c:v>
                </c:pt>
                <c:pt idx="5236">
                  <c:v>32144</c:v>
                </c:pt>
                <c:pt idx="5237">
                  <c:v>32145</c:v>
                </c:pt>
                <c:pt idx="5238">
                  <c:v>32146</c:v>
                </c:pt>
                <c:pt idx="5239">
                  <c:v>32147</c:v>
                </c:pt>
                <c:pt idx="5240">
                  <c:v>32148</c:v>
                </c:pt>
                <c:pt idx="5241">
                  <c:v>32149</c:v>
                </c:pt>
                <c:pt idx="5242">
                  <c:v>32150</c:v>
                </c:pt>
                <c:pt idx="5243">
                  <c:v>32151</c:v>
                </c:pt>
                <c:pt idx="5244">
                  <c:v>32152</c:v>
                </c:pt>
                <c:pt idx="5245">
                  <c:v>32153</c:v>
                </c:pt>
                <c:pt idx="5246">
                  <c:v>32154</c:v>
                </c:pt>
                <c:pt idx="5247">
                  <c:v>32155</c:v>
                </c:pt>
                <c:pt idx="5248">
                  <c:v>32156</c:v>
                </c:pt>
                <c:pt idx="5249">
                  <c:v>32157</c:v>
                </c:pt>
                <c:pt idx="5250">
                  <c:v>32158</c:v>
                </c:pt>
                <c:pt idx="5251">
                  <c:v>32159</c:v>
                </c:pt>
                <c:pt idx="5252">
                  <c:v>32160</c:v>
                </c:pt>
                <c:pt idx="5253">
                  <c:v>32161</c:v>
                </c:pt>
                <c:pt idx="5254">
                  <c:v>32162</c:v>
                </c:pt>
                <c:pt idx="5255">
                  <c:v>32163</c:v>
                </c:pt>
                <c:pt idx="5256">
                  <c:v>32164</c:v>
                </c:pt>
                <c:pt idx="5257">
                  <c:v>32165</c:v>
                </c:pt>
                <c:pt idx="5258">
                  <c:v>32166</c:v>
                </c:pt>
                <c:pt idx="5259">
                  <c:v>32167</c:v>
                </c:pt>
                <c:pt idx="5260">
                  <c:v>32168</c:v>
                </c:pt>
                <c:pt idx="5261">
                  <c:v>32169</c:v>
                </c:pt>
                <c:pt idx="5262">
                  <c:v>32170</c:v>
                </c:pt>
                <c:pt idx="5263">
                  <c:v>32171</c:v>
                </c:pt>
                <c:pt idx="5264">
                  <c:v>32172</c:v>
                </c:pt>
                <c:pt idx="5265">
                  <c:v>32173</c:v>
                </c:pt>
                <c:pt idx="5266">
                  <c:v>32174</c:v>
                </c:pt>
                <c:pt idx="5267">
                  <c:v>32175</c:v>
                </c:pt>
                <c:pt idx="5268">
                  <c:v>32176</c:v>
                </c:pt>
                <c:pt idx="5269">
                  <c:v>32177</c:v>
                </c:pt>
                <c:pt idx="5270">
                  <c:v>32178</c:v>
                </c:pt>
                <c:pt idx="5271">
                  <c:v>32179</c:v>
                </c:pt>
                <c:pt idx="5272">
                  <c:v>32180</c:v>
                </c:pt>
                <c:pt idx="5273">
                  <c:v>32181</c:v>
                </c:pt>
                <c:pt idx="5274">
                  <c:v>32182</c:v>
                </c:pt>
                <c:pt idx="5275">
                  <c:v>32183</c:v>
                </c:pt>
                <c:pt idx="5276">
                  <c:v>32184</c:v>
                </c:pt>
                <c:pt idx="5277">
                  <c:v>32185</c:v>
                </c:pt>
                <c:pt idx="5278">
                  <c:v>32186</c:v>
                </c:pt>
                <c:pt idx="5279">
                  <c:v>32187</c:v>
                </c:pt>
                <c:pt idx="5280">
                  <c:v>32188</c:v>
                </c:pt>
                <c:pt idx="5281">
                  <c:v>32189</c:v>
                </c:pt>
                <c:pt idx="5282">
                  <c:v>32190</c:v>
                </c:pt>
                <c:pt idx="5283">
                  <c:v>32191</c:v>
                </c:pt>
                <c:pt idx="5284">
                  <c:v>32192</c:v>
                </c:pt>
                <c:pt idx="5285">
                  <c:v>32193</c:v>
                </c:pt>
                <c:pt idx="5286">
                  <c:v>32194</c:v>
                </c:pt>
                <c:pt idx="5287">
                  <c:v>32195</c:v>
                </c:pt>
                <c:pt idx="5288">
                  <c:v>32196</c:v>
                </c:pt>
                <c:pt idx="5289">
                  <c:v>32197</c:v>
                </c:pt>
                <c:pt idx="5290">
                  <c:v>32198</c:v>
                </c:pt>
                <c:pt idx="5291">
                  <c:v>32199</c:v>
                </c:pt>
                <c:pt idx="5292">
                  <c:v>32200</c:v>
                </c:pt>
                <c:pt idx="5293">
                  <c:v>32201</c:v>
                </c:pt>
                <c:pt idx="5294">
                  <c:v>32202</c:v>
                </c:pt>
                <c:pt idx="5295">
                  <c:v>32203</c:v>
                </c:pt>
                <c:pt idx="5296">
                  <c:v>32204</c:v>
                </c:pt>
                <c:pt idx="5297">
                  <c:v>32205</c:v>
                </c:pt>
                <c:pt idx="5298">
                  <c:v>32206</c:v>
                </c:pt>
                <c:pt idx="5299">
                  <c:v>32207</c:v>
                </c:pt>
                <c:pt idx="5300">
                  <c:v>32208</c:v>
                </c:pt>
                <c:pt idx="5301">
                  <c:v>32209</c:v>
                </c:pt>
                <c:pt idx="5302">
                  <c:v>32210</c:v>
                </c:pt>
                <c:pt idx="5303">
                  <c:v>32211</c:v>
                </c:pt>
                <c:pt idx="5304">
                  <c:v>32212</c:v>
                </c:pt>
                <c:pt idx="5305">
                  <c:v>32213</c:v>
                </c:pt>
                <c:pt idx="5306">
                  <c:v>32214</c:v>
                </c:pt>
                <c:pt idx="5307">
                  <c:v>32215</c:v>
                </c:pt>
                <c:pt idx="5308">
                  <c:v>32216</c:v>
                </c:pt>
                <c:pt idx="5309">
                  <c:v>32217</c:v>
                </c:pt>
                <c:pt idx="5310">
                  <c:v>32218</c:v>
                </c:pt>
                <c:pt idx="5311">
                  <c:v>32219</c:v>
                </c:pt>
                <c:pt idx="5312">
                  <c:v>32220</c:v>
                </c:pt>
                <c:pt idx="5313">
                  <c:v>32221</c:v>
                </c:pt>
                <c:pt idx="5314">
                  <c:v>32222</c:v>
                </c:pt>
                <c:pt idx="5315">
                  <c:v>32223</c:v>
                </c:pt>
                <c:pt idx="5316">
                  <c:v>32224</c:v>
                </c:pt>
                <c:pt idx="5317">
                  <c:v>32225</c:v>
                </c:pt>
                <c:pt idx="5318">
                  <c:v>32226</c:v>
                </c:pt>
                <c:pt idx="5319">
                  <c:v>32227</c:v>
                </c:pt>
                <c:pt idx="5320">
                  <c:v>32228</c:v>
                </c:pt>
                <c:pt idx="5321">
                  <c:v>32229</c:v>
                </c:pt>
                <c:pt idx="5322">
                  <c:v>32230</c:v>
                </c:pt>
                <c:pt idx="5323">
                  <c:v>32231</c:v>
                </c:pt>
                <c:pt idx="5324">
                  <c:v>32232</c:v>
                </c:pt>
                <c:pt idx="5325">
                  <c:v>32233</c:v>
                </c:pt>
                <c:pt idx="5326">
                  <c:v>32234</c:v>
                </c:pt>
                <c:pt idx="5327">
                  <c:v>32235</c:v>
                </c:pt>
                <c:pt idx="5328">
                  <c:v>32236</c:v>
                </c:pt>
                <c:pt idx="5329">
                  <c:v>32237</c:v>
                </c:pt>
                <c:pt idx="5330">
                  <c:v>32238</c:v>
                </c:pt>
                <c:pt idx="5331">
                  <c:v>32239</c:v>
                </c:pt>
                <c:pt idx="5332">
                  <c:v>32240</c:v>
                </c:pt>
                <c:pt idx="5333">
                  <c:v>32241</c:v>
                </c:pt>
                <c:pt idx="5334">
                  <c:v>32242</c:v>
                </c:pt>
                <c:pt idx="5335">
                  <c:v>32243</c:v>
                </c:pt>
                <c:pt idx="5336">
                  <c:v>32244</c:v>
                </c:pt>
                <c:pt idx="5337">
                  <c:v>32245</c:v>
                </c:pt>
                <c:pt idx="5338">
                  <c:v>32246</c:v>
                </c:pt>
                <c:pt idx="5339">
                  <c:v>32247</c:v>
                </c:pt>
                <c:pt idx="5340">
                  <c:v>32248</c:v>
                </c:pt>
                <c:pt idx="5341">
                  <c:v>32249</c:v>
                </c:pt>
                <c:pt idx="5342">
                  <c:v>32250</c:v>
                </c:pt>
                <c:pt idx="5343">
                  <c:v>32251</c:v>
                </c:pt>
                <c:pt idx="5344">
                  <c:v>32252</c:v>
                </c:pt>
                <c:pt idx="5345">
                  <c:v>32253</c:v>
                </c:pt>
                <c:pt idx="5346">
                  <c:v>32254</c:v>
                </c:pt>
                <c:pt idx="5347">
                  <c:v>32255</c:v>
                </c:pt>
                <c:pt idx="5348">
                  <c:v>32256</c:v>
                </c:pt>
                <c:pt idx="5349">
                  <c:v>32257</c:v>
                </c:pt>
                <c:pt idx="5350">
                  <c:v>32258</c:v>
                </c:pt>
                <c:pt idx="5351">
                  <c:v>32259</c:v>
                </c:pt>
                <c:pt idx="5352">
                  <c:v>32260</c:v>
                </c:pt>
                <c:pt idx="5353">
                  <c:v>32261</c:v>
                </c:pt>
                <c:pt idx="5354">
                  <c:v>32262</c:v>
                </c:pt>
                <c:pt idx="5355">
                  <c:v>32263</c:v>
                </c:pt>
                <c:pt idx="5356">
                  <c:v>32264</c:v>
                </c:pt>
                <c:pt idx="5357">
                  <c:v>32265</c:v>
                </c:pt>
                <c:pt idx="5358">
                  <c:v>32266</c:v>
                </c:pt>
                <c:pt idx="5359">
                  <c:v>32267</c:v>
                </c:pt>
                <c:pt idx="5360">
                  <c:v>32268</c:v>
                </c:pt>
                <c:pt idx="5361">
                  <c:v>32269</c:v>
                </c:pt>
                <c:pt idx="5362">
                  <c:v>32270</c:v>
                </c:pt>
                <c:pt idx="5363">
                  <c:v>32271</c:v>
                </c:pt>
                <c:pt idx="5364">
                  <c:v>32272</c:v>
                </c:pt>
                <c:pt idx="5365">
                  <c:v>32273</c:v>
                </c:pt>
                <c:pt idx="5366">
                  <c:v>32274</c:v>
                </c:pt>
                <c:pt idx="5367">
                  <c:v>32275</c:v>
                </c:pt>
                <c:pt idx="5368">
                  <c:v>32276</c:v>
                </c:pt>
                <c:pt idx="5369">
                  <c:v>32277</c:v>
                </c:pt>
                <c:pt idx="5370">
                  <c:v>32278</c:v>
                </c:pt>
                <c:pt idx="5371">
                  <c:v>32279</c:v>
                </c:pt>
                <c:pt idx="5372">
                  <c:v>32280</c:v>
                </c:pt>
                <c:pt idx="5373">
                  <c:v>32281</c:v>
                </c:pt>
                <c:pt idx="5374">
                  <c:v>32282</c:v>
                </c:pt>
                <c:pt idx="5375">
                  <c:v>32283</c:v>
                </c:pt>
                <c:pt idx="5376">
                  <c:v>32284</c:v>
                </c:pt>
                <c:pt idx="5377">
                  <c:v>32285</c:v>
                </c:pt>
                <c:pt idx="5378">
                  <c:v>32286</c:v>
                </c:pt>
                <c:pt idx="5379">
                  <c:v>32287</c:v>
                </c:pt>
                <c:pt idx="5380">
                  <c:v>32288</c:v>
                </c:pt>
                <c:pt idx="5381">
                  <c:v>32289</c:v>
                </c:pt>
                <c:pt idx="5382">
                  <c:v>32290</c:v>
                </c:pt>
                <c:pt idx="5383">
                  <c:v>32291</c:v>
                </c:pt>
                <c:pt idx="5384">
                  <c:v>32292</c:v>
                </c:pt>
                <c:pt idx="5385">
                  <c:v>32293</c:v>
                </c:pt>
                <c:pt idx="5386">
                  <c:v>32294</c:v>
                </c:pt>
                <c:pt idx="5387">
                  <c:v>32295</c:v>
                </c:pt>
                <c:pt idx="5388">
                  <c:v>32296</c:v>
                </c:pt>
                <c:pt idx="5389">
                  <c:v>32297</c:v>
                </c:pt>
                <c:pt idx="5390">
                  <c:v>32298</c:v>
                </c:pt>
                <c:pt idx="5391">
                  <c:v>32299</c:v>
                </c:pt>
                <c:pt idx="5392">
                  <c:v>32300</c:v>
                </c:pt>
                <c:pt idx="5393">
                  <c:v>32301</c:v>
                </c:pt>
                <c:pt idx="5394">
                  <c:v>32302</c:v>
                </c:pt>
                <c:pt idx="5395">
                  <c:v>32303</c:v>
                </c:pt>
                <c:pt idx="5396">
                  <c:v>32304</c:v>
                </c:pt>
                <c:pt idx="5397">
                  <c:v>32305</c:v>
                </c:pt>
                <c:pt idx="5398">
                  <c:v>32306</c:v>
                </c:pt>
                <c:pt idx="5399">
                  <c:v>32307</c:v>
                </c:pt>
                <c:pt idx="5400">
                  <c:v>32308</c:v>
                </c:pt>
                <c:pt idx="5401">
                  <c:v>32309</c:v>
                </c:pt>
                <c:pt idx="5402">
                  <c:v>32310</c:v>
                </c:pt>
                <c:pt idx="5403">
                  <c:v>32311</c:v>
                </c:pt>
                <c:pt idx="5404">
                  <c:v>32312</c:v>
                </c:pt>
                <c:pt idx="5405">
                  <c:v>32313</c:v>
                </c:pt>
                <c:pt idx="5406">
                  <c:v>32314</c:v>
                </c:pt>
                <c:pt idx="5407">
                  <c:v>32315</c:v>
                </c:pt>
                <c:pt idx="5408">
                  <c:v>32316</c:v>
                </c:pt>
                <c:pt idx="5409">
                  <c:v>32317</c:v>
                </c:pt>
                <c:pt idx="5410">
                  <c:v>32318</c:v>
                </c:pt>
                <c:pt idx="5411">
                  <c:v>32319</c:v>
                </c:pt>
                <c:pt idx="5412">
                  <c:v>32320</c:v>
                </c:pt>
                <c:pt idx="5413">
                  <c:v>32321</c:v>
                </c:pt>
                <c:pt idx="5414">
                  <c:v>32322</c:v>
                </c:pt>
                <c:pt idx="5415">
                  <c:v>32323</c:v>
                </c:pt>
                <c:pt idx="5416">
                  <c:v>32324</c:v>
                </c:pt>
                <c:pt idx="5417">
                  <c:v>32325</c:v>
                </c:pt>
                <c:pt idx="5418">
                  <c:v>32326</c:v>
                </c:pt>
                <c:pt idx="5419">
                  <c:v>32327</c:v>
                </c:pt>
                <c:pt idx="5420">
                  <c:v>32328</c:v>
                </c:pt>
                <c:pt idx="5421">
                  <c:v>32329</c:v>
                </c:pt>
                <c:pt idx="5422">
                  <c:v>32330</c:v>
                </c:pt>
                <c:pt idx="5423">
                  <c:v>32331</c:v>
                </c:pt>
                <c:pt idx="5424">
                  <c:v>32332</c:v>
                </c:pt>
                <c:pt idx="5425">
                  <c:v>32333</c:v>
                </c:pt>
                <c:pt idx="5426">
                  <c:v>32334</c:v>
                </c:pt>
                <c:pt idx="5427">
                  <c:v>32335</c:v>
                </c:pt>
                <c:pt idx="5428">
                  <c:v>32336</c:v>
                </c:pt>
                <c:pt idx="5429">
                  <c:v>32337</c:v>
                </c:pt>
                <c:pt idx="5430">
                  <c:v>32338</c:v>
                </c:pt>
                <c:pt idx="5431">
                  <c:v>32339</c:v>
                </c:pt>
                <c:pt idx="5432">
                  <c:v>32340</c:v>
                </c:pt>
                <c:pt idx="5433">
                  <c:v>32341</c:v>
                </c:pt>
                <c:pt idx="5434">
                  <c:v>32342</c:v>
                </c:pt>
                <c:pt idx="5435">
                  <c:v>32343</c:v>
                </c:pt>
                <c:pt idx="5436">
                  <c:v>32344</c:v>
                </c:pt>
                <c:pt idx="5437">
                  <c:v>32345</c:v>
                </c:pt>
                <c:pt idx="5438">
                  <c:v>32346</c:v>
                </c:pt>
                <c:pt idx="5439">
                  <c:v>32347</c:v>
                </c:pt>
                <c:pt idx="5440">
                  <c:v>32348</c:v>
                </c:pt>
                <c:pt idx="5441">
                  <c:v>32349</c:v>
                </c:pt>
                <c:pt idx="5442">
                  <c:v>32350</c:v>
                </c:pt>
                <c:pt idx="5443">
                  <c:v>32351</c:v>
                </c:pt>
                <c:pt idx="5444">
                  <c:v>32352</c:v>
                </c:pt>
                <c:pt idx="5445">
                  <c:v>32353</c:v>
                </c:pt>
                <c:pt idx="5446">
                  <c:v>32354</c:v>
                </c:pt>
                <c:pt idx="5447">
                  <c:v>32355</c:v>
                </c:pt>
                <c:pt idx="5448">
                  <c:v>32356</c:v>
                </c:pt>
                <c:pt idx="5449">
                  <c:v>32357</c:v>
                </c:pt>
                <c:pt idx="5450">
                  <c:v>32358</c:v>
                </c:pt>
                <c:pt idx="5451">
                  <c:v>32359</c:v>
                </c:pt>
                <c:pt idx="5452">
                  <c:v>32360</c:v>
                </c:pt>
                <c:pt idx="5453">
                  <c:v>32361</c:v>
                </c:pt>
                <c:pt idx="5454">
                  <c:v>32362</c:v>
                </c:pt>
                <c:pt idx="5455">
                  <c:v>32363</c:v>
                </c:pt>
                <c:pt idx="5456">
                  <c:v>32364</c:v>
                </c:pt>
                <c:pt idx="5457">
                  <c:v>32365</c:v>
                </c:pt>
                <c:pt idx="5458">
                  <c:v>32366</c:v>
                </c:pt>
                <c:pt idx="5459">
                  <c:v>32367</c:v>
                </c:pt>
                <c:pt idx="5460">
                  <c:v>32368</c:v>
                </c:pt>
                <c:pt idx="5461">
                  <c:v>32369</c:v>
                </c:pt>
                <c:pt idx="5462">
                  <c:v>32370</c:v>
                </c:pt>
                <c:pt idx="5463">
                  <c:v>32371</c:v>
                </c:pt>
                <c:pt idx="5464">
                  <c:v>32372</c:v>
                </c:pt>
                <c:pt idx="5465">
                  <c:v>32373</c:v>
                </c:pt>
                <c:pt idx="5466">
                  <c:v>32374</c:v>
                </c:pt>
                <c:pt idx="5467">
                  <c:v>32375</c:v>
                </c:pt>
                <c:pt idx="5468">
                  <c:v>32376</c:v>
                </c:pt>
                <c:pt idx="5469">
                  <c:v>32377</c:v>
                </c:pt>
                <c:pt idx="5470">
                  <c:v>32378</c:v>
                </c:pt>
                <c:pt idx="5471">
                  <c:v>32379</c:v>
                </c:pt>
                <c:pt idx="5472">
                  <c:v>32380</c:v>
                </c:pt>
                <c:pt idx="5473">
                  <c:v>32381</c:v>
                </c:pt>
                <c:pt idx="5474">
                  <c:v>32382</c:v>
                </c:pt>
                <c:pt idx="5475">
                  <c:v>32383</c:v>
                </c:pt>
                <c:pt idx="5476">
                  <c:v>32384</c:v>
                </c:pt>
                <c:pt idx="5477">
                  <c:v>32385</c:v>
                </c:pt>
                <c:pt idx="5478">
                  <c:v>32386</c:v>
                </c:pt>
                <c:pt idx="5479">
                  <c:v>32387</c:v>
                </c:pt>
                <c:pt idx="5480">
                  <c:v>32388</c:v>
                </c:pt>
                <c:pt idx="5481">
                  <c:v>32389</c:v>
                </c:pt>
                <c:pt idx="5482">
                  <c:v>32390</c:v>
                </c:pt>
                <c:pt idx="5483">
                  <c:v>32391</c:v>
                </c:pt>
                <c:pt idx="5484">
                  <c:v>32392</c:v>
                </c:pt>
                <c:pt idx="5485">
                  <c:v>32393</c:v>
                </c:pt>
                <c:pt idx="5486">
                  <c:v>32394</c:v>
                </c:pt>
                <c:pt idx="5487">
                  <c:v>32395</c:v>
                </c:pt>
                <c:pt idx="5488">
                  <c:v>32396</c:v>
                </c:pt>
                <c:pt idx="5489">
                  <c:v>32397</c:v>
                </c:pt>
                <c:pt idx="5490">
                  <c:v>32398</c:v>
                </c:pt>
                <c:pt idx="5491">
                  <c:v>32399</c:v>
                </c:pt>
                <c:pt idx="5492">
                  <c:v>32400</c:v>
                </c:pt>
                <c:pt idx="5493">
                  <c:v>32401</c:v>
                </c:pt>
                <c:pt idx="5494">
                  <c:v>32402</c:v>
                </c:pt>
                <c:pt idx="5495">
                  <c:v>32403</c:v>
                </c:pt>
                <c:pt idx="5496">
                  <c:v>32404</c:v>
                </c:pt>
                <c:pt idx="5497">
                  <c:v>32405</c:v>
                </c:pt>
                <c:pt idx="5498">
                  <c:v>32406</c:v>
                </c:pt>
                <c:pt idx="5499">
                  <c:v>32407</c:v>
                </c:pt>
                <c:pt idx="5500">
                  <c:v>32408</c:v>
                </c:pt>
                <c:pt idx="5501">
                  <c:v>32409</c:v>
                </c:pt>
                <c:pt idx="5502">
                  <c:v>32410</c:v>
                </c:pt>
                <c:pt idx="5503">
                  <c:v>32411</c:v>
                </c:pt>
                <c:pt idx="5504">
                  <c:v>32412</c:v>
                </c:pt>
                <c:pt idx="5505">
                  <c:v>32413</c:v>
                </c:pt>
                <c:pt idx="5506">
                  <c:v>32414</c:v>
                </c:pt>
                <c:pt idx="5507">
                  <c:v>32415</c:v>
                </c:pt>
                <c:pt idx="5508">
                  <c:v>32416</c:v>
                </c:pt>
                <c:pt idx="5509">
                  <c:v>32417</c:v>
                </c:pt>
                <c:pt idx="5510">
                  <c:v>32418</c:v>
                </c:pt>
                <c:pt idx="5511">
                  <c:v>32419</c:v>
                </c:pt>
                <c:pt idx="5512">
                  <c:v>32420</c:v>
                </c:pt>
                <c:pt idx="5513">
                  <c:v>32421</c:v>
                </c:pt>
                <c:pt idx="5514">
                  <c:v>32422</c:v>
                </c:pt>
                <c:pt idx="5515">
                  <c:v>32423</c:v>
                </c:pt>
                <c:pt idx="5516">
                  <c:v>32424</c:v>
                </c:pt>
                <c:pt idx="5517">
                  <c:v>32425</c:v>
                </c:pt>
                <c:pt idx="5518">
                  <c:v>32426</c:v>
                </c:pt>
                <c:pt idx="5519">
                  <c:v>32427</c:v>
                </c:pt>
                <c:pt idx="5520">
                  <c:v>32428</c:v>
                </c:pt>
                <c:pt idx="5521">
                  <c:v>32429</c:v>
                </c:pt>
                <c:pt idx="5522">
                  <c:v>32430</c:v>
                </c:pt>
                <c:pt idx="5523">
                  <c:v>32431</c:v>
                </c:pt>
                <c:pt idx="5524">
                  <c:v>32432</c:v>
                </c:pt>
                <c:pt idx="5525">
                  <c:v>32433</c:v>
                </c:pt>
                <c:pt idx="5526">
                  <c:v>32434</c:v>
                </c:pt>
                <c:pt idx="5527">
                  <c:v>32435</c:v>
                </c:pt>
                <c:pt idx="5528">
                  <c:v>32436</c:v>
                </c:pt>
                <c:pt idx="5529">
                  <c:v>32437</c:v>
                </c:pt>
                <c:pt idx="5530">
                  <c:v>32438</c:v>
                </c:pt>
                <c:pt idx="5531">
                  <c:v>32439</c:v>
                </c:pt>
                <c:pt idx="5532">
                  <c:v>32440</c:v>
                </c:pt>
                <c:pt idx="5533">
                  <c:v>32441</c:v>
                </c:pt>
                <c:pt idx="5534">
                  <c:v>32442</c:v>
                </c:pt>
                <c:pt idx="5535">
                  <c:v>32443</c:v>
                </c:pt>
                <c:pt idx="5536">
                  <c:v>32444</c:v>
                </c:pt>
                <c:pt idx="5537">
                  <c:v>32445</c:v>
                </c:pt>
                <c:pt idx="5538">
                  <c:v>32446</c:v>
                </c:pt>
                <c:pt idx="5539">
                  <c:v>32447</c:v>
                </c:pt>
                <c:pt idx="5540">
                  <c:v>32448</c:v>
                </c:pt>
                <c:pt idx="5541">
                  <c:v>32449</c:v>
                </c:pt>
                <c:pt idx="5542">
                  <c:v>32450</c:v>
                </c:pt>
                <c:pt idx="5543">
                  <c:v>32451</c:v>
                </c:pt>
                <c:pt idx="5544">
                  <c:v>32452</c:v>
                </c:pt>
                <c:pt idx="5545">
                  <c:v>32453</c:v>
                </c:pt>
                <c:pt idx="5546">
                  <c:v>32454</c:v>
                </c:pt>
                <c:pt idx="5547">
                  <c:v>32455</c:v>
                </c:pt>
                <c:pt idx="5548">
                  <c:v>32456</c:v>
                </c:pt>
                <c:pt idx="5549">
                  <c:v>32457</c:v>
                </c:pt>
                <c:pt idx="5550">
                  <c:v>32458</c:v>
                </c:pt>
                <c:pt idx="5551">
                  <c:v>32459</c:v>
                </c:pt>
                <c:pt idx="5552">
                  <c:v>32460</c:v>
                </c:pt>
                <c:pt idx="5553">
                  <c:v>32461</c:v>
                </c:pt>
                <c:pt idx="5554">
                  <c:v>32462</c:v>
                </c:pt>
                <c:pt idx="5555">
                  <c:v>32463</c:v>
                </c:pt>
                <c:pt idx="5556">
                  <c:v>32464</c:v>
                </c:pt>
                <c:pt idx="5557">
                  <c:v>32465</c:v>
                </c:pt>
                <c:pt idx="5558">
                  <c:v>32466</c:v>
                </c:pt>
                <c:pt idx="5559">
                  <c:v>32467</c:v>
                </c:pt>
                <c:pt idx="5560">
                  <c:v>32468</c:v>
                </c:pt>
                <c:pt idx="5561">
                  <c:v>32469</c:v>
                </c:pt>
                <c:pt idx="5562">
                  <c:v>32470</c:v>
                </c:pt>
                <c:pt idx="5563">
                  <c:v>32471</c:v>
                </c:pt>
                <c:pt idx="5564">
                  <c:v>32472</c:v>
                </c:pt>
                <c:pt idx="5565">
                  <c:v>32473</c:v>
                </c:pt>
                <c:pt idx="5566">
                  <c:v>32474</c:v>
                </c:pt>
                <c:pt idx="5567">
                  <c:v>32475</c:v>
                </c:pt>
                <c:pt idx="5568">
                  <c:v>32476</c:v>
                </c:pt>
                <c:pt idx="5569">
                  <c:v>32477</c:v>
                </c:pt>
                <c:pt idx="5570">
                  <c:v>32478</c:v>
                </c:pt>
                <c:pt idx="5571">
                  <c:v>32479</c:v>
                </c:pt>
                <c:pt idx="5572">
                  <c:v>32480</c:v>
                </c:pt>
                <c:pt idx="5573">
                  <c:v>32481</c:v>
                </c:pt>
                <c:pt idx="5574">
                  <c:v>32482</c:v>
                </c:pt>
                <c:pt idx="5575">
                  <c:v>32483</c:v>
                </c:pt>
                <c:pt idx="5576">
                  <c:v>32484</c:v>
                </c:pt>
                <c:pt idx="5577">
                  <c:v>32485</c:v>
                </c:pt>
                <c:pt idx="5578">
                  <c:v>32486</c:v>
                </c:pt>
                <c:pt idx="5579">
                  <c:v>32487</c:v>
                </c:pt>
                <c:pt idx="5580">
                  <c:v>32488</c:v>
                </c:pt>
                <c:pt idx="5581">
                  <c:v>32489</c:v>
                </c:pt>
                <c:pt idx="5582">
                  <c:v>32490</c:v>
                </c:pt>
                <c:pt idx="5583">
                  <c:v>32491</c:v>
                </c:pt>
                <c:pt idx="5584">
                  <c:v>32492</c:v>
                </c:pt>
                <c:pt idx="5585">
                  <c:v>32493</c:v>
                </c:pt>
                <c:pt idx="5586">
                  <c:v>32494</c:v>
                </c:pt>
                <c:pt idx="5587">
                  <c:v>32495</c:v>
                </c:pt>
                <c:pt idx="5588">
                  <c:v>32496</c:v>
                </c:pt>
                <c:pt idx="5589">
                  <c:v>32497</c:v>
                </c:pt>
                <c:pt idx="5590">
                  <c:v>32498</c:v>
                </c:pt>
                <c:pt idx="5591">
                  <c:v>32499</c:v>
                </c:pt>
                <c:pt idx="5592">
                  <c:v>32500</c:v>
                </c:pt>
                <c:pt idx="5593">
                  <c:v>32501</c:v>
                </c:pt>
                <c:pt idx="5594">
                  <c:v>32502</c:v>
                </c:pt>
                <c:pt idx="5595">
                  <c:v>32503</c:v>
                </c:pt>
                <c:pt idx="5596">
                  <c:v>32504</c:v>
                </c:pt>
                <c:pt idx="5597">
                  <c:v>32505</c:v>
                </c:pt>
                <c:pt idx="5598">
                  <c:v>32506</c:v>
                </c:pt>
                <c:pt idx="5599">
                  <c:v>32507</c:v>
                </c:pt>
                <c:pt idx="5600">
                  <c:v>32508</c:v>
                </c:pt>
                <c:pt idx="5601">
                  <c:v>32509</c:v>
                </c:pt>
                <c:pt idx="5602">
                  <c:v>32510</c:v>
                </c:pt>
                <c:pt idx="5603">
                  <c:v>32511</c:v>
                </c:pt>
                <c:pt idx="5604">
                  <c:v>32512</c:v>
                </c:pt>
                <c:pt idx="5605">
                  <c:v>32513</c:v>
                </c:pt>
                <c:pt idx="5606">
                  <c:v>32514</c:v>
                </c:pt>
                <c:pt idx="5607">
                  <c:v>32515</c:v>
                </c:pt>
                <c:pt idx="5608">
                  <c:v>32516</c:v>
                </c:pt>
                <c:pt idx="5609">
                  <c:v>32517</c:v>
                </c:pt>
                <c:pt idx="5610">
                  <c:v>32518</c:v>
                </c:pt>
                <c:pt idx="5611">
                  <c:v>32519</c:v>
                </c:pt>
                <c:pt idx="5612">
                  <c:v>32520</c:v>
                </c:pt>
                <c:pt idx="5613">
                  <c:v>32521</c:v>
                </c:pt>
                <c:pt idx="5614">
                  <c:v>32522</c:v>
                </c:pt>
                <c:pt idx="5615">
                  <c:v>32523</c:v>
                </c:pt>
                <c:pt idx="5616">
                  <c:v>32524</c:v>
                </c:pt>
                <c:pt idx="5617">
                  <c:v>32525</c:v>
                </c:pt>
                <c:pt idx="5618">
                  <c:v>32526</c:v>
                </c:pt>
                <c:pt idx="5619">
                  <c:v>32527</c:v>
                </c:pt>
                <c:pt idx="5620">
                  <c:v>32528</c:v>
                </c:pt>
                <c:pt idx="5621">
                  <c:v>32529</c:v>
                </c:pt>
                <c:pt idx="5622">
                  <c:v>32530</c:v>
                </c:pt>
                <c:pt idx="5623">
                  <c:v>32531</c:v>
                </c:pt>
                <c:pt idx="5624">
                  <c:v>32532</c:v>
                </c:pt>
                <c:pt idx="5625">
                  <c:v>32533</c:v>
                </c:pt>
                <c:pt idx="5626">
                  <c:v>32534</c:v>
                </c:pt>
                <c:pt idx="5627">
                  <c:v>32535</c:v>
                </c:pt>
                <c:pt idx="5628">
                  <c:v>32536</c:v>
                </c:pt>
                <c:pt idx="5629">
                  <c:v>32537</c:v>
                </c:pt>
                <c:pt idx="5630">
                  <c:v>32538</c:v>
                </c:pt>
                <c:pt idx="5631">
                  <c:v>32539</c:v>
                </c:pt>
                <c:pt idx="5632">
                  <c:v>32540</c:v>
                </c:pt>
                <c:pt idx="5633">
                  <c:v>32541</c:v>
                </c:pt>
                <c:pt idx="5634">
                  <c:v>32542</c:v>
                </c:pt>
                <c:pt idx="5635">
                  <c:v>32543</c:v>
                </c:pt>
                <c:pt idx="5636">
                  <c:v>32544</c:v>
                </c:pt>
                <c:pt idx="5637">
                  <c:v>32545</c:v>
                </c:pt>
                <c:pt idx="5638">
                  <c:v>32546</c:v>
                </c:pt>
                <c:pt idx="5639">
                  <c:v>32547</c:v>
                </c:pt>
                <c:pt idx="5640">
                  <c:v>32548</c:v>
                </c:pt>
                <c:pt idx="5641">
                  <c:v>32549</c:v>
                </c:pt>
                <c:pt idx="5642">
                  <c:v>32550</c:v>
                </c:pt>
                <c:pt idx="5643">
                  <c:v>32551</c:v>
                </c:pt>
                <c:pt idx="5644">
                  <c:v>32552</c:v>
                </c:pt>
                <c:pt idx="5645">
                  <c:v>32553</c:v>
                </c:pt>
                <c:pt idx="5646">
                  <c:v>32554</c:v>
                </c:pt>
                <c:pt idx="5647">
                  <c:v>32555</c:v>
                </c:pt>
                <c:pt idx="5648">
                  <c:v>32556</c:v>
                </c:pt>
                <c:pt idx="5649">
                  <c:v>32557</c:v>
                </c:pt>
                <c:pt idx="5650">
                  <c:v>32558</c:v>
                </c:pt>
                <c:pt idx="5651">
                  <c:v>32559</c:v>
                </c:pt>
                <c:pt idx="5652">
                  <c:v>32560</c:v>
                </c:pt>
                <c:pt idx="5653">
                  <c:v>32561</c:v>
                </c:pt>
                <c:pt idx="5654">
                  <c:v>32562</c:v>
                </c:pt>
                <c:pt idx="5655">
                  <c:v>32563</c:v>
                </c:pt>
                <c:pt idx="5656">
                  <c:v>32564</c:v>
                </c:pt>
                <c:pt idx="5657">
                  <c:v>32565</c:v>
                </c:pt>
                <c:pt idx="5658">
                  <c:v>32566</c:v>
                </c:pt>
                <c:pt idx="5659">
                  <c:v>32567</c:v>
                </c:pt>
                <c:pt idx="5660">
                  <c:v>32568</c:v>
                </c:pt>
                <c:pt idx="5661">
                  <c:v>32569</c:v>
                </c:pt>
                <c:pt idx="5662">
                  <c:v>32570</c:v>
                </c:pt>
                <c:pt idx="5663">
                  <c:v>32571</c:v>
                </c:pt>
                <c:pt idx="5664">
                  <c:v>32572</c:v>
                </c:pt>
                <c:pt idx="5665">
                  <c:v>32573</c:v>
                </c:pt>
                <c:pt idx="5666">
                  <c:v>32574</c:v>
                </c:pt>
                <c:pt idx="5667">
                  <c:v>32575</c:v>
                </c:pt>
                <c:pt idx="5668">
                  <c:v>32576</c:v>
                </c:pt>
                <c:pt idx="5669">
                  <c:v>32577</c:v>
                </c:pt>
                <c:pt idx="5670">
                  <c:v>32578</c:v>
                </c:pt>
                <c:pt idx="5671">
                  <c:v>32579</c:v>
                </c:pt>
                <c:pt idx="5672">
                  <c:v>32580</c:v>
                </c:pt>
                <c:pt idx="5673">
                  <c:v>32581</c:v>
                </c:pt>
                <c:pt idx="5674">
                  <c:v>32582</c:v>
                </c:pt>
                <c:pt idx="5675">
                  <c:v>32583</c:v>
                </c:pt>
                <c:pt idx="5676">
                  <c:v>32584</c:v>
                </c:pt>
                <c:pt idx="5677">
                  <c:v>32585</c:v>
                </c:pt>
                <c:pt idx="5678">
                  <c:v>32586</c:v>
                </c:pt>
                <c:pt idx="5679">
                  <c:v>32587</c:v>
                </c:pt>
                <c:pt idx="5680">
                  <c:v>32588</c:v>
                </c:pt>
                <c:pt idx="5681">
                  <c:v>32589</c:v>
                </c:pt>
                <c:pt idx="5682">
                  <c:v>32590</c:v>
                </c:pt>
                <c:pt idx="5683">
                  <c:v>32591</c:v>
                </c:pt>
                <c:pt idx="5684">
                  <c:v>32592</c:v>
                </c:pt>
                <c:pt idx="5685">
                  <c:v>32593</c:v>
                </c:pt>
                <c:pt idx="5686">
                  <c:v>32594</c:v>
                </c:pt>
                <c:pt idx="5687">
                  <c:v>32595</c:v>
                </c:pt>
                <c:pt idx="5688">
                  <c:v>32596</c:v>
                </c:pt>
                <c:pt idx="5689">
                  <c:v>32597</c:v>
                </c:pt>
                <c:pt idx="5690">
                  <c:v>32598</c:v>
                </c:pt>
                <c:pt idx="5691">
                  <c:v>32599</c:v>
                </c:pt>
                <c:pt idx="5692">
                  <c:v>32600</c:v>
                </c:pt>
                <c:pt idx="5693">
                  <c:v>32601</c:v>
                </c:pt>
                <c:pt idx="5694">
                  <c:v>32602</c:v>
                </c:pt>
                <c:pt idx="5695">
                  <c:v>32603</c:v>
                </c:pt>
                <c:pt idx="5696">
                  <c:v>32604</c:v>
                </c:pt>
                <c:pt idx="5697">
                  <c:v>32605</c:v>
                </c:pt>
                <c:pt idx="5698">
                  <c:v>32606</c:v>
                </c:pt>
                <c:pt idx="5699">
                  <c:v>32607</c:v>
                </c:pt>
                <c:pt idx="5700">
                  <c:v>32608</c:v>
                </c:pt>
                <c:pt idx="5701">
                  <c:v>32609</c:v>
                </c:pt>
                <c:pt idx="5702">
                  <c:v>32610</c:v>
                </c:pt>
                <c:pt idx="5703">
                  <c:v>32611</c:v>
                </c:pt>
                <c:pt idx="5704">
                  <c:v>32612</c:v>
                </c:pt>
                <c:pt idx="5705">
                  <c:v>32613</c:v>
                </c:pt>
                <c:pt idx="5706">
                  <c:v>32614</c:v>
                </c:pt>
                <c:pt idx="5707">
                  <c:v>32615</c:v>
                </c:pt>
                <c:pt idx="5708">
                  <c:v>32616</c:v>
                </c:pt>
                <c:pt idx="5709">
                  <c:v>32617</c:v>
                </c:pt>
                <c:pt idx="5710">
                  <c:v>32618</c:v>
                </c:pt>
                <c:pt idx="5711">
                  <c:v>32619</c:v>
                </c:pt>
                <c:pt idx="5712">
                  <c:v>32620</c:v>
                </c:pt>
                <c:pt idx="5713">
                  <c:v>32621</c:v>
                </c:pt>
                <c:pt idx="5714">
                  <c:v>32622</c:v>
                </c:pt>
                <c:pt idx="5715">
                  <c:v>32623</c:v>
                </c:pt>
                <c:pt idx="5716">
                  <c:v>32624</c:v>
                </c:pt>
                <c:pt idx="5717">
                  <c:v>32625</c:v>
                </c:pt>
                <c:pt idx="5718">
                  <c:v>32626</c:v>
                </c:pt>
                <c:pt idx="5719">
                  <c:v>32627</c:v>
                </c:pt>
                <c:pt idx="5720">
                  <c:v>32628</c:v>
                </c:pt>
                <c:pt idx="5721">
                  <c:v>32629</c:v>
                </c:pt>
                <c:pt idx="5722">
                  <c:v>32630</c:v>
                </c:pt>
                <c:pt idx="5723">
                  <c:v>32631</c:v>
                </c:pt>
                <c:pt idx="5724">
                  <c:v>32632</c:v>
                </c:pt>
                <c:pt idx="5725">
                  <c:v>32633</c:v>
                </c:pt>
                <c:pt idx="5726">
                  <c:v>32634</c:v>
                </c:pt>
                <c:pt idx="5727">
                  <c:v>32635</c:v>
                </c:pt>
                <c:pt idx="5728">
                  <c:v>32636</c:v>
                </c:pt>
                <c:pt idx="5729">
                  <c:v>32637</c:v>
                </c:pt>
                <c:pt idx="5730">
                  <c:v>32638</c:v>
                </c:pt>
                <c:pt idx="5731">
                  <c:v>32639</c:v>
                </c:pt>
                <c:pt idx="5732">
                  <c:v>32640</c:v>
                </c:pt>
                <c:pt idx="5733">
                  <c:v>32641</c:v>
                </c:pt>
                <c:pt idx="5734">
                  <c:v>32642</c:v>
                </c:pt>
                <c:pt idx="5735">
                  <c:v>32643</c:v>
                </c:pt>
                <c:pt idx="5736">
                  <c:v>32644</c:v>
                </c:pt>
                <c:pt idx="5737">
                  <c:v>32645</c:v>
                </c:pt>
                <c:pt idx="5738">
                  <c:v>32646</c:v>
                </c:pt>
                <c:pt idx="5739">
                  <c:v>32647</c:v>
                </c:pt>
                <c:pt idx="5740">
                  <c:v>32648</c:v>
                </c:pt>
                <c:pt idx="5741">
                  <c:v>32649</c:v>
                </c:pt>
                <c:pt idx="5742">
                  <c:v>32650</c:v>
                </c:pt>
                <c:pt idx="5743">
                  <c:v>32651</c:v>
                </c:pt>
                <c:pt idx="5744">
                  <c:v>32652</c:v>
                </c:pt>
                <c:pt idx="5745">
                  <c:v>32653</c:v>
                </c:pt>
                <c:pt idx="5746">
                  <c:v>32654</c:v>
                </c:pt>
                <c:pt idx="5747">
                  <c:v>32655</c:v>
                </c:pt>
                <c:pt idx="5748">
                  <c:v>32656</c:v>
                </c:pt>
                <c:pt idx="5749">
                  <c:v>32657</c:v>
                </c:pt>
                <c:pt idx="5750">
                  <c:v>32658</c:v>
                </c:pt>
                <c:pt idx="5751">
                  <c:v>32659</c:v>
                </c:pt>
                <c:pt idx="5752">
                  <c:v>32660</c:v>
                </c:pt>
                <c:pt idx="5753">
                  <c:v>32661</c:v>
                </c:pt>
                <c:pt idx="5754">
                  <c:v>32662</c:v>
                </c:pt>
                <c:pt idx="5755">
                  <c:v>32663</c:v>
                </c:pt>
                <c:pt idx="5756">
                  <c:v>32664</c:v>
                </c:pt>
                <c:pt idx="5757">
                  <c:v>32665</c:v>
                </c:pt>
                <c:pt idx="5758">
                  <c:v>32666</c:v>
                </c:pt>
                <c:pt idx="5759">
                  <c:v>32667</c:v>
                </c:pt>
                <c:pt idx="5760">
                  <c:v>32668</c:v>
                </c:pt>
                <c:pt idx="5761">
                  <c:v>32669</c:v>
                </c:pt>
                <c:pt idx="5762">
                  <c:v>32670</c:v>
                </c:pt>
                <c:pt idx="5763">
                  <c:v>32671</c:v>
                </c:pt>
                <c:pt idx="5764">
                  <c:v>32672</c:v>
                </c:pt>
                <c:pt idx="5765">
                  <c:v>32673</c:v>
                </c:pt>
                <c:pt idx="5766">
                  <c:v>32674</c:v>
                </c:pt>
                <c:pt idx="5767">
                  <c:v>32675</c:v>
                </c:pt>
                <c:pt idx="5768">
                  <c:v>32676</c:v>
                </c:pt>
                <c:pt idx="5769">
                  <c:v>32677</c:v>
                </c:pt>
                <c:pt idx="5770">
                  <c:v>32678</c:v>
                </c:pt>
                <c:pt idx="5771">
                  <c:v>32679</c:v>
                </c:pt>
                <c:pt idx="5772">
                  <c:v>32680</c:v>
                </c:pt>
                <c:pt idx="5773">
                  <c:v>32681</c:v>
                </c:pt>
                <c:pt idx="5774">
                  <c:v>32682</c:v>
                </c:pt>
                <c:pt idx="5775">
                  <c:v>32683</c:v>
                </c:pt>
                <c:pt idx="5776">
                  <c:v>32684</c:v>
                </c:pt>
                <c:pt idx="5777">
                  <c:v>32685</c:v>
                </c:pt>
                <c:pt idx="5778">
                  <c:v>32686</c:v>
                </c:pt>
                <c:pt idx="5779">
                  <c:v>32687</c:v>
                </c:pt>
                <c:pt idx="5780">
                  <c:v>32688</c:v>
                </c:pt>
                <c:pt idx="5781">
                  <c:v>32689</c:v>
                </c:pt>
                <c:pt idx="5782">
                  <c:v>32690</c:v>
                </c:pt>
                <c:pt idx="5783">
                  <c:v>32691</c:v>
                </c:pt>
                <c:pt idx="5784">
                  <c:v>32692</c:v>
                </c:pt>
                <c:pt idx="5785">
                  <c:v>32693</c:v>
                </c:pt>
                <c:pt idx="5786">
                  <c:v>32694</c:v>
                </c:pt>
                <c:pt idx="5787">
                  <c:v>32695</c:v>
                </c:pt>
                <c:pt idx="5788">
                  <c:v>32696</c:v>
                </c:pt>
                <c:pt idx="5789">
                  <c:v>32697</c:v>
                </c:pt>
                <c:pt idx="5790">
                  <c:v>32698</c:v>
                </c:pt>
                <c:pt idx="5791">
                  <c:v>32699</c:v>
                </c:pt>
                <c:pt idx="5792">
                  <c:v>32700</c:v>
                </c:pt>
                <c:pt idx="5793">
                  <c:v>32701</c:v>
                </c:pt>
                <c:pt idx="5794">
                  <c:v>32702</c:v>
                </c:pt>
                <c:pt idx="5795">
                  <c:v>32703</c:v>
                </c:pt>
                <c:pt idx="5796">
                  <c:v>32704</c:v>
                </c:pt>
                <c:pt idx="5797">
                  <c:v>32705</c:v>
                </c:pt>
                <c:pt idx="5798">
                  <c:v>32706</c:v>
                </c:pt>
                <c:pt idx="5799">
                  <c:v>32707</c:v>
                </c:pt>
                <c:pt idx="5800">
                  <c:v>32708</c:v>
                </c:pt>
                <c:pt idx="5801">
                  <c:v>32709</c:v>
                </c:pt>
                <c:pt idx="5802">
                  <c:v>32710</c:v>
                </c:pt>
                <c:pt idx="5803">
                  <c:v>32711</c:v>
                </c:pt>
                <c:pt idx="5804">
                  <c:v>32712</c:v>
                </c:pt>
                <c:pt idx="5805">
                  <c:v>32713</c:v>
                </c:pt>
                <c:pt idx="5806">
                  <c:v>32714</c:v>
                </c:pt>
                <c:pt idx="5807">
                  <c:v>32715</c:v>
                </c:pt>
                <c:pt idx="5808">
                  <c:v>32716</c:v>
                </c:pt>
                <c:pt idx="5809">
                  <c:v>32717</c:v>
                </c:pt>
                <c:pt idx="5810">
                  <c:v>32718</c:v>
                </c:pt>
                <c:pt idx="5811">
                  <c:v>32719</c:v>
                </c:pt>
                <c:pt idx="5812">
                  <c:v>32720</c:v>
                </c:pt>
                <c:pt idx="5813">
                  <c:v>32721</c:v>
                </c:pt>
                <c:pt idx="5814">
                  <c:v>32722</c:v>
                </c:pt>
                <c:pt idx="5815">
                  <c:v>32723</c:v>
                </c:pt>
                <c:pt idx="5816">
                  <c:v>32724</c:v>
                </c:pt>
                <c:pt idx="5817">
                  <c:v>32725</c:v>
                </c:pt>
                <c:pt idx="5818">
                  <c:v>32726</c:v>
                </c:pt>
                <c:pt idx="5819">
                  <c:v>32727</c:v>
                </c:pt>
                <c:pt idx="5820">
                  <c:v>32728</c:v>
                </c:pt>
                <c:pt idx="5821">
                  <c:v>32729</c:v>
                </c:pt>
                <c:pt idx="5822">
                  <c:v>32730</c:v>
                </c:pt>
                <c:pt idx="5823">
                  <c:v>32731</c:v>
                </c:pt>
                <c:pt idx="5824">
                  <c:v>32732</c:v>
                </c:pt>
                <c:pt idx="5825">
                  <c:v>32733</c:v>
                </c:pt>
                <c:pt idx="5826">
                  <c:v>32734</c:v>
                </c:pt>
                <c:pt idx="5827">
                  <c:v>32735</c:v>
                </c:pt>
                <c:pt idx="5828">
                  <c:v>32736</c:v>
                </c:pt>
                <c:pt idx="5829">
                  <c:v>32737</c:v>
                </c:pt>
                <c:pt idx="5830">
                  <c:v>32738</c:v>
                </c:pt>
                <c:pt idx="5831">
                  <c:v>32739</c:v>
                </c:pt>
                <c:pt idx="5832">
                  <c:v>32740</c:v>
                </c:pt>
                <c:pt idx="5833">
                  <c:v>32741</c:v>
                </c:pt>
                <c:pt idx="5834">
                  <c:v>32742</c:v>
                </c:pt>
                <c:pt idx="5835">
                  <c:v>32743</c:v>
                </c:pt>
                <c:pt idx="5836">
                  <c:v>32744</c:v>
                </c:pt>
                <c:pt idx="5837">
                  <c:v>32745</c:v>
                </c:pt>
                <c:pt idx="5838">
                  <c:v>32746</c:v>
                </c:pt>
                <c:pt idx="5839">
                  <c:v>32747</c:v>
                </c:pt>
                <c:pt idx="5840">
                  <c:v>32748</c:v>
                </c:pt>
                <c:pt idx="5841">
                  <c:v>32749</c:v>
                </c:pt>
                <c:pt idx="5842">
                  <c:v>32750</c:v>
                </c:pt>
                <c:pt idx="5843">
                  <c:v>32751</c:v>
                </c:pt>
                <c:pt idx="5844">
                  <c:v>32752</c:v>
                </c:pt>
                <c:pt idx="5845">
                  <c:v>32753</c:v>
                </c:pt>
                <c:pt idx="5846">
                  <c:v>32754</c:v>
                </c:pt>
                <c:pt idx="5847">
                  <c:v>32755</c:v>
                </c:pt>
                <c:pt idx="5848">
                  <c:v>32756</c:v>
                </c:pt>
                <c:pt idx="5849">
                  <c:v>32757</c:v>
                </c:pt>
                <c:pt idx="5850">
                  <c:v>32758</c:v>
                </c:pt>
                <c:pt idx="5851">
                  <c:v>32759</c:v>
                </c:pt>
                <c:pt idx="5852">
                  <c:v>32760</c:v>
                </c:pt>
                <c:pt idx="5853">
                  <c:v>32761</c:v>
                </c:pt>
                <c:pt idx="5854">
                  <c:v>32762</c:v>
                </c:pt>
                <c:pt idx="5855">
                  <c:v>32763</c:v>
                </c:pt>
                <c:pt idx="5856">
                  <c:v>32764</c:v>
                </c:pt>
                <c:pt idx="5857">
                  <c:v>32765</c:v>
                </c:pt>
                <c:pt idx="5858">
                  <c:v>32766</c:v>
                </c:pt>
                <c:pt idx="5859">
                  <c:v>32767</c:v>
                </c:pt>
                <c:pt idx="5860">
                  <c:v>32768</c:v>
                </c:pt>
                <c:pt idx="5861">
                  <c:v>32769</c:v>
                </c:pt>
                <c:pt idx="5862">
                  <c:v>32770</c:v>
                </c:pt>
                <c:pt idx="5863">
                  <c:v>32771</c:v>
                </c:pt>
                <c:pt idx="5864">
                  <c:v>32772</c:v>
                </c:pt>
                <c:pt idx="5865">
                  <c:v>32773</c:v>
                </c:pt>
                <c:pt idx="5866">
                  <c:v>32774</c:v>
                </c:pt>
                <c:pt idx="5867">
                  <c:v>32775</c:v>
                </c:pt>
                <c:pt idx="5868">
                  <c:v>32776</c:v>
                </c:pt>
                <c:pt idx="5869">
                  <c:v>32777</c:v>
                </c:pt>
                <c:pt idx="5870">
                  <c:v>32778</c:v>
                </c:pt>
                <c:pt idx="5871">
                  <c:v>32779</c:v>
                </c:pt>
                <c:pt idx="5872">
                  <c:v>32780</c:v>
                </c:pt>
                <c:pt idx="5873">
                  <c:v>32781</c:v>
                </c:pt>
                <c:pt idx="5874">
                  <c:v>32782</c:v>
                </c:pt>
                <c:pt idx="5875">
                  <c:v>32783</c:v>
                </c:pt>
                <c:pt idx="5876">
                  <c:v>32784</c:v>
                </c:pt>
                <c:pt idx="5877">
                  <c:v>32785</c:v>
                </c:pt>
                <c:pt idx="5878">
                  <c:v>32786</c:v>
                </c:pt>
                <c:pt idx="5879">
                  <c:v>32787</c:v>
                </c:pt>
                <c:pt idx="5880">
                  <c:v>32788</c:v>
                </c:pt>
                <c:pt idx="5881">
                  <c:v>32789</c:v>
                </c:pt>
                <c:pt idx="5882">
                  <c:v>32790</c:v>
                </c:pt>
                <c:pt idx="5883">
                  <c:v>32791</c:v>
                </c:pt>
                <c:pt idx="5884">
                  <c:v>32792</c:v>
                </c:pt>
                <c:pt idx="5885">
                  <c:v>32793</c:v>
                </c:pt>
                <c:pt idx="5886">
                  <c:v>32794</c:v>
                </c:pt>
                <c:pt idx="5887">
                  <c:v>32795</c:v>
                </c:pt>
                <c:pt idx="5888">
                  <c:v>32796</c:v>
                </c:pt>
                <c:pt idx="5889">
                  <c:v>32797</c:v>
                </c:pt>
                <c:pt idx="5890">
                  <c:v>32798</c:v>
                </c:pt>
                <c:pt idx="5891">
                  <c:v>32799</c:v>
                </c:pt>
                <c:pt idx="5892">
                  <c:v>32800</c:v>
                </c:pt>
                <c:pt idx="5893">
                  <c:v>32801</c:v>
                </c:pt>
                <c:pt idx="5894">
                  <c:v>32802</c:v>
                </c:pt>
                <c:pt idx="5895">
                  <c:v>32803</c:v>
                </c:pt>
                <c:pt idx="5896">
                  <c:v>32804</c:v>
                </c:pt>
                <c:pt idx="5897">
                  <c:v>32805</c:v>
                </c:pt>
                <c:pt idx="5898">
                  <c:v>32806</c:v>
                </c:pt>
                <c:pt idx="5899">
                  <c:v>32807</c:v>
                </c:pt>
                <c:pt idx="5900">
                  <c:v>32808</c:v>
                </c:pt>
                <c:pt idx="5901">
                  <c:v>32809</c:v>
                </c:pt>
                <c:pt idx="5902">
                  <c:v>32810</c:v>
                </c:pt>
                <c:pt idx="5903">
                  <c:v>32811</c:v>
                </c:pt>
                <c:pt idx="5904">
                  <c:v>32812</c:v>
                </c:pt>
                <c:pt idx="5905">
                  <c:v>32813</c:v>
                </c:pt>
                <c:pt idx="5906">
                  <c:v>32814</c:v>
                </c:pt>
                <c:pt idx="5907">
                  <c:v>32815</c:v>
                </c:pt>
                <c:pt idx="5908">
                  <c:v>32816</c:v>
                </c:pt>
                <c:pt idx="5909">
                  <c:v>32817</c:v>
                </c:pt>
                <c:pt idx="5910">
                  <c:v>32818</c:v>
                </c:pt>
                <c:pt idx="5911">
                  <c:v>32819</c:v>
                </c:pt>
                <c:pt idx="5912">
                  <c:v>32820</c:v>
                </c:pt>
                <c:pt idx="5913">
                  <c:v>32821</c:v>
                </c:pt>
                <c:pt idx="5914">
                  <c:v>32822</c:v>
                </c:pt>
                <c:pt idx="5915">
                  <c:v>32823</c:v>
                </c:pt>
                <c:pt idx="5916">
                  <c:v>32824</c:v>
                </c:pt>
                <c:pt idx="5917">
                  <c:v>32825</c:v>
                </c:pt>
                <c:pt idx="5918">
                  <c:v>32826</c:v>
                </c:pt>
                <c:pt idx="5919">
                  <c:v>32827</c:v>
                </c:pt>
                <c:pt idx="5920">
                  <c:v>32828</c:v>
                </c:pt>
                <c:pt idx="5921">
                  <c:v>32829</c:v>
                </c:pt>
                <c:pt idx="5922">
                  <c:v>32830</c:v>
                </c:pt>
                <c:pt idx="5923">
                  <c:v>32831</c:v>
                </c:pt>
                <c:pt idx="5924">
                  <c:v>32832</c:v>
                </c:pt>
                <c:pt idx="5925">
                  <c:v>32833</c:v>
                </c:pt>
                <c:pt idx="5926">
                  <c:v>32834</c:v>
                </c:pt>
                <c:pt idx="5927">
                  <c:v>32835</c:v>
                </c:pt>
                <c:pt idx="5928">
                  <c:v>32836</c:v>
                </c:pt>
                <c:pt idx="5929">
                  <c:v>32837</c:v>
                </c:pt>
                <c:pt idx="5930">
                  <c:v>32838</c:v>
                </c:pt>
                <c:pt idx="5931">
                  <c:v>32839</c:v>
                </c:pt>
                <c:pt idx="5932">
                  <c:v>32840</c:v>
                </c:pt>
                <c:pt idx="5933">
                  <c:v>32841</c:v>
                </c:pt>
                <c:pt idx="5934">
                  <c:v>32842</c:v>
                </c:pt>
                <c:pt idx="5935">
                  <c:v>32843</c:v>
                </c:pt>
                <c:pt idx="5936">
                  <c:v>32844</c:v>
                </c:pt>
                <c:pt idx="5937">
                  <c:v>32845</c:v>
                </c:pt>
                <c:pt idx="5938">
                  <c:v>32846</c:v>
                </c:pt>
                <c:pt idx="5939">
                  <c:v>32847</c:v>
                </c:pt>
                <c:pt idx="5940">
                  <c:v>32848</c:v>
                </c:pt>
                <c:pt idx="5941">
                  <c:v>32849</c:v>
                </c:pt>
                <c:pt idx="5942">
                  <c:v>32850</c:v>
                </c:pt>
                <c:pt idx="5943">
                  <c:v>32851</c:v>
                </c:pt>
                <c:pt idx="5944">
                  <c:v>32852</c:v>
                </c:pt>
                <c:pt idx="5945">
                  <c:v>32853</c:v>
                </c:pt>
                <c:pt idx="5946">
                  <c:v>32854</c:v>
                </c:pt>
                <c:pt idx="5947">
                  <c:v>32855</c:v>
                </c:pt>
                <c:pt idx="5948">
                  <c:v>32856</c:v>
                </c:pt>
                <c:pt idx="5949">
                  <c:v>32857</c:v>
                </c:pt>
                <c:pt idx="5950">
                  <c:v>32858</c:v>
                </c:pt>
                <c:pt idx="5951">
                  <c:v>32859</c:v>
                </c:pt>
                <c:pt idx="5952">
                  <c:v>32860</c:v>
                </c:pt>
                <c:pt idx="5953">
                  <c:v>32861</c:v>
                </c:pt>
                <c:pt idx="5954">
                  <c:v>32862</c:v>
                </c:pt>
                <c:pt idx="5955">
                  <c:v>32863</c:v>
                </c:pt>
                <c:pt idx="5956">
                  <c:v>32864</c:v>
                </c:pt>
                <c:pt idx="5957">
                  <c:v>32865</c:v>
                </c:pt>
                <c:pt idx="5958">
                  <c:v>32866</c:v>
                </c:pt>
                <c:pt idx="5959">
                  <c:v>32867</c:v>
                </c:pt>
                <c:pt idx="5960">
                  <c:v>32868</c:v>
                </c:pt>
                <c:pt idx="5961">
                  <c:v>32869</c:v>
                </c:pt>
                <c:pt idx="5962">
                  <c:v>32870</c:v>
                </c:pt>
                <c:pt idx="5963">
                  <c:v>32871</c:v>
                </c:pt>
                <c:pt idx="5964">
                  <c:v>32872</c:v>
                </c:pt>
                <c:pt idx="5965">
                  <c:v>32873</c:v>
                </c:pt>
                <c:pt idx="5966">
                  <c:v>32874</c:v>
                </c:pt>
                <c:pt idx="5967">
                  <c:v>32875</c:v>
                </c:pt>
                <c:pt idx="5968">
                  <c:v>32876</c:v>
                </c:pt>
                <c:pt idx="5969">
                  <c:v>32877</c:v>
                </c:pt>
                <c:pt idx="5970">
                  <c:v>32878</c:v>
                </c:pt>
                <c:pt idx="5971">
                  <c:v>32879</c:v>
                </c:pt>
                <c:pt idx="5972">
                  <c:v>32880</c:v>
                </c:pt>
                <c:pt idx="5973">
                  <c:v>32881</c:v>
                </c:pt>
                <c:pt idx="5974">
                  <c:v>32882</c:v>
                </c:pt>
                <c:pt idx="5975">
                  <c:v>32883</c:v>
                </c:pt>
                <c:pt idx="5976">
                  <c:v>32884</c:v>
                </c:pt>
                <c:pt idx="5977">
                  <c:v>32885</c:v>
                </c:pt>
                <c:pt idx="5978">
                  <c:v>32886</c:v>
                </c:pt>
                <c:pt idx="5979">
                  <c:v>32887</c:v>
                </c:pt>
                <c:pt idx="5980">
                  <c:v>32888</c:v>
                </c:pt>
                <c:pt idx="5981">
                  <c:v>32889</c:v>
                </c:pt>
                <c:pt idx="5982">
                  <c:v>32890</c:v>
                </c:pt>
                <c:pt idx="5983">
                  <c:v>32891</c:v>
                </c:pt>
                <c:pt idx="5984">
                  <c:v>32892</c:v>
                </c:pt>
                <c:pt idx="5985">
                  <c:v>32893</c:v>
                </c:pt>
                <c:pt idx="5986">
                  <c:v>32894</c:v>
                </c:pt>
                <c:pt idx="5987">
                  <c:v>32895</c:v>
                </c:pt>
                <c:pt idx="5988">
                  <c:v>32896</c:v>
                </c:pt>
                <c:pt idx="5989">
                  <c:v>32897</c:v>
                </c:pt>
                <c:pt idx="5990">
                  <c:v>32898</c:v>
                </c:pt>
                <c:pt idx="5991">
                  <c:v>32899</c:v>
                </c:pt>
                <c:pt idx="5992">
                  <c:v>32900</c:v>
                </c:pt>
                <c:pt idx="5993">
                  <c:v>32901</c:v>
                </c:pt>
                <c:pt idx="5994">
                  <c:v>32902</c:v>
                </c:pt>
                <c:pt idx="5995">
                  <c:v>32903</c:v>
                </c:pt>
                <c:pt idx="5996">
                  <c:v>32904</c:v>
                </c:pt>
                <c:pt idx="5997">
                  <c:v>32905</c:v>
                </c:pt>
                <c:pt idx="5998">
                  <c:v>32906</c:v>
                </c:pt>
                <c:pt idx="5999">
                  <c:v>32907</c:v>
                </c:pt>
                <c:pt idx="6000">
                  <c:v>32908</c:v>
                </c:pt>
                <c:pt idx="6001">
                  <c:v>32909</c:v>
                </c:pt>
                <c:pt idx="6002">
                  <c:v>32910</c:v>
                </c:pt>
                <c:pt idx="6003">
                  <c:v>32911</c:v>
                </c:pt>
                <c:pt idx="6004">
                  <c:v>32912</c:v>
                </c:pt>
                <c:pt idx="6005">
                  <c:v>32913</c:v>
                </c:pt>
                <c:pt idx="6006">
                  <c:v>32914</c:v>
                </c:pt>
                <c:pt idx="6007">
                  <c:v>32915</c:v>
                </c:pt>
                <c:pt idx="6008">
                  <c:v>32916</c:v>
                </c:pt>
                <c:pt idx="6009">
                  <c:v>32917</c:v>
                </c:pt>
                <c:pt idx="6010">
                  <c:v>32918</c:v>
                </c:pt>
                <c:pt idx="6011">
                  <c:v>32919</c:v>
                </c:pt>
                <c:pt idx="6012">
                  <c:v>32920</c:v>
                </c:pt>
                <c:pt idx="6013">
                  <c:v>32921</c:v>
                </c:pt>
                <c:pt idx="6014">
                  <c:v>32922</c:v>
                </c:pt>
                <c:pt idx="6015">
                  <c:v>32923</c:v>
                </c:pt>
                <c:pt idx="6016">
                  <c:v>32924</c:v>
                </c:pt>
                <c:pt idx="6017">
                  <c:v>32925</c:v>
                </c:pt>
                <c:pt idx="6018">
                  <c:v>32926</c:v>
                </c:pt>
                <c:pt idx="6019">
                  <c:v>32927</c:v>
                </c:pt>
                <c:pt idx="6020">
                  <c:v>32928</c:v>
                </c:pt>
                <c:pt idx="6021">
                  <c:v>32929</c:v>
                </c:pt>
                <c:pt idx="6022">
                  <c:v>32930</c:v>
                </c:pt>
                <c:pt idx="6023">
                  <c:v>32931</c:v>
                </c:pt>
                <c:pt idx="6024">
                  <c:v>32932</c:v>
                </c:pt>
                <c:pt idx="6025">
                  <c:v>32933</c:v>
                </c:pt>
                <c:pt idx="6026">
                  <c:v>32934</c:v>
                </c:pt>
                <c:pt idx="6027">
                  <c:v>32935</c:v>
                </c:pt>
                <c:pt idx="6028">
                  <c:v>32936</c:v>
                </c:pt>
                <c:pt idx="6029">
                  <c:v>32937</c:v>
                </c:pt>
                <c:pt idx="6030">
                  <c:v>32938</c:v>
                </c:pt>
                <c:pt idx="6031">
                  <c:v>32939</c:v>
                </c:pt>
                <c:pt idx="6032">
                  <c:v>32940</c:v>
                </c:pt>
                <c:pt idx="6033">
                  <c:v>32941</c:v>
                </c:pt>
                <c:pt idx="6034">
                  <c:v>32942</c:v>
                </c:pt>
                <c:pt idx="6035">
                  <c:v>32943</c:v>
                </c:pt>
                <c:pt idx="6036">
                  <c:v>32944</c:v>
                </c:pt>
                <c:pt idx="6037">
                  <c:v>32945</c:v>
                </c:pt>
                <c:pt idx="6038">
                  <c:v>32946</c:v>
                </c:pt>
                <c:pt idx="6039">
                  <c:v>32947</c:v>
                </c:pt>
                <c:pt idx="6040">
                  <c:v>32948</c:v>
                </c:pt>
                <c:pt idx="6041">
                  <c:v>32949</c:v>
                </c:pt>
                <c:pt idx="6042">
                  <c:v>32950</c:v>
                </c:pt>
                <c:pt idx="6043">
                  <c:v>32951</c:v>
                </c:pt>
                <c:pt idx="6044">
                  <c:v>32952</c:v>
                </c:pt>
                <c:pt idx="6045">
                  <c:v>32953</c:v>
                </c:pt>
                <c:pt idx="6046">
                  <c:v>32954</c:v>
                </c:pt>
                <c:pt idx="6047">
                  <c:v>32955</c:v>
                </c:pt>
                <c:pt idx="6048">
                  <c:v>32956</c:v>
                </c:pt>
                <c:pt idx="6049">
                  <c:v>32957</c:v>
                </c:pt>
                <c:pt idx="6050">
                  <c:v>32958</c:v>
                </c:pt>
                <c:pt idx="6051">
                  <c:v>32959</c:v>
                </c:pt>
                <c:pt idx="6052">
                  <c:v>32960</c:v>
                </c:pt>
                <c:pt idx="6053">
                  <c:v>32961</c:v>
                </c:pt>
                <c:pt idx="6054">
                  <c:v>32962</c:v>
                </c:pt>
                <c:pt idx="6055">
                  <c:v>32963</c:v>
                </c:pt>
                <c:pt idx="6056">
                  <c:v>32964</c:v>
                </c:pt>
                <c:pt idx="6057">
                  <c:v>32965</c:v>
                </c:pt>
                <c:pt idx="6058">
                  <c:v>32966</c:v>
                </c:pt>
                <c:pt idx="6059">
                  <c:v>32967</c:v>
                </c:pt>
                <c:pt idx="6060">
                  <c:v>32968</c:v>
                </c:pt>
                <c:pt idx="6061">
                  <c:v>32969</c:v>
                </c:pt>
                <c:pt idx="6062">
                  <c:v>32970</c:v>
                </c:pt>
                <c:pt idx="6063">
                  <c:v>32971</c:v>
                </c:pt>
                <c:pt idx="6064">
                  <c:v>32972</c:v>
                </c:pt>
                <c:pt idx="6065">
                  <c:v>32973</c:v>
                </c:pt>
                <c:pt idx="6066">
                  <c:v>32974</c:v>
                </c:pt>
                <c:pt idx="6067">
                  <c:v>32975</c:v>
                </c:pt>
                <c:pt idx="6068">
                  <c:v>32976</c:v>
                </c:pt>
                <c:pt idx="6069">
                  <c:v>32977</c:v>
                </c:pt>
                <c:pt idx="6070">
                  <c:v>32978</c:v>
                </c:pt>
                <c:pt idx="6071">
                  <c:v>32979</c:v>
                </c:pt>
                <c:pt idx="6072">
                  <c:v>32980</c:v>
                </c:pt>
                <c:pt idx="6073">
                  <c:v>32981</c:v>
                </c:pt>
                <c:pt idx="6074">
                  <c:v>32982</c:v>
                </c:pt>
                <c:pt idx="6075">
                  <c:v>32983</c:v>
                </c:pt>
                <c:pt idx="6076">
                  <c:v>32984</c:v>
                </c:pt>
                <c:pt idx="6077">
                  <c:v>32985</c:v>
                </c:pt>
                <c:pt idx="6078">
                  <c:v>32986</c:v>
                </c:pt>
                <c:pt idx="6079">
                  <c:v>32987</c:v>
                </c:pt>
                <c:pt idx="6080">
                  <c:v>32988</c:v>
                </c:pt>
                <c:pt idx="6081">
                  <c:v>32989</c:v>
                </c:pt>
                <c:pt idx="6082">
                  <c:v>32990</c:v>
                </c:pt>
                <c:pt idx="6083">
                  <c:v>32991</c:v>
                </c:pt>
                <c:pt idx="6084">
                  <c:v>32992</c:v>
                </c:pt>
                <c:pt idx="6085">
                  <c:v>32993</c:v>
                </c:pt>
                <c:pt idx="6086">
                  <c:v>32994</c:v>
                </c:pt>
                <c:pt idx="6087">
                  <c:v>32995</c:v>
                </c:pt>
                <c:pt idx="6088">
                  <c:v>32996</c:v>
                </c:pt>
                <c:pt idx="6089">
                  <c:v>32997</c:v>
                </c:pt>
                <c:pt idx="6090">
                  <c:v>32998</c:v>
                </c:pt>
                <c:pt idx="6091">
                  <c:v>32999</c:v>
                </c:pt>
                <c:pt idx="6092">
                  <c:v>33000</c:v>
                </c:pt>
                <c:pt idx="6093">
                  <c:v>33001</c:v>
                </c:pt>
                <c:pt idx="6094">
                  <c:v>33002</c:v>
                </c:pt>
                <c:pt idx="6095">
                  <c:v>33003</c:v>
                </c:pt>
                <c:pt idx="6096">
                  <c:v>33004</c:v>
                </c:pt>
                <c:pt idx="6097">
                  <c:v>33005</c:v>
                </c:pt>
                <c:pt idx="6098">
                  <c:v>33006</c:v>
                </c:pt>
                <c:pt idx="6099">
                  <c:v>33007</c:v>
                </c:pt>
                <c:pt idx="6100">
                  <c:v>33008</c:v>
                </c:pt>
                <c:pt idx="6101">
                  <c:v>33009</c:v>
                </c:pt>
                <c:pt idx="6102">
                  <c:v>33010</c:v>
                </c:pt>
                <c:pt idx="6103">
                  <c:v>33011</c:v>
                </c:pt>
                <c:pt idx="6104">
                  <c:v>33012</c:v>
                </c:pt>
                <c:pt idx="6105">
                  <c:v>33013</c:v>
                </c:pt>
                <c:pt idx="6106">
                  <c:v>33014</c:v>
                </c:pt>
                <c:pt idx="6107">
                  <c:v>33015</c:v>
                </c:pt>
                <c:pt idx="6108">
                  <c:v>33016</c:v>
                </c:pt>
                <c:pt idx="6109">
                  <c:v>33017</c:v>
                </c:pt>
                <c:pt idx="6110">
                  <c:v>33018</c:v>
                </c:pt>
                <c:pt idx="6111">
                  <c:v>33019</c:v>
                </c:pt>
                <c:pt idx="6112">
                  <c:v>33020</c:v>
                </c:pt>
                <c:pt idx="6113">
                  <c:v>33021</c:v>
                </c:pt>
                <c:pt idx="6114">
                  <c:v>33022</c:v>
                </c:pt>
                <c:pt idx="6115">
                  <c:v>33023</c:v>
                </c:pt>
                <c:pt idx="6116">
                  <c:v>33024</c:v>
                </c:pt>
                <c:pt idx="6117">
                  <c:v>33025</c:v>
                </c:pt>
                <c:pt idx="6118">
                  <c:v>33026</c:v>
                </c:pt>
                <c:pt idx="6119">
                  <c:v>33027</c:v>
                </c:pt>
                <c:pt idx="6120">
                  <c:v>33028</c:v>
                </c:pt>
                <c:pt idx="6121">
                  <c:v>33029</c:v>
                </c:pt>
                <c:pt idx="6122">
                  <c:v>33030</c:v>
                </c:pt>
                <c:pt idx="6123">
                  <c:v>33031</c:v>
                </c:pt>
                <c:pt idx="6124">
                  <c:v>33032</c:v>
                </c:pt>
                <c:pt idx="6125">
                  <c:v>33033</c:v>
                </c:pt>
                <c:pt idx="6126">
                  <c:v>33034</c:v>
                </c:pt>
                <c:pt idx="6127">
                  <c:v>33035</c:v>
                </c:pt>
                <c:pt idx="6128">
                  <c:v>33036</c:v>
                </c:pt>
                <c:pt idx="6129">
                  <c:v>33037</c:v>
                </c:pt>
                <c:pt idx="6130">
                  <c:v>33038</c:v>
                </c:pt>
                <c:pt idx="6131">
                  <c:v>33039</c:v>
                </c:pt>
                <c:pt idx="6132">
                  <c:v>33040</c:v>
                </c:pt>
                <c:pt idx="6133">
                  <c:v>33041</c:v>
                </c:pt>
                <c:pt idx="6134">
                  <c:v>33042</c:v>
                </c:pt>
                <c:pt idx="6135">
                  <c:v>33043</c:v>
                </c:pt>
                <c:pt idx="6136">
                  <c:v>33044</c:v>
                </c:pt>
                <c:pt idx="6137">
                  <c:v>33045</c:v>
                </c:pt>
                <c:pt idx="6138">
                  <c:v>33046</c:v>
                </c:pt>
                <c:pt idx="6139">
                  <c:v>33047</c:v>
                </c:pt>
                <c:pt idx="6140">
                  <c:v>33048</c:v>
                </c:pt>
                <c:pt idx="6141">
                  <c:v>33049</c:v>
                </c:pt>
                <c:pt idx="6142">
                  <c:v>33050</c:v>
                </c:pt>
                <c:pt idx="6143">
                  <c:v>33051</c:v>
                </c:pt>
                <c:pt idx="6144">
                  <c:v>33052</c:v>
                </c:pt>
                <c:pt idx="6145">
                  <c:v>33053</c:v>
                </c:pt>
                <c:pt idx="6146">
                  <c:v>33054</c:v>
                </c:pt>
                <c:pt idx="6147">
                  <c:v>33055</c:v>
                </c:pt>
                <c:pt idx="6148">
                  <c:v>33056</c:v>
                </c:pt>
                <c:pt idx="6149">
                  <c:v>33057</c:v>
                </c:pt>
                <c:pt idx="6150">
                  <c:v>33058</c:v>
                </c:pt>
                <c:pt idx="6151">
                  <c:v>33059</c:v>
                </c:pt>
                <c:pt idx="6152">
                  <c:v>33060</c:v>
                </c:pt>
                <c:pt idx="6153">
                  <c:v>33061</c:v>
                </c:pt>
                <c:pt idx="6154">
                  <c:v>33062</c:v>
                </c:pt>
                <c:pt idx="6155">
                  <c:v>33063</c:v>
                </c:pt>
                <c:pt idx="6156">
                  <c:v>33064</c:v>
                </c:pt>
                <c:pt idx="6157">
                  <c:v>33065</c:v>
                </c:pt>
                <c:pt idx="6158">
                  <c:v>33066</c:v>
                </c:pt>
                <c:pt idx="6159">
                  <c:v>33067</c:v>
                </c:pt>
                <c:pt idx="6160">
                  <c:v>33068</c:v>
                </c:pt>
                <c:pt idx="6161">
                  <c:v>33069</c:v>
                </c:pt>
                <c:pt idx="6162">
                  <c:v>33070</c:v>
                </c:pt>
                <c:pt idx="6163">
                  <c:v>33071</c:v>
                </c:pt>
                <c:pt idx="6164">
                  <c:v>33072</c:v>
                </c:pt>
                <c:pt idx="6165">
                  <c:v>33073</c:v>
                </c:pt>
                <c:pt idx="6166">
                  <c:v>33074</c:v>
                </c:pt>
                <c:pt idx="6167">
                  <c:v>33075</c:v>
                </c:pt>
                <c:pt idx="6168">
                  <c:v>33076</c:v>
                </c:pt>
                <c:pt idx="6169">
                  <c:v>33077</c:v>
                </c:pt>
                <c:pt idx="6170">
                  <c:v>33078</c:v>
                </c:pt>
                <c:pt idx="6171">
                  <c:v>33079</c:v>
                </c:pt>
                <c:pt idx="6172">
                  <c:v>33080</c:v>
                </c:pt>
                <c:pt idx="6173">
                  <c:v>33081</c:v>
                </c:pt>
                <c:pt idx="6174">
                  <c:v>33082</c:v>
                </c:pt>
                <c:pt idx="6175">
                  <c:v>33083</c:v>
                </c:pt>
                <c:pt idx="6176">
                  <c:v>33084</c:v>
                </c:pt>
                <c:pt idx="6177">
                  <c:v>33085</c:v>
                </c:pt>
                <c:pt idx="6178">
                  <c:v>33086</c:v>
                </c:pt>
                <c:pt idx="6179">
                  <c:v>33087</c:v>
                </c:pt>
                <c:pt idx="6180">
                  <c:v>33088</c:v>
                </c:pt>
                <c:pt idx="6181">
                  <c:v>33089</c:v>
                </c:pt>
                <c:pt idx="6182">
                  <c:v>33090</c:v>
                </c:pt>
                <c:pt idx="6183">
                  <c:v>33091</c:v>
                </c:pt>
                <c:pt idx="6184">
                  <c:v>33092</c:v>
                </c:pt>
                <c:pt idx="6185">
                  <c:v>33093</c:v>
                </c:pt>
                <c:pt idx="6186">
                  <c:v>33094</c:v>
                </c:pt>
                <c:pt idx="6187">
                  <c:v>33095</c:v>
                </c:pt>
                <c:pt idx="6188">
                  <c:v>33096</c:v>
                </c:pt>
                <c:pt idx="6189">
                  <c:v>33097</c:v>
                </c:pt>
                <c:pt idx="6190">
                  <c:v>33098</c:v>
                </c:pt>
                <c:pt idx="6191">
                  <c:v>33099</c:v>
                </c:pt>
                <c:pt idx="6192">
                  <c:v>33100</c:v>
                </c:pt>
                <c:pt idx="6193">
                  <c:v>33101</c:v>
                </c:pt>
                <c:pt idx="6194">
                  <c:v>33102</c:v>
                </c:pt>
                <c:pt idx="6195">
                  <c:v>33103</c:v>
                </c:pt>
                <c:pt idx="6196">
                  <c:v>33104</c:v>
                </c:pt>
                <c:pt idx="6197">
                  <c:v>33105</c:v>
                </c:pt>
                <c:pt idx="6198">
                  <c:v>33106</c:v>
                </c:pt>
                <c:pt idx="6199">
                  <c:v>33107</c:v>
                </c:pt>
                <c:pt idx="6200">
                  <c:v>33108</c:v>
                </c:pt>
                <c:pt idx="6201">
                  <c:v>33109</c:v>
                </c:pt>
                <c:pt idx="6202">
                  <c:v>33110</c:v>
                </c:pt>
                <c:pt idx="6203">
                  <c:v>33111</c:v>
                </c:pt>
                <c:pt idx="6204">
                  <c:v>33112</c:v>
                </c:pt>
                <c:pt idx="6205">
                  <c:v>33113</c:v>
                </c:pt>
                <c:pt idx="6206">
                  <c:v>33114</c:v>
                </c:pt>
                <c:pt idx="6207">
                  <c:v>33115</c:v>
                </c:pt>
                <c:pt idx="6208">
                  <c:v>33116</c:v>
                </c:pt>
                <c:pt idx="6209">
                  <c:v>33117</c:v>
                </c:pt>
                <c:pt idx="6210">
                  <c:v>33118</c:v>
                </c:pt>
                <c:pt idx="6211">
                  <c:v>33119</c:v>
                </c:pt>
                <c:pt idx="6212">
                  <c:v>33120</c:v>
                </c:pt>
                <c:pt idx="6213">
                  <c:v>33121</c:v>
                </c:pt>
                <c:pt idx="6214">
                  <c:v>33122</c:v>
                </c:pt>
                <c:pt idx="6215">
                  <c:v>33123</c:v>
                </c:pt>
                <c:pt idx="6216">
                  <c:v>33124</c:v>
                </c:pt>
                <c:pt idx="6217">
                  <c:v>33125</c:v>
                </c:pt>
                <c:pt idx="6218">
                  <c:v>33126</c:v>
                </c:pt>
                <c:pt idx="6219">
                  <c:v>33127</c:v>
                </c:pt>
                <c:pt idx="6220">
                  <c:v>33128</c:v>
                </c:pt>
                <c:pt idx="6221">
                  <c:v>33129</c:v>
                </c:pt>
                <c:pt idx="6222">
                  <c:v>33130</c:v>
                </c:pt>
                <c:pt idx="6223">
                  <c:v>33131</c:v>
                </c:pt>
                <c:pt idx="6224">
                  <c:v>33132</c:v>
                </c:pt>
                <c:pt idx="6225">
                  <c:v>33133</c:v>
                </c:pt>
                <c:pt idx="6226">
                  <c:v>33134</c:v>
                </c:pt>
                <c:pt idx="6227">
                  <c:v>33135</c:v>
                </c:pt>
                <c:pt idx="6228">
                  <c:v>33136</c:v>
                </c:pt>
                <c:pt idx="6229">
                  <c:v>33137</c:v>
                </c:pt>
                <c:pt idx="6230">
                  <c:v>33138</c:v>
                </c:pt>
                <c:pt idx="6231">
                  <c:v>33139</c:v>
                </c:pt>
                <c:pt idx="6232">
                  <c:v>33140</c:v>
                </c:pt>
                <c:pt idx="6233">
                  <c:v>33141</c:v>
                </c:pt>
                <c:pt idx="6234">
                  <c:v>33142</c:v>
                </c:pt>
                <c:pt idx="6235">
                  <c:v>33143</c:v>
                </c:pt>
                <c:pt idx="6236">
                  <c:v>33144</c:v>
                </c:pt>
                <c:pt idx="6237">
                  <c:v>33145</c:v>
                </c:pt>
                <c:pt idx="6238">
                  <c:v>33146</c:v>
                </c:pt>
                <c:pt idx="6239">
                  <c:v>33147</c:v>
                </c:pt>
                <c:pt idx="6240">
                  <c:v>33148</c:v>
                </c:pt>
                <c:pt idx="6241">
                  <c:v>33149</c:v>
                </c:pt>
                <c:pt idx="6242">
                  <c:v>33150</c:v>
                </c:pt>
                <c:pt idx="6243">
                  <c:v>33151</c:v>
                </c:pt>
                <c:pt idx="6244">
                  <c:v>33152</c:v>
                </c:pt>
                <c:pt idx="6245">
                  <c:v>33153</c:v>
                </c:pt>
                <c:pt idx="6246">
                  <c:v>33154</c:v>
                </c:pt>
                <c:pt idx="6247">
                  <c:v>33155</c:v>
                </c:pt>
                <c:pt idx="6248">
                  <c:v>33156</c:v>
                </c:pt>
                <c:pt idx="6249">
                  <c:v>33157</c:v>
                </c:pt>
                <c:pt idx="6250">
                  <c:v>33158</c:v>
                </c:pt>
                <c:pt idx="6251">
                  <c:v>33159</c:v>
                </c:pt>
                <c:pt idx="6252">
                  <c:v>33160</c:v>
                </c:pt>
                <c:pt idx="6253">
                  <c:v>33161</c:v>
                </c:pt>
                <c:pt idx="6254">
                  <c:v>33162</c:v>
                </c:pt>
                <c:pt idx="6255">
                  <c:v>33163</c:v>
                </c:pt>
                <c:pt idx="6256">
                  <c:v>33164</c:v>
                </c:pt>
                <c:pt idx="6257">
                  <c:v>33165</c:v>
                </c:pt>
                <c:pt idx="6258">
                  <c:v>33166</c:v>
                </c:pt>
                <c:pt idx="6259">
                  <c:v>33167</c:v>
                </c:pt>
                <c:pt idx="6260">
                  <c:v>33168</c:v>
                </c:pt>
                <c:pt idx="6261">
                  <c:v>33169</c:v>
                </c:pt>
                <c:pt idx="6262">
                  <c:v>33170</c:v>
                </c:pt>
                <c:pt idx="6263">
                  <c:v>33171</c:v>
                </c:pt>
                <c:pt idx="6264">
                  <c:v>33172</c:v>
                </c:pt>
                <c:pt idx="6265">
                  <c:v>33173</c:v>
                </c:pt>
                <c:pt idx="6266">
                  <c:v>33174</c:v>
                </c:pt>
                <c:pt idx="6267">
                  <c:v>33175</c:v>
                </c:pt>
                <c:pt idx="6268">
                  <c:v>33176</c:v>
                </c:pt>
                <c:pt idx="6269">
                  <c:v>33177</c:v>
                </c:pt>
                <c:pt idx="6270">
                  <c:v>33178</c:v>
                </c:pt>
                <c:pt idx="6271">
                  <c:v>33179</c:v>
                </c:pt>
                <c:pt idx="6272">
                  <c:v>33180</c:v>
                </c:pt>
                <c:pt idx="6273">
                  <c:v>33181</c:v>
                </c:pt>
                <c:pt idx="6274">
                  <c:v>33182</c:v>
                </c:pt>
                <c:pt idx="6275">
                  <c:v>33183</c:v>
                </c:pt>
                <c:pt idx="6276">
                  <c:v>33184</c:v>
                </c:pt>
                <c:pt idx="6277">
                  <c:v>33185</c:v>
                </c:pt>
                <c:pt idx="6278">
                  <c:v>33186</c:v>
                </c:pt>
                <c:pt idx="6279">
                  <c:v>33187</c:v>
                </c:pt>
                <c:pt idx="6280">
                  <c:v>33188</c:v>
                </c:pt>
                <c:pt idx="6281">
                  <c:v>33189</c:v>
                </c:pt>
                <c:pt idx="6282">
                  <c:v>33190</c:v>
                </c:pt>
                <c:pt idx="6283">
                  <c:v>33191</c:v>
                </c:pt>
                <c:pt idx="6284">
                  <c:v>33192</c:v>
                </c:pt>
                <c:pt idx="6285">
                  <c:v>33193</c:v>
                </c:pt>
                <c:pt idx="6286">
                  <c:v>33194</c:v>
                </c:pt>
                <c:pt idx="6287">
                  <c:v>33195</c:v>
                </c:pt>
                <c:pt idx="6288">
                  <c:v>33196</c:v>
                </c:pt>
                <c:pt idx="6289">
                  <c:v>33197</c:v>
                </c:pt>
                <c:pt idx="6290">
                  <c:v>33198</c:v>
                </c:pt>
                <c:pt idx="6291">
                  <c:v>33199</c:v>
                </c:pt>
                <c:pt idx="6292">
                  <c:v>33200</c:v>
                </c:pt>
                <c:pt idx="6293">
                  <c:v>33201</c:v>
                </c:pt>
                <c:pt idx="6294">
                  <c:v>33202</c:v>
                </c:pt>
                <c:pt idx="6295">
                  <c:v>33203</c:v>
                </c:pt>
                <c:pt idx="6296">
                  <c:v>33204</c:v>
                </c:pt>
                <c:pt idx="6297">
                  <c:v>33205</c:v>
                </c:pt>
                <c:pt idx="6298">
                  <c:v>33206</c:v>
                </c:pt>
                <c:pt idx="6299">
                  <c:v>33207</c:v>
                </c:pt>
                <c:pt idx="6300">
                  <c:v>33208</c:v>
                </c:pt>
                <c:pt idx="6301">
                  <c:v>33209</c:v>
                </c:pt>
                <c:pt idx="6302">
                  <c:v>33210</c:v>
                </c:pt>
                <c:pt idx="6303">
                  <c:v>33211</c:v>
                </c:pt>
                <c:pt idx="6304">
                  <c:v>33212</c:v>
                </c:pt>
                <c:pt idx="6305">
                  <c:v>33213</c:v>
                </c:pt>
                <c:pt idx="6306">
                  <c:v>33214</c:v>
                </c:pt>
                <c:pt idx="6307">
                  <c:v>33215</c:v>
                </c:pt>
                <c:pt idx="6308">
                  <c:v>33216</c:v>
                </c:pt>
                <c:pt idx="6309">
                  <c:v>33217</c:v>
                </c:pt>
                <c:pt idx="6310">
                  <c:v>33218</c:v>
                </c:pt>
                <c:pt idx="6311">
                  <c:v>33219</c:v>
                </c:pt>
                <c:pt idx="6312">
                  <c:v>33220</c:v>
                </c:pt>
                <c:pt idx="6313">
                  <c:v>33221</c:v>
                </c:pt>
                <c:pt idx="6314">
                  <c:v>33222</c:v>
                </c:pt>
                <c:pt idx="6315">
                  <c:v>33223</c:v>
                </c:pt>
                <c:pt idx="6316">
                  <c:v>33224</c:v>
                </c:pt>
                <c:pt idx="6317">
                  <c:v>33225</c:v>
                </c:pt>
                <c:pt idx="6318">
                  <c:v>33226</c:v>
                </c:pt>
                <c:pt idx="6319">
                  <c:v>33227</c:v>
                </c:pt>
                <c:pt idx="6320">
                  <c:v>33228</c:v>
                </c:pt>
                <c:pt idx="6321">
                  <c:v>33229</c:v>
                </c:pt>
                <c:pt idx="6322">
                  <c:v>33230</c:v>
                </c:pt>
                <c:pt idx="6323">
                  <c:v>33231</c:v>
                </c:pt>
                <c:pt idx="6324">
                  <c:v>33232</c:v>
                </c:pt>
                <c:pt idx="6325">
                  <c:v>33233</c:v>
                </c:pt>
                <c:pt idx="6326">
                  <c:v>33234</c:v>
                </c:pt>
                <c:pt idx="6327">
                  <c:v>33235</c:v>
                </c:pt>
                <c:pt idx="6328">
                  <c:v>33236</c:v>
                </c:pt>
                <c:pt idx="6329">
                  <c:v>33237</c:v>
                </c:pt>
                <c:pt idx="6330">
                  <c:v>33238</c:v>
                </c:pt>
                <c:pt idx="6331">
                  <c:v>33239</c:v>
                </c:pt>
                <c:pt idx="6332">
                  <c:v>33240</c:v>
                </c:pt>
                <c:pt idx="6333">
                  <c:v>33241</c:v>
                </c:pt>
                <c:pt idx="6334">
                  <c:v>33242</c:v>
                </c:pt>
                <c:pt idx="6335">
                  <c:v>33243</c:v>
                </c:pt>
                <c:pt idx="6336">
                  <c:v>33244</c:v>
                </c:pt>
                <c:pt idx="6337">
                  <c:v>33245</c:v>
                </c:pt>
                <c:pt idx="6338">
                  <c:v>33246</c:v>
                </c:pt>
                <c:pt idx="6339">
                  <c:v>33247</c:v>
                </c:pt>
                <c:pt idx="6340">
                  <c:v>33248</c:v>
                </c:pt>
                <c:pt idx="6341">
                  <c:v>33249</c:v>
                </c:pt>
                <c:pt idx="6342">
                  <c:v>33250</c:v>
                </c:pt>
                <c:pt idx="6343">
                  <c:v>33251</c:v>
                </c:pt>
                <c:pt idx="6344">
                  <c:v>33252</c:v>
                </c:pt>
                <c:pt idx="6345">
                  <c:v>33253</c:v>
                </c:pt>
                <c:pt idx="6346">
                  <c:v>33254</c:v>
                </c:pt>
                <c:pt idx="6347">
                  <c:v>33255</c:v>
                </c:pt>
                <c:pt idx="6348">
                  <c:v>33256</c:v>
                </c:pt>
                <c:pt idx="6349">
                  <c:v>33257</c:v>
                </c:pt>
                <c:pt idx="6350">
                  <c:v>33258</c:v>
                </c:pt>
                <c:pt idx="6351">
                  <c:v>33259</c:v>
                </c:pt>
                <c:pt idx="6352">
                  <c:v>33260</c:v>
                </c:pt>
                <c:pt idx="6353">
                  <c:v>33261</c:v>
                </c:pt>
                <c:pt idx="6354">
                  <c:v>33262</c:v>
                </c:pt>
                <c:pt idx="6355">
                  <c:v>33263</c:v>
                </c:pt>
                <c:pt idx="6356">
                  <c:v>33264</c:v>
                </c:pt>
                <c:pt idx="6357">
                  <c:v>33265</c:v>
                </c:pt>
                <c:pt idx="6358">
                  <c:v>33266</c:v>
                </c:pt>
                <c:pt idx="6359">
                  <c:v>33267</c:v>
                </c:pt>
                <c:pt idx="6360">
                  <c:v>33268</c:v>
                </c:pt>
                <c:pt idx="6361">
                  <c:v>33269</c:v>
                </c:pt>
                <c:pt idx="6362">
                  <c:v>33270</c:v>
                </c:pt>
                <c:pt idx="6363">
                  <c:v>33271</c:v>
                </c:pt>
                <c:pt idx="6364">
                  <c:v>33272</c:v>
                </c:pt>
                <c:pt idx="6365">
                  <c:v>33273</c:v>
                </c:pt>
                <c:pt idx="6366">
                  <c:v>33274</c:v>
                </c:pt>
                <c:pt idx="6367">
                  <c:v>33275</c:v>
                </c:pt>
                <c:pt idx="6368">
                  <c:v>33276</c:v>
                </c:pt>
                <c:pt idx="6369">
                  <c:v>33277</c:v>
                </c:pt>
                <c:pt idx="6370">
                  <c:v>33278</c:v>
                </c:pt>
                <c:pt idx="6371">
                  <c:v>33279</c:v>
                </c:pt>
                <c:pt idx="6372">
                  <c:v>33280</c:v>
                </c:pt>
                <c:pt idx="6373">
                  <c:v>33281</c:v>
                </c:pt>
                <c:pt idx="6374">
                  <c:v>33282</c:v>
                </c:pt>
                <c:pt idx="6375">
                  <c:v>33283</c:v>
                </c:pt>
                <c:pt idx="6376">
                  <c:v>33284</c:v>
                </c:pt>
                <c:pt idx="6377">
                  <c:v>33285</c:v>
                </c:pt>
                <c:pt idx="6378">
                  <c:v>33286</c:v>
                </c:pt>
                <c:pt idx="6379">
                  <c:v>33287</c:v>
                </c:pt>
                <c:pt idx="6380">
                  <c:v>33288</c:v>
                </c:pt>
                <c:pt idx="6381">
                  <c:v>33289</c:v>
                </c:pt>
                <c:pt idx="6382">
                  <c:v>33290</c:v>
                </c:pt>
                <c:pt idx="6383">
                  <c:v>33291</c:v>
                </c:pt>
                <c:pt idx="6384">
                  <c:v>33292</c:v>
                </c:pt>
                <c:pt idx="6385">
                  <c:v>33293</c:v>
                </c:pt>
                <c:pt idx="6386">
                  <c:v>33294</c:v>
                </c:pt>
                <c:pt idx="6387">
                  <c:v>33295</c:v>
                </c:pt>
                <c:pt idx="6388">
                  <c:v>33296</c:v>
                </c:pt>
                <c:pt idx="6389">
                  <c:v>33297</c:v>
                </c:pt>
                <c:pt idx="6390">
                  <c:v>33298</c:v>
                </c:pt>
                <c:pt idx="6391">
                  <c:v>33299</c:v>
                </c:pt>
                <c:pt idx="6392">
                  <c:v>33300</c:v>
                </c:pt>
                <c:pt idx="6393">
                  <c:v>33301</c:v>
                </c:pt>
                <c:pt idx="6394">
                  <c:v>33302</c:v>
                </c:pt>
                <c:pt idx="6395">
                  <c:v>33303</c:v>
                </c:pt>
                <c:pt idx="6396">
                  <c:v>33304</c:v>
                </c:pt>
                <c:pt idx="6397">
                  <c:v>33305</c:v>
                </c:pt>
                <c:pt idx="6398">
                  <c:v>33306</c:v>
                </c:pt>
                <c:pt idx="6399">
                  <c:v>33307</c:v>
                </c:pt>
                <c:pt idx="6400">
                  <c:v>33308</c:v>
                </c:pt>
                <c:pt idx="6401">
                  <c:v>33309</c:v>
                </c:pt>
                <c:pt idx="6402">
                  <c:v>33310</c:v>
                </c:pt>
                <c:pt idx="6403">
                  <c:v>33311</c:v>
                </c:pt>
                <c:pt idx="6404">
                  <c:v>33312</c:v>
                </c:pt>
                <c:pt idx="6405">
                  <c:v>33313</c:v>
                </c:pt>
                <c:pt idx="6406">
                  <c:v>33314</c:v>
                </c:pt>
                <c:pt idx="6407">
                  <c:v>33315</c:v>
                </c:pt>
                <c:pt idx="6408">
                  <c:v>33316</c:v>
                </c:pt>
                <c:pt idx="6409">
                  <c:v>33317</c:v>
                </c:pt>
                <c:pt idx="6410">
                  <c:v>33318</c:v>
                </c:pt>
                <c:pt idx="6411">
                  <c:v>33319</c:v>
                </c:pt>
                <c:pt idx="6412">
                  <c:v>33320</c:v>
                </c:pt>
                <c:pt idx="6413">
                  <c:v>33321</c:v>
                </c:pt>
                <c:pt idx="6414">
                  <c:v>33322</c:v>
                </c:pt>
                <c:pt idx="6415">
                  <c:v>33323</c:v>
                </c:pt>
                <c:pt idx="6416">
                  <c:v>33324</c:v>
                </c:pt>
                <c:pt idx="6417">
                  <c:v>33325</c:v>
                </c:pt>
                <c:pt idx="6418">
                  <c:v>33326</c:v>
                </c:pt>
                <c:pt idx="6419">
                  <c:v>33327</c:v>
                </c:pt>
                <c:pt idx="6420">
                  <c:v>33328</c:v>
                </c:pt>
                <c:pt idx="6421">
                  <c:v>33329</c:v>
                </c:pt>
                <c:pt idx="6422">
                  <c:v>33330</c:v>
                </c:pt>
                <c:pt idx="6423">
                  <c:v>33331</c:v>
                </c:pt>
                <c:pt idx="6424">
                  <c:v>33332</c:v>
                </c:pt>
                <c:pt idx="6425">
                  <c:v>33333</c:v>
                </c:pt>
                <c:pt idx="6426">
                  <c:v>33334</c:v>
                </c:pt>
                <c:pt idx="6427">
                  <c:v>33335</c:v>
                </c:pt>
                <c:pt idx="6428">
                  <c:v>33336</c:v>
                </c:pt>
                <c:pt idx="6429">
                  <c:v>33337</c:v>
                </c:pt>
                <c:pt idx="6430">
                  <c:v>33338</c:v>
                </c:pt>
                <c:pt idx="6431">
                  <c:v>33339</c:v>
                </c:pt>
                <c:pt idx="6432">
                  <c:v>33340</c:v>
                </c:pt>
                <c:pt idx="6433">
                  <c:v>33341</c:v>
                </c:pt>
                <c:pt idx="6434">
                  <c:v>33342</c:v>
                </c:pt>
                <c:pt idx="6435">
                  <c:v>33343</c:v>
                </c:pt>
                <c:pt idx="6436">
                  <c:v>33344</c:v>
                </c:pt>
                <c:pt idx="6437">
                  <c:v>33345</c:v>
                </c:pt>
                <c:pt idx="6438">
                  <c:v>33346</c:v>
                </c:pt>
                <c:pt idx="6439">
                  <c:v>33347</c:v>
                </c:pt>
                <c:pt idx="6440">
                  <c:v>33348</c:v>
                </c:pt>
                <c:pt idx="6441">
                  <c:v>33349</c:v>
                </c:pt>
                <c:pt idx="6442">
                  <c:v>33350</c:v>
                </c:pt>
                <c:pt idx="6443">
                  <c:v>33351</c:v>
                </c:pt>
                <c:pt idx="6444">
                  <c:v>33352</c:v>
                </c:pt>
                <c:pt idx="6445">
                  <c:v>33353</c:v>
                </c:pt>
                <c:pt idx="6446">
                  <c:v>33354</c:v>
                </c:pt>
                <c:pt idx="6447">
                  <c:v>33355</c:v>
                </c:pt>
                <c:pt idx="6448">
                  <c:v>33356</c:v>
                </c:pt>
                <c:pt idx="6449">
                  <c:v>33357</c:v>
                </c:pt>
                <c:pt idx="6450">
                  <c:v>33358</c:v>
                </c:pt>
                <c:pt idx="6451">
                  <c:v>33359</c:v>
                </c:pt>
                <c:pt idx="6452">
                  <c:v>33360</c:v>
                </c:pt>
                <c:pt idx="6453">
                  <c:v>33361</c:v>
                </c:pt>
                <c:pt idx="6454">
                  <c:v>33362</c:v>
                </c:pt>
                <c:pt idx="6455">
                  <c:v>33363</c:v>
                </c:pt>
                <c:pt idx="6456">
                  <c:v>33364</c:v>
                </c:pt>
                <c:pt idx="6457">
                  <c:v>33365</c:v>
                </c:pt>
                <c:pt idx="6458">
                  <c:v>33366</c:v>
                </c:pt>
                <c:pt idx="6459">
                  <c:v>33367</c:v>
                </c:pt>
                <c:pt idx="6460">
                  <c:v>33368</c:v>
                </c:pt>
                <c:pt idx="6461">
                  <c:v>33369</c:v>
                </c:pt>
                <c:pt idx="6462">
                  <c:v>33370</c:v>
                </c:pt>
                <c:pt idx="6463">
                  <c:v>33371</c:v>
                </c:pt>
                <c:pt idx="6464">
                  <c:v>33372</c:v>
                </c:pt>
                <c:pt idx="6465">
                  <c:v>33373</c:v>
                </c:pt>
                <c:pt idx="6466">
                  <c:v>33374</c:v>
                </c:pt>
                <c:pt idx="6467">
                  <c:v>33375</c:v>
                </c:pt>
                <c:pt idx="6468">
                  <c:v>33376</c:v>
                </c:pt>
                <c:pt idx="6469">
                  <c:v>33377</c:v>
                </c:pt>
                <c:pt idx="6470">
                  <c:v>33378</c:v>
                </c:pt>
                <c:pt idx="6471">
                  <c:v>33379</c:v>
                </c:pt>
                <c:pt idx="6472">
                  <c:v>33380</c:v>
                </c:pt>
                <c:pt idx="6473">
                  <c:v>33381</c:v>
                </c:pt>
                <c:pt idx="6474">
                  <c:v>33382</c:v>
                </c:pt>
                <c:pt idx="6475">
                  <c:v>33383</c:v>
                </c:pt>
                <c:pt idx="6476">
                  <c:v>33384</c:v>
                </c:pt>
                <c:pt idx="6477">
                  <c:v>33385</c:v>
                </c:pt>
                <c:pt idx="6478">
                  <c:v>33386</c:v>
                </c:pt>
                <c:pt idx="6479">
                  <c:v>33387</c:v>
                </c:pt>
                <c:pt idx="6480">
                  <c:v>33388</c:v>
                </c:pt>
                <c:pt idx="6481">
                  <c:v>33389</c:v>
                </c:pt>
                <c:pt idx="6482">
                  <c:v>33390</c:v>
                </c:pt>
                <c:pt idx="6483">
                  <c:v>33391</c:v>
                </c:pt>
                <c:pt idx="6484">
                  <c:v>33392</c:v>
                </c:pt>
                <c:pt idx="6485">
                  <c:v>33393</c:v>
                </c:pt>
                <c:pt idx="6486">
                  <c:v>33394</c:v>
                </c:pt>
                <c:pt idx="6487">
                  <c:v>33395</c:v>
                </c:pt>
                <c:pt idx="6488">
                  <c:v>33396</c:v>
                </c:pt>
                <c:pt idx="6489">
                  <c:v>33397</c:v>
                </c:pt>
                <c:pt idx="6490">
                  <c:v>33398</c:v>
                </c:pt>
                <c:pt idx="6491">
                  <c:v>33399</c:v>
                </c:pt>
                <c:pt idx="6492">
                  <c:v>33400</c:v>
                </c:pt>
                <c:pt idx="6493">
                  <c:v>33401</c:v>
                </c:pt>
                <c:pt idx="6494">
                  <c:v>33402</c:v>
                </c:pt>
                <c:pt idx="6495">
                  <c:v>33403</c:v>
                </c:pt>
                <c:pt idx="6496">
                  <c:v>33404</c:v>
                </c:pt>
                <c:pt idx="6497">
                  <c:v>33405</c:v>
                </c:pt>
                <c:pt idx="6498">
                  <c:v>33406</c:v>
                </c:pt>
                <c:pt idx="6499">
                  <c:v>33407</c:v>
                </c:pt>
                <c:pt idx="6500">
                  <c:v>33408</c:v>
                </c:pt>
                <c:pt idx="6501">
                  <c:v>33409</c:v>
                </c:pt>
                <c:pt idx="6502">
                  <c:v>33410</c:v>
                </c:pt>
                <c:pt idx="6503">
                  <c:v>33411</c:v>
                </c:pt>
                <c:pt idx="6504">
                  <c:v>33412</c:v>
                </c:pt>
                <c:pt idx="6505">
                  <c:v>33413</c:v>
                </c:pt>
                <c:pt idx="6506">
                  <c:v>33414</c:v>
                </c:pt>
                <c:pt idx="6507">
                  <c:v>33415</c:v>
                </c:pt>
                <c:pt idx="6508">
                  <c:v>33416</c:v>
                </c:pt>
                <c:pt idx="6509">
                  <c:v>33417</c:v>
                </c:pt>
                <c:pt idx="6510">
                  <c:v>33418</c:v>
                </c:pt>
                <c:pt idx="6511">
                  <c:v>33419</c:v>
                </c:pt>
                <c:pt idx="6512">
                  <c:v>33420</c:v>
                </c:pt>
                <c:pt idx="6513">
                  <c:v>33421</c:v>
                </c:pt>
                <c:pt idx="6514">
                  <c:v>33422</c:v>
                </c:pt>
                <c:pt idx="6515">
                  <c:v>33423</c:v>
                </c:pt>
                <c:pt idx="6516">
                  <c:v>33424</c:v>
                </c:pt>
                <c:pt idx="6517">
                  <c:v>33425</c:v>
                </c:pt>
                <c:pt idx="6518">
                  <c:v>33426</c:v>
                </c:pt>
                <c:pt idx="6519">
                  <c:v>33427</c:v>
                </c:pt>
                <c:pt idx="6520">
                  <c:v>33428</c:v>
                </c:pt>
                <c:pt idx="6521">
                  <c:v>33429</c:v>
                </c:pt>
                <c:pt idx="6522">
                  <c:v>33430</c:v>
                </c:pt>
                <c:pt idx="6523">
                  <c:v>33431</c:v>
                </c:pt>
                <c:pt idx="6524">
                  <c:v>33432</c:v>
                </c:pt>
                <c:pt idx="6525">
                  <c:v>33433</c:v>
                </c:pt>
                <c:pt idx="6526">
                  <c:v>33434</c:v>
                </c:pt>
                <c:pt idx="6527">
                  <c:v>33435</c:v>
                </c:pt>
                <c:pt idx="6528">
                  <c:v>33436</c:v>
                </c:pt>
                <c:pt idx="6529">
                  <c:v>33437</c:v>
                </c:pt>
                <c:pt idx="6530">
                  <c:v>33438</c:v>
                </c:pt>
                <c:pt idx="6531">
                  <c:v>33439</c:v>
                </c:pt>
                <c:pt idx="6532">
                  <c:v>33440</c:v>
                </c:pt>
                <c:pt idx="6533">
                  <c:v>33441</c:v>
                </c:pt>
                <c:pt idx="6534">
                  <c:v>33442</c:v>
                </c:pt>
                <c:pt idx="6535">
                  <c:v>33443</c:v>
                </c:pt>
                <c:pt idx="6536">
                  <c:v>33444</c:v>
                </c:pt>
                <c:pt idx="6537">
                  <c:v>33445</c:v>
                </c:pt>
                <c:pt idx="6538">
                  <c:v>33446</c:v>
                </c:pt>
                <c:pt idx="6539">
                  <c:v>33447</c:v>
                </c:pt>
                <c:pt idx="6540">
                  <c:v>33448</c:v>
                </c:pt>
                <c:pt idx="6541">
                  <c:v>33449</c:v>
                </c:pt>
                <c:pt idx="6542">
                  <c:v>33450</c:v>
                </c:pt>
                <c:pt idx="6543">
                  <c:v>33451</c:v>
                </c:pt>
                <c:pt idx="6544">
                  <c:v>33452</c:v>
                </c:pt>
                <c:pt idx="6545">
                  <c:v>33453</c:v>
                </c:pt>
                <c:pt idx="6546">
                  <c:v>33454</c:v>
                </c:pt>
                <c:pt idx="6547">
                  <c:v>33455</c:v>
                </c:pt>
                <c:pt idx="6548">
                  <c:v>33456</c:v>
                </c:pt>
                <c:pt idx="6549">
                  <c:v>33457</c:v>
                </c:pt>
                <c:pt idx="6550">
                  <c:v>33458</c:v>
                </c:pt>
                <c:pt idx="6551">
                  <c:v>33459</c:v>
                </c:pt>
                <c:pt idx="6552">
                  <c:v>33460</c:v>
                </c:pt>
                <c:pt idx="6553">
                  <c:v>33461</c:v>
                </c:pt>
                <c:pt idx="6554">
                  <c:v>33462</c:v>
                </c:pt>
                <c:pt idx="6555">
                  <c:v>33463</c:v>
                </c:pt>
                <c:pt idx="6556">
                  <c:v>33464</c:v>
                </c:pt>
                <c:pt idx="6557">
                  <c:v>33465</c:v>
                </c:pt>
                <c:pt idx="6558">
                  <c:v>33466</c:v>
                </c:pt>
                <c:pt idx="6559">
                  <c:v>33467</c:v>
                </c:pt>
                <c:pt idx="6560">
                  <c:v>33468</c:v>
                </c:pt>
                <c:pt idx="6561">
                  <c:v>33469</c:v>
                </c:pt>
                <c:pt idx="6562">
                  <c:v>33470</c:v>
                </c:pt>
                <c:pt idx="6563">
                  <c:v>33471</c:v>
                </c:pt>
                <c:pt idx="6564">
                  <c:v>33472</c:v>
                </c:pt>
                <c:pt idx="6565">
                  <c:v>33473</c:v>
                </c:pt>
                <c:pt idx="6566">
                  <c:v>33474</c:v>
                </c:pt>
                <c:pt idx="6567">
                  <c:v>33475</c:v>
                </c:pt>
                <c:pt idx="6568">
                  <c:v>33476</c:v>
                </c:pt>
                <c:pt idx="6569">
                  <c:v>33477</c:v>
                </c:pt>
                <c:pt idx="6570">
                  <c:v>33478</c:v>
                </c:pt>
                <c:pt idx="6571">
                  <c:v>33479</c:v>
                </c:pt>
                <c:pt idx="6572">
                  <c:v>33480</c:v>
                </c:pt>
                <c:pt idx="6573">
                  <c:v>33481</c:v>
                </c:pt>
                <c:pt idx="6574">
                  <c:v>33482</c:v>
                </c:pt>
                <c:pt idx="6575">
                  <c:v>33483</c:v>
                </c:pt>
                <c:pt idx="6576">
                  <c:v>33484</c:v>
                </c:pt>
                <c:pt idx="6577">
                  <c:v>33485</c:v>
                </c:pt>
                <c:pt idx="6578">
                  <c:v>33486</c:v>
                </c:pt>
                <c:pt idx="6579">
                  <c:v>33487</c:v>
                </c:pt>
                <c:pt idx="6580">
                  <c:v>33488</c:v>
                </c:pt>
                <c:pt idx="6581">
                  <c:v>33489</c:v>
                </c:pt>
                <c:pt idx="6582">
                  <c:v>33490</c:v>
                </c:pt>
                <c:pt idx="6583">
                  <c:v>33491</c:v>
                </c:pt>
                <c:pt idx="6584">
                  <c:v>33492</c:v>
                </c:pt>
                <c:pt idx="6585">
                  <c:v>33493</c:v>
                </c:pt>
                <c:pt idx="6586">
                  <c:v>33494</c:v>
                </c:pt>
                <c:pt idx="6587">
                  <c:v>33495</c:v>
                </c:pt>
                <c:pt idx="6588">
                  <c:v>33496</c:v>
                </c:pt>
                <c:pt idx="6589">
                  <c:v>33497</c:v>
                </c:pt>
                <c:pt idx="6590">
                  <c:v>33498</c:v>
                </c:pt>
                <c:pt idx="6591">
                  <c:v>33499</c:v>
                </c:pt>
                <c:pt idx="6592">
                  <c:v>33500</c:v>
                </c:pt>
                <c:pt idx="6593">
                  <c:v>33501</c:v>
                </c:pt>
                <c:pt idx="6594">
                  <c:v>33502</c:v>
                </c:pt>
                <c:pt idx="6595">
                  <c:v>33503</c:v>
                </c:pt>
                <c:pt idx="6596">
                  <c:v>33504</c:v>
                </c:pt>
                <c:pt idx="6597">
                  <c:v>33505</c:v>
                </c:pt>
                <c:pt idx="6598">
                  <c:v>33506</c:v>
                </c:pt>
                <c:pt idx="6599">
                  <c:v>33507</c:v>
                </c:pt>
                <c:pt idx="6600">
                  <c:v>33508</c:v>
                </c:pt>
                <c:pt idx="6601">
                  <c:v>33509</c:v>
                </c:pt>
                <c:pt idx="6602">
                  <c:v>33510</c:v>
                </c:pt>
                <c:pt idx="6603">
                  <c:v>33511</c:v>
                </c:pt>
                <c:pt idx="6604">
                  <c:v>33512</c:v>
                </c:pt>
                <c:pt idx="6605">
                  <c:v>33513</c:v>
                </c:pt>
                <c:pt idx="6606">
                  <c:v>33514</c:v>
                </c:pt>
                <c:pt idx="6607">
                  <c:v>33515</c:v>
                </c:pt>
                <c:pt idx="6608">
                  <c:v>33516</c:v>
                </c:pt>
                <c:pt idx="6609">
                  <c:v>33517</c:v>
                </c:pt>
                <c:pt idx="6610">
                  <c:v>33518</c:v>
                </c:pt>
                <c:pt idx="6611">
                  <c:v>33519</c:v>
                </c:pt>
                <c:pt idx="6612">
                  <c:v>33520</c:v>
                </c:pt>
                <c:pt idx="6613">
                  <c:v>33521</c:v>
                </c:pt>
                <c:pt idx="6614">
                  <c:v>33522</c:v>
                </c:pt>
                <c:pt idx="6615">
                  <c:v>33523</c:v>
                </c:pt>
                <c:pt idx="6616">
                  <c:v>33524</c:v>
                </c:pt>
                <c:pt idx="6617">
                  <c:v>33525</c:v>
                </c:pt>
                <c:pt idx="6618">
                  <c:v>33526</c:v>
                </c:pt>
                <c:pt idx="6619">
                  <c:v>33527</c:v>
                </c:pt>
                <c:pt idx="6620">
                  <c:v>33528</c:v>
                </c:pt>
                <c:pt idx="6621">
                  <c:v>33529</c:v>
                </c:pt>
                <c:pt idx="6622">
                  <c:v>33530</c:v>
                </c:pt>
                <c:pt idx="6623">
                  <c:v>33531</c:v>
                </c:pt>
                <c:pt idx="6624">
                  <c:v>33532</c:v>
                </c:pt>
                <c:pt idx="6625">
                  <c:v>33533</c:v>
                </c:pt>
                <c:pt idx="6626">
                  <c:v>33534</c:v>
                </c:pt>
                <c:pt idx="6627">
                  <c:v>33535</c:v>
                </c:pt>
                <c:pt idx="6628">
                  <c:v>33536</c:v>
                </c:pt>
                <c:pt idx="6629">
                  <c:v>33537</c:v>
                </c:pt>
                <c:pt idx="6630">
                  <c:v>33538</c:v>
                </c:pt>
                <c:pt idx="6631">
                  <c:v>33539</c:v>
                </c:pt>
                <c:pt idx="6632">
                  <c:v>33540</c:v>
                </c:pt>
                <c:pt idx="6633">
                  <c:v>33541</c:v>
                </c:pt>
                <c:pt idx="6634">
                  <c:v>33542</c:v>
                </c:pt>
                <c:pt idx="6635">
                  <c:v>33543</c:v>
                </c:pt>
                <c:pt idx="6636">
                  <c:v>33544</c:v>
                </c:pt>
                <c:pt idx="6637">
                  <c:v>33545</c:v>
                </c:pt>
                <c:pt idx="6638">
                  <c:v>33546</c:v>
                </c:pt>
                <c:pt idx="6639">
                  <c:v>33547</c:v>
                </c:pt>
                <c:pt idx="6640">
                  <c:v>33548</c:v>
                </c:pt>
                <c:pt idx="6641">
                  <c:v>33549</c:v>
                </c:pt>
                <c:pt idx="6642">
                  <c:v>33550</c:v>
                </c:pt>
                <c:pt idx="6643">
                  <c:v>33551</c:v>
                </c:pt>
                <c:pt idx="6644">
                  <c:v>33552</c:v>
                </c:pt>
                <c:pt idx="6645">
                  <c:v>33553</c:v>
                </c:pt>
                <c:pt idx="6646">
                  <c:v>33554</c:v>
                </c:pt>
                <c:pt idx="6647">
                  <c:v>33555</c:v>
                </c:pt>
                <c:pt idx="6648">
                  <c:v>33556</c:v>
                </c:pt>
                <c:pt idx="6649">
                  <c:v>33557</c:v>
                </c:pt>
                <c:pt idx="6650">
                  <c:v>33558</c:v>
                </c:pt>
                <c:pt idx="6651">
                  <c:v>33559</c:v>
                </c:pt>
                <c:pt idx="6652">
                  <c:v>33560</c:v>
                </c:pt>
                <c:pt idx="6653">
                  <c:v>33561</c:v>
                </c:pt>
                <c:pt idx="6654">
                  <c:v>33562</c:v>
                </c:pt>
                <c:pt idx="6655">
                  <c:v>33563</c:v>
                </c:pt>
                <c:pt idx="6656">
                  <c:v>33564</c:v>
                </c:pt>
                <c:pt idx="6657">
                  <c:v>33565</c:v>
                </c:pt>
                <c:pt idx="6658">
                  <c:v>33566</c:v>
                </c:pt>
                <c:pt idx="6659">
                  <c:v>33567</c:v>
                </c:pt>
                <c:pt idx="6660">
                  <c:v>33568</c:v>
                </c:pt>
                <c:pt idx="6661">
                  <c:v>33569</c:v>
                </c:pt>
                <c:pt idx="6662">
                  <c:v>33570</c:v>
                </c:pt>
                <c:pt idx="6663">
                  <c:v>33571</c:v>
                </c:pt>
                <c:pt idx="6664">
                  <c:v>33572</c:v>
                </c:pt>
                <c:pt idx="6665">
                  <c:v>33573</c:v>
                </c:pt>
                <c:pt idx="6666">
                  <c:v>33574</c:v>
                </c:pt>
                <c:pt idx="6667">
                  <c:v>33575</c:v>
                </c:pt>
                <c:pt idx="6668">
                  <c:v>33576</c:v>
                </c:pt>
                <c:pt idx="6669">
                  <c:v>33577</c:v>
                </c:pt>
                <c:pt idx="6670">
                  <c:v>33578</c:v>
                </c:pt>
                <c:pt idx="6671">
                  <c:v>33579</c:v>
                </c:pt>
                <c:pt idx="6672">
                  <c:v>33580</c:v>
                </c:pt>
                <c:pt idx="6673">
                  <c:v>33581</c:v>
                </c:pt>
                <c:pt idx="6674">
                  <c:v>33582</c:v>
                </c:pt>
                <c:pt idx="6675">
                  <c:v>33583</c:v>
                </c:pt>
                <c:pt idx="6676">
                  <c:v>33584</c:v>
                </c:pt>
                <c:pt idx="6677">
                  <c:v>33585</c:v>
                </c:pt>
                <c:pt idx="6678">
                  <c:v>33586</c:v>
                </c:pt>
                <c:pt idx="6679">
                  <c:v>33587</c:v>
                </c:pt>
                <c:pt idx="6680">
                  <c:v>33588</c:v>
                </c:pt>
                <c:pt idx="6681">
                  <c:v>33589</c:v>
                </c:pt>
                <c:pt idx="6682">
                  <c:v>33590</c:v>
                </c:pt>
                <c:pt idx="6683">
                  <c:v>33591</c:v>
                </c:pt>
                <c:pt idx="6684">
                  <c:v>33592</c:v>
                </c:pt>
                <c:pt idx="6685">
                  <c:v>33593</c:v>
                </c:pt>
                <c:pt idx="6686">
                  <c:v>33594</c:v>
                </c:pt>
                <c:pt idx="6687">
                  <c:v>33595</c:v>
                </c:pt>
                <c:pt idx="6688">
                  <c:v>33596</c:v>
                </c:pt>
                <c:pt idx="6689">
                  <c:v>33597</c:v>
                </c:pt>
                <c:pt idx="6690">
                  <c:v>33598</c:v>
                </c:pt>
                <c:pt idx="6691">
                  <c:v>33599</c:v>
                </c:pt>
                <c:pt idx="6692">
                  <c:v>33600</c:v>
                </c:pt>
                <c:pt idx="6693">
                  <c:v>33601</c:v>
                </c:pt>
                <c:pt idx="6694">
                  <c:v>33602</c:v>
                </c:pt>
                <c:pt idx="6695">
                  <c:v>33603</c:v>
                </c:pt>
                <c:pt idx="6696">
                  <c:v>33604</c:v>
                </c:pt>
                <c:pt idx="6697">
                  <c:v>33605</c:v>
                </c:pt>
                <c:pt idx="6698">
                  <c:v>33606</c:v>
                </c:pt>
                <c:pt idx="6699">
                  <c:v>33607</c:v>
                </c:pt>
                <c:pt idx="6700">
                  <c:v>33608</c:v>
                </c:pt>
                <c:pt idx="6701">
                  <c:v>33609</c:v>
                </c:pt>
                <c:pt idx="6702">
                  <c:v>33610</c:v>
                </c:pt>
                <c:pt idx="6703">
                  <c:v>33611</c:v>
                </c:pt>
                <c:pt idx="6704">
                  <c:v>33612</c:v>
                </c:pt>
                <c:pt idx="6705">
                  <c:v>33613</c:v>
                </c:pt>
                <c:pt idx="6706">
                  <c:v>33614</c:v>
                </c:pt>
                <c:pt idx="6707">
                  <c:v>33615</c:v>
                </c:pt>
                <c:pt idx="6708">
                  <c:v>33616</c:v>
                </c:pt>
                <c:pt idx="6709">
                  <c:v>33617</c:v>
                </c:pt>
                <c:pt idx="6710">
                  <c:v>33618</c:v>
                </c:pt>
                <c:pt idx="6711">
                  <c:v>33619</c:v>
                </c:pt>
                <c:pt idx="6712">
                  <c:v>33620</c:v>
                </c:pt>
                <c:pt idx="6713">
                  <c:v>33621</c:v>
                </c:pt>
                <c:pt idx="6714">
                  <c:v>33622</c:v>
                </c:pt>
                <c:pt idx="6715">
                  <c:v>33623</c:v>
                </c:pt>
                <c:pt idx="6716">
                  <c:v>33624</c:v>
                </c:pt>
                <c:pt idx="6717">
                  <c:v>33625</c:v>
                </c:pt>
                <c:pt idx="6718">
                  <c:v>33626</c:v>
                </c:pt>
                <c:pt idx="6719">
                  <c:v>33627</c:v>
                </c:pt>
                <c:pt idx="6720">
                  <c:v>33628</c:v>
                </c:pt>
                <c:pt idx="6721">
                  <c:v>33629</c:v>
                </c:pt>
                <c:pt idx="6722">
                  <c:v>33630</c:v>
                </c:pt>
                <c:pt idx="6723">
                  <c:v>33631</c:v>
                </c:pt>
                <c:pt idx="6724">
                  <c:v>33632</c:v>
                </c:pt>
                <c:pt idx="6725">
                  <c:v>33633</c:v>
                </c:pt>
                <c:pt idx="6726">
                  <c:v>33634</c:v>
                </c:pt>
                <c:pt idx="6727">
                  <c:v>33635</c:v>
                </c:pt>
                <c:pt idx="6728">
                  <c:v>33636</c:v>
                </c:pt>
                <c:pt idx="6729">
                  <c:v>33637</c:v>
                </c:pt>
                <c:pt idx="6730">
                  <c:v>33638</c:v>
                </c:pt>
                <c:pt idx="6731">
                  <c:v>33639</c:v>
                </c:pt>
                <c:pt idx="6732">
                  <c:v>33640</c:v>
                </c:pt>
                <c:pt idx="6733">
                  <c:v>33641</c:v>
                </c:pt>
                <c:pt idx="6734">
                  <c:v>33642</c:v>
                </c:pt>
                <c:pt idx="6735">
                  <c:v>33643</c:v>
                </c:pt>
                <c:pt idx="6736">
                  <c:v>33644</c:v>
                </c:pt>
                <c:pt idx="6737">
                  <c:v>33645</c:v>
                </c:pt>
                <c:pt idx="6738">
                  <c:v>33646</c:v>
                </c:pt>
                <c:pt idx="6739">
                  <c:v>33647</c:v>
                </c:pt>
                <c:pt idx="6740">
                  <c:v>33648</c:v>
                </c:pt>
                <c:pt idx="6741">
                  <c:v>33649</c:v>
                </c:pt>
                <c:pt idx="6742">
                  <c:v>33650</c:v>
                </c:pt>
                <c:pt idx="6743">
                  <c:v>33651</c:v>
                </c:pt>
                <c:pt idx="6744">
                  <c:v>33652</c:v>
                </c:pt>
                <c:pt idx="6745">
                  <c:v>33653</c:v>
                </c:pt>
                <c:pt idx="6746">
                  <c:v>33654</c:v>
                </c:pt>
                <c:pt idx="6747">
                  <c:v>33655</c:v>
                </c:pt>
                <c:pt idx="6748">
                  <c:v>33656</c:v>
                </c:pt>
                <c:pt idx="6749">
                  <c:v>33657</c:v>
                </c:pt>
                <c:pt idx="6750">
                  <c:v>33658</c:v>
                </c:pt>
                <c:pt idx="6751">
                  <c:v>33659</c:v>
                </c:pt>
                <c:pt idx="6752">
                  <c:v>33660</c:v>
                </c:pt>
                <c:pt idx="6753">
                  <c:v>33661</c:v>
                </c:pt>
                <c:pt idx="6754">
                  <c:v>33662</c:v>
                </c:pt>
                <c:pt idx="6755">
                  <c:v>33663</c:v>
                </c:pt>
                <c:pt idx="6756">
                  <c:v>33664</c:v>
                </c:pt>
                <c:pt idx="6757">
                  <c:v>33665</c:v>
                </c:pt>
                <c:pt idx="6758">
                  <c:v>33666</c:v>
                </c:pt>
                <c:pt idx="6759">
                  <c:v>33667</c:v>
                </c:pt>
                <c:pt idx="6760">
                  <c:v>33668</c:v>
                </c:pt>
                <c:pt idx="6761">
                  <c:v>33669</c:v>
                </c:pt>
                <c:pt idx="6762">
                  <c:v>33670</c:v>
                </c:pt>
                <c:pt idx="6763">
                  <c:v>33671</c:v>
                </c:pt>
                <c:pt idx="6764">
                  <c:v>33672</c:v>
                </c:pt>
                <c:pt idx="6765">
                  <c:v>33673</c:v>
                </c:pt>
                <c:pt idx="6766">
                  <c:v>33674</c:v>
                </c:pt>
                <c:pt idx="6767">
                  <c:v>33675</c:v>
                </c:pt>
                <c:pt idx="6768">
                  <c:v>33676</c:v>
                </c:pt>
                <c:pt idx="6769">
                  <c:v>33677</c:v>
                </c:pt>
                <c:pt idx="6770">
                  <c:v>33678</c:v>
                </c:pt>
                <c:pt idx="6771">
                  <c:v>33679</c:v>
                </c:pt>
                <c:pt idx="6772">
                  <c:v>33680</c:v>
                </c:pt>
                <c:pt idx="6773">
                  <c:v>33681</c:v>
                </c:pt>
                <c:pt idx="6774">
                  <c:v>33682</c:v>
                </c:pt>
                <c:pt idx="6775">
                  <c:v>33683</c:v>
                </c:pt>
                <c:pt idx="6776">
                  <c:v>33684</c:v>
                </c:pt>
                <c:pt idx="6777">
                  <c:v>33685</c:v>
                </c:pt>
                <c:pt idx="6778">
                  <c:v>33686</c:v>
                </c:pt>
                <c:pt idx="6779">
                  <c:v>33687</c:v>
                </c:pt>
                <c:pt idx="6780">
                  <c:v>33688</c:v>
                </c:pt>
                <c:pt idx="6781">
                  <c:v>33689</c:v>
                </c:pt>
                <c:pt idx="6782">
                  <c:v>33690</c:v>
                </c:pt>
                <c:pt idx="6783">
                  <c:v>33691</c:v>
                </c:pt>
                <c:pt idx="6784">
                  <c:v>33692</c:v>
                </c:pt>
                <c:pt idx="6785">
                  <c:v>33693</c:v>
                </c:pt>
                <c:pt idx="6786">
                  <c:v>33694</c:v>
                </c:pt>
                <c:pt idx="6787">
                  <c:v>33695</c:v>
                </c:pt>
                <c:pt idx="6788">
                  <c:v>33696</c:v>
                </c:pt>
                <c:pt idx="6789">
                  <c:v>33697</c:v>
                </c:pt>
                <c:pt idx="6790">
                  <c:v>33698</c:v>
                </c:pt>
                <c:pt idx="6791">
                  <c:v>33699</c:v>
                </c:pt>
                <c:pt idx="6792">
                  <c:v>33700</c:v>
                </c:pt>
                <c:pt idx="6793">
                  <c:v>33701</c:v>
                </c:pt>
                <c:pt idx="6794">
                  <c:v>33702</c:v>
                </c:pt>
                <c:pt idx="6795">
                  <c:v>33703</c:v>
                </c:pt>
                <c:pt idx="6796">
                  <c:v>33704</c:v>
                </c:pt>
                <c:pt idx="6797">
                  <c:v>33705</c:v>
                </c:pt>
                <c:pt idx="6798">
                  <c:v>33706</c:v>
                </c:pt>
                <c:pt idx="6799">
                  <c:v>33707</c:v>
                </c:pt>
                <c:pt idx="6800">
                  <c:v>33708</c:v>
                </c:pt>
                <c:pt idx="6801">
                  <c:v>33709</c:v>
                </c:pt>
                <c:pt idx="6802">
                  <c:v>33710</c:v>
                </c:pt>
                <c:pt idx="6803">
                  <c:v>33711</c:v>
                </c:pt>
                <c:pt idx="6804">
                  <c:v>33712</c:v>
                </c:pt>
                <c:pt idx="6805">
                  <c:v>33713</c:v>
                </c:pt>
                <c:pt idx="6806">
                  <c:v>33714</c:v>
                </c:pt>
                <c:pt idx="6807">
                  <c:v>33715</c:v>
                </c:pt>
                <c:pt idx="6808">
                  <c:v>33716</c:v>
                </c:pt>
                <c:pt idx="6809">
                  <c:v>33717</c:v>
                </c:pt>
                <c:pt idx="6810">
                  <c:v>33718</c:v>
                </c:pt>
                <c:pt idx="6811">
                  <c:v>33719</c:v>
                </c:pt>
                <c:pt idx="6812">
                  <c:v>33720</c:v>
                </c:pt>
                <c:pt idx="6813">
                  <c:v>33721</c:v>
                </c:pt>
                <c:pt idx="6814">
                  <c:v>33722</c:v>
                </c:pt>
                <c:pt idx="6815">
                  <c:v>33723</c:v>
                </c:pt>
                <c:pt idx="6816">
                  <c:v>33724</c:v>
                </c:pt>
                <c:pt idx="6817">
                  <c:v>33725</c:v>
                </c:pt>
                <c:pt idx="6818">
                  <c:v>33726</c:v>
                </c:pt>
                <c:pt idx="6819">
                  <c:v>33727</c:v>
                </c:pt>
                <c:pt idx="6820">
                  <c:v>33728</c:v>
                </c:pt>
                <c:pt idx="6821">
                  <c:v>33729</c:v>
                </c:pt>
                <c:pt idx="6822">
                  <c:v>33730</c:v>
                </c:pt>
                <c:pt idx="6823">
                  <c:v>33731</c:v>
                </c:pt>
                <c:pt idx="6824">
                  <c:v>33732</c:v>
                </c:pt>
                <c:pt idx="6825">
                  <c:v>33733</c:v>
                </c:pt>
                <c:pt idx="6826">
                  <c:v>33734</c:v>
                </c:pt>
                <c:pt idx="6827">
                  <c:v>33735</c:v>
                </c:pt>
                <c:pt idx="6828">
                  <c:v>33736</c:v>
                </c:pt>
                <c:pt idx="6829">
                  <c:v>33737</c:v>
                </c:pt>
                <c:pt idx="6830">
                  <c:v>33738</c:v>
                </c:pt>
                <c:pt idx="6831">
                  <c:v>33739</c:v>
                </c:pt>
                <c:pt idx="6832">
                  <c:v>33740</c:v>
                </c:pt>
                <c:pt idx="6833">
                  <c:v>33741</c:v>
                </c:pt>
                <c:pt idx="6834">
                  <c:v>33742</c:v>
                </c:pt>
                <c:pt idx="6835">
                  <c:v>33743</c:v>
                </c:pt>
                <c:pt idx="6836">
                  <c:v>33744</c:v>
                </c:pt>
                <c:pt idx="6837">
                  <c:v>33745</c:v>
                </c:pt>
                <c:pt idx="6838">
                  <c:v>33746</c:v>
                </c:pt>
                <c:pt idx="6839">
                  <c:v>33747</c:v>
                </c:pt>
                <c:pt idx="6840">
                  <c:v>33748</c:v>
                </c:pt>
                <c:pt idx="6841">
                  <c:v>33749</c:v>
                </c:pt>
                <c:pt idx="6842">
                  <c:v>33750</c:v>
                </c:pt>
                <c:pt idx="6843">
                  <c:v>33751</c:v>
                </c:pt>
                <c:pt idx="6844">
                  <c:v>33752</c:v>
                </c:pt>
                <c:pt idx="6845">
                  <c:v>33753</c:v>
                </c:pt>
                <c:pt idx="6846">
                  <c:v>33754</c:v>
                </c:pt>
                <c:pt idx="6847">
                  <c:v>33755</c:v>
                </c:pt>
                <c:pt idx="6848">
                  <c:v>33756</c:v>
                </c:pt>
                <c:pt idx="6849">
                  <c:v>33757</c:v>
                </c:pt>
                <c:pt idx="6850">
                  <c:v>33758</c:v>
                </c:pt>
                <c:pt idx="6851">
                  <c:v>33759</c:v>
                </c:pt>
                <c:pt idx="6852">
                  <c:v>33760</c:v>
                </c:pt>
                <c:pt idx="6853">
                  <c:v>33761</c:v>
                </c:pt>
                <c:pt idx="6854">
                  <c:v>33762</c:v>
                </c:pt>
                <c:pt idx="6855">
                  <c:v>33763</c:v>
                </c:pt>
                <c:pt idx="6856">
                  <c:v>33764</c:v>
                </c:pt>
                <c:pt idx="6857">
                  <c:v>33765</c:v>
                </c:pt>
                <c:pt idx="6858">
                  <c:v>33766</c:v>
                </c:pt>
                <c:pt idx="6859">
                  <c:v>33767</c:v>
                </c:pt>
                <c:pt idx="6860">
                  <c:v>33768</c:v>
                </c:pt>
                <c:pt idx="6861">
                  <c:v>33769</c:v>
                </c:pt>
                <c:pt idx="6862">
                  <c:v>33770</c:v>
                </c:pt>
                <c:pt idx="6863">
                  <c:v>33771</c:v>
                </c:pt>
                <c:pt idx="6864">
                  <c:v>33772</c:v>
                </c:pt>
                <c:pt idx="6865">
                  <c:v>33773</c:v>
                </c:pt>
                <c:pt idx="6866">
                  <c:v>33774</c:v>
                </c:pt>
                <c:pt idx="6867">
                  <c:v>33775</c:v>
                </c:pt>
                <c:pt idx="6868">
                  <c:v>33776</c:v>
                </c:pt>
                <c:pt idx="6869">
                  <c:v>33777</c:v>
                </c:pt>
                <c:pt idx="6870">
                  <c:v>33778</c:v>
                </c:pt>
                <c:pt idx="6871">
                  <c:v>33779</c:v>
                </c:pt>
                <c:pt idx="6872">
                  <c:v>33780</c:v>
                </c:pt>
                <c:pt idx="6873">
                  <c:v>33781</c:v>
                </c:pt>
                <c:pt idx="6874">
                  <c:v>33782</c:v>
                </c:pt>
                <c:pt idx="6875">
                  <c:v>33783</c:v>
                </c:pt>
                <c:pt idx="6876">
                  <c:v>33784</c:v>
                </c:pt>
                <c:pt idx="6877">
                  <c:v>33785</c:v>
                </c:pt>
                <c:pt idx="6878">
                  <c:v>33786</c:v>
                </c:pt>
                <c:pt idx="6879">
                  <c:v>33787</c:v>
                </c:pt>
                <c:pt idx="6880">
                  <c:v>33788</c:v>
                </c:pt>
                <c:pt idx="6881">
                  <c:v>33789</c:v>
                </c:pt>
                <c:pt idx="6882">
                  <c:v>33790</c:v>
                </c:pt>
                <c:pt idx="6883">
                  <c:v>33791</c:v>
                </c:pt>
                <c:pt idx="6884">
                  <c:v>33792</c:v>
                </c:pt>
                <c:pt idx="6885">
                  <c:v>33793</c:v>
                </c:pt>
                <c:pt idx="6886">
                  <c:v>33794</c:v>
                </c:pt>
                <c:pt idx="6887">
                  <c:v>33795</c:v>
                </c:pt>
                <c:pt idx="6888">
                  <c:v>33796</c:v>
                </c:pt>
                <c:pt idx="6889">
                  <c:v>33797</c:v>
                </c:pt>
                <c:pt idx="6890">
                  <c:v>33798</c:v>
                </c:pt>
                <c:pt idx="6891">
                  <c:v>33799</c:v>
                </c:pt>
                <c:pt idx="6892">
                  <c:v>33800</c:v>
                </c:pt>
                <c:pt idx="6893">
                  <c:v>33801</c:v>
                </c:pt>
                <c:pt idx="6894">
                  <c:v>33802</c:v>
                </c:pt>
                <c:pt idx="6895">
                  <c:v>33803</c:v>
                </c:pt>
                <c:pt idx="6896">
                  <c:v>33804</c:v>
                </c:pt>
                <c:pt idx="6897">
                  <c:v>33805</c:v>
                </c:pt>
                <c:pt idx="6898">
                  <c:v>33806</c:v>
                </c:pt>
                <c:pt idx="6899">
                  <c:v>33807</c:v>
                </c:pt>
                <c:pt idx="6900">
                  <c:v>33808</c:v>
                </c:pt>
                <c:pt idx="6901">
                  <c:v>33809</c:v>
                </c:pt>
                <c:pt idx="6902">
                  <c:v>33810</c:v>
                </c:pt>
                <c:pt idx="6903">
                  <c:v>33811</c:v>
                </c:pt>
                <c:pt idx="6904">
                  <c:v>33812</c:v>
                </c:pt>
                <c:pt idx="6905">
                  <c:v>33813</c:v>
                </c:pt>
                <c:pt idx="6906">
                  <c:v>33814</c:v>
                </c:pt>
                <c:pt idx="6907">
                  <c:v>33815</c:v>
                </c:pt>
                <c:pt idx="6908">
                  <c:v>33816</c:v>
                </c:pt>
                <c:pt idx="6909">
                  <c:v>33817</c:v>
                </c:pt>
                <c:pt idx="6910">
                  <c:v>33818</c:v>
                </c:pt>
                <c:pt idx="6911">
                  <c:v>33819</c:v>
                </c:pt>
                <c:pt idx="6912">
                  <c:v>33820</c:v>
                </c:pt>
                <c:pt idx="6913">
                  <c:v>33821</c:v>
                </c:pt>
                <c:pt idx="6914">
                  <c:v>33822</c:v>
                </c:pt>
                <c:pt idx="6915">
                  <c:v>33823</c:v>
                </c:pt>
                <c:pt idx="6916">
                  <c:v>33824</c:v>
                </c:pt>
                <c:pt idx="6917">
                  <c:v>33825</c:v>
                </c:pt>
                <c:pt idx="6918">
                  <c:v>33826</c:v>
                </c:pt>
                <c:pt idx="6919">
                  <c:v>33827</c:v>
                </c:pt>
                <c:pt idx="6920">
                  <c:v>33828</c:v>
                </c:pt>
                <c:pt idx="6921">
                  <c:v>33829</c:v>
                </c:pt>
                <c:pt idx="6922">
                  <c:v>33830</c:v>
                </c:pt>
                <c:pt idx="6923">
                  <c:v>33831</c:v>
                </c:pt>
                <c:pt idx="6924">
                  <c:v>33832</c:v>
                </c:pt>
                <c:pt idx="6925">
                  <c:v>33833</c:v>
                </c:pt>
                <c:pt idx="6926">
                  <c:v>33834</c:v>
                </c:pt>
                <c:pt idx="6927">
                  <c:v>33835</c:v>
                </c:pt>
                <c:pt idx="6928">
                  <c:v>33836</c:v>
                </c:pt>
                <c:pt idx="6929">
                  <c:v>33837</c:v>
                </c:pt>
                <c:pt idx="6930">
                  <c:v>33838</c:v>
                </c:pt>
                <c:pt idx="6931">
                  <c:v>33839</c:v>
                </c:pt>
                <c:pt idx="6932">
                  <c:v>33840</c:v>
                </c:pt>
                <c:pt idx="6933">
                  <c:v>33841</c:v>
                </c:pt>
                <c:pt idx="6934">
                  <c:v>33842</c:v>
                </c:pt>
                <c:pt idx="6935">
                  <c:v>33843</c:v>
                </c:pt>
                <c:pt idx="6936">
                  <c:v>33844</c:v>
                </c:pt>
                <c:pt idx="6937">
                  <c:v>33845</c:v>
                </c:pt>
                <c:pt idx="6938">
                  <c:v>33846</c:v>
                </c:pt>
                <c:pt idx="6939">
                  <c:v>33847</c:v>
                </c:pt>
                <c:pt idx="6940">
                  <c:v>33848</c:v>
                </c:pt>
                <c:pt idx="6941">
                  <c:v>33849</c:v>
                </c:pt>
                <c:pt idx="6942">
                  <c:v>33850</c:v>
                </c:pt>
                <c:pt idx="6943">
                  <c:v>33851</c:v>
                </c:pt>
                <c:pt idx="6944">
                  <c:v>33852</c:v>
                </c:pt>
                <c:pt idx="6945">
                  <c:v>33853</c:v>
                </c:pt>
                <c:pt idx="6946">
                  <c:v>33854</c:v>
                </c:pt>
                <c:pt idx="6947">
                  <c:v>33855</c:v>
                </c:pt>
                <c:pt idx="6948">
                  <c:v>33856</c:v>
                </c:pt>
                <c:pt idx="6949">
                  <c:v>33857</c:v>
                </c:pt>
                <c:pt idx="6950">
                  <c:v>33858</c:v>
                </c:pt>
                <c:pt idx="6951">
                  <c:v>33859</c:v>
                </c:pt>
                <c:pt idx="6952">
                  <c:v>33860</c:v>
                </c:pt>
                <c:pt idx="6953">
                  <c:v>33861</c:v>
                </c:pt>
                <c:pt idx="6954">
                  <c:v>33862</c:v>
                </c:pt>
                <c:pt idx="6955">
                  <c:v>33863</c:v>
                </c:pt>
                <c:pt idx="6956">
                  <c:v>33864</c:v>
                </c:pt>
                <c:pt idx="6957">
                  <c:v>33865</c:v>
                </c:pt>
                <c:pt idx="6958">
                  <c:v>33866</c:v>
                </c:pt>
                <c:pt idx="6959">
                  <c:v>33867</c:v>
                </c:pt>
                <c:pt idx="6960">
                  <c:v>33868</c:v>
                </c:pt>
                <c:pt idx="6961">
                  <c:v>33869</c:v>
                </c:pt>
                <c:pt idx="6962">
                  <c:v>33870</c:v>
                </c:pt>
                <c:pt idx="6963">
                  <c:v>33871</c:v>
                </c:pt>
                <c:pt idx="6964">
                  <c:v>33872</c:v>
                </c:pt>
                <c:pt idx="6965">
                  <c:v>33873</c:v>
                </c:pt>
                <c:pt idx="6966">
                  <c:v>33874</c:v>
                </c:pt>
                <c:pt idx="6967">
                  <c:v>33875</c:v>
                </c:pt>
                <c:pt idx="6968">
                  <c:v>33876</c:v>
                </c:pt>
                <c:pt idx="6969">
                  <c:v>33877</c:v>
                </c:pt>
                <c:pt idx="6970">
                  <c:v>33878</c:v>
                </c:pt>
                <c:pt idx="6971">
                  <c:v>33879</c:v>
                </c:pt>
                <c:pt idx="6972">
                  <c:v>33880</c:v>
                </c:pt>
                <c:pt idx="6973">
                  <c:v>33881</c:v>
                </c:pt>
                <c:pt idx="6974">
                  <c:v>33882</c:v>
                </c:pt>
                <c:pt idx="6975">
                  <c:v>33883</c:v>
                </c:pt>
                <c:pt idx="6976">
                  <c:v>33884</c:v>
                </c:pt>
                <c:pt idx="6977">
                  <c:v>33885</c:v>
                </c:pt>
                <c:pt idx="6978">
                  <c:v>33886</c:v>
                </c:pt>
                <c:pt idx="6979">
                  <c:v>33887</c:v>
                </c:pt>
                <c:pt idx="6980">
                  <c:v>33888</c:v>
                </c:pt>
                <c:pt idx="6981">
                  <c:v>33889</c:v>
                </c:pt>
                <c:pt idx="6982">
                  <c:v>33890</c:v>
                </c:pt>
                <c:pt idx="6983">
                  <c:v>33891</c:v>
                </c:pt>
                <c:pt idx="6984">
                  <c:v>33892</c:v>
                </c:pt>
                <c:pt idx="6985">
                  <c:v>33893</c:v>
                </c:pt>
                <c:pt idx="6986">
                  <c:v>33894</c:v>
                </c:pt>
                <c:pt idx="6987">
                  <c:v>33895</c:v>
                </c:pt>
                <c:pt idx="6988">
                  <c:v>33896</c:v>
                </c:pt>
                <c:pt idx="6989">
                  <c:v>33897</c:v>
                </c:pt>
                <c:pt idx="6990">
                  <c:v>33898</c:v>
                </c:pt>
                <c:pt idx="6991">
                  <c:v>33899</c:v>
                </c:pt>
                <c:pt idx="6992">
                  <c:v>33900</c:v>
                </c:pt>
                <c:pt idx="6993">
                  <c:v>33901</c:v>
                </c:pt>
                <c:pt idx="6994">
                  <c:v>33902</c:v>
                </c:pt>
                <c:pt idx="6995">
                  <c:v>33903</c:v>
                </c:pt>
                <c:pt idx="6996">
                  <c:v>33904</c:v>
                </c:pt>
                <c:pt idx="6997">
                  <c:v>33905</c:v>
                </c:pt>
                <c:pt idx="6998">
                  <c:v>33906</c:v>
                </c:pt>
                <c:pt idx="6999">
                  <c:v>33907</c:v>
                </c:pt>
                <c:pt idx="7000">
                  <c:v>33908</c:v>
                </c:pt>
                <c:pt idx="7001">
                  <c:v>33909</c:v>
                </c:pt>
                <c:pt idx="7002">
                  <c:v>33910</c:v>
                </c:pt>
                <c:pt idx="7003">
                  <c:v>33911</c:v>
                </c:pt>
                <c:pt idx="7004">
                  <c:v>33912</c:v>
                </c:pt>
                <c:pt idx="7005">
                  <c:v>33913</c:v>
                </c:pt>
                <c:pt idx="7006">
                  <c:v>33914</c:v>
                </c:pt>
                <c:pt idx="7007">
                  <c:v>33915</c:v>
                </c:pt>
                <c:pt idx="7008">
                  <c:v>33916</c:v>
                </c:pt>
                <c:pt idx="7009">
                  <c:v>33917</c:v>
                </c:pt>
                <c:pt idx="7010">
                  <c:v>33918</c:v>
                </c:pt>
                <c:pt idx="7011">
                  <c:v>33919</c:v>
                </c:pt>
                <c:pt idx="7012">
                  <c:v>33920</c:v>
                </c:pt>
                <c:pt idx="7013">
                  <c:v>33921</c:v>
                </c:pt>
                <c:pt idx="7014">
                  <c:v>33922</c:v>
                </c:pt>
                <c:pt idx="7015">
                  <c:v>33923</c:v>
                </c:pt>
                <c:pt idx="7016">
                  <c:v>33924</c:v>
                </c:pt>
                <c:pt idx="7017">
                  <c:v>33925</c:v>
                </c:pt>
                <c:pt idx="7018">
                  <c:v>33926</c:v>
                </c:pt>
                <c:pt idx="7019">
                  <c:v>33927</c:v>
                </c:pt>
                <c:pt idx="7020">
                  <c:v>33928</c:v>
                </c:pt>
                <c:pt idx="7021">
                  <c:v>33929</c:v>
                </c:pt>
                <c:pt idx="7022">
                  <c:v>33930</c:v>
                </c:pt>
                <c:pt idx="7023">
                  <c:v>33931</c:v>
                </c:pt>
                <c:pt idx="7024">
                  <c:v>33932</c:v>
                </c:pt>
                <c:pt idx="7025">
                  <c:v>33933</c:v>
                </c:pt>
                <c:pt idx="7026">
                  <c:v>33934</c:v>
                </c:pt>
                <c:pt idx="7027">
                  <c:v>33935</c:v>
                </c:pt>
                <c:pt idx="7028">
                  <c:v>33936</c:v>
                </c:pt>
                <c:pt idx="7029">
                  <c:v>33937</c:v>
                </c:pt>
                <c:pt idx="7030">
                  <c:v>33938</c:v>
                </c:pt>
                <c:pt idx="7031">
                  <c:v>33939</c:v>
                </c:pt>
                <c:pt idx="7032">
                  <c:v>33940</c:v>
                </c:pt>
                <c:pt idx="7033">
                  <c:v>33941</c:v>
                </c:pt>
                <c:pt idx="7034">
                  <c:v>33942</c:v>
                </c:pt>
                <c:pt idx="7035">
                  <c:v>33943</c:v>
                </c:pt>
                <c:pt idx="7036">
                  <c:v>33944</c:v>
                </c:pt>
                <c:pt idx="7037">
                  <c:v>33945</c:v>
                </c:pt>
                <c:pt idx="7038">
                  <c:v>33946</c:v>
                </c:pt>
                <c:pt idx="7039">
                  <c:v>33947</c:v>
                </c:pt>
                <c:pt idx="7040">
                  <c:v>33948</c:v>
                </c:pt>
                <c:pt idx="7041">
                  <c:v>33949</c:v>
                </c:pt>
                <c:pt idx="7042">
                  <c:v>33950</c:v>
                </c:pt>
                <c:pt idx="7043">
                  <c:v>33951</c:v>
                </c:pt>
                <c:pt idx="7044">
                  <c:v>33952</c:v>
                </c:pt>
                <c:pt idx="7045">
                  <c:v>33953</c:v>
                </c:pt>
                <c:pt idx="7046">
                  <c:v>33954</c:v>
                </c:pt>
                <c:pt idx="7047">
                  <c:v>33955</c:v>
                </c:pt>
                <c:pt idx="7048">
                  <c:v>33956</c:v>
                </c:pt>
                <c:pt idx="7049">
                  <c:v>33957</c:v>
                </c:pt>
                <c:pt idx="7050">
                  <c:v>33958</c:v>
                </c:pt>
                <c:pt idx="7051">
                  <c:v>33959</c:v>
                </c:pt>
                <c:pt idx="7052">
                  <c:v>33960</c:v>
                </c:pt>
                <c:pt idx="7053">
                  <c:v>33961</c:v>
                </c:pt>
                <c:pt idx="7054">
                  <c:v>33962</c:v>
                </c:pt>
                <c:pt idx="7055">
                  <c:v>33963</c:v>
                </c:pt>
                <c:pt idx="7056">
                  <c:v>33964</c:v>
                </c:pt>
                <c:pt idx="7057">
                  <c:v>33965</c:v>
                </c:pt>
                <c:pt idx="7058">
                  <c:v>33966</c:v>
                </c:pt>
                <c:pt idx="7059">
                  <c:v>33967</c:v>
                </c:pt>
                <c:pt idx="7060">
                  <c:v>33968</c:v>
                </c:pt>
                <c:pt idx="7061">
                  <c:v>33969</c:v>
                </c:pt>
                <c:pt idx="7062">
                  <c:v>33970</c:v>
                </c:pt>
                <c:pt idx="7063">
                  <c:v>33971</c:v>
                </c:pt>
                <c:pt idx="7064">
                  <c:v>33972</c:v>
                </c:pt>
                <c:pt idx="7065">
                  <c:v>33973</c:v>
                </c:pt>
                <c:pt idx="7066">
                  <c:v>33974</c:v>
                </c:pt>
                <c:pt idx="7067">
                  <c:v>33975</c:v>
                </c:pt>
                <c:pt idx="7068">
                  <c:v>33976</c:v>
                </c:pt>
                <c:pt idx="7069">
                  <c:v>33977</c:v>
                </c:pt>
                <c:pt idx="7070">
                  <c:v>33978</c:v>
                </c:pt>
                <c:pt idx="7071">
                  <c:v>33979</c:v>
                </c:pt>
                <c:pt idx="7072">
                  <c:v>33980</c:v>
                </c:pt>
                <c:pt idx="7073">
                  <c:v>33981</c:v>
                </c:pt>
                <c:pt idx="7074">
                  <c:v>33982</c:v>
                </c:pt>
                <c:pt idx="7075">
                  <c:v>33983</c:v>
                </c:pt>
                <c:pt idx="7076">
                  <c:v>33984</c:v>
                </c:pt>
                <c:pt idx="7077">
                  <c:v>33985</c:v>
                </c:pt>
                <c:pt idx="7078">
                  <c:v>33986</c:v>
                </c:pt>
                <c:pt idx="7079">
                  <c:v>33987</c:v>
                </c:pt>
                <c:pt idx="7080">
                  <c:v>33988</c:v>
                </c:pt>
                <c:pt idx="7081">
                  <c:v>33989</c:v>
                </c:pt>
                <c:pt idx="7082">
                  <c:v>33990</c:v>
                </c:pt>
                <c:pt idx="7083">
                  <c:v>33991</c:v>
                </c:pt>
                <c:pt idx="7084">
                  <c:v>33992</c:v>
                </c:pt>
                <c:pt idx="7085">
                  <c:v>33993</c:v>
                </c:pt>
                <c:pt idx="7086">
                  <c:v>33994</c:v>
                </c:pt>
                <c:pt idx="7087">
                  <c:v>33995</c:v>
                </c:pt>
                <c:pt idx="7088">
                  <c:v>33996</c:v>
                </c:pt>
                <c:pt idx="7089">
                  <c:v>33997</c:v>
                </c:pt>
                <c:pt idx="7090">
                  <c:v>33998</c:v>
                </c:pt>
                <c:pt idx="7091">
                  <c:v>33999</c:v>
                </c:pt>
                <c:pt idx="7092">
                  <c:v>34000</c:v>
                </c:pt>
                <c:pt idx="7093">
                  <c:v>34001</c:v>
                </c:pt>
                <c:pt idx="7094">
                  <c:v>34002</c:v>
                </c:pt>
                <c:pt idx="7095">
                  <c:v>34003</c:v>
                </c:pt>
                <c:pt idx="7096">
                  <c:v>34004</c:v>
                </c:pt>
                <c:pt idx="7097">
                  <c:v>34005</c:v>
                </c:pt>
                <c:pt idx="7098">
                  <c:v>34006</c:v>
                </c:pt>
                <c:pt idx="7099">
                  <c:v>34007</c:v>
                </c:pt>
                <c:pt idx="7100">
                  <c:v>34008</c:v>
                </c:pt>
                <c:pt idx="7101">
                  <c:v>34009</c:v>
                </c:pt>
                <c:pt idx="7102">
                  <c:v>34010</c:v>
                </c:pt>
                <c:pt idx="7103">
                  <c:v>34011</c:v>
                </c:pt>
                <c:pt idx="7104">
                  <c:v>34012</c:v>
                </c:pt>
                <c:pt idx="7105">
                  <c:v>34013</c:v>
                </c:pt>
                <c:pt idx="7106">
                  <c:v>34014</c:v>
                </c:pt>
                <c:pt idx="7107">
                  <c:v>34015</c:v>
                </c:pt>
                <c:pt idx="7108">
                  <c:v>34016</c:v>
                </c:pt>
                <c:pt idx="7109">
                  <c:v>34017</c:v>
                </c:pt>
                <c:pt idx="7110">
                  <c:v>34018</c:v>
                </c:pt>
                <c:pt idx="7111">
                  <c:v>34019</c:v>
                </c:pt>
                <c:pt idx="7112">
                  <c:v>34020</c:v>
                </c:pt>
                <c:pt idx="7113">
                  <c:v>34021</c:v>
                </c:pt>
                <c:pt idx="7114">
                  <c:v>34022</c:v>
                </c:pt>
                <c:pt idx="7115">
                  <c:v>34023</c:v>
                </c:pt>
                <c:pt idx="7116">
                  <c:v>34024</c:v>
                </c:pt>
                <c:pt idx="7117">
                  <c:v>34025</c:v>
                </c:pt>
                <c:pt idx="7118">
                  <c:v>34026</c:v>
                </c:pt>
                <c:pt idx="7119">
                  <c:v>34027</c:v>
                </c:pt>
                <c:pt idx="7120">
                  <c:v>34028</c:v>
                </c:pt>
                <c:pt idx="7121">
                  <c:v>34029</c:v>
                </c:pt>
                <c:pt idx="7122">
                  <c:v>34030</c:v>
                </c:pt>
                <c:pt idx="7123">
                  <c:v>34031</c:v>
                </c:pt>
                <c:pt idx="7124">
                  <c:v>34032</c:v>
                </c:pt>
                <c:pt idx="7125">
                  <c:v>34033</c:v>
                </c:pt>
                <c:pt idx="7126">
                  <c:v>34034</c:v>
                </c:pt>
                <c:pt idx="7127">
                  <c:v>34035</c:v>
                </c:pt>
                <c:pt idx="7128">
                  <c:v>34036</c:v>
                </c:pt>
                <c:pt idx="7129">
                  <c:v>34037</c:v>
                </c:pt>
                <c:pt idx="7130">
                  <c:v>34038</c:v>
                </c:pt>
                <c:pt idx="7131">
                  <c:v>34039</c:v>
                </c:pt>
                <c:pt idx="7132">
                  <c:v>34040</c:v>
                </c:pt>
                <c:pt idx="7133">
                  <c:v>34041</c:v>
                </c:pt>
                <c:pt idx="7134">
                  <c:v>34042</c:v>
                </c:pt>
                <c:pt idx="7135">
                  <c:v>34043</c:v>
                </c:pt>
                <c:pt idx="7136">
                  <c:v>34044</c:v>
                </c:pt>
                <c:pt idx="7137">
                  <c:v>34045</c:v>
                </c:pt>
                <c:pt idx="7138">
                  <c:v>34046</c:v>
                </c:pt>
                <c:pt idx="7139">
                  <c:v>34047</c:v>
                </c:pt>
                <c:pt idx="7140">
                  <c:v>34048</c:v>
                </c:pt>
                <c:pt idx="7141">
                  <c:v>34049</c:v>
                </c:pt>
                <c:pt idx="7142">
                  <c:v>34050</c:v>
                </c:pt>
                <c:pt idx="7143">
                  <c:v>34051</c:v>
                </c:pt>
                <c:pt idx="7144">
                  <c:v>34052</c:v>
                </c:pt>
                <c:pt idx="7145">
                  <c:v>34053</c:v>
                </c:pt>
                <c:pt idx="7146">
                  <c:v>34054</c:v>
                </c:pt>
                <c:pt idx="7147">
                  <c:v>34055</c:v>
                </c:pt>
                <c:pt idx="7148">
                  <c:v>34056</c:v>
                </c:pt>
                <c:pt idx="7149">
                  <c:v>34057</c:v>
                </c:pt>
                <c:pt idx="7150">
                  <c:v>34058</c:v>
                </c:pt>
                <c:pt idx="7151">
                  <c:v>34059</c:v>
                </c:pt>
                <c:pt idx="7152">
                  <c:v>34060</c:v>
                </c:pt>
                <c:pt idx="7153">
                  <c:v>34061</c:v>
                </c:pt>
                <c:pt idx="7154">
                  <c:v>34062</c:v>
                </c:pt>
                <c:pt idx="7155">
                  <c:v>34063</c:v>
                </c:pt>
                <c:pt idx="7156">
                  <c:v>34064</c:v>
                </c:pt>
                <c:pt idx="7157">
                  <c:v>34065</c:v>
                </c:pt>
                <c:pt idx="7158">
                  <c:v>34066</c:v>
                </c:pt>
                <c:pt idx="7159">
                  <c:v>34067</c:v>
                </c:pt>
                <c:pt idx="7160">
                  <c:v>34068</c:v>
                </c:pt>
                <c:pt idx="7161">
                  <c:v>34069</c:v>
                </c:pt>
                <c:pt idx="7162">
                  <c:v>34070</c:v>
                </c:pt>
                <c:pt idx="7163">
                  <c:v>34071</c:v>
                </c:pt>
                <c:pt idx="7164">
                  <c:v>34072</c:v>
                </c:pt>
                <c:pt idx="7165">
                  <c:v>34073</c:v>
                </c:pt>
                <c:pt idx="7166">
                  <c:v>34074</c:v>
                </c:pt>
                <c:pt idx="7167">
                  <c:v>34075</c:v>
                </c:pt>
                <c:pt idx="7168">
                  <c:v>34076</c:v>
                </c:pt>
                <c:pt idx="7169">
                  <c:v>34077</c:v>
                </c:pt>
                <c:pt idx="7170">
                  <c:v>34078</c:v>
                </c:pt>
                <c:pt idx="7171">
                  <c:v>34079</c:v>
                </c:pt>
                <c:pt idx="7172">
                  <c:v>34080</c:v>
                </c:pt>
                <c:pt idx="7173">
                  <c:v>34081</c:v>
                </c:pt>
                <c:pt idx="7174">
                  <c:v>34082</c:v>
                </c:pt>
                <c:pt idx="7175">
                  <c:v>34083</c:v>
                </c:pt>
                <c:pt idx="7176">
                  <c:v>34084</c:v>
                </c:pt>
                <c:pt idx="7177">
                  <c:v>34085</c:v>
                </c:pt>
                <c:pt idx="7178">
                  <c:v>34086</c:v>
                </c:pt>
                <c:pt idx="7179">
                  <c:v>34087</c:v>
                </c:pt>
                <c:pt idx="7180">
                  <c:v>34088</c:v>
                </c:pt>
                <c:pt idx="7181">
                  <c:v>34089</c:v>
                </c:pt>
                <c:pt idx="7182">
                  <c:v>34090</c:v>
                </c:pt>
                <c:pt idx="7183">
                  <c:v>34091</c:v>
                </c:pt>
                <c:pt idx="7184">
                  <c:v>34092</c:v>
                </c:pt>
                <c:pt idx="7185">
                  <c:v>34093</c:v>
                </c:pt>
                <c:pt idx="7186">
                  <c:v>34094</c:v>
                </c:pt>
                <c:pt idx="7187">
                  <c:v>34095</c:v>
                </c:pt>
                <c:pt idx="7188">
                  <c:v>34096</c:v>
                </c:pt>
                <c:pt idx="7189">
                  <c:v>34097</c:v>
                </c:pt>
                <c:pt idx="7190">
                  <c:v>34098</c:v>
                </c:pt>
                <c:pt idx="7191">
                  <c:v>34099</c:v>
                </c:pt>
                <c:pt idx="7192">
                  <c:v>34100</c:v>
                </c:pt>
                <c:pt idx="7193">
                  <c:v>34101</c:v>
                </c:pt>
                <c:pt idx="7194">
                  <c:v>34102</c:v>
                </c:pt>
                <c:pt idx="7195">
                  <c:v>34103</c:v>
                </c:pt>
                <c:pt idx="7196">
                  <c:v>34104</c:v>
                </c:pt>
                <c:pt idx="7197">
                  <c:v>34105</c:v>
                </c:pt>
                <c:pt idx="7198">
                  <c:v>34106</c:v>
                </c:pt>
                <c:pt idx="7199">
                  <c:v>34107</c:v>
                </c:pt>
                <c:pt idx="7200">
                  <c:v>34108</c:v>
                </c:pt>
                <c:pt idx="7201">
                  <c:v>34109</c:v>
                </c:pt>
                <c:pt idx="7202">
                  <c:v>34110</c:v>
                </c:pt>
                <c:pt idx="7203">
                  <c:v>34111</c:v>
                </c:pt>
                <c:pt idx="7204">
                  <c:v>34112</c:v>
                </c:pt>
                <c:pt idx="7205">
                  <c:v>34113</c:v>
                </c:pt>
                <c:pt idx="7206">
                  <c:v>34114</c:v>
                </c:pt>
                <c:pt idx="7207">
                  <c:v>34115</c:v>
                </c:pt>
                <c:pt idx="7208">
                  <c:v>34116</c:v>
                </c:pt>
                <c:pt idx="7209">
                  <c:v>34117</c:v>
                </c:pt>
                <c:pt idx="7210">
                  <c:v>34118</c:v>
                </c:pt>
                <c:pt idx="7211">
                  <c:v>34119</c:v>
                </c:pt>
                <c:pt idx="7212">
                  <c:v>34120</c:v>
                </c:pt>
                <c:pt idx="7213">
                  <c:v>34121</c:v>
                </c:pt>
                <c:pt idx="7214">
                  <c:v>34122</c:v>
                </c:pt>
                <c:pt idx="7215">
                  <c:v>34123</c:v>
                </c:pt>
                <c:pt idx="7216">
                  <c:v>34124</c:v>
                </c:pt>
                <c:pt idx="7217">
                  <c:v>34125</c:v>
                </c:pt>
                <c:pt idx="7218">
                  <c:v>34126</c:v>
                </c:pt>
                <c:pt idx="7219">
                  <c:v>34127</c:v>
                </c:pt>
                <c:pt idx="7220">
                  <c:v>34128</c:v>
                </c:pt>
                <c:pt idx="7221">
                  <c:v>34129</c:v>
                </c:pt>
                <c:pt idx="7222">
                  <c:v>34130</c:v>
                </c:pt>
                <c:pt idx="7223">
                  <c:v>34131</c:v>
                </c:pt>
                <c:pt idx="7224">
                  <c:v>34132</c:v>
                </c:pt>
                <c:pt idx="7225">
                  <c:v>34133</c:v>
                </c:pt>
                <c:pt idx="7226">
                  <c:v>34134</c:v>
                </c:pt>
                <c:pt idx="7227">
                  <c:v>34135</c:v>
                </c:pt>
                <c:pt idx="7228">
                  <c:v>34136</c:v>
                </c:pt>
                <c:pt idx="7229">
                  <c:v>34137</c:v>
                </c:pt>
                <c:pt idx="7230">
                  <c:v>34138</c:v>
                </c:pt>
                <c:pt idx="7231">
                  <c:v>34139</c:v>
                </c:pt>
                <c:pt idx="7232">
                  <c:v>34140</c:v>
                </c:pt>
                <c:pt idx="7233">
                  <c:v>34141</c:v>
                </c:pt>
                <c:pt idx="7234">
                  <c:v>34142</c:v>
                </c:pt>
                <c:pt idx="7235">
                  <c:v>34143</c:v>
                </c:pt>
                <c:pt idx="7236">
                  <c:v>34144</c:v>
                </c:pt>
                <c:pt idx="7237">
                  <c:v>34145</c:v>
                </c:pt>
                <c:pt idx="7238">
                  <c:v>34146</c:v>
                </c:pt>
                <c:pt idx="7239">
                  <c:v>34147</c:v>
                </c:pt>
                <c:pt idx="7240">
                  <c:v>34148</c:v>
                </c:pt>
                <c:pt idx="7241">
                  <c:v>34149</c:v>
                </c:pt>
                <c:pt idx="7242">
                  <c:v>34150</c:v>
                </c:pt>
                <c:pt idx="7243">
                  <c:v>34151</c:v>
                </c:pt>
                <c:pt idx="7244">
                  <c:v>34152</c:v>
                </c:pt>
                <c:pt idx="7245">
                  <c:v>34153</c:v>
                </c:pt>
                <c:pt idx="7246">
                  <c:v>34154</c:v>
                </c:pt>
                <c:pt idx="7247">
                  <c:v>34155</c:v>
                </c:pt>
                <c:pt idx="7248">
                  <c:v>34156</c:v>
                </c:pt>
                <c:pt idx="7249">
                  <c:v>34157</c:v>
                </c:pt>
                <c:pt idx="7250">
                  <c:v>34158</c:v>
                </c:pt>
                <c:pt idx="7251">
                  <c:v>34159</c:v>
                </c:pt>
                <c:pt idx="7252">
                  <c:v>34160</c:v>
                </c:pt>
                <c:pt idx="7253">
                  <c:v>34161</c:v>
                </c:pt>
                <c:pt idx="7254">
                  <c:v>34162</c:v>
                </c:pt>
                <c:pt idx="7255">
                  <c:v>34163</c:v>
                </c:pt>
                <c:pt idx="7256">
                  <c:v>34164</c:v>
                </c:pt>
                <c:pt idx="7257">
                  <c:v>34165</c:v>
                </c:pt>
                <c:pt idx="7258">
                  <c:v>34166</c:v>
                </c:pt>
                <c:pt idx="7259">
                  <c:v>34167</c:v>
                </c:pt>
                <c:pt idx="7260">
                  <c:v>34168</c:v>
                </c:pt>
                <c:pt idx="7261">
                  <c:v>34169</c:v>
                </c:pt>
                <c:pt idx="7262">
                  <c:v>34170</c:v>
                </c:pt>
                <c:pt idx="7263">
                  <c:v>34171</c:v>
                </c:pt>
                <c:pt idx="7264">
                  <c:v>34172</c:v>
                </c:pt>
                <c:pt idx="7265">
                  <c:v>34173</c:v>
                </c:pt>
                <c:pt idx="7266">
                  <c:v>34174</c:v>
                </c:pt>
                <c:pt idx="7267">
                  <c:v>34175</c:v>
                </c:pt>
                <c:pt idx="7268">
                  <c:v>34176</c:v>
                </c:pt>
                <c:pt idx="7269">
                  <c:v>34177</c:v>
                </c:pt>
                <c:pt idx="7270">
                  <c:v>34178</c:v>
                </c:pt>
                <c:pt idx="7271">
                  <c:v>34179</c:v>
                </c:pt>
                <c:pt idx="7272">
                  <c:v>34180</c:v>
                </c:pt>
                <c:pt idx="7273">
                  <c:v>34181</c:v>
                </c:pt>
                <c:pt idx="7274">
                  <c:v>34182</c:v>
                </c:pt>
                <c:pt idx="7275">
                  <c:v>34183</c:v>
                </c:pt>
                <c:pt idx="7276">
                  <c:v>34184</c:v>
                </c:pt>
                <c:pt idx="7277">
                  <c:v>34185</c:v>
                </c:pt>
                <c:pt idx="7278">
                  <c:v>34186</c:v>
                </c:pt>
                <c:pt idx="7279">
                  <c:v>34187</c:v>
                </c:pt>
                <c:pt idx="7280">
                  <c:v>34188</c:v>
                </c:pt>
                <c:pt idx="7281">
                  <c:v>34189</c:v>
                </c:pt>
                <c:pt idx="7282">
                  <c:v>34190</c:v>
                </c:pt>
                <c:pt idx="7283">
                  <c:v>34191</c:v>
                </c:pt>
                <c:pt idx="7284">
                  <c:v>34192</c:v>
                </c:pt>
                <c:pt idx="7285">
                  <c:v>34193</c:v>
                </c:pt>
                <c:pt idx="7286">
                  <c:v>34194</c:v>
                </c:pt>
                <c:pt idx="7287">
                  <c:v>34195</c:v>
                </c:pt>
                <c:pt idx="7288">
                  <c:v>34196</c:v>
                </c:pt>
                <c:pt idx="7289">
                  <c:v>34197</c:v>
                </c:pt>
                <c:pt idx="7290">
                  <c:v>34198</c:v>
                </c:pt>
                <c:pt idx="7291">
                  <c:v>34199</c:v>
                </c:pt>
                <c:pt idx="7292">
                  <c:v>34200</c:v>
                </c:pt>
                <c:pt idx="7293">
                  <c:v>34201</c:v>
                </c:pt>
                <c:pt idx="7294">
                  <c:v>34202</c:v>
                </c:pt>
                <c:pt idx="7295">
                  <c:v>34203</c:v>
                </c:pt>
                <c:pt idx="7296">
                  <c:v>34204</c:v>
                </c:pt>
                <c:pt idx="7297">
                  <c:v>34205</c:v>
                </c:pt>
                <c:pt idx="7298">
                  <c:v>34206</c:v>
                </c:pt>
                <c:pt idx="7299">
                  <c:v>34207</c:v>
                </c:pt>
                <c:pt idx="7300">
                  <c:v>34208</c:v>
                </c:pt>
                <c:pt idx="7301">
                  <c:v>34209</c:v>
                </c:pt>
                <c:pt idx="7302">
                  <c:v>34210</c:v>
                </c:pt>
                <c:pt idx="7303">
                  <c:v>34211</c:v>
                </c:pt>
                <c:pt idx="7304">
                  <c:v>34212</c:v>
                </c:pt>
                <c:pt idx="7305">
                  <c:v>34213</c:v>
                </c:pt>
                <c:pt idx="7306">
                  <c:v>34214</c:v>
                </c:pt>
                <c:pt idx="7307">
                  <c:v>34215</c:v>
                </c:pt>
                <c:pt idx="7308">
                  <c:v>34216</c:v>
                </c:pt>
                <c:pt idx="7309">
                  <c:v>34217</c:v>
                </c:pt>
                <c:pt idx="7310">
                  <c:v>34218</c:v>
                </c:pt>
                <c:pt idx="7311">
                  <c:v>34219</c:v>
                </c:pt>
                <c:pt idx="7312">
                  <c:v>34220</c:v>
                </c:pt>
                <c:pt idx="7313">
                  <c:v>34221</c:v>
                </c:pt>
                <c:pt idx="7314">
                  <c:v>34222</c:v>
                </c:pt>
                <c:pt idx="7315">
                  <c:v>34223</c:v>
                </c:pt>
                <c:pt idx="7316">
                  <c:v>34224</c:v>
                </c:pt>
                <c:pt idx="7317">
                  <c:v>34225</c:v>
                </c:pt>
                <c:pt idx="7318">
                  <c:v>34226</c:v>
                </c:pt>
                <c:pt idx="7319">
                  <c:v>34227</c:v>
                </c:pt>
                <c:pt idx="7320">
                  <c:v>34228</c:v>
                </c:pt>
                <c:pt idx="7321">
                  <c:v>34229</c:v>
                </c:pt>
                <c:pt idx="7322">
                  <c:v>34230</c:v>
                </c:pt>
                <c:pt idx="7323">
                  <c:v>34231</c:v>
                </c:pt>
                <c:pt idx="7324">
                  <c:v>34232</c:v>
                </c:pt>
                <c:pt idx="7325">
                  <c:v>34233</c:v>
                </c:pt>
                <c:pt idx="7326">
                  <c:v>34234</c:v>
                </c:pt>
                <c:pt idx="7327">
                  <c:v>34235</c:v>
                </c:pt>
                <c:pt idx="7328">
                  <c:v>34236</c:v>
                </c:pt>
                <c:pt idx="7329">
                  <c:v>34237</c:v>
                </c:pt>
                <c:pt idx="7330">
                  <c:v>34238</c:v>
                </c:pt>
                <c:pt idx="7331">
                  <c:v>34239</c:v>
                </c:pt>
                <c:pt idx="7332">
                  <c:v>34240</c:v>
                </c:pt>
                <c:pt idx="7333">
                  <c:v>34241</c:v>
                </c:pt>
                <c:pt idx="7334">
                  <c:v>34242</c:v>
                </c:pt>
                <c:pt idx="7335">
                  <c:v>34243</c:v>
                </c:pt>
                <c:pt idx="7336">
                  <c:v>34244</c:v>
                </c:pt>
                <c:pt idx="7337">
                  <c:v>34245</c:v>
                </c:pt>
                <c:pt idx="7338">
                  <c:v>34246</c:v>
                </c:pt>
                <c:pt idx="7339">
                  <c:v>34247</c:v>
                </c:pt>
                <c:pt idx="7340">
                  <c:v>34248</c:v>
                </c:pt>
                <c:pt idx="7341">
                  <c:v>34249</c:v>
                </c:pt>
                <c:pt idx="7342">
                  <c:v>34250</c:v>
                </c:pt>
                <c:pt idx="7343">
                  <c:v>34251</c:v>
                </c:pt>
                <c:pt idx="7344">
                  <c:v>34252</c:v>
                </c:pt>
                <c:pt idx="7345">
                  <c:v>34253</c:v>
                </c:pt>
                <c:pt idx="7346">
                  <c:v>34254</c:v>
                </c:pt>
                <c:pt idx="7347">
                  <c:v>34255</c:v>
                </c:pt>
                <c:pt idx="7348">
                  <c:v>34256</c:v>
                </c:pt>
                <c:pt idx="7349">
                  <c:v>34257</c:v>
                </c:pt>
                <c:pt idx="7350">
                  <c:v>34258</c:v>
                </c:pt>
                <c:pt idx="7351">
                  <c:v>34259</c:v>
                </c:pt>
                <c:pt idx="7352">
                  <c:v>34260</c:v>
                </c:pt>
                <c:pt idx="7353">
                  <c:v>34261</c:v>
                </c:pt>
                <c:pt idx="7354">
                  <c:v>34262</c:v>
                </c:pt>
                <c:pt idx="7355">
                  <c:v>34263</c:v>
                </c:pt>
                <c:pt idx="7356">
                  <c:v>34264</c:v>
                </c:pt>
                <c:pt idx="7357">
                  <c:v>34265</c:v>
                </c:pt>
                <c:pt idx="7358">
                  <c:v>34266</c:v>
                </c:pt>
                <c:pt idx="7359">
                  <c:v>34267</c:v>
                </c:pt>
                <c:pt idx="7360">
                  <c:v>34268</c:v>
                </c:pt>
                <c:pt idx="7361">
                  <c:v>34269</c:v>
                </c:pt>
                <c:pt idx="7362">
                  <c:v>34270</c:v>
                </c:pt>
                <c:pt idx="7363">
                  <c:v>34271</c:v>
                </c:pt>
                <c:pt idx="7364">
                  <c:v>34272</c:v>
                </c:pt>
                <c:pt idx="7365">
                  <c:v>34273</c:v>
                </c:pt>
                <c:pt idx="7366">
                  <c:v>34274</c:v>
                </c:pt>
                <c:pt idx="7367">
                  <c:v>34275</c:v>
                </c:pt>
                <c:pt idx="7368">
                  <c:v>34276</c:v>
                </c:pt>
                <c:pt idx="7369">
                  <c:v>34277</c:v>
                </c:pt>
                <c:pt idx="7370">
                  <c:v>34278</c:v>
                </c:pt>
                <c:pt idx="7371">
                  <c:v>34279</c:v>
                </c:pt>
                <c:pt idx="7372">
                  <c:v>34280</c:v>
                </c:pt>
                <c:pt idx="7373">
                  <c:v>34281</c:v>
                </c:pt>
                <c:pt idx="7374">
                  <c:v>34282</c:v>
                </c:pt>
                <c:pt idx="7375">
                  <c:v>34283</c:v>
                </c:pt>
                <c:pt idx="7376">
                  <c:v>34284</c:v>
                </c:pt>
                <c:pt idx="7377">
                  <c:v>34285</c:v>
                </c:pt>
                <c:pt idx="7378">
                  <c:v>34286</c:v>
                </c:pt>
                <c:pt idx="7379">
                  <c:v>34287</c:v>
                </c:pt>
                <c:pt idx="7380">
                  <c:v>34288</c:v>
                </c:pt>
                <c:pt idx="7381">
                  <c:v>34289</c:v>
                </c:pt>
                <c:pt idx="7382">
                  <c:v>34290</c:v>
                </c:pt>
                <c:pt idx="7383">
                  <c:v>34291</c:v>
                </c:pt>
                <c:pt idx="7384">
                  <c:v>34292</c:v>
                </c:pt>
                <c:pt idx="7385">
                  <c:v>34293</c:v>
                </c:pt>
                <c:pt idx="7386">
                  <c:v>34294</c:v>
                </c:pt>
                <c:pt idx="7387">
                  <c:v>34295</c:v>
                </c:pt>
                <c:pt idx="7388">
                  <c:v>34296</c:v>
                </c:pt>
                <c:pt idx="7389">
                  <c:v>34297</c:v>
                </c:pt>
                <c:pt idx="7390">
                  <c:v>34298</c:v>
                </c:pt>
                <c:pt idx="7391">
                  <c:v>34299</c:v>
                </c:pt>
                <c:pt idx="7392">
                  <c:v>34300</c:v>
                </c:pt>
                <c:pt idx="7393">
                  <c:v>34301</c:v>
                </c:pt>
                <c:pt idx="7394">
                  <c:v>34302</c:v>
                </c:pt>
                <c:pt idx="7395">
                  <c:v>34303</c:v>
                </c:pt>
                <c:pt idx="7396">
                  <c:v>34304</c:v>
                </c:pt>
                <c:pt idx="7397">
                  <c:v>34305</c:v>
                </c:pt>
                <c:pt idx="7398">
                  <c:v>34306</c:v>
                </c:pt>
                <c:pt idx="7399">
                  <c:v>34307</c:v>
                </c:pt>
                <c:pt idx="7400">
                  <c:v>34308</c:v>
                </c:pt>
                <c:pt idx="7401">
                  <c:v>34309</c:v>
                </c:pt>
                <c:pt idx="7402">
                  <c:v>34310</c:v>
                </c:pt>
                <c:pt idx="7403">
                  <c:v>34311</c:v>
                </c:pt>
                <c:pt idx="7404">
                  <c:v>34312</c:v>
                </c:pt>
                <c:pt idx="7405">
                  <c:v>34313</c:v>
                </c:pt>
                <c:pt idx="7406">
                  <c:v>34314</c:v>
                </c:pt>
                <c:pt idx="7407">
                  <c:v>34315</c:v>
                </c:pt>
                <c:pt idx="7408">
                  <c:v>34316</c:v>
                </c:pt>
                <c:pt idx="7409">
                  <c:v>34317</c:v>
                </c:pt>
                <c:pt idx="7410">
                  <c:v>34318</c:v>
                </c:pt>
                <c:pt idx="7411">
                  <c:v>34319</c:v>
                </c:pt>
                <c:pt idx="7412">
                  <c:v>34320</c:v>
                </c:pt>
                <c:pt idx="7413">
                  <c:v>34321</c:v>
                </c:pt>
                <c:pt idx="7414">
                  <c:v>34322</c:v>
                </c:pt>
                <c:pt idx="7415">
                  <c:v>34323</c:v>
                </c:pt>
                <c:pt idx="7416">
                  <c:v>34324</c:v>
                </c:pt>
                <c:pt idx="7417">
                  <c:v>34325</c:v>
                </c:pt>
                <c:pt idx="7418">
                  <c:v>34326</c:v>
                </c:pt>
                <c:pt idx="7419">
                  <c:v>34327</c:v>
                </c:pt>
                <c:pt idx="7420">
                  <c:v>34328</c:v>
                </c:pt>
                <c:pt idx="7421">
                  <c:v>34329</c:v>
                </c:pt>
                <c:pt idx="7422">
                  <c:v>34330</c:v>
                </c:pt>
                <c:pt idx="7423">
                  <c:v>34331</c:v>
                </c:pt>
                <c:pt idx="7424">
                  <c:v>34332</c:v>
                </c:pt>
                <c:pt idx="7425">
                  <c:v>34333</c:v>
                </c:pt>
                <c:pt idx="7426">
                  <c:v>34334</c:v>
                </c:pt>
                <c:pt idx="7427">
                  <c:v>34335</c:v>
                </c:pt>
                <c:pt idx="7428">
                  <c:v>34336</c:v>
                </c:pt>
                <c:pt idx="7429">
                  <c:v>34337</c:v>
                </c:pt>
                <c:pt idx="7430">
                  <c:v>34338</c:v>
                </c:pt>
                <c:pt idx="7431">
                  <c:v>34339</c:v>
                </c:pt>
                <c:pt idx="7432">
                  <c:v>34340</c:v>
                </c:pt>
                <c:pt idx="7433">
                  <c:v>34341</c:v>
                </c:pt>
                <c:pt idx="7434">
                  <c:v>34342</c:v>
                </c:pt>
                <c:pt idx="7435">
                  <c:v>34343</c:v>
                </c:pt>
                <c:pt idx="7436">
                  <c:v>34344</c:v>
                </c:pt>
                <c:pt idx="7437">
                  <c:v>34345</c:v>
                </c:pt>
                <c:pt idx="7438">
                  <c:v>34346</c:v>
                </c:pt>
                <c:pt idx="7439">
                  <c:v>34347</c:v>
                </c:pt>
                <c:pt idx="7440">
                  <c:v>34348</c:v>
                </c:pt>
                <c:pt idx="7441">
                  <c:v>34349</c:v>
                </c:pt>
                <c:pt idx="7442">
                  <c:v>34350</c:v>
                </c:pt>
                <c:pt idx="7443">
                  <c:v>34351</c:v>
                </c:pt>
                <c:pt idx="7444">
                  <c:v>34352</c:v>
                </c:pt>
                <c:pt idx="7445">
                  <c:v>34353</c:v>
                </c:pt>
                <c:pt idx="7446">
                  <c:v>34354</c:v>
                </c:pt>
                <c:pt idx="7447">
                  <c:v>34355</c:v>
                </c:pt>
                <c:pt idx="7448">
                  <c:v>34356</c:v>
                </c:pt>
                <c:pt idx="7449">
                  <c:v>34357</c:v>
                </c:pt>
                <c:pt idx="7450">
                  <c:v>34358</c:v>
                </c:pt>
                <c:pt idx="7451">
                  <c:v>34359</c:v>
                </c:pt>
                <c:pt idx="7452">
                  <c:v>34360</c:v>
                </c:pt>
                <c:pt idx="7453">
                  <c:v>34361</c:v>
                </c:pt>
                <c:pt idx="7454">
                  <c:v>34362</c:v>
                </c:pt>
                <c:pt idx="7455">
                  <c:v>34363</c:v>
                </c:pt>
                <c:pt idx="7456">
                  <c:v>34364</c:v>
                </c:pt>
                <c:pt idx="7457">
                  <c:v>34365</c:v>
                </c:pt>
                <c:pt idx="7458">
                  <c:v>34366</c:v>
                </c:pt>
                <c:pt idx="7459">
                  <c:v>34367</c:v>
                </c:pt>
                <c:pt idx="7460">
                  <c:v>34368</c:v>
                </c:pt>
                <c:pt idx="7461">
                  <c:v>34369</c:v>
                </c:pt>
                <c:pt idx="7462">
                  <c:v>34370</c:v>
                </c:pt>
                <c:pt idx="7463">
                  <c:v>34371</c:v>
                </c:pt>
                <c:pt idx="7464">
                  <c:v>34372</c:v>
                </c:pt>
                <c:pt idx="7465">
                  <c:v>34373</c:v>
                </c:pt>
                <c:pt idx="7466">
                  <c:v>34374</c:v>
                </c:pt>
                <c:pt idx="7467">
                  <c:v>34375</c:v>
                </c:pt>
                <c:pt idx="7468">
                  <c:v>34376</c:v>
                </c:pt>
                <c:pt idx="7469">
                  <c:v>34377</c:v>
                </c:pt>
                <c:pt idx="7470">
                  <c:v>34378</c:v>
                </c:pt>
                <c:pt idx="7471">
                  <c:v>34379</c:v>
                </c:pt>
                <c:pt idx="7472">
                  <c:v>34380</c:v>
                </c:pt>
                <c:pt idx="7473">
                  <c:v>34381</c:v>
                </c:pt>
                <c:pt idx="7474">
                  <c:v>34382</c:v>
                </c:pt>
                <c:pt idx="7475">
                  <c:v>34383</c:v>
                </c:pt>
                <c:pt idx="7476">
                  <c:v>34384</c:v>
                </c:pt>
                <c:pt idx="7477">
                  <c:v>34385</c:v>
                </c:pt>
                <c:pt idx="7478">
                  <c:v>34386</c:v>
                </c:pt>
                <c:pt idx="7479">
                  <c:v>34387</c:v>
                </c:pt>
                <c:pt idx="7480">
                  <c:v>34388</c:v>
                </c:pt>
                <c:pt idx="7481">
                  <c:v>34389</c:v>
                </c:pt>
                <c:pt idx="7482">
                  <c:v>34390</c:v>
                </c:pt>
                <c:pt idx="7483">
                  <c:v>34391</c:v>
                </c:pt>
                <c:pt idx="7484">
                  <c:v>34392</c:v>
                </c:pt>
                <c:pt idx="7485">
                  <c:v>34393</c:v>
                </c:pt>
                <c:pt idx="7486">
                  <c:v>34394</c:v>
                </c:pt>
                <c:pt idx="7487">
                  <c:v>34395</c:v>
                </c:pt>
                <c:pt idx="7488">
                  <c:v>34396</c:v>
                </c:pt>
                <c:pt idx="7489">
                  <c:v>34397</c:v>
                </c:pt>
                <c:pt idx="7490">
                  <c:v>34398</c:v>
                </c:pt>
                <c:pt idx="7491">
                  <c:v>34399</c:v>
                </c:pt>
                <c:pt idx="7492">
                  <c:v>34400</c:v>
                </c:pt>
                <c:pt idx="7493">
                  <c:v>34401</c:v>
                </c:pt>
                <c:pt idx="7494">
                  <c:v>34402</c:v>
                </c:pt>
                <c:pt idx="7495">
                  <c:v>34403</c:v>
                </c:pt>
                <c:pt idx="7496">
                  <c:v>34404</c:v>
                </c:pt>
                <c:pt idx="7497">
                  <c:v>34405</c:v>
                </c:pt>
                <c:pt idx="7498">
                  <c:v>34406</c:v>
                </c:pt>
                <c:pt idx="7499">
                  <c:v>34407</c:v>
                </c:pt>
                <c:pt idx="7500">
                  <c:v>34408</c:v>
                </c:pt>
                <c:pt idx="7501">
                  <c:v>34409</c:v>
                </c:pt>
                <c:pt idx="7502">
                  <c:v>34410</c:v>
                </c:pt>
                <c:pt idx="7503">
                  <c:v>34411</c:v>
                </c:pt>
                <c:pt idx="7504">
                  <c:v>34412</c:v>
                </c:pt>
                <c:pt idx="7505">
                  <c:v>34413</c:v>
                </c:pt>
                <c:pt idx="7506">
                  <c:v>34414</c:v>
                </c:pt>
                <c:pt idx="7507">
                  <c:v>34415</c:v>
                </c:pt>
                <c:pt idx="7508">
                  <c:v>34416</c:v>
                </c:pt>
                <c:pt idx="7509">
                  <c:v>34417</c:v>
                </c:pt>
                <c:pt idx="7510">
                  <c:v>34418</c:v>
                </c:pt>
                <c:pt idx="7511">
                  <c:v>34419</c:v>
                </c:pt>
                <c:pt idx="7512">
                  <c:v>34420</c:v>
                </c:pt>
                <c:pt idx="7513">
                  <c:v>34421</c:v>
                </c:pt>
                <c:pt idx="7514">
                  <c:v>34422</c:v>
                </c:pt>
                <c:pt idx="7515">
                  <c:v>34423</c:v>
                </c:pt>
                <c:pt idx="7516">
                  <c:v>34424</c:v>
                </c:pt>
                <c:pt idx="7517">
                  <c:v>34425</c:v>
                </c:pt>
                <c:pt idx="7518">
                  <c:v>34426</c:v>
                </c:pt>
                <c:pt idx="7519">
                  <c:v>34427</c:v>
                </c:pt>
                <c:pt idx="7520">
                  <c:v>34428</c:v>
                </c:pt>
                <c:pt idx="7521">
                  <c:v>34429</c:v>
                </c:pt>
                <c:pt idx="7522">
                  <c:v>34430</c:v>
                </c:pt>
                <c:pt idx="7523">
                  <c:v>34431</c:v>
                </c:pt>
                <c:pt idx="7524">
                  <c:v>34432</c:v>
                </c:pt>
                <c:pt idx="7525">
                  <c:v>34433</c:v>
                </c:pt>
                <c:pt idx="7526">
                  <c:v>34434</c:v>
                </c:pt>
                <c:pt idx="7527">
                  <c:v>34435</c:v>
                </c:pt>
                <c:pt idx="7528">
                  <c:v>34436</c:v>
                </c:pt>
                <c:pt idx="7529">
                  <c:v>34437</c:v>
                </c:pt>
                <c:pt idx="7530">
                  <c:v>34438</c:v>
                </c:pt>
                <c:pt idx="7531">
                  <c:v>34439</c:v>
                </c:pt>
                <c:pt idx="7532">
                  <c:v>34440</c:v>
                </c:pt>
                <c:pt idx="7533">
                  <c:v>34441</c:v>
                </c:pt>
                <c:pt idx="7534">
                  <c:v>34442</c:v>
                </c:pt>
                <c:pt idx="7535">
                  <c:v>34443</c:v>
                </c:pt>
                <c:pt idx="7536">
                  <c:v>34444</c:v>
                </c:pt>
                <c:pt idx="7537">
                  <c:v>34445</c:v>
                </c:pt>
                <c:pt idx="7538">
                  <c:v>34446</c:v>
                </c:pt>
                <c:pt idx="7539">
                  <c:v>34447</c:v>
                </c:pt>
                <c:pt idx="7540">
                  <c:v>34448</c:v>
                </c:pt>
                <c:pt idx="7541">
                  <c:v>34449</c:v>
                </c:pt>
                <c:pt idx="7542">
                  <c:v>34450</c:v>
                </c:pt>
                <c:pt idx="7543">
                  <c:v>34451</c:v>
                </c:pt>
                <c:pt idx="7544">
                  <c:v>34452</c:v>
                </c:pt>
                <c:pt idx="7545">
                  <c:v>34453</c:v>
                </c:pt>
                <c:pt idx="7546">
                  <c:v>34454</c:v>
                </c:pt>
                <c:pt idx="7547">
                  <c:v>34455</c:v>
                </c:pt>
                <c:pt idx="7548">
                  <c:v>34456</c:v>
                </c:pt>
                <c:pt idx="7549">
                  <c:v>34457</c:v>
                </c:pt>
                <c:pt idx="7550">
                  <c:v>34458</c:v>
                </c:pt>
                <c:pt idx="7551">
                  <c:v>34459</c:v>
                </c:pt>
                <c:pt idx="7552">
                  <c:v>34460</c:v>
                </c:pt>
                <c:pt idx="7553">
                  <c:v>34461</c:v>
                </c:pt>
                <c:pt idx="7554">
                  <c:v>34462</c:v>
                </c:pt>
                <c:pt idx="7555">
                  <c:v>34463</c:v>
                </c:pt>
                <c:pt idx="7556">
                  <c:v>34464</c:v>
                </c:pt>
                <c:pt idx="7557">
                  <c:v>34465</c:v>
                </c:pt>
                <c:pt idx="7558">
                  <c:v>34466</c:v>
                </c:pt>
                <c:pt idx="7559">
                  <c:v>34467</c:v>
                </c:pt>
                <c:pt idx="7560">
                  <c:v>34468</c:v>
                </c:pt>
                <c:pt idx="7561">
                  <c:v>34469</c:v>
                </c:pt>
                <c:pt idx="7562">
                  <c:v>34470</c:v>
                </c:pt>
                <c:pt idx="7563">
                  <c:v>34471</c:v>
                </c:pt>
                <c:pt idx="7564">
                  <c:v>34472</c:v>
                </c:pt>
                <c:pt idx="7565">
                  <c:v>34473</c:v>
                </c:pt>
                <c:pt idx="7566">
                  <c:v>34474</c:v>
                </c:pt>
                <c:pt idx="7567">
                  <c:v>34475</c:v>
                </c:pt>
                <c:pt idx="7568">
                  <c:v>34476</c:v>
                </c:pt>
                <c:pt idx="7569">
                  <c:v>34477</c:v>
                </c:pt>
                <c:pt idx="7570">
                  <c:v>34478</c:v>
                </c:pt>
                <c:pt idx="7571">
                  <c:v>34479</c:v>
                </c:pt>
                <c:pt idx="7572">
                  <c:v>34480</c:v>
                </c:pt>
                <c:pt idx="7573">
                  <c:v>34481</c:v>
                </c:pt>
                <c:pt idx="7574">
                  <c:v>34482</c:v>
                </c:pt>
                <c:pt idx="7575">
                  <c:v>34483</c:v>
                </c:pt>
                <c:pt idx="7576">
                  <c:v>34484</c:v>
                </c:pt>
                <c:pt idx="7577">
                  <c:v>34485</c:v>
                </c:pt>
                <c:pt idx="7578">
                  <c:v>34486</c:v>
                </c:pt>
                <c:pt idx="7579">
                  <c:v>34487</c:v>
                </c:pt>
                <c:pt idx="7580">
                  <c:v>34488</c:v>
                </c:pt>
                <c:pt idx="7581">
                  <c:v>34489</c:v>
                </c:pt>
                <c:pt idx="7582">
                  <c:v>34490</c:v>
                </c:pt>
                <c:pt idx="7583">
                  <c:v>34491</c:v>
                </c:pt>
                <c:pt idx="7584">
                  <c:v>34492</c:v>
                </c:pt>
                <c:pt idx="7585">
                  <c:v>34493</c:v>
                </c:pt>
                <c:pt idx="7586">
                  <c:v>34494</c:v>
                </c:pt>
                <c:pt idx="7587">
                  <c:v>34495</c:v>
                </c:pt>
                <c:pt idx="7588">
                  <c:v>34496</c:v>
                </c:pt>
                <c:pt idx="7589">
                  <c:v>34497</c:v>
                </c:pt>
                <c:pt idx="7590">
                  <c:v>34498</c:v>
                </c:pt>
                <c:pt idx="7591">
                  <c:v>34499</c:v>
                </c:pt>
                <c:pt idx="7592">
                  <c:v>34500</c:v>
                </c:pt>
                <c:pt idx="7593">
                  <c:v>34501</c:v>
                </c:pt>
                <c:pt idx="7594">
                  <c:v>34502</c:v>
                </c:pt>
                <c:pt idx="7595">
                  <c:v>34503</c:v>
                </c:pt>
                <c:pt idx="7596">
                  <c:v>34504</c:v>
                </c:pt>
                <c:pt idx="7597">
                  <c:v>34505</c:v>
                </c:pt>
                <c:pt idx="7598">
                  <c:v>34506</c:v>
                </c:pt>
                <c:pt idx="7599">
                  <c:v>34507</c:v>
                </c:pt>
                <c:pt idx="7600">
                  <c:v>34508</c:v>
                </c:pt>
                <c:pt idx="7601">
                  <c:v>34509</c:v>
                </c:pt>
                <c:pt idx="7602">
                  <c:v>34510</c:v>
                </c:pt>
                <c:pt idx="7603">
                  <c:v>34511</c:v>
                </c:pt>
                <c:pt idx="7604">
                  <c:v>34512</c:v>
                </c:pt>
                <c:pt idx="7605">
                  <c:v>34513</c:v>
                </c:pt>
                <c:pt idx="7606">
                  <c:v>34514</c:v>
                </c:pt>
                <c:pt idx="7607">
                  <c:v>34515</c:v>
                </c:pt>
                <c:pt idx="7608">
                  <c:v>34516</c:v>
                </c:pt>
                <c:pt idx="7609">
                  <c:v>34517</c:v>
                </c:pt>
                <c:pt idx="7610">
                  <c:v>34518</c:v>
                </c:pt>
                <c:pt idx="7611">
                  <c:v>34519</c:v>
                </c:pt>
                <c:pt idx="7612">
                  <c:v>34520</c:v>
                </c:pt>
                <c:pt idx="7613">
                  <c:v>34521</c:v>
                </c:pt>
                <c:pt idx="7614">
                  <c:v>34522</c:v>
                </c:pt>
                <c:pt idx="7615">
                  <c:v>34523</c:v>
                </c:pt>
                <c:pt idx="7616">
                  <c:v>34524</c:v>
                </c:pt>
                <c:pt idx="7617">
                  <c:v>34525</c:v>
                </c:pt>
                <c:pt idx="7618">
                  <c:v>34526</c:v>
                </c:pt>
                <c:pt idx="7619">
                  <c:v>34527</c:v>
                </c:pt>
                <c:pt idx="7620">
                  <c:v>34528</c:v>
                </c:pt>
                <c:pt idx="7621">
                  <c:v>34529</c:v>
                </c:pt>
                <c:pt idx="7622">
                  <c:v>34530</c:v>
                </c:pt>
                <c:pt idx="7623">
                  <c:v>34531</c:v>
                </c:pt>
                <c:pt idx="7624">
                  <c:v>34532</c:v>
                </c:pt>
                <c:pt idx="7625">
                  <c:v>34533</c:v>
                </c:pt>
                <c:pt idx="7626">
                  <c:v>34534</c:v>
                </c:pt>
                <c:pt idx="7627">
                  <c:v>34535</c:v>
                </c:pt>
                <c:pt idx="7628">
                  <c:v>34536</c:v>
                </c:pt>
                <c:pt idx="7629">
                  <c:v>34537</c:v>
                </c:pt>
                <c:pt idx="7630">
                  <c:v>34538</c:v>
                </c:pt>
                <c:pt idx="7631">
                  <c:v>34539</c:v>
                </c:pt>
                <c:pt idx="7632">
                  <c:v>34540</c:v>
                </c:pt>
                <c:pt idx="7633">
                  <c:v>34541</c:v>
                </c:pt>
                <c:pt idx="7634">
                  <c:v>34542</c:v>
                </c:pt>
                <c:pt idx="7635">
                  <c:v>34543</c:v>
                </c:pt>
                <c:pt idx="7636">
                  <c:v>34544</c:v>
                </c:pt>
                <c:pt idx="7637">
                  <c:v>34545</c:v>
                </c:pt>
                <c:pt idx="7638">
                  <c:v>34546</c:v>
                </c:pt>
                <c:pt idx="7639">
                  <c:v>34547</c:v>
                </c:pt>
                <c:pt idx="7640">
                  <c:v>34548</c:v>
                </c:pt>
                <c:pt idx="7641">
                  <c:v>34549</c:v>
                </c:pt>
                <c:pt idx="7642">
                  <c:v>34550</c:v>
                </c:pt>
                <c:pt idx="7643">
                  <c:v>34551</c:v>
                </c:pt>
                <c:pt idx="7644">
                  <c:v>34552</c:v>
                </c:pt>
                <c:pt idx="7645">
                  <c:v>34553</c:v>
                </c:pt>
                <c:pt idx="7646">
                  <c:v>34554</c:v>
                </c:pt>
                <c:pt idx="7647">
                  <c:v>34555</c:v>
                </c:pt>
                <c:pt idx="7648">
                  <c:v>34556</c:v>
                </c:pt>
                <c:pt idx="7649">
                  <c:v>34557</c:v>
                </c:pt>
                <c:pt idx="7650">
                  <c:v>34558</c:v>
                </c:pt>
                <c:pt idx="7651">
                  <c:v>34559</c:v>
                </c:pt>
                <c:pt idx="7652">
                  <c:v>34560</c:v>
                </c:pt>
                <c:pt idx="7653">
                  <c:v>34561</c:v>
                </c:pt>
                <c:pt idx="7654">
                  <c:v>34562</c:v>
                </c:pt>
                <c:pt idx="7655">
                  <c:v>34563</c:v>
                </c:pt>
                <c:pt idx="7656">
                  <c:v>34564</c:v>
                </c:pt>
                <c:pt idx="7657">
                  <c:v>34565</c:v>
                </c:pt>
                <c:pt idx="7658">
                  <c:v>34566</c:v>
                </c:pt>
                <c:pt idx="7659">
                  <c:v>34567</c:v>
                </c:pt>
                <c:pt idx="7660">
                  <c:v>34568</c:v>
                </c:pt>
                <c:pt idx="7661">
                  <c:v>34569</c:v>
                </c:pt>
                <c:pt idx="7662">
                  <c:v>34570</c:v>
                </c:pt>
                <c:pt idx="7663">
                  <c:v>34571</c:v>
                </c:pt>
                <c:pt idx="7664">
                  <c:v>34572</c:v>
                </c:pt>
                <c:pt idx="7665">
                  <c:v>34573</c:v>
                </c:pt>
                <c:pt idx="7666">
                  <c:v>34574</c:v>
                </c:pt>
                <c:pt idx="7667">
                  <c:v>34575</c:v>
                </c:pt>
                <c:pt idx="7668">
                  <c:v>34576</c:v>
                </c:pt>
                <c:pt idx="7669">
                  <c:v>34577</c:v>
                </c:pt>
                <c:pt idx="7670">
                  <c:v>34578</c:v>
                </c:pt>
                <c:pt idx="7671">
                  <c:v>34579</c:v>
                </c:pt>
                <c:pt idx="7672">
                  <c:v>34580</c:v>
                </c:pt>
                <c:pt idx="7673">
                  <c:v>34581</c:v>
                </c:pt>
                <c:pt idx="7674">
                  <c:v>34582</c:v>
                </c:pt>
                <c:pt idx="7675">
                  <c:v>34583</c:v>
                </c:pt>
                <c:pt idx="7676">
                  <c:v>34584</c:v>
                </c:pt>
                <c:pt idx="7677">
                  <c:v>34585</c:v>
                </c:pt>
                <c:pt idx="7678">
                  <c:v>34586</c:v>
                </c:pt>
                <c:pt idx="7679">
                  <c:v>34587</c:v>
                </c:pt>
                <c:pt idx="7680">
                  <c:v>34588</c:v>
                </c:pt>
                <c:pt idx="7681">
                  <c:v>34589</c:v>
                </c:pt>
                <c:pt idx="7682">
                  <c:v>34590</c:v>
                </c:pt>
                <c:pt idx="7683">
                  <c:v>34591</c:v>
                </c:pt>
                <c:pt idx="7684">
                  <c:v>34592</c:v>
                </c:pt>
                <c:pt idx="7685">
                  <c:v>34593</c:v>
                </c:pt>
                <c:pt idx="7686">
                  <c:v>34594</c:v>
                </c:pt>
                <c:pt idx="7687">
                  <c:v>34595</c:v>
                </c:pt>
                <c:pt idx="7688">
                  <c:v>34596</c:v>
                </c:pt>
                <c:pt idx="7689">
                  <c:v>34597</c:v>
                </c:pt>
                <c:pt idx="7690">
                  <c:v>34598</c:v>
                </c:pt>
                <c:pt idx="7691">
                  <c:v>34599</c:v>
                </c:pt>
                <c:pt idx="7692">
                  <c:v>34600</c:v>
                </c:pt>
                <c:pt idx="7693">
                  <c:v>34601</c:v>
                </c:pt>
                <c:pt idx="7694">
                  <c:v>34602</c:v>
                </c:pt>
                <c:pt idx="7695">
                  <c:v>34603</c:v>
                </c:pt>
                <c:pt idx="7696">
                  <c:v>34604</c:v>
                </c:pt>
                <c:pt idx="7697">
                  <c:v>34605</c:v>
                </c:pt>
                <c:pt idx="7698">
                  <c:v>34606</c:v>
                </c:pt>
                <c:pt idx="7699">
                  <c:v>34607</c:v>
                </c:pt>
                <c:pt idx="7700">
                  <c:v>34608</c:v>
                </c:pt>
                <c:pt idx="7701">
                  <c:v>34609</c:v>
                </c:pt>
                <c:pt idx="7702">
                  <c:v>34610</c:v>
                </c:pt>
                <c:pt idx="7703">
                  <c:v>34611</c:v>
                </c:pt>
                <c:pt idx="7704">
                  <c:v>34612</c:v>
                </c:pt>
                <c:pt idx="7705">
                  <c:v>34613</c:v>
                </c:pt>
                <c:pt idx="7706">
                  <c:v>34614</c:v>
                </c:pt>
                <c:pt idx="7707">
                  <c:v>34615</c:v>
                </c:pt>
                <c:pt idx="7708">
                  <c:v>34616</c:v>
                </c:pt>
                <c:pt idx="7709">
                  <c:v>34617</c:v>
                </c:pt>
                <c:pt idx="7710">
                  <c:v>34618</c:v>
                </c:pt>
                <c:pt idx="7711">
                  <c:v>34619</c:v>
                </c:pt>
                <c:pt idx="7712">
                  <c:v>34620</c:v>
                </c:pt>
                <c:pt idx="7713">
                  <c:v>34621</c:v>
                </c:pt>
                <c:pt idx="7714">
                  <c:v>34622</c:v>
                </c:pt>
                <c:pt idx="7715">
                  <c:v>34623</c:v>
                </c:pt>
                <c:pt idx="7716">
                  <c:v>34624</c:v>
                </c:pt>
                <c:pt idx="7717">
                  <c:v>34625</c:v>
                </c:pt>
                <c:pt idx="7718">
                  <c:v>34626</c:v>
                </c:pt>
                <c:pt idx="7719">
                  <c:v>34627</c:v>
                </c:pt>
                <c:pt idx="7720">
                  <c:v>34628</c:v>
                </c:pt>
                <c:pt idx="7721">
                  <c:v>34629</c:v>
                </c:pt>
                <c:pt idx="7722">
                  <c:v>34630</c:v>
                </c:pt>
                <c:pt idx="7723">
                  <c:v>34631</c:v>
                </c:pt>
                <c:pt idx="7724">
                  <c:v>34632</c:v>
                </c:pt>
                <c:pt idx="7725">
                  <c:v>34633</c:v>
                </c:pt>
                <c:pt idx="7726">
                  <c:v>34634</c:v>
                </c:pt>
                <c:pt idx="7727">
                  <c:v>34635</c:v>
                </c:pt>
                <c:pt idx="7728">
                  <c:v>34636</c:v>
                </c:pt>
                <c:pt idx="7729">
                  <c:v>34637</c:v>
                </c:pt>
                <c:pt idx="7730">
                  <c:v>34638</c:v>
                </c:pt>
                <c:pt idx="7731">
                  <c:v>34639</c:v>
                </c:pt>
                <c:pt idx="7732">
                  <c:v>34640</c:v>
                </c:pt>
                <c:pt idx="7733">
                  <c:v>34641</c:v>
                </c:pt>
                <c:pt idx="7734">
                  <c:v>34642</c:v>
                </c:pt>
                <c:pt idx="7735">
                  <c:v>34643</c:v>
                </c:pt>
                <c:pt idx="7736">
                  <c:v>34644</c:v>
                </c:pt>
                <c:pt idx="7737">
                  <c:v>34645</c:v>
                </c:pt>
                <c:pt idx="7738">
                  <c:v>34646</c:v>
                </c:pt>
                <c:pt idx="7739">
                  <c:v>34647</c:v>
                </c:pt>
                <c:pt idx="7740">
                  <c:v>34648</c:v>
                </c:pt>
                <c:pt idx="7741">
                  <c:v>34649</c:v>
                </c:pt>
                <c:pt idx="7742">
                  <c:v>34650</c:v>
                </c:pt>
                <c:pt idx="7743">
                  <c:v>34651</c:v>
                </c:pt>
                <c:pt idx="7744">
                  <c:v>34652</c:v>
                </c:pt>
                <c:pt idx="7745">
                  <c:v>34653</c:v>
                </c:pt>
                <c:pt idx="7746">
                  <c:v>34654</c:v>
                </c:pt>
                <c:pt idx="7747">
                  <c:v>34655</c:v>
                </c:pt>
                <c:pt idx="7748">
                  <c:v>34656</c:v>
                </c:pt>
                <c:pt idx="7749">
                  <c:v>34657</c:v>
                </c:pt>
                <c:pt idx="7750">
                  <c:v>34658</c:v>
                </c:pt>
                <c:pt idx="7751">
                  <c:v>34659</c:v>
                </c:pt>
                <c:pt idx="7752">
                  <c:v>34660</c:v>
                </c:pt>
                <c:pt idx="7753">
                  <c:v>34661</c:v>
                </c:pt>
                <c:pt idx="7754">
                  <c:v>34662</c:v>
                </c:pt>
                <c:pt idx="7755">
                  <c:v>34663</c:v>
                </c:pt>
                <c:pt idx="7756">
                  <c:v>34664</c:v>
                </c:pt>
                <c:pt idx="7757">
                  <c:v>34665</c:v>
                </c:pt>
                <c:pt idx="7758">
                  <c:v>34666</c:v>
                </c:pt>
                <c:pt idx="7759">
                  <c:v>34667</c:v>
                </c:pt>
                <c:pt idx="7760">
                  <c:v>34668</c:v>
                </c:pt>
                <c:pt idx="7761">
                  <c:v>34669</c:v>
                </c:pt>
                <c:pt idx="7762">
                  <c:v>34670</c:v>
                </c:pt>
                <c:pt idx="7763">
                  <c:v>34671</c:v>
                </c:pt>
                <c:pt idx="7764">
                  <c:v>34672</c:v>
                </c:pt>
                <c:pt idx="7765">
                  <c:v>34673</c:v>
                </c:pt>
                <c:pt idx="7766">
                  <c:v>34674</c:v>
                </c:pt>
                <c:pt idx="7767">
                  <c:v>34675</c:v>
                </c:pt>
                <c:pt idx="7768">
                  <c:v>34676</c:v>
                </c:pt>
                <c:pt idx="7769">
                  <c:v>34677</c:v>
                </c:pt>
                <c:pt idx="7770">
                  <c:v>34678</c:v>
                </c:pt>
                <c:pt idx="7771">
                  <c:v>34679</c:v>
                </c:pt>
                <c:pt idx="7772">
                  <c:v>34680</c:v>
                </c:pt>
                <c:pt idx="7773">
                  <c:v>34681</c:v>
                </c:pt>
                <c:pt idx="7774">
                  <c:v>34682</c:v>
                </c:pt>
                <c:pt idx="7775">
                  <c:v>34683</c:v>
                </c:pt>
                <c:pt idx="7776">
                  <c:v>34684</c:v>
                </c:pt>
                <c:pt idx="7777">
                  <c:v>34685</c:v>
                </c:pt>
                <c:pt idx="7778">
                  <c:v>34686</c:v>
                </c:pt>
                <c:pt idx="7779">
                  <c:v>34687</c:v>
                </c:pt>
                <c:pt idx="7780">
                  <c:v>34688</c:v>
                </c:pt>
                <c:pt idx="7781">
                  <c:v>34689</c:v>
                </c:pt>
                <c:pt idx="7782">
                  <c:v>34690</c:v>
                </c:pt>
                <c:pt idx="7783">
                  <c:v>34691</c:v>
                </c:pt>
                <c:pt idx="7784">
                  <c:v>34692</c:v>
                </c:pt>
                <c:pt idx="7785">
                  <c:v>34693</c:v>
                </c:pt>
                <c:pt idx="7786">
                  <c:v>34694</c:v>
                </c:pt>
                <c:pt idx="7787">
                  <c:v>34695</c:v>
                </c:pt>
                <c:pt idx="7788">
                  <c:v>34696</c:v>
                </c:pt>
                <c:pt idx="7789">
                  <c:v>34697</c:v>
                </c:pt>
                <c:pt idx="7790">
                  <c:v>34698</c:v>
                </c:pt>
                <c:pt idx="7791">
                  <c:v>34699</c:v>
                </c:pt>
                <c:pt idx="7792">
                  <c:v>34700</c:v>
                </c:pt>
                <c:pt idx="7793">
                  <c:v>34701</c:v>
                </c:pt>
                <c:pt idx="7794">
                  <c:v>34702</c:v>
                </c:pt>
                <c:pt idx="7795">
                  <c:v>34703</c:v>
                </c:pt>
                <c:pt idx="7796">
                  <c:v>34704</c:v>
                </c:pt>
                <c:pt idx="7797">
                  <c:v>34705</c:v>
                </c:pt>
                <c:pt idx="7798">
                  <c:v>34706</c:v>
                </c:pt>
                <c:pt idx="7799">
                  <c:v>34707</c:v>
                </c:pt>
                <c:pt idx="7800">
                  <c:v>34708</c:v>
                </c:pt>
                <c:pt idx="7801">
                  <c:v>34709</c:v>
                </c:pt>
                <c:pt idx="7802">
                  <c:v>34710</c:v>
                </c:pt>
                <c:pt idx="7803">
                  <c:v>34711</c:v>
                </c:pt>
                <c:pt idx="7804">
                  <c:v>34712</c:v>
                </c:pt>
                <c:pt idx="7805">
                  <c:v>34713</c:v>
                </c:pt>
                <c:pt idx="7806">
                  <c:v>34714</c:v>
                </c:pt>
                <c:pt idx="7807">
                  <c:v>34715</c:v>
                </c:pt>
                <c:pt idx="7808">
                  <c:v>34716</c:v>
                </c:pt>
                <c:pt idx="7809">
                  <c:v>34717</c:v>
                </c:pt>
                <c:pt idx="7810">
                  <c:v>34718</c:v>
                </c:pt>
                <c:pt idx="7811">
                  <c:v>34719</c:v>
                </c:pt>
                <c:pt idx="7812">
                  <c:v>34720</c:v>
                </c:pt>
                <c:pt idx="7813">
                  <c:v>34721</c:v>
                </c:pt>
                <c:pt idx="7814">
                  <c:v>34722</c:v>
                </c:pt>
                <c:pt idx="7815">
                  <c:v>34723</c:v>
                </c:pt>
                <c:pt idx="7816">
                  <c:v>34724</c:v>
                </c:pt>
                <c:pt idx="7817">
                  <c:v>34725</c:v>
                </c:pt>
                <c:pt idx="7818">
                  <c:v>34726</c:v>
                </c:pt>
                <c:pt idx="7819">
                  <c:v>34727</c:v>
                </c:pt>
                <c:pt idx="7820">
                  <c:v>34728</c:v>
                </c:pt>
                <c:pt idx="7821">
                  <c:v>34729</c:v>
                </c:pt>
                <c:pt idx="7822">
                  <c:v>34730</c:v>
                </c:pt>
                <c:pt idx="7823">
                  <c:v>34731</c:v>
                </c:pt>
                <c:pt idx="7824">
                  <c:v>34732</c:v>
                </c:pt>
                <c:pt idx="7825">
                  <c:v>34733</c:v>
                </c:pt>
                <c:pt idx="7826">
                  <c:v>34734</c:v>
                </c:pt>
                <c:pt idx="7827">
                  <c:v>34735</c:v>
                </c:pt>
                <c:pt idx="7828">
                  <c:v>34736</c:v>
                </c:pt>
                <c:pt idx="7829">
                  <c:v>34737</c:v>
                </c:pt>
                <c:pt idx="7830">
                  <c:v>34738</c:v>
                </c:pt>
                <c:pt idx="7831">
                  <c:v>34739</c:v>
                </c:pt>
                <c:pt idx="7832">
                  <c:v>34740</c:v>
                </c:pt>
                <c:pt idx="7833">
                  <c:v>34741</c:v>
                </c:pt>
                <c:pt idx="7834">
                  <c:v>34742</c:v>
                </c:pt>
                <c:pt idx="7835">
                  <c:v>34743</c:v>
                </c:pt>
                <c:pt idx="7836">
                  <c:v>34744</c:v>
                </c:pt>
                <c:pt idx="7837">
                  <c:v>34745</c:v>
                </c:pt>
                <c:pt idx="7838">
                  <c:v>34746</c:v>
                </c:pt>
                <c:pt idx="7839">
                  <c:v>34747</c:v>
                </c:pt>
                <c:pt idx="7840">
                  <c:v>34748</c:v>
                </c:pt>
                <c:pt idx="7841">
                  <c:v>34749</c:v>
                </c:pt>
                <c:pt idx="7842">
                  <c:v>34750</c:v>
                </c:pt>
                <c:pt idx="7843">
                  <c:v>34751</c:v>
                </c:pt>
                <c:pt idx="7844">
                  <c:v>34752</c:v>
                </c:pt>
                <c:pt idx="7845">
                  <c:v>34753</c:v>
                </c:pt>
                <c:pt idx="7846">
                  <c:v>34754</c:v>
                </c:pt>
                <c:pt idx="7847">
                  <c:v>34755</c:v>
                </c:pt>
                <c:pt idx="7848">
                  <c:v>34756</c:v>
                </c:pt>
                <c:pt idx="7849">
                  <c:v>34757</c:v>
                </c:pt>
                <c:pt idx="7850">
                  <c:v>34758</c:v>
                </c:pt>
                <c:pt idx="7851">
                  <c:v>34759</c:v>
                </c:pt>
                <c:pt idx="7852">
                  <c:v>34760</c:v>
                </c:pt>
                <c:pt idx="7853">
                  <c:v>34761</c:v>
                </c:pt>
                <c:pt idx="7854">
                  <c:v>34762</c:v>
                </c:pt>
                <c:pt idx="7855">
                  <c:v>34763</c:v>
                </c:pt>
                <c:pt idx="7856">
                  <c:v>34764</c:v>
                </c:pt>
                <c:pt idx="7857">
                  <c:v>34765</c:v>
                </c:pt>
                <c:pt idx="7858">
                  <c:v>34766</c:v>
                </c:pt>
                <c:pt idx="7859">
                  <c:v>34767</c:v>
                </c:pt>
                <c:pt idx="7860">
                  <c:v>34768</c:v>
                </c:pt>
                <c:pt idx="7861">
                  <c:v>34769</c:v>
                </c:pt>
                <c:pt idx="7862">
                  <c:v>34770</c:v>
                </c:pt>
                <c:pt idx="7863">
                  <c:v>34771</c:v>
                </c:pt>
                <c:pt idx="7864">
                  <c:v>34772</c:v>
                </c:pt>
                <c:pt idx="7865">
                  <c:v>34773</c:v>
                </c:pt>
                <c:pt idx="7866">
                  <c:v>34774</c:v>
                </c:pt>
                <c:pt idx="7867">
                  <c:v>34775</c:v>
                </c:pt>
                <c:pt idx="7868">
                  <c:v>34776</c:v>
                </c:pt>
                <c:pt idx="7869">
                  <c:v>34777</c:v>
                </c:pt>
                <c:pt idx="7870">
                  <c:v>34778</c:v>
                </c:pt>
                <c:pt idx="7871">
                  <c:v>34779</c:v>
                </c:pt>
                <c:pt idx="7872">
                  <c:v>34780</c:v>
                </c:pt>
                <c:pt idx="7873">
                  <c:v>34781</c:v>
                </c:pt>
                <c:pt idx="7874">
                  <c:v>34782</c:v>
                </c:pt>
                <c:pt idx="7875">
                  <c:v>34783</c:v>
                </c:pt>
                <c:pt idx="7876">
                  <c:v>34784</c:v>
                </c:pt>
                <c:pt idx="7877">
                  <c:v>34785</c:v>
                </c:pt>
                <c:pt idx="7878">
                  <c:v>34786</c:v>
                </c:pt>
                <c:pt idx="7879">
                  <c:v>34787</c:v>
                </c:pt>
                <c:pt idx="7880">
                  <c:v>34788</c:v>
                </c:pt>
                <c:pt idx="7881">
                  <c:v>34789</c:v>
                </c:pt>
                <c:pt idx="7882">
                  <c:v>34790</c:v>
                </c:pt>
                <c:pt idx="7883">
                  <c:v>34791</c:v>
                </c:pt>
                <c:pt idx="7884">
                  <c:v>34792</c:v>
                </c:pt>
                <c:pt idx="7885">
                  <c:v>34793</c:v>
                </c:pt>
                <c:pt idx="7886">
                  <c:v>34794</c:v>
                </c:pt>
                <c:pt idx="7887">
                  <c:v>34795</c:v>
                </c:pt>
                <c:pt idx="7888">
                  <c:v>34796</c:v>
                </c:pt>
                <c:pt idx="7889">
                  <c:v>34797</c:v>
                </c:pt>
                <c:pt idx="7890">
                  <c:v>34798</c:v>
                </c:pt>
                <c:pt idx="7891">
                  <c:v>34799</c:v>
                </c:pt>
                <c:pt idx="7892">
                  <c:v>34800</c:v>
                </c:pt>
                <c:pt idx="7893">
                  <c:v>34801</c:v>
                </c:pt>
                <c:pt idx="7894">
                  <c:v>34802</c:v>
                </c:pt>
                <c:pt idx="7895">
                  <c:v>34803</c:v>
                </c:pt>
                <c:pt idx="7896">
                  <c:v>34804</c:v>
                </c:pt>
                <c:pt idx="7897">
                  <c:v>34805</c:v>
                </c:pt>
                <c:pt idx="7898">
                  <c:v>34806</c:v>
                </c:pt>
                <c:pt idx="7899">
                  <c:v>34807</c:v>
                </c:pt>
                <c:pt idx="7900">
                  <c:v>34808</c:v>
                </c:pt>
                <c:pt idx="7901">
                  <c:v>34809</c:v>
                </c:pt>
                <c:pt idx="7902">
                  <c:v>34810</c:v>
                </c:pt>
                <c:pt idx="7903">
                  <c:v>34811</c:v>
                </c:pt>
                <c:pt idx="7904">
                  <c:v>34812</c:v>
                </c:pt>
                <c:pt idx="7905">
                  <c:v>34813</c:v>
                </c:pt>
                <c:pt idx="7906">
                  <c:v>34814</c:v>
                </c:pt>
                <c:pt idx="7907">
                  <c:v>34815</c:v>
                </c:pt>
                <c:pt idx="7908">
                  <c:v>34816</c:v>
                </c:pt>
                <c:pt idx="7909">
                  <c:v>34817</c:v>
                </c:pt>
                <c:pt idx="7910">
                  <c:v>34818</c:v>
                </c:pt>
                <c:pt idx="7911">
                  <c:v>34819</c:v>
                </c:pt>
                <c:pt idx="7912">
                  <c:v>34820</c:v>
                </c:pt>
                <c:pt idx="7913">
                  <c:v>34821</c:v>
                </c:pt>
                <c:pt idx="7914">
                  <c:v>34822</c:v>
                </c:pt>
                <c:pt idx="7915">
                  <c:v>34823</c:v>
                </c:pt>
                <c:pt idx="7916">
                  <c:v>34824</c:v>
                </c:pt>
                <c:pt idx="7917">
                  <c:v>34825</c:v>
                </c:pt>
                <c:pt idx="7918">
                  <c:v>34826</c:v>
                </c:pt>
                <c:pt idx="7919">
                  <c:v>34827</c:v>
                </c:pt>
                <c:pt idx="7920">
                  <c:v>34828</c:v>
                </c:pt>
                <c:pt idx="7921">
                  <c:v>34829</c:v>
                </c:pt>
                <c:pt idx="7922">
                  <c:v>34830</c:v>
                </c:pt>
                <c:pt idx="7923">
                  <c:v>34831</c:v>
                </c:pt>
                <c:pt idx="7924">
                  <c:v>34832</c:v>
                </c:pt>
                <c:pt idx="7925">
                  <c:v>34833</c:v>
                </c:pt>
                <c:pt idx="7926">
                  <c:v>34834</c:v>
                </c:pt>
                <c:pt idx="7927">
                  <c:v>34835</c:v>
                </c:pt>
                <c:pt idx="7928">
                  <c:v>34836</c:v>
                </c:pt>
                <c:pt idx="7929">
                  <c:v>34837</c:v>
                </c:pt>
                <c:pt idx="7930">
                  <c:v>34838</c:v>
                </c:pt>
                <c:pt idx="7931">
                  <c:v>34839</c:v>
                </c:pt>
                <c:pt idx="7932">
                  <c:v>34840</c:v>
                </c:pt>
                <c:pt idx="7933">
                  <c:v>34841</c:v>
                </c:pt>
                <c:pt idx="7934">
                  <c:v>34842</c:v>
                </c:pt>
                <c:pt idx="7935">
                  <c:v>34843</c:v>
                </c:pt>
                <c:pt idx="7936">
                  <c:v>34844</c:v>
                </c:pt>
                <c:pt idx="7937">
                  <c:v>34845</c:v>
                </c:pt>
                <c:pt idx="7938">
                  <c:v>34846</c:v>
                </c:pt>
                <c:pt idx="7939">
                  <c:v>34847</c:v>
                </c:pt>
                <c:pt idx="7940">
                  <c:v>34848</c:v>
                </c:pt>
                <c:pt idx="7941">
                  <c:v>34849</c:v>
                </c:pt>
                <c:pt idx="7942">
                  <c:v>34850</c:v>
                </c:pt>
                <c:pt idx="7943">
                  <c:v>34851</c:v>
                </c:pt>
                <c:pt idx="7944">
                  <c:v>34852</c:v>
                </c:pt>
                <c:pt idx="7945">
                  <c:v>34853</c:v>
                </c:pt>
                <c:pt idx="7946">
                  <c:v>34854</c:v>
                </c:pt>
                <c:pt idx="7947">
                  <c:v>34855</c:v>
                </c:pt>
                <c:pt idx="7948">
                  <c:v>34856</c:v>
                </c:pt>
                <c:pt idx="7949">
                  <c:v>34857</c:v>
                </c:pt>
                <c:pt idx="7950">
                  <c:v>34858</c:v>
                </c:pt>
                <c:pt idx="7951">
                  <c:v>34859</c:v>
                </c:pt>
                <c:pt idx="7952">
                  <c:v>34860</c:v>
                </c:pt>
                <c:pt idx="7953">
                  <c:v>34861</c:v>
                </c:pt>
                <c:pt idx="7954">
                  <c:v>34862</c:v>
                </c:pt>
                <c:pt idx="7955">
                  <c:v>34863</c:v>
                </c:pt>
                <c:pt idx="7956">
                  <c:v>34864</c:v>
                </c:pt>
                <c:pt idx="7957">
                  <c:v>34865</c:v>
                </c:pt>
                <c:pt idx="7958">
                  <c:v>34866</c:v>
                </c:pt>
                <c:pt idx="7959">
                  <c:v>34867</c:v>
                </c:pt>
                <c:pt idx="7960">
                  <c:v>34868</c:v>
                </c:pt>
                <c:pt idx="7961">
                  <c:v>34869</c:v>
                </c:pt>
                <c:pt idx="7962">
                  <c:v>34870</c:v>
                </c:pt>
                <c:pt idx="7963">
                  <c:v>34871</c:v>
                </c:pt>
                <c:pt idx="7964">
                  <c:v>34872</c:v>
                </c:pt>
                <c:pt idx="7965">
                  <c:v>34873</c:v>
                </c:pt>
                <c:pt idx="7966">
                  <c:v>34874</c:v>
                </c:pt>
                <c:pt idx="7967">
                  <c:v>34875</c:v>
                </c:pt>
                <c:pt idx="7968">
                  <c:v>34876</c:v>
                </c:pt>
                <c:pt idx="7969">
                  <c:v>34877</c:v>
                </c:pt>
                <c:pt idx="7970">
                  <c:v>34878</c:v>
                </c:pt>
                <c:pt idx="7971">
                  <c:v>34879</c:v>
                </c:pt>
                <c:pt idx="7972">
                  <c:v>34880</c:v>
                </c:pt>
                <c:pt idx="7973">
                  <c:v>34881</c:v>
                </c:pt>
                <c:pt idx="7974">
                  <c:v>34882</c:v>
                </c:pt>
                <c:pt idx="7975">
                  <c:v>34883</c:v>
                </c:pt>
                <c:pt idx="7976">
                  <c:v>34884</c:v>
                </c:pt>
                <c:pt idx="7977">
                  <c:v>34885</c:v>
                </c:pt>
                <c:pt idx="7978">
                  <c:v>34886</c:v>
                </c:pt>
                <c:pt idx="7979">
                  <c:v>34887</c:v>
                </c:pt>
                <c:pt idx="7980">
                  <c:v>34888</c:v>
                </c:pt>
                <c:pt idx="7981">
                  <c:v>34889</c:v>
                </c:pt>
                <c:pt idx="7982">
                  <c:v>34890</c:v>
                </c:pt>
                <c:pt idx="7983">
                  <c:v>34891</c:v>
                </c:pt>
                <c:pt idx="7984">
                  <c:v>34892</c:v>
                </c:pt>
                <c:pt idx="7985">
                  <c:v>34893</c:v>
                </c:pt>
                <c:pt idx="7986">
                  <c:v>34894</c:v>
                </c:pt>
                <c:pt idx="7987">
                  <c:v>34895</c:v>
                </c:pt>
                <c:pt idx="7988">
                  <c:v>34896</c:v>
                </c:pt>
                <c:pt idx="7989">
                  <c:v>34897</c:v>
                </c:pt>
                <c:pt idx="7990">
                  <c:v>34898</c:v>
                </c:pt>
                <c:pt idx="7991">
                  <c:v>34899</c:v>
                </c:pt>
                <c:pt idx="7992">
                  <c:v>34900</c:v>
                </c:pt>
                <c:pt idx="7993">
                  <c:v>34901</c:v>
                </c:pt>
                <c:pt idx="7994">
                  <c:v>34902</c:v>
                </c:pt>
                <c:pt idx="7995">
                  <c:v>34903</c:v>
                </c:pt>
                <c:pt idx="7996">
                  <c:v>34904</c:v>
                </c:pt>
                <c:pt idx="7997">
                  <c:v>34905</c:v>
                </c:pt>
                <c:pt idx="7998">
                  <c:v>34906</c:v>
                </c:pt>
                <c:pt idx="7999">
                  <c:v>34907</c:v>
                </c:pt>
                <c:pt idx="8000">
                  <c:v>34908</c:v>
                </c:pt>
                <c:pt idx="8001">
                  <c:v>34909</c:v>
                </c:pt>
                <c:pt idx="8002">
                  <c:v>34910</c:v>
                </c:pt>
                <c:pt idx="8003">
                  <c:v>34911</c:v>
                </c:pt>
                <c:pt idx="8004">
                  <c:v>34912</c:v>
                </c:pt>
                <c:pt idx="8005">
                  <c:v>34913</c:v>
                </c:pt>
                <c:pt idx="8006">
                  <c:v>34914</c:v>
                </c:pt>
                <c:pt idx="8007">
                  <c:v>34915</c:v>
                </c:pt>
                <c:pt idx="8008">
                  <c:v>34916</c:v>
                </c:pt>
                <c:pt idx="8009">
                  <c:v>34917</c:v>
                </c:pt>
                <c:pt idx="8010">
                  <c:v>34918</c:v>
                </c:pt>
                <c:pt idx="8011">
                  <c:v>34919</c:v>
                </c:pt>
                <c:pt idx="8012">
                  <c:v>34920</c:v>
                </c:pt>
                <c:pt idx="8013">
                  <c:v>34921</c:v>
                </c:pt>
                <c:pt idx="8014">
                  <c:v>34922</c:v>
                </c:pt>
                <c:pt idx="8015">
                  <c:v>34923</c:v>
                </c:pt>
                <c:pt idx="8016">
                  <c:v>34924</c:v>
                </c:pt>
                <c:pt idx="8017">
                  <c:v>34925</c:v>
                </c:pt>
                <c:pt idx="8018">
                  <c:v>34926</c:v>
                </c:pt>
                <c:pt idx="8019">
                  <c:v>34927</c:v>
                </c:pt>
                <c:pt idx="8020">
                  <c:v>34928</c:v>
                </c:pt>
                <c:pt idx="8021">
                  <c:v>34929</c:v>
                </c:pt>
                <c:pt idx="8022">
                  <c:v>34930</c:v>
                </c:pt>
                <c:pt idx="8023">
                  <c:v>34931</c:v>
                </c:pt>
                <c:pt idx="8024">
                  <c:v>34932</c:v>
                </c:pt>
                <c:pt idx="8025">
                  <c:v>34933</c:v>
                </c:pt>
                <c:pt idx="8026">
                  <c:v>34934</c:v>
                </c:pt>
                <c:pt idx="8027">
                  <c:v>34935</c:v>
                </c:pt>
                <c:pt idx="8028">
                  <c:v>34936</c:v>
                </c:pt>
                <c:pt idx="8029">
                  <c:v>34937</c:v>
                </c:pt>
                <c:pt idx="8030">
                  <c:v>34938</c:v>
                </c:pt>
                <c:pt idx="8031">
                  <c:v>34939</c:v>
                </c:pt>
                <c:pt idx="8032">
                  <c:v>34940</c:v>
                </c:pt>
                <c:pt idx="8033">
                  <c:v>34941</c:v>
                </c:pt>
                <c:pt idx="8034">
                  <c:v>34942</c:v>
                </c:pt>
                <c:pt idx="8035">
                  <c:v>34943</c:v>
                </c:pt>
                <c:pt idx="8036">
                  <c:v>34944</c:v>
                </c:pt>
                <c:pt idx="8037">
                  <c:v>34945</c:v>
                </c:pt>
                <c:pt idx="8038">
                  <c:v>34946</c:v>
                </c:pt>
                <c:pt idx="8039">
                  <c:v>34947</c:v>
                </c:pt>
                <c:pt idx="8040">
                  <c:v>34948</c:v>
                </c:pt>
                <c:pt idx="8041">
                  <c:v>34949</c:v>
                </c:pt>
                <c:pt idx="8042">
                  <c:v>34950</c:v>
                </c:pt>
                <c:pt idx="8043">
                  <c:v>34951</c:v>
                </c:pt>
                <c:pt idx="8044">
                  <c:v>34952</c:v>
                </c:pt>
                <c:pt idx="8045">
                  <c:v>34953</c:v>
                </c:pt>
                <c:pt idx="8046">
                  <c:v>34954</c:v>
                </c:pt>
                <c:pt idx="8047">
                  <c:v>34955</c:v>
                </c:pt>
                <c:pt idx="8048">
                  <c:v>34956</c:v>
                </c:pt>
                <c:pt idx="8049">
                  <c:v>34957</c:v>
                </c:pt>
                <c:pt idx="8050">
                  <c:v>34958</c:v>
                </c:pt>
                <c:pt idx="8051">
                  <c:v>34959</c:v>
                </c:pt>
                <c:pt idx="8052">
                  <c:v>34960</c:v>
                </c:pt>
                <c:pt idx="8053">
                  <c:v>34961</c:v>
                </c:pt>
                <c:pt idx="8054">
                  <c:v>34962</c:v>
                </c:pt>
                <c:pt idx="8055">
                  <c:v>34963</c:v>
                </c:pt>
                <c:pt idx="8056">
                  <c:v>34964</c:v>
                </c:pt>
                <c:pt idx="8057">
                  <c:v>34965</c:v>
                </c:pt>
                <c:pt idx="8058">
                  <c:v>34966</c:v>
                </c:pt>
                <c:pt idx="8059">
                  <c:v>34967</c:v>
                </c:pt>
                <c:pt idx="8060">
                  <c:v>34968</c:v>
                </c:pt>
                <c:pt idx="8061">
                  <c:v>34969</c:v>
                </c:pt>
                <c:pt idx="8062">
                  <c:v>34970</c:v>
                </c:pt>
                <c:pt idx="8063">
                  <c:v>34971</c:v>
                </c:pt>
                <c:pt idx="8064">
                  <c:v>34972</c:v>
                </c:pt>
                <c:pt idx="8065">
                  <c:v>34973</c:v>
                </c:pt>
                <c:pt idx="8066">
                  <c:v>34974</c:v>
                </c:pt>
                <c:pt idx="8067">
                  <c:v>34975</c:v>
                </c:pt>
                <c:pt idx="8068">
                  <c:v>34976</c:v>
                </c:pt>
                <c:pt idx="8069">
                  <c:v>34977</c:v>
                </c:pt>
                <c:pt idx="8070">
                  <c:v>34978</c:v>
                </c:pt>
                <c:pt idx="8071">
                  <c:v>34979</c:v>
                </c:pt>
                <c:pt idx="8072">
                  <c:v>34980</c:v>
                </c:pt>
                <c:pt idx="8073">
                  <c:v>34981</c:v>
                </c:pt>
                <c:pt idx="8074">
                  <c:v>34982</c:v>
                </c:pt>
                <c:pt idx="8075">
                  <c:v>34983</c:v>
                </c:pt>
                <c:pt idx="8076">
                  <c:v>34984</c:v>
                </c:pt>
                <c:pt idx="8077">
                  <c:v>34985</c:v>
                </c:pt>
                <c:pt idx="8078">
                  <c:v>34986</c:v>
                </c:pt>
                <c:pt idx="8079">
                  <c:v>34987</c:v>
                </c:pt>
                <c:pt idx="8080">
                  <c:v>34988</c:v>
                </c:pt>
                <c:pt idx="8081">
                  <c:v>34989</c:v>
                </c:pt>
                <c:pt idx="8082">
                  <c:v>34990</c:v>
                </c:pt>
                <c:pt idx="8083">
                  <c:v>34991</c:v>
                </c:pt>
                <c:pt idx="8084">
                  <c:v>34992</c:v>
                </c:pt>
                <c:pt idx="8085">
                  <c:v>34993</c:v>
                </c:pt>
                <c:pt idx="8086">
                  <c:v>34994</c:v>
                </c:pt>
                <c:pt idx="8087">
                  <c:v>34995</c:v>
                </c:pt>
                <c:pt idx="8088">
                  <c:v>34996</c:v>
                </c:pt>
                <c:pt idx="8089">
                  <c:v>34997</c:v>
                </c:pt>
                <c:pt idx="8090">
                  <c:v>34998</c:v>
                </c:pt>
                <c:pt idx="8091">
                  <c:v>34999</c:v>
                </c:pt>
                <c:pt idx="8092">
                  <c:v>35000</c:v>
                </c:pt>
                <c:pt idx="8093">
                  <c:v>35001</c:v>
                </c:pt>
                <c:pt idx="8094">
                  <c:v>35002</c:v>
                </c:pt>
                <c:pt idx="8095">
                  <c:v>35003</c:v>
                </c:pt>
                <c:pt idx="8096">
                  <c:v>35004</c:v>
                </c:pt>
                <c:pt idx="8097">
                  <c:v>35005</c:v>
                </c:pt>
                <c:pt idx="8098">
                  <c:v>35006</c:v>
                </c:pt>
                <c:pt idx="8099">
                  <c:v>35007</c:v>
                </c:pt>
                <c:pt idx="8100">
                  <c:v>35008</c:v>
                </c:pt>
                <c:pt idx="8101">
                  <c:v>35009</c:v>
                </c:pt>
                <c:pt idx="8102">
                  <c:v>35010</c:v>
                </c:pt>
                <c:pt idx="8103">
                  <c:v>35011</c:v>
                </c:pt>
                <c:pt idx="8104">
                  <c:v>35012</c:v>
                </c:pt>
                <c:pt idx="8105">
                  <c:v>35013</c:v>
                </c:pt>
                <c:pt idx="8106">
                  <c:v>35014</c:v>
                </c:pt>
                <c:pt idx="8107">
                  <c:v>35015</c:v>
                </c:pt>
                <c:pt idx="8108">
                  <c:v>35016</c:v>
                </c:pt>
                <c:pt idx="8109">
                  <c:v>35017</c:v>
                </c:pt>
                <c:pt idx="8110">
                  <c:v>35018</c:v>
                </c:pt>
                <c:pt idx="8111">
                  <c:v>35019</c:v>
                </c:pt>
                <c:pt idx="8112">
                  <c:v>35020</c:v>
                </c:pt>
                <c:pt idx="8113">
                  <c:v>35021</c:v>
                </c:pt>
                <c:pt idx="8114">
                  <c:v>35022</c:v>
                </c:pt>
                <c:pt idx="8115">
                  <c:v>35023</c:v>
                </c:pt>
                <c:pt idx="8116">
                  <c:v>35024</c:v>
                </c:pt>
                <c:pt idx="8117">
                  <c:v>35025</c:v>
                </c:pt>
                <c:pt idx="8118">
                  <c:v>35026</c:v>
                </c:pt>
                <c:pt idx="8119">
                  <c:v>35027</c:v>
                </c:pt>
                <c:pt idx="8120">
                  <c:v>35028</c:v>
                </c:pt>
                <c:pt idx="8121">
                  <c:v>35029</c:v>
                </c:pt>
                <c:pt idx="8122">
                  <c:v>35030</c:v>
                </c:pt>
                <c:pt idx="8123">
                  <c:v>35031</c:v>
                </c:pt>
                <c:pt idx="8124">
                  <c:v>35032</c:v>
                </c:pt>
                <c:pt idx="8125">
                  <c:v>35033</c:v>
                </c:pt>
                <c:pt idx="8126">
                  <c:v>35034</c:v>
                </c:pt>
                <c:pt idx="8127">
                  <c:v>35035</c:v>
                </c:pt>
                <c:pt idx="8128">
                  <c:v>35036</c:v>
                </c:pt>
                <c:pt idx="8129">
                  <c:v>35037</c:v>
                </c:pt>
                <c:pt idx="8130">
                  <c:v>35038</c:v>
                </c:pt>
                <c:pt idx="8131">
                  <c:v>35039</c:v>
                </c:pt>
                <c:pt idx="8132">
                  <c:v>35040</c:v>
                </c:pt>
                <c:pt idx="8133">
                  <c:v>35041</c:v>
                </c:pt>
                <c:pt idx="8134">
                  <c:v>35042</c:v>
                </c:pt>
                <c:pt idx="8135">
                  <c:v>35043</c:v>
                </c:pt>
                <c:pt idx="8136">
                  <c:v>35044</c:v>
                </c:pt>
                <c:pt idx="8137">
                  <c:v>35045</c:v>
                </c:pt>
                <c:pt idx="8138">
                  <c:v>35046</c:v>
                </c:pt>
                <c:pt idx="8139">
                  <c:v>35047</c:v>
                </c:pt>
                <c:pt idx="8140">
                  <c:v>35048</c:v>
                </c:pt>
                <c:pt idx="8141">
                  <c:v>35049</c:v>
                </c:pt>
                <c:pt idx="8142">
                  <c:v>35050</c:v>
                </c:pt>
                <c:pt idx="8143">
                  <c:v>35051</c:v>
                </c:pt>
                <c:pt idx="8144">
                  <c:v>35052</c:v>
                </c:pt>
                <c:pt idx="8145">
                  <c:v>35053</c:v>
                </c:pt>
                <c:pt idx="8146">
                  <c:v>35054</c:v>
                </c:pt>
                <c:pt idx="8147">
                  <c:v>35055</c:v>
                </c:pt>
                <c:pt idx="8148">
                  <c:v>35056</c:v>
                </c:pt>
                <c:pt idx="8149">
                  <c:v>35057</c:v>
                </c:pt>
                <c:pt idx="8150">
                  <c:v>35058</c:v>
                </c:pt>
                <c:pt idx="8151">
                  <c:v>35059</c:v>
                </c:pt>
                <c:pt idx="8152">
                  <c:v>35060</c:v>
                </c:pt>
                <c:pt idx="8153">
                  <c:v>35061</c:v>
                </c:pt>
                <c:pt idx="8154">
                  <c:v>35062</c:v>
                </c:pt>
                <c:pt idx="8155">
                  <c:v>35063</c:v>
                </c:pt>
                <c:pt idx="8156">
                  <c:v>35064</c:v>
                </c:pt>
                <c:pt idx="8157">
                  <c:v>35065</c:v>
                </c:pt>
                <c:pt idx="8158">
                  <c:v>35066</c:v>
                </c:pt>
                <c:pt idx="8159">
                  <c:v>35067</c:v>
                </c:pt>
                <c:pt idx="8160">
                  <c:v>35068</c:v>
                </c:pt>
                <c:pt idx="8161">
                  <c:v>35069</c:v>
                </c:pt>
                <c:pt idx="8162">
                  <c:v>35070</c:v>
                </c:pt>
                <c:pt idx="8163">
                  <c:v>35071</c:v>
                </c:pt>
                <c:pt idx="8164">
                  <c:v>35072</c:v>
                </c:pt>
                <c:pt idx="8165">
                  <c:v>35073</c:v>
                </c:pt>
                <c:pt idx="8166">
                  <c:v>35074</c:v>
                </c:pt>
                <c:pt idx="8167">
                  <c:v>35075</c:v>
                </c:pt>
                <c:pt idx="8168">
                  <c:v>35076</c:v>
                </c:pt>
                <c:pt idx="8169">
                  <c:v>35077</c:v>
                </c:pt>
                <c:pt idx="8170">
                  <c:v>35078</c:v>
                </c:pt>
                <c:pt idx="8171">
                  <c:v>35079</c:v>
                </c:pt>
                <c:pt idx="8172">
                  <c:v>35080</c:v>
                </c:pt>
                <c:pt idx="8173">
                  <c:v>35081</c:v>
                </c:pt>
                <c:pt idx="8174">
                  <c:v>35082</c:v>
                </c:pt>
                <c:pt idx="8175">
                  <c:v>35083</c:v>
                </c:pt>
                <c:pt idx="8176">
                  <c:v>35084</c:v>
                </c:pt>
                <c:pt idx="8177">
                  <c:v>35085</c:v>
                </c:pt>
                <c:pt idx="8178">
                  <c:v>35086</c:v>
                </c:pt>
                <c:pt idx="8179">
                  <c:v>35087</c:v>
                </c:pt>
                <c:pt idx="8180">
                  <c:v>35088</c:v>
                </c:pt>
                <c:pt idx="8181">
                  <c:v>35089</c:v>
                </c:pt>
                <c:pt idx="8182">
                  <c:v>35090</c:v>
                </c:pt>
                <c:pt idx="8183">
                  <c:v>35091</c:v>
                </c:pt>
                <c:pt idx="8184">
                  <c:v>35092</c:v>
                </c:pt>
                <c:pt idx="8185">
                  <c:v>35093</c:v>
                </c:pt>
                <c:pt idx="8186">
                  <c:v>35094</c:v>
                </c:pt>
                <c:pt idx="8187">
                  <c:v>35095</c:v>
                </c:pt>
                <c:pt idx="8188">
                  <c:v>35096</c:v>
                </c:pt>
                <c:pt idx="8189">
                  <c:v>35097</c:v>
                </c:pt>
                <c:pt idx="8190">
                  <c:v>35098</c:v>
                </c:pt>
                <c:pt idx="8191">
                  <c:v>35099</c:v>
                </c:pt>
                <c:pt idx="8192">
                  <c:v>35100</c:v>
                </c:pt>
                <c:pt idx="8193">
                  <c:v>35101</c:v>
                </c:pt>
                <c:pt idx="8194">
                  <c:v>35102</c:v>
                </c:pt>
                <c:pt idx="8195">
                  <c:v>35103</c:v>
                </c:pt>
                <c:pt idx="8196">
                  <c:v>35104</c:v>
                </c:pt>
                <c:pt idx="8197">
                  <c:v>35105</c:v>
                </c:pt>
                <c:pt idx="8198">
                  <c:v>35106</c:v>
                </c:pt>
                <c:pt idx="8199">
                  <c:v>35107</c:v>
                </c:pt>
                <c:pt idx="8200">
                  <c:v>35108</c:v>
                </c:pt>
                <c:pt idx="8201">
                  <c:v>35109</c:v>
                </c:pt>
                <c:pt idx="8202">
                  <c:v>35110</c:v>
                </c:pt>
                <c:pt idx="8203">
                  <c:v>35111</c:v>
                </c:pt>
                <c:pt idx="8204">
                  <c:v>35112</c:v>
                </c:pt>
                <c:pt idx="8205">
                  <c:v>35113</c:v>
                </c:pt>
                <c:pt idx="8206">
                  <c:v>35114</c:v>
                </c:pt>
                <c:pt idx="8207">
                  <c:v>35115</c:v>
                </c:pt>
                <c:pt idx="8208">
                  <c:v>35116</c:v>
                </c:pt>
                <c:pt idx="8209">
                  <c:v>35117</c:v>
                </c:pt>
                <c:pt idx="8210">
                  <c:v>35118</c:v>
                </c:pt>
                <c:pt idx="8211">
                  <c:v>35119</c:v>
                </c:pt>
                <c:pt idx="8212">
                  <c:v>35120</c:v>
                </c:pt>
                <c:pt idx="8213">
                  <c:v>35121</c:v>
                </c:pt>
                <c:pt idx="8214">
                  <c:v>35122</c:v>
                </c:pt>
                <c:pt idx="8215">
                  <c:v>35123</c:v>
                </c:pt>
                <c:pt idx="8216">
                  <c:v>35124</c:v>
                </c:pt>
                <c:pt idx="8217">
                  <c:v>35125</c:v>
                </c:pt>
                <c:pt idx="8218">
                  <c:v>35126</c:v>
                </c:pt>
                <c:pt idx="8219">
                  <c:v>35127</c:v>
                </c:pt>
                <c:pt idx="8220">
                  <c:v>35128</c:v>
                </c:pt>
                <c:pt idx="8221">
                  <c:v>35129</c:v>
                </c:pt>
                <c:pt idx="8222">
                  <c:v>35130</c:v>
                </c:pt>
                <c:pt idx="8223">
                  <c:v>35131</c:v>
                </c:pt>
                <c:pt idx="8224">
                  <c:v>35132</c:v>
                </c:pt>
                <c:pt idx="8225">
                  <c:v>35133</c:v>
                </c:pt>
                <c:pt idx="8226">
                  <c:v>35134</c:v>
                </c:pt>
                <c:pt idx="8227">
                  <c:v>35135</c:v>
                </c:pt>
                <c:pt idx="8228">
                  <c:v>35136</c:v>
                </c:pt>
                <c:pt idx="8229">
                  <c:v>35137</c:v>
                </c:pt>
                <c:pt idx="8230">
                  <c:v>35138</c:v>
                </c:pt>
                <c:pt idx="8231">
                  <c:v>35139</c:v>
                </c:pt>
                <c:pt idx="8232">
                  <c:v>35140</c:v>
                </c:pt>
                <c:pt idx="8233">
                  <c:v>35141</c:v>
                </c:pt>
                <c:pt idx="8234">
                  <c:v>35142</c:v>
                </c:pt>
                <c:pt idx="8235">
                  <c:v>35143</c:v>
                </c:pt>
                <c:pt idx="8236">
                  <c:v>35144</c:v>
                </c:pt>
                <c:pt idx="8237">
                  <c:v>35145</c:v>
                </c:pt>
                <c:pt idx="8238">
                  <c:v>35146</c:v>
                </c:pt>
                <c:pt idx="8239">
                  <c:v>35147</c:v>
                </c:pt>
                <c:pt idx="8240">
                  <c:v>35148</c:v>
                </c:pt>
                <c:pt idx="8241">
                  <c:v>35149</c:v>
                </c:pt>
                <c:pt idx="8242">
                  <c:v>35150</c:v>
                </c:pt>
                <c:pt idx="8243">
                  <c:v>35151</c:v>
                </c:pt>
                <c:pt idx="8244">
                  <c:v>35152</c:v>
                </c:pt>
                <c:pt idx="8245">
                  <c:v>35153</c:v>
                </c:pt>
                <c:pt idx="8246">
                  <c:v>35154</c:v>
                </c:pt>
                <c:pt idx="8247">
                  <c:v>35155</c:v>
                </c:pt>
                <c:pt idx="8248">
                  <c:v>35156</c:v>
                </c:pt>
                <c:pt idx="8249">
                  <c:v>35157</c:v>
                </c:pt>
                <c:pt idx="8250">
                  <c:v>35158</c:v>
                </c:pt>
                <c:pt idx="8251">
                  <c:v>35159</c:v>
                </c:pt>
                <c:pt idx="8252">
                  <c:v>35160</c:v>
                </c:pt>
                <c:pt idx="8253">
                  <c:v>35161</c:v>
                </c:pt>
                <c:pt idx="8254">
                  <c:v>35162</c:v>
                </c:pt>
                <c:pt idx="8255">
                  <c:v>35163</c:v>
                </c:pt>
                <c:pt idx="8256">
                  <c:v>35164</c:v>
                </c:pt>
                <c:pt idx="8257">
                  <c:v>35165</c:v>
                </c:pt>
                <c:pt idx="8258">
                  <c:v>35166</c:v>
                </c:pt>
                <c:pt idx="8259">
                  <c:v>35167</c:v>
                </c:pt>
                <c:pt idx="8260">
                  <c:v>35168</c:v>
                </c:pt>
                <c:pt idx="8261">
                  <c:v>35169</c:v>
                </c:pt>
                <c:pt idx="8262">
                  <c:v>35170</c:v>
                </c:pt>
                <c:pt idx="8263">
                  <c:v>35171</c:v>
                </c:pt>
                <c:pt idx="8264">
                  <c:v>35172</c:v>
                </c:pt>
                <c:pt idx="8265">
                  <c:v>35173</c:v>
                </c:pt>
                <c:pt idx="8266">
                  <c:v>35174</c:v>
                </c:pt>
                <c:pt idx="8267">
                  <c:v>35175</c:v>
                </c:pt>
                <c:pt idx="8268">
                  <c:v>35176</c:v>
                </c:pt>
                <c:pt idx="8269">
                  <c:v>35177</c:v>
                </c:pt>
                <c:pt idx="8270">
                  <c:v>35178</c:v>
                </c:pt>
                <c:pt idx="8271">
                  <c:v>35179</c:v>
                </c:pt>
                <c:pt idx="8272">
                  <c:v>35180</c:v>
                </c:pt>
                <c:pt idx="8273">
                  <c:v>35181</c:v>
                </c:pt>
                <c:pt idx="8274">
                  <c:v>35182</c:v>
                </c:pt>
                <c:pt idx="8275">
                  <c:v>35183</c:v>
                </c:pt>
                <c:pt idx="8276">
                  <c:v>35184</c:v>
                </c:pt>
                <c:pt idx="8277">
                  <c:v>35185</c:v>
                </c:pt>
                <c:pt idx="8278">
                  <c:v>35186</c:v>
                </c:pt>
                <c:pt idx="8279">
                  <c:v>35187</c:v>
                </c:pt>
                <c:pt idx="8280">
                  <c:v>35188</c:v>
                </c:pt>
                <c:pt idx="8281">
                  <c:v>35189</c:v>
                </c:pt>
                <c:pt idx="8282">
                  <c:v>35190</c:v>
                </c:pt>
                <c:pt idx="8283">
                  <c:v>35191</c:v>
                </c:pt>
                <c:pt idx="8284">
                  <c:v>35192</c:v>
                </c:pt>
                <c:pt idx="8285">
                  <c:v>35193</c:v>
                </c:pt>
                <c:pt idx="8286">
                  <c:v>35194</c:v>
                </c:pt>
                <c:pt idx="8287">
                  <c:v>35195</c:v>
                </c:pt>
                <c:pt idx="8288">
                  <c:v>35196</c:v>
                </c:pt>
                <c:pt idx="8289">
                  <c:v>35197</c:v>
                </c:pt>
                <c:pt idx="8290">
                  <c:v>35198</c:v>
                </c:pt>
                <c:pt idx="8291">
                  <c:v>35199</c:v>
                </c:pt>
                <c:pt idx="8292">
                  <c:v>35200</c:v>
                </c:pt>
                <c:pt idx="8293">
                  <c:v>35201</c:v>
                </c:pt>
                <c:pt idx="8294">
                  <c:v>35202</c:v>
                </c:pt>
                <c:pt idx="8295">
                  <c:v>35203</c:v>
                </c:pt>
                <c:pt idx="8296">
                  <c:v>35204</c:v>
                </c:pt>
                <c:pt idx="8297">
                  <c:v>35205</c:v>
                </c:pt>
                <c:pt idx="8298">
                  <c:v>35206</c:v>
                </c:pt>
                <c:pt idx="8299">
                  <c:v>35207</c:v>
                </c:pt>
                <c:pt idx="8300">
                  <c:v>35208</c:v>
                </c:pt>
                <c:pt idx="8301">
                  <c:v>35209</c:v>
                </c:pt>
                <c:pt idx="8302">
                  <c:v>35210</c:v>
                </c:pt>
                <c:pt idx="8303">
                  <c:v>35211</c:v>
                </c:pt>
                <c:pt idx="8304">
                  <c:v>35212</c:v>
                </c:pt>
                <c:pt idx="8305">
                  <c:v>35213</c:v>
                </c:pt>
                <c:pt idx="8306">
                  <c:v>35214</c:v>
                </c:pt>
                <c:pt idx="8307">
                  <c:v>35215</c:v>
                </c:pt>
                <c:pt idx="8308">
                  <c:v>35216</c:v>
                </c:pt>
                <c:pt idx="8309">
                  <c:v>35217</c:v>
                </c:pt>
                <c:pt idx="8310">
                  <c:v>35218</c:v>
                </c:pt>
                <c:pt idx="8311">
                  <c:v>35219</c:v>
                </c:pt>
                <c:pt idx="8312">
                  <c:v>35220</c:v>
                </c:pt>
                <c:pt idx="8313">
                  <c:v>35221</c:v>
                </c:pt>
                <c:pt idx="8314">
                  <c:v>35222</c:v>
                </c:pt>
                <c:pt idx="8315">
                  <c:v>35223</c:v>
                </c:pt>
                <c:pt idx="8316">
                  <c:v>35224</c:v>
                </c:pt>
                <c:pt idx="8317">
                  <c:v>35225</c:v>
                </c:pt>
                <c:pt idx="8318">
                  <c:v>35226</c:v>
                </c:pt>
                <c:pt idx="8319">
                  <c:v>35227</c:v>
                </c:pt>
                <c:pt idx="8320">
                  <c:v>35228</c:v>
                </c:pt>
                <c:pt idx="8321">
                  <c:v>35229</c:v>
                </c:pt>
                <c:pt idx="8322">
                  <c:v>35230</c:v>
                </c:pt>
                <c:pt idx="8323">
                  <c:v>35231</c:v>
                </c:pt>
                <c:pt idx="8324">
                  <c:v>35232</c:v>
                </c:pt>
                <c:pt idx="8325">
                  <c:v>35233</c:v>
                </c:pt>
                <c:pt idx="8326">
                  <c:v>35234</c:v>
                </c:pt>
                <c:pt idx="8327">
                  <c:v>35235</c:v>
                </c:pt>
                <c:pt idx="8328">
                  <c:v>35236</c:v>
                </c:pt>
                <c:pt idx="8329">
                  <c:v>35237</c:v>
                </c:pt>
                <c:pt idx="8330">
                  <c:v>35238</c:v>
                </c:pt>
                <c:pt idx="8331">
                  <c:v>35239</c:v>
                </c:pt>
                <c:pt idx="8332">
                  <c:v>35240</c:v>
                </c:pt>
                <c:pt idx="8333">
                  <c:v>35241</c:v>
                </c:pt>
                <c:pt idx="8334">
                  <c:v>35242</c:v>
                </c:pt>
                <c:pt idx="8335">
                  <c:v>35243</c:v>
                </c:pt>
                <c:pt idx="8336">
                  <c:v>35244</c:v>
                </c:pt>
                <c:pt idx="8337">
                  <c:v>35245</c:v>
                </c:pt>
                <c:pt idx="8338">
                  <c:v>35246</c:v>
                </c:pt>
                <c:pt idx="8339">
                  <c:v>35247</c:v>
                </c:pt>
                <c:pt idx="8340">
                  <c:v>35248</c:v>
                </c:pt>
                <c:pt idx="8341">
                  <c:v>35249</c:v>
                </c:pt>
                <c:pt idx="8342">
                  <c:v>35250</c:v>
                </c:pt>
                <c:pt idx="8343">
                  <c:v>35251</c:v>
                </c:pt>
                <c:pt idx="8344">
                  <c:v>35252</c:v>
                </c:pt>
                <c:pt idx="8345">
                  <c:v>35253</c:v>
                </c:pt>
                <c:pt idx="8346">
                  <c:v>35254</c:v>
                </c:pt>
                <c:pt idx="8347">
                  <c:v>35255</c:v>
                </c:pt>
                <c:pt idx="8348">
                  <c:v>35256</c:v>
                </c:pt>
                <c:pt idx="8349">
                  <c:v>35257</c:v>
                </c:pt>
                <c:pt idx="8350">
                  <c:v>35258</c:v>
                </c:pt>
                <c:pt idx="8351">
                  <c:v>35259</c:v>
                </c:pt>
                <c:pt idx="8352">
                  <c:v>35260</c:v>
                </c:pt>
                <c:pt idx="8353">
                  <c:v>35261</c:v>
                </c:pt>
                <c:pt idx="8354">
                  <c:v>35262</c:v>
                </c:pt>
                <c:pt idx="8355">
                  <c:v>35263</c:v>
                </c:pt>
                <c:pt idx="8356">
                  <c:v>35264</c:v>
                </c:pt>
                <c:pt idx="8357">
                  <c:v>35265</c:v>
                </c:pt>
                <c:pt idx="8358">
                  <c:v>35266</c:v>
                </c:pt>
                <c:pt idx="8359">
                  <c:v>35267</c:v>
                </c:pt>
                <c:pt idx="8360">
                  <c:v>35268</c:v>
                </c:pt>
                <c:pt idx="8361">
                  <c:v>35269</c:v>
                </c:pt>
                <c:pt idx="8362">
                  <c:v>35270</c:v>
                </c:pt>
                <c:pt idx="8363">
                  <c:v>35271</c:v>
                </c:pt>
                <c:pt idx="8364">
                  <c:v>35272</c:v>
                </c:pt>
                <c:pt idx="8365">
                  <c:v>35273</c:v>
                </c:pt>
                <c:pt idx="8366">
                  <c:v>35274</c:v>
                </c:pt>
                <c:pt idx="8367">
                  <c:v>35275</c:v>
                </c:pt>
                <c:pt idx="8368">
                  <c:v>35276</c:v>
                </c:pt>
                <c:pt idx="8369">
                  <c:v>35277</c:v>
                </c:pt>
                <c:pt idx="8370">
                  <c:v>35278</c:v>
                </c:pt>
                <c:pt idx="8371">
                  <c:v>35279</c:v>
                </c:pt>
                <c:pt idx="8372">
                  <c:v>35280</c:v>
                </c:pt>
                <c:pt idx="8373">
                  <c:v>35281</c:v>
                </c:pt>
                <c:pt idx="8374">
                  <c:v>35282</c:v>
                </c:pt>
                <c:pt idx="8375">
                  <c:v>35283</c:v>
                </c:pt>
                <c:pt idx="8376">
                  <c:v>35284</c:v>
                </c:pt>
                <c:pt idx="8377">
                  <c:v>35285</c:v>
                </c:pt>
                <c:pt idx="8378">
                  <c:v>35286</c:v>
                </c:pt>
                <c:pt idx="8379">
                  <c:v>35287</c:v>
                </c:pt>
                <c:pt idx="8380">
                  <c:v>35288</c:v>
                </c:pt>
                <c:pt idx="8381">
                  <c:v>35289</c:v>
                </c:pt>
                <c:pt idx="8382">
                  <c:v>35290</c:v>
                </c:pt>
                <c:pt idx="8383">
                  <c:v>35291</c:v>
                </c:pt>
                <c:pt idx="8384">
                  <c:v>35292</c:v>
                </c:pt>
                <c:pt idx="8385">
                  <c:v>35293</c:v>
                </c:pt>
                <c:pt idx="8386">
                  <c:v>35294</c:v>
                </c:pt>
                <c:pt idx="8387">
                  <c:v>35295</c:v>
                </c:pt>
                <c:pt idx="8388">
                  <c:v>35296</c:v>
                </c:pt>
                <c:pt idx="8389">
                  <c:v>35297</c:v>
                </c:pt>
                <c:pt idx="8390">
                  <c:v>35298</c:v>
                </c:pt>
                <c:pt idx="8391">
                  <c:v>35299</c:v>
                </c:pt>
                <c:pt idx="8392">
                  <c:v>35300</c:v>
                </c:pt>
                <c:pt idx="8393">
                  <c:v>35301</c:v>
                </c:pt>
                <c:pt idx="8394">
                  <c:v>35302</c:v>
                </c:pt>
                <c:pt idx="8395">
                  <c:v>35303</c:v>
                </c:pt>
                <c:pt idx="8396">
                  <c:v>35304</c:v>
                </c:pt>
                <c:pt idx="8397">
                  <c:v>35305</c:v>
                </c:pt>
                <c:pt idx="8398">
                  <c:v>35306</c:v>
                </c:pt>
                <c:pt idx="8399">
                  <c:v>35307</c:v>
                </c:pt>
                <c:pt idx="8400">
                  <c:v>35308</c:v>
                </c:pt>
                <c:pt idx="8401">
                  <c:v>35309</c:v>
                </c:pt>
                <c:pt idx="8402">
                  <c:v>35310</c:v>
                </c:pt>
                <c:pt idx="8403">
                  <c:v>35311</c:v>
                </c:pt>
                <c:pt idx="8404">
                  <c:v>35312</c:v>
                </c:pt>
                <c:pt idx="8405">
                  <c:v>35313</c:v>
                </c:pt>
                <c:pt idx="8406">
                  <c:v>35314</c:v>
                </c:pt>
                <c:pt idx="8407">
                  <c:v>35315</c:v>
                </c:pt>
                <c:pt idx="8408">
                  <c:v>35316</c:v>
                </c:pt>
                <c:pt idx="8409">
                  <c:v>35317</c:v>
                </c:pt>
                <c:pt idx="8410">
                  <c:v>35318</c:v>
                </c:pt>
                <c:pt idx="8411">
                  <c:v>35319</c:v>
                </c:pt>
                <c:pt idx="8412">
                  <c:v>35320</c:v>
                </c:pt>
                <c:pt idx="8413">
                  <c:v>35321</c:v>
                </c:pt>
                <c:pt idx="8414">
                  <c:v>35322</c:v>
                </c:pt>
                <c:pt idx="8415">
                  <c:v>35323</c:v>
                </c:pt>
                <c:pt idx="8416">
                  <c:v>35324</c:v>
                </c:pt>
                <c:pt idx="8417">
                  <c:v>35325</c:v>
                </c:pt>
                <c:pt idx="8418">
                  <c:v>35326</c:v>
                </c:pt>
                <c:pt idx="8419">
                  <c:v>35327</c:v>
                </c:pt>
                <c:pt idx="8420">
                  <c:v>35328</c:v>
                </c:pt>
                <c:pt idx="8421">
                  <c:v>35329</c:v>
                </c:pt>
                <c:pt idx="8422">
                  <c:v>35330</c:v>
                </c:pt>
                <c:pt idx="8423">
                  <c:v>35331</c:v>
                </c:pt>
                <c:pt idx="8424">
                  <c:v>35332</c:v>
                </c:pt>
                <c:pt idx="8425">
                  <c:v>35333</c:v>
                </c:pt>
                <c:pt idx="8426">
                  <c:v>35334</c:v>
                </c:pt>
                <c:pt idx="8427">
                  <c:v>35335</c:v>
                </c:pt>
                <c:pt idx="8428">
                  <c:v>35336</c:v>
                </c:pt>
                <c:pt idx="8429">
                  <c:v>35337</c:v>
                </c:pt>
                <c:pt idx="8430">
                  <c:v>35338</c:v>
                </c:pt>
                <c:pt idx="8431">
                  <c:v>35339</c:v>
                </c:pt>
                <c:pt idx="8432">
                  <c:v>35340</c:v>
                </c:pt>
                <c:pt idx="8433">
                  <c:v>35341</c:v>
                </c:pt>
                <c:pt idx="8434">
                  <c:v>35342</c:v>
                </c:pt>
                <c:pt idx="8435">
                  <c:v>35343</c:v>
                </c:pt>
                <c:pt idx="8436">
                  <c:v>35344</c:v>
                </c:pt>
                <c:pt idx="8437">
                  <c:v>35345</c:v>
                </c:pt>
                <c:pt idx="8438">
                  <c:v>35346</c:v>
                </c:pt>
                <c:pt idx="8439">
                  <c:v>35347</c:v>
                </c:pt>
                <c:pt idx="8440">
                  <c:v>35348</c:v>
                </c:pt>
                <c:pt idx="8441">
                  <c:v>35349</c:v>
                </c:pt>
                <c:pt idx="8442">
                  <c:v>35350</c:v>
                </c:pt>
                <c:pt idx="8443">
                  <c:v>35351</c:v>
                </c:pt>
                <c:pt idx="8444">
                  <c:v>35352</c:v>
                </c:pt>
                <c:pt idx="8445">
                  <c:v>35353</c:v>
                </c:pt>
                <c:pt idx="8446">
                  <c:v>35354</c:v>
                </c:pt>
                <c:pt idx="8447">
                  <c:v>35355</c:v>
                </c:pt>
                <c:pt idx="8448">
                  <c:v>35356</c:v>
                </c:pt>
                <c:pt idx="8449">
                  <c:v>35357</c:v>
                </c:pt>
                <c:pt idx="8450">
                  <c:v>35358</c:v>
                </c:pt>
                <c:pt idx="8451">
                  <c:v>35359</c:v>
                </c:pt>
                <c:pt idx="8452">
                  <c:v>35360</c:v>
                </c:pt>
                <c:pt idx="8453">
                  <c:v>35361</c:v>
                </c:pt>
                <c:pt idx="8454">
                  <c:v>35362</c:v>
                </c:pt>
                <c:pt idx="8455">
                  <c:v>35363</c:v>
                </c:pt>
                <c:pt idx="8456">
                  <c:v>35364</c:v>
                </c:pt>
                <c:pt idx="8457">
                  <c:v>35365</c:v>
                </c:pt>
                <c:pt idx="8458">
                  <c:v>35366</c:v>
                </c:pt>
                <c:pt idx="8459">
                  <c:v>35367</c:v>
                </c:pt>
                <c:pt idx="8460">
                  <c:v>35368</c:v>
                </c:pt>
                <c:pt idx="8461">
                  <c:v>35369</c:v>
                </c:pt>
                <c:pt idx="8462">
                  <c:v>35370</c:v>
                </c:pt>
                <c:pt idx="8463">
                  <c:v>35371</c:v>
                </c:pt>
                <c:pt idx="8464">
                  <c:v>35372</c:v>
                </c:pt>
                <c:pt idx="8465">
                  <c:v>35373</c:v>
                </c:pt>
                <c:pt idx="8466">
                  <c:v>35374</c:v>
                </c:pt>
                <c:pt idx="8467">
                  <c:v>35375</c:v>
                </c:pt>
                <c:pt idx="8468">
                  <c:v>35376</c:v>
                </c:pt>
                <c:pt idx="8469">
                  <c:v>35377</c:v>
                </c:pt>
                <c:pt idx="8470">
                  <c:v>35378</c:v>
                </c:pt>
                <c:pt idx="8471">
                  <c:v>35379</c:v>
                </c:pt>
                <c:pt idx="8472">
                  <c:v>35380</c:v>
                </c:pt>
                <c:pt idx="8473">
                  <c:v>35381</c:v>
                </c:pt>
                <c:pt idx="8474">
                  <c:v>35382</c:v>
                </c:pt>
                <c:pt idx="8475">
                  <c:v>35383</c:v>
                </c:pt>
                <c:pt idx="8476">
                  <c:v>35384</c:v>
                </c:pt>
                <c:pt idx="8477">
                  <c:v>35385</c:v>
                </c:pt>
                <c:pt idx="8478">
                  <c:v>35386</c:v>
                </c:pt>
                <c:pt idx="8479">
                  <c:v>35387</c:v>
                </c:pt>
                <c:pt idx="8480">
                  <c:v>35388</c:v>
                </c:pt>
                <c:pt idx="8481">
                  <c:v>35389</c:v>
                </c:pt>
                <c:pt idx="8482">
                  <c:v>35390</c:v>
                </c:pt>
                <c:pt idx="8483">
                  <c:v>35391</c:v>
                </c:pt>
                <c:pt idx="8484">
                  <c:v>35392</c:v>
                </c:pt>
                <c:pt idx="8485">
                  <c:v>35393</c:v>
                </c:pt>
                <c:pt idx="8486">
                  <c:v>35394</c:v>
                </c:pt>
                <c:pt idx="8487">
                  <c:v>35395</c:v>
                </c:pt>
                <c:pt idx="8488">
                  <c:v>35396</c:v>
                </c:pt>
                <c:pt idx="8489">
                  <c:v>35397</c:v>
                </c:pt>
                <c:pt idx="8490">
                  <c:v>35398</c:v>
                </c:pt>
                <c:pt idx="8491">
                  <c:v>35399</c:v>
                </c:pt>
                <c:pt idx="8492">
                  <c:v>35400</c:v>
                </c:pt>
                <c:pt idx="8493">
                  <c:v>35401</c:v>
                </c:pt>
                <c:pt idx="8494">
                  <c:v>35402</c:v>
                </c:pt>
                <c:pt idx="8495">
                  <c:v>35403</c:v>
                </c:pt>
                <c:pt idx="8496">
                  <c:v>35404</c:v>
                </c:pt>
                <c:pt idx="8497">
                  <c:v>35405</c:v>
                </c:pt>
                <c:pt idx="8498">
                  <c:v>35406</c:v>
                </c:pt>
                <c:pt idx="8499">
                  <c:v>35407</c:v>
                </c:pt>
                <c:pt idx="8500">
                  <c:v>35408</c:v>
                </c:pt>
                <c:pt idx="8501">
                  <c:v>35409</c:v>
                </c:pt>
                <c:pt idx="8502">
                  <c:v>35410</c:v>
                </c:pt>
                <c:pt idx="8503">
                  <c:v>35411</c:v>
                </c:pt>
                <c:pt idx="8504">
                  <c:v>35412</c:v>
                </c:pt>
                <c:pt idx="8505">
                  <c:v>35413</c:v>
                </c:pt>
                <c:pt idx="8506">
                  <c:v>35414</c:v>
                </c:pt>
                <c:pt idx="8507">
                  <c:v>35415</c:v>
                </c:pt>
                <c:pt idx="8508">
                  <c:v>35416</c:v>
                </c:pt>
                <c:pt idx="8509">
                  <c:v>35417</c:v>
                </c:pt>
                <c:pt idx="8510">
                  <c:v>35418</c:v>
                </c:pt>
                <c:pt idx="8511">
                  <c:v>35419</c:v>
                </c:pt>
                <c:pt idx="8512">
                  <c:v>35420</c:v>
                </c:pt>
                <c:pt idx="8513">
                  <c:v>35421</c:v>
                </c:pt>
                <c:pt idx="8514">
                  <c:v>35422</c:v>
                </c:pt>
                <c:pt idx="8515">
                  <c:v>35423</c:v>
                </c:pt>
                <c:pt idx="8516">
                  <c:v>35424</c:v>
                </c:pt>
                <c:pt idx="8517">
                  <c:v>35425</c:v>
                </c:pt>
                <c:pt idx="8518">
                  <c:v>35426</c:v>
                </c:pt>
                <c:pt idx="8519">
                  <c:v>35427</c:v>
                </c:pt>
                <c:pt idx="8520">
                  <c:v>35428</c:v>
                </c:pt>
                <c:pt idx="8521">
                  <c:v>35429</c:v>
                </c:pt>
                <c:pt idx="8522">
                  <c:v>35430</c:v>
                </c:pt>
                <c:pt idx="8523">
                  <c:v>35431</c:v>
                </c:pt>
                <c:pt idx="8524">
                  <c:v>35432</c:v>
                </c:pt>
                <c:pt idx="8525">
                  <c:v>35433</c:v>
                </c:pt>
                <c:pt idx="8526">
                  <c:v>35434</c:v>
                </c:pt>
                <c:pt idx="8527">
                  <c:v>35435</c:v>
                </c:pt>
                <c:pt idx="8528">
                  <c:v>35436</c:v>
                </c:pt>
                <c:pt idx="8529">
                  <c:v>35437</c:v>
                </c:pt>
                <c:pt idx="8530">
                  <c:v>35438</c:v>
                </c:pt>
                <c:pt idx="8531">
                  <c:v>35439</c:v>
                </c:pt>
                <c:pt idx="8532">
                  <c:v>35440</c:v>
                </c:pt>
                <c:pt idx="8533">
                  <c:v>35441</c:v>
                </c:pt>
                <c:pt idx="8534">
                  <c:v>35442</c:v>
                </c:pt>
                <c:pt idx="8535">
                  <c:v>35443</c:v>
                </c:pt>
                <c:pt idx="8536">
                  <c:v>35444</c:v>
                </c:pt>
                <c:pt idx="8537">
                  <c:v>35445</c:v>
                </c:pt>
                <c:pt idx="8538">
                  <c:v>35446</c:v>
                </c:pt>
                <c:pt idx="8539">
                  <c:v>35447</c:v>
                </c:pt>
                <c:pt idx="8540">
                  <c:v>35448</c:v>
                </c:pt>
                <c:pt idx="8541">
                  <c:v>35449</c:v>
                </c:pt>
                <c:pt idx="8542">
                  <c:v>35450</c:v>
                </c:pt>
                <c:pt idx="8543">
                  <c:v>35451</c:v>
                </c:pt>
                <c:pt idx="8544">
                  <c:v>35452</c:v>
                </c:pt>
                <c:pt idx="8545">
                  <c:v>35453</c:v>
                </c:pt>
                <c:pt idx="8546">
                  <c:v>35454</c:v>
                </c:pt>
                <c:pt idx="8547">
                  <c:v>35455</c:v>
                </c:pt>
                <c:pt idx="8548">
                  <c:v>35456</c:v>
                </c:pt>
                <c:pt idx="8549">
                  <c:v>35457</c:v>
                </c:pt>
                <c:pt idx="8550">
                  <c:v>35458</c:v>
                </c:pt>
                <c:pt idx="8551">
                  <c:v>35459</c:v>
                </c:pt>
                <c:pt idx="8552">
                  <c:v>35460</c:v>
                </c:pt>
                <c:pt idx="8553">
                  <c:v>35461</c:v>
                </c:pt>
                <c:pt idx="8554">
                  <c:v>35462</c:v>
                </c:pt>
                <c:pt idx="8555">
                  <c:v>35463</c:v>
                </c:pt>
                <c:pt idx="8556">
                  <c:v>35464</c:v>
                </c:pt>
                <c:pt idx="8557">
                  <c:v>35465</c:v>
                </c:pt>
                <c:pt idx="8558">
                  <c:v>35466</c:v>
                </c:pt>
                <c:pt idx="8559">
                  <c:v>35467</c:v>
                </c:pt>
                <c:pt idx="8560">
                  <c:v>35468</c:v>
                </c:pt>
                <c:pt idx="8561">
                  <c:v>35469</c:v>
                </c:pt>
                <c:pt idx="8562">
                  <c:v>35470</c:v>
                </c:pt>
                <c:pt idx="8563">
                  <c:v>35471</c:v>
                </c:pt>
                <c:pt idx="8564">
                  <c:v>35472</c:v>
                </c:pt>
                <c:pt idx="8565">
                  <c:v>35473</c:v>
                </c:pt>
                <c:pt idx="8566">
                  <c:v>35474</c:v>
                </c:pt>
                <c:pt idx="8567">
                  <c:v>35475</c:v>
                </c:pt>
                <c:pt idx="8568">
                  <c:v>35476</c:v>
                </c:pt>
                <c:pt idx="8569">
                  <c:v>35477</c:v>
                </c:pt>
                <c:pt idx="8570">
                  <c:v>35478</c:v>
                </c:pt>
                <c:pt idx="8571">
                  <c:v>35479</c:v>
                </c:pt>
                <c:pt idx="8572">
                  <c:v>35480</c:v>
                </c:pt>
                <c:pt idx="8573">
                  <c:v>35481</c:v>
                </c:pt>
                <c:pt idx="8574">
                  <c:v>35482</c:v>
                </c:pt>
                <c:pt idx="8575">
                  <c:v>35483</c:v>
                </c:pt>
                <c:pt idx="8576">
                  <c:v>35484</c:v>
                </c:pt>
                <c:pt idx="8577">
                  <c:v>35485</c:v>
                </c:pt>
                <c:pt idx="8578">
                  <c:v>35486</c:v>
                </c:pt>
                <c:pt idx="8579">
                  <c:v>35487</c:v>
                </c:pt>
                <c:pt idx="8580">
                  <c:v>35488</c:v>
                </c:pt>
                <c:pt idx="8581">
                  <c:v>35489</c:v>
                </c:pt>
                <c:pt idx="8582">
                  <c:v>35490</c:v>
                </c:pt>
                <c:pt idx="8583">
                  <c:v>35491</c:v>
                </c:pt>
                <c:pt idx="8584">
                  <c:v>35492</c:v>
                </c:pt>
                <c:pt idx="8585">
                  <c:v>35493</c:v>
                </c:pt>
                <c:pt idx="8586">
                  <c:v>35494</c:v>
                </c:pt>
                <c:pt idx="8587">
                  <c:v>35495</c:v>
                </c:pt>
                <c:pt idx="8588">
                  <c:v>35496</c:v>
                </c:pt>
                <c:pt idx="8589">
                  <c:v>35497</c:v>
                </c:pt>
                <c:pt idx="8590">
                  <c:v>35498</c:v>
                </c:pt>
                <c:pt idx="8591">
                  <c:v>35499</c:v>
                </c:pt>
                <c:pt idx="8592">
                  <c:v>35500</c:v>
                </c:pt>
                <c:pt idx="8593">
                  <c:v>35501</c:v>
                </c:pt>
                <c:pt idx="8594">
                  <c:v>35502</c:v>
                </c:pt>
                <c:pt idx="8595">
                  <c:v>35503</c:v>
                </c:pt>
                <c:pt idx="8596">
                  <c:v>35504</c:v>
                </c:pt>
                <c:pt idx="8597">
                  <c:v>35505</c:v>
                </c:pt>
                <c:pt idx="8598">
                  <c:v>35506</c:v>
                </c:pt>
                <c:pt idx="8599">
                  <c:v>35507</c:v>
                </c:pt>
                <c:pt idx="8600">
                  <c:v>35508</c:v>
                </c:pt>
                <c:pt idx="8601">
                  <c:v>35509</c:v>
                </c:pt>
                <c:pt idx="8602">
                  <c:v>35510</c:v>
                </c:pt>
                <c:pt idx="8603">
                  <c:v>35511</c:v>
                </c:pt>
                <c:pt idx="8604">
                  <c:v>35512</c:v>
                </c:pt>
                <c:pt idx="8605">
                  <c:v>35513</c:v>
                </c:pt>
                <c:pt idx="8606">
                  <c:v>35514</c:v>
                </c:pt>
                <c:pt idx="8607">
                  <c:v>35515</c:v>
                </c:pt>
                <c:pt idx="8608">
                  <c:v>35516</c:v>
                </c:pt>
                <c:pt idx="8609">
                  <c:v>35517</c:v>
                </c:pt>
                <c:pt idx="8610">
                  <c:v>35518</c:v>
                </c:pt>
                <c:pt idx="8611">
                  <c:v>35519</c:v>
                </c:pt>
                <c:pt idx="8612">
                  <c:v>35520</c:v>
                </c:pt>
                <c:pt idx="8613">
                  <c:v>35521</c:v>
                </c:pt>
                <c:pt idx="8614">
                  <c:v>35522</c:v>
                </c:pt>
                <c:pt idx="8615">
                  <c:v>35523</c:v>
                </c:pt>
                <c:pt idx="8616">
                  <c:v>35524</c:v>
                </c:pt>
                <c:pt idx="8617">
                  <c:v>35525</c:v>
                </c:pt>
                <c:pt idx="8618">
                  <c:v>35526</c:v>
                </c:pt>
                <c:pt idx="8619">
                  <c:v>35527</c:v>
                </c:pt>
                <c:pt idx="8620">
                  <c:v>35528</c:v>
                </c:pt>
                <c:pt idx="8621">
                  <c:v>35529</c:v>
                </c:pt>
                <c:pt idx="8622">
                  <c:v>35530</c:v>
                </c:pt>
                <c:pt idx="8623">
                  <c:v>35531</c:v>
                </c:pt>
                <c:pt idx="8624">
                  <c:v>35532</c:v>
                </c:pt>
                <c:pt idx="8625">
                  <c:v>35533</c:v>
                </c:pt>
                <c:pt idx="8626">
                  <c:v>35534</c:v>
                </c:pt>
                <c:pt idx="8627">
                  <c:v>35535</c:v>
                </c:pt>
                <c:pt idx="8628">
                  <c:v>35536</c:v>
                </c:pt>
                <c:pt idx="8629">
                  <c:v>35537</c:v>
                </c:pt>
                <c:pt idx="8630">
                  <c:v>35538</c:v>
                </c:pt>
                <c:pt idx="8631">
                  <c:v>35539</c:v>
                </c:pt>
                <c:pt idx="8632">
                  <c:v>35540</c:v>
                </c:pt>
                <c:pt idx="8633">
                  <c:v>35541</c:v>
                </c:pt>
                <c:pt idx="8634">
                  <c:v>35542</c:v>
                </c:pt>
                <c:pt idx="8635">
                  <c:v>35543</c:v>
                </c:pt>
                <c:pt idx="8636">
                  <c:v>35544</c:v>
                </c:pt>
                <c:pt idx="8637">
                  <c:v>35545</c:v>
                </c:pt>
                <c:pt idx="8638">
                  <c:v>35546</c:v>
                </c:pt>
                <c:pt idx="8639">
                  <c:v>35547</c:v>
                </c:pt>
                <c:pt idx="8640">
                  <c:v>35548</c:v>
                </c:pt>
                <c:pt idx="8641">
                  <c:v>35549</c:v>
                </c:pt>
                <c:pt idx="8642">
                  <c:v>35550</c:v>
                </c:pt>
                <c:pt idx="8643">
                  <c:v>35551</c:v>
                </c:pt>
                <c:pt idx="8644">
                  <c:v>35552</c:v>
                </c:pt>
                <c:pt idx="8645">
                  <c:v>35553</c:v>
                </c:pt>
                <c:pt idx="8646">
                  <c:v>35554</c:v>
                </c:pt>
                <c:pt idx="8647">
                  <c:v>35555</c:v>
                </c:pt>
                <c:pt idx="8648">
                  <c:v>35556</c:v>
                </c:pt>
                <c:pt idx="8649">
                  <c:v>35557</c:v>
                </c:pt>
                <c:pt idx="8650">
                  <c:v>35558</c:v>
                </c:pt>
                <c:pt idx="8651">
                  <c:v>35559</c:v>
                </c:pt>
                <c:pt idx="8652">
                  <c:v>35560</c:v>
                </c:pt>
                <c:pt idx="8653">
                  <c:v>35561</c:v>
                </c:pt>
                <c:pt idx="8654">
                  <c:v>35562</c:v>
                </c:pt>
                <c:pt idx="8655">
                  <c:v>35563</c:v>
                </c:pt>
                <c:pt idx="8656">
                  <c:v>35564</c:v>
                </c:pt>
                <c:pt idx="8657">
                  <c:v>35565</c:v>
                </c:pt>
                <c:pt idx="8658">
                  <c:v>35566</c:v>
                </c:pt>
                <c:pt idx="8659">
                  <c:v>35567</c:v>
                </c:pt>
                <c:pt idx="8660">
                  <c:v>35568</c:v>
                </c:pt>
                <c:pt idx="8661">
                  <c:v>35569</c:v>
                </c:pt>
                <c:pt idx="8662">
                  <c:v>35570</c:v>
                </c:pt>
                <c:pt idx="8663">
                  <c:v>35571</c:v>
                </c:pt>
                <c:pt idx="8664">
                  <c:v>35572</c:v>
                </c:pt>
                <c:pt idx="8665">
                  <c:v>35573</c:v>
                </c:pt>
                <c:pt idx="8666">
                  <c:v>35574</c:v>
                </c:pt>
                <c:pt idx="8667">
                  <c:v>35575</c:v>
                </c:pt>
                <c:pt idx="8668">
                  <c:v>35576</c:v>
                </c:pt>
                <c:pt idx="8669">
                  <c:v>35577</c:v>
                </c:pt>
                <c:pt idx="8670">
                  <c:v>35578</c:v>
                </c:pt>
                <c:pt idx="8671">
                  <c:v>35579</c:v>
                </c:pt>
                <c:pt idx="8672">
                  <c:v>35580</c:v>
                </c:pt>
                <c:pt idx="8673">
                  <c:v>35581</c:v>
                </c:pt>
                <c:pt idx="8674">
                  <c:v>35582</c:v>
                </c:pt>
                <c:pt idx="8675">
                  <c:v>35583</c:v>
                </c:pt>
                <c:pt idx="8676">
                  <c:v>35584</c:v>
                </c:pt>
                <c:pt idx="8677">
                  <c:v>35585</c:v>
                </c:pt>
                <c:pt idx="8678">
                  <c:v>35586</c:v>
                </c:pt>
                <c:pt idx="8679">
                  <c:v>35587</c:v>
                </c:pt>
                <c:pt idx="8680">
                  <c:v>35588</c:v>
                </c:pt>
                <c:pt idx="8681">
                  <c:v>35589</c:v>
                </c:pt>
                <c:pt idx="8682">
                  <c:v>35590</c:v>
                </c:pt>
                <c:pt idx="8683">
                  <c:v>35591</c:v>
                </c:pt>
                <c:pt idx="8684">
                  <c:v>35592</c:v>
                </c:pt>
                <c:pt idx="8685">
                  <c:v>35593</c:v>
                </c:pt>
                <c:pt idx="8686">
                  <c:v>35594</c:v>
                </c:pt>
                <c:pt idx="8687">
                  <c:v>35595</c:v>
                </c:pt>
                <c:pt idx="8688">
                  <c:v>35596</c:v>
                </c:pt>
                <c:pt idx="8689">
                  <c:v>35597</c:v>
                </c:pt>
                <c:pt idx="8690">
                  <c:v>35598</c:v>
                </c:pt>
                <c:pt idx="8691">
                  <c:v>35599</c:v>
                </c:pt>
                <c:pt idx="8692">
                  <c:v>35600</c:v>
                </c:pt>
                <c:pt idx="8693">
                  <c:v>35601</c:v>
                </c:pt>
                <c:pt idx="8694">
                  <c:v>35602</c:v>
                </c:pt>
                <c:pt idx="8695">
                  <c:v>35603</c:v>
                </c:pt>
                <c:pt idx="8696">
                  <c:v>35604</c:v>
                </c:pt>
                <c:pt idx="8697">
                  <c:v>35605</c:v>
                </c:pt>
                <c:pt idx="8698">
                  <c:v>35606</c:v>
                </c:pt>
                <c:pt idx="8699">
                  <c:v>35607</c:v>
                </c:pt>
                <c:pt idx="8700">
                  <c:v>35608</c:v>
                </c:pt>
                <c:pt idx="8701">
                  <c:v>35609</c:v>
                </c:pt>
                <c:pt idx="8702">
                  <c:v>35610</c:v>
                </c:pt>
                <c:pt idx="8703">
                  <c:v>35611</c:v>
                </c:pt>
                <c:pt idx="8704">
                  <c:v>35612</c:v>
                </c:pt>
                <c:pt idx="8705">
                  <c:v>35613</c:v>
                </c:pt>
                <c:pt idx="8706">
                  <c:v>35614</c:v>
                </c:pt>
                <c:pt idx="8707">
                  <c:v>35615</c:v>
                </c:pt>
                <c:pt idx="8708">
                  <c:v>35616</c:v>
                </c:pt>
                <c:pt idx="8709">
                  <c:v>35617</c:v>
                </c:pt>
                <c:pt idx="8710">
                  <c:v>35618</c:v>
                </c:pt>
                <c:pt idx="8711">
                  <c:v>35619</c:v>
                </c:pt>
                <c:pt idx="8712">
                  <c:v>35620</c:v>
                </c:pt>
                <c:pt idx="8713">
                  <c:v>35621</c:v>
                </c:pt>
                <c:pt idx="8714">
                  <c:v>35622</c:v>
                </c:pt>
                <c:pt idx="8715">
                  <c:v>35623</c:v>
                </c:pt>
                <c:pt idx="8716">
                  <c:v>35624</c:v>
                </c:pt>
                <c:pt idx="8717">
                  <c:v>35625</c:v>
                </c:pt>
                <c:pt idx="8718">
                  <c:v>35626</c:v>
                </c:pt>
                <c:pt idx="8719">
                  <c:v>35627</c:v>
                </c:pt>
                <c:pt idx="8720">
                  <c:v>35628</c:v>
                </c:pt>
                <c:pt idx="8721">
                  <c:v>35629</c:v>
                </c:pt>
                <c:pt idx="8722">
                  <c:v>35630</c:v>
                </c:pt>
                <c:pt idx="8723">
                  <c:v>35631</c:v>
                </c:pt>
                <c:pt idx="8724">
                  <c:v>35632</c:v>
                </c:pt>
                <c:pt idx="8725">
                  <c:v>35633</c:v>
                </c:pt>
                <c:pt idx="8726">
                  <c:v>35634</c:v>
                </c:pt>
                <c:pt idx="8727">
                  <c:v>35635</c:v>
                </c:pt>
                <c:pt idx="8728">
                  <c:v>35636</c:v>
                </c:pt>
                <c:pt idx="8729">
                  <c:v>35637</c:v>
                </c:pt>
                <c:pt idx="8730">
                  <c:v>35638</c:v>
                </c:pt>
                <c:pt idx="8731">
                  <c:v>35639</c:v>
                </c:pt>
                <c:pt idx="8732">
                  <c:v>35640</c:v>
                </c:pt>
                <c:pt idx="8733">
                  <c:v>35641</c:v>
                </c:pt>
                <c:pt idx="8734">
                  <c:v>35642</c:v>
                </c:pt>
                <c:pt idx="8735">
                  <c:v>35643</c:v>
                </c:pt>
                <c:pt idx="8736">
                  <c:v>35644</c:v>
                </c:pt>
                <c:pt idx="8737">
                  <c:v>35645</c:v>
                </c:pt>
                <c:pt idx="8738">
                  <c:v>35646</c:v>
                </c:pt>
                <c:pt idx="8739">
                  <c:v>35647</c:v>
                </c:pt>
                <c:pt idx="8740">
                  <c:v>35648</c:v>
                </c:pt>
                <c:pt idx="8741">
                  <c:v>35649</c:v>
                </c:pt>
                <c:pt idx="8742">
                  <c:v>35650</c:v>
                </c:pt>
                <c:pt idx="8743">
                  <c:v>35651</c:v>
                </c:pt>
                <c:pt idx="8744">
                  <c:v>35652</c:v>
                </c:pt>
                <c:pt idx="8745">
                  <c:v>35653</c:v>
                </c:pt>
                <c:pt idx="8746">
                  <c:v>35654</c:v>
                </c:pt>
                <c:pt idx="8747">
                  <c:v>35655</c:v>
                </c:pt>
                <c:pt idx="8748">
                  <c:v>35656</c:v>
                </c:pt>
                <c:pt idx="8749">
                  <c:v>35657</c:v>
                </c:pt>
                <c:pt idx="8750">
                  <c:v>35658</c:v>
                </c:pt>
                <c:pt idx="8751">
                  <c:v>35659</c:v>
                </c:pt>
                <c:pt idx="8752">
                  <c:v>35660</c:v>
                </c:pt>
                <c:pt idx="8753">
                  <c:v>35661</c:v>
                </c:pt>
                <c:pt idx="8754">
                  <c:v>35662</c:v>
                </c:pt>
                <c:pt idx="8755">
                  <c:v>35663</c:v>
                </c:pt>
                <c:pt idx="8756">
                  <c:v>35664</c:v>
                </c:pt>
                <c:pt idx="8757">
                  <c:v>35665</c:v>
                </c:pt>
                <c:pt idx="8758">
                  <c:v>35666</c:v>
                </c:pt>
                <c:pt idx="8759">
                  <c:v>35667</c:v>
                </c:pt>
                <c:pt idx="8760">
                  <c:v>35668</c:v>
                </c:pt>
                <c:pt idx="8761">
                  <c:v>35669</c:v>
                </c:pt>
                <c:pt idx="8762">
                  <c:v>35670</c:v>
                </c:pt>
                <c:pt idx="8763">
                  <c:v>35671</c:v>
                </c:pt>
                <c:pt idx="8764">
                  <c:v>35672</c:v>
                </c:pt>
                <c:pt idx="8765">
                  <c:v>35673</c:v>
                </c:pt>
                <c:pt idx="8766">
                  <c:v>35674</c:v>
                </c:pt>
                <c:pt idx="8767">
                  <c:v>35675</c:v>
                </c:pt>
                <c:pt idx="8768">
                  <c:v>35676</c:v>
                </c:pt>
                <c:pt idx="8769">
                  <c:v>35677</c:v>
                </c:pt>
                <c:pt idx="8770">
                  <c:v>35678</c:v>
                </c:pt>
                <c:pt idx="8771">
                  <c:v>35679</c:v>
                </c:pt>
                <c:pt idx="8772">
                  <c:v>35680</c:v>
                </c:pt>
                <c:pt idx="8773">
                  <c:v>35681</c:v>
                </c:pt>
                <c:pt idx="8774">
                  <c:v>35682</c:v>
                </c:pt>
                <c:pt idx="8775">
                  <c:v>35683</c:v>
                </c:pt>
                <c:pt idx="8776">
                  <c:v>35684</c:v>
                </c:pt>
                <c:pt idx="8777">
                  <c:v>35685</c:v>
                </c:pt>
                <c:pt idx="8778">
                  <c:v>35686</c:v>
                </c:pt>
                <c:pt idx="8779">
                  <c:v>35687</c:v>
                </c:pt>
                <c:pt idx="8780">
                  <c:v>35688</c:v>
                </c:pt>
                <c:pt idx="8781">
                  <c:v>35689</c:v>
                </c:pt>
                <c:pt idx="8782">
                  <c:v>35690</c:v>
                </c:pt>
                <c:pt idx="8783">
                  <c:v>35691</c:v>
                </c:pt>
                <c:pt idx="8784">
                  <c:v>35692</c:v>
                </c:pt>
                <c:pt idx="8785">
                  <c:v>35693</c:v>
                </c:pt>
                <c:pt idx="8786">
                  <c:v>35694</c:v>
                </c:pt>
                <c:pt idx="8787">
                  <c:v>35695</c:v>
                </c:pt>
                <c:pt idx="8788">
                  <c:v>35696</c:v>
                </c:pt>
                <c:pt idx="8789">
                  <c:v>35697</c:v>
                </c:pt>
                <c:pt idx="8790">
                  <c:v>35698</c:v>
                </c:pt>
                <c:pt idx="8791">
                  <c:v>35699</c:v>
                </c:pt>
                <c:pt idx="8792">
                  <c:v>35700</c:v>
                </c:pt>
                <c:pt idx="8793">
                  <c:v>35701</c:v>
                </c:pt>
                <c:pt idx="8794">
                  <c:v>35702</c:v>
                </c:pt>
                <c:pt idx="8795">
                  <c:v>35703</c:v>
                </c:pt>
                <c:pt idx="8796">
                  <c:v>35704</c:v>
                </c:pt>
                <c:pt idx="8797">
                  <c:v>35705</c:v>
                </c:pt>
                <c:pt idx="8798">
                  <c:v>35706</c:v>
                </c:pt>
                <c:pt idx="8799">
                  <c:v>35707</c:v>
                </c:pt>
                <c:pt idx="8800">
                  <c:v>35708</c:v>
                </c:pt>
                <c:pt idx="8801">
                  <c:v>35709</c:v>
                </c:pt>
                <c:pt idx="8802">
                  <c:v>35710</c:v>
                </c:pt>
                <c:pt idx="8803">
                  <c:v>35711</c:v>
                </c:pt>
                <c:pt idx="8804">
                  <c:v>35712</c:v>
                </c:pt>
                <c:pt idx="8805">
                  <c:v>35713</c:v>
                </c:pt>
                <c:pt idx="8806">
                  <c:v>35714</c:v>
                </c:pt>
                <c:pt idx="8807">
                  <c:v>35715</c:v>
                </c:pt>
                <c:pt idx="8808">
                  <c:v>35716</c:v>
                </c:pt>
                <c:pt idx="8809">
                  <c:v>35717</c:v>
                </c:pt>
                <c:pt idx="8810">
                  <c:v>35718</c:v>
                </c:pt>
                <c:pt idx="8811">
                  <c:v>35719</c:v>
                </c:pt>
                <c:pt idx="8812">
                  <c:v>35720</c:v>
                </c:pt>
                <c:pt idx="8813">
                  <c:v>35721</c:v>
                </c:pt>
                <c:pt idx="8814">
                  <c:v>35722</c:v>
                </c:pt>
                <c:pt idx="8815">
                  <c:v>35723</c:v>
                </c:pt>
                <c:pt idx="8816">
                  <c:v>35724</c:v>
                </c:pt>
                <c:pt idx="8817">
                  <c:v>35725</c:v>
                </c:pt>
                <c:pt idx="8818">
                  <c:v>35726</c:v>
                </c:pt>
                <c:pt idx="8819">
                  <c:v>35727</c:v>
                </c:pt>
                <c:pt idx="8820">
                  <c:v>35728</c:v>
                </c:pt>
                <c:pt idx="8821">
                  <c:v>35729</c:v>
                </c:pt>
                <c:pt idx="8822">
                  <c:v>35730</c:v>
                </c:pt>
                <c:pt idx="8823">
                  <c:v>35731</c:v>
                </c:pt>
                <c:pt idx="8824">
                  <c:v>35732</c:v>
                </c:pt>
                <c:pt idx="8825">
                  <c:v>35733</c:v>
                </c:pt>
                <c:pt idx="8826">
                  <c:v>35734</c:v>
                </c:pt>
                <c:pt idx="8827">
                  <c:v>35735</c:v>
                </c:pt>
                <c:pt idx="8828">
                  <c:v>35736</c:v>
                </c:pt>
                <c:pt idx="8829">
                  <c:v>35737</c:v>
                </c:pt>
                <c:pt idx="8830">
                  <c:v>35738</c:v>
                </c:pt>
                <c:pt idx="8831">
                  <c:v>35739</c:v>
                </c:pt>
                <c:pt idx="8832">
                  <c:v>35740</c:v>
                </c:pt>
                <c:pt idx="8833">
                  <c:v>35741</c:v>
                </c:pt>
                <c:pt idx="8834">
                  <c:v>35742</c:v>
                </c:pt>
                <c:pt idx="8835">
                  <c:v>35743</c:v>
                </c:pt>
                <c:pt idx="8836">
                  <c:v>35744</c:v>
                </c:pt>
                <c:pt idx="8837">
                  <c:v>35745</c:v>
                </c:pt>
                <c:pt idx="8838">
                  <c:v>35746</c:v>
                </c:pt>
                <c:pt idx="8839">
                  <c:v>35747</c:v>
                </c:pt>
                <c:pt idx="8840">
                  <c:v>35748</c:v>
                </c:pt>
                <c:pt idx="8841">
                  <c:v>35749</c:v>
                </c:pt>
                <c:pt idx="8842">
                  <c:v>35750</c:v>
                </c:pt>
                <c:pt idx="8843">
                  <c:v>35751</c:v>
                </c:pt>
                <c:pt idx="8844">
                  <c:v>35752</c:v>
                </c:pt>
                <c:pt idx="8845">
                  <c:v>35753</c:v>
                </c:pt>
                <c:pt idx="8846">
                  <c:v>35754</c:v>
                </c:pt>
                <c:pt idx="8847">
                  <c:v>35755</c:v>
                </c:pt>
                <c:pt idx="8848">
                  <c:v>35756</c:v>
                </c:pt>
                <c:pt idx="8849">
                  <c:v>35757</c:v>
                </c:pt>
                <c:pt idx="8850">
                  <c:v>35758</c:v>
                </c:pt>
                <c:pt idx="8851">
                  <c:v>35759</c:v>
                </c:pt>
                <c:pt idx="8852">
                  <c:v>35760</c:v>
                </c:pt>
                <c:pt idx="8853">
                  <c:v>35761</c:v>
                </c:pt>
                <c:pt idx="8854">
                  <c:v>35762</c:v>
                </c:pt>
                <c:pt idx="8855">
                  <c:v>35763</c:v>
                </c:pt>
                <c:pt idx="8856">
                  <c:v>35764</c:v>
                </c:pt>
                <c:pt idx="8857">
                  <c:v>35765</c:v>
                </c:pt>
                <c:pt idx="8858">
                  <c:v>35766</c:v>
                </c:pt>
                <c:pt idx="8859">
                  <c:v>35767</c:v>
                </c:pt>
                <c:pt idx="8860">
                  <c:v>35768</c:v>
                </c:pt>
                <c:pt idx="8861">
                  <c:v>35769</c:v>
                </c:pt>
                <c:pt idx="8862">
                  <c:v>35770</c:v>
                </c:pt>
                <c:pt idx="8863">
                  <c:v>35771</c:v>
                </c:pt>
                <c:pt idx="8864">
                  <c:v>35772</c:v>
                </c:pt>
                <c:pt idx="8865">
                  <c:v>35773</c:v>
                </c:pt>
                <c:pt idx="8866">
                  <c:v>35774</c:v>
                </c:pt>
                <c:pt idx="8867">
                  <c:v>35775</c:v>
                </c:pt>
                <c:pt idx="8868">
                  <c:v>35776</c:v>
                </c:pt>
                <c:pt idx="8869">
                  <c:v>35777</c:v>
                </c:pt>
                <c:pt idx="8870">
                  <c:v>35778</c:v>
                </c:pt>
                <c:pt idx="8871">
                  <c:v>35779</c:v>
                </c:pt>
                <c:pt idx="8872">
                  <c:v>35780</c:v>
                </c:pt>
                <c:pt idx="8873">
                  <c:v>35781</c:v>
                </c:pt>
                <c:pt idx="8874">
                  <c:v>35782</c:v>
                </c:pt>
                <c:pt idx="8875">
                  <c:v>35783</c:v>
                </c:pt>
                <c:pt idx="8876">
                  <c:v>35784</c:v>
                </c:pt>
                <c:pt idx="8877">
                  <c:v>35785</c:v>
                </c:pt>
                <c:pt idx="8878">
                  <c:v>35786</c:v>
                </c:pt>
                <c:pt idx="8879">
                  <c:v>35787</c:v>
                </c:pt>
                <c:pt idx="8880">
                  <c:v>35788</c:v>
                </c:pt>
                <c:pt idx="8881">
                  <c:v>35789</c:v>
                </c:pt>
                <c:pt idx="8882">
                  <c:v>35790</c:v>
                </c:pt>
                <c:pt idx="8883">
                  <c:v>35791</c:v>
                </c:pt>
                <c:pt idx="8884">
                  <c:v>35792</c:v>
                </c:pt>
                <c:pt idx="8885">
                  <c:v>35793</c:v>
                </c:pt>
                <c:pt idx="8886">
                  <c:v>35794</c:v>
                </c:pt>
                <c:pt idx="8887">
                  <c:v>35795</c:v>
                </c:pt>
                <c:pt idx="8888">
                  <c:v>35796</c:v>
                </c:pt>
                <c:pt idx="8889">
                  <c:v>35797</c:v>
                </c:pt>
                <c:pt idx="8890">
                  <c:v>35798</c:v>
                </c:pt>
                <c:pt idx="8891">
                  <c:v>35799</c:v>
                </c:pt>
                <c:pt idx="8892">
                  <c:v>35800</c:v>
                </c:pt>
                <c:pt idx="8893">
                  <c:v>35801</c:v>
                </c:pt>
                <c:pt idx="8894">
                  <c:v>35802</c:v>
                </c:pt>
                <c:pt idx="8895">
                  <c:v>35803</c:v>
                </c:pt>
                <c:pt idx="8896">
                  <c:v>35804</c:v>
                </c:pt>
                <c:pt idx="8897">
                  <c:v>35805</c:v>
                </c:pt>
                <c:pt idx="8898">
                  <c:v>35806</c:v>
                </c:pt>
                <c:pt idx="8899">
                  <c:v>35807</c:v>
                </c:pt>
                <c:pt idx="8900">
                  <c:v>35808</c:v>
                </c:pt>
                <c:pt idx="8901">
                  <c:v>35809</c:v>
                </c:pt>
                <c:pt idx="8902">
                  <c:v>35810</c:v>
                </c:pt>
                <c:pt idx="8903">
                  <c:v>35811</c:v>
                </c:pt>
                <c:pt idx="8904">
                  <c:v>35812</c:v>
                </c:pt>
                <c:pt idx="8905">
                  <c:v>35813</c:v>
                </c:pt>
                <c:pt idx="8906">
                  <c:v>35814</c:v>
                </c:pt>
                <c:pt idx="8907">
                  <c:v>35815</c:v>
                </c:pt>
                <c:pt idx="8908">
                  <c:v>35816</c:v>
                </c:pt>
                <c:pt idx="8909">
                  <c:v>35817</c:v>
                </c:pt>
                <c:pt idx="8910">
                  <c:v>35818</c:v>
                </c:pt>
                <c:pt idx="8911">
                  <c:v>35819</c:v>
                </c:pt>
                <c:pt idx="8912">
                  <c:v>35820</c:v>
                </c:pt>
                <c:pt idx="8913">
                  <c:v>35821</c:v>
                </c:pt>
                <c:pt idx="8914">
                  <c:v>35822</c:v>
                </c:pt>
                <c:pt idx="8915">
                  <c:v>35823</c:v>
                </c:pt>
                <c:pt idx="8916">
                  <c:v>35824</c:v>
                </c:pt>
                <c:pt idx="8917">
                  <c:v>35825</c:v>
                </c:pt>
                <c:pt idx="8918">
                  <c:v>35826</c:v>
                </c:pt>
                <c:pt idx="8919">
                  <c:v>35827</c:v>
                </c:pt>
                <c:pt idx="8920">
                  <c:v>35828</c:v>
                </c:pt>
                <c:pt idx="8921">
                  <c:v>35829</c:v>
                </c:pt>
                <c:pt idx="8922">
                  <c:v>35830</c:v>
                </c:pt>
                <c:pt idx="8923">
                  <c:v>35831</c:v>
                </c:pt>
                <c:pt idx="8924">
                  <c:v>35832</c:v>
                </c:pt>
                <c:pt idx="8925">
                  <c:v>35833</c:v>
                </c:pt>
                <c:pt idx="8926">
                  <c:v>35834</c:v>
                </c:pt>
                <c:pt idx="8927">
                  <c:v>35835</c:v>
                </c:pt>
                <c:pt idx="8928">
                  <c:v>35836</c:v>
                </c:pt>
                <c:pt idx="8929">
                  <c:v>35837</c:v>
                </c:pt>
                <c:pt idx="8930">
                  <c:v>35838</c:v>
                </c:pt>
                <c:pt idx="8931">
                  <c:v>35839</c:v>
                </c:pt>
                <c:pt idx="8932">
                  <c:v>35840</c:v>
                </c:pt>
                <c:pt idx="8933">
                  <c:v>35841</c:v>
                </c:pt>
                <c:pt idx="8934">
                  <c:v>35842</c:v>
                </c:pt>
                <c:pt idx="8935">
                  <c:v>35843</c:v>
                </c:pt>
                <c:pt idx="8936">
                  <c:v>35844</c:v>
                </c:pt>
                <c:pt idx="8937">
                  <c:v>35845</c:v>
                </c:pt>
                <c:pt idx="8938">
                  <c:v>35846</c:v>
                </c:pt>
                <c:pt idx="8939">
                  <c:v>35847</c:v>
                </c:pt>
                <c:pt idx="8940">
                  <c:v>35848</c:v>
                </c:pt>
                <c:pt idx="8941">
                  <c:v>35849</c:v>
                </c:pt>
                <c:pt idx="8942">
                  <c:v>35850</c:v>
                </c:pt>
                <c:pt idx="8943">
                  <c:v>35851</c:v>
                </c:pt>
                <c:pt idx="8944">
                  <c:v>35852</c:v>
                </c:pt>
                <c:pt idx="8945">
                  <c:v>35853</c:v>
                </c:pt>
                <c:pt idx="8946">
                  <c:v>35854</c:v>
                </c:pt>
                <c:pt idx="8947">
                  <c:v>35855</c:v>
                </c:pt>
                <c:pt idx="8948">
                  <c:v>35856</c:v>
                </c:pt>
                <c:pt idx="8949">
                  <c:v>35857</c:v>
                </c:pt>
                <c:pt idx="8950">
                  <c:v>35858</c:v>
                </c:pt>
                <c:pt idx="8951">
                  <c:v>35859</c:v>
                </c:pt>
                <c:pt idx="8952">
                  <c:v>35860</c:v>
                </c:pt>
                <c:pt idx="8953">
                  <c:v>35861</c:v>
                </c:pt>
                <c:pt idx="8954">
                  <c:v>35862</c:v>
                </c:pt>
                <c:pt idx="8955">
                  <c:v>35863</c:v>
                </c:pt>
                <c:pt idx="8956">
                  <c:v>35864</c:v>
                </c:pt>
                <c:pt idx="8957">
                  <c:v>35865</c:v>
                </c:pt>
                <c:pt idx="8958">
                  <c:v>35866</c:v>
                </c:pt>
                <c:pt idx="8959">
                  <c:v>35867</c:v>
                </c:pt>
                <c:pt idx="8960">
                  <c:v>35868</c:v>
                </c:pt>
                <c:pt idx="8961">
                  <c:v>35869</c:v>
                </c:pt>
                <c:pt idx="8962">
                  <c:v>35870</c:v>
                </c:pt>
                <c:pt idx="8963">
                  <c:v>35871</c:v>
                </c:pt>
                <c:pt idx="8964">
                  <c:v>35872</c:v>
                </c:pt>
                <c:pt idx="8965">
                  <c:v>35873</c:v>
                </c:pt>
                <c:pt idx="8966">
                  <c:v>35874</c:v>
                </c:pt>
                <c:pt idx="8967">
                  <c:v>35875</c:v>
                </c:pt>
                <c:pt idx="8968">
                  <c:v>35876</c:v>
                </c:pt>
                <c:pt idx="8969">
                  <c:v>35877</c:v>
                </c:pt>
                <c:pt idx="8970">
                  <c:v>35878</c:v>
                </c:pt>
                <c:pt idx="8971">
                  <c:v>35879</c:v>
                </c:pt>
                <c:pt idx="8972">
                  <c:v>35880</c:v>
                </c:pt>
                <c:pt idx="8973">
                  <c:v>35881</c:v>
                </c:pt>
                <c:pt idx="8974">
                  <c:v>35882</c:v>
                </c:pt>
                <c:pt idx="8975">
                  <c:v>35883</c:v>
                </c:pt>
                <c:pt idx="8976">
                  <c:v>35884</c:v>
                </c:pt>
                <c:pt idx="8977">
                  <c:v>35885</c:v>
                </c:pt>
                <c:pt idx="8978">
                  <c:v>35886</c:v>
                </c:pt>
                <c:pt idx="8979">
                  <c:v>35887</c:v>
                </c:pt>
                <c:pt idx="8980">
                  <c:v>35888</c:v>
                </c:pt>
                <c:pt idx="8981">
                  <c:v>35889</c:v>
                </c:pt>
                <c:pt idx="8982">
                  <c:v>35890</c:v>
                </c:pt>
                <c:pt idx="8983">
                  <c:v>35891</c:v>
                </c:pt>
                <c:pt idx="8984">
                  <c:v>35892</c:v>
                </c:pt>
                <c:pt idx="8985">
                  <c:v>35893</c:v>
                </c:pt>
                <c:pt idx="8986">
                  <c:v>35894</c:v>
                </c:pt>
                <c:pt idx="8987">
                  <c:v>35895</c:v>
                </c:pt>
                <c:pt idx="8988">
                  <c:v>35896</c:v>
                </c:pt>
                <c:pt idx="8989">
                  <c:v>35897</c:v>
                </c:pt>
                <c:pt idx="8990">
                  <c:v>35898</c:v>
                </c:pt>
                <c:pt idx="8991">
                  <c:v>35899</c:v>
                </c:pt>
                <c:pt idx="8992">
                  <c:v>35900</c:v>
                </c:pt>
                <c:pt idx="8993">
                  <c:v>35901</c:v>
                </c:pt>
                <c:pt idx="8994">
                  <c:v>35902</c:v>
                </c:pt>
                <c:pt idx="8995">
                  <c:v>35903</c:v>
                </c:pt>
                <c:pt idx="8996">
                  <c:v>35904</c:v>
                </c:pt>
                <c:pt idx="8997">
                  <c:v>35905</c:v>
                </c:pt>
                <c:pt idx="8998">
                  <c:v>35906</c:v>
                </c:pt>
                <c:pt idx="8999">
                  <c:v>35907</c:v>
                </c:pt>
                <c:pt idx="9000">
                  <c:v>35908</c:v>
                </c:pt>
                <c:pt idx="9001">
                  <c:v>35909</c:v>
                </c:pt>
                <c:pt idx="9002">
                  <c:v>35910</c:v>
                </c:pt>
                <c:pt idx="9003">
                  <c:v>35911</c:v>
                </c:pt>
                <c:pt idx="9004">
                  <c:v>35912</c:v>
                </c:pt>
                <c:pt idx="9005">
                  <c:v>35913</c:v>
                </c:pt>
                <c:pt idx="9006">
                  <c:v>35914</c:v>
                </c:pt>
                <c:pt idx="9007">
                  <c:v>35915</c:v>
                </c:pt>
                <c:pt idx="9008">
                  <c:v>35916</c:v>
                </c:pt>
                <c:pt idx="9009">
                  <c:v>35917</c:v>
                </c:pt>
                <c:pt idx="9010">
                  <c:v>35918</c:v>
                </c:pt>
                <c:pt idx="9011">
                  <c:v>35919</c:v>
                </c:pt>
                <c:pt idx="9012">
                  <c:v>35920</c:v>
                </c:pt>
                <c:pt idx="9013">
                  <c:v>35921</c:v>
                </c:pt>
                <c:pt idx="9014">
                  <c:v>35922</c:v>
                </c:pt>
                <c:pt idx="9015">
                  <c:v>35923</c:v>
                </c:pt>
                <c:pt idx="9016">
                  <c:v>35924</c:v>
                </c:pt>
                <c:pt idx="9017">
                  <c:v>35925</c:v>
                </c:pt>
                <c:pt idx="9018">
                  <c:v>35926</c:v>
                </c:pt>
                <c:pt idx="9019">
                  <c:v>35927</c:v>
                </c:pt>
                <c:pt idx="9020">
                  <c:v>35928</c:v>
                </c:pt>
                <c:pt idx="9021">
                  <c:v>35929</c:v>
                </c:pt>
                <c:pt idx="9022">
                  <c:v>35930</c:v>
                </c:pt>
                <c:pt idx="9023">
                  <c:v>35931</c:v>
                </c:pt>
                <c:pt idx="9024">
                  <c:v>35932</c:v>
                </c:pt>
                <c:pt idx="9025">
                  <c:v>35933</c:v>
                </c:pt>
                <c:pt idx="9026">
                  <c:v>35934</c:v>
                </c:pt>
                <c:pt idx="9027">
                  <c:v>35935</c:v>
                </c:pt>
                <c:pt idx="9028">
                  <c:v>35936</c:v>
                </c:pt>
                <c:pt idx="9029">
                  <c:v>35937</c:v>
                </c:pt>
                <c:pt idx="9030">
                  <c:v>35938</c:v>
                </c:pt>
                <c:pt idx="9031">
                  <c:v>35939</c:v>
                </c:pt>
                <c:pt idx="9032">
                  <c:v>35940</c:v>
                </c:pt>
                <c:pt idx="9033">
                  <c:v>35941</c:v>
                </c:pt>
                <c:pt idx="9034">
                  <c:v>35942</c:v>
                </c:pt>
                <c:pt idx="9035">
                  <c:v>35943</c:v>
                </c:pt>
                <c:pt idx="9036">
                  <c:v>35944</c:v>
                </c:pt>
                <c:pt idx="9037">
                  <c:v>35945</c:v>
                </c:pt>
                <c:pt idx="9038">
                  <c:v>35946</c:v>
                </c:pt>
                <c:pt idx="9039">
                  <c:v>35947</c:v>
                </c:pt>
                <c:pt idx="9040">
                  <c:v>35948</c:v>
                </c:pt>
                <c:pt idx="9041">
                  <c:v>35949</c:v>
                </c:pt>
                <c:pt idx="9042">
                  <c:v>35950</c:v>
                </c:pt>
                <c:pt idx="9043">
                  <c:v>35951</c:v>
                </c:pt>
                <c:pt idx="9044">
                  <c:v>35952</c:v>
                </c:pt>
                <c:pt idx="9045">
                  <c:v>35953</c:v>
                </c:pt>
                <c:pt idx="9046">
                  <c:v>35954</c:v>
                </c:pt>
                <c:pt idx="9047">
                  <c:v>35955</c:v>
                </c:pt>
                <c:pt idx="9048">
                  <c:v>35956</c:v>
                </c:pt>
                <c:pt idx="9049">
                  <c:v>35957</c:v>
                </c:pt>
                <c:pt idx="9050">
                  <c:v>35958</c:v>
                </c:pt>
                <c:pt idx="9051">
                  <c:v>35959</c:v>
                </c:pt>
                <c:pt idx="9052">
                  <c:v>35960</c:v>
                </c:pt>
                <c:pt idx="9053">
                  <c:v>35961</c:v>
                </c:pt>
                <c:pt idx="9054">
                  <c:v>35962</c:v>
                </c:pt>
                <c:pt idx="9055">
                  <c:v>35963</c:v>
                </c:pt>
                <c:pt idx="9056">
                  <c:v>35964</c:v>
                </c:pt>
                <c:pt idx="9057">
                  <c:v>35965</c:v>
                </c:pt>
                <c:pt idx="9058">
                  <c:v>35966</c:v>
                </c:pt>
                <c:pt idx="9059">
                  <c:v>35967</c:v>
                </c:pt>
                <c:pt idx="9060">
                  <c:v>35968</c:v>
                </c:pt>
                <c:pt idx="9061">
                  <c:v>35969</c:v>
                </c:pt>
                <c:pt idx="9062">
                  <c:v>35970</c:v>
                </c:pt>
                <c:pt idx="9063">
                  <c:v>35971</c:v>
                </c:pt>
                <c:pt idx="9064">
                  <c:v>35972</c:v>
                </c:pt>
                <c:pt idx="9065">
                  <c:v>35973</c:v>
                </c:pt>
                <c:pt idx="9066">
                  <c:v>35974</c:v>
                </c:pt>
                <c:pt idx="9067">
                  <c:v>35975</c:v>
                </c:pt>
                <c:pt idx="9068">
                  <c:v>35976</c:v>
                </c:pt>
                <c:pt idx="9069">
                  <c:v>35977</c:v>
                </c:pt>
                <c:pt idx="9070">
                  <c:v>35978</c:v>
                </c:pt>
                <c:pt idx="9071">
                  <c:v>35979</c:v>
                </c:pt>
                <c:pt idx="9072">
                  <c:v>35980</c:v>
                </c:pt>
                <c:pt idx="9073">
                  <c:v>35981</c:v>
                </c:pt>
                <c:pt idx="9074">
                  <c:v>35982</c:v>
                </c:pt>
                <c:pt idx="9075">
                  <c:v>35983</c:v>
                </c:pt>
                <c:pt idx="9076">
                  <c:v>35984</c:v>
                </c:pt>
                <c:pt idx="9077">
                  <c:v>35985</c:v>
                </c:pt>
                <c:pt idx="9078">
                  <c:v>35986</c:v>
                </c:pt>
                <c:pt idx="9079">
                  <c:v>35987</c:v>
                </c:pt>
                <c:pt idx="9080">
                  <c:v>35988</c:v>
                </c:pt>
                <c:pt idx="9081">
                  <c:v>35989</c:v>
                </c:pt>
                <c:pt idx="9082">
                  <c:v>35990</c:v>
                </c:pt>
                <c:pt idx="9083">
                  <c:v>35991</c:v>
                </c:pt>
                <c:pt idx="9084">
                  <c:v>35992</c:v>
                </c:pt>
                <c:pt idx="9085">
                  <c:v>35993</c:v>
                </c:pt>
                <c:pt idx="9086">
                  <c:v>35994</c:v>
                </c:pt>
                <c:pt idx="9087">
                  <c:v>35995</c:v>
                </c:pt>
                <c:pt idx="9088">
                  <c:v>35996</c:v>
                </c:pt>
                <c:pt idx="9089">
                  <c:v>35997</c:v>
                </c:pt>
                <c:pt idx="9090">
                  <c:v>35998</c:v>
                </c:pt>
                <c:pt idx="9091">
                  <c:v>35999</c:v>
                </c:pt>
                <c:pt idx="9092">
                  <c:v>36000</c:v>
                </c:pt>
                <c:pt idx="9093">
                  <c:v>36001</c:v>
                </c:pt>
                <c:pt idx="9094">
                  <c:v>36002</c:v>
                </c:pt>
                <c:pt idx="9095">
                  <c:v>36003</c:v>
                </c:pt>
                <c:pt idx="9096">
                  <c:v>36004</c:v>
                </c:pt>
                <c:pt idx="9097">
                  <c:v>36005</c:v>
                </c:pt>
                <c:pt idx="9098">
                  <c:v>36006</c:v>
                </c:pt>
                <c:pt idx="9099">
                  <c:v>36007</c:v>
                </c:pt>
                <c:pt idx="9100">
                  <c:v>36008</c:v>
                </c:pt>
                <c:pt idx="9101">
                  <c:v>36009</c:v>
                </c:pt>
                <c:pt idx="9102">
                  <c:v>36010</c:v>
                </c:pt>
                <c:pt idx="9103">
                  <c:v>36011</c:v>
                </c:pt>
                <c:pt idx="9104">
                  <c:v>36012</c:v>
                </c:pt>
                <c:pt idx="9105">
                  <c:v>36013</c:v>
                </c:pt>
                <c:pt idx="9106">
                  <c:v>36014</c:v>
                </c:pt>
                <c:pt idx="9107">
                  <c:v>36015</c:v>
                </c:pt>
                <c:pt idx="9108">
                  <c:v>36016</c:v>
                </c:pt>
                <c:pt idx="9109">
                  <c:v>36017</c:v>
                </c:pt>
                <c:pt idx="9110">
                  <c:v>36018</c:v>
                </c:pt>
                <c:pt idx="9111">
                  <c:v>36019</c:v>
                </c:pt>
                <c:pt idx="9112">
                  <c:v>36020</c:v>
                </c:pt>
                <c:pt idx="9113">
                  <c:v>36021</c:v>
                </c:pt>
                <c:pt idx="9114">
                  <c:v>36022</c:v>
                </c:pt>
                <c:pt idx="9115">
                  <c:v>36023</c:v>
                </c:pt>
                <c:pt idx="9116">
                  <c:v>36024</c:v>
                </c:pt>
                <c:pt idx="9117">
                  <c:v>36025</c:v>
                </c:pt>
                <c:pt idx="9118">
                  <c:v>36026</c:v>
                </c:pt>
                <c:pt idx="9119">
                  <c:v>36027</c:v>
                </c:pt>
                <c:pt idx="9120">
                  <c:v>36028</c:v>
                </c:pt>
                <c:pt idx="9121">
                  <c:v>36029</c:v>
                </c:pt>
                <c:pt idx="9122">
                  <c:v>36030</c:v>
                </c:pt>
                <c:pt idx="9123">
                  <c:v>36031</c:v>
                </c:pt>
                <c:pt idx="9124">
                  <c:v>36032</c:v>
                </c:pt>
                <c:pt idx="9125">
                  <c:v>36033</c:v>
                </c:pt>
                <c:pt idx="9126">
                  <c:v>36034</c:v>
                </c:pt>
                <c:pt idx="9127">
                  <c:v>36035</c:v>
                </c:pt>
                <c:pt idx="9128">
                  <c:v>36036</c:v>
                </c:pt>
                <c:pt idx="9129">
                  <c:v>36037</c:v>
                </c:pt>
                <c:pt idx="9130">
                  <c:v>36038</c:v>
                </c:pt>
                <c:pt idx="9131">
                  <c:v>36039</c:v>
                </c:pt>
                <c:pt idx="9132">
                  <c:v>36040</c:v>
                </c:pt>
                <c:pt idx="9133">
                  <c:v>36041</c:v>
                </c:pt>
                <c:pt idx="9134">
                  <c:v>36042</c:v>
                </c:pt>
                <c:pt idx="9135">
                  <c:v>36043</c:v>
                </c:pt>
                <c:pt idx="9136">
                  <c:v>36044</c:v>
                </c:pt>
                <c:pt idx="9137">
                  <c:v>36045</c:v>
                </c:pt>
                <c:pt idx="9138">
                  <c:v>36046</c:v>
                </c:pt>
                <c:pt idx="9139">
                  <c:v>36047</c:v>
                </c:pt>
                <c:pt idx="9140">
                  <c:v>36048</c:v>
                </c:pt>
                <c:pt idx="9141">
                  <c:v>36049</c:v>
                </c:pt>
                <c:pt idx="9142">
                  <c:v>36050</c:v>
                </c:pt>
                <c:pt idx="9143">
                  <c:v>36051</c:v>
                </c:pt>
                <c:pt idx="9144">
                  <c:v>36052</c:v>
                </c:pt>
                <c:pt idx="9145">
                  <c:v>36053</c:v>
                </c:pt>
                <c:pt idx="9146">
                  <c:v>36054</c:v>
                </c:pt>
                <c:pt idx="9147">
                  <c:v>36055</c:v>
                </c:pt>
                <c:pt idx="9148">
                  <c:v>36056</c:v>
                </c:pt>
                <c:pt idx="9149">
                  <c:v>36057</c:v>
                </c:pt>
                <c:pt idx="9150">
                  <c:v>36058</c:v>
                </c:pt>
                <c:pt idx="9151">
                  <c:v>36059</c:v>
                </c:pt>
                <c:pt idx="9152">
                  <c:v>36060</c:v>
                </c:pt>
                <c:pt idx="9153">
                  <c:v>36061</c:v>
                </c:pt>
                <c:pt idx="9154">
                  <c:v>36062</c:v>
                </c:pt>
                <c:pt idx="9155">
                  <c:v>36063</c:v>
                </c:pt>
                <c:pt idx="9156">
                  <c:v>36064</c:v>
                </c:pt>
                <c:pt idx="9157">
                  <c:v>36065</c:v>
                </c:pt>
                <c:pt idx="9158">
                  <c:v>36066</c:v>
                </c:pt>
                <c:pt idx="9159">
                  <c:v>36067</c:v>
                </c:pt>
                <c:pt idx="9160">
                  <c:v>36068</c:v>
                </c:pt>
                <c:pt idx="9161">
                  <c:v>36069</c:v>
                </c:pt>
                <c:pt idx="9162">
                  <c:v>36070</c:v>
                </c:pt>
                <c:pt idx="9163">
                  <c:v>36071</c:v>
                </c:pt>
                <c:pt idx="9164">
                  <c:v>36072</c:v>
                </c:pt>
                <c:pt idx="9165">
                  <c:v>36073</c:v>
                </c:pt>
                <c:pt idx="9166">
                  <c:v>36074</c:v>
                </c:pt>
                <c:pt idx="9167">
                  <c:v>36075</c:v>
                </c:pt>
                <c:pt idx="9168">
                  <c:v>36076</c:v>
                </c:pt>
                <c:pt idx="9169">
                  <c:v>36077</c:v>
                </c:pt>
                <c:pt idx="9170">
                  <c:v>36078</c:v>
                </c:pt>
                <c:pt idx="9171">
                  <c:v>36079</c:v>
                </c:pt>
                <c:pt idx="9172">
                  <c:v>36080</c:v>
                </c:pt>
                <c:pt idx="9173">
                  <c:v>36081</c:v>
                </c:pt>
                <c:pt idx="9174">
                  <c:v>36082</c:v>
                </c:pt>
                <c:pt idx="9175">
                  <c:v>36083</c:v>
                </c:pt>
                <c:pt idx="9176">
                  <c:v>36084</c:v>
                </c:pt>
                <c:pt idx="9177">
                  <c:v>36085</c:v>
                </c:pt>
                <c:pt idx="9178">
                  <c:v>36086</c:v>
                </c:pt>
                <c:pt idx="9179">
                  <c:v>36087</c:v>
                </c:pt>
                <c:pt idx="9180">
                  <c:v>36088</c:v>
                </c:pt>
                <c:pt idx="9181">
                  <c:v>36089</c:v>
                </c:pt>
                <c:pt idx="9182">
                  <c:v>36090</c:v>
                </c:pt>
                <c:pt idx="9183">
                  <c:v>36091</c:v>
                </c:pt>
                <c:pt idx="9184">
                  <c:v>36092</c:v>
                </c:pt>
                <c:pt idx="9185">
                  <c:v>36093</c:v>
                </c:pt>
                <c:pt idx="9186">
                  <c:v>36094</c:v>
                </c:pt>
                <c:pt idx="9187">
                  <c:v>36095</c:v>
                </c:pt>
                <c:pt idx="9188">
                  <c:v>36096</c:v>
                </c:pt>
                <c:pt idx="9189">
                  <c:v>36097</c:v>
                </c:pt>
                <c:pt idx="9190">
                  <c:v>36098</c:v>
                </c:pt>
                <c:pt idx="9191">
                  <c:v>36099</c:v>
                </c:pt>
                <c:pt idx="9192">
                  <c:v>36100</c:v>
                </c:pt>
                <c:pt idx="9193">
                  <c:v>36101</c:v>
                </c:pt>
                <c:pt idx="9194">
                  <c:v>36102</c:v>
                </c:pt>
                <c:pt idx="9195">
                  <c:v>36103</c:v>
                </c:pt>
                <c:pt idx="9196">
                  <c:v>36104</c:v>
                </c:pt>
                <c:pt idx="9197">
                  <c:v>36105</c:v>
                </c:pt>
                <c:pt idx="9198">
                  <c:v>36106</c:v>
                </c:pt>
                <c:pt idx="9199">
                  <c:v>36107</c:v>
                </c:pt>
                <c:pt idx="9200">
                  <c:v>36108</c:v>
                </c:pt>
                <c:pt idx="9201">
                  <c:v>36109</c:v>
                </c:pt>
                <c:pt idx="9202">
                  <c:v>36110</c:v>
                </c:pt>
                <c:pt idx="9203">
                  <c:v>36111</c:v>
                </c:pt>
                <c:pt idx="9204">
                  <c:v>36112</c:v>
                </c:pt>
                <c:pt idx="9205">
                  <c:v>36113</c:v>
                </c:pt>
                <c:pt idx="9206">
                  <c:v>36114</c:v>
                </c:pt>
                <c:pt idx="9207">
                  <c:v>36115</c:v>
                </c:pt>
                <c:pt idx="9208">
                  <c:v>36116</c:v>
                </c:pt>
                <c:pt idx="9209">
                  <c:v>36117</c:v>
                </c:pt>
                <c:pt idx="9210">
                  <c:v>36118</c:v>
                </c:pt>
                <c:pt idx="9211">
                  <c:v>36119</c:v>
                </c:pt>
                <c:pt idx="9212">
                  <c:v>36120</c:v>
                </c:pt>
                <c:pt idx="9213">
                  <c:v>36121</c:v>
                </c:pt>
                <c:pt idx="9214">
                  <c:v>36122</c:v>
                </c:pt>
                <c:pt idx="9215">
                  <c:v>36123</c:v>
                </c:pt>
                <c:pt idx="9216">
                  <c:v>36124</c:v>
                </c:pt>
                <c:pt idx="9217">
                  <c:v>36125</c:v>
                </c:pt>
                <c:pt idx="9218">
                  <c:v>36126</c:v>
                </c:pt>
                <c:pt idx="9219">
                  <c:v>36127</c:v>
                </c:pt>
                <c:pt idx="9220">
                  <c:v>36128</c:v>
                </c:pt>
                <c:pt idx="9221">
                  <c:v>36129</c:v>
                </c:pt>
                <c:pt idx="9222">
                  <c:v>36130</c:v>
                </c:pt>
                <c:pt idx="9223">
                  <c:v>36131</c:v>
                </c:pt>
                <c:pt idx="9224">
                  <c:v>36132</c:v>
                </c:pt>
                <c:pt idx="9225">
                  <c:v>36133</c:v>
                </c:pt>
                <c:pt idx="9226">
                  <c:v>36134</c:v>
                </c:pt>
                <c:pt idx="9227">
                  <c:v>36135</c:v>
                </c:pt>
                <c:pt idx="9228">
                  <c:v>36136</c:v>
                </c:pt>
                <c:pt idx="9229">
                  <c:v>36137</c:v>
                </c:pt>
                <c:pt idx="9230">
                  <c:v>36138</c:v>
                </c:pt>
                <c:pt idx="9231">
                  <c:v>36139</c:v>
                </c:pt>
                <c:pt idx="9232">
                  <c:v>36140</c:v>
                </c:pt>
                <c:pt idx="9233">
                  <c:v>36141</c:v>
                </c:pt>
                <c:pt idx="9234">
                  <c:v>36142</c:v>
                </c:pt>
                <c:pt idx="9235">
                  <c:v>36143</c:v>
                </c:pt>
                <c:pt idx="9236">
                  <c:v>36144</c:v>
                </c:pt>
                <c:pt idx="9237">
                  <c:v>36145</c:v>
                </c:pt>
                <c:pt idx="9238">
                  <c:v>36146</c:v>
                </c:pt>
                <c:pt idx="9239">
                  <c:v>36147</c:v>
                </c:pt>
                <c:pt idx="9240">
                  <c:v>36148</c:v>
                </c:pt>
                <c:pt idx="9241">
                  <c:v>36149</c:v>
                </c:pt>
                <c:pt idx="9242">
                  <c:v>36150</c:v>
                </c:pt>
                <c:pt idx="9243">
                  <c:v>36151</c:v>
                </c:pt>
                <c:pt idx="9244">
                  <c:v>36152</c:v>
                </c:pt>
                <c:pt idx="9245">
                  <c:v>36153</c:v>
                </c:pt>
                <c:pt idx="9246">
                  <c:v>36154</c:v>
                </c:pt>
                <c:pt idx="9247">
                  <c:v>36155</c:v>
                </c:pt>
                <c:pt idx="9248">
                  <c:v>36156</c:v>
                </c:pt>
                <c:pt idx="9249">
                  <c:v>36157</c:v>
                </c:pt>
                <c:pt idx="9250">
                  <c:v>36158</c:v>
                </c:pt>
                <c:pt idx="9251">
                  <c:v>36159</c:v>
                </c:pt>
                <c:pt idx="9252">
                  <c:v>36160</c:v>
                </c:pt>
                <c:pt idx="9253">
                  <c:v>36161</c:v>
                </c:pt>
                <c:pt idx="9254">
                  <c:v>36162</c:v>
                </c:pt>
                <c:pt idx="9255">
                  <c:v>36163</c:v>
                </c:pt>
                <c:pt idx="9256">
                  <c:v>36164</c:v>
                </c:pt>
                <c:pt idx="9257">
                  <c:v>36165</c:v>
                </c:pt>
                <c:pt idx="9258">
                  <c:v>36166</c:v>
                </c:pt>
                <c:pt idx="9259">
                  <c:v>36167</c:v>
                </c:pt>
                <c:pt idx="9260">
                  <c:v>36168</c:v>
                </c:pt>
                <c:pt idx="9261">
                  <c:v>36169</c:v>
                </c:pt>
                <c:pt idx="9262">
                  <c:v>36170</c:v>
                </c:pt>
                <c:pt idx="9263">
                  <c:v>36171</c:v>
                </c:pt>
                <c:pt idx="9264">
                  <c:v>36172</c:v>
                </c:pt>
                <c:pt idx="9265">
                  <c:v>36173</c:v>
                </c:pt>
                <c:pt idx="9266">
                  <c:v>36174</c:v>
                </c:pt>
                <c:pt idx="9267">
                  <c:v>36175</c:v>
                </c:pt>
                <c:pt idx="9268">
                  <c:v>36176</c:v>
                </c:pt>
                <c:pt idx="9269">
                  <c:v>36177</c:v>
                </c:pt>
                <c:pt idx="9270">
                  <c:v>36178</c:v>
                </c:pt>
                <c:pt idx="9271">
                  <c:v>36179</c:v>
                </c:pt>
                <c:pt idx="9272">
                  <c:v>36180</c:v>
                </c:pt>
                <c:pt idx="9273">
                  <c:v>36181</c:v>
                </c:pt>
                <c:pt idx="9274">
                  <c:v>36182</c:v>
                </c:pt>
                <c:pt idx="9275">
                  <c:v>36183</c:v>
                </c:pt>
                <c:pt idx="9276">
                  <c:v>36184</c:v>
                </c:pt>
                <c:pt idx="9277">
                  <c:v>36185</c:v>
                </c:pt>
                <c:pt idx="9278">
                  <c:v>36186</c:v>
                </c:pt>
                <c:pt idx="9279">
                  <c:v>36187</c:v>
                </c:pt>
                <c:pt idx="9280">
                  <c:v>36188</c:v>
                </c:pt>
                <c:pt idx="9281">
                  <c:v>36189</c:v>
                </c:pt>
                <c:pt idx="9282">
                  <c:v>36190</c:v>
                </c:pt>
                <c:pt idx="9283">
                  <c:v>36191</c:v>
                </c:pt>
                <c:pt idx="9284">
                  <c:v>36192</c:v>
                </c:pt>
                <c:pt idx="9285">
                  <c:v>36193</c:v>
                </c:pt>
                <c:pt idx="9286">
                  <c:v>36194</c:v>
                </c:pt>
                <c:pt idx="9287">
                  <c:v>36195</c:v>
                </c:pt>
                <c:pt idx="9288">
                  <c:v>36196</c:v>
                </c:pt>
                <c:pt idx="9289">
                  <c:v>36197</c:v>
                </c:pt>
                <c:pt idx="9290">
                  <c:v>36198</c:v>
                </c:pt>
                <c:pt idx="9291">
                  <c:v>36199</c:v>
                </c:pt>
                <c:pt idx="9292">
                  <c:v>36200</c:v>
                </c:pt>
                <c:pt idx="9293">
                  <c:v>36201</c:v>
                </c:pt>
                <c:pt idx="9294">
                  <c:v>36202</c:v>
                </c:pt>
                <c:pt idx="9295">
                  <c:v>36203</c:v>
                </c:pt>
                <c:pt idx="9296">
                  <c:v>36204</c:v>
                </c:pt>
                <c:pt idx="9297">
                  <c:v>36205</c:v>
                </c:pt>
                <c:pt idx="9298">
                  <c:v>36206</c:v>
                </c:pt>
                <c:pt idx="9299">
                  <c:v>36207</c:v>
                </c:pt>
                <c:pt idx="9300">
                  <c:v>36208</c:v>
                </c:pt>
                <c:pt idx="9301">
                  <c:v>36209</c:v>
                </c:pt>
                <c:pt idx="9302">
                  <c:v>36210</c:v>
                </c:pt>
                <c:pt idx="9303">
                  <c:v>36211</c:v>
                </c:pt>
                <c:pt idx="9304">
                  <c:v>36212</c:v>
                </c:pt>
                <c:pt idx="9305">
                  <c:v>36213</c:v>
                </c:pt>
                <c:pt idx="9306">
                  <c:v>36214</c:v>
                </c:pt>
                <c:pt idx="9307">
                  <c:v>36215</c:v>
                </c:pt>
                <c:pt idx="9308">
                  <c:v>36216</c:v>
                </c:pt>
                <c:pt idx="9309">
                  <c:v>36217</c:v>
                </c:pt>
                <c:pt idx="9310">
                  <c:v>36218</c:v>
                </c:pt>
                <c:pt idx="9311">
                  <c:v>36219</c:v>
                </c:pt>
                <c:pt idx="9312">
                  <c:v>36220</c:v>
                </c:pt>
                <c:pt idx="9313">
                  <c:v>36221</c:v>
                </c:pt>
                <c:pt idx="9314">
                  <c:v>36222</c:v>
                </c:pt>
                <c:pt idx="9315">
                  <c:v>36223</c:v>
                </c:pt>
                <c:pt idx="9316">
                  <c:v>36224</c:v>
                </c:pt>
                <c:pt idx="9317">
                  <c:v>36225</c:v>
                </c:pt>
                <c:pt idx="9318">
                  <c:v>36226</c:v>
                </c:pt>
                <c:pt idx="9319">
                  <c:v>36227</c:v>
                </c:pt>
                <c:pt idx="9320">
                  <c:v>36228</c:v>
                </c:pt>
                <c:pt idx="9321">
                  <c:v>36229</c:v>
                </c:pt>
                <c:pt idx="9322">
                  <c:v>36230</c:v>
                </c:pt>
                <c:pt idx="9323">
                  <c:v>36231</c:v>
                </c:pt>
                <c:pt idx="9324">
                  <c:v>36232</c:v>
                </c:pt>
                <c:pt idx="9325">
                  <c:v>36233</c:v>
                </c:pt>
                <c:pt idx="9326">
                  <c:v>36234</c:v>
                </c:pt>
                <c:pt idx="9327">
                  <c:v>36235</c:v>
                </c:pt>
                <c:pt idx="9328">
                  <c:v>36236</c:v>
                </c:pt>
                <c:pt idx="9329">
                  <c:v>36237</c:v>
                </c:pt>
                <c:pt idx="9330">
                  <c:v>36238</c:v>
                </c:pt>
                <c:pt idx="9331">
                  <c:v>36239</c:v>
                </c:pt>
                <c:pt idx="9332">
                  <c:v>36240</c:v>
                </c:pt>
                <c:pt idx="9333">
                  <c:v>36241</c:v>
                </c:pt>
                <c:pt idx="9334">
                  <c:v>36242</c:v>
                </c:pt>
                <c:pt idx="9335">
                  <c:v>36243</c:v>
                </c:pt>
                <c:pt idx="9336">
                  <c:v>36244</c:v>
                </c:pt>
                <c:pt idx="9337">
                  <c:v>36245</c:v>
                </c:pt>
                <c:pt idx="9338">
                  <c:v>36246</c:v>
                </c:pt>
                <c:pt idx="9339">
                  <c:v>36247</c:v>
                </c:pt>
                <c:pt idx="9340">
                  <c:v>36248</c:v>
                </c:pt>
                <c:pt idx="9341">
                  <c:v>36249</c:v>
                </c:pt>
                <c:pt idx="9342">
                  <c:v>36250</c:v>
                </c:pt>
                <c:pt idx="9343">
                  <c:v>36251</c:v>
                </c:pt>
                <c:pt idx="9344">
                  <c:v>36252</c:v>
                </c:pt>
                <c:pt idx="9345">
                  <c:v>36253</c:v>
                </c:pt>
                <c:pt idx="9346">
                  <c:v>36254</c:v>
                </c:pt>
                <c:pt idx="9347">
                  <c:v>36255</c:v>
                </c:pt>
                <c:pt idx="9348">
                  <c:v>36256</c:v>
                </c:pt>
                <c:pt idx="9349">
                  <c:v>36257</c:v>
                </c:pt>
                <c:pt idx="9350">
                  <c:v>36258</c:v>
                </c:pt>
                <c:pt idx="9351">
                  <c:v>36259</c:v>
                </c:pt>
                <c:pt idx="9352">
                  <c:v>36260</c:v>
                </c:pt>
                <c:pt idx="9353">
                  <c:v>36261</c:v>
                </c:pt>
                <c:pt idx="9354">
                  <c:v>36262</c:v>
                </c:pt>
                <c:pt idx="9355">
                  <c:v>36263</c:v>
                </c:pt>
                <c:pt idx="9356">
                  <c:v>36264</c:v>
                </c:pt>
                <c:pt idx="9357">
                  <c:v>36265</c:v>
                </c:pt>
                <c:pt idx="9358">
                  <c:v>36266</c:v>
                </c:pt>
                <c:pt idx="9359">
                  <c:v>36267</c:v>
                </c:pt>
                <c:pt idx="9360">
                  <c:v>36268</c:v>
                </c:pt>
                <c:pt idx="9361">
                  <c:v>36269</c:v>
                </c:pt>
                <c:pt idx="9362">
                  <c:v>36270</c:v>
                </c:pt>
                <c:pt idx="9363">
                  <c:v>36271</c:v>
                </c:pt>
                <c:pt idx="9364">
                  <c:v>36272</c:v>
                </c:pt>
                <c:pt idx="9365">
                  <c:v>36273</c:v>
                </c:pt>
                <c:pt idx="9366">
                  <c:v>36274</c:v>
                </c:pt>
                <c:pt idx="9367">
                  <c:v>36275</c:v>
                </c:pt>
                <c:pt idx="9368">
                  <c:v>36276</c:v>
                </c:pt>
                <c:pt idx="9369">
                  <c:v>36277</c:v>
                </c:pt>
                <c:pt idx="9370">
                  <c:v>36278</c:v>
                </c:pt>
                <c:pt idx="9371">
                  <c:v>36279</c:v>
                </c:pt>
                <c:pt idx="9372">
                  <c:v>36280</c:v>
                </c:pt>
                <c:pt idx="9373">
                  <c:v>36281</c:v>
                </c:pt>
                <c:pt idx="9374">
                  <c:v>36282</c:v>
                </c:pt>
                <c:pt idx="9375">
                  <c:v>36283</c:v>
                </c:pt>
                <c:pt idx="9376">
                  <c:v>36284</c:v>
                </c:pt>
                <c:pt idx="9377">
                  <c:v>36285</c:v>
                </c:pt>
                <c:pt idx="9378">
                  <c:v>36286</c:v>
                </c:pt>
                <c:pt idx="9379">
                  <c:v>36287</c:v>
                </c:pt>
                <c:pt idx="9380">
                  <c:v>36288</c:v>
                </c:pt>
                <c:pt idx="9381">
                  <c:v>36289</c:v>
                </c:pt>
                <c:pt idx="9382">
                  <c:v>36290</c:v>
                </c:pt>
                <c:pt idx="9383">
                  <c:v>36291</c:v>
                </c:pt>
                <c:pt idx="9384">
                  <c:v>36292</c:v>
                </c:pt>
                <c:pt idx="9385">
                  <c:v>36293</c:v>
                </c:pt>
                <c:pt idx="9386">
                  <c:v>36294</c:v>
                </c:pt>
                <c:pt idx="9387">
                  <c:v>36295</c:v>
                </c:pt>
                <c:pt idx="9388">
                  <c:v>36296</c:v>
                </c:pt>
                <c:pt idx="9389">
                  <c:v>36297</c:v>
                </c:pt>
                <c:pt idx="9390">
                  <c:v>36298</c:v>
                </c:pt>
                <c:pt idx="9391">
                  <c:v>36299</c:v>
                </c:pt>
                <c:pt idx="9392">
                  <c:v>36300</c:v>
                </c:pt>
                <c:pt idx="9393">
                  <c:v>36301</c:v>
                </c:pt>
                <c:pt idx="9394">
                  <c:v>36302</c:v>
                </c:pt>
                <c:pt idx="9395">
                  <c:v>36303</c:v>
                </c:pt>
                <c:pt idx="9396">
                  <c:v>36304</c:v>
                </c:pt>
                <c:pt idx="9397">
                  <c:v>36305</c:v>
                </c:pt>
                <c:pt idx="9398">
                  <c:v>36306</c:v>
                </c:pt>
                <c:pt idx="9399">
                  <c:v>36307</c:v>
                </c:pt>
                <c:pt idx="9400">
                  <c:v>36308</c:v>
                </c:pt>
                <c:pt idx="9401">
                  <c:v>36309</c:v>
                </c:pt>
                <c:pt idx="9402">
                  <c:v>36310</c:v>
                </c:pt>
                <c:pt idx="9403">
                  <c:v>36311</c:v>
                </c:pt>
                <c:pt idx="9404">
                  <c:v>36312</c:v>
                </c:pt>
                <c:pt idx="9405">
                  <c:v>36313</c:v>
                </c:pt>
                <c:pt idx="9406">
                  <c:v>36314</c:v>
                </c:pt>
                <c:pt idx="9407">
                  <c:v>36315</c:v>
                </c:pt>
                <c:pt idx="9408">
                  <c:v>36316</c:v>
                </c:pt>
                <c:pt idx="9409">
                  <c:v>36317</c:v>
                </c:pt>
                <c:pt idx="9410">
                  <c:v>36318</c:v>
                </c:pt>
                <c:pt idx="9411">
                  <c:v>36319</c:v>
                </c:pt>
                <c:pt idx="9412">
                  <c:v>36320</c:v>
                </c:pt>
                <c:pt idx="9413">
                  <c:v>36321</c:v>
                </c:pt>
                <c:pt idx="9414">
                  <c:v>36322</c:v>
                </c:pt>
                <c:pt idx="9415">
                  <c:v>36323</c:v>
                </c:pt>
                <c:pt idx="9416">
                  <c:v>36324</c:v>
                </c:pt>
                <c:pt idx="9417">
                  <c:v>36325</c:v>
                </c:pt>
                <c:pt idx="9418">
                  <c:v>36326</c:v>
                </c:pt>
                <c:pt idx="9419">
                  <c:v>36327</c:v>
                </c:pt>
                <c:pt idx="9420">
                  <c:v>36328</c:v>
                </c:pt>
                <c:pt idx="9421">
                  <c:v>36329</c:v>
                </c:pt>
                <c:pt idx="9422">
                  <c:v>36330</c:v>
                </c:pt>
                <c:pt idx="9423">
                  <c:v>36331</c:v>
                </c:pt>
                <c:pt idx="9424">
                  <c:v>36332</c:v>
                </c:pt>
                <c:pt idx="9425">
                  <c:v>36333</c:v>
                </c:pt>
                <c:pt idx="9426">
                  <c:v>36334</c:v>
                </c:pt>
                <c:pt idx="9427">
                  <c:v>36335</c:v>
                </c:pt>
                <c:pt idx="9428">
                  <c:v>36336</c:v>
                </c:pt>
                <c:pt idx="9429">
                  <c:v>36337</c:v>
                </c:pt>
                <c:pt idx="9430">
                  <c:v>36338</c:v>
                </c:pt>
                <c:pt idx="9431">
                  <c:v>36339</c:v>
                </c:pt>
                <c:pt idx="9432">
                  <c:v>36340</c:v>
                </c:pt>
                <c:pt idx="9433">
                  <c:v>36341</c:v>
                </c:pt>
                <c:pt idx="9434">
                  <c:v>36342</c:v>
                </c:pt>
                <c:pt idx="9435">
                  <c:v>36343</c:v>
                </c:pt>
                <c:pt idx="9436">
                  <c:v>36344</c:v>
                </c:pt>
                <c:pt idx="9437">
                  <c:v>36345</c:v>
                </c:pt>
                <c:pt idx="9438">
                  <c:v>36346</c:v>
                </c:pt>
                <c:pt idx="9439">
                  <c:v>36347</c:v>
                </c:pt>
                <c:pt idx="9440">
                  <c:v>36348</c:v>
                </c:pt>
                <c:pt idx="9441">
                  <c:v>36349</c:v>
                </c:pt>
                <c:pt idx="9442">
                  <c:v>36350</c:v>
                </c:pt>
                <c:pt idx="9443">
                  <c:v>36351</c:v>
                </c:pt>
                <c:pt idx="9444">
                  <c:v>36352</c:v>
                </c:pt>
                <c:pt idx="9445">
                  <c:v>36353</c:v>
                </c:pt>
                <c:pt idx="9446">
                  <c:v>36354</c:v>
                </c:pt>
                <c:pt idx="9447">
                  <c:v>36355</c:v>
                </c:pt>
                <c:pt idx="9448">
                  <c:v>36356</c:v>
                </c:pt>
                <c:pt idx="9449">
                  <c:v>36357</c:v>
                </c:pt>
                <c:pt idx="9450">
                  <c:v>36358</c:v>
                </c:pt>
                <c:pt idx="9451">
                  <c:v>36359</c:v>
                </c:pt>
                <c:pt idx="9452">
                  <c:v>36360</c:v>
                </c:pt>
                <c:pt idx="9453">
                  <c:v>36361</c:v>
                </c:pt>
                <c:pt idx="9454">
                  <c:v>36362</c:v>
                </c:pt>
                <c:pt idx="9455">
                  <c:v>36363</c:v>
                </c:pt>
                <c:pt idx="9456">
                  <c:v>36364</c:v>
                </c:pt>
                <c:pt idx="9457">
                  <c:v>36365</c:v>
                </c:pt>
                <c:pt idx="9458">
                  <c:v>36366</c:v>
                </c:pt>
                <c:pt idx="9459">
                  <c:v>36367</c:v>
                </c:pt>
                <c:pt idx="9460">
                  <c:v>36368</c:v>
                </c:pt>
                <c:pt idx="9461">
                  <c:v>36369</c:v>
                </c:pt>
                <c:pt idx="9462">
                  <c:v>36370</c:v>
                </c:pt>
                <c:pt idx="9463">
                  <c:v>36371</c:v>
                </c:pt>
                <c:pt idx="9464">
                  <c:v>36372</c:v>
                </c:pt>
                <c:pt idx="9465">
                  <c:v>36373</c:v>
                </c:pt>
                <c:pt idx="9466">
                  <c:v>36374</c:v>
                </c:pt>
                <c:pt idx="9467">
                  <c:v>36375</c:v>
                </c:pt>
                <c:pt idx="9468">
                  <c:v>36376</c:v>
                </c:pt>
                <c:pt idx="9469">
                  <c:v>36377</c:v>
                </c:pt>
                <c:pt idx="9470">
                  <c:v>36378</c:v>
                </c:pt>
                <c:pt idx="9471">
                  <c:v>36379</c:v>
                </c:pt>
                <c:pt idx="9472">
                  <c:v>36380</c:v>
                </c:pt>
                <c:pt idx="9473">
                  <c:v>36381</c:v>
                </c:pt>
                <c:pt idx="9474">
                  <c:v>36382</c:v>
                </c:pt>
                <c:pt idx="9475">
                  <c:v>36383</c:v>
                </c:pt>
                <c:pt idx="9476">
                  <c:v>36384</c:v>
                </c:pt>
                <c:pt idx="9477">
                  <c:v>36385</c:v>
                </c:pt>
                <c:pt idx="9478">
                  <c:v>36386</c:v>
                </c:pt>
                <c:pt idx="9479">
                  <c:v>36387</c:v>
                </c:pt>
                <c:pt idx="9480">
                  <c:v>36388</c:v>
                </c:pt>
                <c:pt idx="9481">
                  <c:v>36389</c:v>
                </c:pt>
                <c:pt idx="9482">
                  <c:v>36390</c:v>
                </c:pt>
                <c:pt idx="9483">
                  <c:v>36391</c:v>
                </c:pt>
                <c:pt idx="9484">
                  <c:v>36392</c:v>
                </c:pt>
                <c:pt idx="9485">
                  <c:v>36393</c:v>
                </c:pt>
                <c:pt idx="9486">
                  <c:v>36394</c:v>
                </c:pt>
                <c:pt idx="9487">
                  <c:v>36395</c:v>
                </c:pt>
                <c:pt idx="9488">
                  <c:v>36396</c:v>
                </c:pt>
                <c:pt idx="9489">
                  <c:v>36397</c:v>
                </c:pt>
                <c:pt idx="9490">
                  <c:v>36398</c:v>
                </c:pt>
                <c:pt idx="9491">
                  <c:v>36399</c:v>
                </c:pt>
                <c:pt idx="9492">
                  <c:v>36400</c:v>
                </c:pt>
                <c:pt idx="9493">
                  <c:v>36401</c:v>
                </c:pt>
                <c:pt idx="9494">
                  <c:v>36402</c:v>
                </c:pt>
                <c:pt idx="9495">
                  <c:v>36403</c:v>
                </c:pt>
                <c:pt idx="9496">
                  <c:v>36404</c:v>
                </c:pt>
                <c:pt idx="9497">
                  <c:v>36405</c:v>
                </c:pt>
                <c:pt idx="9498">
                  <c:v>36406</c:v>
                </c:pt>
                <c:pt idx="9499">
                  <c:v>36407</c:v>
                </c:pt>
                <c:pt idx="9500">
                  <c:v>36408</c:v>
                </c:pt>
                <c:pt idx="9501">
                  <c:v>36409</c:v>
                </c:pt>
                <c:pt idx="9502">
                  <c:v>36410</c:v>
                </c:pt>
                <c:pt idx="9503">
                  <c:v>36411</c:v>
                </c:pt>
                <c:pt idx="9504">
                  <c:v>36412</c:v>
                </c:pt>
                <c:pt idx="9505">
                  <c:v>36413</c:v>
                </c:pt>
                <c:pt idx="9506">
                  <c:v>36414</c:v>
                </c:pt>
                <c:pt idx="9507">
                  <c:v>36415</c:v>
                </c:pt>
                <c:pt idx="9508">
                  <c:v>36416</c:v>
                </c:pt>
                <c:pt idx="9509">
                  <c:v>36417</c:v>
                </c:pt>
                <c:pt idx="9510">
                  <c:v>36418</c:v>
                </c:pt>
                <c:pt idx="9511">
                  <c:v>36419</c:v>
                </c:pt>
                <c:pt idx="9512">
                  <c:v>36420</c:v>
                </c:pt>
                <c:pt idx="9513">
                  <c:v>36421</c:v>
                </c:pt>
                <c:pt idx="9514">
                  <c:v>36422</c:v>
                </c:pt>
                <c:pt idx="9515">
                  <c:v>36423</c:v>
                </c:pt>
                <c:pt idx="9516">
                  <c:v>36424</c:v>
                </c:pt>
                <c:pt idx="9517">
                  <c:v>36425</c:v>
                </c:pt>
                <c:pt idx="9518">
                  <c:v>36426</c:v>
                </c:pt>
                <c:pt idx="9519">
                  <c:v>36427</c:v>
                </c:pt>
                <c:pt idx="9520">
                  <c:v>36428</c:v>
                </c:pt>
                <c:pt idx="9521">
                  <c:v>36429</c:v>
                </c:pt>
                <c:pt idx="9522">
                  <c:v>36430</c:v>
                </c:pt>
                <c:pt idx="9523">
                  <c:v>36431</c:v>
                </c:pt>
                <c:pt idx="9524">
                  <c:v>36432</c:v>
                </c:pt>
                <c:pt idx="9525">
                  <c:v>36433</c:v>
                </c:pt>
                <c:pt idx="9526">
                  <c:v>36434</c:v>
                </c:pt>
                <c:pt idx="9527">
                  <c:v>36435</c:v>
                </c:pt>
                <c:pt idx="9528">
                  <c:v>36436</c:v>
                </c:pt>
                <c:pt idx="9529">
                  <c:v>36437</c:v>
                </c:pt>
                <c:pt idx="9530">
                  <c:v>36438</c:v>
                </c:pt>
                <c:pt idx="9531">
                  <c:v>36439</c:v>
                </c:pt>
                <c:pt idx="9532">
                  <c:v>36440</c:v>
                </c:pt>
                <c:pt idx="9533">
                  <c:v>36441</c:v>
                </c:pt>
                <c:pt idx="9534">
                  <c:v>36442</c:v>
                </c:pt>
                <c:pt idx="9535">
                  <c:v>36443</c:v>
                </c:pt>
                <c:pt idx="9536">
                  <c:v>36444</c:v>
                </c:pt>
                <c:pt idx="9537">
                  <c:v>36445</c:v>
                </c:pt>
                <c:pt idx="9538">
                  <c:v>36446</c:v>
                </c:pt>
                <c:pt idx="9539">
                  <c:v>36447</c:v>
                </c:pt>
                <c:pt idx="9540">
                  <c:v>36448</c:v>
                </c:pt>
                <c:pt idx="9541">
                  <c:v>36449</c:v>
                </c:pt>
                <c:pt idx="9542">
                  <c:v>36450</c:v>
                </c:pt>
                <c:pt idx="9543">
                  <c:v>36451</c:v>
                </c:pt>
                <c:pt idx="9544">
                  <c:v>36452</c:v>
                </c:pt>
                <c:pt idx="9545">
                  <c:v>36453</c:v>
                </c:pt>
                <c:pt idx="9546">
                  <c:v>36454</c:v>
                </c:pt>
                <c:pt idx="9547">
                  <c:v>36455</c:v>
                </c:pt>
                <c:pt idx="9548">
                  <c:v>36456</c:v>
                </c:pt>
                <c:pt idx="9549">
                  <c:v>36457</c:v>
                </c:pt>
                <c:pt idx="9550">
                  <c:v>36458</c:v>
                </c:pt>
                <c:pt idx="9551">
                  <c:v>36459</c:v>
                </c:pt>
                <c:pt idx="9552">
                  <c:v>36460</c:v>
                </c:pt>
                <c:pt idx="9553">
                  <c:v>36461</c:v>
                </c:pt>
                <c:pt idx="9554">
                  <c:v>36462</c:v>
                </c:pt>
                <c:pt idx="9555">
                  <c:v>36463</c:v>
                </c:pt>
                <c:pt idx="9556">
                  <c:v>36464</c:v>
                </c:pt>
                <c:pt idx="9557">
                  <c:v>36465</c:v>
                </c:pt>
                <c:pt idx="9558">
                  <c:v>36466</c:v>
                </c:pt>
                <c:pt idx="9559">
                  <c:v>36467</c:v>
                </c:pt>
                <c:pt idx="9560">
                  <c:v>36468</c:v>
                </c:pt>
                <c:pt idx="9561">
                  <c:v>36469</c:v>
                </c:pt>
                <c:pt idx="9562">
                  <c:v>36470</c:v>
                </c:pt>
                <c:pt idx="9563">
                  <c:v>36471</c:v>
                </c:pt>
                <c:pt idx="9564">
                  <c:v>36472</c:v>
                </c:pt>
                <c:pt idx="9565">
                  <c:v>36473</c:v>
                </c:pt>
                <c:pt idx="9566">
                  <c:v>36474</c:v>
                </c:pt>
                <c:pt idx="9567">
                  <c:v>36475</c:v>
                </c:pt>
                <c:pt idx="9568">
                  <c:v>36476</c:v>
                </c:pt>
                <c:pt idx="9569">
                  <c:v>36477</c:v>
                </c:pt>
                <c:pt idx="9570">
                  <c:v>36478</c:v>
                </c:pt>
                <c:pt idx="9571">
                  <c:v>36479</c:v>
                </c:pt>
                <c:pt idx="9572">
                  <c:v>36480</c:v>
                </c:pt>
                <c:pt idx="9573">
                  <c:v>36481</c:v>
                </c:pt>
                <c:pt idx="9574">
                  <c:v>36482</c:v>
                </c:pt>
                <c:pt idx="9575">
                  <c:v>36483</c:v>
                </c:pt>
                <c:pt idx="9576">
                  <c:v>36484</c:v>
                </c:pt>
                <c:pt idx="9577">
                  <c:v>36485</c:v>
                </c:pt>
                <c:pt idx="9578">
                  <c:v>36486</c:v>
                </c:pt>
                <c:pt idx="9579">
                  <c:v>36487</c:v>
                </c:pt>
                <c:pt idx="9580">
                  <c:v>36488</c:v>
                </c:pt>
                <c:pt idx="9581">
                  <c:v>36489</c:v>
                </c:pt>
                <c:pt idx="9582">
                  <c:v>36490</c:v>
                </c:pt>
                <c:pt idx="9583">
                  <c:v>36491</c:v>
                </c:pt>
                <c:pt idx="9584">
                  <c:v>36492</c:v>
                </c:pt>
                <c:pt idx="9585">
                  <c:v>36493</c:v>
                </c:pt>
                <c:pt idx="9586">
                  <c:v>36494</c:v>
                </c:pt>
                <c:pt idx="9587">
                  <c:v>36495</c:v>
                </c:pt>
                <c:pt idx="9588">
                  <c:v>36496</c:v>
                </c:pt>
                <c:pt idx="9589">
                  <c:v>36497</c:v>
                </c:pt>
                <c:pt idx="9590">
                  <c:v>36498</c:v>
                </c:pt>
                <c:pt idx="9591">
                  <c:v>36499</c:v>
                </c:pt>
                <c:pt idx="9592">
                  <c:v>36500</c:v>
                </c:pt>
                <c:pt idx="9593">
                  <c:v>36501</c:v>
                </c:pt>
                <c:pt idx="9594">
                  <c:v>36502</c:v>
                </c:pt>
                <c:pt idx="9595">
                  <c:v>36503</c:v>
                </c:pt>
                <c:pt idx="9596">
                  <c:v>36504</c:v>
                </c:pt>
                <c:pt idx="9597">
                  <c:v>36505</c:v>
                </c:pt>
                <c:pt idx="9598">
                  <c:v>36506</c:v>
                </c:pt>
                <c:pt idx="9599">
                  <c:v>36507</c:v>
                </c:pt>
                <c:pt idx="9600">
                  <c:v>36508</c:v>
                </c:pt>
                <c:pt idx="9601">
                  <c:v>36509</c:v>
                </c:pt>
                <c:pt idx="9602">
                  <c:v>36510</c:v>
                </c:pt>
                <c:pt idx="9603">
                  <c:v>36511</c:v>
                </c:pt>
                <c:pt idx="9604">
                  <c:v>36512</c:v>
                </c:pt>
                <c:pt idx="9605">
                  <c:v>36513</c:v>
                </c:pt>
                <c:pt idx="9606">
                  <c:v>36514</c:v>
                </c:pt>
                <c:pt idx="9607">
                  <c:v>36515</c:v>
                </c:pt>
                <c:pt idx="9608">
                  <c:v>36516</c:v>
                </c:pt>
                <c:pt idx="9609">
                  <c:v>36517</c:v>
                </c:pt>
                <c:pt idx="9610">
                  <c:v>36518</c:v>
                </c:pt>
                <c:pt idx="9611">
                  <c:v>36519</c:v>
                </c:pt>
                <c:pt idx="9612">
                  <c:v>36520</c:v>
                </c:pt>
                <c:pt idx="9613">
                  <c:v>36521</c:v>
                </c:pt>
                <c:pt idx="9614">
                  <c:v>36522</c:v>
                </c:pt>
                <c:pt idx="9615">
                  <c:v>36523</c:v>
                </c:pt>
                <c:pt idx="9616">
                  <c:v>36524</c:v>
                </c:pt>
                <c:pt idx="9617">
                  <c:v>36525</c:v>
                </c:pt>
                <c:pt idx="9618">
                  <c:v>36526</c:v>
                </c:pt>
                <c:pt idx="9619">
                  <c:v>36527</c:v>
                </c:pt>
                <c:pt idx="9620">
                  <c:v>36528</c:v>
                </c:pt>
                <c:pt idx="9621">
                  <c:v>36529</c:v>
                </c:pt>
                <c:pt idx="9622">
                  <c:v>36530</c:v>
                </c:pt>
                <c:pt idx="9623">
                  <c:v>36531</c:v>
                </c:pt>
                <c:pt idx="9624">
                  <c:v>36532</c:v>
                </c:pt>
                <c:pt idx="9625">
                  <c:v>36533</c:v>
                </c:pt>
                <c:pt idx="9626">
                  <c:v>36534</c:v>
                </c:pt>
                <c:pt idx="9627">
                  <c:v>36535</c:v>
                </c:pt>
                <c:pt idx="9628">
                  <c:v>36536</c:v>
                </c:pt>
                <c:pt idx="9629">
                  <c:v>36537</c:v>
                </c:pt>
                <c:pt idx="9630">
                  <c:v>36538</c:v>
                </c:pt>
                <c:pt idx="9631">
                  <c:v>36539</c:v>
                </c:pt>
                <c:pt idx="9632">
                  <c:v>36540</c:v>
                </c:pt>
                <c:pt idx="9633">
                  <c:v>36541</c:v>
                </c:pt>
                <c:pt idx="9634">
                  <c:v>36542</c:v>
                </c:pt>
                <c:pt idx="9635">
                  <c:v>36543</c:v>
                </c:pt>
                <c:pt idx="9636">
                  <c:v>36544</c:v>
                </c:pt>
                <c:pt idx="9637">
                  <c:v>36545</c:v>
                </c:pt>
                <c:pt idx="9638">
                  <c:v>36546</c:v>
                </c:pt>
                <c:pt idx="9639">
                  <c:v>36547</c:v>
                </c:pt>
                <c:pt idx="9640">
                  <c:v>36548</c:v>
                </c:pt>
                <c:pt idx="9641">
                  <c:v>36549</c:v>
                </c:pt>
                <c:pt idx="9642">
                  <c:v>36550</c:v>
                </c:pt>
                <c:pt idx="9643">
                  <c:v>36551</c:v>
                </c:pt>
                <c:pt idx="9644">
                  <c:v>36552</c:v>
                </c:pt>
                <c:pt idx="9645">
                  <c:v>36553</c:v>
                </c:pt>
                <c:pt idx="9646">
                  <c:v>36554</c:v>
                </c:pt>
                <c:pt idx="9647">
                  <c:v>36555</c:v>
                </c:pt>
                <c:pt idx="9648">
                  <c:v>36556</c:v>
                </c:pt>
                <c:pt idx="9649">
                  <c:v>36557</c:v>
                </c:pt>
                <c:pt idx="9650">
                  <c:v>36558</c:v>
                </c:pt>
                <c:pt idx="9651">
                  <c:v>36559</c:v>
                </c:pt>
                <c:pt idx="9652">
                  <c:v>36560</c:v>
                </c:pt>
                <c:pt idx="9653">
                  <c:v>36561</c:v>
                </c:pt>
                <c:pt idx="9654">
                  <c:v>36562</c:v>
                </c:pt>
                <c:pt idx="9655">
                  <c:v>36563</c:v>
                </c:pt>
                <c:pt idx="9656">
                  <c:v>36564</c:v>
                </c:pt>
                <c:pt idx="9657">
                  <c:v>36565</c:v>
                </c:pt>
                <c:pt idx="9658">
                  <c:v>36566</c:v>
                </c:pt>
                <c:pt idx="9659">
                  <c:v>36567</c:v>
                </c:pt>
                <c:pt idx="9660">
                  <c:v>36568</c:v>
                </c:pt>
                <c:pt idx="9661">
                  <c:v>36569</c:v>
                </c:pt>
                <c:pt idx="9662">
                  <c:v>36570</c:v>
                </c:pt>
                <c:pt idx="9663">
                  <c:v>36571</c:v>
                </c:pt>
                <c:pt idx="9664">
                  <c:v>36572</c:v>
                </c:pt>
                <c:pt idx="9665">
                  <c:v>36573</c:v>
                </c:pt>
                <c:pt idx="9666">
                  <c:v>36574</c:v>
                </c:pt>
                <c:pt idx="9667">
                  <c:v>36575</c:v>
                </c:pt>
                <c:pt idx="9668">
                  <c:v>36576</c:v>
                </c:pt>
                <c:pt idx="9669">
                  <c:v>36577</c:v>
                </c:pt>
                <c:pt idx="9670">
                  <c:v>36578</c:v>
                </c:pt>
                <c:pt idx="9671">
                  <c:v>36579</c:v>
                </c:pt>
                <c:pt idx="9672">
                  <c:v>36580</c:v>
                </c:pt>
                <c:pt idx="9673">
                  <c:v>36581</c:v>
                </c:pt>
                <c:pt idx="9674">
                  <c:v>36582</c:v>
                </c:pt>
                <c:pt idx="9675">
                  <c:v>36583</c:v>
                </c:pt>
                <c:pt idx="9676">
                  <c:v>36584</c:v>
                </c:pt>
                <c:pt idx="9677">
                  <c:v>36585</c:v>
                </c:pt>
                <c:pt idx="9678">
                  <c:v>36586</c:v>
                </c:pt>
                <c:pt idx="9679">
                  <c:v>36587</c:v>
                </c:pt>
                <c:pt idx="9680">
                  <c:v>36588</c:v>
                </c:pt>
                <c:pt idx="9681">
                  <c:v>36589</c:v>
                </c:pt>
                <c:pt idx="9682">
                  <c:v>36590</c:v>
                </c:pt>
                <c:pt idx="9683">
                  <c:v>36591</c:v>
                </c:pt>
                <c:pt idx="9684">
                  <c:v>36592</c:v>
                </c:pt>
                <c:pt idx="9685">
                  <c:v>36593</c:v>
                </c:pt>
                <c:pt idx="9686">
                  <c:v>36594</c:v>
                </c:pt>
                <c:pt idx="9687">
                  <c:v>36595</c:v>
                </c:pt>
                <c:pt idx="9688">
                  <c:v>36596</c:v>
                </c:pt>
                <c:pt idx="9689">
                  <c:v>36597</c:v>
                </c:pt>
                <c:pt idx="9690">
                  <c:v>36598</c:v>
                </c:pt>
                <c:pt idx="9691">
                  <c:v>36599</c:v>
                </c:pt>
                <c:pt idx="9692">
                  <c:v>36600</c:v>
                </c:pt>
                <c:pt idx="9693">
                  <c:v>36601</c:v>
                </c:pt>
                <c:pt idx="9694">
                  <c:v>36602</c:v>
                </c:pt>
                <c:pt idx="9695">
                  <c:v>36603</c:v>
                </c:pt>
                <c:pt idx="9696">
                  <c:v>36604</c:v>
                </c:pt>
                <c:pt idx="9697">
                  <c:v>36605</c:v>
                </c:pt>
                <c:pt idx="9698">
                  <c:v>36606</c:v>
                </c:pt>
                <c:pt idx="9699">
                  <c:v>36607</c:v>
                </c:pt>
                <c:pt idx="9700">
                  <c:v>36608</c:v>
                </c:pt>
                <c:pt idx="9701">
                  <c:v>36609</c:v>
                </c:pt>
                <c:pt idx="9702">
                  <c:v>36610</c:v>
                </c:pt>
                <c:pt idx="9703">
                  <c:v>36611</c:v>
                </c:pt>
                <c:pt idx="9704">
                  <c:v>36612</c:v>
                </c:pt>
                <c:pt idx="9705">
                  <c:v>36613</c:v>
                </c:pt>
                <c:pt idx="9706">
                  <c:v>36614</c:v>
                </c:pt>
                <c:pt idx="9707">
                  <c:v>36615</c:v>
                </c:pt>
                <c:pt idx="9708">
                  <c:v>36616</c:v>
                </c:pt>
                <c:pt idx="9709">
                  <c:v>36617</c:v>
                </c:pt>
                <c:pt idx="9710">
                  <c:v>36618</c:v>
                </c:pt>
                <c:pt idx="9711">
                  <c:v>36619</c:v>
                </c:pt>
                <c:pt idx="9712">
                  <c:v>36620</c:v>
                </c:pt>
                <c:pt idx="9713">
                  <c:v>36621</c:v>
                </c:pt>
                <c:pt idx="9714">
                  <c:v>36622</c:v>
                </c:pt>
                <c:pt idx="9715">
                  <c:v>36623</c:v>
                </c:pt>
                <c:pt idx="9716">
                  <c:v>36624</c:v>
                </c:pt>
                <c:pt idx="9717">
                  <c:v>36625</c:v>
                </c:pt>
                <c:pt idx="9718">
                  <c:v>36626</c:v>
                </c:pt>
                <c:pt idx="9719">
                  <c:v>36627</c:v>
                </c:pt>
                <c:pt idx="9720">
                  <c:v>36628</c:v>
                </c:pt>
                <c:pt idx="9721">
                  <c:v>36629</c:v>
                </c:pt>
                <c:pt idx="9722">
                  <c:v>36630</c:v>
                </c:pt>
                <c:pt idx="9723">
                  <c:v>36631</c:v>
                </c:pt>
                <c:pt idx="9724">
                  <c:v>36632</c:v>
                </c:pt>
                <c:pt idx="9725">
                  <c:v>36633</c:v>
                </c:pt>
                <c:pt idx="9726">
                  <c:v>36634</c:v>
                </c:pt>
                <c:pt idx="9727">
                  <c:v>36635</c:v>
                </c:pt>
                <c:pt idx="9728">
                  <c:v>36636</c:v>
                </c:pt>
                <c:pt idx="9729">
                  <c:v>36637</c:v>
                </c:pt>
                <c:pt idx="9730">
                  <c:v>36638</c:v>
                </c:pt>
                <c:pt idx="9731">
                  <c:v>36639</c:v>
                </c:pt>
                <c:pt idx="9732">
                  <c:v>36640</c:v>
                </c:pt>
                <c:pt idx="9733">
                  <c:v>36641</c:v>
                </c:pt>
                <c:pt idx="9734">
                  <c:v>36642</c:v>
                </c:pt>
                <c:pt idx="9735">
                  <c:v>36643</c:v>
                </c:pt>
                <c:pt idx="9736">
                  <c:v>36644</c:v>
                </c:pt>
                <c:pt idx="9737">
                  <c:v>36645</c:v>
                </c:pt>
                <c:pt idx="9738">
                  <c:v>36646</c:v>
                </c:pt>
                <c:pt idx="9739">
                  <c:v>36647</c:v>
                </c:pt>
                <c:pt idx="9740">
                  <c:v>36648</c:v>
                </c:pt>
                <c:pt idx="9741">
                  <c:v>36649</c:v>
                </c:pt>
                <c:pt idx="9742">
                  <c:v>36650</c:v>
                </c:pt>
                <c:pt idx="9743">
                  <c:v>36651</c:v>
                </c:pt>
                <c:pt idx="9744">
                  <c:v>36652</c:v>
                </c:pt>
                <c:pt idx="9745">
                  <c:v>36653</c:v>
                </c:pt>
                <c:pt idx="9746">
                  <c:v>36654</c:v>
                </c:pt>
                <c:pt idx="9747">
                  <c:v>36655</c:v>
                </c:pt>
                <c:pt idx="9748">
                  <c:v>36656</c:v>
                </c:pt>
                <c:pt idx="9749">
                  <c:v>36657</c:v>
                </c:pt>
                <c:pt idx="9750">
                  <c:v>36658</c:v>
                </c:pt>
                <c:pt idx="9751">
                  <c:v>36659</c:v>
                </c:pt>
                <c:pt idx="9752">
                  <c:v>36660</c:v>
                </c:pt>
                <c:pt idx="9753">
                  <c:v>36661</c:v>
                </c:pt>
                <c:pt idx="9754">
                  <c:v>36662</c:v>
                </c:pt>
                <c:pt idx="9755">
                  <c:v>36663</c:v>
                </c:pt>
                <c:pt idx="9756">
                  <c:v>36664</c:v>
                </c:pt>
                <c:pt idx="9757">
                  <c:v>36665</c:v>
                </c:pt>
                <c:pt idx="9758">
                  <c:v>36666</c:v>
                </c:pt>
                <c:pt idx="9759">
                  <c:v>36667</c:v>
                </c:pt>
                <c:pt idx="9760">
                  <c:v>36668</c:v>
                </c:pt>
                <c:pt idx="9761">
                  <c:v>36669</c:v>
                </c:pt>
                <c:pt idx="9762">
                  <c:v>36670</c:v>
                </c:pt>
                <c:pt idx="9763">
                  <c:v>36671</c:v>
                </c:pt>
                <c:pt idx="9764">
                  <c:v>36672</c:v>
                </c:pt>
                <c:pt idx="9765">
                  <c:v>36673</c:v>
                </c:pt>
                <c:pt idx="9766">
                  <c:v>36674</c:v>
                </c:pt>
                <c:pt idx="9767">
                  <c:v>36675</c:v>
                </c:pt>
                <c:pt idx="9768">
                  <c:v>36676</c:v>
                </c:pt>
                <c:pt idx="9769">
                  <c:v>36677</c:v>
                </c:pt>
                <c:pt idx="9770">
                  <c:v>36678</c:v>
                </c:pt>
                <c:pt idx="9771">
                  <c:v>36679</c:v>
                </c:pt>
                <c:pt idx="9772">
                  <c:v>36680</c:v>
                </c:pt>
                <c:pt idx="9773">
                  <c:v>36681</c:v>
                </c:pt>
                <c:pt idx="9774">
                  <c:v>36682</c:v>
                </c:pt>
                <c:pt idx="9775">
                  <c:v>36683</c:v>
                </c:pt>
                <c:pt idx="9776">
                  <c:v>36684</c:v>
                </c:pt>
                <c:pt idx="9777">
                  <c:v>36685</c:v>
                </c:pt>
                <c:pt idx="9778">
                  <c:v>36686</c:v>
                </c:pt>
                <c:pt idx="9779">
                  <c:v>36687</c:v>
                </c:pt>
                <c:pt idx="9780">
                  <c:v>36688</c:v>
                </c:pt>
                <c:pt idx="9781">
                  <c:v>36689</c:v>
                </c:pt>
                <c:pt idx="9782">
                  <c:v>36690</c:v>
                </c:pt>
                <c:pt idx="9783">
                  <c:v>36691</c:v>
                </c:pt>
                <c:pt idx="9784">
                  <c:v>36692</c:v>
                </c:pt>
                <c:pt idx="9785">
                  <c:v>36693</c:v>
                </c:pt>
                <c:pt idx="9786">
                  <c:v>36694</c:v>
                </c:pt>
                <c:pt idx="9787">
                  <c:v>36695</c:v>
                </c:pt>
                <c:pt idx="9788">
                  <c:v>36696</c:v>
                </c:pt>
                <c:pt idx="9789">
                  <c:v>36697</c:v>
                </c:pt>
                <c:pt idx="9790">
                  <c:v>36698</c:v>
                </c:pt>
                <c:pt idx="9791">
                  <c:v>36699</c:v>
                </c:pt>
                <c:pt idx="9792">
                  <c:v>36700</c:v>
                </c:pt>
                <c:pt idx="9793">
                  <c:v>36701</c:v>
                </c:pt>
                <c:pt idx="9794">
                  <c:v>36702</c:v>
                </c:pt>
                <c:pt idx="9795">
                  <c:v>36703</c:v>
                </c:pt>
                <c:pt idx="9796">
                  <c:v>36704</c:v>
                </c:pt>
                <c:pt idx="9797">
                  <c:v>36705</c:v>
                </c:pt>
                <c:pt idx="9798">
                  <c:v>36706</c:v>
                </c:pt>
                <c:pt idx="9799">
                  <c:v>36707</c:v>
                </c:pt>
                <c:pt idx="9800">
                  <c:v>36708</c:v>
                </c:pt>
                <c:pt idx="9801">
                  <c:v>36709</c:v>
                </c:pt>
                <c:pt idx="9802">
                  <c:v>36710</c:v>
                </c:pt>
                <c:pt idx="9803">
                  <c:v>36711</c:v>
                </c:pt>
                <c:pt idx="9804">
                  <c:v>36712</c:v>
                </c:pt>
                <c:pt idx="9805">
                  <c:v>36713</c:v>
                </c:pt>
                <c:pt idx="9806">
                  <c:v>36714</c:v>
                </c:pt>
                <c:pt idx="9807">
                  <c:v>36715</c:v>
                </c:pt>
                <c:pt idx="9808">
                  <c:v>36716</c:v>
                </c:pt>
                <c:pt idx="9809">
                  <c:v>36717</c:v>
                </c:pt>
                <c:pt idx="9810">
                  <c:v>36718</c:v>
                </c:pt>
                <c:pt idx="9811">
                  <c:v>36719</c:v>
                </c:pt>
                <c:pt idx="9812">
                  <c:v>36720</c:v>
                </c:pt>
                <c:pt idx="9813">
                  <c:v>36721</c:v>
                </c:pt>
                <c:pt idx="9814">
                  <c:v>36722</c:v>
                </c:pt>
                <c:pt idx="9815">
                  <c:v>36723</c:v>
                </c:pt>
                <c:pt idx="9816">
                  <c:v>36724</c:v>
                </c:pt>
                <c:pt idx="9817">
                  <c:v>36725</c:v>
                </c:pt>
                <c:pt idx="9818">
                  <c:v>36726</c:v>
                </c:pt>
                <c:pt idx="9819">
                  <c:v>36727</c:v>
                </c:pt>
                <c:pt idx="9820">
                  <c:v>36728</c:v>
                </c:pt>
                <c:pt idx="9821">
                  <c:v>36729</c:v>
                </c:pt>
                <c:pt idx="9822">
                  <c:v>36730</c:v>
                </c:pt>
                <c:pt idx="9823">
                  <c:v>36731</c:v>
                </c:pt>
                <c:pt idx="9824">
                  <c:v>36732</c:v>
                </c:pt>
                <c:pt idx="9825">
                  <c:v>36733</c:v>
                </c:pt>
                <c:pt idx="9826">
                  <c:v>36734</c:v>
                </c:pt>
                <c:pt idx="9827">
                  <c:v>36735</c:v>
                </c:pt>
                <c:pt idx="9828">
                  <c:v>36736</c:v>
                </c:pt>
                <c:pt idx="9829">
                  <c:v>36737</c:v>
                </c:pt>
                <c:pt idx="9830">
                  <c:v>36738</c:v>
                </c:pt>
                <c:pt idx="9831">
                  <c:v>36739</c:v>
                </c:pt>
                <c:pt idx="9832">
                  <c:v>36740</c:v>
                </c:pt>
                <c:pt idx="9833">
                  <c:v>36741</c:v>
                </c:pt>
                <c:pt idx="9834">
                  <c:v>36742</c:v>
                </c:pt>
                <c:pt idx="9835">
                  <c:v>36743</c:v>
                </c:pt>
                <c:pt idx="9836">
                  <c:v>36744</c:v>
                </c:pt>
                <c:pt idx="9837">
                  <c:v>36745</c:v>
                </c:pt>
                <c:pt idx="9838">
                  <c:v>36746</c:v>
                </c:pt>
                <c:pt idx="9839">
                  <c:v>36747</c:v>
                </c:pt>
                <c:pt idx="9840">
                  <c:v>36748</c:v>
                </c:pt>
                <c:pt idx="9841">
                  <c:v>36749</c:v>
                </c:pt>
                <c:pt idx="9842">
                  <c:v>36750</c:v>
                </c:pt>
                <c:pt idx="9843">
                  <c:v>36751</c:v>
                </c:pt>
                <c:pt idx="9844">
                  <c:v>36752</c:v>
                </c:pt>
                <c:pt idx="9845">
                  <c:v>36753</c:v>
                </c:pt>
                <c:pt idx="9846">
                  <c:v>36754</c:v>
                </c:pt>
                <c:pt idx="9847">
                  <c:v>36755</c:v>
                </c:pt>
                <c:pt idx="9848">
                  <c:v>36756</c:v>
                </c:pt>
                <c:pt idx="9849">
                  <c:v>36757</c:v>
                </c:pt>
                <c:pt idx="9850">
                  <c:v>36758</c:v>
                </c:pt>
                <c:pt idx="9851">
                  <c:v>36759</c:v>
                </c:pt>
                <c:pt idx="9852">
                  <c:v>36760</c:v>
                </c:pt>
                <c:pt idx="9853">
                  <c:v>36761</c:v>
                </c:pt>
                <c:pt idx="9854">
                  <c:v>36762</c:v>
                </c:pt>
                <c:pt idx="9855">
                  <c:v>36763</c:v>
                </c:pt>
                <c:pt idx="9856">
                  <c:v>36764</c:v>
                </c:pt>
                <c:pt idx="9857">
                  <c:v>36765</c:v>
                </c:pt>
                <c:pt idx="9858">
                  <c:v>36766</c:v>
                </c:pt>
                <c:pt idx="9859">
                  <c:v>36767</c:v>
                </c:pt>
                <c:pt idx="9860">
                  <c:v>36768</c:v>
                </c:pt>
                <c:pt idx="9861">
                  <c:v>36769</c:v>
                </c:pt>
                <c:pt idx="9862">
                  <c:v>36770</c:v>
                </c:pt>
                <c:pt idx="9863">
                  <c:v>36771</c:v>
                </c:pt>
                <c:pt idx="9864">
                  <c:v>36772</c:v>
                </c:pt>
                <c:pt idx="9865">
                  <c:v>36773</c:v>
                </c:pt>
                <c:pt idx="9866">
                  <c:v>36774</c:v>
                </c:pt>
                <c:pt idx="9867">
                  <c:v>36775</c:v>
                </c:pt>
                <c:pt idx="9868">
                  <c:v>36776</c:v>
                </c:pt>
                <c:pt idx="9869">
                  <c:v>36777</c:v>
                </c:pt>
                <c:pt idx="9870">
                  <c:v>36778</c:v>
                </c:pt>
                <c:pt idx="9871">
                  <c:v>36779</c:v>
                </c:pt>
                <c:pt idx="9872">
                  <c:v>36780</c:v>
                </c:pt>
                <c:pt idx="9873">
                  <c:v>36781</c:v>
                </c:pt>
                <c:pt idx="9874">
                  <c:v>36782</c:v>
                </c:pt>
                <c:pt idx="9875">
                  <c:v>36783</c:v>
                </c:pt>
                <c:pt idx="9876">
                  <c:v>36784</c:v>
                </c:pt>
                <c:pt idx="9877">
                  <c:v>36785</c:v>
                </c:pt>
                <c:pt idx="9878">
                  <c:v>36786</c:v>
                </c:pt>
                <c:pt idx="9879">
                  <c:v>36787</c:v>
                </c:pt>
                <c:pt idx="9880">
                  <c:v>36788</c:v>
                </c:pt>
                <c:pt idx="9881">
                  <c:v>36789</c:v>
                </c:pt>
                <c:pt idx="9882">
                  <c:v>36790</c:v>
                </c:pt>
                <c:pt idx="9883">
                  <c:v>36791</c:v>
                </c:pt>
                <c:pt idx="9884">
                  <c:v>36792</c:v>
                </c:pt>
                <c:pt idx="9885">
                  <c:v>36793</c:v>
                </c:pt>
                <c:pt idx="9886">
                  <c:v>36794</c:v>
                </c:pt>
                <c:pt idx="9887">
                  <c:v>36795</c:v>
                </c:pt>
                <c:pt idx="9888">
                  <c:v>36796</c:v>
                </c:pt>
                <c:pt idx="9889">
                  <c:v>36797</c:v>
                </c:pt>
                <c:pt idx="9890">
                  <c:v>36798</c:v>
                </c:pt>
                <c:pt idx="9891">
                  <c:v>36799</c:v>
                </c:pt>
                <c:pt idx="9892">
                  <c:v>36800</c:v>
                </c:pt>
                <c:pt idx="9893">
                  <c:v>36801</c:v>
                </c:pt>
                <c:pt idx="9894">
                  <c:v>36802</c:v>
                </c:pt>
                <c:pt idx="9895">
                  <c:v>36803</c:v>
                </c:pt>
                <c:pt idx="9896">
                  <c:v>36804</c:v>
                </c:pt>
                <c:pt idx="9897">
                  <c:v>36805</c:v>
                </c:pt>
                <c:pt idx="9898">
                  <c:v>36806</c:v>
                </c:pt>
                <c:pt idx="9899">
                  <c:v>36807</c:v>
                </c:pt>
                <c:pt idx="9900">
                  <c:v>36808</c:v>
                </c:pt>
                <c:pt idx="9901">
                  <c:v>36809</c:v>
                </c:pt>
                <c:pt idx="9902">
                  <c:v>36810</c:v>
                </c:pt>
                <c:pt idx="9903">
                  <c:v>36811</c:v>
                </c:pt>
                <c:pt idx="9904">
                  <c:v>36812</c:v>
                </c:pt>
                <c:pt idx="9905">
                  <c:v>36813</c:v>
                </c:pt>
                <c:pt idx="9906">
                  <c:v>36814</c:v>
                </c:pt>
                <c:pt idx="9907">
                  <c:v>36815</c:v>
                </c:pt>
                <c:pt idx="9908">
                  <c:v>36816</c:v>
                </c:pt>
                <c:pt idx="9909">
                  <c:v>36817</c:v>
                </c:pt>
                <c:pt idx="9910">
                  <c:v>36818</c:v>
                </c:pt>
                <c:pt idx="9911">
                  <c:v>36819</c:v>
                </c:pt>
                <c:pt idx="9912">
                  <c:v>36820</c:v>
                </c:pt>
                <c:pt idx="9913">
                  <c:v>36821</c:v>
                </c:pt>
                <c:pt idx="9914">
                  <c:v>36822</c:v>
                </c:pt>
                <c:pt idx="9915">
                  <c:v>36823</c:v>
                </c:pt>
                <c:pt idx="9916">
                  <c:v>36824</c:v>
                </c:pt>
                <c:pt idx="9917">
                  <c:v>36825</c:v>
                </c:pt>
                <c:pt idx="9918">
                  <c:v>36826</c:v>
                </c:pt>
                <c:pt idx="9919">
                  <c:v>36827</c:v>
                </c:pt>
                <c:pt idx="9920">
                  <c:v>36828</c:v>
                </c:pt>
                <c:pt idx="9921">
                  <c:v>36829</c:v>
                </c:pt>
                <c:pt idx="9922">
                  <c:v>36830</c:v>
                </c:pt>
                <c:pt idx="9923">
                  <c:v>36831</c:v>
                </c:pt>
                <c:pt idx="9924">
                  <c:v>36832</c:v>
                </c:pt>
                <c:pt idx="9925">
                  <c:v>36833</c:v>
                </c:pt>
                <c:pt idx="9926">
                  <c:v>36834</c:v>
                </c:pt>
                <c:pt idx="9927">
                  <c:v>36835</c:v>
                </c:pt>
                <c:pt idx="9928">
                  <c:v>36836</c:v>
                </c:pt>
                <c:pt idx="9929">
                  <c:v>36837</c:v>
                </c:pt>
                <c:pt idx="9930">
                  <c:v>36838</c:v>
                </c:pt>
                <c:pt idx="9931">
                  <c:v>36839</c:v>
                </c:pt>
                <c:pt idx="9932">
                  <c:v>36840</c:v>
                </c:pt>
                <c:pt idx="9933">
                  <c:v>36841</c:v>
                </c:pt>
                <c:pt idx="9934">
                  <c:v>36842</c:v>
                </c:pt>
                <c:pt idx="9935">
                  <c:v>36843</c:v>
                </c:pt>
                <c:pt idx="9936">
                  <c:v>36844</c:v>
                </c:pt>
                <c:pt idx="9937">
                  <c:v>36845</c:v>
                </c:pt>
                <c:pt idx="9938">
                  <c:v>36846</c:v>
                </c:pt>
                <c:pt idx="9939">
                  <c:v>36847</c:v>
                </c:pt>
                <c:pt idx="9940">
                  <c:v>36848</c:v>
                </c:pt>
                <c:pt idx="9941">
                  <c:v>36849</c:v>
                </c:pt>
                <c:pt idx="9942">
                  <c:v>36850</c:v>
                </c:pt>
                <c:pt idx="9943">
                  <c:v>36851</c:v>
                </c:pt>
                <c:pt idx="9944">
                  <c:v>36852</c:v>
                </c:pt>
                <c:pt idx="9945">
                  <c:v>36853</c:v>
                </c:pt>
                <c:pt idx="9946">
                  <c:v>36854</c:v>
                </c:pt>
                <c:pt idx="9947">
                  <c:v>36855</c:v>
                </c:pt>
                <c:pt idx="9948">
                  <c:v>36856</c:v>
                </c:pt>
                <c:pt idx="9949">
                  <c:v>36857</c:v>
                </c:pt>
                <c:pt idx="9950">
                  <c:v>36858</c:v>
                </c:pt>
                <c:pt idx="9951">
                  <c:v>36859</c:v>
                </c:pt>
                <c:pt idx="9952">
                  <c:v>36860</c:v>
                </c:pt>
                <c:pt idx="9953">
                  <c:v>36861</c:v>
                </c:pt>
                <c:pt idx="9954">
                  <c:v>36862</c:v>
                </c:pt>
                <c:pt idx="9955">
                  <c:v>36863</c:v>
                </c:pt>
                <c:pt idx="9956">
                  <c:v>36864</c:v>
                </c:pt>
                <c:pt idx="9957">
                  <c:v>36865</c:v>
                </c:pt>
                <c:pt idx="9958">
                  <c:v>36866</c:v>
                </c:pt>
                <c:pt idx="9959">
                  <c:v>36867</c:v>
                </c:pt>
                <c:pt idx="9960">
                  <c:v>36868</c:v>
                </c:pt>
                <c:pt idx="9961">
                  <c:v>36869</c:v>
                </c:pt>
                <c:pt idx="9962">
                  <c:v>36870</c:v>
                </c:pt>
                <c:pt idx="9963">
                  <c:v>36871</c:v>
                </c:pt>
                <c:pt idx="9964">
                  <c:v>36872</c:v>
                </c:pt>
                <c:pt idx="9965">
                  <c:v>36873</c:v>
                </c:pt>
                <c:pt idx="9966">
                  <c:v>36874</c:v>
                </c:pt>
                <c:pt idx="9967">
                  <c:v>36875</c:v>
                </c:pt>
                <c:pt idx="9968">
                  <c:v>36876</c:v>
                </c:pt>
                <c:pt idx="9969">
                  <c:v>36877</c:v>
                </c:pt>
                <c:pt idx="9970">
                  <c:v>36878</c:v>
                </c:pt>
                <c:pt idx="9971">
                  <c:v>36879</c:v>
                </c:pt>
                <c:pt idx="9972">
                  <c:v>36880</c:v>
                </c:pt>
                <c:pt idx="9973">
                  <c:v>36881</c:v>
                </c:pt>
                <c:pt idx="9974">
                  <c:v>36882</c:v>
                </c:pt>
                <c:pt idx="9975">
                  <c:v>36883</c:v>
                </c:pt>
                <c:pt idx="9976">
                  <c:v>36884</c:v>
                </c:pt>
                <c:pt idx="9977">
                  <c:v>36885</c:v>
                </c:pt>
                <c:pt idx="9978">
                  <c:v>36886</c:v>
                </c:pt>
                <c:pt idx="9979">
                  <c:v>36887</c:v>
                </c:pt>
                <c:pt idx="9980">
                  <c:v>36888</c:v>
                </c:pt>
                <c:pt idx="9981">
                  <c:v>36889</c:v>
                </c:pt>
                <c:pt idx="9982">
                  <c:v>36890</c:v>
                </c:pt>
                <c:pt idx="9983">
                  <c:v>36891</c:v>
                </c:pt>
                <c:pt idx="9984">
                  <c:v>36892</c:v>
                </c:pt>
                <c:pt idx="9985">
                  <c:v>36893</c:v>
                </c:pt>
                <c:pt idx="9986">
                  <c:v>36894</c:v>
                </c:pt>
                <c:pt idx="9987">
                  <c:v>36895</c:v>
                </c:pt>
                <c:pt idx="9988">
                  <c:v>36896</c:v>
                </c:pt>
                <c:pt idx="9989">
                  <c:v>36897</c:v>
                </c:pt>
                <c:pt idx="9990">
                  <c:v>36898</c:v>
                </c:pt>
                <c:pt idx="9991">
                  <c:v>36899</c:v>
                </c:pt>
                <c:pt idx="9992">
                  <c:v>36900</c:v>
                </c:pt>
                <c:pt idx="9993">
                  <c:v>36901</c:v>
                </c:pt>
                <c:pt idx="9994">
                  <c:v>36902</c:v>
                </c:pt>
                <c:pt idx="9995">
                  <c:v>36903</c:v>
                </c:pt>
                <c:pt idx="9996">
                  <c:v>36904</c:v>
                </c:pt>
                <c:pt idx="9997">
                  <c:v>36905</c:v>
                </c:pt>
                <c:pt idx="9998">
                  <c:v>36906</c:v>
                </c:pt>
                <c:pt idx="9999">
                  <c:v>36907</c:v>
                </c:pt>
                <c:pt idx="10000">
                  <c:v>36908</c:v>
                </c:pt>
                <c:pt idx="10001">
                  <c:v>36909</c:v>
                </c:pt>
                <c:pt idx="10002">
                  <c:v>36910</c:v>
                </c:pt>
                <c:pt idx="10003">
                  <c:v>36911</c:v>
                </c:pt>
                <c:pt idx="10004">
                  <c:v>36912</c:v>
                </c:pt>
                <c:pt idx="10005">
                  <c:v>36913</c:v>
                </c:pt>
                <c:pt idx="10006">
                  <c:v>36914</c:v>
                </c:pt>
                <c:pt idx="10007">
                  <c:v>36915</c:v>
                </c:pt>
                <c:pt idx="10008">
                  <c:v>36916</c:v>
                </c:pt>
                <c:pt idx="10009">
                  <c:v>36917</c:v>
                </c:pt>
                <c:pt idx="10010">
                  <c:v>36918</c:v>
                </c:pt>
                <c:pt idx="10011">
                  <c:v>36919</c:v>
                </c:pt>
                <c:pt idx="10012">
                  <c:v>36920</c:v>
                </c:pt>
                <c:pt idx="10013">
                  <c:v>36921</c:v>
                </c:pt>
                <c:pt idx="10014">
                  <c:v>36922</c:v>
                </c:pt>
                <c:pt idx="10015">
                  <c:v>36923</c:v>
                </c:pt>
                <c:pt idx="10016">
                  <c:v>36924</c:v>
                </c:pt>
                <c:pt idx="10017">
                  <c:v>36925</c:v>
                </c:pt>
                <c:pt idx="10018">
                  <c:v>36926</c:v>
                </c:pt>
                <c:pt idx="10019">
                  <c:v>36927</c:v>
                </c:pt>
                <c:pt idx="10020">
                  <c:v>36928</c:v>
                </c:pt>
                <c:pt idx="10021">
                  <c:v>36929</c:v>
                </c:pt>
                <c:pt idx="10022">
                  <c:v>36930</c:v>
                </c:pt>
                <c:pt idx="10023">
                  <c:v>36931</c:v>
                </c:pt>
                <c:pt idx="10024">
                  <c:v>36932</c:v>
                </c:pt>
                <c:pt idx="10025">
                  <c:v>36933</c:v>
                </c:pt>
                <c:pt idx="10026">
                  <c:v>36934</c:v>
                </c:pt>
                <c:pt idx="10027">
                  <c:v>36935</c:v>
                </c:pt>
                <c:pt idx="10028">
                  <c:v>36936</c:v>
                </c:pt>
                <c:pt idx="10029">
                  <c:v>36937</c:v>
                </c:pt>
                <c:pt idx="10030">
                  <c:v>36938</c:v>
                </c:pt>
                <c:pt idx="10031">
                  <c:v>36939</c:v>
                </c:pt>
                <c:pt idx="10032">
                  <c:v>36940</c:v>
                </c:pt>
                <c:pt idx="10033">
                  <c:v>36941</c:v>
                </c:pt>
                <c:pt idx="10034">
                  <c:v>36942</c:v>
                </c:pt>
                <c:pt idx="10035">
                  <c:v>36943</c:v>
                </c:pt>
                <c:pt idx="10036">
                  <c:v>36944</c:v>
                </c:pt>
                <c:pt idx="10037">
                  <c:v>36945</c:v>
                </c:pt>
                <c:pt idx="10038">
                  <c:v>36946</c:v>
                </c:pt>
                <c:pt idx="10039">
                  <c:v>36947</c:v>
                </c:pt>
                <c:pt idx="10040">
                  <c:v>36948</c:v>
                </c:pt>
                <c:pt idx="10041">
                  <c:v>36949</c:v>
                </c:pt>
                <c:pt idx="10042">
                  <c:v>36950</c:v>
                </c:pt>
                <c:pt idx="10043">
                  <c:v>36951</c:v>
                </c:pt>
                <c:pt idx="10044">
                  <c:v>36952</c:v>
                </c:pt>
                <c:pt idx="10045">
                  <c:v>36953</c:v>
                </c:pt>
                <c:pt idx="10046">
                  <c:v>36954</c:v>
                </c:pt>
                <c:pt idx="10047">
                  <c:v>36955</c:v>
                </c:pt>
                <c:pt idx="10048">
                  <c:v>36956</c:v>
                </c:pt>
                <c:pt idx="10049">
                  <c:v>36957</c:v>
                </c:pt>
                <c:pt idx="10050">
                  <c:v>36958</c:v>
                </c:pt>
                <c:pt idx="10051">
                  <c:v>36959</c:v>
                </c:pt>
                <c:pt idx="10052">
                  <c:v>36960</c:v>
                </c:pt>
                <c:pt idx="10053">
                  <c:v>36961</c:v>
                </c:pt>
                <c:pt idx="10054">
                  <c:v>36962</c:v>
                </c:pt>
                <c:pt idx="10055">
                  <c:v>36963</c:v>
                </c:pt>
                <c:pt idx="10056">
                  <c:v>36964</c:v>
                </c:pt>
                <c:pt idx="10057">
                  <c:v>36965</c:v>
                </c:pt>
                <c:pt idx="10058">
                  <c:v>36966</c:v>
                </c:pt>
                <c:pt idx="10059">
                  <c:v>36967</c:v>
                </c:pt>
                <c:pt idx="10060">
                  <c:v>36968</c:v>
                </c:pt>
                <c:pt idx="10061">
                  <c:v>36969</c:v>
                </c:pt>
                <c:pt idx="10062">
                  <c:v>36970</c:v>
                </c:pt>
                <c:pt idx="10063">
                  <c:v>36971</c:v>
                </c:pt>
                <c:pt idx="10064">
                  <c:v>36972</c:v>
                </c:pt>
                <c:pt idx="10065">
                  <c:v>36973</c:v>
                </c:pt>
                <c:pt idx="10066">
                  <c:v>36974</c:v>
                </c:pt>
                <c:pt idx="10067">
                  <c:v>36975</c:v>
                </c:pt>
                <c:pt idx="10068">
                  <c:v>36976</c:v>
                </c:pt>
                <c:pt idx="10069">
                  <c:v>36977</c:v>
                </c:pt>
                <c:pt idx="10070">
                  <c:v>36978</c:v>
                </c:pt>
                <c:pt idx="10071">
                  <c:v>36979</c:v>
                </c:pt>
                <c:pt idx="10072">
                  <c:v>36980</c:v>
                </c:pt>
                <c:pt idx="10073">
                  <c:v>36981</c:v>
                </c:pt>
                <c:pt idx="10074">
                  <c:v>36982</c:v>
                </c:pt>
                <c:pt idx="10075">
                  <c:v>36983</c:v>
                </c:pt>
                <c:pt idx="10076">
                  <c:v>36984</c:v>
                </c:pt>
                <c:pt idx="10077">
                  <c:v>36985</c:v>
                </c:pt>
                <c:pt idx="10078">
                  <c:v>36986</c:v>
                </c:pt>
                <c:pt idx="10079">
                  <c:v>36987</c:v>
                </c:pt>
                <c:pt idx="10080">
                  <c:v>36988</c:v>
                </c:pt>
                <c:pt idx="10081">
                  <c:v>36989</c:v>
                </c:pt>
                <c:pt idx="10082">
                  <c:v>36990</c:v>
                </c:pt>
                <c:pt idx="10083">
                  <c:v>36991</c:v>
                </c:pt>
                <c:pt idx="10084">
                  <c:v>36992</c:v>
                </c:pt>
                <c:pt idx="10085">
                  <c:v>36993</c:v>
                </c:pt>
                <c:pt idx="10086">
                  <c:v>36994</c:v>
                </c:pt>
                <c:pt idx="10087">
                  <c:v>36995</c:v>
                </c:pt>
                <c:pt idx="10088">
                  <c:v>36996</c:v>
                </c:pt>
                <c:pt idx="10089">
                  <c:v>36997</c:v>
                </c:pt>
                <c:pt idx="10090">
                  <c:v>36998</c:v>
                </c:pt>
                <c:pt idx="10091">
                  <c:v>36999</c:v>
                </c:pt>
                <c:pt idx="10092">
                  <c:v>37000</c:v>
                </c:pt>
                <c:pt idx="10093">
                  <c:v>37001</c:v>
                </c:pt>
                <c:pt idx="10094">
                  <c:v>37002</c:v>
                </c:pt>
                <c:pt idx="10095">
                  <c:v>37003</c:v>
                </c:pt>
                <c:pt idx="10096">
                  <c:v>37004</c:v>
                </c:pt>
                <c:pt idx="10097">
                  <c:v>37005</c:v>
                </c:pt>
                <c:pt idx="10098">
                  <c:v>37006</c:v>
                </c:pt>
                <c:pt idx="10099">
                  <c:v>37007</c:v>
                </c:pt>
                <c:pt idx="10100">
                  <c:v>37008</c:v>
                </c:pt>
                <c:pt idx="10101">
                  <c:v>37009</c:v>
                </c:pt>
                <c:pt idx="10102">
                  <c:v>37010</c:v>
                </c:pt>
                <c:pt idx="10103">
                  <c:v>37011</c:v>
                </c:pt>
                <c:pt idx="10104">
                  <c:v>37012</c:v>
                </c:pt>
                <c:pt idx="10105">
                  <c:v>37013</c:v>
                </c:pt>
                <c:pt idx="10106">
                  <c:v>37014</c:v>
                </c:pt>
                <c:pt idx="10107">
                  <c:v>37015</c:v>
                </c:pt>
                <c:pt idx="10108">
                  <c:v>37016</c:v>
                </c:pt>
                <c:pt idx="10109">
                  <c:v>37017</c:v>
                </c:pt>
                <c:pt idx="10110">
                  <c:v>37018</c:v>
                </c:pt>
                <c:pt idx="10111">
                  <c:v>37019</c:v>
                </c:pt>
                <c:pt idx="10112">
                  <c:v>37020</c:v>
                </c:pt>
                <c:pt idx="10113">
                  <c:v>37021</c:v>
                </c:pt>
                <c:pt idx="10114">
                  <c:v>37022</c:v>
                </c:pt>
                <c:pt idx="10115">
                  <c:v>37023</c:v>
                </c:pt>
                <c:pt idx="10116">
                  <c:v>37024</c:v>
                </c:pt>
                <c:pt idx="10117">
                  <c:v>37025</c:v>
                </c:pt>
                <c:pt idx="10118">
                  <c:v>37026</c:v>
                </c:pt>
                <c:pt idx="10119">
                  <c:v>37027</c:v>
                </c:pt>
                <c:pt idx="10120">
                  <c:v>37028</c:v>
                </c:pt>
                <c:pt idx="10121">
                  <c:v>37029</c:v>
                </c:pt>
                <c:pt idx="10122">
                  <c:v>37030</c:v>
                </c:pt>
                <c:pt idx="10123">
                  <c:v>37031</c:v>
                </c:pt>
                <c:pt idx="10124">
                  <c:v>37032</c:v>
                </c:pt>
                <c:pt idx="10125">
                  <c:v>37033</c:v>
                </c:pt>
                <c:pt idx="10126">
                  <c:v>37034</c:v>
                </c:pt>
                <c:pt idx="10127">
                  <c:v>37035</c:v>
                </c:pt>
                <c:pt idx="10128">
                  <c:v>37036</c:v>
                </c:pt>
                <c:pt idx="10129">
                  <c:v>37037</c:v>
                </c:pt>
                <c:pt idx="10130">
                  <c:v>37038</c:v>
                </c:pt>
                <c:pt idx="10131">
                  <c:v>37039</c:v>
                </c:pt>
                <c:pt idx="10132">
                  <c:v>37040</c:v>
                </c:pt>
                <c:pt idx="10133">
                  <c:v>37041</c:v>
                </c:pt>
                <c:pt idx="10134">
                  <c:v>37042</c:v>
                </c:pt>
                <c:pt idx="10135">
                  <c:v>37043</c:v>
                </c:pt>
                <c:pt idx="10136">
                  <c:v>37044</c:v>
                </c:pt>
                <c:pt idx="10137">
                  <c:v>37045</c:v>
                </c:pt>
                <c:pt idx="10138">
                  <c:v>37046</c:v>
                </c:pt>
                <c:pt idx="10139">
                  <c:v>37047</c:v>
                </c:pt>
                <c:pt idx="10140">
                  <c:v>37048</c:v>
                </c:pt>
                <c:pt idx="10141">
                  <c:v>37049</c:v>
                </c:pt>
                <c:pt idx="10142">
                  <c:v>37050</c:v>
                </c:pt>
                <c:pt idx="10143">
                  <c:v>37051</c:v>
                </c:pt>
                <c:pt idx="10144">
                  <c:v>37052</c:v>
                </c:pt>
                <c:pt idx="10145">
                  <c:v>37053</c:v>
                </c:pt>
                <c:pt idx="10146">
                  <c:v>37054</c:v>
                </c:pt>
                <c:pt idx="10147">
                  <c:v>37055</c:v>
                </c:pt>
                <c:pt idx="10148">
                  <c:v>37056</c:v>
                </c:pt>
                <c:pt idx="10149">
                  <c:v>37057</c:v>
                </c:pt>
                <c:pt idx="10150">
                  <c:v>37058</c:v>
                </c:pt>
                <c:pt idx="10151">
                  <c:v>37059</c:v>
                </c:pt>
                <c:pt idx="10152">
                  <c:v>37060</c:v>
                </c:pt>
                <c:pt idx="10153">
                  <c:v>37061</c:v>
                </c:pt>
                <c:pt idx="10154">
                  <c:v>37062</c:v>
                </c:pt>
                <c:pt idx="10155">
                  <c:v>37063</c:v>
                </c:pt>
                <c:pt idx="10156">
                  <c:v>37064</c:v>
                </c:pt>
                <c:pt idx="10157">
                  <c:v>37065</c:v>
                </c:pt>
                <c:pt idx="10158">
                  <c:v>37066</c:v>
                </c:pt>
                <c:pt idx="10159">
                  <c:v>37067</c:v>
                </c:pt>
                <c:pt idx="10160">
                  <c:v>37068</c:v>
                </c:pt>
                <c:pt idx="10161">
                  <c:v>37069</c:v>
                </c:pt>
                <c:pt idx="10162">
                  <c:v>37070</c:v>
                </c:pt>
                <c:pt idx="10163">
                  <c:v>37071</c:v>
                </c:pt>
                <c:pt idx="10164">
                  <c:v>37072</c:v>
                </c:pt>
                <c:pt idx="10165">
                  <c:v>37073</c:v>
                </c:pt>
                <c:pt idx="10166">
                  <c:v>37074</c:v>
                </c:pt>
                <c:pt idx="10167">
                  <c:v>37075</c:v>
                </c:pt>
                <c:pt idx="10168">
                  <c:v>37076</c:v>
                </c:pt>
                <c:pt idx="10169">
                  <c:v>37077</c:v>
                </c:pt>
                <c:pt idx="10170">
                  <c:v>37078</c:v>
                </c:pt>
                <c:pt idx="10171">
                  <c:v>37079</c:v>
                </c:pt>
                <c:pt idx="10172">
                  <c:v>37080</c:v>
                </c:pt>
                <c:pt idx="10173">
                  <c:v>37081</c:v>
                </c:pt>
                <c:pt idx="10174">
                  <c:v>37082</c:v>
                </c:pt>
                <c:pt idx="10175">
                  <c:v>37083</c:v>
                </c:pt>
                <c:pt idx="10176">
                  <c:v>37084</c:v>
                </c:pt>
                <c:pt idx="10177">
                  <c:v>37085</c:v>
                </c:pt>
                <c:pt idx="10178">
                  <c:v>37086</c:v>
                </c:pt>
                <c:pt idx="10179">
                  <c:v>37087</c:v>
                </c:pt>
                <c:pt idx="10180">
                  <c:v>37088</c:v>
                </c:pt>
                <c:pt idx="10181">
                  <c:v>37089</c:v>
                </c:pt>
                <c:pt idx="10182">
                  <c:v>37090</c:v>
                </c:pt>
                <c:pt idx="10183">
                  <c:v>37091</c:v>
                </c:pt>
                <c:pt idx="10184">
                  <c:v>37092</c:v>
                </c:pt>
                <c:pt idx="10185">
                  <c:v>37093</c:v>
                </c:pt>
                <c:pt idx="10186">
                  <c:v>37094</c:v>
                </c:pt>
                <c:pt idx="10187">
                  <c:v>37095</c:v>
                </c:pt>
                <c:pt idx="10188">
                  <c:v>37096</c:v>
                </c:pt>
                <c:pt idx="10189">
                  <c:v>37097</c:v>
                </c:pt>
                <c:pt idx="10190">
                  <c:v>37098</c:v>
                </c:pt>
                <c:pt idx="10191">
                  <c:v>37099</c:v>
                </c:pt>
                <c:pt idx="10192">
                  <c:v>37100</c:v>
                </c:pt>
                <c:pt idx="10193">
                  <c:v>37101</c:v>
                </c:pt>
                <c:pt idx="10194">
                  <c:v>37102</c:v>
                </c:pt>
                <c:pt idx="10195">
                  <c:v>37103</c:v>
                </c:pt>
                <c:pt idx="10196">
                  <c:v>37104</c:v>
                </c:pt>
                <c:pt idx="10197">
                  <c:v>37105</c:v>
                </c:pt>
                <c:pt idx="10198">
                  <c:v>37106</c:v>
                </c:pt>
                <c:pt idx="10199">
                  <c:v>37107</c:v>
                </c:pt>
                <c:pt idx="10200">
                  <c:v>37108</c:v>
                </c:pt>
                <c:pt idx="10201">
                  <c:v>37109</c:v>
                </c:pt>
                <c:pt idx="10202">
                  <c:v>37110</c:v>
                </c:pt>
                <c:pt idx="10203">
                  <c:v>37111</c:v>
                </c:pt>
                <c:pt idx="10204">
                  <c:v>37112</c:v>
                </c:pt>
                <c:pt idx="10205">
                  <c:v>37113</c:v>
                </c:pt>
                <c:pt idx="10206">
                  <c:v>37114</c:v>
                </c:pt>
                <c:pt idx="10207">
                  <c:v>37115</c:v>
                </c:pt>
                <c:pt idx="10208">
                  <c:v>37116</c:v>
                </c:pt>
                <c:pt idx="10209">
                  <c:v>37117</c:v>
                </c:pt>
                <c:pt idx="10210">
                  <c:v>37118</c:v>
                </c:pt>
                <c:pt idx="10211">
                  <c:v>37119</c:v>
                </c:pt>
                <c:pt idx="10212">
                  <c:v>37120</c:v>
                </c:pt>
                <c:pt idx="10213">
                  <c:v>37121</c:v>
                </c:pt>
                <c:pt idx="10214">
                  <c:v>37122</c:v>
                </c:pt>
                <c:pt idx="10215">
                  <c:v>37123</c:v>
                </c:pt>
                <c:pt idx="10216">
                  <c:v>37124</c:v>
                </c:pt>
                <c:pt idx="10217">
                  <c:v>37125</c:v>
                </c:pt>
                <c:pt idx="10218">
                  <c:v>37126</c:v>
                </c:pt>
                <c:pt idx="10219">
                  <c:v>37127</c:v>
                </c:pt>
                <c:pt idx="10220">
                  <c:v>37128</c:v>
                </c:pt>
                <c:pt idx="10221">
                  <c:v>37129</c:v>
                </c:pt>
                <c:pt idx="10222">
                  <c:v>37130</c:v>
                </c:pt>
                <c:pt idx="10223">
                  <c:v>37131</c:v>
                </c:pt>
                <c:pt idx="10224">
                  <c:v>37132</c:v>
                </c:pt>
                <c:pt idx="10225">
                  <c:v>37133</c:v>
                </c:pt>
                <c:pt idx="10226">
                  <c:v>37134</c:v>
                </c:pt>
                <c:pt idx="10227">
                  <c:v>37135</c:v>
                </c:pt>
                <c:pt idx="10228">
                  <c:v>37136</c:v>
                </c:pt>
                <c:pt idx="10229">
                  <c:v>37137</c:v>
                </c:pt>
                <c:pt idx="10230">
                  <c:v>37138</c:v>
                </c:pt>
                <c:pt idx="10231">
                  <c:v>37139</c:v>
                </c:pt>
                <c:pt idx="10232">
                  <c:v>37140</c:v>
                </c:pt>
                <c:pt idx="10233">
                  <c:v>37141</c:v>
                </c:pt>
                <c:pt idx="10234">
                  <c:v>37142</c:v>
                </c:pt>
                <c:pt idx="10235">
                  <c:v>37143</c:v>
                </c:pt>
                <c:pt idx="10236">
                  <c:v>37144</c:v>
                </c:pt>
                <c:pt idx="10237">
                  <c:v>37145</c:v>
                </c:pt>
                <c:pt idx="10238">
                  <c:v>37146</c:v>
                </c:pt>
                <c:pt idx="10239">
                  <c:v>37147</c:v>
                </c:pt>
                <c:pt idx="10240">
                  <c:v>37148</c:v>
                </c:pt>
                <c:pt idx="10241">
                  <c:v>37149</c:v>
                </c:pt>
                <c:pt idx="10242">
                  <c:v>37150</c:v>
                </c:pt>
                <c:pt idx="10243">
                  <c:v>37151</c:v>
                </c:pt>
                <c:pt idx="10244">
                  <c:v>37152</c:v>
                </c:pt>
                <c:pt idx="10245">
                  <c:v>37153</c:v>
                </c:pt>
                <c:pt idx="10246">
                  <c:v>37154</c:v>
                </c:pt>
                <c:pt idx="10247">
                  <c:v>37155</c:v>
                </c:pt>
                <c:pt idx="10248">
                  <c:v>37156</c:v>
                </c:pt>
                <c:pt idx="10249">
                  <c:v>37157</c:v>
                </c:pt>
                <c:pt idx="10250">
                  <c:v>37158</c:v>
                </c:pt>
                <c:pt idx="10251">
                  <c:v>37159</c:v>
                </c:pt>
                <c:pt idx="10252">
                  <c:v>37160</c:v>
                </c:pt>
                <c:pt idx="10253">
                  <c:v>37161</c:v>
                </c:pt>
                <c:pt idx="10254">
                  <c:v>37162</c:v>
                </c:pt>
                <c:pt idx="10255">
                  <c:v>37163</c:v>
                </c:pt>
                <c:pt idx="10256">
                  <c:v>37164</c:v>
                </c:pt>
                <c:pt idx="10257">
                  <c:v>37165</c:v>
                </c:pt>
                <c:pt idx="10258">
                  <c:v>37166</c:v>
                </c:pt>
                <c:pt idx="10259">
                  <c:v>37167</c:v>
                </c:pt>
                <c:pt idx="10260">
                  <c:v>37168</c:v>
                </c:pt>
                <c:pt idx="10261">
                  <c:v>37169</c:v>
                </c:pt>
                <c:pt idx="10262">
                  <c:v>37170</c:v>
                </c:pt>
                <c:pt idx="10263">
                  <c:v>37171</c:v>
                </c:pt>
                <c:pt idx="10264">
                  <c:v>37172</c:v>
                </c:pt>
                <c:pt idx="10265">
                  <c:v>37173</c:v>
                </c:pt>
                <c:pt idx="10266">
                  <c:v>37174</c:v>
                </c:pt>
                <c:pt idx="10267">
                  <c:v>37175</c:v>
                </c:pt>
                <c:pt idx="10268">
                  <c:v>37176</c:v>
                </c:pt>
                <c:pt idx="10269">
                  <c:v>37177</c:v>
                </c:pt>
                <c:pt idx="10270">
                  <c:v>37178</c:v>
                </c:pt>
                <c:pt idx="10271">
                  <c:v>37179</c:v>
                </c:pt>
                <c:pt idx="10272">
                  <c:v>37180</c:v>
                </c:pt>
                <c:pt idx="10273">
                  <c:v>37181</c:v>
                </c:pt>
                <c:pt idx="10274">
                  <c:v>37182</c:v>
                </c:pt>
                <c:pt idx="10275">
                  <c:v>37183</c:v>
                </c:pt>
                <c:pt idx="10276">
                  <c:v>37184</c:v>
                </c:pt>
                <c:pt idx="10277">
                  <c:v>37185</c:v>
                </c:pt>
                <c:pt idx="10278">
                  <c:v>37186</c:v>
                </c:pt>
                <c:pt idx="10279">
                  <c:v>37187</c:v>
                </c:pt>
                <c:pt idx="10280">
                  <c:v>37188</c:v>
                </c:pt>
                <c:pt idx="10281">
                  <c:v>37189</c:v>
                </c:pt>
                <c:pt idx="10282">
                  <c:v>37190</c:v>
                </c:pt>
                <c:pt idx="10283">
                  <c:v>37191</c:v>
                </c:pt>
                <c:pt idx="10284">
                  <c:v>37192</c:v>
                </c:pt>
                <c:pt idx="10285">
                  <c:v>37193</c:v>
                </c:pt>
                <c:pt idx="10286">
                  <c:v>37194</c:v>
                </c:pt>
                <c:pt idx="10287">
                  <c:v>37195</c:v>
                </c:pt>
                <c:pt idx="10288">
                  <c:v>37196</c:v>
                </c:pt>
                <c:pt idx="10289">
                  <c:v>37197</c:v>
                </c:pt>
                <c:pt idx="10290">
                  <c:v>37198</c:v>
                </c:pt>
                <c:pt idx="10291">
                  <c:v>37199</c:v>
                </c:pt>
                <c:pt idx="10292">
                  <c:v>37200</c:v>
                </c:pt>
                <c:pt idx="10293">
                  <c:v>37201</c:v>
                </c:pt>
                <c:pt idx="10294">
                  <c:v>37202</c:v>
                </c:pt>
                <c:pt idx="10295">
                  <c:v>37203</c:v>
                </c:pt>
                <c:pt idx="10296">
                  <c:v>37204</c:v>
                </c:pt>
                <c:pt idx="10297">
                  <c:v>37205</c:v>
                </c:pt>
                <c:pt idx="10298">
                  <c:v>37206</c:v>
                </c:pt>
                <c:pt idx="10299">
                  <c:v>37207</c:v>
                </c:pt>
                <c:pt idx="10300">
                  <c:v>37208</c:v>
                </c:pt>
                <c:pt idx="10301">
                  <c:v>37209</c:v>
                </c:pt>
                <c:pt idx="10302">
                  <c:v>37210</c:v>
                </c:pt>
                <c:pt idx="10303">
                  <c:v>37211</c:v>
                </c:pt>
                <c:pt idx="10304">
                  <c:v>37212</c:v>
                </c:pt>
                <c:pt idx="10305">
                  <c:v>37213</c:v>
                </c:pt>
                <c:pt idx="10306">
                  <c:v>37214</c:v>
                </c:pt>
                <c:pt idx="10307">
                  <c:v>37215</c:v>
                </c:pt>
                <c:pt idx="10308">
                  <c:v>37216</c:v>
                </c:pt>
                <c:pt idx="10309">
                  <c:v>37217</c:v>
                </c:pt>
                <c:pt idx="10310">
                  <c:v>37218</c:v>
                </c:pt>
                <c:pt idx="10311">
                  <c:v>37219</c:v>
                </c:pt>
                <c:pt idx="10312">
                  <c:v>37220</c:v>
                </c:pt>
                <c:pt idx="10313">
                  <c:v>37221</c:v>
                </c:pt>
                <c:pt idx="10314">
                  <c:v>37222</c:v>
                </c:pt>
                <c:pt idx="10315">
                  <c:v>37223</c:v>
                </c:pt>
                <c:pt idx="10316">
                  <c:v>37224</c:v>
                </c:pt>
                <c:pt idx="10317">
                  <c:v>37225</c:v>
                </c:pt>
                <c:pt idx="10318">
                  <c:v>37226</c:v>
                </c:pt>
                <c:pt idx="10319">
                  <c:v>37227</c:v>
                </c:pt>
                <c:pt idx="10320">
                  <c:v>37228</c:v>
                </c:pt>
                <c:pt idx="10321">
                  <c:v>37229</c:v>
                </c:pt>
                <c:pt idx="10322">
                  <c:v>37230</c:v>
                </c:pt>
                <c:pt idx="10323">
                  <c:v>37231</c:v>
                </c:pt>
                <c:pt idx="10324">
                  <c:v>37232</c:v>
                </c:pt>
                <c:pt idx="10325">
                  <c:v>37233</c:v>
                </c:pt>
                <c:pt idx="10326">
                  <c:v>37234</c:v>
                </c:pt>
                <c:pt idx="10327">
                  <c:v>37235</c:v>
                </c:pt>
                <c:pt idx="10328">
                  <c:v>37236</c:v>
                </c:pt>
                <c:pt idx="10329">
                  <c:v>37237</c:v>
                </c:pt>
                <c:pt idx="10330">
                  <c:v>37238</c:v>
                </c:pt>
                <c:pt idx="10331">
                  <c:v>37239</c:v>
                </c:pt>
                <c:pt idx="10332">
                  <c:v>37240</c:v>
                </c:pt>
                <c:pt idx="10333">
                  <c:v>37241</c:v>
                </c:pt>
                <c:pt idx="10334">
                  <c:v>37242</c:v>
                </c:pt>
                <c:pt idx="10335">
                  <c:v>37243</c:v>
                </c:pt>
                <c:pt idx="10336">
                  <c:v>37244</c:v>
                </c:pt>
                <c:pt idx="10337">
                  <c:v>37245</c:v>
                </c:pt>
                <c:pt idx="10338">
                  <c:v>37246</c:v>
                </c:pt>
                <c:pt idx="10339">
                  <c:v>37247</c:v>
                </c:pt>
                <c:pt idx="10340">
                  <c:v>37248</c:v>
                </c:pt>
                <c:pt idx="10341">
                  <c:v>37249</c:v>
                </c:pt>
                <c:pt idx="10342">
                  <c:v>37250</c:v>
                </c:pt>
                <c:pt idx="10343">
                  <c:v>37251</c:v>
                </c:pt>
                <c:pt idx="10344">
                  <c:v>37252</c:v>
                </c:pt>
                <c:pt idx="10345">
                  <c:v>37253</c:v>
                </c:pt>
                <c:pt idx="10346">
                  <c:v>37254</c:v>
                </c:pt>
                <c:pt idx="10347">
                  <c:v>37255</c:v>
                </c:pt>
                <c:pt idx="10348">
                  <c:v>37256</c:v>
                </c:pt>
                <c:pt idx="10349">
                  <c:v>37257</c:v>
                </c:pt>
                <c:pt idx="10350">
                  <c:v>37258</c:v>
                </c:pt>
                <c:pt idx="10351">
                  <c:v>37259</c:v>
                </c:pt>
                <c:pt idx="10352">
                  <c:v>37260</c:v>
                </c:pt>
                <c:pt idx="10353">
                  <c:v>37261</c:v>
                </c:pt>
                <c:pt idx="10354">
                  <c:v>37262</c:v>
                </c:pt>
                <c:pt idx="10355">
                  <c:v>37263</c:v>
                </c:pt>
                <c:pt idx="10356">
                  <c:v>37264</c:v>
                </c:pt>
                <c:pt idx="10357">
                  <c:v>37265</c:v>
                </c:pt>
                <c:pt idx="10358">
                  <c:v>37266</c:v>
                </c:pt>
                <c:pt idx="10359">
                  <c:v>37267</c:v>
                </c:pt>
                <c:pt idx="10360">
                  <c:v>37268</c:v>
                </c:pt>
                <c:pt idx="10361">
                  <c:v>37269</c:v>
                </c:pt>
                <c:pt idx="10362">
                  <c:v>37270</c:v>
                </c:pt>
                <c:pt idx="10363">
                  <c:v>37271</c:v>
                </c:pt>
                <c:pt idx="10364">
                  <c:v>37272</c:v>
                </c:pt>
                <c:pt idx="10365">
                  <c:v>37273</c:v>
                </c:pt>
                <c:pt idx="10366">
                  <c:v>37274</c:v>
                </c:pt>
                <c:pt idx="10367">
                  <c:v>37275</c:v>
                </c:pt>
                <c:pt idx="10368">
                  <c:v>37276</c:v>
                </c:pt>
                <c:pt idx="10369">
                  <c:v>37277</c:v>
                </c:pt>
                <c:pt idx="10370">
                  <c:v>37278</c:v>
                </c:pt>
                <c:pt idx="10371">
                  <c:v>37279</c:v>
                </c:pt>
                <c:pt idx="10372">
                  <c:v>37280</c:v>
                </c:pt>
                <c:pt idx="10373">
                  <c:v>37281</c:v>
                </c:pt>
                <c:pt idx="10374">
                  <c:v>37282</c:v>
                </c:pt>
                <c:pt idx="10375">
                  <c:v>37283</c:v>
                </c:pt>
                <c:pt idx="10376">
                  <c:v>37284</c:v>
                </c:pt>
                <c:pt idx="10377">
                  <c:v>37285</c:v>
                </c:pt>
                <c:pt idx="10378">
                  <c:v>37286</c:v>
                </c:pt>
                <c:pt idx="10379">
                  <c:v>37287</c:v>
                </c:pt>
                <c:pt idx="10380">
                  <c:v>37288</c:v>
                </c:pt>
                <c:pt idx="10381">
                  <c:v>37289</c:v>
                </c:pt>
                <c:pt idx="10382">
                  <c:v>37290</c:v>
                </c:pt>
                <c:pt idx="10383">
                  <c:v>37291</c:v>
                </c:pt>
                <c:pt idx="10384">
                  <c:v>37292</c:v>
                </c:pt>
                <c:pt idx="10385">
                  <c:v>37293</c:v>
                </c:pt>
                <c:pt idx="10386">
                  <c:v>37294</c:v>
                </c:pt>
                <c:pt idx="10387">
                  <c:v>37295</c:v>
                </c:pt>
                <c:pt idx="10388">
                  <c:v>37296</c:v>
                </c:pt>
                <c:pt idx="10389">
                  <c:v>37297</c:v>
                </c:pt>
                <c:pt idx="10390">
                  <c:v>37298</c:v>
                </c:pt>
                <c:pt idx="10391">
                  <c:v>37299</c:v>
                </c:pt>
                <c:pt idx="10392">
                  <c:v>37300</c:v>
                </c:pt>
                <c:pt idx="10393">
                  <c:v>37301</c:v>
                </c:pt>
                <c:pt idx="10394">
                  <c:v>37302</c:v>
                </c:pt>
                <c:pt idx="10395">
                  <c:v>37303</c:v>
                </c:pt>
                <c:pt idx="10396">
                  <c:v>37304</c:v>
                </c:pt>
                <c:pt idx="10397">
                  <c:v>37305</c:v>
                </c:pt>
                <c:pt idx="10398">
                  <c:v>37306</c:v>
                </c:pt>
                <c:pt idx="10399">
                  <c:v>37307</c:v>
                </c:pt>
                <c:pt idx="10400">
                  <c:v>37308</c:v>
                </c:pt>
                <c:pt idx="10401">
                  <c:v>37309</c:v>
                </c:pt>
                <c:pt idx="10402">
                  <c:v>37310</c:v>
                </c:pt>
                <c:pt idx="10403">
                  <c:v>37311</c:v>
                </c:pt>
                <c:pt idx="10404">
                  <c:v>37312</c:v>
                </c:pt>
                <c:pt idx="10405">
                  <c:v>37313</c:v>
                </c:pt>
                <c:pt idx="10406">
                  <c:v>37314</c:v>
                </c:pt>
                <c:pt idx="10407">
                  <c:v>37315</c:v>
                </c:pt>
                <c:pt idx="10408">
                  <c:v>37316</c:v>
                </c:pt>
                <c:pt idx="10409">
                  <c:v>37317</c:v>
                </c:pt>
                <c:pt idx="10410">
                  <c:v>37318</c:v>
                </c:pt>
                <c:pt idx="10411">
                  <c:v>37319</c:v>
                </c:pt>
                <c:pt idx="10412">
                  <c:v>37320</c:v>
                </c:pt>
                <c:pt idx="10413">
                  <c:v>37321</c:v>
                </c:pt>
                <c:pt idx="10414">
                  <c:v>37322</c:v>
                </c:pt>
                <c:pt idx="10415">
                  <c:v>37323</c:v>
                </c:pt>
                <c:pt idx="10416">
                  <c:v>37324</c:v>
                </c:pt>
                <c:pt idx="10417">
                  <c:v>37325</c:v>
                </c:pt>
                <c:pt idx="10418">
                  <c:v>37326</c:v>
                </c:pt>
                <c:pt idx="10419">
                  <c:v>37327</c:v>
                </c:pt>
                <c:pt idx="10420">
                  <c:v>37328</c:v>
                </c:pt>
                <c:pt idx="10421">
                  <c:v>37329</c:v>
                </c:pt>
                <c:pt idx="10422">
                  <c:v>37330</c:v>
                </c:pt>
                <c:pt idx="10423">
                  <c:v>37331</c:v>
                </c:pt>
                <c:pt idx="10424">
                  <c:v>37332</c:v>
                </c:pt>
                <c:pt idx="10425">
                  <c:v>37333</c:v>
                </c:pt>
                <c:pt idx="10426">
                  <c:v>37334</c:v>
                </c:pt>
                <c:pt idx="10427">
                  <c:v>37335</c:v>
                </c:pt>
                <c:pt idx="10428">
                  <c:v>37336</c:v>
                </c:pt>
                <c:pt idx="10429">
                  <c:v>37337</c:v>
                </c:pt>
                <c:pt idx="10430">
                  <c:v>37338</c:v>
                </c:pt>
                <c:pt idx="10431">
                  <c:v>37339</c:v>
                </c:pt>
                <c:pt idx="10432">
                  <c:v>37340</c:v>
                </c:pt>
                <c:pt idx="10433">
                  <c:v>37341</c:v>
                </c:pt>
                <c:pt idx="10434">
                  <c:v>37342</c:v>
                </c:pt>
                <c:pt idx="10435">
                  <c:v>37343</c:v>
                </c:pt>
                <c:pt idx="10436">
                  <c:v>37344</c:v>
                </c:pt>
                <c:pt idx="10437">
                  <c:v>37345</c:v>
                </c:pt>
                <c:pt idx="10438">
                  <c:v>37346</c:v>
                </c:pt>
                <c:pt idx="10439">
                  <c:v>37347</c:v>
                </c:pt>
                <c:pt idx="10440">
                  <c:v>37348</c:v>
                </c:pt>
                <c:pt idx="10441">
                  <c:v>37349</c:v>
                </c:pt>
                <c:pt idx="10442">
                  <c:v>37350</c:v>
                </c:pt>
                <c:pt idx="10443">
                  <c:v>37351</c:v>
                </c:pt>
                <c:pt idx="10444">
                  <c:v>37352</c:v>
                </c:pt>
                <c:pt idx="10445">
                  <c:v>37353</c:v>
                </c:pt>
                <c:pt idx="10446">
                  <c:v>37354</c:v>
                </c:pt>
                <c:pt idx="10447">
                  <c:v>37355</c:v>
                </c:pt>
                <c:pt idx="10448">
                  <c:v>37356</c:v>
                </c:pt>
                <c:pt idx="10449">
                  <c:v>37357</c:v>
                </c:pt>
                <c:pt idx="10450">
                  <c:v>37358</c:v>
                </c:pt>
                <c:pt idx="10451">
                  <c:v>37359</c:v>
                </c:pt>
                <c:pt idx="10452">
                  <c:v>37360</c:v>
                </c:pt>
                <c:pt idx="10453">
                  <c:v>37361</c:v>
                </c:pt>
                <c:pt idx="10454">
                  <c:v>37362</c:v>
                </c:pt>
                <c:pt idx="10455">
                  <c:v>37363</c:v>
                </c:pt>
                <c:pt idx="10456">
                  <c:v>37364</c:v>
                </c:pt>
                <c:pt idx="10457">
                  <c:v>37365</c:v>
                </c:pt>
                <c:pt idx="10458">
                  <c:v>37366</c:v>
                </c:pt>
                <c:pt idx="10459">
                  <c:v>37367</c:v>
                </c:pt>
                <c:pt idx="10460">
                  <c:v>37368</c:v>
                </c:pt>
                <c:pt idx="10461">
                  <c:v>37369</c:v>
                </c:pt>
                <c:pt idx="10462">
                  <c:v>37370</c:v>
                </c:pt>
                <c:pt idx="10463">
                  <c:v>37371</c:v>
                </c:pt>
                <c:pt idx="10464">
                  <c:v>37372</c:v>
                </c:pt>
                <c:pt idx="10465">
                  <c:v>37373</c:v>
                </c:pt>
                <c:pt idx="10466">
                  <c:v>37374</c:v>
                </c:pt>
                <c:pt idx="10467">
                  <c:v>37375</c:v>
                </c:pt>
                <c:pt idx="10468">
                  <c:v>37376</c:v>
                </c:pt>
                <c:pt idx="10469">
                  <c:v>37377</c:v>
                </c:pt>
                <c:pt idx="10470">
                  <c:v>37378</c:v>
                </c:pt>
                <c:pt idx="10471">
                  <c:v>37379</c:v>
                </c:pt>
                <c:pt idx="10472">
                  <c:v>37380</c:v>
                </c:pt>
                <c:pt idx="10473">
                  <c:v>37381</c:v>
                </c:pt>
                <c:pt idx="10474">
                  <c:v>37382</c:v>
                </c:pt>
                <c:pt idx="10475">
                  <c:v>37383</c:v>
                </c:pt>
                <c:pt idx="10476">
                  <c:v>37384</c:v>
                </c:pt>
                <c:pt idx="10477">
                  <c:v>37385</c:v>
                </c:pt>
                <c:pt idx="10478">
                  <c:v>37386</c:v>
                </c:pt>
                <c:pt idx="10479">
                  <c:v>37387</c:v>
                </c:pt>
                <c:pt idx="10480">
                  <c:v>37388</c:v>
                </c:pt>
                <c:pt idx="10481">
                  <c:v>37389</c:v>
                </c:pt>
                <c:pt idx="10482">
                  <c:v>37390</c:v>
                </c:pt>
                <c:pt idx="10483">
                  <c:v>37391</c:v>
                </c:pt>
                <c:pt idx="10484">
                  <c:v>37392</c:v>
                </c:pt>
                <c:pt idx="10485">
                  <c:v>37393</c:v>
                </c:pt>
                <c:pt idx="10486">
                  <c:v>37394</c:v>
                </c:pt>
                <c:pt idx="10487">
                  <c:v>37395</c:v>
                </c:pt>
                <c:pt idx="10488">
                  <c:v>37396</c:v>
                </c:pt>
                <c:pt idx="10489">
                  <c:v>37397</c:v>
                </c:pt>
                <c:pt idx="10490">
                  <c:v>37398</c:v>
                </c:pt>
                <c:pt idx="10491">
                  <c:v>37399</c:v>
                </c:pt>
                <c:pt idx="10492">
                  <c:v>37400</c:v>
                </c:pt>
                <c:pt idx="10493">
                  <c:v>37401</c:v>
                </c:pt>
                <c:pt idx="10494">
                  <c:v>37402</c:v>
                </c:pt>
                <c:pt idx="10495">
                  <c:v>37403</c:v>
                </c:pt>
                <c:pt idx="10496">
                  <c:v>37404</c:v>
                </c:pt>
                <c:pt idx="10497">
                  <c:v>37405</c:v>
                </c:pt>
                <c:pt idx="10498">
                  <c:v>37406</c:v>
                </c:pt>
                <c:pt idx="10499">
                  <c:v>37407</c:v>
                </c:pt>
                <c:pt idx="10500">
                  <c:v>37408</c:v>
                </c:pt>
                <c:pt idx="10501">
                  <c:v>37409</c:v>
                </c:pt>
                <c:pt idx="10502">
                  <c:v>37410</c:v>
                </c:pt>
                <c:pt idx="10503">
                  <c:v>37411</c:v>
                </c:pt>
                <c:pt idx="10504">
                  <c:v>37412</c:v>
                </c:pt>
                <c:pt idx="10505">
                  <c:v>37413</c:v>
                </c:pt>
                <c:pt idx="10506">
                  <c:v>37414</c:v>
                </c:pt>
                <c:pt idx="10507">
                  <c:v>37415</c:v>
                </c:pt>
                <c:pt idx="10508">
                  <c:v>37416</c:v>
                </c:pt>
                <c:pt idx="10509">
                  <c:v>37417</c:v>
                </c:pt>
                <c:pt idx="10510">
                  <c:v>37418</c:v>
                </c:pt>
                <c:pt idx="10511">
                  <c:v>37419</c:v>
                </c:pt>
                <c:pt idx="10512">
                  <c:v>37420</c:v>
                </c:pt>
                <c:pt idx="10513">
                  <c:v>37421</c:v>
                </c:pt>
                <c:pt idx="10514">
                  <c:v>37422</c:v>
                </c:pt>
                <c:pt idx="10515">
                  <c:v>37423</c:v>
                </c:pt>
                <c:pt idx="10516">
                  <c:v>37424</c:v>
                </c:pt>
                <c:pt idx="10517">
                  <c:v>37425</c:v>
                </c:pt>
                <c:pt idx="10518">
                  <c:v>37426</c:v>
                </c:pt>
                <c:pt idx="10519">
                  <c:v>37427</c:v>
                </c:pt>
                <c:pt idx="10520">
                  <c:v>37428</c:v>
                </c:pt>
                <c:pt idx="10521">
                  <c:v>37429</c:v>
                </c:pt>
                <c:pt idx="10522">
                  <c:v>37430</c:v>
                </c:pt>
                <c:pt idx="10523">
                  <c:v>37431</c:v>
                </c:pt>
                <c:pt idx="10524">
                  <c:v>37432</c:v>
                </c:pt>
                <c:pt idx="10525">
                  <c:v>37433</c:v>
                </c:pt>
                <c:pt idx="10526">
                  <c:v>37434</c:v>
                </c:pt>
                <c:pt idx="10527">
                  <c:v>37435</c:v>
                </c:pt>
                <c:pt idx="10528">
                  <c:v>37436</c:v>
                </c:pt>
                <c:pt idx="10529">
                  <c:v>37437</c:v>
                </c:pt>
                <c:pt idx="10530">
                  <c:v>37438</c:v>
                </c:pt>
                <c:pt idx="10531">
                  <c:v>37439</c:v>
                </c:pt>
                <c:pt idx="10532">
                  <c:v>37440</c:v>
                </c:pt>
                <c:pt idx="10533">
                  <c:v>37441</c:v>
                </c:pt>
                <c:pt idx="10534">
                  <c:v>37442</c:v>
                </c:pt>
                <c:pt idx="10535">
                  <c:v>37443</c:v>
                </c:pt>
                <c:pt idx="10536">
                  <c:v>37444</c:v>
                </c:pt>
                <c:pt idx="10537">
                  <c:v>37445</c:v>
                </c:pt>
                <c:pt idx="10538">
                  <c:v>37446</c:v>
                </c:pt>
                <c:pt idx="10539">
                  <c:v>37447</c:v>
                </c:pt>
                <c:pt idx="10540">
                  <c:v>37448</c:v>
                </c:pt>
                <c:pt idx="10541">
                  <c:v>37449</c:v>
                </c:pt>
                <c:pt idx="10542">
                  <c:v>37450</c:v>
                </c:pt>
                <c:pt idx="10543">
                  <c:v>37451</c:v>
                </c:pt>
                <c:pt idx="10544">
                  <c:v>37452</c:v>
                </c:pt>
                <c:pt idx="10545">
                  <c:v>37453</c:v>
                </c:pt>
                <c:pt idx="10546">
                  <c:v>37454</c:v>
                </c:pt>
                <c:pt idx="10547">
                  <c:v>37455</c:v>
                </c:pt>
                <c:pt idx="10548">
                  <c:v>37456</c:v>
                </c:pt>
                <c:pt idx="10549">
                  <c:v>37457</c:v>
                </c:pt>
                <c:pt idx="10550">
                  <c:v>37458</c:v>
                </c:pt>
                <c:pt idx="10551">
                  <c:v>37459</c:v>
                </c:pt>
                <c:pt idx="10552">
                  <c:v>37460</c:v>
                </c:pt>
                <c:pt idx="10553">
                  <c:v>37461</c:v>
                </c:pt>
                <c:pt idx="10554">
                  <c:v>37462</c:v>
                </c:pt>
                <c:pt idx="10555">
                  <c:v>37463</c:v>
                </c:pt>
                <c:pt idx="10556">
                  <c:v>37464</c:v>
                </c:pt>
                <c:pt idx="10557">
                  <c:v>37465</c:v>
                </c:pt>
                <c:pt idx="10558">
                  <c:v>37466</c:v>
                </c:pt>
                <c:pt idx="10559">
                  <c:v>37467</c:v>
                </c:pt>
                <c:pt idx="10560">
                  <c:v>37468</c:v>
                </c:pt>
                <c:pt idx="10561">
                  <c:v>37469</c:v>
                </c:pt>
                <c:pt idx="10562">
                  <c:v>37470</c:v>
                </c:pt>
                <c:pt idx="10563">
                  <c:v>37471</c:v>
                </c:pt>
                <c:pt idx="10564">
                  <c:v>37472</c:v>
                </c:pt>
                <c:pt idx="10565">
                  <c:v>37473</c:v>
                </c:pt>
                <c:pt idx="10566">
                  <c:v>37474</c:v>
                </c:pt>
                <c:pt idx="10567">
                  <c:v>37475</c:v>
                </c:pt>
                <c:pt idx="10568">
                  <c:v>37476</c:v>
                </c:pt>
                <c:pt idx="10569">
                  <c:v>37477</c:v>
                </c:pt>
                <c:pt idx="10570">
                  <c:v>37478</c:v>
                </c:pt>
                <c:pt idx="10571">
                  <c:v>37479</c:v>
                </c:pt>
                <c:pt idx="10572">
                  <c:v>37480</c:v>
                </c:pt>
                <c:pt idx="10573">
                  <c:v>37481</c:v>
                </c:pt>
                <c:pt idx="10574">
                  <c:v>37482</c:v>
                </c:pt>
                <c:pt idx="10575">
                  <c:v>37483</c:v>
                </c:pt>
                <c:pt idx="10576">
                  <c:v>37484</c:v>
                </c:pt>
                <c:pt idx="10577">
                  <c:v>37485</c:v>
                </c:pt>
                <c:pt idx="10578">
                  <c:v>37486</c:v>
                </c:pt>
                <c:pt idx="10579">
                  <c:v>37487</c:v>
                </c:pt>
                <c:pt idx="10580">
                  <c:v>37488</c:v>
                </c:pt>
                <c:pt idx="10581">
                  <c:v>37489</c:v>
                </c:pt>
                <c:pt idx="10582">
                  <c:v>37490</c:v>
                </c:pt>
                <c:pt idx="10583">
                  <c:v>37491</c:v>
                </c:pt>
                <c:pt idx="10584">
                  <c:v>37492</c:v>
                </c:pt>
                <c:pt idx="10585">
                  <c:v>37493</c:v>
                </c:pt>
                <c:pt idx="10586">
                  <c:v>37494</c:v>
                </c:pt>
                <c:pt idx="10587">
                  <c:v>37495</c:v>
                </c:pt>
                <c:pt idx="10588">
                  <c:v>37496</c:v>
                </c:pt>
                <c:pt idx="10589">
                  <c:v>37497</c:v>
                </c:pt>
                <c:pt idx="10590">
                  <c:v>37498</c:v>
                </c:pt>
                <c:pt idx="10591">
                  <c:v>37499</c:v>
                </c:pt>
                <c:pt idx="10592">
                  <c:v>37500</c:v>
                </c:pt>
                <c:pt idx="10593">
                  <c:v>37501</c:v>
                </c:pt>
                <c:pt idx="10594">
                  <c:v>37502</c:v>
                </c:pt>
                <c:pt idx="10595">
                  <c:v>37503</c:v>
                </c:pt>
                <c:pt idx="10596">
                  <c:v>37504</c:v>
                </c:pt>
                <c:pt idx="10597">
                  <c:v>37505</c:v>
                </c:pt>
                <c:pt idx="10598">
                  <c:v>37506</c:v>
                </c:pt>
                <c:pt idx="10599">
                  <c:v>37507</c:v>
                </c:pt>
                <c:pt idx="10600">
                  <c:v>37508</c:v>
                </c:pt>
                <c:pt idx="10601">
                  <c:v>37509</c:v>
                </c:pt>
                <c:pt idx="10602">
                  <c:v>37510</c:v>
                </c:pt>
                <c:pt idx="10603">
                  <c:v>37511</c:v>
                </c:pt>
                <c:pt idx="10604">
                  <c:v>37512</c:v>
                </c:pt>
                <c:pt idx="10605">
                  <c:v>37513</c:v>
                </c:pt>
                <c:pt idx="10606">
                  <c:v>37514</c:v>
                </c:pt>
                <c:pt idx="10607">
                  <c:v>37515</c:v>
                </c:pt>
                <c:pt idx="10608">
                  <c:v>37516</c:v>
                </c:pt>
                <c:pt idx="10609">
                  <c:v>37517</c:v>
                </c:pt>
                <c:pt idx="10610">
                  <c:v>37518</c:v>
                </c:pt>
                <c:pt idx="10611">
                  <c:v>37519</c:v>
                </c:pt>
                <c:pt idx="10612">
                  <c:v>37520</c:v>
                </c:pt>
                <c:pt idx="10613">
                  <c:v>37521</c:v>
                </c:pt>
                <c:pt idx="10614">
                  <c:v>37522</c:v>
                </c:pt>
                <c:pt idx="10615">
                  <c:v>37523</c:v>
                </c:pt>
                <c:pt idx="10616">
                  <c:v>37524</c:v>
                </c:pt>
                <c:pt idx="10617">
                  <c:v>37525</c:v>
                </c:pt>
                <c:pt idx="10618">
                  <c:v>37526</c:v>
                </c:pt>
                <c:pt idx="10619">
                  <c:v>37527</c:v>
                </c:pt>
                <c:pt idx="10620">
                  <c:v>37528</c:v>
                </c:pt>
                <c:pt idx="10621">
                  <c:v>37529</c:v>
                </c:pt>
                <c:pt idx="10622">
                  <c:v>37530</c:v>
                </c:pt>
                <c:pt idx="10623">
                  <c:v>37531</c:v>
                </c:pt>
                <c:pt idx="10624">
                  <c:v>37532</c:v>
                </c:pt>
                <c:pt idx="10625">
                  <c:v>37533</c:v>
                </c:pt>
                <c:pt idx="10626">
                  <c:v>37534</c:v>
                </c:pt>
                <c:pt idx="10627">
                  <c:v>37535</c:v>
                </c:pt>
                <c:pt idx="10628">
                  <c:v>37536</c:v>
                </c:pt>
                <c:pt idx="10629">
                  <c:v>37537</c:v>
                </c:pt>
                <c:pt idx="10630">
                  <c:v>37538</c:v>
                </c:pt>
                <c:pt idx="10631">
                  <c:v>37539</c:v>
                </c:pt>
                <c:pt idx="10632">
                  <c:v>37540</c:v>
                </c:pt>
                <c:pt idx="10633">
                  <c:v>37541</c:v>
                </c:pt>
                <c:pt idx="10634">
                  <c:v>37542</c:v>
                </c:pt>
                <c:pt idx="10635">
                  <c:v>37543</c:v>
                </c:pt>
                <c:pt idx="10636">
                  <c:v>37544</c:v>
                </c:pt>
                <c:pt idx="10637">
                  <c:v>37545</c:v>
                </c:pt>
                <c:pt idx="10638">
                  <c:v>37546</c:v>
                </c:pt>
                <c:pt idx="10639">
                  <c:v>37547</c:v>
                </c:pt>
                <c:pt idx="10640">
                  <c:v>37548</c:v>
                </c:pt>
                <c:pt idx="10641">
                  <c:v>37549</c:v>
                </c:pt>
                <c:pt idx="10642">
                  <c:v>37550</c:v>
                </c:pt>
                <c:pt idx="10643">
                  <c:v>37551</c:v>
                </c:pt>
                <c:pt idx="10644">
                  <c:v>37552</c:v>
                </c:pt>
                <c:pt idx="10645">
                  <c:v>37553</c:v>
                </c:pt>
                <c:pt idx="10646">
                  <c:v>37554</c:v>
                </c:pt>
                <c:pt idx="10647">
                  <c:v>37555</c:v>
                </c:pt>
                <c:pt idx="10648">
                  <c:v>37556</c:v>
                </c:pt>
                <c:pt idx="10649">
                  <c:v>37557</c:v>
                </c:pt>
                <c:pt idx="10650">
                  <c:v>37558</c:v>
                </c:pt>
                <c:pt idx="10651">
                  <c:v>37559</c:v>
                </c:pt>
                <c:pt idx="10652">
                  <c:v>37560</c:v>
                </c:pt>
                <c:pt idx="10653">
                  <c:v>37561</c:v>
                </c:pt>
                <c:pt idx="10654">
                  <c:v>37562</c:v>
                </c:pt>
                <c:pt idx="10655">
                  <c:v>37563</c:v>
                </c:pt>
                <c:pt idx="10656">
                  <c:v>37564</c:v>
                </c:pt>
                <c:pt idx="10657">
                  <c:v>37565</c:v>
                </c:pt>
                <c:pt idx="10658">
                  <c:v>37566</c:v>
                </c:pt>
                <c:pt idx="10659">
                  <c:v>37567</c:v>
                </c:pt>
                <c:pt idx="10660">
                  <c:v>37568</c:v>
                </c:pt>
                <c:pt idx="10661">
                  <c:v>37569</c:v>
                </c:pt>
                <c:pt idx="10662">
                  <c:v>37570</c:v>
                </c:pt>
                <c:pt idx="10663">
                  <c:v>37571</c:v>
                </c:pt>
                <c:pt idx="10664">
                  <c:v>37572</c:v>
                </c:pt>
                <c:pt idx="10665">
                  <c:v>37573</c:v>
                </c:pt>
                <c:pt idx="10666">
                  <c:v>37574</c:v>
                </c:pt>
                <c:pt idx="10667">
                  <c:v>37575</c:v>
                </c:pt>
                <c:pt idx="10668">
                  <c:v>37576</c:v>
                </c:pt>
                <c:pt idx="10669">
                  <c:v>37577</c:v>
                </c:pt>
                <c:pt idx="10670">
                  <c:v>37578</c:v>
                </c:pt>
                <c:pt idx="10671">
                  <c:v>37579</c:v>
                </c:pt>
                <c:pt idx="10672">
                  <c:v>37580</c:v>
                </c:pt>
                <c:pt idx="10673">
                  <c:v>37581</c:v>
                </c:pt>
                <c:pt idx="10674">
                  <c:v>37582</c:v>
                </c:pt>
                <c:pt idx="10675">
                  <c:v>37583</c:v>
                </c:pt>
                <c:pt idx="10676">
                  <c:v>37584</c:v>
                </c:pt>
                <c:pt idx="10677">
                  <c:v>37585</c:v>
                </c:pt>
                <c:pt idx="10678">
                  <c:v>37586</c:v>
                </c:pt>
                <c:pt idx="10679">
                  <c:v>37587</c:v>
                </c:pt>
                <c:pt idx="10680">
                  <c:v>37588</c:v>
                </c:pt>
                <c:pt idx="10681">
                  <c:v>37589</c:v>
                </c:pt>
                <c:pt idx="10682">
                  <c:v>37590</c:v>
                </c:pt>
                <c:pt idx="10683">
                  <c:v>37591</c:v>
                </c:pt>
                <c:pt idx="10684">
                  <c:v>37592</c:v>
                </c:pt>
                <c:pt idx="10685">
                  <c:v>37593</c:v>
                </c:pt>
                <c:pt idx="10686">
                  <c:v>37594</c:v>
                </c:pt>
                <c:pt idx="10687">
                  <c:v>37595</c:v>
                </c:pt>
                <c:pt idx="10688">
                  <c:v>37596</c:v>
                </c:pt>
                <c:pt idx="10689">
                  <c:v>37597</c:v>
                </c:pt>
                <c:pt idx="10690">
                  <c:v>37598</c:v>
                </c:pt>
                <c:pt idx="10691">
                  <c:v>37599</c:v>
                </c:pt>
                <c:pt idx="10692">
                  <c:v>37600</c:v>
                </c:pt>
                <c:pt idx="10693">
                  <c:v>37601</c:v>
                </c:pt>
                <c:pt idx="10694">
                  <c:v>37602</c:v>
                </c:pt>
                <c:pt idx="10695">
                  <c:v>37603</c:v>
                </c:pt>
                <c:pt idx="10696">
                  <c:v>37604</c:v>
                </c:pt>
                <c:pt idx="10697">
                  <c:v>37605</c:v>
                </c:pt>
                <c:pt idx="10698">
                  <c:v>37606</c:v>
                </c:pt>
                <c:pt idx="10699">
                  <c:v>37607</c:v>
                </c:pt>
                <c:pt idx="10700">
                  <c:v>37608</c:v>
                </c:pt>
                <c:pt idx="10701">
                  <c:v>37609</c:v>
                </c:pt>
                <c:pt idx="10702">
                  <c:v>37610</c:v>
                </c:pt>
                <c:pt idx="10703">
                  <c:v>37611</c:v>
                </c:pt>
                <c:pt idx="10704">
                  <c:v>37612</c:v>
                </c:pt>
                <c:pt idx="10705">
                  <c:v>37613</c:v>
                </c:pt>
                <c:pt idx="10706">
                  <c:v>37614</c:v>
                </c:pt>
                <c:pt idx="10707">
                  <c:v>37615</c:v>
                </c:pt>
                <c:pt idx="10708">
                  <c:v>37616</c:v>
                </c:pt>
                <c:pt idx="10709">
                  <c:v>37617</c:v>
                </c:pt>
                <c:pt idx="10710">
                  <c:v>37618</c:v>
                </c:pt>
                <c:pt idx="10711">
                  <c:v>37619</c:v>
                </c:pt>
                <c:pt idx="10712">
                  <c:v>37620</c:v>
                </c:pt>
                <c:pt idx="10713">
                  <c:v>37621</c:v>
                </c:pt>
                <c:pt idx="10714">
                  <c:v>37622</c:v>
                </c:pt>
                <c:pt idx="10715">
                  <c:v>37623</c:v>
                </c:pt>
                <c:pt idx="10716">
                  <c:v>37624</c:v>
                </c:pt>
                <c:pt idx="10717">
                  <c:v>37625</c:v>
                </c:pt>
                <c:pt idx="10718">
                  <c:v>37626</c:v>
                </c:pt>
                <c:pt idx="10719">
                  <c:v>37627</c:v>
                </c:pt>
                <c:pt idx="10720">
                  <c:v>37628</c:v>
                </c:pt>
                <c:pt idx="10721">
                  <c:v>37629</c:v>
                </c:pt>
                <c:pt idx="10722">
                  <c:v>37630</c:v>
                </c:pt>
                <c:pt idx="10723">
                  <c:v>37631</c:v>
                </c:pt>
                <c:pt idx="10724">
                  <c:v>37632</c:v>
                </c:pt>
                <c:pt idx="10725">
                  <c:v>37633</c:v>
                </c:pt>
                <c:pt idx="10726">
                  <c:v>37634</c:v>
                </c:pt>
                <c:pt idx="10727">
                  <c:v>37635</c:v>
                </c:pt>
                <c:pt idx="10728">
                  <c:v>37636</c:v>
                </c:pt>
                <c:pt idx="10729">
                  <c:v>37637</c:v>
                </c:pt>
                <c:pt idx="10730">
                  <c:v>37638</c:v>
                </c:pt>
                <c:pt idx="10731">
                  <c:v>37639</c:v>
                </c:pt>
                <c:pt idx="10732">
                  <c:v>37640</c:v>
                </c:pt>
                <c:pt idx="10733">
                  <c:v>37641</c:v>
                </c:pt>
                <c:pt idx="10734">
                  <c:v>37642</c:v>
                </c:pt>
                <c:pt idx="10735">
                  <c:v>37643</c:v>
                </c:pt>
                <c:pt idx="10736">
                  <c:v>37644</c:v>
                </c:pt>
                <c:pt idx="10737">
                  <c:v>37645</c:v>
                </c:pt>
                <c:pt idx="10738">
                  <c:v>37646</c:v>
                </c:pt>
                <c:pt idx="10739">
                  <c:v>37647</c:v>
                </c:pt>
                <c:pt idx="10740">
                  <c:v>37648</c:v>
                </c:pt>
                <c:pt idx="10741">
                  <c:v>37649</c:v>
                </c:pt>
                <c:pt idx="10742">
                  <c:v>37650</c:v>
                </c:pt>
                <c:pt idx="10743">
                  <c:v>37651</c:v>
                </c:pt>
                <c:pt idx="10744">
                  <c:v>37652</c:v>
                </c:pt>
                <c:pt idx="10745">
                  <c:v>37653</c:v>
                </c:pt>
                <c:pt idx="10746">
                  <c:v>37654</c:v>
                </c:pt>
                <c:pt idx="10747">
                  <c:v>37655</c:v>
                </c:pt>
                <c:pt idx="10748">
                  <c:v>37656</c:v>
                </c:pt>
                <c:pt idx="10749">
                  <c:v>37657</c:v>
                </c:pt>
                <c:pt idx="10750">
                  <c:v>37658</c:v>
                </c:pt>
                <c:pt idx="10751">
                  <c:v>37659</c:v>
                </c:pt>
                <c:pt idx="10752">
                  <c:v>37660</c:v>
                </c:pt>
                <c:pt idx="10753">
                  <c:v>37661</c:v>
                </c:pt>
                <c:pt idx="10754">
                  <c:v>37662</c:v>
                </c:pt>
                <c:pt idx="10755">
                  <c:v>37663</c:v>
                </c:pt>
                <c:pt idx="10756">
                  <c:v>37664</c:v>
                </c:pt>
                <c:pt idx="10757">
                  <c:v>37665</c:v>
                </c:pt>
                <c:pt idx="10758">
                  <c:v>37666</c:v>
                </c:pt>
                <c:pt idx="10759">
                  <c:v>37667</c:v>
                </c:pt>
                <c:pt idx="10760">
                  <c:v>37668</c:v>
                </c:pt>
                <c:pt idx="10761">
                  <c:v>37669</c:v>
                </c:pt>
                <c:pt idx="10762">
                  <c:v>37670</c:v>
                </c:pt>
                <c:pt idx="10763">
                  <c:v>37671</c:v>
                </c:pt>
                <c:pt idx="10764">
                  <c:v>37672</c:v>
                </c:pt>
                <c:pt idx="10765">
                  <c:v>37673</c:v>
                </c:pt>
                <c:pt idx="10766">
                  <c:v>37674</c:v>
                </c:pt>
                <c:pt idx="10767">
                  <c:v>37675</c:v>
                </c:pt>
                <c:pt idx="10768">
                  <c:v>37676</c:v>
                </c:pt>
                <c:pt idx="10769">
                  <c:v>37677</c:v>
                </c:pt>
                <c:pt idx="10770">
                  <c:v>37678</c:v>
                </c:pt>
                <c:pt idx="10771">
                  <c:v>37679</c:v>
                </c:pt>
                <c:pt idx="10772">
                  <c:v>37680</c:v>
                </c:pt>
                <c:pt idx="10773">
                  <c:v>37681</c:v>
                </c:pt>
                <c:pt idx="10774">
                  <c:v>37682</c:v>
                </c:pt>
                <c:pt idx="10775">
                  <c:v>37683</c:v>
                </c:pt>
                <c:pt idx="10776">
                  <c:v>37684</c:v>
                </c:pt>
                <c:pt idx="10777">
                  <c:v>37685</c:v>
                </c:pt>
                <c:pt idx="10778">
                  <c:v>37686</c:v>
                </c:pt>
                <c:pt idx="10779">
                  <c:v>37687</c:v>
                </c:pt>
                <c:pt idx="10780">
                  <c:v>37688</c:v>
                </c:pt>
                <c:pt idx="10781">
                  <c:v>37689</c:v>
                </c:pt>
                <c:pt idx="10782">
                  <c:v>37690</c:v>
                </c:pt>
                <c:pt idx="10783">
                  <c:v>37691</c:v>
                </c:pt>
                <c:pt idx="10784">
                  <c:v>37692</c:v>
                </c:pt>
                <c:pt idx="10785">
                  <c:v>37693</c:v>
                </c:pt>
                <c:pt idx="10786">
                  <c:v>37694</c:v>
                </c:pt>
                <c:pt idx="10787">
                  <c:v>37695</c:v>
                </c:pt>
                <c:pt idx="10788">
                  <c:v>37696</c:v>
                </c:pt>
                <c:pt idx="10789">
                  <c:v>37697</c:v>
                </c:pt>
                <c:pt idx="10790">
                  <c:v>37698</c:v>
                </c:pt>
                <c:pt idx="10791">
                  <c:v>37699</c:v>
                </c:pt>
                <c:pt idx="10792">
                  <c:v>37700</c:v>
                </c:pt>
                <c:pt idx="10793">
                  <c:v>37701</c:v>
                </c:pt>
                <c:pt idx="10794">
                  <c:v>37702</c:v>
                </c:pt>
                <c:pt idx="10795">
                  <c:v>37703</c:v>
                </c:pt>
                <c:pt idx="10796">
                  <c:v>37704</c:v>
                </c:pt>
                <c:pt idx="10797">
                  <c:v>37705</c:v>
                </c:pt>
                <c:pt idx="10798">
                  <c:v>37706</c:v>
                </c:pt>
                <c:pt idx="10799">
                  <c:v>37707</c:v>
                </c:pt>
                <c:pt idx="10800">
                  <c:v>37708</c:v>
                </c:pt>
                <c:pt idx="10801">
                  <c:v>37709</c:v>
                </c:pt>
                <c:pt idx="10802">
                  <c:v>37710</c:v>
                </c:pt>
                <c:pt idx="10803">
                  <c:v>37711</c:v>
                </c:pt>
                <c:pt idx="10804">
                  <c:v>37712</c:v>
                </c:pt>
                <c:pt idx="10805">
                  <c:v>37713</c:v>
                </c:pt>
                <c:pt idx="10806">
                  <c:v>37714</c:v>
                </c:pt>
                <c:pt idx="10807">
                  <c:v>37715</c:v>
                </c:pt>
                <c:pt idx="10808">
                  <c:v>37716</c:v>
                </c:pt>
                <c:pt idx="10809">
                  <c:v>37717</c:v>
                </c:pt>
                <c:pt idx="10810">
                  <c:v>37718</c:v>
                </c:pt>
                <c:pt idx="10811">
                  <c:v>37719</c:v>
                </c:pt>
                <c:pt idx="10812">
                  <c:v>37720</c:v>
                </c:pt>
                <c:pt idx="10813">
                  <c:v>37721</c:v>
                </c:pt>
                <c:pt idx="10814">
                  <c:v>37722</c:v>
                </c:pt>
                <c:pt idx="10815">
                  <c:v>37723</c:v>
                </c:pt>
                <c:pt idx="10816">
                  <c:v>37724</c:v>
                </c:pt>
                <c:pt idx="10817">
                  <c:v>37725</c:v>
                </c:pt>
                <c:pt idx="10818">
                  <c:v>37726</c:v>
                </c:pt>
                <c:pt idx="10819">
                  <c:v>37727</c:v>
                </c:pt>
                <c:pt idx="10820">
                  <c:v>37728</c:v>
                </c:pt>
                <c:pt idx="10821">
                  <c:v>37729</c:v>
                </c:pt>
                <c:pt idx="10822">
                  <c:v>37730</c:v>
                </c:pt>
                <c:pt idx="10823">
                  <c:v>37731</c:v>
                </c:pt>
                <c:pt idx="10824">
                  <c:v>37732</c:v>
                </c:pt>
                <c:pt idx="10825">
                  <c:v>37733</c:v>
                </c:pt>
                <c:pt idx="10826">
                  <c:v>37734</c:v>
                </c:pt>
                <c:pt idx="10827">
                  <c:v>37735</c:v>
                </c:pt>
                <c:pt idx="10828">
                  <c:v>37736</c:v>
                </c:pt>
                <c:pt idx="10829">
                  <c:v>37737</c:v>
                </c:pt>
                <c:pt idx="10830">
                  <c:v>37738</c:v>
                </c:pt>
                <c:pt idx="10831">
                  <c:v>37739</c:v>
                </c:pt>
                <c:pt idx="10832">
                  <c:v>37740</c:v>
                </c:pt>
                <c:pt idx="10833">
                  <c:v>37741</c:v>
                </c:pt>
                <c:pt idx="10834">
                  <c:v>37742</c:v>
                </c:pt>
                <c:pt idx="10835">
                  <c:v>37743</c:v>
                </c:pt>
                <c:pt idx="10836">
                  <c:v>37744</c:v>
                </c:pt>
                <c:pt idx="10837">
                  <c:v>37745</c:v>
                </c:pt>
                <c:pt idx="10838">
                  <c:v>37746</c:v>
                </c:pt>
                <c:pt idx="10839">
                  <c:v>37747</c:v>
                </c:pt>
                <c:pt idx="10840">
                  <c:v>37748</c:v>
                </c:pt>
                <c:pt idx="10841">
                  <c:v>37749</c:v>
                </c:pt>
                <c:pt idx="10842">
                  <c:v>37750</c:v>
                </c:pt>
                <c:pt idx="10843">
                  <c:v>37751</c:v>
                </c:pt>
                <c:pt idx="10844">
                  <c:v>37752</c:v>
                </c:pt>
                <c:pt idx="10845">
                  <c:v>37753</c:v>
                </c:pt>
                <c:pt idx="10846">
                  <c:v>37754</c:v>
                </c:pt>
                <c:pt idx="10847">
                  <c:v>37755</c:v>
                </c:pt>
                <c:pt idx="10848">
                  <c:v>37756</c:v>
                </c:pt>
                <c:pt idx="10849">
                  <c:v>37757</c:v>
                </c:pt>
                <c:pt idx="10850">
                  <c:v>37758</c:v>
                </c:pt>
                <c:pt idx="10851">
                  <c:v>37759</c:v>
                </c:pt>
                <c:pt idx="10852">
                  <c:v>37760</c:v>
                </c:pt>
                <c:pt idx="10853">
                  <c:v>37761</c:v>
                </c:pt>
                <c:pt idx="10854">
                  <c:v>37762</c:v>
                </c:pt>
                <c:pt idx="10855">
                  <c:v>37763</c:v>
                </c:pt>
                <c:pt idx="10856">
                  <c:v>37764</c:v>
                </c:pt>
                <c:pt idx="10857">
                  <c:v>37765</c:v>
                </c:pt>
                <c:pt idx="10858">
                  <c:v>37766</c:v>
                </c:pt>
                <c:pt idx="10859">
                  <c:v>37767</c:v>
                </c:pt>
                <c:pt idx="10860">
                  <c:v>37768</c:v>
                </c:pt>
                <c:pt idx="10861">
                  <c:v>37769</c:v>
                </c:pt>
                <c:pt idx="10862">
                  <c:v>37770</c:v>
                </c:pt>
                <c:pt idx="10863">
                  <c:v>37771</c:v>
                </c:pt>
                <c:pt idx="10864">
                  <c:v>37772</c:v>
                </c:pt>
                <c:pt idx="10865">
                  <c:v>37773</c:v>
                </c:pt>
                <c:pt idx="10866">
                  <c:v>37774</c:v>
                </c:pt>
                <c:pt idx="10867">
                  <c:v>37775</c:v>
                </c:pt>
                <c:pt idx="10868">
                  <c:v>37776</c:v>
                </c:pt>
                <c:pt idx="10869">
                  <c:v>37777</c:v>
                </c:pt>
                <c:pt idx="10870">
                  <c:v>37778</c:v>
                </c:pt>
                <c:pt idx="10871">
                  <c:v>37779</c:v>
                </c:pt>
                <c:pt idx="10872">
                  <c:v>37780</c:v>
                </c:pt>
                <c:pt idx="10873">
                  <c:v>37781</c:v>
                </c:pt>
                <c:pt idx="10874">
                  <c:v>37782</c:v>
                </c:pt>
                <c:pt idx="10875">
                  <c:v>37783</c:v>
                </c:pt>
                <c:pt idx="10876">
                  <c:v>37784</c:v>
                </c:pt>
                <c:pt idx="10877">
                  <c:v>37785</c:v>
                </c:pt>
                <c:pt idx="10878">
                  <c:v>37786</c:v>
                </c:pt>
                <c:pt idx="10879">
                  <c:v>37787</c:v>
                </c:pt>
                <c:pt idx="10880">
                  <c:v>37788</c:v>
                </c:pt>
                <c:pt idx="10881">
                  <c:v>37789</c:v>
                </c:pt>
                <c:pt idx="10882">
                  <c:v>37790</c:v>
                </c:pt>
                <c:pt idx="10883">
                  <c:v>37791</c:v>
                </c:pt>
                <c:pt idx="10884">
                  <c:v>37792</c:v>
                </c:pt>
                <c:pt idx="10885">
                  <c:v>37793</c:v>
                </c:pt>
                <c:pt idx="10886">
                  <c:v>37794</c:v>
                </c:pt>
                <c:pt idx="10887">
                  <c:v>37795</c:v>
                </c:pt>
                <c:pt idx="10888">
                  <c:v>37796</c:v>
                </c:pt>
                <c:pt idx="10889">
                  <c:v>37797</c:v>
                </c:pt>
                <c:pt idx="10890">
                  <c:v>37798</c:v>
                </c:pt>
                <c:pt idx="10891">
                  <c:v>37799</c:v>
                </c:pt>
                <c:pt idx="10892">
                  <c:v>37800</c:v>
                </c:pt>
                <c:pt idx="10893">
                  <c:v>37801</c:v>
                </c:pt>
                <c:pt idx="10894">
                  <c:v>37802</c:v>
                </c:pt>
                <c:pt idx="10895">
                  <c:v>37803</c:v>
                </c:pt>
                <c:pt idx="10896">
                  <c:v>37804</c:v>
                </c:pt>
                <c:pt idx="10897">
                  <c:v>37805</c:v>
                </c:pt>
                <c:pt idx="10898">
                  <c:v>37806</c:v>
                </c:pt>
                <c:pt idx="10899">
                  <c:v>37807</c:v>
                </c:pt>
                <c:pt idx="10900">
                  <c:v>37808</c:v>
                </c:pt>
                <c:pt idx="10901">
                  <c:v>37809</c:v>
                </c:pt>
                <c:pt idx="10902">
                  <c:v>37810</c:v>
                </c:pt>
                <c:pt idx="10903">
                  <c:v>37811</c:v>
                </c:pt>
                <c:pt idx="10904">
                  <c:v>37812</c:v>
                </c:pt>
                <c:pt idx="10905">
                  <c:v>37813</c:v>
                </c:pt>
                <c:pt idx="10906">
                  <c:v>37814</c:v>
                </c:pt>
                <c:pt idx="10907">
                  <c:v>37815</c:v>
                </c:pt>
                <c:pt idx="10908">
                  <c:v>37816</c:v>
                </c:pt>
                <c:pt idx="10909">
                  <c:v>37817</c:v>
                </c:pt>
                <c:pt idx="10910">
                  <c:v>37818</c:v>
                </c:pt>
                <c:pt idx="10911">
                  <c:v>37819</c:v>
                </c:pt>
                <c:pt idx="10912">
                  <c:v>37820</c:v>
                </c:pt>
                <c:pt idx="10913">
                  <c:v>37821</c:v>
                </c:pt>
                <c:pt idx="10914">
                  <c:v>37822</c:v>
                </c:pt>
                <c:pt idx="10915">
                  <c:v>37823</c:v>
                </c:pt>
                <c:pt idx="10916">
                  <c:v>37824</c:v>
                </c:pt>
                <c:pt idx="10917">
                  <c:v>37825</c:v>
                </c:pt>
                <c:pt idx="10918">
                  <c:v>37826</c:v>
                </c:pt>
                <c:pt idx="10919">
                  <c:v>37827</c:v>
                </c:pt>
                <c:pt idx="10920">
                  <c:v>37828</c:v>
                </c:pt>
                <c:pt idx="10921">
                  <c:v>37829</c:v>
                </c:pt>
                <c:pt idx="10922">
                  <c:v>37830</c:v>
                </c:pt>
                <c:pt idx="10923">
                  <c:v>37831</c:v>
                </c:pt>
                <c:pt idx="10924">
                  <c:v>37832</c:v>
                </c:pt>
                <c:pt idx="10925">
                  <c:v>37833</c:v>
                </c:pt>
                <c:pt idx="10926">
                  <c:v>37834</c:v>
                </c:pt>
                <c:pt idx="10927">
                  <c:v>37835</c:v>
                </c:pt>
                <c:pt idx="10928">
                  <c:v>37836</c:v>
                </c:pt>
                <c:pt idx="10929">
                  <c:v>37837</c:v>
                </c:pt>
                <c:pt idx="10930">
                  <c:v>37838</c:v>
                </c:pt>
                <c:pt idx="10931">
                  <c:v>37839</c:v>
                </c:pt>
                <c:pt idx="10932">
                  <c:v>37840</c:v>
                </c:pt>
                <c:pt idx="10933">
                  <c:v>37841</c:v>
                </c:pt>
                <c:pt idx="10934">
                  <c:v>37842</c:v>
                </c:pt>
                <c:pt idx="10935">
                  <c:v>37843</c:v>
                </c:pt>
                <c:pt idx="10936">
                  <c:v>37844</c:v>
                </c:pt>
                <c:pt idx="10937">
                  <c:v>37845</c:v>
                </c:pt>
                <c:pt idx="10938">
                  <c:v>37846</c:v>
                </c:pt>
                <c:pt idx="10939">
                  <c:v>37847</c:v>
                </c:pt>
                <c:pt idx="10940">
                  <c:v>37848</c:v>
                </c:pt>
                <c:pt idx="10941">
                  <c:v>37849</c:v>
                </c:pt>
                <c:pt idx="10942">
                  <c:v>37850</c:v>
                </c:pt>
                <c:pt idx="10943">
                  <c:v>37851</c:v>
                </c:pt>
                <c:pt idx="10944">
                  <c:v>37852</c:v>
                </c:pt>
                <c:pt idx="10945">
                  <c:v>37853</c:v>
                </c:pt>
                <c:pt idx="10946">
                  <c:v>37854</c:v>
                </c:pt>
                <c:pt idx="10947">
                  <c:v>37855</c:v>
                </c:pt>
                <c:pt idx="10948">
                  <c:v>37856</c:v>
                </c:pt>
                <c:pt idx="10949">
                  <c:v>37857</c:v>
                </c:pt>
                <c:pt idx="10950">
                  <c:v>37858</c:v>
                </c:pt>
                <c:pt idx="10951">
                  <c:v>37859</c:v>
                </c:pt>
                <c:pt idx="10952">
                  <c:v>37860</c:v>
                </c:pt>
                <c:pt idx="10953">
                  <c:v>37861</c:v>
                </c:pt>
                <c:pt idx="10954">
                  <c:v>37862</c:v>
                </c:pt>
                <c:pt idx="10955">
                  <c:v>37863</c:v>
                </c:pt>
                <c:pt idx="10956">
                  <c:v>37864</c:v>
                </c:pt>
                <c:pt idx="10957">
                  <c:v>37865</c:v>
                </c:pt>
                <c:pt idx="10958">
                  <c:v>37866</c:v>
                </c:pt>
                <c:pt idx="10959">
                  <c:v>37867</c:v>
                </c:pt>
                <c:pt idx="10960">
                  <c:v>37868</c:v>
                </c:pt>
                <c:pt idx="10961">
                  <c:v>37869</c:v>
                </c:pt>
                <c:pt idx="10962">
                  <c:v>37870</c:v>
                </c:pt>
                <c:pt idx="10963">
                  <c:v>37871</c:v>
                </c:pt>
                <c:pt idx="10964">
                  <c:v>37872</c:v>
                </c:pt>
                <c:pt idx="10965">
                  <c:v>37873</c:v>
                </c:pt>
                <c:pt idx="10966">
                  <c:v>37874</c:v>
                </c:pt>
                <c:pt idx="10967">
                  <c:v>37875</c:v>
                </c:pt>
                <c:pt idx="10968">
                  <c:v>37876</c:v>
                </c:pt>
                <c:pt idx="10969">
                  <c:v>37877</c:v>
                </c:pt>
                <c:pt idx="10970">
                  <c:v>37878</c:v>
                </c:pt>
                <c:pt idx="10971">
                  <c:v>37879</c:v>
                </c:pt>
                <c:pt idx="10972">
                  <c:v>37880</c:v>
                </c:pt>
                <c:pt idx="10973">
                  <c:v>37881</c:v>
                </c:pt>
                <c:pt idx="10974">
                  <c:v>37882</c:v>
                </c:pt>
                <c:pt idx="10975">
                  <c:v>37883</c:v>
                </c:pt>
                <c:pt idx="10976">
                  <c:v>37884</c:v>
                </c:pt>
                <c:pt idx="10977">
                  <c:v>37885</c:v>
                </c:pt>
                <c:pt idx="10978">
                  <c:v>37886</c:v>
                </c:pt>
                <c:pt idx="10979">
                  <c:v>37887</c:v>
                </c:pt>
                <c:pt idx="10980">
                  <c:v>37888</c:v>
                </c:pt>
                <c:pt idx="10981">
                  <c:v>37889</c:v>
                </c:pt>
                <c:pt idx="10982">
                  <c:v>37890</c:v>
                </c:pt>
                <c:pt idx="10983">
                  <c:v>37891</c:v>
                </c:pt>
                <c:pt idx="10984">
                  <c:v>37892</c:v>
                </c:pt>
                <c:pt idx="10985">
                  <c:v>37893</c:v>
                </c:pt>
                <c:pt idx="10986">
                  <c:v>37894</c:v>
                </c:pt>
                <c:pt idx="10987">
                  <c:v>37895</c:v>
                </c:pt>
                <c:pt idx="10988">
                  <c:v>37896</c:v>
                </c:pt>
                <c:pt idx="10989">
                  <c:v>37897</c:v>
                </c:pt>
                <c:pt idx="10990">
                  <c:v>37898</c:v>
                </c:pt>
                <c:pt idx="10991">
                  <c:v>37899</c:v>
                </c:pt>
                <c:pt idx="10992">
                  <c:v>37900</c:v>
                </c:pt>
                <c:pt idx="10993">
                  <c:v>37901</c:v>
                </c:pt>
                <c:pt idx="10994">
                  <c:v>37902</c:v>
                </c:pt>
                <c:pt idx="10995">
                  <c:v>37903</c:v>
                </c:pt>
                <c:pt idx="10996">
                  <c:v>37904</c:v>
                </c:pt>
                <c:pt idx="10997">
                  <c:v>37905</c:v>
                </c:pt>
                <c:pt idx="10998">
                  <c:v>37906</c:v>
                </c:pt>
                <c:pt idx="10999">
                  <c:v>37907</c:v>
                </c:pt>
                <c:pt idx="11000">
                  <c:v>37908</c:v>
                </c:pt>
                <c:pt idx="11001">
                  <c:v>37909</c:v>
                </c:pt>
                <c:pt idx="11002">
                  <c:v>37910</c:v>
                </c:pt>
                <c:pt idx="11003">
                  <c:v>37911</c:v>
                </c:pt>
                <c:pt idx="11004">
                  <c:v>37912</c:v>
                </c:pt>
                <c:pt idx="11005">
                  <c:v>37913</c:v>
                </c:pt>
                <c:pt idx="11006">
                  <c:v>37914</c:v>
                </c:pt>
                <c:pt idx="11007">
                  <c:v>37915</c:v>
                </c:pt>
                <c:pt idx="11008">
                  <c:v>37916</c:v>
                </c:pt>
                <c:pt idx="11009">
                  <c:v>37917</c:v>
                </c:pt>
                <c:pt idx="11010">
                  <c:v>37918</c:v>
                </c:pt>
                <c:pt idx="11011">
                  <c:v>37919</c:v>
                </c:pt>
                <c:pt idx="11012">
                  <c:v>37920</c:v>
                </c:pt>
                <c:pt idx="11013">
                  <c:v>37921</c:v>
                </c:pt>
                <c:pt idx="11014">
                  <c:v>37922</c:v>
                </c:pt>
                <c:pt idx="11015">
                  <c:v>37923</c:v>
                </c:pt>
                <c:pt idx="11016">
                  <c:v>37924</c:v>
                </c:pt>
                <c:pt idx="11017">
                  <c:v>37925</c:v>
                </c:pt>
                <c:pt idx="11018">
                  <c:v>37926</c:v>
                </c:pt>
                <c:pt idx="11019">
                  <c:v>37927</c:v>
                </c:pt>
                <c:pt idx="11020">
                  <c:v>37928</c:v>
                </c:pt>
                <c:pt idx="11021">
                  <c:v>37929</c:v>
                </c:pt>
                <c:pt idx="11022">
                  <c:v>37930</c:v>
                </c:pt>
                <c:pt idx="11023">
                  <c:v>37931</c:v>
                </c:pt>
                <c:pt idx="11024">
                  <c:v>37932</c:v>
                </c:pt>
                <c:pt idx="11025">
                  <c:v>37933</c:v>
                </c:pt>
                <c:pt idx="11026">
                  <c:v>37934</c:v>
                </c:pt>
                <c:pt idx="11027">
                  <c:v>37935</c:v>
                </c:pt>
                <c:pt idx="11028">
                  <c:v>37936</c:v>
                </c:pt>
                <c:pt idx="11029">
                  <c:v>37937</c:v>
                </c:pt>
                <c:pt idx="11030">
                  <c:v>37938</c:v>
                </c:pt>
                <c:pt idx="11031">
                  <c:v>37939</c:v>
                </c:pt>
                <c:pt idx="11032">
                  <c:v>37940</c:v>
                </c:pt>
                <c:pt idx="11033">
                  <c:v>37941</c:v>
                </c:pt>
                <c:pt idx="11034">
                  <c:v>37942</c:v>
                </c:pt>
                <c:pt idx="11035">
                  <c:v>37943</c:v>
                </c:pt>
                <c:pt idx="11036">
                  <c:v>37944</c:v>
                </c:pt>
                <c:pt idx="11037">
                  <c:v>37945</c:v>
                </c:pt>
                <c:pt idx="11038">
                  <c:v>37946</c:v>
                </c:pt>
                <c:pt idx="11039">
                  <c:v>37947</c:v>
                </c:pt>
                <c:pt idx="11040">
                  <c:v>37948</c:v>
                </c:pt>
                <c:pt idx="11041">
                  <c:v>37949</c:v>
                </c:pt>
                <c:pt idx="11042">
                  <c:v>37950</c:v>
                </c:pt>
                <c:pt idx="11043">
                  <c:v>37951</c:v>
                </c:pt>
                <c:pt idx="11044">
                  <c:v>37952</c:v>
                </c:pt>
                <c:pt idx="11045">
                  <c:v>37953</c:v>
                </c:pt>
                <c:pt idx="11046">
                  <c:v>37954</c:v>
                </c:pt>
                <c:pt idx="11047">
                  <c:v>37955</c:v>
                </c:pt>
                <c:pt idx="11048">
                  <c:v>37956</c:v>
                </c:pt>
                <c:pt idx="11049">
                  <c:v>37957</c:v>
                </c:pt>
                <c:pt idx="11050">
                  <c:v>37958</c:v>
                </c:pt>
                <c:pt idx="11051">
                  <c:v>37959</c:v>
                </c:pt>
                <c:pt idx="11052">
                  <c:v>37960</c:v>
                </c:pt>
                <c:pt idx="11053">
                  <c:v>37961</c:v>
                </c:pt>
                <c:pt idx="11054">
                  <c:v>37962</c:v>
                </c:pt>
                <c:pt idx="11055">
                  <c:v>37963</c:v>
                </c:pt>
                <c:pt idx="11056">
                  <c:v>37964</c:v>
                </c:pt>
                <c:pt idx="11057">
                  <c:v>37965</c:v>
                </c:pt>
                <c:pt idx="11058">
                  <c:v>37966</c:v>
                </c:pt>
                <c:pt idx="11059">
                  <c:v>37967</c:v>
                </c:pt>
                <c:pt idx="11060">
                  <c:v>37968</c:v>
                </c:pt>
                <c:pt idx="11061">
                  <c:v>37969</c:v>
                </c:pt>
                <c:pt idx="11062">
                  <c:v>37970</c:v>
                </c:pt>
                <c:pt idx="11063">
                  <c:v>37971</c:v>
                </c:pt>
                <c:pt idx="11064">
                  <c:v>37972</c:v>
                </c:pt>
                <c:pt idx="11065">
                  <c:v>37973</c:v>
                </c:pt>
                <c:pt idx="11066">
                  <c:v>37974</c:v>
                </c:pt>
                <c:pt idx="11067">
                  <c:v>37975</c:v>
                </c:pt>
                <c:pt idx="11068">
                  <c:v>37976</c:v>
                </c:pt>
                <c:pt idx="11069">
                  <c:v>37977</c:v>
                </c:pt>
                <c:pt idx="11070">
                  <c:v>37978</c:v>
                </c:pt>
                <c:pt idx="11071">
                  <c:v>37979</c:v>
                </c:pt>
                <c:pt idx="11072">
                  <c:v>37980</c:v>
                </c:pt>
                <c:pt idx="11073">
                  <c:v>37981</c:v>
                </c:pt>
                <c:pt idx="11074">
                  <c:v>37982</c:v>
                </c:pt>
                <c:pt idx="11075">
                  <c:v>37983</c:v>
                </c:pt>
                <c:pt idx="11076">
                  <c:v>37984</c:v>
                </c:pt>
                <c:pt idx="11077">
                  <c:v>37985</c:v>
                </c:pt>
                <c:pt idx="11078">
                  <c:v>37986</c:v>
                </c:pt>
                <c:pt idx="11079">
                  <c:v>37987</c:v>
                </c:pt>
                <c:pt idx="11080">
                  <c:v>37988</c:v>
                </c:pt>
                <c:pt idx="11081">
                  <c:v>37989</c:v>
                </c:pt>
                <c:pt idx="11082">
                  <c:v>37990</c:v>
                </c:pt>
                <c:pt idx="11083">
                  <c:v>37991</c:v>
                </c:pt>
                <c:pt idx="11084">
                  <c:v>37992</c:v>
                </c:pt>
                <c:pt idx="11085">
                  <c:v>37993</c:v>
                </c:pt>
                <c:pt idx="11086">
                  <c:v>37994</c:v>
                </c:pt>
                <c:pt idx="11087">
                  <c:v>37995</c:v>
                </c:pt>
                <c:pt idx="11088">
                  <c:v>37996</c:v>
                </c:pt>
                <c:pt idx="11089">
                  <c:v>37997</c:v>
                </c:pt>
                <c:pt idx="11090">
                  <c:v>37998</c:v>
                </c:pt>
                <c:pt idx="11091">
                  <c:v>37999</c:v>
                </c:pt>
                <c:pt idx="11092">
                  <c:v>38000</c:v>
                </c:pt>
                <c:pt idx="11093">
                  <c:v>38001</c:v>
                </c:pt>
                <c:pt idx="11094">
                  <c:v>38002</c:v>
                </c:pt>
                <c:pt idx="11095">
                  <c:v>38003</c:v>
                </c:pt>
                <c:pt idx="11096">
                  <c:v>38004</c:v>
                </c:pt>
                <c:pt idx="11097">
                  <c:v>38005</c:v>
                </c:pt>
                <c:pt idx="11098">
                  <c:v>38006</c:v>
                </c:pt>
                <c:pt idx="11099">
                  <c:v>38007</c:v>
                </c:pt>
                <c:pt idx="11100">
                  <c:v>38008</c:v>
                </c:pt>
                <c:pt idx="11101">
                  <c:v>38009</c:v>
                </c:pt>
                <c:pt idx="11102">
                  <c:v>38010</c:v>
                </c:pt>
                <c:pt idx="11103">
                  <c:v>38011</c:v>
                </c:pt>
                <c:pt idx="11104">
                  <c:v>38012</c:v>
                </c:pt>
                <c:pt idx="11105">
                  <c:v>38013</c:v>
                </c:pt>
                <c:pt idx="11106">
                  <c:v>38014</c:v>
                </c:pt>
                <c:pt idx="11107">
                  <c:v>38015</c:v>
                </c:pt>
                <c:pt idx="11108">
                  <c:v>38016</c:v>
                </c:pt>
                <c:pt idx="11109">
                  <c:v>38017</c:v>
                </c:pt>
                <c:pt idx="11110">
                  <c:v>38018</c:v>
                </c:pt>
                <c:pt idx="11111">
                  <c:v>38019</c:v>
                </c:pt>
                <c:pt idx="11112">
                  <c:v>38020</c:v>
                </c:pt>
                <c:pt idx="11113">
                  <c:v>38021</c:v>
                </c:pt>
                <c:pt idx="11114">
                  <c:v>38022</c:v>
                </c:pt>
                <c:pt idx="11115">
                  <c:v>38023</c:v>
                </c:pt>
                <c:pt idx="11116">
                  <c:v>38024</c:v>
                </c:pt>
                <c:pt idx="11117">
                  <c:v>38025</c:v>
                </c:pt>
                <c:pt idx="11118">
                  <c:v>38026</c:v>
                </c:pt>
                <c:pt idx="11119">
                  <c:v>38027</c:v>
                </c:pt>
                <c:pt idx="11120">
                  <c:v>38028</c:v>
                </c:pt>
                <c:pt idx="11121">
                  <c:v>38029</c:v>
                </c:pt>
                <c:pt idx="11122">
                  <c:v>38030</c:v>
                </c:pt>
                <c:pt idx="11123">
                  <c:v>38031</c:v>
                </c:pt>
                <c:pt idx="11124">
                  <c:v>38032</c:v>
                </c:pt>
                <c:pt idx="11125">
                  <c:v>38033</c:v>
                </c:pt>
                <c:pt idx="11126">
                  <c:v>38034</c:v>
                </c:pt>
                <c:pt idx="11127">
                  <c:v>38035</c:v>
                </c:pt>
                <c:pt idx="11128">
                  <c:v>38036</c:v>
                </c:pt>
                <c:pt idx="11129">
                  <c:v>38037</c:v>
                </c:pt>
                <c:pt idx="11130">
                  <c:v>38038</c:v>
                </c:pt>
                <c:pt idx="11131">
                  <c:v>38039</c:v>
                </c:pt>
                <c:pt idx="11132">
                  <c:v>38040</c:v>
                </c:pt>
                <c:pt idx="11133">
                  <c:v>38041</c:v>
                </c:pt>
                <c:pt idx="11134">
                  <c:v>38042</c:v>
                </c:pt>
                <c:pt idx="11135">
                  <c:v>38043</c:v>
                </c:pt>
                <c:pt idx="11136">
                  <c:v>38044</c:v>
                </c:pt>
                <c:pt idx="11137">
                  <c:v>38045</c:v>
                </c:pt>
                <c:pt idx="11138">
                  <c:v>38046</c:v>
                </c:pt>
                <c:pt idx="11139">
                  <c:v>38047</c:v>
                </c:pt>
                <c:pt idx="11140">
                  <c:v>38048</c:v>
                </c:pt>
                <c:pt idx="11141">
                  <c:v>38049</c:v>
                </c:pt>
                <c:pt idx="11142">
                  <c:v>38050</c:v>
                </c:pt>
                <c:pt idx="11143">
                  <c:v>38051</c:v>
                </c:pt>
                <c:pt idx="11144">
                  <c:v>38052</c:v>
                </c:pt>
                <c:pt idx="11145">
                  <c:v>38053</c:v>
                </c:pt>
                <c:pt idx="11146">
                  <c:v>38054</c:v>
                </c:pt>
                <c:pt idx="11147">
                  <c:v>38055</c:v>
                </c:pt>
                <c:pt idx="11148">
                  <c:v>38056</c:v>
                </c:pt>
                <c:pt idx="11149">
                  <c:v>38057</c:v>
                </c:pt>
                <c:pt idx="11150">
                  <c:v>38058</c:v>
                </c:pt>
                <c:pt idx="11151">
                  <c:v>38059</c:v>
                </c:pt>
                <c:pt idx="11152">
                  <c:v>38060</c:v>
                </c:pt>
                <c:pt idx="11153">
                  <c:v>38061</c:v>
                </c:pt>
                <c:pt idx="11154">
                  <c:v>38062</c:v>
                </c:pt>
                <c:pt idx="11155">
                  <c:v>38063</c:v>
                </c:pt>
                <c:pt idx="11156">
                  <c:v>38064</c:v>
                </c:pt>
                <c:pt idx="11157">
                  <c:v>38065</c:v>
                </c:pt>
                <c:pt idx="11158">
                  <c:v>38066</c:v>
                </c:pt>
                <c:pt idx="11159">
                  <c:v>38067</c:v>
                </c:pt>
                <c:pt idx="11160">
                  <c:v>38068</c:v>
                </c:pt>
                <c:pt idx="11161">
                  <c:v>38069</c:v>
                </c:pt>
                <c:pt idx="11162">
                  <c:v>38070</c:v>
                </c:pt>
                <c:pt idx="11163">
                  <c:v>38071</c:v>
                </c:pt>
                <c:pt idx="11164">
                  <c:v>38072</c:v>
                </c:pt>
                <c:pt idx="11165">
                  <c:v>38073</c:v>
                </c:pt>
                <c:pt idx="11166">
                  <c:v>38074</c:v>
                </c:pt>
                <c:pt idx="11167">
                  <c:v>38075</c:v>
                </c:pt>
                <c:pt idx="11168">
                  <c:v>38076</c:v>
                </c:pt>
                <c:pt idx="11169">
                  <c:v>38077</c:v>
                </c:pt>
                <c:pt idx="11170">
                  <c:v>38078</c:v>
                </c:pt>
                <c:pt idx="11171">
                  <c:v>38079</c:v>
                </c:pt>
                <c:pt idx="11172">
                  <c:v>38080</c:v>
                </c:pt>
                <c:pt idx="11173">
                  <c:v>38081</c:v>
                </c:pt>
                <c:pt idx="11174">
                  <c:v>38082</c:v>
                </c:pt>
                <c:pt idx="11175">
                  <c:v>38083</c:v>
                </c:pt>
                <c:pt idx="11176">
                  <c:v>38084</c:v>
                </c:pt>
                <c:pt idx="11177">
                  <c:v>38085</c:v>
                </c:pt>
                <c:pt idx="11178">
                  <c:v>38086</c:v>
                </c:pt>
                <c:pt idx="11179">
                  <c:v>38087</c:v>
                </c:pt>
                <c:pt idx="11180">
                  <c:v>38088</c:v>
                </c:pt>
                <c:pt idx="11181">
                  <c:v>38089</c:v>
                </c:pt>
                <c:pt idx="11182">
                  <c:v>38090</c:v>
                </c:pt>
                <c:pt idx="11183">
                  <c:v>38091</c:v>
                </c:pt>
                <c:pt idx="11184">
                  <c:v>38092</c:v>
                </c:pt>
                <c:pt idx="11185">
                  <c:v>38093</c:v>
                </c:pt>
                <c:pt idx="11186">
                  <c:v>38094</c:v>
                </c:pt>
                <c:pt idx="11187">
                  <c:v>38095</c:v>
                </c:pt>
                <c:pt idx="11188">
                  <c:v>38096</c:v>
                </c:pt>
                <c:pt idx="11189">
                  <c:v>38097</c:v>
                </c:pt>
                <c:pt idx="11190">
                  <c:v>38098</c:v>
                </c:pt>
                <c:pt idx="11191">
                  <c:v>38099</c:v>
                </c:pt>
                <c:pt idx="11192">
                  <c:v>38100</c:v>
                </c:pt>
                <c:pt idx="11193">
                  <c:v>38101</c:v>
                </c:pt>
                <c:pt idx="11194">
                  <c:v>38102</c:v>
                </c:pt>
                <c:pt idx="11195">
                  <c:v>38103</c:v>
                </c:pt>
                <c:pt idx="11196">
                  <c:v>38104</c:v>
                </c:pt>
                <c:pt idx="11197">
                  <c:v>38105</c:v>
                </c:pt>
                <c:pt idx="11198">
                  <c:v>38106</c:v>
                </c:pt>
                <c:pt idx="11199">
                  <c:v>38107</c:v>
                </c:pt>
                <c:pt idx="11200">
                  <c:v>38108</c:v>
                </c:pt>
                <c:pt idx="11201">
                  <c:v>38109</c:v>
                </c:pt>
                <c:pt idx="11202">
                  <c:v>38110</c:v>
                </c:pt>
                <c:pt idx="11203">
                  <c:v>38111</c:v>
                </c:pt>
                <c:pt idx="11204">
                  <c:v>38112</c:v>
                </c:pt>
                <c:pt idx="11205">
                  <c:v>38113</c:v>
                </c:pt>
                <c:pt idx="11206">
                  <c:v>38114</c:v>
                </c:pt>
                <c:pt idx="11207">
                  <c:v>38115</c:v>
                </c:pt>
                <c:pt idx="11208">
                  <c:v>38116</c:v>
                </c:pt>
                <c:pt idx="11209">
                  <c:v>38117</c:v>
                </c:pt>
                <c:pt idx="11210">
                  <c:v>38118</c:v>
                </c:pt>
                <c:pt idx="11211">
                  <c:v>38119</c:v>
                </c:pt>
                <c:pt idx="11212">
                  <c:v>38120</c:v>
                </c:pt>
                <c:pt idx="11213">
                  <c:v>38121</c:v>
                </c:pt>
                <c:pt idx="11214">
                  <c:v>38122</c:v>
                </c:pt>
                <c:pt idx="11215">
                  <c:v>38123</c:v>
                </c:pt>
                <c:pt idx="11216">
                  <c:v>38124</c:v>
                </c:pt>
                <c:pt idx="11217">
                  <c:v>38125</c:v>
                </c:pt>
                <c:pt idx="11218">
                  <c:v>38126</c:v>
                </c:pt>
                <c:pt idx="11219">
                  <c:v>38127</c:v>
                </c:pt>
                <c:pt idx="11220">
                  <c:v>38128</c:v>
                </c:pt>
                <c:pt idx="11221">
                  <c:v>38129</c:v>
                </c:pt>
                <c:pt idx="11222">
                  <c:v>38130</c:v>
                </c:pt>
                <c:pt idx="11223">
                  <c:v>38131</c:v>
                </c:pt>
                <c:pt idx="11224">
                  <c:v>38132</c:v>
                </c:pt>
                <c:pt idx="11225">
                  <c:v>38133</c:v>
                </c:pt>
                <c:pt idx="11226">
                  <c:v>38134</c:v>
                </c:pt>
                <c:pt idx="11227">
                  <c:v>38135</c:v>
                </c:pt>
                <c:pt idx="11228">
                  <c:v>38136</c:v>
                </c:pt>
                <c:pt idx="11229">
                  <c:v>38137</c:v>
                </c:pt>
                <c:pt idx="11230">
                  <c:v>38138</c:v>
                </c:pt>
                <c:pt idx="11231">
                  <c:v>38139</c:v>
                </c:pt>
                <c:pt idx="11232">
                  <c:v>38140</c:v>
                </c:pt>
                <c:pt idx="11233">
                  <c:v>38141</c:v>
                </c:pt>
                <c:pt idx="11234">
                  <c:v>38142</c:v>
                </c:pt>
                <c:pt idx="11235">
                  <c:v>38143</c:v>
                </c:pt>
                <c:pt idx="11236">
                  <c:v>38144</c:v>
                </c:pt>
                <c:pt idx="11237">
                  <c:v>38145</c:v>
                </c:pt>
                <c:pt idx="11238">
                  <c:v>38146</c:v>
                </c:pt>
                <c:pt idx="11239">
                  <c:v>38147</c:v>
                </c:pt>
                <c:pt idx="11240">
                  <c:v>38148</c:v>
                </c:pt>
                <c:pt idx="11241">
                  <c:v>38149</c:v>
                </c:pt>
                <c:pt idx="11242">
                  <c:v>38150</c:v>
                </c:pt>
                <c:pt idx="11243">
                  <c:v>38151</c:v>
                </c:pt>
                <c:pt idx="11244">
                  <c:v>38152</c:v>
                </c:pt>
                <c:pt idx="11245">
                  <c:v>38153</c:v>
                </c:pt>
                <c:pt idx="11246">
                  <c:v>38154</c:v>
                </c:pt>
                <c:pt idx="11247">
                  <c:v>38155</c:v>
                </c:pt>
                <c:pt idx="11248">
                  <c:v>38156</c:v>
                </c:pt>
                <c:pt idx="11249">
                  <c:v>38157</c:v>
                </c:pt>
                <c:pt idx="11250">
                  <c:v>38158</c:v>
                </c:pt>
                <c:pt idx="11251">
                  <c:v>38159</c:v>
                </c:pt>
                <c:pt idx="11252">
                  <c:v>38160</c:v>
                </c:pt>
                <c:pt idx="11253">
                  <c:v>38161</c:v>
                </c:pt>
                <c:pt idx="11254">
                  <c:v>38162</c:v>
                </c:pt>
                <c:pt idx="11255">
                  <c:v>38163</c:v>
                </c:pt>
                <c:pt idx="11256">
                  <c:v>38164</c:v>
                </c:pt>
                <c:pt idx="11257">
                  <c:v>38165</c:v>
                </c:pt>
                <c:pt idx="11258">
                  <c:v>38166</c:v>
                </c:pt>
                <c:pt idx="11259">
                  <c:v>38167</c:v>
                </c:pt>
                <c:pt idx="11260">
                  <c:v>38168</c:v>
                </c:pt>
                <c:pt idx="11261">
                  <c:v>38169</c:v>
                </c:pt>
                <c:pt idx="11262">
                  <c:v>38170</c:v>
                </c:pt>
                <c:pt idx="11263">
                  <c:v>38171</c:v>
                </c:pt>
                <c:pt idx="11264">
                  <c:v>38172</c:v>
                </c:pt>
                <c:pt idx="11265">
                  <c:v>38173</c:v>
                </c:pt>
                <c:pt idx="11266">
                  <c:v>38174</c:v>
                </c:pt>
                <c:pt idx="11267">
                  <c:v>38175</c:v>
                </c:pt>
                <c:pt idx="11268">
                  <c:v>38176</c:v>
                </c:pt>
                <c:pt idx="11269">
                  <c:v>38177</c:v>
                </c:pt>
                <c:pt idx="11270">
                  <c:v>38178</c:v>
                </c:pt>
                <c:pt idx="11271">
                  <c:v>38179</c:v>
                </c:pt>
                <c:pt idx="11272">
                  <c:v>38180</c:v>
                </c:pt>
                <c:pt idx="11273">
                  <c:v>38181</c:v>
                </c:pt>
                <c:pt idx="11274">
                  <c:v>38182</c:v>
                </c:pt>
                <c:pt idx="11275">
                  <c:v>38183</c:v>
                </c:pt>
                <c:pt idx="11276">
                  <c:v>38184</c:v>
                </c:pt>
                <c:pt idx="11277">
                  <c:v>38185</c:v>
                </c:pt>
                <c:pt idx="11278">
                  <c:v>38186</c:v>
                </c:pt>
                <c:pt idx="11279">
                  <c:v>38187</c:v>
                </c:pt>
                <c:pt idx="11280">
                  <c:v>38188</c:v>
                </c:pt>
                <c:pt idx="11281">
                  <c:v>38189</c:v>
                </c:pt>
                <c:pt idx="11282">
                  <c:v>38190</c:v>
                </c:pt>
                <c:pt idx="11283">
                  <c:v>38191</c:v>
                </c:pt>
                <c:pt idx="11284">
                  <c:v>38192</c:v>
                </c:pt>
                <c:pt idx="11285">
                  <c:v>38193</c:v>
                </c:pt>
                <c:pt idx="11286">
                  <c:v>38194</c:v>
                </c:pt>
                <c:pt idx="11287">
                  <c:v>38195</c:v>
                </c:pt>
                <c:pt idx="11288">
                  <c:v>38196</c:v>
                </c:pt>
                <c:pt idx="11289">
                  <c:v>38197</c:v>
                </c:pt>
                <c:pt idx="11290">
                  <c:v>38198</c:v>
                </c:pt>
                <c:pt idx="11291">
                  <c:v>38199</c:v>
                </c:pt>
                <c:pt idx="11292">
                  <c:v>38200</c:v>
                </c:pt>
                <c:pt idx="11293">
                  <c:v>38201</c:v>
                </c:pt>
                <c:pt idx="11294">
                  <c:v>38202</c:v>
                </c:pt>
                <c:pt idx="11295">
                  <c:v>38203</c:v>
                </c:pt>
                <c:pt idx="11296">
                  <c:v>38204</c:v>
                </c:pt>
                <c:pt idx="11297">
                  <c:v>38205</c:v>
                </c:pt>
                <c:pt idx="11298">
                  <c:v>38206</c:v>
                </c:pt>
                <c:pt idx="11299">
                  <c:v>38207</c:v>
                </c:pt>
                <c:pt idx="11300">
                  <c:v>38208</c:v>
                </c:pt>
                <c:pt idx="11301">
                  <c:v>38209</c:v>
                </c:pt>
                <c:pt idx="11302">
                  <c:v>38210</c:v>
                </c:pt>
                <c:pt idx="11303">
                  <c:v>38211</c:v>
                </c:pt>
                <c:pt idx="11304">
                  <c:v>38212</c:v>
                </c:pt>
                <c:pt idx="11305">
                  <c:v>38213</c:v>
                </c:pt>
                <c:pt idx="11306">
                  <c:v>38214</c:v>
                </c:pt>
                <c:pt idx="11307">
                  <c:v>38215</c:v>
                </c:pt>
                <c:pt idx="11308">
                  <c:v>38216</c:v>
                </c:pt>
                <c:pt idx="11309">
                  <c:v>38217</c:v>
                </c:pt>
                <c:pt idx="11310">
                  <c:v>38218</c:v>
                </c:pt>
                <c:pt idx="11311">
                  <c:v>38219</c:v>
                </c:pt>
                <c:pt idx="11312">
                  <c:v>38220</c:v>
                </c:pt>
                <c:pt idx="11313">
                  <c:v>38221</c:v>
                </c:pt>
                <c:pt idx="11314">
                  <c:v>38222</c:v>
                </c:pt>
                <c:pt idx="11315">
                  <c:v>38223</c:v>
                </c:pt>
                <c:pt idx="11316">
                  <c:v>38224</c:v>
                </c:pt>
                <c:pt idx="11317">
                  <c:v>38225</c:v>
                </c:pt>
                <c:pt idx="11318">
                  <c:v>38226</c:v>
                </c:pt>
                <c:pt idx="11319">
                  <c:v>38227</c:v>
                </c:pt>
                <c:pt idx="11320">
                  <c:v>38228</c:v>
                </c:pt>
                <c:pt idx="11321">
                  <c:v>38229</c:v>
                </c:pt>
                <c:pt idx="11322">
                  <c:v>38230</c:v>
                </c:pt>
                <c:pt idx="11323">
                  <c:v>38231</c:v>
                </c:pt>
                <c:pt idx="11324">
                  <c:v>38232</c:v>
                </c:pt>
                <c:pt idx="11325">
                  <c:v>38233</c:v>
                </c:pt>
                <c:pt idx="11326">
                  <c:v>38234</c:v>
                </c:pt>
                <c:pt idx="11327">
                  <c:v>38235</c:v>
                </c:pt>
                <c:pt idx="11328">
                  <c:v>38236</c:v>
                </c:pt>
                <c:pt idx="11329">
                  <c:v>38237</c:v>
                </c:pt>
                <c:pt idx="11330">
                  <c:v>38238</c:v>
                </c:pt>
                <c:pt idx="11331">
                  <c:v>38239</c:v>
                </c:pt>
                <c:pt idx="11332">
                  <c:v>38240</c:v>
                </c:pt>
                <c:pt idx="11333">
                  <c:v>38241</c:v>
                </c:pt>
                <c:pt idx="11334">
                  <c:v>38242</c:v>
                </c:pt>
                <c:pt idx="11335">
                  <c:v>38243</c:v>
                </c:pt>
                <c:pt idx="11336">
                  <c:v>38244</c:v>
                </c:pt>
                <c:pt idx="11337">
                  <c:v>38245</c:v>
                </c:pt>
                <c:pt idx="11338">
                  <c:v>38246</c:v>
                </c:pt>
                <c:pt idx="11339">
                  <c:v>38247</c:v>
                </c:pt>
                <c:pt idx="11340">
                  <c:v>38248</c:v>
                </c:pt>
                <c:pt idx="11341">
                  <c:v>38249</c:v>
                </c:pt>
                <c:pt idx="11342">
                  <c:v>38250</c:v>
                </c:pt>
                <c:pt idx="11343">
                  <c:v>38251</c:v>
                </c:pt>
                <c:pt idx="11344">
                  <c:v>38252</c:v>
                </c:pt>
                <c:pt idx="11345">
                  <c:v>38253</c:v>
                </c:pt>
                <c:pt idx="11346">
                  <c:v>38254</c:v>
                </c:pt>
                <c:pt idx="11347">
                  <c:v>38255</c:v>
                </c:pt>
                <c:pt idx="11348">
                  <c:v>38256</c:v>
                </c:pt>
                <c:pt idx="11349">
                  <c:v>38257</c:v>
                </c:pt>
                <c:pt idx="11350">
                  <c:v>38258</c:v>
                </c:pt>
                <c:pt idx="11351">
                  <c:v>38259</c:v>
                </c:pt>
                <c:pt idx="11352">
                  <c:v>38260</c:v>
                </c:pt>
                <c:pt idx="11353">
                  <c:v>38261</c:v>
                </c:pt>
                <c:pt idx="11354">
                  <c:v>38262</c:v>
                </c:pt>
                <c:pt idx="11355">
                  <c:v>38263</c:v>
                </c:pt>
                <c:pt idx="11356">
                  <c:v>38264</c:v>
                </c:pt>
                <c:pt idx="11357">
                  <c:v>38265</c:v>
                </c:pt>
                <c:pt idx="11358">
                  <c:v>38266</c:v>
                </c:pt>
                <c:pt idx="11359">
                  <c:v>38267</c:v>
                </c:pt>
                <c:pt idx="11360">
                  <c:v>38268</c:v>
                </c:pt>
                <c:pt idx="11361">
                  <c:v>38269</c:v>
                </c:pt>
                <c:pt idx="11362">
                  <c:v>38270</c:v>
                </c:pt>
                <c:pt idx="11363">
                  <c:v>38271</c:v>
                </c:pt>
                <c:pt idx="11364">
                  <c:v>38272</c:v>
                </c:pt>
                <c:pt idx="11365">
                  <c:v>38273</c:v>
                </c:pt>
                <c:pt idx="11366">
                  <c:v>38274</c:v>
                </c:pt>
                <c:pt idx="11367">
                  <c:v>38275</c:v>
                </c:pt>
                <c:pt idx="11368">
                  <c:v>38276</c:v>
                </c:pt>
                <c:pt idx="11369">
                  <c:v>38277</c:v>
                </c:pt>
                <c:pt idx="11370">
                  <c:v>38278</c:v>
                </c:pt>
                <c:pt idx="11371">
                  <c:v>38279</c:v>
                </c:pt>
                <c:pt idx="11372">
                  <c:v>38280</c:v>
                </c:pt>
                <c:pt idx="11373">
                  <c:v>38281</c:v>
                </c:pt>
                <c:pt idx="11374">
                  <c:v>38282</c:v>
                </c:pt>
                <c:pt idx="11375">
                  <c:v>38283</c:v>
                </c:pt>
                <c:pt idx="11376">
                  <c:v>38284</c:v>
                </c:pt>
                <c:pt idx="11377">
                  <c:v>38285</c:v>
                </c:pt>
                <c:pt idx="11378">
                  <c:v>38286</c:v>
                </c:pt>
                <c:pt idx="11379">
                  <c:v>38287</c:v>
                </c:pt>
                <c:pt idx="11380">
                  <c:v>38288</c:v>
                </c:pt>
                <c:pt idx="11381">
                  <c:v>38289</c:v>
                </c:pt>
                <c:pt idx="11382">
                  <c:v>38290</c:v>
                </c:pt>
                <c:pt idx="11383">
                  <c:v>38291</c:v>
                </c:pt>
                <c:pt idx="11384">
                  <c:v>38292</c:v>
                </c:pt>
                <c:pt idx="11385">
                  <c:v>38293</c:v>
                </c:pt>
                <c:pt idx="11386">
                  <c:v>38294</c:v>
                </c:pt>
                <c:pt idx="11387">
                  <c:v>38295</c:v>
                </c:pt>
                <c:pt idx="11388">
                  <c:v>38296</c:v>
                </c:pt>
                <c:pt idx="11389">
                  <c:v>38297</c:v>
                </c:pt>
                <c:pt idx="11390">
                  <c:v>38298</c:v>
                </c:pt>
                <c:pt idx="11391">
                  <c:v>38299</c:v>
                </c:pt>
                <c:pt idx="11392">
                  <c:v>38300</c:v>
                </c:pt>
                <c:pt idx="11393">
                  <c:v>38301</c:v>
                </c:pt>
                <c:pt idx="11394">
                  <c:v>38302</c:v>
                </c:pt>
                <c:pt idx="11395">
                  <c:v>38303</c:v>
                </c:pt>
                <c:pt idx="11396">
                  <c:v>38304</c:v>
                </c:pt>
                <c:pt idx="11397">
                  <c:v>38305</c:v>
                </c:pt>
                <c:pt idx="11398">
                  <c:v>38306</c:v>
                </c:pt>
                <c:pt idx="11399">
                  <c:v>38307</c:v>
                </c:pt>
                <c:pt idx="11400">
                  <c:v>38308</c:v>
                </c:pt>
                <c:pt idx="11401">
                  <c:v>38309</c:v>
                </c:pt>
                <c:pt idx="11402">
                  <c:v>38310</c:v>
                </c:pt>
                <c:pt idx="11403">
                  <c:v>38311</c:v>
                </c:pt>
                <c:pt idx="11404">
                  <c:v>38312</c:v>
                </c:pt>
                <c:pt idx="11405">
                  <c:v>38313</c:v>
                </c:pt>
                <c:pt idx="11406">
                  <c:v>38314</c:v>
                </c:pt>
                <c:pt idx="11407">
                  <c:v>38315</c:v>
                </c:pt>
                <c:pt idx="11408">
                  <c:v>38316</c:v>
                </c:pt>
                <c:pt idx="11409">
                  <c:v>38317</c:v>
                </c:pt>
                <c:pt idx="11410">
                  <c:v>38318</c:v>
                </c:pt>
                <c:pt idx="11411">
                  <c:v>38319</c:v>
                </c:pt>
                <c:pt idx="11412">
                  <c:v>38320</c:v>
                </c:pt>
                <c:pt idx="11413">
                  <c:v>38321</c:v>
                </c:pt>
                <c:pt idx="11414">
                  <c:v>38322</c:v>
                </c:pt>
                <c:pt idx="11415">
                  <c:v>38323</c:v>
                </c:pt>
                <c:pt idx="11416">
                  <c:v>38324</c:v>
                </c:pt>
                <c:pt idx="11417">
                  <c:v>38325</c:v>
                </c:pt>
                <c:pt idx="11418">
                  <c:v>38326</c:v>
                </c:pt>
                <c:pt idx="11419">
                  <c:v>38327</c:v>
                </c:pt>
                <c:pt idx="11420">
                  <c:v>38328</c:v>
                </c:pt>
                <c:pt idx="11421">
                  <c:v>38329</c:v>
                </c:pt>
                <c:pt idx="11422">
                  <c:v>38330</c:v>
                </c:pt>
                <c:pt idx="11423">
                  <c:v>38331</c:v>
                </c:pt>
                <c:pt idx="11424">
                  <c:v>38332</c:v>
                </c:pt>
                <c:pt idx="11425">
                  <c:v>38333</c:v>
                </c:pt>
                <c:pt idx="11426">
                  <c:v>38334</c:v>
                </c:pt>
                <c:pt idx="11427">
                  <c:v>38335</c:v>
                </c:pt>
                <c:pt idx="11428">
                  <c:v>38336</c:v>
                </c:pt>
                <c:pt idx="11429">
                  <c:v>38337</c:v>
                </c:pt>
                <c:pt idx="11430">
                  <c:v>38338</c:v>
                </c:pt>
                <c:pt idx="11431">
                  <c:v>38339</c:v>
                </c:pt>
                <c:pt idx="11432">
                  <c:v>38340</c:v>
                </c:pt>
                <c:pt idx="11433">
                  <c:v>38341</c:v>
                </c:pt>
                <c:pt idx="11434">
                  <c:v>38342</c:v>
                </c:pt>
                <c:pt idx="11435">
                  <c:v>38343</c:v>
                </c:pt>
                <c:pt idx="11436">
                  <c:v>38344</c:v>
                </c:pt>
                <c:pt idx="11437">
                  <c:v>38345</c:v>
                </c:pt>
                <c:pt idx="11438">
                  <c:v>38346</c:v>
                </c:pt>
                <c:pt idx="11439">
                  <c:v>38347</c:v>
                </c:pt>
                <c:pt idx="11440">
                  <c:v>38348</c:v>
                </c:pt>
                <c:pt idx="11441">
                  <c:v>38349</c:v>
                </c:pt>
                <c:pt idx="11442">
                  <c:v>38350</c:v>
                </c:pt>
                <c:pt idx="11443">
                  <c:v>38351</c:v>
                </c:pt>
                <c:pt idx="11444">
                  <c:v>38352</c:v>
                </c:pt>
                <c:pt idx="11445">
                  <c:v>38353</c:v>
                </c:pt>
                <c:pt idx="11446">
                  <c:v>38354</c:v>
                </c:pt>
                <c:pt idx="11447">
                  <c:v>38355</c:v>
                </c:pt>
                <c:pt idx="11448">
                  <c:v>38356</c:v>
                </c:pt>
                <c:pt idx="11449">
                  <c:v>38357</c:v>
                </c:pt>
                <c:pt idx="11450">
                  <c:v>38358</c:v>
                </c:pt>
                <c:pt idx="11451">
                  <c:v>38359</c:v>
                </c:pt>
                <c:pt idx="11452">
                  <c:v>38360</c:v>
                </c:pt>
                <c:pt idx="11453">
                  <c:v>38361</c:v>
                </c:pt>
                <c:pt idx="11454">
                  <c:v>38362</c:v>
                </c:pt>
                <c:pt idx="11455">
                  <c:v>38363</c:v>
                </c:pt>
                <c:pt idx="11456">
                  <c:v>38364</c:v>
                </c:pt>
                <c:pt idx="11457">
                  <c:v>38365</c:v>
                </c:pt>
                <c:pt idx="11458">
                  <c:v>38366</c:v>
                </c:pt>
                <c:pt idx="11459">
                  <c:v>38367</c:v>
                </c:pt>
                <c:pt idx="11460">
                  <c:v>38368</c:v>
                </c:pt>
                <c:pt idx="11461">
                  <c:v>38369</c:v>
                </c:pt>
                <c:pt idx="11462">
                  <c:v>38370</c:v>
                </c:pt>
                <c:pt idx="11463">
                  <c:v>38371</c:v>
                </c:pt>
                <c:pt idx="11464">
                  <c:v>38372</c:v>
                </c:pt>
                <c:pt idx="11465">
                  <c:v>38373</c:v>
                </c:pt>
                <c:pt idx="11466">
                  <c:v>38374</c:v>
                </c:pt>
                <c:pt idx="11467">
                  <c:v>38375</c:v>
                </c:pt>
                <c:pt idx="11468">
                  <c:v>38376</c:v>
                </c:pt>
                <c:pt idx="11469">
                  <c:v>38377</c:v>
                </c:pt>
                <c:pt idx="11470">
                  <c:v>38378</c:v>
                </c:pt>
                <c:pt idx="11471">
                  <c:v>38379</c:v>
                </c:pt>
                <c:pt idx="11472">
                  <c:v>38380</c:v>
                </c:pt>
                <c:pt idx="11473">
                  <c:v>38381</c:v>
                </c:pt>
                <c:pt idx="11474">
                  <c:v>38382</c:v>
                </c:pt>
                <c:pt idx="11475">
                  <c:v>38383</c:v>
                </c:pt>
                <c:pt idx="11476">
                  <c:v>38384</c:v>
                </c:pt>
                <c:pt idx="11477">
                  <c:v>38385</c:v>
                </c:pt>
                <c:pt idx="11478">
                  <c:v>38386</c:v>
                </c:pt>
                <c:pt idx="11479">
                  <c:v>38387</c:v>
                </c:pt>
                <c:pt idx="11480">
                  <c:v>38388</c:v>
                </c:pt>
                <c:pt idx="11481">
                  <c:v>38389</c:v>
                </c:pt>
                <c:pt idx="11482">
                  <c:v>38390</c:v>
                </c:pt>
                <c:pt idx="11483">
                  <c:v>38391</c:v>
                </c:pt>
                <c:pt idx="11484">
                  <c:v>38392</c:v>
                </c:pt>
                <c:pt idx="11485">
                  <c:v>38393</c:v>
                </c:pt>
                <c:pt idx="11486">
                  <c:v>38394</c:v>
                </c:pt>
                <c:pt idx="11487">
                  <c:v>38395</c:v>
                </c:pt>
                <c:pt idx="11488">
                  <c:v>38396</c:v>
                </c:pt>
                <c:pt idx="11489">
                  <c:v>38397</c:v>
                </c:pt>
                <c:pt idx="11490">
                  <c:v>38398</c:v>
                </c:pt>
                <c:pt idx="11491">
                  <c:v>38399</c:v>
                </c:pt>
                <c:pt idx="11492">
                  <c:v>38400</c:v>
                </c:pt>
                <c:pt idx="11493">
                  <c:v>38401</c:v>
                </c:pt>
                <c:pt idx="11494">
                  <c:v>38402</c:v>
                </c:pt>
                <c:pt idx="11495">
                  <c:v>38403</c:v>
                </c:pt>
                <c:pt idx="11496">
                  <c:v>38404</c:v>
                </c:pt>
                <c:pt idx="11497">
                  <c:v>38405</c:v>
                </c:pt>
                <c:pt idx="11498">
                  <c:v>38406</c:v>
                </c:pt>
                <c:pt idx="11499">
                  <c:v>38407</c:v>
                </c:pt>
                <c:pt idx="11500">
                  <c:v>38408</c:v>
                </c:pt>
                <c:pt idx="11501">
                  <c:v>38409</c:v>
                </c:pt>
                <c:pt idx="11502">
                  <c:v>38410</c:v>
                </c:pt>
                <c:pt idx="11503">
                  <c:v>38411</c:v>
                </c:pt>
                <c:pt idx="11504">
                  <c:v>38412</c:v>
                </c:pt>
                <c:pt idx="11505">
                  <c:v>38413</c:v>
                </c:pt>
                <c:pt idx="11506">
                  <c:v>38414</c:v>
                </c:pt>
                <c:pt idx="11507">
                  <c:v>38415</c:v>
                </c:pt>
                <c:pt idx="11508">
                  <c:v>38416</c:v>
                </c:pt>
                <c:pt idx="11509">
                  <c:v>38417</c:v>
                </c:pt>
                <c:pt idx="11510">
                  <c:v>38418</c:v>
                </c:pt>
                <c:pt idx="11511">
                  <c:v>38419</c:v>
                </c:pt>
                <c:pt idx="11512">
                  <c:v>38420</c:v>
                </c:pt>
                <c:pt idx="11513">
                  <c:v>38421</c:v>
                </c:pt>
                <c:pt idx="11514">
                  <c:v>38422</c:v>
                </c:pt>
                <c:pt idx="11515">
                  <c:v>38423</c:v>
                </c:pt>
                <c:pt idx="11516">
                  <c:v>38424</c:v>
                </c:pt>
                <c:pt idx="11517">
                  <c:v>38425</c:v>
                </c:pt>
                <c:pt idx="11518">
                  <c:v>38426</c:v>
                </c:pt>
                <c:pt idx="11519">
                  <c:v>38427</c:v>
                </c:pt>
                <c:pt idx="11520">
                  <c:v>38428</c:v>
                </c:pt>
                <c:pt idx="11521">
                  <c:v>38429</c:v>
                </c:pt>
                <c:pt idx="11522">
                  <c:v>38430</c:v>
                </c:pt>
                <c:pt idx="11523">
                  <c:v>38431</c:v>
                </c:pt>
                <c:pt idx="11524">
                  <c:v>38432</c:v>
                </c:pt>
                <c:pt idx="11525">
                  <c:v>38433</c:v>
                </c:pt>
                <c:pt idx="11526">
                  <c:v>38434</c:v>
                </c:pt>
                <c:pt idx="11527">
                  <c:v>38435</c:v>
                </c:pt>
                <c:pt idx="11528">
                  <c:v>38436</c:v>
                </c:pt>
                <c:pt idx="11529">
                  <c:v>38437</c:v>
                </c:pt>
                <c:pt idx="11530">
                  <c:v>38438</c:v>
                </c:pt>
                <c:pt idx="11531">
                  <c:v>38439</c:v>
                </c:pt>
                <c:pt idx="11532">
                  <c:v>38440</c:v>
                </c:pt>
                <c:pt idx="11533">
                  <c:v>38441</c:v>
                </c:pt>
                <c:pt idx="11534">
                  <c:v>38442</c:v>
                </c:pt>
                <c:pt idx="11535">
                  <c:v>38443</c:v>
                </c:pt>
                <c:pt idx="11536">
                  <c:v>38444</c:v>
                </c:pt>
                <c:pt idx="11537">
                  <c:v>38445</c:v>
                </c:pt>
                <c:pt idx="11538">
                  <c:v>38446</c:v>
                </c:pt>
                <c:pt idx="11539">
                  <c:v>38447</c:v>
                </c:pt>
                <c:pt idx="11540">
                  <c:v>38448</c:v>
                </c:pt>
                <c:pt idx="11541">
                  <c:v>38449</c:v>
                </c:pt>
                <c:pt idx="11542">
                  <c:v>38450</c:v>
                </c:pt>
                <c:pt idx="11543">
                  <c:v>38451</c:v>
                </c:pt>
                <c:pt idx="11544">
                  <c:v>38452</c:v>
                </c:pt>
                <c:pt idx="11545">
                  <c:v>38453</c:v>
                </c:pt>
                <c:pt idx="11546">
                  <c:v>38454</c:v>
                </c:pt>
                <c:pt idx="11547">
                  <c:v>38455</c:v>
                </c:pt>
                <c:pt idx="11548">
                  <c:v>38456</c:v>
                </c:pt>
                <c:pt idx="11549">
                  <c:v>38457</c:v>
                </c:pt>
                <c:pt idx="11550">
                  <c:v>38458</c:v>
                </c:pt>
                <c:pt idx="11551">
                  <c:v>38459</c:v>
                </c:pt>
                <c:pt idx="11552">
                  <c:v>38460</c:v>
                </c:pt>
                <c:pt idx="11553">
                  <c:v>38461</c:v>
                </c:pt>
                <c:pt idx="11554">
                  <c:v>38462</c:v>
                </c:pt>
                <c:pt idx="11555">
                  <c:v>38463</c:v>
                </c:pt>
                <c:pt idx="11556">
                  <c:v>38464</c:v>
                </c:pt>
                <c:pt idx="11557">
                  <c:v>38465</c:v>
                </c:pt>
                <c:pt idx="11558">
                  <c:v>38466</c:v>
                </c:pt>
                <c:pt idx="11559">
                  <c:v>38467</c:v>
                </c:pt>
                <c:pt idx="11560">
                  <c:v>38468</c:v>
                </c:pt>
                <c:pt idx="11561">
                  <c:v>38469</c:v>
                </c:pt>
                <c:pt idx="11562">
                  <c:v>38470</c:v>
                </c:pt>
                <c:pt idx="11563">
                  <c:v>38471</c:v>
                </c:pt>
                <c:pt idx="11564">
                  <c:v>38472</c:v>
                </c:pt>
                <c:pt idx="11565">
                  <c:v>38473</c:v>
                </c:pt>
                <c:pt idx="11566">
                  <c:v>38474</c:v>
                </c:pt>
                <c:pt idx="11567">
                  <c:v>38475</c:v>
                </c:pt>
                <c:pt idx="11568">
                  <c:v>38476</c:v>
                </c:pt>
                <c:pt idx="11569">
                  <c:v>38477</c:v>
                </c:pt>
                <c:pt idx="11570">
                  <c:v>38478</c:v>
                </c:pt>
                <c:pt idx="11571">
                  <c:v>38479</c:v>
                </c:pt>
                <c:pt idx="11572">
                  <c:v>38480</c:v>
                </c:pt>
                <c:pt idx="11573">
                  <c:v>38481</c:v>
                </c:pt>
                <c:pt idx="11574">
                  <c:v>38482</c:v>
                </c:pt>
                <c:pt idx="11575">
                  <c:v>38483</c:v>
                </c:pt>
                <c:pt idx="11576">
                  <c:v>38484</c:v>
                </c:pt>
                <c:pt idx="11577">
                  <c:v>38485</c:v>
                </c:pt>
                <c:pt idx="11578">
                  <c:v>38486</c:v>
                </c:pt>
                <c:pt idx="11579">
                  <c:v>38487</c:v>
                </c:pt>
                <c:pt idx="11580">
                  <c:v>38488</c:v>
                </c:pt>
                <c:pt idx="11581">
                  <c:v>38489</c:v>
                </c:pt>
                <c:pt idx="11582">
                  <c:v>38490</c:v>
                </c:pt>
                <c:pt idx="11583">
                  <c:v>38491</c:v>
                </c:pt>
                <c:pt idx="11584">
                  <c:v>38492</c:v>
                </c:pt>
                <c:pt idx="11585">
                  <c:v>38493</c:v>
                </c:pt>
                <c:pt idx="11586">
                  <c:v>38494</c:v>
                </c:pt>
                <c:pt idx="11587">
                  <c:v>38495</c:v>
                </c:pt>
                <c:pt idx="11588">
                  <c:v>38496</c:v>
                </c:pt>
                <c:pt idx="11589">
                  <c:v>38497</c:v>
                </c:pt>
                <c:pt idx="11590">
                  <c:v>38498</c:v>
                </c:pt>
                <c:pt idx="11591">
                  <c:v>38499</c:v>
                </c:pt>
                <c:pt idx="11592">
                  <c:v>38500</c:v>
                </c:pt>
                <c:pt idx="11593">
                  <c:v>38501</c:v>
                </c:pt>
                <c:pt idx="11594">
                  <c:v>38502</c:v>
                </c:pt>
                <c:pt idx="11595">
                  <c:v>38503</c:v>
                </c:pt>
                <c:pt idx="11596">
                  <c:v>38504</c:v>
                </c:pt>
                <c:pt idx="11597">
                  <c:v>38505</c:v>
                </c:pt>
                <c:pt idx="11598">
                  <c:v>38506</c:v>
                </c:pt>
                <c:pt idx="11599">
                  <c:v>38507</c:v>
                </c:pt>
                <c:pt idx="11600">
                  <c:v>38508</c:v>
                </c:pt>
                <c:pt idx="11601">
                  <c:v>38509</c:v>
                </c:pt>
                <c:pt idx="11602">
                  <c:v>38510</c:v>
                </c:pt>
                <c:pt idx="11603">
                  <c:v>38511</c:v>
                </c:pt>
                <c:pt idx="11604">
                  <c:v>38512</c:v>
                </c:pt>
                <c:pt idx="11605">
                  <c:v>38513</c:v>
                </c:pt>
                <c:pt idx="11606">
                  <c:v>38514</c:v>
                </c:pt>
                <c:pt idx="11607">
                  <c:v>38515</c:v>
                </c:pt>
                <c:pt idx="11608">
                  <c:v>38516</c:v>
                </c:pt>
                <c:pt idx="11609">
                  <c:v>38517</c:v>
                </c:pt>
                <c:pt idx="11610">
                  <c:v>38518</c:v>
                </c:pt>
                <c:pt idx="11611">
                  <c:v>38519</c:v>
                </c:pt>
                <c:pt idx="11612">
                  <c:v>38520</c:v>
                </c:pt>
                <c:pt idx="11613">
                  <c:v>38521</c:v>
                </c:pt>
                <c:pt idx="11614">
                  <c:v>38522</c:v>
                </c:pt>
                <c:pt idx="11615">
                  <c:v>38523</c:v>
                </c:pt>
                <c:pt idx="11616">
                  <c:v>38524</c:v>
                </c:pt>
                <c:pt idx="11617">
                  <c:v>38525</c:v>
                </c:pt>
                <c:pt idx="11618">
                  <c:v>38526</c:v>
                </c:pt>
                <c:pt idx="11619">
                  <c:v>38527</c:v>
                </c:pt>
                <c:pt idx="11620">
                  <c:v>38528</c:v>
                </c:pt>
                <c:pt idx="11621">
                  <c:v>38529</c:v>
                </c:pt>
                <c:pt idx="11622">
                  <c:v>38530</c:v>
                </c:pt>
                <c:pt idx="11623">
                  <c:v>38531</c:v>
                </c:pt>
                <c:pt idx="11624">
                  <c:v>38532</c:v>
                </c:pt>
                <c:pt idx="11625">
                  <c:v>38533</c:v>
                </c:pt>
                <c:pt idx="11626">
                  <c:v>38534</c:v>
                </c:pt>
                <c:pt idx="11627">
                  <c:v>38535</c:v>
                </c:pt>
                <c:pt idx="11628">
                  <c:v>38536</c:v>
                </c:pt>
                <c:pt idx="11629">
                  <c:v>38537</c:v>
                </c:pt>
                <c:pt idx="11630">
                  <c:v>38538</c:v>
                </c:pt>
                <c:pt idx="11631">
                  <c:v>38539</c:v>
                </c:pt>
                <c:pt idx="11632">
                  <c:v>38540</c:v>
                </c:pt>
                <c:pt idx="11633">
                  <c:v>38541</c:v>
                </c:pt>
                <c:pt idx="11634">
                  <c:v>38542</c:v>
                </c:pt>
                <c:pt idx="11635">
                  <c:v>38543</c:v>
                </c:pt>
                <c:pt idx="11636">
                  <c:v>38544</c:v>
                </c:pt>
                <c:pt idx="11637">
                  <c:v>38545</c:v>
                </c:pt>
                <c:pt idx="11638">
                  <c:v>38546</c:v>
                </c:pt>
                <c:pt idx="11639">
                  <c:v>38547</c:v>
                </c:pt>
                <c:pt idx="11640">
                  <c:v>38548</c:v>
                </c:pt>
                <c:pt idx="11641">
                  <c:v>38549</c:v>
                </c:pt>
                <c:pt idx="11642">
                  <c:v>38550</c:v>
                </c:pt>
                <c:pt idx="11643">
                  <c:v>38551</c:v>
                </c:pt>
                <c:pt idx="11644">
                  <c:v>38552</c:v>
                </c:pt>
                <c:pt idx="11645">
                  <c:v>38553</c:v>
                </c:pt>
                <c:pt idx="11646">
                  <c:v>38554</c:v>
                </c:pt>
                <c:pt idx="11647">
                  <c:v>38555</c:v>
                </c:pt>
                <c:pt idx="11648">
                  <c:v>38556</c:v>
                </c:pt>
                <c:pt idx="11649">
                  <c:v>38557</c:v>
                </c:pt>
                <c:pt idx="11650">
                  <c:v>38558</c:v>
                </c:pt>
                <c:pt idx="11651">
                  <c:v>38559</c:v>
                </c:pt>
                <c:pt idx="11652">
                  <c:v>38560</c:v>
                </c:pt>
                <c:pt idx="11653">
                  <c:v>38561</c:v>
                </c:pt>
                <c:pt idx="11654">
                  <c:v>38562</c:v>
                </c:pt>
                <c:pt idx="11655">
                  <c:v>38563</c:v>
                </c:pt>
                <c:pt idx="11656">
                  <c:v>38564</c:v>
                </c:pt>
                <c:pt idx="11657">
                  <c:v>38565</c:v>
                </c:pt>
                <c:pt idx="11658">
                  <c:v>38566</c:v>
                </c:pt>
                <c:pt idx="11659">
                  <c:v>38567</c:v>
                </c:pt>
                <c:pt idx="11660">
                  <c:v>38568</c:v>
                </c:pt>
                <c:pt idx="11661">
                  <c:v>38569</c:v>
                </c:pt>
                <c:pt idx="11662">
                  <c:v>38570</c:v>
                </c:pt>
                <c:pt idx="11663">
                  <c:v>38571</c:v>
                </c:pt>
                <c:pt idx="11664">
                  <c:v>38572</c:v>
                </c:pt>
                <c:pt idx="11665">
                  <c:v>38573</c:v>
                </c:pt>
                <c:pt idx="11666">
                  <c:v>38574</c:v>
                </c:pt>
                <c:pt idx="11667">
                  <c:v>38575</c:v>
                </c:pt>
                <c:pt idx="11668">
                  <c:v>38576</c:v>
                </c:pt>
                <c:pt idx="11669">
                  <c:v>38577</c:v>
                </c:pt>
                <c:pt idx="11670">
                  <c:v>38578</c:v>
                </c:pt>
                <c:pt idx="11671">
                  <c:v>38579</c:v>
                </c:pt>
                <c:pt idx="11672">
                  <c:v>38580</c:v>
                </c:pt>
                <c:pt idx="11673">
                  <c:v>38581</c:v>
                </c:pt>
                <c:pt idx="11674">
                  <c:v>38582</c:v>
                </c:pt>
                <c:pt idx="11675">
                  <c:v>38583</c:v>
                </c:pt>
                <c:pt idx="11676">
                  <c:v>38584</c:v>
                </c:pt>
                <c:pt idx="11677">
                  <c:v>38585</c:v>
                </c:pt>
                <c:pt idx="11678">
                  <c:v>38586</c:v>
                </c:pt>
                <c:pt idx="11679">
                  <c:v>38587</c:v>
                </c:pt>
                <c:pt idx="11680">
                  <c:v>38588</c:v>
                </c:pt>
                <c:pt idx="11681">
                  <c:v>38589</c:v>
                </c:pt>
                <c:pt idx="11682">
                  <c:v>38590</c:v>
                </c:pt>
                <c:pt idx="11683">
                  <c:v>38591</c:v>
                </c:pt>
                <c:pt idx="11684">
                  <c:v>38592</c:v>
                </c:pt>
                <c:pt idx="11685">
                  <c:v>38593</c:v>
                </c:pt>
                <c:pt idx="11686">
                  <c:v>38594</c:v>
                </c:pt>
                <c:pt idx="11687">
                  <c:v>38595</c:v>
                </c:pt>
                <c:pt idx="11688">
                  <c:v>38596</c:v>
                </c:pt>
                <c:pt idx="11689">
                  <c:v>38597</c:v>
                </c:pt>
                <c:pt idx="11690">
                  <c:v>38598</c:v>
                </c:pt>
                <c:pt idx="11691">
                  <c:v>38599</c:v>
                </c:pt>
                <c:pt idx="11692">
                  <c:v>38600</c:v>
                </c:pt>
                <c:pt idx="11693">
                  <c:v>38601</c:v>
                </c:pt>
                <c:pt idx="11694">
                  <c:v>38602</c:v>
                </c:pt>
                <c:pt idx="11695">
                  <c:v>38603</c:v>
                </c:pt>
                <c:pt idx="11696">
                  <c:v>38604</c:v>
                </c:pt>
                <c:pt idx="11697">
                  <c:v>38605</c:v>
                </c:pt>
                <c:pt idx="11698">
                  <c:v>38606</c:v>
                </c:pt>
                <c:pt idx="11699">
                  <c:v>38607</c:v>
                </c:pt>
                <c:pt idx="11700">
                  <c:v>38608</c:v>
                </c:pt>
                <c:pt idx="11701">
                  <c:v>38609</c:v>
                </c:pt>
                <c:pt idx="11702">
                  <c:v>38610</c:v>
                </c:pt>
                <c:pt idx="11703">
                  <c:v>38611</c:v>
                </c:pt>
                <c:pt idx="11704">
                  <c:v>38612</c:v>
                </c:pt>
                <c:pt idx="11705">
                  <c:v>38613</c:v>
                </c:pt>
                <c:pt idx="11706">
                  <c:v>38614</c:v>
                </c:pt>
                <c:pt idx="11707">
                  <c:v>38615</c:v>
                </c:pt>
                <c:pt idx="11708">
                  <c:v>38616</c:v>
                </c:pt>
                <c:pt idx="11709">
                  <c:v>38617</c:v>
                </c:pt>
                <c:pt idx="11710">
                  <c:v>38618</c:v>
                </c:pt>
                <c:pt idx="11711">
                  <c:v>38619</c:v>
                </c:pt>
                <c:pt idx="11712">
                  <c:v>38620</c:v>
                </c:pt>
                <c:pt idx="11713">
                  <c:v>38621</c:v>
                </c:pt>
                <c:pt idx="11714">
                  <c:v>38622</c:v>
                </c:pt>
                <c:pt idx="11715">
                  <c:v>38623</c:v>
                </c:pt>
                <c:pt idx="11716">
                  <c:v>38624</c:v>
                </c:pt>
                <c:pt idx="11717">
                  <c:v>38625</c:v>
                </c:pt>
                <c:pt idx="11718">
                  <c:v>38626</c:v>
                </c:pt>
                <c:pt idx="11719">
                  <c:v>38627</c:v>
                </c:pt>
                <c:pt idx="11720">
                  <c:v>38628</c:v>
                </c:pt>
                <c:pt idx="11721">
                  <c:v>38629</c:v>
                </c:pt>
                <c:pt idx="11722">
                  <c:v>38630</c:v>
                </c:pt>
                <c:pt idx="11723">
                  <c:v>38631</c:v>
                </c:pt>
                <c:pt idx="11724">
                  <c:v>38632</c:v>
                </c:pt>
                <c:pt idx="11725">
                  <c:v>38633</c:v>
                </c:pt>
                <c:pt idx="11726">
                  <c:v>38634</c:v>
                </c:pt>
                <c:pt idx="11727">
                  <c:v>38635</c:v>
                </c:pt>
                <c:pt idx="11728">
                  <c:v>38636</c:v>
                </c:pt>
                <c:pt idx="11729">
                  <c:v>38637</c:v>
                </c:pt>
                <c:pt idx="11730">
                  <c:v>38638</c:v>
                </c:pt>
                <c:pt idx="11731">
                  <c:v>38639</c:v>
                </c:pt>
                <c:pt idx="11732">
                  <c:v>38640</c:v>
                </c:pt>
                <c:pt idx="11733">
                  <c:v>38641</c:v>
                </c:pt>
                <c:pt idx="11734">
                  <c:v>38642</c:v>
                </c:pt>
                <c:pt idx="11735">
                  <c:v>38643</c:v>
                </c:pt>
                <c:pt idx="11736">
                  <c:v>38644</c:v>
                </c:pt>
                <c:pt idx="11737">
                  <c:v>38645</c:v>
                </c:pt>
                <c:pt idx="11738">
                  <c:v>38646</c:v>
                </c:pt>
                <c:pt idx="11739">
                  <c:v>38647</c:v>
                </c:pt>
                <c:pt idx="11740">
                  <c:v>38648</c:v>
                </c:pt>
                <c:pt idx="11741">
                  <c:v>38649</c:v>
                </c:pt>
                <c:pt idx="11742">
                  <c:v>38650</c:v>
                </c:pt>
                <c:pt idx="11743">
                  <c:v>38651</c:v>
                </c:pt>
                <c:pt idx="11744">
                  <c:v>38652</c:v>
                </c:pt>
                <c:pt idx="11745">
                  <c:v>38653</c:v>
                </c:pt>
                <c:pt idx="11746">
                  <c:v>38654</c:v>
                </c:pt>
                <c:pt idx="11747">
                  <c:v>38655</c:v>
                </c:pt>
                <c:pt idx="11748">
                  <c:v>38656</c:v>
                </c:pt>
                <c:pt idx="11749">
                  <c:v>38657</c:v>
                </c:pt>
                <c:pt idx="11750">
                  <c:v>38658</c:v>
                </c:pt>
                <c:pt idx="11751">
                  <c:v>38659</c:v>
                </c:pt>
                <c:pt idx="11752">
                  <c:v>38660</c:v>
                </c:pt>
                <c:pt idx="11753">
                  <c:v>38661</c:v>
                </c:pt>
                <c:pt idx="11754">
                  <c:v>38662</c:v>
                </c:pt>
                <c:pt idx="11755">
                  <c:v>38663</c:v>
                </c:pt>
                <c:pt idx="11756">
                  <c:v>38664</c:v>
                </c:pt>
                <c:pt idx="11757">
                  <c:v>38665</c:v>
                </c:pt>
                <c:pt idx="11758">
                  <c:v>38666</c:v>
                </c:pt>
                <c:pt idx="11759">
                  <c:v>38667</c:v>
                </c:pt>
                <c:pt idx="11760">
                  <c:v>38668</c:v>
                </c:pt>
                <c:pt idx="11761">
                  <c:v>38669</c:v>
                </c:pt>
                <c:pt idx="11762">
                  <c:v>38670</c:v>
                </c:pt>
                <c:pt idx="11763">
                  <c:v>38671</c:v>
                </c:pt>
                <c:pt idx="11764">
                  <c:v>38672</c:v>
                </c:pt>
                <c:pt idx="11765">
                  <c:v>38673</c:v>
                </c:pt>
                <c:pt idx="11766">
                  <c:v>38674</c:v>
                </c:pt>
                <c:pt idx="11767">
                  <c:v>38675</c:v>
                </c:pt>
                <c:pt idx="11768">
                  <c:v>38676</c:v>
                </c:pt>
                <c:pt idx="11769">
                  <c:v>38677</c:v>
                </c:pt>
                <c:pt idx="11770">
                  <c:v>38678</c:v>
                </c:pt>
                <c:pt idx="11771">
                  <c:v>38679</c:v>
                </c:pt>
                <c:pt idx="11772">
                  <c:v>38680</c:v>
                </c:pt>
                <c:pt idx="11773">
                  <c:v>38681</c:v>
                </c:pt>
                <c:pt idx="11774">
                  <c:v>38682</c:v>
                </c:pt>
                <c:pt idx="11775">
                  <c:v>38683</c:v>
                </c:pt>
                <c:pt idx="11776">
                  <c:v>38684</c:v>
                </c:pt>
                <c:pt idx="11777">
                  <c:v>38685</c:v>
                </c:pt>
                <c:pt idx="11778">
                  <c:v>38686</c:v>
                </c:pt>
                <c:pt idx="11779">
                  <c:v>38687</c:v>
                </c:pt>
                <c:pt idx="11780">
                  <c:v>38688</c:v>
                </c:pt>
                <c:pt idx="11781">
                  <c:v>38689</c:v>
                </c:pt>
                <c:pt idx="11782">
                  <c:v>38690</c:v>
                </c:pt>
                <c:pt idx="11783">
                  <c:v>38691</c:v>
                </c:pt>
                <c:pt idx="11784">
                  <c:v>38692</c:v>
                </c:pt>
                <c:pt idx="11785">
                  <c:v>38693</c:v>
                </c:pt>
                <c:pt idx="11786">
                  <c:v>38694</c:v>
                </c:pt>
                <c:pt idx="11787">
                  <c:v>38695</c:v>
                </c:pt>
                <c:pt idx="11788">
                  <c:v>38696</c:v>
                </c:pt>
                <c:pt idx="11789">
                  <c:v>38697</c:v>
                </c:pt>
                <c:pt idx="11790">
                  <c:v>38698</c:v>
                </c:pt>
                <c:pt idx="11791">
                  <c:v>38699</c:v>
                </c:pt>
                <c:pt idx="11792">
                  <c:v>38700</c:v>
                </c:pt>
                <c:pt idx="11793">
                  <c:v>38701</c:v>
                </c:pt>
                <c:pt idx="11794">
                  <c:v>38702</c:v>
                </c:pt>
                <c:pt idx="11795">
                  <c:v>38703</c:v>
                </c:pt>
                <c:pt idx="11796">
                  <c:v>38704</c:v>
                </c:pt>
                <c:pt idx="11797">
                  <c:v>38705</c:v>
                </c:pt>
                <c:pt idx="11798">
                  <c:v>38706</c:v>
                </c:pt>
                <c:pt idx="11799">
                  <c:v>38707</c:v>
                </c:pt>
                <c:pt idx="11800">
                  <c:v>38708</c:v>
                </c:pt>
                <c:pt idx="11801">
                  <c:v>38709</c:v>
                </c:pt>
                <c:pt idx="11802">
                  <c:v>38710</c:v>
                </c:pt>
                <c:pt idx="11803">
                  <c:v>38711</c:v>
                </c:pt>
                <c:pt idx="11804">
                  <c:v>38712</c:v>
                </c:pt>
                <c:pt idx="11805">
                  <c:v>38713</c:v>
                </c:pt>
                <c:pt idx="11806">
                  <c:v>38714</c:v>
                </c:pt>
                <c:pt idx="11807">
                  <c:v>38715</c:v>
                </c:pt>
                <c:pt idx="11808">
                  <c:v>38716</c:v>
                </c:pt>
                <c:pt idx="11809">
                  <c:v>38717</c:v>
                </c:pt>
                <c:pt idx="11810">
                  <c:v>38718</c:v>
                </c:pt>
                <c:pt idx="11811">
                  <c:v>38719</c:v>
                </c:pt>
                <c:pt idx="11812">
                  <c:v>38720</c:v>
                </c:pt>
                <c:pt idx="11813">
                  <c:v>38721</c:v>
                </c:pt>
                <c:pt idx="11814">
                  <c:v>38722</c:v>
                </c:pt>
                <c:pt idx="11815">
                  <c:v>38723</c:v>
                </c:pt>
                <c:pt idx="11816">
                  <c:v>38724</c:v>
                </c:pt>
                <c:pt idx="11817">
                  <c:v>38725</c:v>
                </c:pt>
                <c:pt idx="11818">
                  <c:v>38726</c:v>
                </c:pt>
                <c:pt idx="11819">
                  <c:v>38727</c:v>
                </c:pt>
                <c:pt idx="11820">
                  <c:v>38728</c:v>
                </c:pt>
                <c:pt idx="11821">
                  <c:v>38729</c:v>
                </c:pt>
                <c:pt idx="11822">
                  <c:v>38730</c:v>
                </c:pt>
                <c:pt idx="11823">
                  <c:v>38731</c:v>
                </c:pt>
                <c:pt idx="11824">
                  <c:v>38732</c:v>
                </c:pt>
                <c:pt idx="11825">
                  <c:v>38733</c:v>
                </c:pt>
                <c:pt idx="11826">
                  <c:v>38734</c:v>
                </c:pt>
                <c:pt idx="11827">
                  <c:v>38735</c:v>
                </c:pt>
                <c:pt idx="11828">
                  <c:v>38736</c:v>
                </c:pt>
                <c:pt idx="11829">
                  <c:v>38737</c:v>
                </c:pt>
                <c:pt idx="11830">
                  <c:v>38738</c:v>
                </c:pt>
                <c:pt idx="11831">
                  <c:v>38739</c:v>
                </c:pt>
                <c:pt idx="11832">
                  <c:v>38740</c:v>
                </c:pt>
                <c:pt idx="11833">
                  <c:v>38741</c:v>
                </c:pt>
                <c:pt idx="11834">
                  <c:v>38742</c:v>
                </c:pt>
                <c:pt idx="11835">
                  <c:v>38743</c:v>
                </c:pt>
                <c:pt idx="11836">
                  <c:v>38744</c:v>
                </c:pt>
                <c:pt idx="11837">
                  <c:v>38745</c:v>
                </c:pt>
                <c:pt idx="11838">
                  <c:v>38746</c:v>
                </c:pt>
                <c:pt idx="11839">
                  <c:v>38747</c:v>
                </c:pt>
                <c:pt idx="11840">
                  <c:v>38748</c:v>
                </c:pt>
                <c:pt idx="11841">
                  <c:v>38749</c:v>
                </c:pt>
                <c:pt idx="11842">
                  <c:v>38750</c:v>
                </c:pt>
                <c:pt idx="11843">
                  <c:v>38751</c:v>
                </c:pt>
                <c:pt idx="11844">
                  <c:v>38752</c:v>
                </c:pt>
                <c:pt idx="11845">
                  <c:v>38753</c:v>
                </c:pt>
                <c:pt idx="11846">
                  <c:v>38754</c:v>
                </c:pt>
                <c:pt idx="11847">
                  <c:v>38755</c:v>
                </c:pt>
                <c:pt idx="11848">
                  <c:v>38756</c:v>
                </c:pt>
                <c:pt idx="11849">
                  <c:v>38757</c:v>
                </c:pt>
                <c:pt idx="11850">
                  <c:v>38758</c:v>
                </c:pt>
                <c:pt idx="11851">
                  <c:v>38759</c:v>
                </c:pt>
                <c:pt idx="11852">
                  <c:v>38760</c:v>
                </c:pt>
                <c:pt idx="11853">
                  <c:v>38761</c:v>
                </c:pt>
                <c:pt idx="11854">
                  <c:v>38762</c:v>
                </c:pt>
                <c:pt idx="11855">
                  <c:v>38763</c:v>
                </c:pt>
                <c:pt idx="11856">
                  <c:v>38764</c:v>
                </c:pt>
                <c:pt idx="11857">
                  <c:v>38765</c:v>
                </c:pt>
                <c:pt idx="11858">
                  <c:v>38766</c:v>
                </c:pt>
                <c:pt idx="11859">
                  <c:v>38767</c:v>
                </c:pt>
                <c:pt idx="11860">
                  <c:v>38768</c:v>
                </c:pt>
                <c:pt idx="11861">
                  <c:v>38769</c:v>
                </c:pt>
                <c:pt idx="11862">
                  <c:v>38770</c:v>
                </c:pt>
                <c:pt idx="11863">
                  <c:v>38771</c:v>
                </c:pt>
                <c:pt idx="11864">
                  <c:v>38772</c:v>
                </c:pt>
                <c:pt idx="11865">
                  <c:v>38773</c:v>
                </c:pt>
                <c:pt idx="11866">
                  <c:v>38774</c:v>
                </c:pt>
                <c:pt idx="11867">
                  <c:v>38775</c:v>
                </c:pt>
                <c:pt idx="11868">
                  <c:v>38776</c:v>
                </c:pt>
                <c:pt idx="11869">
                  <c:v>38777</c:v>
                </c:pt>
                <c:pt idx="11870">
                  <c:v>38778</c:v>
                </c:pt>
                <c:pt idx="11871">
                  <c:v>38779</c:v>
                </c:pt>
                <c:pt idx="11872">
                  <c:v>38780</c:v>
                </c:pt>
                <c:pt idx="11873">
                  <c:v>38781</c:v>
                </c:pt>
                <c:pt idx="11874">
                  <c:v>38782</c:v>
                </c:pt>
                <c:pt idx="11875">
                  <c:v>38783</c:v>
                </c:pt>
                <c:pt idx="11876">
                  <c:v>38784</c:v>
                </c:pt>
                <c:pt idx="11877">
                  <c:v>38785</c:v>
                </c:pt>
                <c:pt idx="11878">
                  <c:v>38786</c:v>
                </c:pt>
                <c:pt idx="11879">
                  <c:v>38787</c:v>
                </c:pt>
                <c:pt idx="11880">
                  <c:v>38788</c:v>
                </c:pt>
                <c:pt idx="11881">
                  <c:v>38789</c:v>
                </c:pt>
                <c:pt idx="11882">
                  <c:v>38790</c:v>
                </c:pt>
                <c:pt idx="11883">
                  <c:v>38791</c:v>
                </c:pt>
                <c:pt idx="11884">
                  <c:v>38792</c:v>
                </c:pt>
                <c:pt idx="11885">
                  <c:v>38793</c:v>
                </c:pt>
                <c:pt idx="11886">
                  <c:v>38794</c:v>
                </c:pt>
                <c:pt idx="11887">
                  <c:v>38795</c:v>
                </c:pt>
                <c:pt idx="11888">
                  <c:v>38796</c:v>
                </c:pt>
                <c:pt idx="11889">
                  <c:v>38797</c:v>
                </c:pt>
                <c:pt idx="11890">
                  <c:v>38798</c:v>
                </c:pt>
                <c:pt idx="11891">
                  <c:v>38799</c:v>
                </c:pt>
                <c:pt idx="11892">
                  <c:v>38800</c:v>
                </c:pt>
                <c:pt idx="11893">
                  <c:v>38801</c:v>
                </c:pt>
                <c:pt idx="11894">
                  <c:v>38802</c:v>
                </c:pt>
                <c:pt idx="11895">
                  <c:v>38803</c:v>
                </c:pt>
                <c:pt idx="11896">
                  <c:v>38804</c:v>
                </c:pt>
                <c:pt idx="11897">
                  <c:v>38805</c:v>
                </c:pt>
                <c:pt idx="11898">
                  <c:v>38806</c:v>
                </c:pt>
                <c:pt idx="11899">
                  <c:v>38807</c:v>
                </c:pt>
                <c:pt idx="11900">
                  <c:v>38808</c:v>
                </c:pt>
                <c:pt idx="11901">
                  <c:v>38809</c:v>
                </c:pt>
                <c:pt idx="11902">
                  <c:v>38810</c:v>
                </c:pt>
                <c:pt idx="11903">
                  <c:v>38811</c:v>
                </c:pt>
                <c:pt idx="11904">
                  <c:v>38812</c:v>
                </c:pt>
                <c:pt idx="11905">
                  <c:v>38813</c:v>
                </c:pt>
                <c:pt idx="11906">
                  <c:v>38814</c:v>
                </c:pt>
                <c:pt idx="11907">
                  <c:v>38815</c:v>
                </c:pt>
                <c:pt idx="11908">
                  <c:v>38816</c:v>
                </c:pt>
                <c:pt idx="11909">
                  <c:v>38817</c:v>
                </c:pt>
                <c:pt idx="11910">
                  <c:v>38818</c:v>
                </c:pt>
                <c:pt idx="11911">
                  <c:v>38819</c:v>
                </c:pt>
                <c:pt idx="11912">
                  <c:v>38820</c:v>
                </c:pt>
                <c:pt idx="11913">
                  <c:v>38821</c:v>
                </c:pt>
                <c:pt idx="11914">
                  <c:v>38822</c:v>
                </c:pt>
                <c:pt idx="11915">
                  <c:v>38823</c:v>
                </c:pt>
                <c:pt idx="11916">
                  <c:v>38824</c:v>
                </c:pt>
                <c:pt idx="11917">
                  <c:v>38825</c:v>
                </c:pt>
                <c:pt idx="11918">
                  <c:v>38826</c:v>
                </c:pt>
                <c:pt idx="11919">
                  <c:v>38827</c:v>
                </c:pt>
                <c:pt idx="11920">
                  <c:v>38828</c:v>
                </c:pt>
                <c:pt idx="11921">
                  <c:v>38829</c:v>
                </c:pt>
                <c:pt idx="11922">
                  <c:v>38830</c:v>
                </c:pt>
                <c:pt idx="11923">
                  <c:v>38831</c:v>
                </c:pt>
                <c:pt idx="11924">
                  <c:v>38832</c:v>
                </c:pt>
                <c:pt idx="11925">
                  <c:v>38833</c:v>
                </c:pt>
                <c:pt idx="11926">
                  <c:v>38834</c:v>
                </c:pt>
                <c:pt idx="11927">
                  <c:v>38835</c:v>
                </c:pt>
                <c:pt idx="11928">
                  <c:v>38836</c:v>
                </c:pt>
                <c:pt idx="11929">
                  <c:v>38837</c:v>
                </c:pt>
                <c:pt idx="11930">
                  <c:v>38838</c:v>
                </c:pt>
                <c:pt idx="11931">
                  <c:v>38839</c:v>
                </c:pt>
                <c:pt idx="11932">
                  <c:v>38840</c:v>
                </c:pt>
                <c:pt idx="11933">
                  <c:v>38841</c:v>
                </c:pt>
                <c:pt idx="11934">
                  <c:v>38842</c:v>
                </c:pt>
                <c:pt idx="11935">
                  <c:v>38843</c:v>
                </c:pt>
                <c:pt idx="11936">
                  <c:v>38844</c:v>
                </c:pt>
                <c:pt idx="11937">
                  <c:v>38845</c:v>
                </c:pt>
                <c:pt idx="11938">
                  <c:v>38846</c:v>
                </c:pt>
                <c:pt idx="11939">
                  <c:v>38847</c:v>
                </c:pt>
                <c:pt idx="11940">
                  <c:v>38848</c:v>
                </c:pt>
                <c:pt idx="11941">
                  <c:v>38849</c:v>
                </c:pt>
                <c:pt idx="11942">
                  <c:v>38850</c:v>
                </c:pt>
                <c:pt idx="11943">
                  <c:v>38851</c:v>
                </c:pt>
                <c:pt idx="11944">
                  <c:v>38852</c:v>
                </c:pt>
                <c:pt idx="11945">
                  <c:v>38853</c:v>
                </c:pt>
                <c:pt idx="11946">
                  <c:v>38854</c:v>
                </c:pt>
                <c:pt idx="11947">
                  <c:v>38855</c:v>
                </c:pt>
                <c:pt idx="11948">
                  <c:v>38856</c:v>
                </c:pt>
                <c:pt idx="11949">
                  <c:v>38857</c:v>
                </c:pt>
                <c:pt idx="11950">
                  <c:v>38858</c:v>
                </c:pt>
                <c:pt idx="11951">
                  <c:v>38859</c:v>
                </c:pt>
                <c:pt idx="11952">
                  <c:v>38860</c:v>
                </c:pt>
                <c:pt idx="11953">
                  <c:v>38861</c:v>
                </c:pt>
                <c:pt idx="11954">
                  <c:v>38862</c:v>
                </c:pt>
                <c:pt idx="11955">
                  <c:v>38863</c:v>
                </c:pt>
                <c:pt idx="11956">
                  <c:v>38864</c:v>
                </c:pt>
                <c:pt idx="11957">
                  <c:v>38865</c:v>
                </c:pt>
                <c:pt idx="11958">
                  <c:v>38866</c:v>
                </c:pt>
                <c:pt idx="11959">
                  <c:v>38867</c:v>
                </c:pt>
                <c:pt idx="11960">
                  <c:v>38868</c:v>
                </c:pt>
                <c:pt idx="11961">
                  <c:v>38869</c:v>
                </c:pt>
                <c:pt idx="11962">
                  <c:v>38870</c:v>
                </c:pt>
                <c:pt idx="11963">
                  <c:v>38871</c:v>
                </c:pt>
                <c:pt idx="11964">
                  <c:v>38872</c:v>
                </c:pt>
                <c:pt idx="11965">
                  <c:v>38873</c:v>
                </c:pt>
                <c:pt idx="11966">
                  <c:v>38874</c:v>
                </c:pt>
                <c:pt idx="11967">
                  <c:v>38875</c:v>
                </c:pt>
                <c:pt idx="11968">
                  <c:v>38876</c:v>
                </c:pt>
                <c:pt idx="11969">
                  <c:v>38877</c:v>
                </c:pt>
                <c:pt idx="11970">
                  <c:v>38878</c:v>
                </c:pt>
                <c:pt idx="11971">
                  <c:v>38879</c:v>
                </c:pt>
                <c:pt idx="11972">
                  <c:v>38880</c:v>
                </c:pt>
                <c:pt idx="11973">
                  <c:v>38881</c:v>
                </c:pt>
                <c:pt idx="11974">
                  <c:v>38882</c:v>
                </c:pt>
                <c:pt idx="11975">
                  <c:v>38883</c:v>
                </c:pt>
                <c:pt idx="11976">
                  <c:v>38884</c:v>
                </c:pt>
                <c:pt idx="11977">
                  <c:v>38885</c:v>
                </c:pt>
                <c:pt idx="11978">
                  <c:v>38886</c:v>
                </c:pt>
                <c:pt idx="11979">
                  <c:v>38887</c:v>
                </c:pt>
                <c:pt idx="11980">
                  <c:v>38888</c:v>
                </c:pt>
                <c:pt idx="11981">
                  <c:v>38889</c:v>
                </c:pt>
                <c:pt idx="11982">
                  <c:v>38890</c:v>
                </c:pt>
                <c:pt idx="11983">
                  <c:v>38891</c:v>
                </c:pt>
                <c:pt idx="11984">
                  <c:v>38892</c:v>
                </c:pt>
                <c:pt idx="11985">
                  <c:v>38893</c:v>
                </c:pt>
                <c:pt idx="11986">
                  <c:v>38894</c:v>
                </c:pt>
                <c:pt idx="11987">
                  <c:v>38895</c:v>
                </c:pt>
                <c:pt idx="11988">
                  <c:v>38896</c:v>
                </c:pt>
                <c:pt idx="11989">
                  <c:v>38897</c:v>
                </c:pt>
                <c:pt idx="11990">
                  <c:v>38898</c:v>
                </c:pt>
                <c:pt idx="11991">
                  <c:v>38899</c:v>
                </c:pt>
                <c:pt idx="11992">
                  <c:v>38900</c:v>
                </c:pt>
                <c:pt idx="11993">
                  <c:v>38901</c:v>
                </c:pt>
                <c:pt idx="11994">
                  <c:v>38902</c:v>
                </c:pt>
                <c:pt idx="11995">
                  <c:v>38903</c:v>
                </c:pt>
                <c:pt idx="11996">
                  <c:v>38904</c:v>
                </c:pt>
                <c:pt idx="11997">
                  <c:v>38905</c:v>
                </c:pt>
                <c:pt idx="11998">
                  <c:v>38906</c:v>
                </c:pt>
                <c:pt idx="11999">
                  <c:v>38907</c:v>
                </c:pt>
                <c:pt idx="12000">
                  <c:v>38908</c:v>
                </c:pt>
                <c:pt idx="12001">
                  <c:v>38909</c:v>
                </c:pt>
                <c:pt idx="12002">
                  <c:v>38910</c:v>
                </c:pt>
                <c:pt idx="12003">
                  <c:v>38911</c:v>
                </c:pt>
                <c:pt idx="12004">
                  <c:v>38912</c:v>
                </c:pt>
                <c:pt idx="12005">
                  <c:v>38913</c:v>
                </c:pt>
                <c:pt idx="12006">
                  <c:v>38914</c:v>
                </c:pt>
                <c:pt idx="12007">
                  <c:v>38915</c:v>
                </c:pt>
                <c:pt idx="12008">
                  <c:v>38916</c:v>
                </c:pt>
                <c:pt idx="12009">
                  <c:v>38917</c:v>
                </c:pt>
                <c:pt idx="12010">
                  <c:v>38918</c:v>
                </c:pt>
                <c:pt idx="12011">
                  <c:v>38919</c:v>
                </c:pt>
                <c:pt idx="12012">
                  <c:v>38920</c:v>
                </c:pt>
                <c:pt idx="12013">
                  <c:v>38921</c:v>
                </c:pt>
                <c:pt idx="12014">
                  <c:v>38922</c:v>
                </c:pt>
                <c:pt idx="12015">
                  <c:v>38923</c:v>
                </c:pt>
                <c:pt idx="12016">
                  <c:v>38924</c:v>
                </c:pt>
                <c:pt idx="12017">
                  <c:v>38925</c:v>
                </c:pt>
                <c:pt idx="12018">
                  <c:v>38926</c:v>
                </c:pt>
                <c:pt idx="12019">
                  <c:v>38927</c:v>
                </c:pt>
                <c:pt idx="12020">
                  <c:v>38928</c:v>
                </c:pt>
                <c:pt idx="12021">
                  <c:v>38929</c:v>
                </c:pt>
                <c:pt idx="12022">
                  <c:v>38930</c:v>
                </c:pt>
                <c:pt idx="12023">
                  <c:v>38931</c:v>
                </c:pt>
                <c:pt idx="12024">
                  <c:v>38932</c:v>
                </c:pt>
                <c:pt idx="12025">
                  <c:v>38933</c:v>
                </c:pt>
                <c:pt idx="12026">
                  <c:v>38934</c:v>
                </c:pt>
                <c:pt idx="12027">
                  <c:v>38935</c:v>
                </c:pt>
                <c:pt idx="12028">
                  <c:v>38936</c:v>
                </c:pt>
                <c:pt idx="12029">
                  <c:v>38937</c:v>
                </c:pt>
                <c:pt idx="12030">
                  <c:v>38938</c:v>
                </c:pt>
                <c:pt idx="12031">
                  <c:v>38939</c:v>
                </c:pt>
                <c:pt idx="12032">
                  <c:v>38940</c:v>
                </c:pt>
                <c:pt idx="12033">
                  <c:v>38941</c:v>
                </c:pt>
                <c:pt idx="12034">
                  <c:v>38942</c:v>
                </c:pt>
                <c:pt idx="12035">
                  <c:v>38943</c:v>
                </c:pt>
                <c:pt idx="12036">
                  <c:v>38944</c:v>
                </c:pt>
                <c:pt idx="12037">
                  <c:v>38945</c:v>
                </c:pt>
                <c:pt idx="12038">
                  <c:v>38946</c:v>
                </c:pt>
                <c:pt idx="12039">
                  <c:v>38947</c:v>
                </c:pt>
                <c:pt idx="12040">
                  <c:v>38948</c:v>
                </c:pt>
                <c:pt idx="12041">
                  <c:v>38949</c:v>
                </c:pt>
                <c:pt idx="12042">
                  <c:v>38950</c:v>
                </c:pt>
                <c:pt idx="12043">
                  <c:v>38951</c:v>
                </c:pt>
                <c:pt idx="12044">
                  <c:v>38952</c:v>
                </c:pt>
                <c:pt idx="12045">
                  <c:v>38953</c:v>
                </c:pt>
                <c:pt idx="12046">
                  <c:v>38954</c:v>
                </c:pt>
                <c:pt idx="12047">
                  <c:v>38955</c:v>
                </c:pt>
                <c:pt idx="12048">
                  <c:v>38956</c:v>
                </c:pt>
                <c:pt idx="12049">
                  <c:v>38957</c:v>
                </c:pt>
                <c:pt idx="12050">
                  <c:v>38958</c:v>
                </c:pt>
                <c:pt idx="12051">
                  <c:v>38959</c:v>
                </c:pt>
                <c:pt idx="12052">
                  <c:v>38960</c:v>
                </c:pt>
              </c:numCache>
            </c:numRef>
          </c:cat>
          <c:val>
            <c:numRef>
              <c:f>Maximum!$C$2:$C$12054</c:f>
              <c:numCache>
                <c:formatCode>General</c:formatCode>
                <c:ptCount val="120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4</c:v>
                </c:pt>
                <c:pt idx="31">
                  <c:v>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50</c:v>
                </c:pt>
                <c:pt idx="40">
                  <c:v>0</c:v>
                </c:pt>
                <c:pt idx="41">
                  <c:v>3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60</c:v>
                </c:pt>
                <c:pt idx="46">
                  <c:v>58.200000762939503</c:v>
                </c:pt>
                <c:pt idx="47">
                  <c:v>0</c:v>
                </c:pt>
                <c:pt idx="48">
                  <c:v>49.200000762939503</c:v>
                </c:pt>
                <c:pt idx="49">
                  <c:v>15</c:v>
                </c:pt>
                <c:pt idx="50">
                  <c:v>0</c:v>
                </c:pt>
                <c:pt idx="51">
                  <c:v>32.400001525878899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38.099998474121101</c:v>
                </c:pt>
                <c:pt idx="57">
                  <c:v>38</c:v>
                </c:pt>
                <c:pt idx="58">
                  <c:v>0</c:v>
                </c:pt>
                <c:pt idx="59">
                  <c:v>0</c:v>
                </c:pt>
                <c:pt idx="60">
                  <c:v>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18.200000762939499</c:v>
                </c:pt>
                <c:pt idx="65">
                  <c:v>0</c:v>
                </c:pt>
                <c:pt idx="66">
                  <c:v>25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7</c:v>
                </c:pt>
                <c:pt idx="77">
                  <c:v>0.60000002384185802</c:v>
                </c:pt>
                <c:pt idx="78">
                  <c:v>0</c:v>
                </c:pt>
                <c:pt idx="79">
                  <c:v>0</c:v>
                </c:pt>
                <c:pt idx="80">
                  <c:v>20</c:v>
                </c:pt>
                <c:pt idx="81">
                  <c:v>10</c:v>
                </c:pt>
                <c:pt idx="82">
                  <c:v>20</c:v>
                </c:pt>
                <c:pt idx="83">
                  <c:v>11</c:v>
                </c:pt>
                <c:pt idx="84">
                  <c:v>0</c:v>
                </c:pt>
                <c:pt idx="85">
                  <c:v>13</c:v>
                </c:pt>
                <c:pt idx="86">
                  <c:v>82</c:v>
                </c:pt>
                <c:pt idx="87">
                  <c:v>20.600000381469702</c:v>
                </c:pt>
                <c:pt idx="88">
                  <c:v>15</c:v>
                </c:pt>
                <c:pt idx="89">
                  <c:v>0</c:v>
                </c:pt>
                <c:pt idx="90">
                  <c:v>12.3999996185303</c:v>
                </c:pt>
                <c:pt idx="91">
                  <c:v>6.8000001907348597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20.600000381469702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10</c:v>
                </c:pt>
                <c:pt idx="105">
                  <c:v>2.2000000476837198</c:v>
                </c:pt>
                <c:pt idx="106">
                  <c:v>0</c:v>
                </c:pt>
                <c:pt idx="107">
                  <c:v>5</c:v>
                </c:pt>
                <c:pt idx="108">
                  <c:v>0</c:v>
                </c:pt>
                <c:pt idx="109">
                  <c:v>0</c:v>
                </c:pt>
                <c:pt idx="110">
                  <c:v>13</c:v>
                </c:pt>
                <c:pt idx="111">
                  <c:v>0</c:v>
                </c:pt>
                <c:pt idx="112">
                  <c:v>8</c:v>
                </c:pt>
                <c:pt idx="113">
                  <c:v>0</c:v>
                </c:pt>
                <c:pt idx="114">
                  <c:v>21</c:v>
                </c:pt>
                <c:pt idx="115">
                  <c:v>38</c:v>
                </c:pt>
                <c:pt idx="116">
                  <c:v>0</c:v>
                </c:pt>
                <c:pt idx="117">
                  <c:v>6</c:v>
                </c:pt>
                <c:pt idx="118">
                  <c:v>7</c:v>
                </c:pt>
                <c:pt idx="119">
                  <c:v>1</c:v>
                </c:pt>
                <c:pt idx="120">
                  <c:v>3.2999999523162802</c:v>
                </c:pt>
                <c:pt idx="121">
                  <c:v>12.1000003814697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30.200000762939499</c:v>
                </c:pt>
                <c:pt idx="143">
                  <c:v>0</c:v>
                </c:pt>
                <c:pt idx="144">
                  <c:v>0</c:v>
                </c:pt>
                <c:pt idx="145">
                  <c:v>31.399999618530298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7.6999998092651403</c:v>
                </c:pt>
                <c:pt idx="154">
                  <c:v>80.099998474121094</c:v>
                </c:pt>
                <c:pt idx="155">
                  <c:v>21.399999618530298</c:v>
                </c:pt>
                <c:pt idx="156">
                  <c:v>16.299999237060501</c:v>
                </c:pt>
                <c:pt idx="157">
                  <c:v>33.400001525878899</c:v>
                </c:pt>
                <c:pt idx="158">
                  <c:v>1.79999995231628</c:v>
                </c:pt>
                <c:pt idx="159">
                  <c:v>1.6000000238418599</c:v>
                </c:pt>
                <c:pt idx="160">
                  <c:v>6.9000000953674299</c:v>
                </c:pt>
                <c:pt idx="161">
                  <c:v>11.300000190734901</c:v>
                </c:pt>
                <c:pt idx="162">
                  <c:v>24</c:v>
                </c:pt>
                <c:pt idx="163">
                  <c:v>1.6000000238418599</c:v>
                </c:pt>
                <c:pt idx="164">
                  <c:v>0</c:v>
                </c:pt>
                <c:pt idx="165">
                  <c:v>4.4000000953674299</c:v>
                </c:pt>
                <c:pt idx="166">
                  <c:v>32.900001525878899</c:v>
                </c:pt>
                <c:pt idx="167">
                  <c:v>1.5</c:v>
                </c:pt>
                <c:pt idx="168">
                  <c:v>17</c:v>
                </c:pt>
                <c:pt idx="169">
                  <c:v>1.5</c:v>
                </c:pt>
                <c:pt idx="170">
                  <c:v>2.5</c:v>
                </c:pt>
                <c:pt idx="171">
                  <c:v>6.3000001907348597</c:v>
                </c:pt>
                <c:pt idx="172">
                  <c:v>45.099998474121101</c:v>
                </c:pt>
                <c:pt idx="173">
                  <c:v>1.3999999761581401</c:v>
                </c:pt>
                <c:pt idx="174">
                  <c:v>21.799999237060501</c:v>
                </c:pt>
                <c:pt idx="175">
                  <c:v>0.20000000298023199</c:v>
                </c:pt>
                <c:pt idx="176">
                  <c:v>0</c:v>
                </c:pt>
                <c:pt idx="177">
                  <c:v>0</c:v>
                </c:pt>
                <c:pt idx="178">
                  <c:v>4.4000000953674299</c:v>
                </c:pt>
                <c:pt idx="179">
                  <c:v>0</c:v>
                </c:pt>
                <c:pt idx="180">
                  <c:v>3.7999999523162802</c:v>
                </c:pt>
                <c:pt idx="181">
                  <c:v>20.600000381469702</c:v>
                </c:pt>
                <c:pt idx="182">
                  <c:v>0.80000001192092896</c:v>
                </c:pt>
                <c:pt idx="183">
                  <c:v>7.1999998092651403</c:v>
                </c:pt>
                <c:pt idx="184">
                  <c:v>4.1999998092651403</c:v>
                </c:pt>
                <c:pt idx="185">
                  <c:v>14.300000190734901</c:v>
                </c:pt>
                <c:pt idx="186">
                  <c:v>18.399999618530298</c:v>
                </c:pt>
                <c:pt idx="187">
                  <c:v>1.3999999761581401</c:v>
                </c:pt>
                <c:pt idx="188">
                  <c:v>3.5</c:v>
                </c:pt>
                <c:pt idx="189">
                  <c:v>15.199999809265099</c:v>
                </c:pt>
                <c:pt idx="190">
                  <c:v>54.099998474121101</c:v>
                </c:pt>
                <c:pt idx="191">
                  <c:v>0</c:v>
                </c:pt>
                <c:pt idx="192">
                  <c:v>10.199999809265099</c:v>
                </c:pt>
                <c:pt idx="193">
                  <c:v>5.8000001907348597</c:v>
                </c:pt>
                <c:pt idx="194">
                  <c:v>2.2999999523162802</c:v>
                </c:pt>
                <c:pt idx="195">
                  <c:v>9.3999996185302699</c:v>
                </c:pt>
                <c:pt idx="196">
                  <c:v>13.1000003814697</c:v>
                </c:pt>
                <c:pt idx="197">
                  <c:v>6</c:v>
                </c:pt>
                <c:pt idx="198">
                  <c:v>2.7999999523162802</c:v>
                </c:pt>
                <c:pt idx="199">
                  <c:v>4.6999998092651403</c:v>
                </c:pt>
                <c:pt idx="200">
                  <c:v>11.6000003814697</c:v>
                </c:pt>
                <c:pt idx="201">
                  <c:v>3.4000000953674299</c:v>
                </c:pt>
                <c:pt idx="202">
                  <c:v>32.200000762939503</c:v>
                </c:pt>
                <c:pt idx="203">
                  <c:v>32.099998474121101</c:v>
                </c:pt>
                <c:pt idx="204">
                  <c:v>40.200000762939503</c:v>
                </c:pt>
                <c:pt idx="205">
                  <c:v>0.20000000298023199</c:v>
                </c:pt>
                <c:pt idx="206">
                  <c:v>13.1000003814697</c:v>
                </c:pt>
                <c:pt idx="207">
                  <c:v>10.3999996185303</c:v>
                </c:pt>
                <c:pt idx="208">
                  <c:v>0.10000000149011599</c:v>
                </c:pt>
                <c:pt idx="209">
                  <c:v>13.6000003814697</c:v>
                </c:pt>
                <c:pt idx="210">
                  <c:v>2.7999999523162802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64.300003051757798</c:v>
                </c:pt>
                <c:pt idx="216">
                  <c:v>1.29999995231628</c:v>
                </c:pt>
                <c:pt idx="217">
                  <c:v>23.200000762939499</c:v>
                </c:pt>
                <c:pt idx="218">
                  <c:v>26.100000381469702</c:v>
                </c:pt>
                <c:pt idx="219">
                  <c:v>3.5</c:v>
                </c:pt>
                <c:pt idx="220">
                  <c:v>0.40000000596046398</c:v>
                </c:pt>
                <c:pt idx="221">
                  <c:v>0.10000000149011599</c:v>
                </c:pt>
                <c:pt idx="222">
                  <c:v>4.3000001907348597</c:v>
                </c:pt>
                <c:pt idx="223">
                  <c:v>5.0999999046325701</c:v>
                </c:pt>
                <c:pt idx="224">
                  <c:v>11.300000190734901</c:v>
                </c:pt>
                <c:pt idx="225">
                  <c:v>8.1000003814697301</c:v>
                </c:pt>
                <c:pt idx="226">
                  <c:v>3.7000000476837198</c:v>
                </c:pt>
                <c:pt idx="227">
                  <c:v>17.399999618530298</c:v>
                </c:pt>
                <c:pt idx="228">
                  <c:v>0</c:v>
                </c:pt>
                <c:pt idx="229">
                  <c:v>0</c:v>
                </c:pt>
                <c:pt idx="230">
                  <c:v>0.10000000149011599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0.10000000149011599</c:v>
                </c:pt>
                <c:pt idx="236">
                  <c:v>1.1000000238418599</c:v>
                </c:pt>
                <c:pt idx="237">
                  <c:v>0</c:v>
                </c:pt>
                <c:pt idx="238">
                  <c:v>5.1999998092651403</c:v>
                </c:pt>
                <c:pt idx="239">
                  <c:v>0</c:v>
                </c:pt>
                <c:pt idx="240">
                  <c:v>0</c:v>
                </c:pt>
                <c:pt idx="241">
                  <c:v>59.299999237060497</c:v>
                </c:pt>
                <c:pt idx="242">
                  <c:v>3.5</c:v>
                </c:pt>
                <c:pt idx="243">
                  <c:v>10.699999809265099</c:v>
                </c:pt>
                <c:pt idx="244">
                  <c:v>0</c:v>
                </c:pt>
                <c:pt idx="245">
                  <c:v>43.099998474121101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11.300000190734901</c:v>
                </c:pt>
                <c:pt idx="250">
                  <c:v>0.40000000596046398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0.10000000149011599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2.7999999523162802</c:v>
                </c:pt>
                <c:pt idx="274">
                  <c:v>3.2999999523162802</c:v>
                </c:pt>
                <c:pt idx="275">
                  <c:v>21.600000381469702</c:v>
                </c:pt>
                <c:pt idx="276">
                  <c:v>0.10000000149011599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50.200000762939503</c:v>
                </c:pt>
                <c:pt idx="401">
                  <c:v>0</c:v>
                </c:pt>
                <c:pt idx="402">
                  <c:v>0.40000000596046398</c:v>
                </c:pt>
                <c:pt idx="403">
                  <c:v>0.10000000149011599</c:v>
                </c:pt>
                <c:pt idx="404">
                  <c:v>0</c:v>
                </c:pt>
                <c:pt idx="405">
                  <c:v>21.299999237060501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21</c:v>
                </c:pt>
                <c:pt idx="410">
                  <c:v>25</c:v>
                </c:pt>
                <c:pt idx="411">
                  <c:v>14.3999996185303</c:v>
                </c:pt>
                <c:pt idx="412">
                  <c:v>0</c:v>
                </c:pt>
                <c:pt idx="413">
                  <c:v>25.100000381469702</c:v>
                </c:pt>
                <c:pt idx="414">
                  <c:v>0</c:v>
                </c:pt>
                <c:pt idx="415">
                  <c:v>0.40000000596046398</c:v>
                </c:pt>
                <c:pt idx="416">
                  <c:v>35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21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0.40000000596046398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3</c:v>
                </c:pt>
                <c:pt idx="435">
                  <c:v>50</c:v>
                </c:pt>
                <c:pt idx="436">
                  <c:v>100</c:v>
                </c:pt>
                <c:pt idx="437">
                  <c:v>0</c:v>
                </c:pt>
                <c:pt idx="438">
                  <c:v>0</c:v>
                </c:pt>
                <c:pt idx="439">
                  <c:v>25.799999237060501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28.399999618530298</c:v>
                </c:pt>
                <c:pt idx="448">
                  <c:v>7.8000001907348597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25</c:v>
                </c:pt>
                <c:pt idx="460">
                  <c:v>0</c:v>
                </c:pt>
                <c:pt idx="461">
                  <c:v>25</c:v>
                </c:pt>
                <c:pt idx="462">
                  <c:v>0</c:v>
                </c:pt>
                <c:pt idx="463">
                  <c:v>13</c:v>
                </c:pt>
                <c:pt idx="464">
                  <c:v>0</c:v>
                </c:pt>
                <c:pt idx="465">
                  <c:v>18</c:v>
                </c:pt>
                <c:pt idx="466">
                  <c:v>0</c:v>
                </c:pt>
                <c:pt idx="467">
                  <c:v>22</c:v>
                </c:pt>
                <c:pt idx="468">
                  <c:v>25</c:v>
                </c:pt>
                <c:pt idx="469">
                  <c:v>0</c:v>
                </c:pt>
                <c:pt idx="470">
                  <c:v>25</c:v>
                </c:pt>
                <c:pt idx="471">
                  <c:v>7</c:v>
                </c:pt>
                <c:pt idx="472">
                  <c:v>9</c:v>
                </c:pt>
                <c:pt idx="473">
                  <c:v>0</c:v>
                </c:pt>
                <c:pt idx="474">
                  <c:v>15</c:v>
                </c:pt>
                <c:pt idx="475">
                  <c:v>0</c:v>
                </c:pt>
                <c:pt idx="476">
                  <c:v>13</c:v>
                </c:pt>
                <c:pt idx="477">
                  <c:v>12</c:v>
                </c:pt>
                <c:pt idx="478">
                  <c:v>0</c:v>
                </c:pt>
                <c:pt idx="479">
                  <c:v>14</c:v>
                </c:pt>
                <c:pt idx="480">
                  <c:v>33</c:v>
                </c:pt>
                <c:pt idx="481">
                  <c:v>12</c:v>
                </c:pt>
                <c:pt idx="482">
                  <c:v>0</c:v>
                </c:pt>
                <c:pt idx="483">
                  <c:v>170.80000305175801</c:v>
                </c:pt>
                <c:pt idx="484">
                  <c:v>0</c:v>
                </c:pt>
                <c:pt idx="485">
                  <c:v>25.399999618530298</c:v>
                </c:pt>
                <c:pt idx="486">
                  <c:v>0</c:v>
                </c:pt>
                <c:pt idx="487">
                  <c:v>0</c:v>
                </c:pt>
                <c:pt idx="488">
                  <c:v>14.3999996185303</c:v>
                </c:pt>
                <c:pt idx="489">
                  <c:v>14</c:v>
                </c:pt>
                <c:pt idx="490">
                  <c:v>25.5</c:v>
                </c:pt>
                <c:pt idx="491">
                  <c:v>12.300000190734901</c:v>
                </c:pt>
                <c:pt idx="492">
                  <c:v>6.6999998092651403</c:v>
                </c:pt>
                <c:pt idx="493">
                  <c:v>19.200000762939499</c:v>
                </c:pt>
                <c:pt idx="494">
                  <c:v>0</c:v>
                </c:pt>
                <c:pt idx="495">
                  <c:v>7.8000001907348597</c:v>
                </c:pt>
                <c:pt idx="496">
                  <c:v>9.6000003814697301</c:v>
                </c:pt>
                <c:pt idx="497">
                  <c:v>6.6999998092651403</c:v>
                </c:pt>
                <c:pt idx="498">
                  <c:v>24.5</c:v>
                </c:pt>
                <c:pt idx="499">
                  <c:v>5.5999999046325701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50.299999237060497</c:v>
                </c:pt>
                <c:pt idx="508">
                  <c:v>17.799999237060501</c:v>
                </c:pt>
                <c:pt idx="509">
                  <c:v>5</c:v>
                </c:pt>
                <c:pt idx="510">
                  <c:v>4</c:v>
                </c:pt>
                <c:pt idx="511">
                  <c:v>15</c:v>
                </c:pt>
                <c:pt idx="512">
                  <c:v>0</c:v>
                </c:pt>
                <c:pt idx="513">
                  <c:v>3</c:v>
                </c:pt>
                <c:pt idx="514">
                  <c:v>0</c:v>
                </c:pt>
                <c:pt idx="515">
                  <c:v>0</c:v>
                </c:pt>
                <c:pt idx="516">
                  <c:v>7.8000001907348597</c:v>
                </c:pt>
                <c:pt idx="517">
                  <c:v>3</c:v>
                </c:pt>
                <c:pt idx="518">
                  <c:v>15.6000003814697</c:v>
                </c:pt>
                <c:pt idx="519">
                  <c:v>0</c:v>
                </c:pt>
                <c:pt idx="520">
                  <c:v>8.8999996185302699</c:v>
                </c:pt>
                <c:pt idx="521">
                  <c:v>2.2999999523162802</c:v>
                </c:pt>
                <c:pt idx="522">
                  <c:v>0</c:v>
                </c:pt>
                <c:pt idx="523">
                  <c:v>7.8000001907348597</c:v>
                </c:pt>
                <c:pt idx="524">
                  <c:v>4.5</c:v>
                </c:pt>
                <c:pt idx="525">
                  <c:v>10</c:v>
                </c:pt>
                <c:pt idx="526">
                  <c:v>0</c:v>
                </c:pt>
                <c:pt idx="527">
                  <c:v>5.5999999046325701</c:v>
                </c:pt>
                <c:pt idx="528">
                  <c:v>3.4000000953674299</c:v>
                </c:pt>
                <c:pt idx="529">
                  <c:v>0</c:v>
                </c:pt>
                <c:pt idx="530">
                  <c:v>6.6999998092651403</c:v>
                </c:pt>
                <c:pt idx="531">
                  <c:v>0</c:v>
                </c:pt>
                <c:pt idx="532">
                  <c:v>0</c:v>
                </c:pt>
                <c:pt idx="533">
                  <c:v>6.6999998092651403</c:v>
                </c:pt>
                <c:pt idx="534">
                  <c:v>8.8999996185302699</c:v>
                </c:pt>
                <c:pt idx="535">
                  <c:v>11.1000003814697</c:v>
                </c:pt>
                <c:pt idx="536">
                  <c:v>0</c:v>
                </c:pt>
                <c:pt idx="537">
                  <c:v>3.4000000953674299</c:v>
                </c:pt>
                <c:pt idx="538">
                  <c:v>0</c:v>
                </c:pt>
                <c:pt idx="539">
                  <c:v>10</c:v>
                </c:pt>
                <c:pt idx="540">
                  <c:v>4.5</c:v>
                </c:pt>
                <c:pt idx="541">
                  <c:v>0</c:v>
                </c:pt>
                <c:pt idx="542">
                  <c:v>0</c:v>
                </c:pt>
                <c:pt idx="543">
                  <c:v>7.8000001907348597</c:v>
                </c:pt>
                <c:pt idx="544">
                  <c:v>3.4000000953674299</c:v>
                </c:pt>
                <c:pt idx="545">
                  <c:v>6.6999998092651403</c:v>
                </c:pt>
                <c:pt idx="546">
                  <c:v>2.2999999523162802</c:v>
                </c:pt>
                <c:pt idx="547">
                  <c:v>0</c:v>
                </c:pt>
                <c:pt idx="548">
                  <c:v>7.8000001907348597</c:v>
                </c:pt>
                <c:pt idx="549">
                  <c:v>11.1000003814697</c:v>
                </c:pt>
                <c:pt idx="550">
                  <c:v>4.5</c:v>
                </c:pt>
                <c:pt idx="551">
                  <c:v>0</c:v>
                </c:pt>
                <c:pt idx="552">
                  <c:v>1.20000004768372</c:v>
                </c:pt>
                <c:pt idx="553">
                  <c:v>6.6999998092651403</c:v>
                </c:pt>
                <c:pt idx="554">
                  <c:v>0</c:v>
                </c:pt>
                <c:pt idx="555">
                  <c:v>6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19.200000762939499</c:v>
                </c:pt>
                <c:pt idx="561">
                  <c:v>0</c:v>
                </c:pt>
                <c:pt idx="562">
                  <c:v>2</c:v>
                </c:pt>
                <c:pt idx="563">
                  <c:v>9</c:v>
                </c:pt>
                <c:pt idx="564">
                  <c:v>0</c:v>
                </c:pt>
                <c:pt idx="565">
                  <c:v>0</c:v>
                </c:pt>
                <c:pt idx="566">
                  <c:v>5.5999999046325701</c:v>
                </c:pt>
                <c:pt idx="567">
                  <c:v>0</c:v>
                </c:pt>
                <c:pt idx="568">
                  <c:v>12.199999809265099</c:v>
                </c:pt>
                <c:pt idx="569">
                  <c:v>8.8999996185302699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20.700000762939499</c:v>
                </c:pt>
                <c:pt idx="574">
                  <c:v>0</c:v>
                </c:pt>
                <c:pt idx="575">
                  <c:v>0</c:v>
                </c:pt>
                <c:pt idx="576">
                  <c:v>11.300000190734901</c:v>
                </c:pt>
                <c:pt idx="577">
                  <c:v>8.3000001907348597</c:v>
                </c:pt>
                <c:pt idx="578">
                  <c:v>2.7999999523162802</c:v>
                </c:pt>
                <c:pt idx="579">
                  <c:v>0</c:v>
                </c:pt>
                <c:pt idx="580">
                  <c:v>0.80000001192092896</c:v>
                </c:pt>
                <c:pt idx="581">
                  <c:v>72.900001525878906</c:v>
                </c:pt>
                <c:pt idx="582">
                  <c:v>2</c:v>
                </c:pt>
                <c:pt idx="583">
                  <c:v>8.1999998092651403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8.8999996185302699</c:v>
                </c:pt>
                <c:pt idx="588">
                  <c:v>0</c:v>
                </c:pt>
                <c:pt idx="589">
                  <c:v>18</c:v>
                </c:pt>
                <c:pt idx="590">
                  <c:v>0</c:v>
                </c:pt>
                <c:pt idx="591">
                  <c:v>5</c:v>
                </c:pt>
                <c:pt idx="592">
                  <c:v>0</c:v>
                </c:pt>
                <c:pt idx="593">
                  <c:v>6</c:v>
                </c:pt>
                <c:pt idx="594">
                  <c:v>4.1999998092651403</c:v>
                </c:pt>
                <c:pt idx="595">
                  <c:v>0</c:v>
                </c:pt>
                <c:pt idx="596">
                  <c:v>5</c:v>
                </c:pt>
                <c:pt idx="597">
                  <c:v>0</c:v>
                </c:pt>
                <c:pt idx="598">
                  <c:v>3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9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72.900001525878906</c:v>
                </c:pt>
                <c:pt idx="781">
                  <c:v>0</c:v>
                </c:pt>
                <c:pt idx="782">
                  <c:v>89.599998474121094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28</c:v>
                </c:pt>
                <c:pt idx="792">
                  <c:v>0</c:v>
                </c:pt>
                <c:pt idx="793">
                  <c:v>0</c:v>
                </c:pt>
                <c:pt idx="794">
                  <c:v>10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15.300000190734901</c:v>
                </c:pt>
                <c:pt idx="800">
                  <c:v>50.099998474121101</c:v>
                </c:pt>
                <c:pt idx="801">
                  <c:v>0</c:v>
                </c:pt>
                <c:pt idx="802">
                  <c:v>0</c:v>
                </c:pt>
                <c:pt idx="803">
                  <c:v>3.0999999046325701</c:v>
                </c:pt>
                <c:pt idx="804">
                  <c:v>5</c:v>
                </c:pt>
                <c:pt idx="805">
                  <c:v>0</c:v>
                </c:pt>
                <c:pt idx="806">
                  <c:v>0</c:v>
                </c:pt>
                <c:pt idx="807">
                  <c:v>8</c:v>
                </c:pt>
                <c:pt idx="808">
                  <c:v>25.600000381469702</c:v>
                </c:pt>
                <c:pt idx="809">
                  <c:v>3.4000000953674299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7.0999999046325701</c:v>
                </c:pt>
                <c:pt idx="814">
                  <c:v>0</c:v>
                </c:pt>
                <c:pt idx="815">
                  <c:v>26</c:v>
                </c:pt>
                <c:pt idx="816">
                  <c:v>10</c:v>
                </c:pt>
                <c:pt idx="817">
                  <c:v>0</c:v>
                </c:pt>
                <c:pt idx="818">
                  <c:v>12</c:v>
                </c:pt>
                <c:pt idx="819">
                  <c:v>15</c:v>
                </c:pt>
                <c:pt idx="820">
                  <c:v>4.1999998092651403</c:v>
                </c:pt>
                <c:pt idx="821">
                  <c:v>0</c:v>
                </c:pt>
                <c:pt idx="822">
                  <c:v>0</c:v>
                </c:pt>
                <c:pt idx="823">
                  <c:v>3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72.099998474121094</c:v>
                </c:pt>
                <c:pt idx="833">
                  <c:v>0</c:v>
                </c:pt>
                <c:pt idx="834">
                  <c:v>0</c:v>
                </c:pt>
                <c:pt idx="835">
                  <c:v>11.199999809265099</c:v>
                </c:pt>
                <c:pt idx="836">
                  <c:v>0</c:v>
                </c:pt>
                <c:pt idx="837">
                  <c:v>10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32.200000762939503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60.5</c:v>
                </c:pt>
                <c:pt idx="848">
                  <c:v>0</c:v>
                </c:pt>
                <c:pt idx="849">
                  <c:v>0</c:v>
                </c:pt>
                <c:pt idx="850">
                  <c:v>50.099998474121101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7</c:v>
                </c:pt>
                <c:pt idx="870">
                  <c:v>0</c:v>
                </c:pt>
                <c:pt idx="871">
                  <c:v>16</c:v>
                </c:pt>
                <c:pt idx="872">
                  <c:v>0</c:v>
                </c:pt>
                <c:pt idx="873">
                  <c:v>5</c:v>
                </c:pt>
                <c:pt idx="874">
                  <c:v>0</c:v>
                </c:pt>
                <c:pt idx="875">
                  <c:v>1.3999999761581401</c:v>
                </c:pt>
                <c:pt idx="876">
                  <c:v>0</c:v>
                </c:pt>
                <c:pt idx="877">
                  <c:v>0</c:v>
                </c:pt>
                <c:pt idx="878">
                  <c:v>15</c:v>
                </c:pt>
                <c:pt idx="879">
                  <c:v>0</c:v>
                </c:pt>
                <c:pt idx="880">
                  <c:v>25</c:v>
                </c:pt>
                <c:pt idx="881">
                  <c:v>16.399999618530298</c:v>
                </c:pt>
                <c:pt idx="882">
                  <c:v>0</c:v>
                </c:pt>
                <c:pt idx="883">
                  <c:v>0</c:v>
                </c:pt>
                <c:pt idx="884">
                  <c:v>23</c:v>
                </c:pt>
                <c:pt idx="885">
                  <c:v>1</c:v>
                </c:pt>
                <c:pt idx="886">
                  <c:v>1.20000004768372</c:v>
                </c:pt>
                <c:pt idx="887">
                  <c:v>20.200000762939499</c:v>
                </c:pt>
                <c:pt idx="888">
                  <c:v>46.099998474121101</c:v>
                </c:pt>
                <c:pt idx="889">
                  <c:v>1</c:v>
                </c:pt>
                <c:pt idx="890">
                  <c:v>18.700000762939499</c:v>
                </c:pt>
                <c:pt idx="891">
                  <c:v>0</c:v>
                </c:pt>
                <c:pt idx="892">
                  <c:v>0</c:v>
                </c:pt>
                <c:pt idx="893">
                  <c:v>24.200000762939499</c:v>
                </c:pt>
                <c:pt idx="894">
                  <c:v>3.4000000953674299</c:v>
                </c:pt>
                <c:pt idx="895">
                  <c:v>1.20000004768372</c:v>
                </c:pt>
                <c:pt idx="896">
                  <c:v>5.5999999046325701</c:v>
                </c:pt>
                <c:pt idx="897">
                  <c:v>8.8999996185302699</c:v>
                </c:pt>
                <c:pt idx="898">
                  <c:v>24.200000762939499</c:v>
                </c:pt>
                <c:pt idx="899">
                  <c:v>17.200000762939499</c:v>
                </c:pt>
                <c:pt idx="900">
                  <c:v>5.5999999046325701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27.200000762939499</c:v>
                </c:pt>
                <c:pt idx="905">
                  <c:v>0</c:v>
                </c:pt>
                <c:pt idx="906">
                  <c:v>27.799999237060501</c:v>
                </c:pt>
                <c:pt idx="907">
                  <c:v>0</c:v>
                </c:pt>
                <c:pt idx="908">
                  <c:v>58</c:v>
                </c:pt>
                <c:pt idx="909">
                  <c:v>16.600000381469702</c:v>
                </c:pt>
                <c:pt idx="910">
                  <c:v>20.600000381469702</c:v>
                </c:pt>
                <c:pt idx="911">
                  <c:v>60.200000762939503</c:v>
                </c:pt>
                <c:pt idx="912">
                  <c:v>7.0999999046325701</c:v>
                </c:pt>
                <c:pt idx="913">
                  <c:v>0</c:v>
                </c:pt>
                <c:pt idx="914">
                  <c:v>0</c:v>
                </c:pt>
                <c:pt idx="915">
                  <c:v>57.799999237060497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18.5</c:v>
                </c:pt>
                <c:pt idx="922">
                  <c:v>0</c:v>
                </c:pt>
                <c:pt idx="923">
                  <c:v>97.5</c:v>
                </c:pt>
                <c:pt idx="924">
                  <c:v>280.5</c:v>
                </c:pt>
                <c:pt idx="925">
                  <c:v>21.899999618530298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12.800000190734901</c:v>
                </c:pt>
                <c:pt idx="930">
                  <c:v>0</c:v>
                </c:pt>
                <c:pt idx="931">
                  <c:v>41</c:v>
                </c:pt>
                <c:pt idx="932">
                  <c:v>4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78.199996948242202</c:v>
                </c:pt>
                <c:pt idx="937">
                  <c:v>0</c:v>
                </c:pt>
                <c:pt idx="938">
                  <c:v>79</c:v>
                </c:pt>
                <c:pt idx="939">
                  <c:v>35</c:v>
                </c:pt>
                <c:pt idx="940">
                  <c:v>0</c:v>
                </c:pt>
                <c:pt idx="941">
                  <c:v>81.5</c:v>
                </c:pt>
                <c:pt idx="942">
                  <c:v>0</c:v>
                </c:pt>
                <c:pt idx="943">
                  <c:v>0</c:v>
                </c:pt>
                <c:pt idx="944">
                  <c:v>24.600000381469702</c:v>
                </c:pt>
                <c:pt idx="945">
                  <c:v>59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43.099998474121101</c:v>
                </c:pt>
                <c:pt idx="953">
                  <c:v>128</c:v>
                </c:pt>
                <c:pt idx="954">
                  <c:v>25.899999618530298</c:v>
                </c:pt>
                <c:pt idx="955">
                  <c:v>0</c:v>
                </c:pt>
                <c:pt idx="956">
                  <c:v>142.5</c:v>
                </c:pt>
                <c:pt idx="957">
                  <c:v>0</c:v>
                </c:pt>
                <c:pt idx="958">
                  <c:v>21.600000381469702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25.700000762939499</c:v>
                </c:pt>
                <c:pt idx="974">
                  <c:v>2.0999999046325701</c:v>
                </c:pt>
                <c:pt idx="975">
                  <c:v>36</c:v>
                </c:pt>
                <c:pt idx="976">
                  <c:v>20.299999237060501</c:v>
                </c:pt>
                <c:pt idx="977">
                  <c:v>42.099998474121101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25.399999618530298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14.199999809265099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25.399999618530298</c:v>
                </c:pt>
                <c:pt idx="1121">
                  <c:v>0</c:v>
                </c:pt>
                <c:pt idx="1122">
                  <c:v>0</c:v>
                </c:pt>
                <c:pt idx="1123">
                  <c:v>23.399999618530298</c:v>
                </c:pt>
                <c:pt idx="1124">
                  <c:v>0</c:v>
                </c:pt>
                <c:pt idx="1125">
                  <c:v>4.5</c:v>
                </c:pt>
                <c:pt idx="1126">
                  <c:v>0</c:v>
                </c:pt>
                <c:pt idx="1127">
                  <c:v>12.300000190734901</c:v>
                </c:pt>
                <c:pt idx="1128">
                  <c:v>72.5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2.2999999523162802</c:v>
                </c:pt>
                <c:pt idx="1134">
                  <c:v>0</c:v>
                </c:pt>
                <c:pt idx="1135">
                  <c:v>0</c:v>
                </c:pt>
                <c:pt idx="1136">
                  <c:v>31.200000762939499</c:v>
                </c:pt>
                <c:pt idx="1137">
                  <c:v>0</c:v>
                </c:pt>
                <c:pt idx="1138">
                  <c:v>19.299999237060501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25.299999237060501</c:v>
                </c:pt>
                <c:pt idx="1148">
                  <c:v>0</c:v>
                </c:pt>
                <c:pt idx="1149">
                  <c:v>15.8999996185303</c:v>
                </c:pt>
                <c:pt idx="1150">
                  <c:v>0</c:v>
                </c:pt>
                <c:pt idx="1151">
                  <c:v>30.5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24.600000381469702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7.3000001907348597</c:v>
                </c:pt>
                <c:pt idx="1160">
                  <c:v>0</c:v>
                </c:pt>
                <c:pt idx="1161">
                  <c:v>0</c:v>
                </c:pt>
                <c:pt idx="1162">
                  <c:v>10.199999809265099</c:v>
                </c:pt>
                <c:pt idx="1163">
                  <c:v>15.300000190734901</c:v>
                </c:pt>
                <c:pt idx="1164">
                  <c:v>0</c:v>
                </c:pt>
                <c:pt idx="1165">
                  <c:v>0</c:v>
                </c:pt>
                <c:pt idx="1166">
                  <c:v>11.1000003814697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25.700000762939499</c:v>
                </c:pt>
                <c:pt idx="1172">
                  <c:v>5</c:v>
                </c:pt>
                <c:pt idx="1173">
                  <c:v>0</c:v>
                </c:pt>
                <c:pt idx="1174">
                  <c:v>10</c:v>
                </c:pt>
                <c:pt idx="1175">
                  <c:v>0</c:v>
                </c:pt>
                <c:pt idx="1176">
                  <c:v>25</c:v>
                </c:pt>
                <c:pt idx="1177">
                  <c:v>14.699999809265099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25.799999237060501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25.799999237060501</c:v>
                </c:pt>
                <c:pt idx="1188">
                  <c:v>23.5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158.19999694824199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25.299999237060501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12.300000190734901</c:v>
                </c:pt>
                <c:pt idx="1218">
                  <c:v>0</c:v>
                </c:pt>
                <c:pt idx="1219">
                  <c:v>25</c:v>
                </c:pt>
                <c:pt idx="1220">
                  <c:v>8.3000001907348597</c:v>
                </c:pt>
                <c:pt idx="1221">
                  <c:v>25.200000762939499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25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12.300000190734901</c:v>
                </c:pt>
                <c:pt idx="1242">
                  <c:v>25.899999618530298</c:v>
                </c:pt>
                <c:pt idx="1243">
                  <c:v>15</c:v>
                </c:pt>
                <c:pt idx="1244">
                  <c:v>5.1999998092651403</c:v>
                </c:pt>
                <c:pt idx="1245">
                  <c:v>8.5</c:v>
                </c:pt>
                <c:pt idx="1246">
                  <c:v>19.299999237060501</c:v>
                </c:pt>
                <c:pt idx="1247">
                  <c:v>18.600000381469702</c:v>
                </c:pt>
                <c:pt idx="1248">
                  <c:v>10.199999809265099</c:v>
                </c:pt>
                <c:pt idx="1249">
                  <c:v>3.0999999046325701</c:v>
                </c:pt>
                <c:pt idx="1250">
                  <c:v>7.0999999046325701</c:v>
                </c:pt>
                <c:pt idx="1251">
                  <c:v>6.1999998092651403</c:v>
                </c:pt>
                <c:pt idx="1252">
                  <c:v>0</c:v>
                </c:pt>
                <c:pt idx="1253">
                  <c:v>8.3000001907348597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5.3000001907348597</c:v>
                </c:pt>
                <c:pt idx="1268">
                  <c:v>25.899999618530298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20.100000381469702</c:v>
                </c:pt>
                <c:pt idx="1273">
                  <c:v>6</c:v>
                </c:pt>
                <c:pt idx="1274">
                  <c:v>0</c:v>
                </c:pt>
                <c:pt idx="1275">
                  <c:v>0</c:v>
                </c:pt>
                <c:pt idx="1276">
                  <c:v>7.3000001907348597</c:v>
                </c:pt>
                <c:pt idx="1277">
                  <c:v>5</c:v>
                </c:pt>
                <c:pt idx="1278">
                  <c:v>2.7000000476837198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7</c:v>
                </c:pt>
                <c:pt idx="1293">
                  <c:v>0</c:v>
                </c:pt>
                <c:pt idx="1294">
                  <c:v>0</c:v>
                </c:pt>
                <c:pt idx="1295">
                  <c:v>7.1999998092651403</c:v>
                </c:pt>
                <c:pt idx="1296">
                  <c:v>10.1000003814697</c:v>
                </c:pt>
                <c:pt idx="1297">
                  <c:v>5.5999999046325701</c:v>
                </c:pt>
                <c:pt idx="1298">
                  <c:v>0</c:v>
                </c:pt>
                <c:pt idx="1299">
                  <c:v>12.1000003814697</c:v>
                </c:pt>
                <c:pt idx="1300">
                  <c:v>6.6999998092651403</c:v>
                </c:pt>
                <c:pt idx="1301">
                  <c:v>7.8000001907348597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12.199999809265099</c:v>
                </c:pt>
                <c:pt idx="1307">
                  <c:v>0</c:v>
                </c:pt>
                <c:pt idx="1308">
                  <c:v>15.5</c:v>
                </c:pt>
                <c:pt idx="1309">
                  <c:v>8.1999998092651403</c:v>
                </c:pt>
                <c:pt idx="1310">
                  <c:v>5.1999998092651403</c:v>
                </c:pt>
                <c:pt idx="1311">
                  <c:v>8.3000001907348597</c:v>
                </c:pt>
                <c:pt idx="1312">
                  <c:v>0</c:v>
                </c:pt>
                <c:pt idx="1313">
                  <c:v>4.0999999046325701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14.300000190734901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3.0999999046325701</c:v>
                </c:pt>
                <c:pt idx="1328">
                  <c:v>20</c:v>
                </c:pt>
                <c:pt idx="1329">
                  <c:v>8.1999998092651403</c:v>
                </c:pt>
                <c:pt idx="1330">
                  <c:v>5.5</c:v>
                </c:pt>
                <c:pt idx="1331">
                  <c:v>6.1999998092651403</c:v>
                </c:pt>
                <c:pt idx="1332">
                  <c:v>25</c:v>
                </c:pt>
                <c:pt idx="1333">
                  <c:v>22</c:v>
                </c:pt>
                <c:pt idx="1334">
                  <c:v>0</c:v>
                </c:pt>
                <c:pt idx="1335">
                  <c:v>5.1999998092651403</c:v>
                </c:pt>
                <c:pt idx="1336">
                  <c:v>22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7.6999998092651403</c:v>
                </c:pt>
                <c:pt idx="1354">
                  <c:v>21.200000762939499</c:v>
                </c:pt>
                <c:pt idx="1355">
                  <c:v>2.2999999523162802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2.2999999523162802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91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3.2000000476837198</c:v>
                </c:pt>
                <c:pt idx="1600">
                  <c:v>22.399999618530298</c:v>
                </c:pt>
                <c:pt idx="1601">
                  <c:v>0</c:v>
                </c:pt>
                <c:pt idx="1602">
                  <c:v>0</c:v>
                </c:pt>
                <c:pt idx="1603">
                  <c:v>0.10000000149011599</c:v>
                </c:pt>
                <c:pt idx="1604">
                  <c:v>2.0999999046325701</c:v>
                </c:pt>
                <c:pt idx="1605">
                  <c:v>0.20000000298023199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21.100000381469702</c:v>
                </c:pt>
                <c:pt idx="1618">
                  <c:v>5.3000001907348597</c:v>
                </c:pt>
                <c:pt idx="1619">
                  <c:v>4.1999998092651403</c:v>
                </c:pt>
                <c:pt idx="1620">
                  <c:v>0</c:v>
                </c:pt>
                <c:pt idx="1621">
                  <c:v>0</c:v>
                </c:pt>
                <c:pt idx="1622">
                  <c:v>14.199999809265099</c:v>
                </c:pt>
                <c:pt idx="1623">
                  <c:v>3.2999999523162802</c:v>
                </c:pt>
                <c:pt idx="1624">
                  <c:v>24.299999237060501</c:v>
                </c:pt>
                <c:pt idx="1625">
                  <c:v>7</c:v>
                </c:pt>
                <c:pt idx="1626">
                  <c:v>14.199999809265099</c:v>
                </c:pt>
                <c:pt idx="1627">
                  <c:v>18.399999618530298</c:v>
                </c:pt>
                <c:pt idx="1628">
                  <c:v>27.299999237060501</c:v>
                </c:pt>
                <c:pt idx="1629">
                  <c:v>7</c:v>
                </c:pt>
                <c:pt idx="1630">
                  <c:v>4.4000000953674299</c:v>
                </c:pt>
                <c:pt idx="1631">
                  <c:v>21.200000762939499</c:v>
                </c:pt>
                <c:pt idx="1632">
                  <c:v>3.2000000476837198</c:v>
                </c:pt>
                <c:pt idx="1633">
                  <c:v>6.0999999046325701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6.1999998092651403</c:v>
                </c:pt>
                <c:pt idx="1638">
                  <c:v>13.199999809265099</c:v>
                </c:pt>
                <c:pt idx="1639">
                  <c:v>2.2000000476837198</c:v>
                </c:pt>
                <c:pt idx="1640">
                  <c:v>2.0999999046325701</c:v>
                </c:pt>
                <c:pt idx="1641">
                  <c:v>6.4000000953674299</c:v>
                </c:pt>
                <c:pt idx="1642">
                  <c:v>27.399999618530298</c:v>
                </c:pt>
                <c:pt idx="1643">
                  <c:v>14.199999809265099</c:v>
                </c:pt>
                <c:pt idx="1644">
                  <c:v>7</c:v>
                </c:pt>
                <c:pt idx="1645">
                  <c:v>22</c:v>
                </c:pt>
                <c:pt idx="1646">
                  <c:v>18.399999618530298</c:v>
                </c:pt>
                <c:pt idx="1647">
                  <c:v>27.299999237060501</c:v>
                </c:pt>
                <c:pt idx="1648">
                  <c:v>20.200000762939499</c:v>
                </c:pt>
                <c:pt idx="1649">
                  <c:v>11.300000190734901</c:v>
                </c:pt>
                <c:pt idx="1650">
                  <c:v>16.399999618530298</c:v>
                </c:pt>
                <c:pt idx="1651">
                  <c:v>9.1000003814697301</c:v>
                </c:pt>
                <c:pt idx="1652">
                  <c:v>26.399999618530298</c:v>
                </c:pt>
                <c:pt idx="1653">
                  <c:v>28.100000381469702</c:v>
                </c:pt>
                <c:pt idx="1654">
                  <c:v>25.399999618530298</c:v>
                </c:pt>
                <c:pt idx="1655">
                  <c:v>10.199999809265099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0.10000000149011599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1.20000004768372</c:v>
                </c:pt>
                <c:pt idx="1670">
                  <c:v>0</c:v>
                </c:pt>
                <c:pt idx="1671">
                  <c:v>25</c:v>
                </c:pt>
                <c:pt idx="1672">
                  <c:v>8.1000003814697301</c:v>
                </c:pt>
                <c:pt idx="1673">
                  <c:v>3.2000000476837198</c:v>
                </c:pt>
                <c:pt idx="1674">
                  <c:v>4.0999999046325701</c:v>
                </c:pt>
                <c:pt idx="1675">
                  <c:v>15.1000003814697</c:v>
                </c:pt>
                <c:pt idx="1676">
                  <c:v>4.4000000953674299</c:v>
                </c:pt>
                <c:pt idx="1677">
                  <c:v>108.09999847412099</c:v>
                </c:pt>
                <c:pt idx="1678">
                  <c:v>13.199999809265099</c:v>
                </c:pt>
                <c:pt idx="1679">
                  <c:v>30.399999618530298</c:v>
                </c:pt>
                <c:pt idx="1680">
                  <c:v>0</c:v>
                </c:pt>
                <c:pt idx="1681">
                  <c:v>1.1000000238418599</c:v>
                </c:pt>
                <c:pt idx="1682">
                  <c:v>5.0999999046325701</c:v>
                </c:pt>
                <c:pt idx="1683">
                  <c:v>1.29999995231628</c:v>
                </c:pt>
                <c:pt idx="1684">
                  <c:v>0</c:v>
                </c:pt>
                <c:pt idx="1685">
                  <c:v>0</c:v>
                </c:pt>
                <c:pt idx="1686">
                  <c:v>3.0999999046325701</c:v>
                </c:pt>
                <c:pt idx="1687">
                  <c:v>0</c:v>
                </c:pt>
                <c:pt idx="1688">
                  <c:v>0.60000002384185802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0.30000001192092901</c:v>
                </c:pt>
                <c:pt idx="1697">
                  <c:v>1.20000004768372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2.2999999523162802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17.299999237060501</c:v>
                </c:pt>
                <c:pt idx="1708">
                  <c:v>7.4000000953674299</c:v>
                </c:pt>
                <c:pt idx="1709">
                  <c:v>20.200000762939499</c:v>
                </c:pt>
                <c:pt idx="1710">
                  <c:v>0</c:v>
                </c:pt>
                <c:pt idx="1711">
                  <c:v>7.1999998092651403</c:v>
                </c:pt>
                <c:pt idx="1712">
                  <c:v>3.0999999046325701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4.4000000953674299</c:v>
                </c:pt>
                <c:pt idx="1735">
                  <c:v>0</c:v>
                </c:pt>
                <c:pt idx="1736">
                  <c:v>2.0999999046325701</c:v>
                </c:pt>
                <c:pt idx="1737">
                  <c:v>5.3000001907348597</c:v>
                </c:pt>
                <c:pt idx="1738">
                  <c:v>1.1000000238418599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0.30000001192092901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62.400001525878899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8</c:v>
                </c:pt>
                <c:pt idx="1835">
                  <c:v>0</c:v>
                </c:pt>
                <c:pt idx="1836">
                  <c:v>4.3000001907348597</c:v>
                </c:pt>
                <c:pt idx="1837">
                  <c:v>2.0999999046325701</c:v>
                </c:pt>
                <c:pt idx="1838">
                  <c:v>0.40000000596046398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2.2999999523162802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1.29999995231628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4.3000001907348597</c:v>
                </c:pt>
                <c:pt idx="1867">
                  <c:v>20.399999618530298</c:v>
                </c:pt>
                <c:pt idx="1868">
                  <c:v>0</c:v>
                </c:pt>
                <c:pt idx="1869">
                  <c:v>2.2000000476837198</c:v>
                </c:pt>
                <c:pt idx="1870">
                  <c:v>0</c:v>
                </c:pt>
                <c:pt idx="1871">
                  <c:v>18.200000762939499</c:v>
                </c:pt>
                <c:pt idx="1872">
                  <c:v>7.0999999046325701</c:v>
                </c:pt>
                <c:pt idx="1873">
                  <c:v>22.299999237060501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10.199999809265099</c:v>
                </c:pt>
                <c:pt idx="1878">
                  <c:v>14.1000003814697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18.200000762939499</c:v>
                </c:pt>
                <c:pt idx="1893">
                  <c:v>0</c:v>
                </c:pt>
                <c:pt idx="1894">
                  <c:v>36.400001525878899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15.300000190734901</c:v>
                </c:pt>
                <c:pt idx="1899">
                  <c:v>0</c:v>
                </c:pt>
                <c:pt idx="1900">
                  <c:v>8.3999996185302699</c:v>
                </c:pt>
                <c:pt idx="1901">
                  <c:v>0</c:v>
                </c:pt>
                <c:pt idx="1902">
                  <c:v>3.2000000476837198</c:v>
                </c:pt>
                <c:pt idx="1903">
                  <c:v>25</c:v>
                </c:pt>
                <c:pt idx="1904">
                  <c:v>0</c:v>
                </c:pt>
                <c:pt idx="1905">
                  <c:v>0</c:v>
                </c:pt>
                <c:pt idx="1906">
                  <c:v>24.399999618530298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5.0999999046325701</c:v>
                </c:pt>
                <c:pt idx="1911">
                  <c:v>11.199999809265099</c:v>
                </c:pt>
                <c:pt idx="1912">
                  <c:v>44.299999237060497</c:v>
                </c:pt>
                <c:pt idx="1913">
                  <c:v>53.299999237060497</c:v>
                </c:pt>
                <c:pt idx="1914">
                  <c:v>17.399999618530298</c:v>
                </c:pt>
                <c:pt idx="1915">
                  <c:v>3.0999999046325701</c:v>
                </c:pt>
                <c:pt idx="1916">
                  <c:v>33.200000762939503</c:v>
                </c:pt>
                <c:pt idx="1917">
                  <c:v>0</c:v>
                </c:pt>
                <c:pt idx="1918">
                  <c:v>0</c:v>
                </c:pt>
                <c:pt idx="1919">
                  <c:v>2.0999999046325701</c:v>
                </c:pt>
                <c:pt idx="1920">
                  <c:v>3.2000000476837198</c:v>
                </c:pt>
                <c:pt idx="1921">
                  <c:v>5.4000000953674299</c:v>
                </c:pt>
                <c:pt idx="1922">
                  <c:v>14.300000190734901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9.3999996185302699</c:v>
                </c:pt>
                <c:pt idx="1931">
                  <c:v>39.400001525878899</c:v>
                </c:pt>
                <c:pt idx="1932">
                  <c:v>0</c:v>
                </c:pt>
                <c:pt idx="1933">
                  <c:v>44.299999237060497</c:v>
                </c:pt>
                <c:pt idx="1934">
                  <c:v>18.399999618530298</c:v>
                </c:pt>
                <c:pt idx="1935">
                  <c:v>17.200000762939499</c:v>
                </c:pt>
                <c:pt idx="1936">
                  <c:v>24.299999237060501</c:v>
                </c:pt>
                <c:pt idx="1937">
                  <c:v>0</c:v>
                </c:pt>
                <c:pt idx="1938">
                  <c:v>5.1999998092651403</c:v>
                </c:pt>
                <c:pt idx="1939">
                  <c:v>63.400001525878899</c:v>
                </c:pt>
                <c:pt idx="1940">
                  <c:v>33.200000762939503</c:v>
                </c:pt>
                <c:pt idx="1941">
                  <c:v>5.0999999046325701</c:v>
                </c:pt>
                <c:pt idx="1942">
                  <c:v>0</c:v>
                </c:pt>
                <c:pt idx="1943">
                  <c:v>0</c:v>
                </c:pt>
                <c:pt idx="1944">
                  <c:v>12.199999809265099</c:v>
                </c:pt>
                <c:pt idx="1945">
                  <c:v>2.2999999523162802</c:v>
                </c:pt>
                <c:pt idx="1946">
                  <c:v>5.4000000953674299</c:v>
                </c:pt>
                <c:pt idx="1947">
                  <c:v>11.300000190734901</c:v>
                </c:pt>
                <c:pt idx="1948">
                  <c:v>7.3000001907348597</c:v>
                </c:pt>
                <c:pt idx="1949">
                  <c:v>8.1999998092651403</c:v>
                </c:pt>
                <c:pt idx="1950">
                  <c:v>0.30000001192092901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14.1000003814697</c:v>
                </c:pt>
                <c:pt idx="1955">
                  <c:v>8.3999996185302699</c:v>
                </c:pt>
                <c:pt idx="1956">
                  <c:v>40.400001525878899</c:v>
                </c:pt>
                <c:pt idx="1957">
                  <c:v>16.200000762939499</c:v>
                </c:pt>
                <c:pt idx="1958">
                  <c:v>3.2999999523162802</c:v>
                </c:pt>
                <c:pt idx="1959">
                  <c:v>21.399999618530298</c:v>
                </c:pt>
                <c:pt idx="1960">
                  <c:v>1.20000004768372</c:v>
                </c:pt>
                <c:pt idx="1961">
                  <c:v>41.400001525878899</c:v>
                </c:pt>
                <c:pt idx="1962">
                  <c:v>15.199999809265099</c:v>
                </c:pt>
                <c:pt idx="1963">
                  <c:v>4.3000001907348597</c:v>
                </c:pt>
                <c:pt idx="1964">
                  <c:v>104.40000152587901</c:v>
                </c:pt>
                <c:pt idx="1965">
                  <c:v>17.299999237060501</c:v>
                </c:pt>
                <c:pt idx="1966">
                  <c:v>44.400001525878899</c:v>
                </c:pt>
                <c:pt idx="1967">
                  <c:v>14.300000190734901</c:v>
                </c:pt>
                <c:pt idx="1968">
                  <c:v>7.0999999046325701</c:v>
                </c:pt>
                <c:pt idx="1969">
                  <c:v>0</c:v>
                </c:pt>
                <c:pt idx="1970">
                  <c:v>0</c:v>
                </c:pt>
                <c:pt idx="1971">
                  <c:v>0.30000001192092901</c:v>
                </c:pt>
                <c:pt idx="1972">
                  <c:v>12.3999996185303</c:v>
                </c:pt>
                <c:pt idx="1973">
                  <c:v>64.300003051757798</c:v>
                </c:pt>
                <c:pt idx="1974">
                  <c:v>158.39999389648401</c:v>
                </c:pt>
                <c:pt idx="1975">
                  <c:v>8.1999998092651403</c:v>
                </c:pt>
                <c:pt idx="1976">
                  <c:v>4.3000001907348597</c:v>
                </c:pt>
                <c:pt idx="1977">
                  <c:v>0</c:v>
                </c:pt>
                <c:pt idx="1978">
                  <c:v>23.299999237060501</c:v>
                </c:pt>
                <c:pt idx="1979">
                  <c:v>39.400001525878899</c:v>
                </c:pt>
                <c:pt idx="1980">
                  <c:v>18.399999618530298</c:v>
                </c:pt>
                <c:pt idx="1981">
                  <c:v>25</c:v>
                </c:pt>
                <c:pt idx="1982">
                  <c:v>12.1000003814697</c:v>
                </c:pt>
                <c:pt idx="1983">
                  <c:v>16.200000762939499</c:v>
                </c:pt>
                <c:pt idx="1984">
                  <c:v>25.399999618530298</c:v>
                </c:pt>
                <c:pt idx="1985">
                  <c:v>19.299999237060501</c:v>
                </c:pt>
                <c:pt idx="1986">
                  <c:v>0</c:v>
                </c:pt>
                <c:pt idx="1987">
                  <c:v>24.299999237060501</c:v>
                </c:pt>
                <c:pt idx="1988">
                  <c:v>0</c:v>
                </c:pt>
                <c:pt idx="1989">
                  <c:v>0.30000001192092901</c:v>
                </c:pt>
                <c:pt idx="1990">
                  <c:v>0</c:v>
                </c:pt>
                <c:pt idx="1991">
                  <c:v>0</c:v>
                </c:pt>
                <c:pt idx="1992">
                  <c:v>44.400001525878899</c:v>
                </c:pt>
                <c:pt idx="1993">
                  <c:v>7.3000001907348597</c:v>
                </c:pt>
                <c:pt idx="1994">
                  <c:v>45.299999237060497</c:v>
                </c:pt>
                <c:pt idx="1995">
                  <c:v>8.3999996185302699</c:v>
                </c:pt>
                <c:pt idx="1996">
                  <c:v>9.1999998092651403</c:v>
                </c:pt>
                <c:pt idx="1997">
                  <c:v>48.200000762939503</c:v>
                </c:pt>
                <c:pt idx="1998">
                  <c:v>6.3000001907348597</c:v>
                </c:pt>
                <c:pt idx="1999">
                  <c:v>5.0999999046325701</c:v>
                </c:pt>
                <c:pt idx="2000">
                  <c:v>0</c:v>
                </c:pt>
                <c:pt idx="2001">
                  <c:v>14.199999809265099</c:v>
                </c:pt>
                <c:pt idx="2002">
                  <c:v>12.1000003814697</c:v>
                </c:pt>
                <c:pt idx="2003">
                  <c:v>5.1999998092651403</c:v>
                </c:pt>
                <c:pt idx="2004">
                  <c:v>10.1000003814697</c:v>
                </c:pt>
                <c:pt idx="2005">
                  <c:v>0</c:v>
                </c:pt>
                <c:pt idx="2006">
                  <c:v>3.2000000476837198</c:v>
                </c:pt>
                <c:pt idx="2007">
                  <c:v>0.30000001192092901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0.40000000596046398</c:v>
                </c:pt>
                <c:pt idx="2012">
                  <c:v>0</c:v>
                </c:pt>
                <c:pt idx="2013">
                  <c:v>0</c:v>
                </c:pt>
                <c:pt idx="2014">
                  <c:v>0.20000000298023199</c:v>
                </c:pt>
                <c:pt idx="2015">
                  <c:v>0</c:v>
                </c:pt>
                <c:pt idx="2016">
                  <c:v>13.3999996185303</c:v>
                </c:pt>
                <c:pt idx="2017">
                  <c:v>3.2999999523162802</c:v>
                </c:pt>
                <c:pt idx="2018">
                  <c:v>5.1999998092651403</c:v>
                </c:pt>
                <c:pt idx="2019">
                  <c:v>0</c:v>
                </c:pt>
                <c:pt idx="2020">
                  <c:v>8.3000001907348597</c:v>
                </c:pt>
                <c:pt idx="2021">
                  <c:v>0</c:v>
                </c:pt>
                <c:pt idx="2022">
                  <c:v>19.200000762939499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47.299999237060497</c:v>
                </c:pt>
                <c:pt idx="2029">
                  <c:v>0</c:v>
                </c:pt>
                <c:pt idx="2030">
                  <c:v>5.1999998092651403</c:v>
                </c:pt>
                <c:pt idx="2031">
                  <c:v>3.2999999523162802</c:v>
                </c:pt>
                <c:pt idx="2032">
                  <c:v>0</c:v>
                </c:pt>
                <c:pt idx="2033">
                  <c:v>0</c:v>
                </c:pt>
                <c:pt idx="2034">
                  <c:v>30.399999618530298</c:v>
                </c:pt>
                <c:pt idx="2035">
                  <c:v>14.3999996185303</c:v>
                </c:pt>
                <c:pt idx="2036">
                  <c:v>0</c:v>
                </c:pt>
                <c:pt idx="2037">
                  <c:v>0</c:v>
                </c:pt>
                <c:pt idx="2038">
                  <c:v>2.2000000476837198</c:v>
                </c:pt>
                <c:pt idx="2039">
                  <c:v>4.3000001907348597</c:v>
                </c:pt>
                <c:pt idx="2040">
                  <c:v>9.3999996185302699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9.3999996185302699</c:v>
                </c:pt>
                <c:pt idx="2047">
                  <c:v>53.200000762939503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10.300000190734901</c:v>
                </c:pt>
                <c:pt idx="2062">
                  <c:v>0</c:v>
                </c:pt>
                <c:pt idx="2063">
                  <c:v>16.399999618530298</c:v>
                </c:pt>
                <c:pt idx="2064">
                  <c:v>3.2999999523162802</c:v>
                </c:pt>
                <c:pt idx="2065">
                  <c:v>21.100000381469702</c:v>
                </c:pt>
                <c:pt idx="2066">
                  <c:v>7.0999999046325701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24.399999618530298</c:v>
                </c:pt>
                <c:pt idx="2095">
                  <c:v>5.3000001907348597</c:v>
                </c:pt>
                <c:pt idx="2096">
                  <c:v>2.2000000476837198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3.2000000476837198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0.30000001192092901</c:v>
                </c:pt>
                <c:pt idx="2188">
                  <c:v>4.4000000953674299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4.3000001907348597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12.3999996185303</c:v>
                </c:pt>
                <c:pt idx="2209">
                  <c:v>0</c:v>
                </c:pt>
                <c:pt idx="2210">
                  <c:v>10.1000003814697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10.199999809265099</c:v>
                </c:pt>
                <c:pt idx="2234">
                  <c:v>5.3000001907348597</c:v>
                </c:pt>
                <c:pt idx="2235">
                  <c:v>15.3999996185303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55.299999237060497</c:v>
                </c:pt>
                <c:pt idx="2240">
                  <c:v>24.200000762939499</c:v>
                </c:pt>
                <c:pt idx="2241">
                  <c:v>18.299999237060501</c:v>
                </c:pt>
                <c:pt idx="2242">
                  <c:v>44.099998474121101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33.099998474121101</c:v>
                </c:pt>
                <c:pt idx="2251">
                  <c:v>61.400001525878899</c:v>
                </c:pt>
                <c:pt idx="2252">
                  <c:v>10.199999809265099</c:v>
                </c:pt>
                <c:pt idx="2253">
                  <c:v>16.299999237060501</c:v>
                </c:pt>
                <c:pt idx="2254">
                  <c:v>25</c:v>
                </c:pt>
                <c:pt idx="2255">
                  <c:v>49.299999237060497</c:v>
                </c:pt>
                <c:pt idx="2256">
                  <c:v>9</c:v>
                </c:pt>
                <c:pt idx="2257">
                  <c:v>59.400001525878899</c:v>
                </c:pt>
                <c:pt idx="2258">
                  <c:v>0</c:v>
                </c:pt>
                <c:pt idx="2259">
                  <c:v>6.1999998092651403</c:v>
                </c:pt>
                <c:pt idx="2260">
                  <c:v>17.399999618530298</c:v>
                </c:pt>
                <c:pt idx="2261">
                  <c:v>0</c:v>
                </c:pt>
                <c:pt idx="2262">
                  <c:v>0</c:v>
                </c:pt>
                <c:pt idx="2263">
                  <c:v>20.100000381469702</c:v>
                </c:pt>
                <c:pt idx="2264">
                  <c:v>68.400001525878906</c:v>
                </c:pt>
                <c:pt idx="2265">
                  <c:v>7.0999999046325701</c:v>
                </c:pt>
                <c:pt idx="2266">
                  <c:v>10.1000003814697</c:v>
                </c:pt>
                <c:pt idx="2267">
                  <c:v>44.400001525878899</c:v>
                </c:pt>
                <c:pt idx="2268">
                  <c:v>18.100000381469702</c:v>
                </c:pt>
                <c:pt idx="2269">
                  <c:v>25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6.4000000953674299</c:v>
                </c:pt>
                <c:pt idx="2274">
                  <c:v>0</c:v>
                </c:pt>
                <c:pt idx="2275">
                  <c:v>30.299999237060501</c:v>
                </c:pt>
                <c:pt idx="2276">
                  <c:v>4.4000000953674299</c:v>
                </c:pt>
                <c:pt idx="2277">
                  <c:v>0</c:v>
                </c:pt>
                <c:pt idx="2278">
                  <c:v>0</c:v>
                </c:pt>
                <c:pt idx="2279">
                  <c:v>8.3000001907348597</c:v>
                </c:pt>
                <c:pt idx="2280">
                  <c:v>92.400001525878906</c:v>
                </c:pt>
                <c:pt idx="2281">
                  <c:v>0</c:v>
                </c:pt>
                <c:pt idx="2282">
                  <c:v>0</c:v>
                </c:pt>
                <c:pt idx="2283">
                  <c:v>13.199999809265099</c:v>
                </c:pt>
                <c:pt idx="2284">
                  <c:v>0</c:v>
                </c:pt>
                <c:pt idx="2285">
                  <c:v>10.3999996185303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20.399999618530298</c:v>
                </c:pt>
                <c:pt idx="2290">
                  <c:v>0</c:v>
                </c:pt>
                <c:pt idx="2291">
                  <c:v>0.30000001192092901</c:v>
                </c:pt>
                <c:pt idx="2292">
                  <c:v>0</c:v>
                </c:pt>
                <c:pt idx="2293">
                  <c:v>7.4000000953674299</c:v>
                </c:pt>
                <c:pt idx="2294">
                  <c:v>0</c:v>
                </c:pt>
                <c:pt idx="2295">
                  <c:v>0</c:v>
                </c:pt>
                <c:pt idx="2296">
                  <c:v>24.399999618530298</c:v>
                </c:pt>
                <c:pt idx="2297">
                  <c:v>18.200000762939499</c:v>
                </c:pt>
                <c:pt idx="2298">
                  <c:v>12.300000190734901</c:v>
                </c:pt>
                <c:pt idx="2299">
                  <c:v>0</c:v>
                </c:pt>
                <c:pt idx="2300">
                  <c:v>13.300000190734901</c:v>
                </c:pt>
                <c:pt idx="2301">
                  <c:v>0.20000000298023199</c:v>
                </c:pt>
                <c:pt idx="2302">
                  <c:v>7.4000000953674299</c:v>
                </c:pt>
                <c:pt idx="2303">
                  <c:v>23.200000762939499</c:v>
                </c:pt>
                <c:pt idx="2304">
                  <c:v>66.300003051757798</c:v>
                </c:pt>
                <c:pt idx="2305">
                  <c:v>0</c:v>
                </c:pt>
                <c:pt idx="2306">
                  <c:v>9.3999996185302699</c:v>
                </c:pt>
                <c:pt idx="2307">
                  <c:v>19.200000762939499</c:v>
                </c:pt>
                <c:pt idx="2308">
                  <c:v>22.200000762939499</c:v>
                </c:pt>
                <c:pt idx="2309">
                  <c:v>15.300000190734901</c:v>
                </c:pt>
                <c:pt idx="2310">
                  <c:v>34.200000762939503</c:v>
                </c:pt>
                <c:pt idx="2311">
                  <c:v>8.3999996185302699</c:v>
                </c:pt>
                <c:pt idx="2312">
                  <c:v>5.3000001907348597</c:v>
                </c:pt>
                <c:pt idx="2313">
                  <c:v>35.200000762939503</c:v>
                </c:pt>
                <c:pt idx="2314">
                  <c:v>9.3000001907348597</c:v>
                </c:pt>
                <c:pt idx="2315">
                  <c:v>40.200000762939503</c:v>
                </c:pt>
                <c:pt idx="2316">
                  <c:v>0</c:v>
                </c:pt>
                <c:pt idx="2317">
                  <c:v>7.4000000953674299</c:v>
                </c:pt>
                <c:pt idx="2318">
                  <c:v>0</c:v>
                </c:pt>
                <c:pt idx="2319">
                  <c:v>0</c:v>
                </c:pt>
                <c:pt idx="2320">
                  <c:v>36.400001525878899</c:v>
                </c:pt>
                <c:pt idx="2321">
                  <c:v>0.30000001192092901</c:v>
                </c:pt>
                <c:pt idx="2322">
                  <c:v>12.3999996185303</c:v>
                </c:pt>
                <c:pt idx="2323">
                  <c:v>4.0999999046325701</c:v>
                </c:pt>
                <c:pt idx="2324">
                  <c:v>8.1999998092651403</c:v>
                </c:pt>
                <c:pt idx="2325">
                  <c:v>10.300000190734901</c:v>
                </c:pt>
                <c:pt idx="2326">
                  <c:v>9.3999996185302699</c:v>
                </c:pt>
                <c:pt idx="2327">
                  <c:v>37.200000762939503</c:v>
                </c:pt>
                <c:pt idx="2328">
                  <c:v>6.3000001907348597</c:v>
                </c:pt>
                <c:pt idx="2329">
                  <c:v>17.399999618530298</c:v>
                </c:pt>
                <c:pt idx="2330">
                  <c:v>43.299999237060497</c:v>
                </c:pt>
                <c:pt idx="2331">
                  <c:v>0</c:v>
                </c:pt>
                <c:pt idx="2332">
                  <c:v>0</c:v>
                </c:pt>
                <c:pt idx="2333">
                  <c:v>10.3999996185303</c:v>
                </c:pt>
                <c:pt idx="2334">
                  <c:v>3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7.4000000953674299</c:v>
                </c:pt>
                <c:pt idx="2341">
                  <c:v>9.1000003814697301</c:v>
                </c:pt>
                <c:pt idx="2342">
                  <c:v>0</c:v>
                </c:pt>
                <c:pt idx="2343">
                  <c:v>0</c:v>
                </c:pt>
                <c:pt idx="2344">
                  <c:v>18.200000762939499</c:v>
                </c:pt>
                <c:pt idx="2345">
                  <c:v>21.100000381469702</c:v>
                </c:pt>
                <c:pt idx="2346">
                  <c:v>6.3000001907348597</c:v>
                </c:pt>
                <c:pt idx="2347">
                  <c:v>7.3000001907348597</c:v>
                </c:pt>
                <c:pt idx="2348">
                  <c:v>9.1999998092651403</c:v>
                </c:pt>
                <c:pt idx="2349">
                  <c:v>41.400001525878899</c:v>
                </c:pt>
                <c:pt idx="2350">
                  <c:v>19.200000762939499</c:v>
                </c:pt>
                <c:pt idx="2351">
                  <c:v>5.4000000953674299</c:v>
                </c:pt>
                <c:pt idx="2352">
                  <c:v>0</c:v>
                </c:pt>
                <c:pt idx="2353">
                  <c:v>28.399999618530298</c:v>
                </c:pt>
                <c:pt idx="2354">
                  <c:v>24.299999237060501</c:v>
                </c:pt>
                <c:pt idx="2355">
                  <c:v>36.200000762939503</c:v>
                </c:pt>
                <c:pt idx="2356">
                  <c:v>7.4000000953674299</c:v>
                </c:pt>
                <c:pt idx="2357">
                  <c:v>36.200000762939503</c:v>
                </c:pt>
                <c:pt idx="2358">
                  <c:v>59.299999237060497</c:v>
                </c:pt>
                <c:pt idx="2359">
                  <c:v>39.400001525878899</c:v>
                </c:pt>
                <c:pt idx="2360">
                  <c:v>24.399999618530298</c:v>
                </c:pt>
                <c:pt idx="2361">
                  <c:v>23.100000381469702</c:v>
                </c:pt>
                <c:pt idx="2362">
                  <c:v>9.3999996185302699</c:v>
                </c:pt>
                <c:pt idx="2363">
                  <c:v>34.200000762939503</c:v>
                </c:pt>
                <c:pt idx="2364">
                  <c:v>14.1000003814697</c:v>
                </c:pt>
                <c:pt idx="2365">
                  <c:v>20.299999237060501</c:v>
                </c:pt>
                <c:pt idx="2366">
                  <c:v>0</c:v>
                </c:pt>
                <c:pt idx="2367">
                  <c:v>0</c:v>
                </c:pt>
                <c:pt idx="2368">
                  <c:v>3.2999999523162802</c:v>
                </c:pt>
                <c:pt idx="2369">
                  <c:v>0</c:v>
                </c:pt>
                <c:pt idx="2370">
                  <c:v>0</c:v>
                </c:pt>
                <c:pt idx="2371">
                  <c:v>22</c:v>
                </c:pt>
                <c:pt idx="2372">
                  <c:v>13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22.200000762939499</c:v>
                </c:pt>
                <c:pt idx="2380">
                  <c:v>6.3000001907348597</c:v>
                </c:pt>
                <c:pt idx="2381">
                  <c:v>0</c:v>
                </c:pt>
                <c:pt idx="2382">
                  <c:v>7.4000000953674299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19.200000762939499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43.099998474121101</c:v>
                </c:pt>
                <c:pt idx="2405">
                  <c:v>0</c:v>
                </c:pt>
                <c:pt idx="2406">
                  <c:v>0</c:v>
                </c:pt>
                <c:pt idx="2407">
                  <c:v>4.1999998092651403</c:v>
                </c:pt>
                <c:pt idx="2408">
                  <c:v>7.4000000953674299</c:v>
                </c:pt>
                <c:pt idx="2409">
                  <c:v>0</c:v>
                </c:pt>
                <c:pt idx="2410">
                  <c:v>4.1999998092651403</c:v>
                </c:pt>
                <c:pt idx="2411">
                  <c:v>9.3000001907348597</c:v>
                </c:pt>
                <c:pt idx="2412">
                  <c:v>108.09999847412099</c:v>
                </c:pt>
                <c:pt idx="2413">
                  <c:v>0</c:v>
                </c:pt>
                <c:pt idx="2414">
                  <c:v>6.1999998092651403</c:v>
                </c:pt>
                <c:pt idx="2415">
                  <c:v>0</c:v>
                </c:pt>
                <c:pt idx="2416">
                  <c:v>12.300000190734901</c:v>
                </c:pt>
                <c:pt idx="2417">
                  <c:v>14.1000003814697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4.8000001907348597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2.2000000476837198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2.4000000953674299</c:v>
                </c:pt>
                <c:pt idx="2563">
                  <c:v>2.2000000476837198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22.799999237060501</c:v>
                </c:pt>
                <c:pt idx="2581">
                  <c:v>0</c:v>
                </c:pt>
                <c:pt idx="2582">
                  <c:v>0.10000000149011599</c:v>
                </c:pt>
                <c:pt idx="2583">
                  <c:v>16.600000381469702</c:v>
                </c:pt>
                <c:pt idx="2584">
                  <c:v>8.6000003814697301</c:v>
                </c:pt>
                <c:pt idx="2585">
                  <c:v>0</c:v>
                </c:pt>
                <c:pt idx="2586">
                  <c:v>0</c:v>
                </c:pt>
                <c:pt idx="2587">
                  <c:v>2.2000000476837198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3.2000000476837198</c:v>
                </c:pt>
                <c:pt idx="2602">
                  <c:v>17.399999618530298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3.4000000953674299</c:v>
                </c:pt>
                <c:pt idx="2618">
                  <c:v>0</c:v>
                </c:pt>
                <c:pt idx="2619">
                  <c:v>0</c:v>
                </c:pt>
                <c:pt idx="2620">
                  <c:v>20.399999618530298</c:v>
                </c:pt>
                <c:pt idx="2621">
                  <c:v>2.2000000476837198</c:v>
                </c:pt>
                <c:pt idx="2622">
                  <c:v>48.799999237060497</c:v>
                </c:pt>
                <c:pt idx="2623">
                  <c:v>3.2000000476837198</c:v>
                </c:pt>
                <c:pt idx="2624">
                  <c:v>5.4000000953674299</c:v>
                </c:pt>
                <c:pt idx="2625">
                  <c:v>6.1999998092651403</c:v>
                </c:pt>
                <c:pt idx="2626">
                  <c:v>43.799999237060497</c:v>
                </c:pt>
                <c:pt idx="2627">
                  <c:v>4.4000000953674299</c:v>
                </c:pt>
                <c:pt idx="2628">
                  <c:v>3.2000000476837198</c:v>
                </c:pt>
                <c:pt idx="2629">
                  <c:v>24.399999618530298</c:v>
                </c:pt>
                <c:pt idx="2630">
                  <c:v>68.599998474121094</c:v>
                </c:pt>
                <c:pt idx="2631">
                  <c:v>0</c:v>
                </c:pt>
                <c:pt idx="2632">
                  <c:v>0</c:v>
                </c:pt>
                <c:pt idx="2633">
                  <c:v>9.6000003814697301</c:v>
                </c:pt>
                <c:pt idx="2634">
                  <c:v>0</c:v>
                </c:pt>
                <c:pt idx="2635">
                  <c:v>11.3999996185303</c:v>
                </c:pt>
                <c:pt idx="2636">
                  <c:v>18.200000762939499</c:v>
                </c:pt>
                <c:pt idx="2637">
                  <c:v>0</c:v>
                </c:pt>
                <c:pt idx="2638">
                  <c:v>0</c:v>
                </c:pt>
                <c:pt idx="2639">
                  <c:v>37.599998474121101</c:v>
                </c:pt>
                <c:pt idx="2640">
                  <c:v>24.600000381469702</c:v>
                </c:pt>
                <c:pt idx="2641">
                  <c:v>18.200000762939499</c:v>
                </c:pt>
                <c:pt idx="2642">
                  <c:v>30.600000381469702</c:v>
                </c:pt>
                <c:pt idx="2643">
                  <c:v>0</c:v>
                </c:pt>
                <c:pt idx="2644">
                  <c:v>52.599998474121101</c:v>
                </c:pt>
                <c:pt idx="2645">
                  <c:v>0.60000002384185802</c:v>
                </c:pt>
                <c:pt idx="2646">
                  <c:v>7.1999998092651403</c:v>
                </c:pt>
                <c:pt idx="2647">
                  <c:v>68.400001525878906</c:v>
                </c:pt>
                <c:pt idx="2648">
                  <c:v>20.200000762939499</c:v>
                </c:pt>
                <c:pt idx="2649">
                  <c:v>7.4000000953674299</c:v>
                </c:pt>
                <c:pt idx="2650">
                  <c:v>8.1999998092651403</c:v>
                </c:pt>
                <c:pt idx="2651">
                  <c:v>10.3999996185303</c:v>
                </c:pt>
                <c:pt idx="2652">
                  <c:v>34.599998474121101</c:v>
                </c:pt>
                <c:pt idx="2653">
                  <c:v>6.1999998092651403</c:v>
                </c:pt>
                <c:pt idx="2654">
                  <c:v>9.3999996185302699</c:v>
                </c:pt>
                <c:pt idx="2655">
                  <c:v>15.6000003814697</c:v>
                </c:pt>
                <c:pt idx="2656">
                  <c:v>39.799999237060497</c:v>
                </c:pt>
                <c:pt idx="2657">
                  <c:v>15.800000190734901</c:v>
                </c:pt>
                <c:pt idx="2658">
                  <c:v>3.2000000476837198</c:v>
                </c:pt>
                <c:pt idx="2659">
                  <c:v>9.8000001907348597</c:v>
                </c:pt>
                <c:pt idx="2660">
                  <c:v>0</c:v>
                </c:pt>
                <c:pt idx="2661">
                  <c:v>43.799999237060497</c:v>
                </c:pt>
                <c:pt idx="2662">
                  <c:v>49.799999237060497</c:v>
                </c:pt>
                <c:pt idx="2663">
                  <c:v>14.199999809265099</c:v>
                </c:pt>
                <c:pt idx="2664">
                  <c:v>24.600000381469702</c:v>
                </c:pt>
                <c:pt idx="2665">
                  <c:v>23.799999237060501</c:v>
                </c:pt>
                <c:pt idx="2666">
                  <c:v>54.400001525878899</c:v>
                </c:pt>
                <c:pt idx="2667">
                  <c:v>13.3999996185303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24.399999618530298</c:v>
                </c:pt>
                <c:pt idx="2675">
                  <c:v>55.799999237060497</c:v>
                </c:pt>
                <c:pt idx="2676">
                  <c:v>13.3999996185303</c:v>
                </c:pt>
                <c:pt idx="2677">
                  <c:v>16.799999237060501</c:v>
                </c:pt>
                <c:pt idx="2678">
                  <c:v>56.599998474121101</c:v>
                </c:pt>
                <c:pt idx="2679">
                  <c:v>7.8000001907348597</c:v>
                </c:pt>
                <c:pt idx="2680">
                  <c:v>4.5999999046325701</c:v>
                </c:pt>
                <c:pt idx="2681">
                  <c:v>8.3999996185302699</c:v>
                </c:pt>
                <c:pt idx="2682">
                  <c:v>6.1999998092651403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3.2000000476837198</c:v>
                </c:pt>
                <c:pt idx="2688">
                  <c:v>18.399999618530298</c:v>
                </c:pt>
                <c:pt idx="2689">
                  <c:v>29.600000381469702</c:v>
                </c:pt>
                <c:pt idx="2690">
                  <c:v>21.799999237060501</c:v>
                </c:pt>
                <c:pt idx="2691">
                  <c:v>9.3999996185302699</c:v>
                </c:pt>
                <c:pt idx="2692">
                  <c:v>27.799999237060501</c:v>
                </c:pt>
                <c:pt idx="2693">
                  <c:v>15.199999809265099</c:v>
                </c:pt>
                <c:pt idx="2694">
                  <c:v>20.399999618530298</c:v>
                </c:pt>
                <c:pt idx="2695">
                  <c:v>12.800000190734901</c:v>
                </c:pt>
                <c:pt idx="2696">
                  <c:v>15.3999996185303</c:v>
                </c:pt>
                <c:pt idx="2697">
                  <c:v>0</c:v>
                </c:pt>
                <c:pt idx="2698">
                  <c:v>17.799999237060501</c:v>
                </c:pt>
                <c:pt idx="2699">
                  <c:v>18.399999618530298</c:v>
                </c:pt>
                <c:pt idx="2700">
                  <c:v>0</c:v>
                </c:pt>
                <c:pt idx="2701">
                  <c:v>8.6000003814697301</c:v>
                </c:pt>
                <c:pt idx="2702">
                  <c:v>42.200000762939503</c:v>
                </c:pt>
                <c:pt idx="2703">
                  <c:v>0</c:v>
                </c:pt>
                <c:pt idx="2704">
                  <c:v>0</c:v>
                </c:pt>
                <c:pt idx="2705">
                  <c:v>45.400001525878899</c:v>
                </c:pt>
                <c:pt idx="2706">
                  <c:v>19.200000762939499</c:v>
                </c:pt>
                <c:pt idx="2707">
                  <c:v>7.4000000953674299</c:v>
                </c:pt>
                <c:pt idx="2708">
                  <c:v>0</c:v>
                </c:pt>
                <c:pt idx="2709">
                  <c:v>13.6000003814697</c:v>
                </c:pt>
                <c:pt idx="2710">
                  <c:v>30.399999618530298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6.4000000953674299</c:v>
                </c:pt>
                <c:pt idx="2719">
                  <c:v>0</c:v>
                </c:pt>
                <c:pt idx="2720">
                  <c:v>4</c:v>
                </c:pt>
                <c:pt idx="2721">
                  <c:v>4.5999999046325701</c:v>
                </c:pt>
                <c:pt idx="2722">
                  <c:v>12.199999809265099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4.1999998092651403</c:v>
                </c:pt>
                <c:pt idx="2740">
                  <c:v>1.20000004768372</c:v>
                </c:pt>
                <c:pt idx="2741">
                  <c:v>5</c:v>
                </c:pt>
                <c:pt idx="2742">
                  <c:v>0</c:v>
                </c:pt>
                <c:pt idx="2743">
                  <c:v>13.3999996185303</c:v>
                </c:pt>
                <c:pt idx="2744">
                  <c:v>0</c:v>
                </c:pt>
                <c:pt idx="2745">
                  <c:v>21.200000762939499</c:v>
                </c:pt>
                <c:pt idx="2746">
                  <c:v>23.399999618530298</c:v>
                </c:pt>
                <c:pt idx="2747">
                  <c:v>25</c:v>
                </c:pt>
                <c:pt idx="2748">
                  <c:v>7.1999998092651403</c:v>
                </c:pt>
                <c:pt idx="2749">
                  <c:v>12.6000003814697</c:v>
                </c:pt>
                <c:pt idx="2750">
                  <c:v>2.7999999523162802</c:v>
                </c:pt>
                <c:pt idx="2751">
                  <c:v>5.8000001907348597</c:v>
                </c:pt>
                <c:pt idx="2752">
                  <c:v>9.1999998092651403</c:v>
                </c:pt>
                <c:pt idx="2753">
                  <c:v>59.400001525878899</c:v>
                </c:pt>
                <c:pt idx="2754">
                  <c:v>0</c:v>
                </c:pt>
                <c:pt idx="2755">
                  <c:v>9.1999998092651403</c:v>
                </c:pt>
                <c:pt idx="2756">
                  <c:v>30</c:v>
                </c:pt>
                <c:pt idx="2757">
                  <c:v>0</c:v>
                </c:pt>
                <c:pt idx="2758">
                  <c:v>0</c:v>
                </c:pt>
                <c:pt idx="2759">
                  <c:v>16</c:v>
                </c:pt>
                <c:pt idx="2760">
                  <c:v>12</c:v>
                </c:pt>
                <c:pt idx="2761">
                  <c:v>23.399999618530298</c:v>
                </c:pt>
                <c:pt idx="2762">
                  <c:v>8.1999998092651403</c:v>
                </c:pt>
                <c:pt idx="2763">
                  <c:v>38</c:v>
                </c:pt>
                <c:pt idx="2764">
                  <c:v>11.199999809265099</c:v>
                </c:pt>
                <c:pt idx="2765">
                  <c:v>2.5999999046325701</c:v>
                </c:pt>
                <c:pt idx="2766">
                  <c:v>24.200000762939499</c:v>
                </c:pt>
                <c:pt idx="2767">
                  <c:v>25</c:v>
                </c:pt>
                <c:pt idx="2768">
                  <c:v>5.1999998092651403</c:v>
                </c:pt>
                <c:pt idx="2769">
                  <c:v>5.1999998092651403</c:v>
                </c:pt>
                <c:pt idx="2770">
                  <c:v>30.799999237060501</c:v>
                </c:pt>
                <c:pt idx="2771">
                  <c:v>1.6000000238418599</c:v>
                </c:pt>
                <c:pt idx="2772">
                  <c:v>11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24.200000762939499</c:v>
                </c:pt>
                <c:pt idx="2787">
                  <c:v>0</c:v>
                </c:pt>
                <c:pt idx="2788">
                  <c:v>31.399999618530298</c:v>
                </c:pt>
                <c:pt idx="2789">
                  <c:v>1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0.40000000596046398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1.3999999761581401</c:v>
                </c:pt>
                <c:pt idx="2837">
                  <c:v>43.599998474121101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9.3999996185302699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4.1999998092651403</c:v>
                </c:pt>
                <c:pt idx="2911">
                  <c:v>7.5999999046325701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3.4000000953674299</c:v>
                </c:pt>
                <c:pt idx="2953">
                  <c:v>33.599998474121101</c:v>
                </c:pt>
                <c:pt idx="2954">
                  <c:v>44.799999237060497</c:v>
                </c:pt>
                <c:pt idx="2955">
                  <c:v>0</c:v>
                </c:pt>
                <c:pt idx="2956">
                  <c:v>0</c:v>
                </c:pt>
                <c:pt idx="2957">
                  <c:v>0.20000000298023199</c:v>
                </c:pt>
                <c:pt idx="2958">
                  <c:v>8.3999996185302699</c:v>
                </c:pt>
                <c:pt idx="2959">
                  <c:v>0.10000000149011599</c:v>
                </c:pt>
                <c:pt idx="2960">
                  <c:v>0</c:v>
                </c:pt>
                <c:pt idx="2961">
                  <c:v>7.4000000953674299</c:v>
                </c:pt>
                <c:pt idx="2962">
                  <c:v>4.4000000953674299</c:v>
                </c:pt>
                <c:pt idx="2963">
                  <c:v>9.3999996185302699</c:v>
                </c:pt>
                <c:pt idx="2964">
                  <c:v>0.10000000149011599</c:v>
                </c:pt>
                <c:pt idx="2965">
                  <c:v>2.4000000953674299</c:v>
                </c:pt>
                <c:pt idx="2966">
                  <c:v>4.1999998092651403</c:v>
                </c:pt>
                <c:pt idx="2967">
                  <c:v>0</c:v>
                </c:pt>
                <c:pt idx="2968">
                  <c:v>0</c:v>
                </c:pt>
                <c:pt idx="2969">
                  <c:v>2.7999999523162802</c:v>
                </c:pt>
                <c:pt idx="2970">
                  <c:v>0</c:v>
                </c:pt>
                <c:pt idx="2971">
                  <c:v>9.1999998092651403</c:v>
                </c:pt>
                <c:pt idx="2972">
                  <c:v>0</c:v>
                </c:pt>
                <c:pt idx="2973">
                  <c:v>22.200000762939499</c:v>
                </c:pt>
                <c:pt idx="2974">
                  <c:v>2.0999999046325701</c:v>
                </c:pt>
                <c:pt idx="2975">
                  <c:v>17.399999618530298</c:v>
                </c:pt>
                <c:pt idx="2976">
                  <c:v>8.1000003814697301</c:v>
                </c:pt>
                <c:pt idx="2977">
                  <c:v>7.1999998092651403</c:v>
                </c:pt>
                <c:pt idx="2978">
                  <c:v>0</c:v>
                </c:pt>
                <c:pt idx="2979">
                  <c:v>11.3999996185303</c:v>
                </c:pt>
                <c:pt idx="2980">
                  <c:v>0</c:v>
                </c:pt>
                <c:pt idx="2981">
                  <c:v>7.8000001907348597</c:v>
                </c:pt>
                <c:pt idx="2982">
                  <c:v>55.799999237060497</c:v>
                </c:pt>
                <c:pt idx="2983">
                  <c:v>15.199999809265099</c:v>
                </c:pt>
                <c:pt idx="2984">
                  <c:v>8.8000001907348597</c:v>
                </c:pt>
                <c:pt idx="2985">
                  <c:v>7.4000000953674299</c:v>
                </c:pt>
                <c:pt idx="2986">
                  <c:v>0</c:v>
                </c:pt>
                <c:pt idx="2987">
                  <c:v>48.400001525878899</c:v>
                </c:pt>
                <c:pt idx="2988">
                  <c:v>0</c:v>
                </c:pt>
                <c:pt idx="2989">
                  <c:v>38.599998474121101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29.600000381469702</c:v>
                </c:pt>
                <c:pt idx="2994">
                  <c:v>2.4000000953674299</c:v>
                </c:pt>
                <c:pt idx="2995">
                  <c:v>3.5999999046325701</c:v>
                </c:pt>
                <c:pt idx="2996">
                  <c:v>23.600000381469702</c:v>
                </c:pt>
                <c:pt idx="2997">
                  <c:v>1.1000000238418599</c:v>
                </c:pt>
                <c:pt idx="2998">
                  <c:v>0</c:v>
                </c:pt>
                <c:pt idx="2999">
                  <c:v>11.199999809265099</c:v>
                </c:pt>
                <c:pt idx="3000">
                  <c:v>0</c:v>
                </c:pt>
                <c:pt idx="3001">
                  <c:v>7</c:v>
                </c:pt>
                <c:pt idx="3002">
                  <c:v>27.200000762939499</c:v>
                </c:pt>
                <c:pt idx="3003">
                  <c:v>0</c:v>
                </c:pt>
                <c:pt idx="3004">
                  <c:v>30.600000381469702</c:v>
                </c:pt>
                <c:pt idx="3005">
                  <c:v>19.200000762939499</c:v>
                </c:pt>
                <c:pt idx="3006">
                  <c:v>0</c:v>
                </c:pt>
                <c:pt idx="3007">
                  <c:v>11.199999809265099</c:v>
                </c:pt>
                <c:pt idx="3008">
                  <c:v>1.20000004768372</c:v>
                </c:pt>
                <c:pt idx="3009">
                  <c:v>0</c:v>
                </c:pt>
                <c:pt idx="3010">
                  <c:v>7.1999998092651403</c:v>
                </c:pt>
                <c:pt idx="3011">
                  <c:v>0</c:v>
                </c:pt>
                <c:pt idx="3012">
                  <c:v>2.0999999046325701</c:v>
                </c:pt>
                <c:pt idx="3013">
                  <c:v>18.799999237060501</c:v>
                </c:pt>
                <c:pt idx="3014">
                  <c:v>0</c:v>
                </c:pt>
                <c:pt idx="3015">
                  <c:v>13.6000003814697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8.8000001907348597</c:v>
                </c:pt>
                <c:pt idx="3020">
                  <c:v>0</c:v>
                </c:pt>
                <c:pt idx="3021">
                  <c:v>0</c:v>
                </c:pt>
                <c:pt idx="3022">
                  <c:v>10.3999996185303</c:v>
                </c:pt>
                <c:pt idx="3023">
                  <c:v>13.3999996185303</c:v>
                </c:pt>
                <c:pt idx="3024">
                  <c:v>0</c:v>
                </c:pt>
                <c:pt idx="3025">
                  <c:v>0</c:v>
                </c:pt>
                <c:pt idx="3026">
                  <c:v>24.399999618530298</c:v>
                </c:pt>
                <c:pt idx="3027">
                  <c:v>0</c:v>
                </c:pt>
                <c:pt idx="3028">
                  <c:v>39.200000762939503</c:v>
                </c:pt>
                <c:pt idx="3029">
                  <c:v>0</c:v>
                </c:pt>
                <c:pt idx="3030">
                  <c:v>0</c:v>
                </c:pt>
                <c:pt idx="3031">
                  <c:v>15.800000190734901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8.3999996185302699</c:v>
                </c:pt>
                <c:pt idx="3044">
                  <c:v>15.800000190734901</c:v>
                </c:pt>
                <c:pt idx="3045">
                  <c:v>3.2000000476837198</c:v>
                </c:pt>
                <c:pt idx="3046">
                  <c:v>0</c:v>
                </c:pt>
                <c:pt idx="3047">
                  <c:v>13.800000190734901</c:v>
                </c:pt>
                <c:pt idx="3048">
                  <c:v>34.200000762939503</c:v>
                </c:pt>
                <c:pt idx="3049">
                  <c:v>21.799999237060501</c:v>
                </c:pt>
                <c:pt idx="3050">
                  <c:v>13.199999809265099</c:v>
                </c:pt>
                <c:pt idx="3051">
                  <c:v>9.3999996185302699</c:v>
                </c:pt>
                <c:pt idx="3052">
                  <c:v>6.1999998092651403</c:v>
                </c:pt>
                <c:pt idx="3053">
                  <c:v>27.200000762939499</c:v>
                </c:pt>
                <c:pt idx="3054">
                  <c:v>59.799999237060497</c:v>
                </c:pt>
                <c:pt idx="3055">
                  <c:v>4.4000000953674299</c:v>
                </c:pt>
                <c:pt idx="3056">
                  <c:v>63.599998474121101</c:v>
                </c:pt>
                <c:pt idx="3057">
                  <c:v>65.800003051757798</c:v>
                </c:pt>
                <c:pt idx="3058">
                  <c:v>15.3999996185303</c:v>
                </c:pt>
                <c:pt idx="3059">
                  <c:v>17.200000762939499</c:v>
                </c:pt>
                <c:pt idx="3060">
                  <c:v>18.600000381469702</c:v>
                </c:pt>
                <c:pt idx="3061">
                  <c:v>58.400001525878899</c:v>
                </c:pt>
                <c:pt idx="3062">
                  <c:v>4.1999998092651403</c:v>
                </c:pt>
                <c:pt idx="3063">
                  <c:v>24.799999237060501</c:v>
                </c:pt>
                <c:pt idx="3064">
                  <c:v>23.600000381469702</c:v>
                </c:pt>
                <c:pt idx="3065">
                  <c:v>65</c:v>
                </c:pt>
                <c:pt idx="3066">
                  <c:v>3.2000000476837198</c:v>
                </c:pt>
                <c:pt idx="3067">
                  <c:v>0</c:v>
                </c:pt>
                <c:pt idx="3068">
                  <c:v>115.40000152587901</c:v>
                </c:pt>
                <c:pt idx="3069">
                  <c:v>0</c:v>
                </c:pt>
                <c:pt idx="3070">
                  <c:v>30.399999618530298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4.1999998092651403</c:v>
                </c:pt>
                <c:pt idx="3076">
                  <c:v>0</c:v>
                </c:pt>
                <c:pt idx="3077">
                  <c:v>10.800000190734901</c:v>
                </c:pt>
                <c:pt idx="3078">
                  <c:v>3.2000000476837198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8.8000001907348597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18.399999618530298</c:v>
                </c:pt>
                <c:pt idx="3092">
                  <c:v>0</c:v>
                </c:pt>
                <c:pt idx="3093">
                  <c:v>4.1999998092651403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16.200000762939499</c:v>
                </c:pt>
                <c:pt idx="3098">
                  <c:v>0</c:v>
                </c:pt>
                <c:pt idx="3099">
                  <c:v>8.1999998092651403</c:v>
                </c:pt>
                <c:pt idx="3100">
                  <c:v>0</c:v>
                </c:pt>
                <c:pt idx="3101">
                  <c:v>16.600000381469702</c:v>
                </c:pt>
                <c:pt idx="3102">
                  <c:v>8.8000001907348597</c:v>
                </c:pt>
                <c:pt idx="3103">
                  <c:v>22.600000381469702</c:v>
                </c:pt>
                <c:pt idx="3104">
                  <c:v>66.599998474121094</c:v>
                </c:pt>
                <c:pt idx="3105">
                  <c:v>6.4000000953674299</c:v>
                </c:pt>
                <c:pt idx="3106">
                  <c:v>2.2000000476837198</c:v>
                </c:pt>
                <c:pt idx="3107">
                  <c:v>0</c:v>
                </c:pt>
                <c:pt idx="3108">
                  <c:v>0</c:v>
                </c:pt>
                <c:pt idx="3109">
                  <c:v>31.600000381469702</c:v>
                </c:pt>
                <c:pt idx="3110">
                  <c:v>6.5999999046325701</c:v>
                </c:pt>
                <c:pt idx="3111">
                  <c:v>31.399999618530298</c:v>
                </c:pt>
                <c:pt idx="3112">
                  <c:v>7.1999998092651403</c:v>
                </c:pt>
                <c:pt idx="3113">
                  <c:v>68.800003051757798</c:v>
                </c:pt>
                <c:pt idx="3114">
                  <c:v>0</c:v>
                </c:pt>
                <c:pt idx="3115">
                  <c:v>0</c:v>
                </c:pt>
                <c:pt idx="3116">
                  <c:v>3.4000000953674299</c:v>
                </c:pt>
                <c:pt idx="3117">
                  <c:v>8.8000001907348597</c:v>
                </c:pt>
                <c:pt idx="3118">
                  <c:v>0</c:v>
                </c:pt>
                <c:pt idx="3119">
                  <c:v>0</c:v>
                </c:pt>
                <c:pt idx="3120">
                  <c:v>10.6000003814697</c:v>
                </c:pt>
                <c:pt idx="3121">
                  <c:v>3.2000000476837198</c:v>
                </c:pt>
                <c:pt idx="3122">
                  <c:v>4.4000000953674299</c:v>
                </c:pt>
                <c:pt idx="3123">
                  <c:v>6.1999998092651403</c:v>
                </c:pt>
                <c:pt idx="3124">
                  <c:v>15.3999996185303</c:v>
                </c:pt>
                <c:pt idx="3125">
                  <c:v>7.8000001907348597</c:v>
                </c:pt>
                <c:pt idx="3126">
                  <c:v>0</c:v>
                </c:pt>
                <c:pt idx="3127">
                  <c:v>0</c:v>
                </c:pt>
                <c:pt idx="3128">
                  <c:v>25.600000381469702</c:v>
                </c:pt>
                <c:pt idx="3129">
                  <c:v>50</c:v>
                </c:pt>
                <c:pt idx="3130">
                  <c:v>20.200000762939499</c:v>
                </c:pt>
                <c:pt idx="3131">
                  <c:v>33.200000762939503</c:v>
                </c:pt>
                <c:pt idx="3132">
                  <c:v>0</c:v>
                </c:pt>
                <c:pt idx="3133">
                  <c:v>6.5999999046325701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3.5999999046325701</c:v>
                </c:pt>
                <c:pt idx="3141">
                  <c:v>0</c:v>
                </c:pt>
                <c:pt idx="3142">
                  <c:v>0</c:v>
                </c:pt>
                <c:pt idx="3143">
                  <c:v>9.6000003814697301</c:v>
                </c:pt>
                <c:pt idx="3144">
                  <c:v>8.6000003814697301</c:v>
                </c:pt>
                <c:pt idx="3145">
                  <c:v>7.8000001907348597</c:v>
                </c:pt>
                <c:pt idx="3146">
                  <c:v>0</c:v>
                </c:pt>
                <c:pt idx="3147">
                  <c:v>0</c:v>
                </c:pt>
                <c:pt idx="3148">
                  <c:v>22.200000762939499</c:v>
                </c:pt>
                <c:pt idx="3149">
                  <c:v>0</c:v>
                </c:pt>
                <c:pt idx="3150">
                  <c:v>24.399999618530298</c:v>
                </c:pt>
                <c:pt idx="3151">
                  <c:v>0</c:v>
                </c:pt>
                <c:pt idx="3152">
                  <c:v>0</c:v>
                </c:pt>
                <c:pt idx="3153">
                  <c:v>30.799999237060501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10.199999809265099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2.2999999523162802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6.3000001907348597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3.2000000476837198</c:v>
                </c:pt>
                <c:pt idx="3305">
                  <c:v>2.2999999523162802</c:v>
                </c:pt>
                <c:pt idx="3306">
                  <c:v>0</c:v>
                </c:pt>
                <c:pt idx="3307">
                  <c:v>0</c:v>
                </c:pt>
                <c:pt idx="3308">
                  <c:v>3.4000000953674299</c:v>
                </c:pt>
                <c:pt idx="3309">
                  <c:v>2.2000000476837198</c:v>
                </c:pt>
                <c:pt idx="3310">
                  <c:v>1.20000004768372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4.1999998092651403</c:v>
                </c:pt>
                <c:pt idx="3316">
                  <c:v>1.3999999761581401</c:v>
                </c:pt>
                <c:pt idx="3317">
                  <c:v>3.4000000953674299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15.6000003814697</c:v>
                </c:pt>
                <c:pt idx="3323">
                  <c:v>29.799999237060501</c:v>
                </c:pt>
                <c:pt idx="3324">
                  <c:v>6.3000001907348597</c:v>
                </c:pt>
                <c:pt idx="3325">
                  <c:v>2.0999999046325701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14.300000190734901</c:v>
                </c:pt>
                <c:pt idx="3340">
                  <c:v>3.2000000476837198</c:v>
                </c:pt>
                <c:pt idx="3341">
                  <c:v>6.4000000953674299</c:v>
                </c:pt>
                <c:pt idx="3342">
                  <c:v>3.5999999046325701</c:v>
                </c:pt>
                <c:pt idx="3343">
                  <c:v>0</c:v>
                </c:pt>
                <c:pt idx="3344">
                  <c:v>0</c:v>
                </c:pt>
                <c:pt idx="3345">
                  <c:v>9.3000001907348597</c:v>
                </c:pt>
                <c:pt idx="3346">
                  <c:v>0</c:v>
                </c:pt>
                <c:pt idx="3347">
                  <c:v>5.4000000953674299</c:v>
                </c:pt>
                <c:pt idx="3348">
                  <c:v>8.3000001907348597</c:v>
                </c:pt>
                <c:pt idx="3349">
                  <c:v>6.1999998092651403</c:v>
                </c:pt>
                <c:pt idx="3350">
                  <c:v>0</c:v>
                </c:pt>
                <c:pt idx="3351">
                  <c:v>11.3999996185303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94.400001525878906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5.4000000953674299</c:v>
                </c:pt>
                <c:pt idx="3362">
                  <c:v>0</c:v>
                </c:pt>
                <c:pt idx="3363">
                  <c:v>2.4000000953674299</c:v>
                </c:pt>
                <c:pt idx="3364">
                  <c:v>11.3999996185303</c:v>
                </c:pt>
                <c:pt idx="3365">
                  <c:v>0</c:v>
                </c:pt>
                <c:pt idx="3366">
                  <c:v>0</c:v>
                </c:pt>
                <c:pt idx="3367">
                  <c:v>5.5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59.200000762939503</c:v>
                </c:pt>
                <c:pt idx="3381">
                  <c:v>4.3000001907348597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10.300000190734901</c:v>
                </c:pt>
                <c:pt idx="3387">
                  <c:v>2.2999999523162802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15.3999996185303</c:v>
                </c:pt>
                <c:pt idx="3392">
                  <c:v>7.1999998092651403</c:v>
                </c:pt>
                <c:pt idx="3393">
                  <c:v>18.299999237060501</c:v>
                </c:pt>
                <c:pt idx="3394">
                  <c:v>0</c:v>
                </c:pt>
                <c:pt idx="3395">
                  <c:v>12.3999996185303</c:v>
                </c:pt>
                <c:pt idx="3396">
                  <c:v>8.1999998092651403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47.299999237060497</c:v>
                </c:pt>
                <c:pt idx="3404">
                  <c:v>18.399999618530298</c:v>
                </c:pt>
                <c:pt idx="3405">
                  <c:v>6.3000001907348597</c:v>
                </c:pt>
                <c:pt idx="3406">
                  <c:v>0</c:v>
                </c:pt>
                <c:pt idx="3407">
                  <c:v>3.2999999523162802</c:v>
                </c:pt>
                <c:pt idx="3408">
                  <c:v>4.4000000953674299</c:v>
                </c:pt>
                <c:pt idx="3409">
                  <c:v>0</c:v>
                </c:pt>
                <c:pt idx="3410">
                  <c:v>0</c:v>
                </c:pt>
                <c:pt idx="3411">
                  <c:v>29.399999618530298</c:v>
                </c:pt>
                <c:pt idx="3412">
                  <c:v>44.299999237060497</c:v>
                </c:pt>
                <c:pt idx="3413">
                  <c:v>38.400001525878899</c:v>
                </c:pt>
                <c:pt idx="3414">
                  <c:v>37.299999237060497</c:v>
                </c:pt>
                <c:pt idx="3415">
                  <c:v>3.2999999523162802</c:v>
                </c:pt>
                <c:pt idx="3416">
                  <c:v>1.20000004768372</c:v>
                </c:pt>
                <c:pt idx="3417">
                  <c:v>0</c:v>
                </c:pt>
                <c:pt idx="3418">
                  <c:v>18.200000762939499</c:v>
                </c:pt>
                <c:pt idx="3419">
                  <c:v>21.399999618530298</c:v>
                </c:pt>
                <c:pt idx="3420">
                  <c:v>23.200000762939499</c:v>
                </c:pt>
                <c:pt idx="3421">
                  <c:v>22.399999618530298</c:v>
                </c:pt>
                <c:pt idx="3422">
                  <c:v>0</c:v>
                </c:pt>
                <c:pt idx="3423">
                  <c:v>2.2000000476837198</c:v>
                </c:pt>
                <c:pt idx="3424">
                  <c:v>19.399999618530298</c:v>
                </c:pt>
                <c:pt idx="3425">
                  <c:v>0</c:v>
                </c:pt>
                <c:pt idx="3426">
                  <c:v>0</c:v>
                </c:pt>
                <c:pt idx="3427">
                  <c:v>10.300000190734901</c:v>
                </c:pt>
                <c:pt idx="3428">
                  <c:v>0</c:v>
                </c:pt>
                <c:pt idx="3429">
                  <c:v>32.799999237060497</c:v>
                </c:pt>
                <c:pt idx="3430">
                  <c:v>22.600000381469702</c:v>
                </c:pt>
                <c:pt idx="3431">
                  <c:v>3.2000000476837198</c:v>
                </c:pt>
                <c:pt idx="3432">
                  <c:v>20.399999618530298</c:v>
                </c:pt>
                <c:pt idx="3433">
                  <c:v>57.599998474121101</c:v>
                </c:pt>
                <c:pt idx="3434">
                  <c:v>1.3999999761581401</c:v>
                </c:pt>
                <c:pt idx="3435">
                  <c:v>84.599998474121094</c:v>
                </c:pt>
                <c:pt idx="3436">
                  <c:v>27.200000762939499</c:v>
                </c:pt>
                <c:pt idx="3437">
                  <c:v>69.599998474121094</c:v>
                </c:pt>
                <c:pt idx="3438">
                  <c:v>7.8000001907348597</c:v>
                </c:pt>
                <c:pt idx="3439">
                  <c:v>8.6000003814697301</c:v>
                </c:pt>
                <c:pt idx="3440">
                  <c:v>0</c:v>
                </c:pt>
                <c:pt idx="3441">
                  <c:v>5.4000000953674299</c:v>
                </c:pt>
                <c:pt idx="3442">
                  <c:v>13.6000003814697</c:v>
                </c:pt>
                <c:pt idx="3443">
                  <c:v>2.2000000476837198</c:v>
                </c:pt>
                <c:pt idx="3444">
                  <c:v>0</c:v>
                </c:pt>
                <c:pt idx="3445">
                  <c:v>0</c:v>
                </c:pt>
                <c:pt idx="3446">
                  <c:v>15.6000003814697</c:v>
                </c:pt>
                <c:pt idx="3447">
                  <c:v>24.399999618530298</c:v>
                </c:pt>
                <c:pt idx="3448">
                  <c:v>97.800003051757798</c:v>
                </c:pt>
                <c:pt idx="3449">
                  <c:v>18.799999237060501</c:v>
                </c:pt>
                <c:pt idx="3450">
                  <c:v>4.1999998092651403</c:v>
                </c:pt>
                <c:pt idx="3451">
                  <c:v>29.799999237060501</c:v>
                </c:pt>
                <c:pt idx="3452">
                  <c:v>14.3999996185303</c:v>
                </c:pt>
                <c:pt idx="3453">
                  <c:v>37.799999237060497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3.2000000476837198</c:v>
                </c:pt>
                <c:pt idx="3471">
                  <c:v>0</c:v>
                </c:pt>
                <c:pt idx="3472">
                  <c:v>0</c:v>
                </c:pt>
                <c:pt idx="3473">
                  <c:v>6.4000000953674299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5.4000000953674299</c:v>
                </c:pt>
                <c:pt idx="3482">
                  <c:v>0</c:v>
                </c:pt>
                <c:pt idx="3483">
                  <c:v>0</c:v>
                </c:pt>
                <c:pt idx="3484">
                  <c:v>23.399999618530298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35.599998474121101</c:v>
                </c:pt>
                <c:pt idx="3489">
                  <c:v>73.400001525878906</c:v>
                </c:pt>
                <c:pt idx="3490">
                  <c:v>81.199996948242202</c:v>
                </c:pt>
                <c:pt idx="3491">
                  <c:v>7</c:v>
                </c:pt>
                <c:pt idx="3492">
                  <c:v>65.599998474121094</c:v>
                </c:pt>
                <c:pt idx="3493">
                  <c:v>67.800003051757798</c:v>
                </c:pt>
                <c:pt idx="3494">
                  <c:v>0</c:v>
                </c:pt>
                <c:pt idx="3495">
                  <c:v>0</c:v>
                </c:pt>
                <c:pt idx="3496">
                  <c:v>35.400001525878899</c:v>
                </c:pt>
                <c:pt idx="3497">
                  <c:v>1</c:v>
                </c:pt>
                <c:pt idx="3498">
                  <c:v>16.600000381469702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4.8000001907348597</c:v>
                </c:pt>
                <c:pt idx="3503">
                  <c:v>1</c:v>
                </c:pt>
                <c:pt idx="3504">
                  <c:v>0</c:v>
                </c:pt>
                <c:pt idx="3505">
                  <c:v>0</c:v>
                </c:pt>
                <c:pt idx="3506">
                  <c:v>2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6.3000001907348597</c:v>
                </c:pt>
                <c:pt idx="3680">
                  <c:v>66.599998474121094</c:v>
                </c:pt>
                <c:pt idx="3681">
                  <c:v>10.300000190734901</c:v>
                </c:pt>
                <c:pt idx="3682">
                  <c:v>0</c:v>
                </c:pt>
                <c:pt idx="3683">
                  <c:v>7.8000001907348597</c:v>
                </c:pt>
                <c:pt idx="3684">
                  <c:v>3.2000000476837198</c:v>
                </c:pt>
                <c:pt idx="3685">
                  <c:v>8.6000003814697301</c:v>
                </c:pt>
                <c:pt idx="3686">
                  <c:v>0</c:v>
                </c:pt>
                <c:pt idx="3687">
                  <c:v>2.2000000476837198</c:v>
                </c:pt>
                <c:pt idx="3688">
                  <c:v>0</c:v>
                </c:pt>
                <c:pt idx="3689">
                  <c:v>0</c:v>
                </c:pt>
                <c:pt idx="3690">
                  <c:v>3.2000000476837198</c:v>
                </c:pt>
                <c:pt idx="3691">
                  <c:v>0</c:v>
                </c:pt>
                <c:pt idx="3692">
                  <c:v>8.1999998092651403</c:v>
                </c:pt>
                <c:pt idx="3693">
                  <c:v>0</c:v>
                </c:pt>
                <c:pt idx="3694">
                  <c:v>20.600000381469702</c:v>
                </c:pt>
                <c:pt idx="3695">
                  <c:v>17.100000381469702</c:v>
                </c:pt>
                <c:pt idx="3696">
                  <c:v>5.4000000953674299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21.200000762939499</c:v>
                </c:pt>
                <c:pt idx="3705">
                  <c:v>6.5999999046325701</c:v>
                </c:pt>
                <c:pt idx="3706">
                  <c:v>4.1999998092651403</c:v>
                </c:pt>
                <c:pt idx="3707">
                  <c:v>6.4000000953674299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37.599998474121101</c:v>
                </c:pt>
                <c:pt idx="3723">
                  <c:v>34.799999237060497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66.599998474121094</c:v>
                </c:pt>
                <c:pt idx="3729">
                  <c:v>17.200000762939499</c:v>
                </c:pt>
                <c:pt idx="3730">
                  <c:v>7.8000001907348597</c:v>
                </c:pt>
                <c:pt idx="3731">
                  <c:v>4.4000000953674299</c:v>
                </c:pt>
                <c:pt idx="3732">
                  <c:v>6.1999998092651403</c:v>
                </c:pt>
                <c:pt idx="3733">
                  <c:v>12.3999996185303</c:v>
                </c:pt>
                <c:pt idx="3734">
                  <c:v>4.5999999046325701</c:v>
                </c:pt>
                <c:pt idx="3735">
                  <c:v>0</c:v>
                </c:pt>
                <c:pt idx="3736">
                  <c:v>14.800000190734901</c:v>
                </c:pt>
                <c:pt idx="3737">
                  <c:v>8.6000003814697301</c:v>
                </c:pt>
                <c:pt idx="3738">
                  <c:v>5.1999998092651403</c:v>
                </c:pt>
                <c:pt idx="3739">
                  <c:v>14.6000003814697</c:v>
                </c:pt>
                <c:pt idx="3740">
                  <c:v>0</c:v>
                </c:pt>
                <c:pt idx="3741">
                  <c:v>17.799999237060501</c:v>
                </c:pt>
                <c:pt idx="3742">
                  <c:v>19.200000762939499</c:v>
                </c:pt>
                <c:pt idx="3743">
                  <c:v>19.799999237060501</c:v>
                </c:pt>
                <c:pt idx="3744">
                  <c:v>8.1999998092651403</c:v>
                </c:pt>
                <c:pt idx="3745">
                  <c:v>0</c:v>
                </c:pt>
                <c:pt idx="3746">
                  <c:v>4.4000000953674299</c:v>
                </c:pt>
                <c:pt idx="3747">
                  <c:v>17.200000762939499</c:v>
                </c:pt>
                <c:pt idx="3748">
                  <c:v>22.200000762939499</c:v>
                </c:pt>
                <c:pt idx="3749">
                  <c:v>0</c:v>
                </c:pt>
                <c:pt idx="3750">
                  <c:v>3.2000000476837198</c:v>
                </c:pt>
                <c:pt idx="3751">
                  <c:v>0</c:v>
                </c:pt>
                <c:pt idx="3752">
                  <c:v>4.1999998092651403</c:v>
                </c:pt>
                <c:pt idx="3753">
                  <c:v>0</c:v>
                </c:pt>
                <c:pt idx="3754">
                  <c:v>0</c:v>
                </c:pt>
                <c:pt idx="3755">
                  <c:v>48.200000762939503</c:v>
                </c:pt>
                <c:pt idx="3756">
                  <c:v>0</c:v>
                </c:pt>
                <c:pt idx="3757">
                  <c:v>14.6000003814697</c:v>
                </c:pt>
                <c:pt idx="3758">
                  <c:v>19.799999237060501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10.199999809265099</c:v>
                </c:pt>
                <c:pt idx="3767">
                  <c:v>12.6000003814697</c:v>
                </c:pt>
                <c:pt idx="3768">
                  <c:v>8.8000001907348597</c:v>
                </c:pt>
                <c:pt idx="3769">
                  <c:v>6.4000000953674299</c:v>
                </c:pt>
                <c:pt idx="3770">
                  <c:v>138.60000610351599</c:v>
                </c:pt>
                <c:pt idx="3771">
                  <c:v>6.1999998092651403</c:v>
                </c:pt>
                <c:pt idx="3772">
                  <c:v>12.199999809265099</c:v>
                </c:pt>
                <c:pt idx="3773">
                  <c:v>15.800000190734901</c:v>
                </c:pt>
                <c:pt idx="3774">
                  <c:v>24.600000381469702</c:v>
                </c:pt>
                <c:pt idx="3775">
                  <c:v>63.799999237060497</c:v>
                </c:pt>
                <c:pt idx="3776">
                  <c:v>8.1999998092651403</c:v>
                </c:pt>
                <c:pt idx="3777">
                  <c:v>0</c:v>
                </c:pt>
                <c:pt idx="3778">
                  <c:v>0</c:v>
                </c:pt>
                <c:pt idx="3779">
                  <c:v>10.3999996185303</c:v>
                </c:pt>
                <c:pt idx="3780">
                  <c:v>0</c:v>
                </c:pt>
                <c:pt idx="3781">
                  <c:v>8.6000003814697301</c:v>
                </c:pt>
                <c:pt idx="3782">
                  <c:v>0</c:v>
                </c:pt>
                <c:pt idx="3783">
                  <c:v>18.200000762939499</c:v>
                </c:pt>
                <c:pt idx="3784">
                  <c:v>12.3999996185303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20.799999237060501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29.399999618530298</c:v>
                </c:pt>
                <c:pt idx="3796">
                  <c:v>20.200000762939499</c:v>
                </c:pt>
                <c:pt idx="3797">
                  <c:v>15.3999996185303</c:v>
                </c:pt>
                <c:pt idx="3798">
                  <c:v>0</c:v>
                </c:pt>
                <c:pt idx="3799">
                  <c:v>25.700000762939499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19.200000762939499</c:v>
                </c:pt>
                <c:pt idx="3812">
                  <c:v>0</c:v>
                </c:pt>
                <c:pt idx="3813">
                  <c:v>13.3999996185303</c:v>
                </c:pt>
                <c:pt idx="3814">
                  <c:v>0</c:v>
                </c:pt>
                <c:pt idx="3815">
                  <c:v>24.200000762939499</c:v>
                </c:pt>
                <c:pt idx="3816">
                  <c:v>68.800003051757798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23.399999618530298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23.200000762939499</c:v>
                </c:pt>
                <c:pt idx="3825">
                  <c:v>2.2000000476837198</c:v>
                </c:pt>
                <c:pt idx="3826">
                  <c:v>0</c:v>
                </c:pt>
                <c:pt idx="3827">
                  <c:v>0</c:v>
                </c:pt>
                <c:pt idx="3828">
                  <c:v>89.800003051757798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8.1999998092651403</c:v>
                </c:pt>
                <c:pt idx="3834">
                  <c:v>49.200000762939503</c:v>
                </c:pt>
                <c:pt idx="3835">
                  <c:v>30.799999237060501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4.1999998092651403</c:v>
                </c:pt>
                <c:pt idx="3842">
                  <c:v>0</c:v>
                </c:pt>
                <c:pt idx="3843">
                  <c:v>0</c:v>
                </c:pt>
                <c:pt idx="3844">
                  <c:v>23.399999618530298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16.200000762939499</c:v>
                </c:pt>
                <c:pt idx="3849">
                  <c:v>0</c:v>
                </c:pt>
                <c:pt idx="3850">
                  <c:v>6.1999998092651403</c:v>
                </c:pt>
                <c:pt idx="3851">
                  <c:v>18.399999618530298</c:v>
                </c:pt>
                <c:pt idx="3852">
                  <c:v>153.60000610351599</c:v>
                </c:pt>
                <c:pt idx="3853">
                  <c:v>0</c:v>
                </c:pt>
                <c:pt idx="3854">
                  <c:v>10.3999996185303</c:v>
                </c:pt>
                <c:pt idx="3855">
                  <c:v>82.800003051757798</c:v>
                </c:pt>
                <c:pt idx="3856">
                  <c:v>0</c:v>
                </c:pt>
                <c:pt idx="3857">
                  <c:v>10.6000003814697</c:v>
                </c:pt>
                <c:pt idx="3858">
                  <c:v>8.1999998092651403</c:v>
                </c:pt>
                <c:pt idx="3859">
                  <c:v>13.800000190734901</c:v>
                </c:pt>
                <c:pt idx="3860">
                  <c:v>15.3999996185303</c:v>
                </c:pt>
                <c:pt idx="3861">
                  <c:v>49.400001525878899</c:v>
                </c:pt>
                <c:pt idx="3862">
                  <c:v>13.6000003814697</c:v>
                </c:pt>
                <c:pt idx="3863">
                  <c:v>0</c:v>
                </c:pt>
                <c:pt idx="3864">
                  <c:v>19.200000762939499</c:v>
                </c:pt>
                <c:pt idx="3865">
                  <c:v>0</c:v>
                </c:pt>
                <c:pt idx="3866">
                  <c:v>68.800003051757798</c:v>
                </c:pt>
                <c:pt idx="3867">
                  <c:v>0</c:v>
                </c:pt>
                <c:pt idx="3868">
                  <c:v>0</c:v>
                </c:pt>
                <c:pt idx="3869">
                  <c:v>8.1999998092651403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12.3999996185303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14.3999996185303</c:v>
                </c:pt>
                <c:pt idx="3885">
                  <c:v>18.600000381469702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10.6000003814697</c:v>
                </c:pt>
                <c:pt idx="3890">
                  <c:v>13.199999809265099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15.3999996185303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11.3999996185303</c:v>
                </c:pt>
                <c:pt idx="4015">
                  <c:v>0</c:v>
                </c:pt>
                <c:pt idx="4016">
                  <c:v>0</c:v>
                </c:pt>
                <c:pt idx="4017">
                  <c:v>5.4000000953674299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17.200000762939499</c:v>
                </c:pt>
                <c:pt idx="4046">
                  <c:v>0</c:v>
                </c:pt>
                <c:pt idx="4047">
                  <c:v>0</c:v>
                </c:pt>
                <c:pt idx="4048">
                  <c:v>1.20000004768372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13.199999809265099</c:v>
                </c:pt>
                <c:pt idx="4067">
                  <c:v>16.399999618530298</c:v>
                </c:pt>
                <c:pt idx="4068">
                  <c:v>0</c:v>
                </c:pt>
                <c:pt idx="4069">
                  <c:v>6.8000001907348597</c:v>
                </c:pt>
                <c:pt idx="4070">
                  <c:v>10.199999809265099</c:v>
                </c:pt>
                <c:pt idx="4071">
                  <c:v>4.5999999046325701</c:v>
                </c:pt>
                <c:pt idx="4072">
                  <c:v>9.3999996185302699</c:v>
                </c:pt>
                <c:pt idx="4073">
                  <c:v>59.799999237060497</c:v>
                </c:pt>
                <c:pt idx="4074">
                  <c:v>18.200000762939499</c:v>
                </c:pt>
                <c:pt idx="4075">
                  <c:v>10.6000003814697</c:v>
                </c:pt>
                <c:pt idx="4076">
                  <c:v>28.399999618530298</c:v>
                </c:pt>
                <c:pt idx="4077">
                  <c:v>0</c:v>
                </c:pt>
                <c:pt idx="4078">
                  <c:v>9.3999996185302699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19.200000762939499</c:v>
                </c:pt>
                <c:pt idx="4086">
                  <c:v>0</c:v>
                </c:pt>
                <c:pt idx="4087">
                  <c:v>0</c:v>
                </c:pt>
                <c:pt idx="4088">
                  <c:v>6.4000000953674299</c:v>
                </c:pt>
                <c:pt idx="4089">
                  <c:v>0</c:v>
                </c:pt>
                <c:pt idx="4090">
                  <c:v>5.1999998092651403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22.399999618530298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34.400001525878899</c:v>
                </c:pt>
                <c:pt idx="4112">
                  <c:v>12.800000190734901</c:v>
                </c:pt>
                <c:pt idx="4113">
                  <c:v>15.199999809265099</c:v>
                </c:pt>
                <c:pt idx="4114">
                  <c:v>18.799999237060501</c:v>
                </c:pt>
                <c:pt idx="4115">
                  <c:v>69.400001525878906</c:v>
                </c:pt>
                <c:pt idx="4116">
                  <c:v>0</c:v>
                </c:pt>
                <c:pt idx="4117">
                  <c:v>0</c:v>
                </c:pt>
                <c:pt idx="4118">
                  <c:v>12.800000190734901</c:v>
                </c:pt>
                <c:pt idx="4119">
                  <c:v>0</c:v>
                </c:pt>
                <c:pt idx="4120">
                  <c:v>44.400001525878899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43.400001525878899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12.3999996185303</c:v>
                </c:pt>
                <c:pt idx="4142">
                  <c:v>50.599998474121101</c:v>
                </c:pt>
                <c:pt idx="4143">
                  <c:v>15.3999996185303</c:v>
                </c:pt>
                <c:pt idx="4144">
                  <c:v>23.600000381469702</c:v>
                </c:pt>
                <c:pt idx="4145">
                  <c:v>12.3999996185303</c:v>
                </c:pt>
                <c:pt idx="4146">
                  <c:v>0</c:v>
                </c:pt>
                <c:pt idx="4147">
                  <c:v>0</c:v>
                </c:pt>
                <c:pt idx="4148">
                  <c:v>39.200000762939503</c:v>
                </c:pt>
                <c:pt idx="4149">
                  <c:v>15.199999809265099</c:v>
                </c:pt>
                <c:pt idx="4150">
                  <c:v>13.800000190734901</c:v>
                </c:pt>
                <c:pt idx="4151">
                  <c:v>29.200000762939499</c:v>
                </c:pt>
                <c:pt idx="4152">
                  <c:v>10.199999809265099</c:v>
                </c:pt>
                <c:pt idx="4153">
                  <c:v>10.6000003814697</c:v>
                </c:pt>
                <c:pt idx="4154">
                  <c:v>12.3999996185303</c:v>
                </c:pt>
                <c:pt idx="4155">
                  <c:v>10.199999809265099</c:v>
                </c:pt>
                <c:pt idx="4156">
                  <c:v>26.799999237060501</c:v>
                </c:pt>
                <c:pt idx="4157">
                  <c:v>9.6000003814697301</c:v>
                </c:pt>
                <c:pt idx="4158">
                  <c:v>18.399999618530298</c:v>
                </c:pt>
                <c:pt idx="4159">
                  <c:v>22.200000762939499</c:v>
                </c:pt>
                <c:pt idx="4160">
                  <c:v>34.599998474121101</c:v>
                </c:pt>
                <c:pt idx="4161">
                  <c:v>53.400001525878899</c:v>
                </c:pt>
                <c:pt idx="4162">
                  <c:v>24.799999237060501</c:v>
                </c:pt>
                <c:pt idx="4163">
                  <c:v>14.199999809265099</c:v>
                </c:pt>
                <c:pt idx="4164">
                  <c:v>36.400001525878899</c:v>
                </c:pt>
                <c:pt idx="4165">
                  <c:v>48.200000762939503</c:v>
                </c:pt>
                <c:pt idx="4166">
                  <c:v>59.200000762939503</c:v>
                </c:pt>
                <c:pt idx="4167">
                  <c:v>52.400001525878899</c:v>
                </c:pt>
                <c:pt idx="4168">
                  <c:v>59.799999237060497</c:v>
                </c:pt>
                <c:pt idx="4169">
                  <c:v>22.200000762939499</c:v>
                </c:pt>
                <c:pt idx="4170">
                  <c:v>13.6000003814697</c:v>
                </c:pt>
                <c:pt idx="4171">
                  <c:v>10.3999996185303</c:v>
                </c:pt>
                <c:pt idx="4172">
                  <c:v>8.6000003814697301</c:v>
                </c:pt>
                <c:pt idx="4173">
                  <c:v>41.400001525878899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6.1999998092651403</c:v>
                </c:pt>
                <c:pt idx="4180">
                  <c:v>0</c:v>
                </c:pt>
                <c:pt idx="4181">
                  <c:v>12.3999996185303</c:v>
                </c:pt>
                <c:pt idx="4182">
                  <c:v>22.200000762939499</c:v>
                </c:pt>
                <c:pt idx="4183">
                  <c:v>0</c:v>
                </c:pt>
                <c:pt idx="4184">
                  <c:v>0</c:v>
                </c:pt>
                <c:pt idx="4185">
                  <c:v>12.3999996185303</c:v>
                </c:pt>
                <c:pt idx="4186">
                  <c:v>34.200000762939503</c:v>
                </c:pt>
                <c:pt idx="4187">
                  <c:v>76.400001525878906</c:v>
                </c:pt>
                <c:pt idx="4188">
                  <c:v>24.799999237060501</c:v>
                </c:pt>
                <c:pt idx="4189">
                  <c:v>10.3999996185303</c:v>
                </c:pt>
                <c:pt idx="4190">
                  <c:v>0</c:v>
                </c:pt>
                <c:pt idx="4191">
                  <c:v>0</c:v>
                </c:pt>
                <c:pt idx="4192">
                  <c:v>46.799999237060497</c:v>
                </c:pt>
                <c:pt idx="4193">
                  <c:v>26.200000762939499</c:v>
                </c:pt>
                <c:pt idx="4194">
                  <c:v>12.800000190734901</c:v>
                </c:pt>
                <c:pt idx="4195">
                  <c:v>74.599998474121094</c:v>
                </c:pt>
                <c:pt idx="4196">
                  <c:v>9.8000001907348597</c:v>
                </c:pt>
                <c:pt idx="4197">
                  <c:v>24.200000762939499</c:v>
                </c:pt>
                <c:pt idx="4198">
                  <c:v>31.799999237060501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10.199999809265099</c:v>
                </c:pt>
                <c:pt idx="4207">
                  <c:v>0</c:v>
                </c:pt>
                <c:pt idx="4208">
                  <c:v>12.199999809265099</c:v>
                </c:pt>
                <c:pt idx="4209">
                  <c:v>4.5999999046325701</c:v>
                </c:pt>
                <c:pt idx="4210">
                  <c:v>6.8000001907348597</c:v>
                </c:pt>
                <c:pt idx="4211">
                  <c:v>0</c:v>
                </c:pt>
                <c:pt idx="4212">
                  <c:v>0</c:v>
                </c:pt>
                <c:pt idx="4213">
                  <c:v>4.1999998092651403</c:v>
                </c:pt>
                <c:pt idx="4214">
                  <c:v>70.800003051757798</c:v>
                </c:pt>
                <c:pt idx="4215">
                  <c:v>11.3999996185303</c:v>
                </c:pt>
                <c:pt idx="4216">
                  <c:v>13.6000003814697</c:v>
                </c:pt>
                <c:pt idx="4217">
                  <c:v>56.799999237060497</c:v>
                </c:pt>
                <c:pt idx="4218">
                  <c:v>16.200000762939499</c:v>
                </c:pt>
                <c:pt idx="4219">
                  <c:v>0</c:v>
                </c:pt>
                <c:pt idx="4220">
                  <c:v>8.3999996185302699</c:v>
                </c:pt>
                <c:pt idx="4221">
                  <c:v>4.1999998092651403</c:v>
                </c:pt>
                <c:pt idx="4222">
                  <c:v>16.399999618530298</c:v>
                </c:pt>
                <c:pt idx="4223">
                  <c:v>10.199999809265099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14.199999809265099</c:v>
                </c:pt>
                <c:pt idx="4231">
                  <c:v>57.799999237060497</c:v>
                </c:pt>
                <c:pt idx="4232">
                  <c:v>8.3999996185302699</c:v>
                </c:pt>
                <c:pt idx="4233">
                  <c:v>0</c:v>
                </c:pt>
                <c:pt idx="4234">
                  <c:v>0</c:v>
                </c:pt>
                <c:pt idx="4235">
                  <c:v>11.800000190734901</c:v>
                </c:pt>
                <c:pt idx="4236">
                  <c:v>14.199999809265099</c:v>
                </c:pt>
                <c:pt idx="4237">
                  <c:v>25.799999237060501</c:v>
                </c:pt>
                <c:pt idx="4238">
                  <c:v>35.400001525878899</c:v>
                </c:pt>
                <c:pt idx="4239">
                  <c:v>19.200000762939499</c:v>
                </c:pt>
                <c:pt idx="4240">
                  <c:v>58.599998474121101</c:v>
                </c:pt>
                <c:pt idx="4241">
                  <c:v>32.400001525878899</c:v>
                </c:pt>
                <c:pt idx="4242">
                  <c:v>12.800000190734901</c:v>
                </c:pt>
                <c:pt idx="4243">
                  <c:v>27.200000762939499</c:v>
                </c:pt>
                <c:pt idx="4244">
                  <c:v>46.400001525878899</c:v>
                </c:pt>
                <c:pt idx="4245">
                  <c:v>35.799999237060497</c:v>
                </c:pt>
                <c:pt idx="4246">
                  <c:v>19.600000381469702</c:v>
                </c:pt>
                <c:pt idx="4247">
                  <c:v>0</c:v>
                </c:pt>
                <c:pt idx="4248">
                  <c:v>0</c:v>
                </c:pt>
                <c:pt idx="4249">
                  <c:v>9.6000003814697301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15.3999996185303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4.1999998092651403</c:v>
                </c:pt>
                <c:pt idx="4260">
                  <c:v>10.199999809265099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4.1999998092651403</c:v>
                </c:pt>
                <c:pt idx="4412">
                  <c:v>7.1999998092651403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26.399999618530298</c:v>
                </c:pt>
                <c:pt idx="4421">
                  <c:v>0</c:v>
                </c:pt>
                <c:pt idx="4422">
                  <c:v>16.200000762939499</c:v>
                </c:pt>
                <c:pt idx="4423">
                  <c:v>46.799999237060497</c:v>
                </c:pt>
                <c:pt idx="4424">
                  <c:v>0</c:v>
                </c:pt>
                <c:pt idx="4425">
                  <c:v>42.400001525878899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4.8000001907348597</c:v>
                </c:pt>
                <c:pt idx="4434">
                  <c:v>0</c:v>
                </c:pt>
                <c:pt idx="4435">
                  <c:v>62.400001525878899</c:v>
                </c:pt>
                <c:pt idx="4436">
                  <c:v>0</c:v>
                </c:pt>
                <c:pt idx="4437">
                  <c:v>0</c:v>
                </c:pt>
                <c:pt idx="4438">
                  <c:v>24.799999237060501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35.400001525878899</c:v>
                </c:pt>
                <c:pt idx="4443">
                  <c:v>33.400001525878899</c:v>
                </c:pt>
                <c:pt idx="4444">
                  <c:v>33.400001525878899</c:v>
                </c:pt>
                <c:pt idx="4445">
                  <c:v>42.400001525878899</c:v>
                </c:pt>
                <c:pt idx="4446">
                  <c:v>0</c:v>
                </c:pt>
                <c:pt idx="4447">
                  <c:v>40.599998474121101</c:v>
                </c:pt>
                <c:pt idx="4448">
                  <c:v>24.399999618530298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36.799999237060497</c:v>
                </c:pt>
                <c:pt idx="4463">
                  <c:v>23.600000381469702</c:v>
                </c:pt>
                <c:pt idx="4464">
                  <c:v>42.400001525878899</c:v>
                </c:pt>
                <c:pt idx="4465">
                  <c:v>52.599998474121101</c:v>
                </c:pt>
                <c:pt idx="4466">
                  <c:v>0</c:v>
                </c:pt>
                <c:pt idx="4467">
                  <c:v>12.6000003814697</c:v>
                </c:pt>
                <c:pt idx="4468">
                  <c:v>43.5</c:v>
                </c:pt>
                <c:pt idx="4469">
                  <c:v>43.5</c:v>
                </c:pt>
                <c:pt idx="4470">
                  <c:v>33.400001525878899</c:v>
                </c:pt>
                <c:pt idx="4471">
                  <c:v>11.8999996185303</c:v>
                </c:pt>
                <c:pt idx="4472">
                  <c:v>12.300000190734901</c:v>
                </c:pt>
                <c:pt idx="4473">
                  <c:v>26.5</c:v>
                </c:pt>
                <c:pt idx="4474">
                  <c:v>31.299999237060501</c:v>
                </c:pt>
                <c:pt idx="4475">
                  <c:v>19.700000762939499</c:v>
                </c:pt>
                <c:pt idx="4476">
                  <c:v>14.800000190734901</c:v>
                </c:pt>
                <c:pt idx="4477">
                  <c:v>0</c:v>
                </c:pt>
                <c:pt idx="4478">
                  <c:v>0</c:v>
                </c:pt>
                <c:pt idx="4479">
                  <c:v>42.400001525878899</c:v>
                </c:pt>
                <c:pt idx="4480">
                  <c:v>0</c:v>
                </c:pt>
                <c:pt idx="4481">
                  <c:v>0</c:v>
                </c:pt>
                <c:pt idx="4482">
                  <c:v>43.700000762939503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19.5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53.700000762939503</c:v>
                </c:pt>
                <c:pt idx="4495">
                  <c:v>69.300003051757798</c:v>
                </c:pt>
                <c:pt idx="4496">
                  <c:v>72.300003051757798</c:v>
                </c:pt>
                <c:pt idx="4497">
                  <c:v>32.599998474121101</c:v>
                </c:pt>
                <c:pt idx="4498">
                  <c:v>48.299999237060497</c:v>
                </c:pt>
                <c:pt idx="4499">
                  <c:v>10.6000003814697</c:v>
                </c:pt>
                <c:pt idx="4500">
                  <c:v>27.799999237060501</c:v>
                </c:pt>
                <c:pt idx="4501">
                  <c:v>52.299999237060497</c:v>
                </c:pt>
                <c:pt idx="4502">
                  <c:v>71.900001525878906</c:v>
                </c:pt>
                <c:pt idx="4503">
                  <c:v>22.399999618530298</c:v>
                </c:pt>
                <c:pt idx="4504">
                  <c:v>43.599998474121101</c:v>
                </c:pt>
                <c:pt idx="4505">
                  <c:v>0.40000000596046398</c:v>
                </c:pt>
                <c:pt idx="4506">
                  <c:v>14.800000190734901</c:v>
                </c:pt>
                <c:pt idx="4507">
                  <c:v>32.5</c:v>
                </c:pt>
                <c:pt idx="4508">
                  <c:v>24.600000381469702</c:v>
                </c:pt>
                <c:pt idx="4509">
                  <c:v>51.299999237060497</c:v>
                </c:pt>
                <c:pt idx="4510">
                  <c:v>39.400001525878899</c:v>
                </c:pt>
                <c:pt idx="4511">
                  <c:v>28.399999618530298</c:v>
                </c:pt>
                <c:pt idx="4512">
                  <c:v>32.299999237060497</c:v>
                </c:pt>
                <c:pt idx="4513">
                  <c:v>18.700000762939499</c:v>
                </c:pt>
                <c:pt idx="4514">
                  <c:v>0</c:v>
                </c:pt>
                <c:pt idx="4515">
                  <c:v>14.6000003814697</c:v>
                </c:pt>
                <c:pt idx="4516">
                  <c:v>43.400001525878899</c:v>
                </c:pt>
                <c:pt idx="4517">
                  <c:v>85.900001525878906</c:v>
                </c:pt>
                <c:pt idx="4518">
                  <c:v>18.200000762939499</c:v>
                </c:pt>
                <c:pt idx="4519">
                  <c:v>17.399999618530298</c:v>
                </c:pt>
                <c:pt idx="4520">
                  <c:v>8.6000003814697301</c:v>
                </c:pt>
                <c:pt idx="4521">
                  <c:v>10.3999996185303</c:v>
                </c:pt>
                <c:pt idx="4522">
                  <c:v>26.700000762939499</c:v>
                </c:pt>
                <c:pt idx="4523">
                  <c:v>17.899999618530298</c:v>
                </c:pt>
                <c:pt idx="4524">
                  <c:v>29.299999237060501</c:v>
                </c:pt>
                <c:pt idx="4525">
                  <c:v>52.400001525878899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19.200000762939499</c:v>
                </c:pt>
                <c:pt idx="4535">
                  <c:v>33.799999237060497</c:v>
                </c:pt>
                <c:pt idx="4536">
                  <c:v>10.6000003814697</c:v>
                </c:pt>
                <c:pt idx="4537">
                  <c:v>0</c:v>
                </c:pt>
                <c:pt idx="4538">
                  <c:v>6.1999998092651403</c:v>
                </c:pt>
                <c:pt idx="4539">
                  <c:v>5.4000000953674299</c:v>
                </c:pt>
                <c:pt idx="4540">
                  <c:v>0</c:v>
                </c:pt>
                <c:pt idx="4541">
                  <c:v>12.3999996185303</c:v>
                </c:pt>
                <c:pt idx="4542">
                  <c:v>27.600000381469702</c:v>
                </c:pt>
                <c:pt idx="4543">
                  <c:v>4.3000001907348597</c:v>
                </c:pt>
                <c:pt idx="4544">
                  <c:v>14.6000003814697</c:v>
                </c:pt>
                <c:pt idx="4545">
                  <c:v>0</c:v>
                </c:pt>
                <c:pt idx="4546">
                  <c:v>19.200000762939499</c:v>
                </c:pt>
                <c:pt idx="4547">
                  <c:v>23.5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3.4000000953674299</c:v>
                </c:pt>
                <c:pt idx="4552">
                  <c:v>6.0999999046325701</c:v>
                </c:pt>
                <c:pt idx="4553">
                  <c:v>10.5</c:v>
                </c:pt>
                <c:pt idx="4554">
                  <c:v>6.4000000953674299</c:v>
                </c:pt>
                <c:pt idx="4555">
                  <c:v>28.399999618530298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4.1999998092651403</c:v>
                </c:pt>
                <c:pt idx="4561">
                  <c:v>8.3000001907348597</c:v>
                </c:pt>
                <c:pt idx="4562">
                  <c:v>0</c:v>
                </c:pt>
                <c:pt idx="4563">
                  <c:v>0</c:v>
                </c:pt>
                <c:pt idx="4564">
                  <c:v>23.200000762939499</c:v>
                </c:pt>
                <c:pt idx="4565">
                  <c:v>13.5</c:v>
                </c:pt>
                <c:pt idx="4566">
                  <c:v>38.599998474121101</c:v>
                </c:pt>
                <c:pt idx="4567">
                  <c:v>52.400001525878899</c:v>
                </c:pt>
                <c:pt idx="4568">
                  <c:v>0</c:v>
                </c:pt>
                <c:pt idx="4569">
                  <c:v>0</c:v>
                </c:pt>
                <c:pt idx="4570">
                  <c:v>46.799999237060497</c:v>
                </c:pt>
                <c:pt idx="4571">
                  <c:v>0</c:v>
                </c:pt>
                <c:pt idx="4572">
                  <c:v>20.299999237060501</c:v>
                </c:pt>
                <c:pt idx="4573">
                  <c:v>0</c:v>
                </c:pt>
                <c:pt idx="4574">
                  <c:v>0</c:v>
                </c:pt>
                <c:pt idx="4575">
                  <c:v>18.600000381469702</c:v>
                </c:pt>
                <c:pt idx="4576">
                  <c:v>0</c:v>
                </c:pt>
                <c:pt idx="4577">
                  <c:v>0</c:v>
                </c:pt>
                <c:pt idx="4578">
                  <c:v>19.399999618530298</c:v>
                </c:pt>
                <c:pt idx="4579">
                  <c:v>37.400001525878899</c:v>
                </c:pt>
                <c:pt idx="4580">
                  <c:v>0</c:v>
                </c:pt>
                <c:pt idx="4581">
                  <c:v>26.200000762939499</c:v>
                </c:pt>
                <c:pt idx="4582">
                  <c:v>0</c:v>
                </c:pt>
                <c:pt idx="4583">
                  <c:v>0</c:v>
                </c:pt>
                <c:pt idx="4584">
                  <c:v>14.300000190734901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11.800000190734901</c:v>
                </c:pt>
                <c:pt idx="4590">
                  <c:v>6.1999998092651403</c:v>
                </c:pt>
                <c:pt idx="4591">
                  <c:v>0</c:v>
                </c:pt>
                <c:pt idx="4592">
                  <c:v>0</c:v>
                </c:pt>
                <c:pt idx="4593">
                  <c:v>8.3999996185302699</c:v>
                </c:pt>
                <c:pt idx="4594">
                  <c:v>0</c:v>
                </c:pt>
                <c:pt idx="4595">
                  <c:v>0</c:v>
                </c:pt>
                <c:pt idx="4596">
                  <c:v>9.5</c:v>
                </c:pt>
                <c:pt idx="4597">
                  <c:v>14.199999809265099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4.3000001907348597</c:v>
                </c:pt>
                <c:pt idx="4602">
                  <c:v>10.199999809265099</c:v>
                </c:pt>
                <c:pt idx="4603">
                  <c:v>0</c:v>
                </c:pt>
                <c:pt idx="4604">
                  <c:v>0</c:v>
                </c:pt>
                <c:pt idx="4605">
                  <c:v>12.199999809265099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10.199999809265099</c:v>
                </c:pt>
                <c:pt idx="4611">
                  <c:v>14.800000190734901</c:v>
                </c:pt>
                <c:pt idx="4612">
                  <c:v>0</c:v>
                </c:pt>
                <c:pt idx="4613">
                  <c:v>4.3000001907348597</c:v>
                </c:pt>
                <c:pt idx="4614">
                  <c:v>21.200000762939499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14.6000003814697</c:v>
                </c:pt>
                <c:pt idx="4620">
                  <c:v>0</c:v>
                </c:pt>
                <c:pt idx="4621">
                  <c:v>0</c:v>
                </c:pt>
                <c:pt idx="4622">
                  <c:v>6.1999998092651403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8.6999998092651403</c:v>
                </c:pt>
                <c:pt idx="4629">
                  <c:v>14.199999809265099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5.9000000953674299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2.7999999523162802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14.5</c:v>
                </c:pt>
                <c:pt idx="4788">
                  <c:v>0</c:v>
                </c:pt>
                <c:pt idx="4789">
                  <c:v>0</c:v>
                </c:pt>
                <c:pt idx="4790">
                  <c:v>24.799999237060501</c:v>
                </c:pt>
                <c:pt idx="4791">
                  <c:v>19.299999237060501</c:v>
                </c:pt>
                <c:pt idx="4792">
                  <c:v>2.7000000476837198</c:v>
                </c:pt>
                <c:pt idx="4793">
                  <c:v>29.799999237060501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34.5</c:v>
                </c:pt>
                <c:pt idx="4804">
                  <c:v>14.800000190734901</c:v>
                </c:pt>
                <c:pt idx="4805">
                  <c:v>28.299999237060501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10.5</c:v>
                </c:pt>
                <c:pt idx="4814">
                  <c:v>0</c:v>
                </c:pt>
                <c:pt idx="4815">
                  <c:v>0</c:v>
                </c:pt>
                <c:pt idx="4816">
                  <c:v>14.199999809265099</c:v>
                </c:pt>
                <c:pt idx="4817">
                  <c:v>9.6000003814697301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23.899999618530298</c:v>
                </c:pt>
                <c:pt idx="4825">
                  <c:v>15.699999809265099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32.5</c:v>
                </c:pt>
                <c:pt idx="4832">
                  <c:v>14.800000190734901</c:v>
                </c:pt>
                <c:pt idx="4833">
                  <c:v>46.200000762939503</c:v>
                </c:pt>
                <c:pt idx="4834">
                  <c:v>19.399999618530298</c:v>
                </c:pt>
                <c:pt idx="4835">
                  <c:v>24.299999237060501</c:v>
                </c:pt>
                <c:pt idx="4836">
                  <c:v>0</c:v>
                </c:pt>
                <c:pt idx="4837">
                  <c:v>38.900001525878899</c:v>
                </c:pt>
                <c:pt idx="4838">
                  <c:v>26.200000762939499</c:v>
                </c:pt>
                <c:pt idx="4839">
                  <c:v>0</c:v>
                </c:pt>
                <c:pt idx="4840">
                  <c:v>19.299999237060501</c:v>
                </c:pt>
                <c:pt idx="4841">
                  <c:v>26.399999618530298</c:v>
                </c:pt>
                <c:pt idx="4842">
                  <c:v>0</c:v>
                </c:pt>
                <c:pt idx="4843">
                  <c:v>0</c:v>
                </c:pt>
                <c:pt idx="4844">
                  <c:v>46.799999237060497</c:v>
                </c:pt>
                <c:pt idx="4845">
                  <c:v>0</c:v>
                </c:pt>
                <c:pt idx="4846">
                  <c:v>0</c:v>
                </c:pt>
                <c:pt idx="4847">
                  <c:v>56.700000762939503</c:v>
                </c:pt>
                <c:pt idx="4848">
                  <c:v>10.1000003814697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41.299999237060497</c:v>
                </c:pt>
                <c:pt idx="4853">
                  <c:v>38.599998474121101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14.800000190734901</c:v>
                </c:pt>
                <c:pt idx="4859">
                  <c:v>27.200000762939499</c:v>
                </c:pt>
                <c:pt idx="4860">
                  <c:v>0</c:v>
                </c:pt>
                <c:pt idx="4861">
                  <c:v>49.099998474121101</c:v>
                </c:pt>
                <c:pt idx="4862">
                  <c:v>38.5</c:v>
                </c:pt>
                <c:pt idx="4863">
                  <c:v>14.800000190734901</c:v>
                </c:pt>
                <c:pt idx="4864">
                  <c:v>43.099998474121101</c:v>
                </c:pt>
                <c:pt idx="4865">
                  <c:v>0</c:v>
                </c:pt>
                <c:pt idx="4866">
                  <c:v>0</c:v>
                </c:pt>
                <c:pt idx="4867">
                  <c:v>28.5</c:v>
                </c:pt>
                <c:pt idx="4868">
                  <c:v>6.1999998092651403</c:v>
                </c:pt>
                <c:pt idx="4869">
                  <c:v>19.700000762939499</c:v>
                </c:pt>
                <c:pt idx="4870">
                  <c:v>16.899999618530298</c:v>
                </c:pt>
                <c:pt idx="4871">
                  <c:v>0</c:v>
                </c:pt>
                <c:pt idx="4872">
                  <c:v>0</c:v>
                </c:pt>
                <c:pt idx="4873">
                  <c:v>3.4000000953674299</c:v>
                </c:pt>
                <c:pt idx="4874">
                  <c:v>31.5</c:v>
                </c:pt>
                <c:pt idx="4875">
                  <c:v>14.199999809265099</c:v>
                </c:pt>
                <c:pt idx="4876">
                  <c:v>0</c:v>
                </c:pt>
                <c:pt idx="4877">
                  <c:v>6.0999999046325701</c:v>
                </c:pt>
                <c:pt idx="4878">
                  <c:v>9.6999998092651403</c:v>
                </c:pt>
                <c:pt idx="4879">
                  <c:v>2.2999999523162802</c:v>
                </c:pt>
                <c:pt idx="4880">
                  <c:v>8.6999998092651403</c:v>
                </c:pt>
                <c:pt idx="4881">
                  <c:v>1.79999995231628</c:v>
                </c:pt>
                <c:pt idx="4882">
                  <c:v>12.3999996185303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23.399999618530298</c:v>
                </c:pt>
                <c:pt idx="4888">
                  <c:v>26.700000762939499</c:v>
                </c:pt>
                <c:pt idx="4889">
                  <c:v>0</c:v>
                </c:pt>
                <c:pt idx="4890">
                  <c:v>1.20000004768372</c:v>
                </c:pt>
                <c:pt idx="4891">
                  <c:v>21.200000762939499</c:v>
                </c:pt>
                <c:pt idx="4892">
                  <c:v>14.1000003814697</c:v>
                </c:pt>
                <c:pt idx="4893">
                  <c:v>0</c:v>
                </c:pt>
                <c:pt idx="4894">
                  <c:v>4.3000001907348597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8.6999998092651403</c:v>
                </c:pt>
                <c:pt idx="4899">
                  <c:v>28.299999237060501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8.3000001907348597</c:v>
                </c:pt>
                <c:pt idx="4908">
                  <c:v>10.699999809265099</c:v>
                </c:pt>
                <c:pt idx="4909">
                  <c:v>15.6000003814697</c:v>
                </c:pt>
                <c:pt idx="4910">
                  <c:v>19.799999237060501</c:v>
                </c:pt>
                <c:pt idx="4911">
                  <c:v>7.3000001907348597</c:v>
                </c:pt>
                <c:pt idx="4912">
                  <c:v>32.5</c:v>
                </c:pt>
                <c:pt idx="4913">
                  <c:v>22.399999618530298</c:v>
                </c:pt>
                <c:pt idx="4914">
                  <c:v>9.5</c:v>
                </c:pt>
                <c:pt idx="4915">
                  <c:v>43.799999237060497</c:v>
                </c:pt>
                <c:pt idx="4916">
                  <c:v>18.700000762939499</c:v>
                </c:pt>
                <c:pt idx="4917">
                  <c:v>0</c:v>
                </c:pt>
                <c:pt idx="4918">
                  <c:v>36.099998474121101</c:v>
                </c:pt>
                <c:pt idx="4919">
                  <c:v>43.400001525878899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9.1999998092651403</c:v>
                </c:pt>
                <c:pt idx="4925">
                  <c:v>10.6000003814697</c:v>
                </c:pt>
                <c:pt idx="4926">
                  <c:v>37.099998474121101</c:v>
                </c:pt>
                <c:pt idx="4927">
                  <c:v>41.299999237060497</c:v>
                </c:pt>
                <c:pt idx="4928">
                  <c:v>0</c:v>
                </c:pt>
                <c:pt idx="4929">
                  <c:v>28.399999618530298</c:v>
                </c:pt>
                <c:pt idx="4930">
                  <c:v>32.900001525878899</c:v>
                </c:pt>
                <c:pt idx="4931">
                  <c:v>19.5</c:v>
                </c:pt>
                <c:pt idx="4932">
                  <c:v>14.300000190734901</c:v>
                </c:pt>
                <c:pt idx="4933">
                  <c:v>0</c:v>
                </c:pt>
                <c:pt idx="4934">
                  <c:v>0</c:v>
                </c:pt>
                <c:pt idx="4935">
                  <c:v>63.5</c:v>
                </c:pt>
                <c:pt idx="4936">
                  <c:v>7.8000001907348597</c:v>
                </c:pt>
                <c:pt idx="4937">
                  <c:v>19.700000762939499</c:v>
                </c:pt>
                <c:pt idx="4938">
                  <c:v>32.5</c:v>
                </c:pt>
                <c:pt idx="4939">
                  <c:v>46.099998474121101</c:v>
                </c:pt>
                <c:pt idx="4940">
                  <c:v>48.700000762939503</c:v>
                </c:pt>
                <c:pt idx="4941">
                  <c:v>32.299999237060497</c:v>
                </c:pt>
                <c:pt idx="4942">
                  <c:v>16.200000762939499</c:v>
                </c:pt>
                <c:pt idx="4943">
                  <c:v>3.7999999523162802</c:v>
                </c:pt>
                <c:pt idx="4944">
                  <c:v>2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6.8000001907348597</c:v>
                </c:pt>
                <c:pt idx="4951">
                  <c:v>3.2000000476837198</c:v>
                </c:pt>
                <c:pt idx="4952">
                  <c:v>5.4000000953674299</c:v>
                </c:pt>
                <c:pt idx="4953">
                  <c:v>3.7999999523162802</c:v>
                </c:pt>
                <c:pt idx="4954">
                  <c:v>4.1999998092651403</c:v>
                </c:pt>
                <c:pt idx="4955">
                  <c:v>8.6999998092651403</c:v>
                </c:pt>
                <c:pt idx="4956">
                  <c:v>0</c:v>
                </c:pt>
                <c:pt idx="4957">
                  <c:v>23.399999618530298</c:v>
                </c:pt>
                <c:pt idx="4958">
                  <c:v>10.199999809265099</c:v>
                </c:pt>
                <c:pt idx="4959">
                  <c:v>14.1000003814697</c:v>
                </c:pt>
                <c:pt idx="4960">
                  <c:v>3.0999999046325701</c:v>
                </c:pt>
                <c:pt idx="4961">
                  <c:v>0</c:v>
                </c:pt>
                <c:pt idx="4962">
                  <c:v>14.5</c:v>
                </c:pt>
                <c:pt idx="4963">
                  <c:v>4.1999998092651403</c:v>
                </c:pt>
                <c:pt idx="4964">
                  <c:v>28.899999618530298</c:v>
                </c:pt>
                <c:pt idx="4965">
                  <c:v>9.8000001907348597</c:v>
                </c:pt>
                <c:pt idx="4966">
                  <c:v>31.399999618530298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0.40000000596046398</c:v>
                </c:pt>
                <c:pt idx="4984">
                  <c:v>0</c:v>
                </c:pt>
                <c:pt idx="4985">
                  <c:v>0.80000001192092896</c:v>
                </c:pt>
                <c:pt idx="4986">
                  <c:v>5.9000000953674299</c:v>
                </c:pt>
                <c:pt idx="4987">
                  <c:v>6.4000000953674299</c:v>
                </c:pt>
                <c:pt idx="4988">
                  <c:v>0.89999997615814198</c:v>
                </c:pt>
                <c:pt idx="4989">
                  <c:v>2.5</c:v>
                </c:pt>
                <c:pt idx="4990">
                  <c:v>3.7999999523162802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6.4000000953674299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4.9000000953674299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46.799999237060497</c:v>
                </c:pt>
                <c:pt idx="5133">
                  <c:v>10.3999996185303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6.8000001907348597</c:v>
                </c:pt>
                <c:pt idx="5140">
                  <c:v>0</c:v>
                </c:pt>
                <c:pt idx="5141">
                  <c:v>0</c:v>
                </c:pt>
                <c:pt idx="5142">
                  <c:v>10.3999996185303</c:v>
                </c:pt>
                <c:pt idx="5143">
                  <c:v>0</c:v>
                </c:pt>
                <c:pt idx="5144">
                  <c:v>0</c:v>
                </c:pt>
                <c:pt idx="5145">
                  <c:v>12.800000190734901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58.400001525878899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10.800000190734901</c:v>
                </c:pt>
                <c:pt idx="5162">
                  <c:v>56.700000762939503</c:v>
                </c:pt>
                <c:pt idx="5163">
                  <c:v>42.599998474121101</c:v>
                </c:pt>
                <c:pt idx="5164">
                  <c:v>12.199999809265099</c:v>
                </c:pt>
                <c:pt idx="5165">
                  <c:v>4.1999998092651403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21.799999237060501</c:v>
                </c:pt>
                <c:pt idx="5175">
                  <c:v>14.199999809265099</c:v>
                </c:pt>
                <c:pt idx="5176">
                  <c:v>2.7999999523162802</c:v>
                </c:pt>
                <c:pt idx="5177">
                  <c:v>0</c:v>
                </c:pt>
                <c:pt idx="5178">
                  <c:v>0</c:v>
                </c:pt>
                <c:pt idx="5179">
                  <c:v>5.8000001907348597</c:v>
                </c:pt>
                <c:pt idx="5180">
                  <c:v>3.4000000953674299</c:v>
                </c:pt>
                <c:pt idx="5181">
                  <c:v>10.8999996185303</c:v>
                </c:pt>
                <c:pt idx="5182">
                  <c:v>8.3000001907348597</c:v>
                </c:pt>
                <c:pt idx="5183">
                  <c:v>0</c:v>
                </c:pt>
                <c:pt idx="5184">
                  <c:v>1.3999999761581401</c:v>
                </c:pt>
                <c:pt idx="5185">
                  <c:v>14.699999809265099</c:v>
                </c:pt>
                <c:pt idx="5186">
                  <c:v>19.600000381469702</c:v>
                </c:pt>
                <c:pt idx="5187">
                  <c:v>0</c:v>
                </c:pt>
                <c:pt idx="5188">
                  <c:v>22.600000381469702</c:v>
                </c:pt>
                <c:pt idx="5189">
                  <c:v>19.799999237060501</c:v>
                </c:pt>
                <c:pt idx="5190">
                  <c:v>10.199999809265099</c:v>
                </c:pt>
                <c:pt idx="5191">
                  <c:v>0</c:v>
                </c:pt>
                <c:pt idx="5192">
                  <c:v>58.200000762939503</c:v>
                </c:pt>
                <c:pt idx="5193">
                  <c:v>12.800000190734901</c:v>
                </c:pt>
                <c:pt idx="5194">
                  <c:v>0</c:v>
                </c:pt>
                <c:pt idx="5195">
                  <c:v>0</c:v>
                </c:pt>
                <c:pt idx="5196">
                  <c:v>38.400001525878899</c:v>
                </c:pt>
                <c:pt idx="5197">
                  <c:v>0</c:v>
                </c:pt>
                <c:pt idx="5198">
                  <c:v>0</c:v>
                </c:pt>
                <c:pt idx="5199">
                  <c:v>10.800000190734901</c:v>
                </c:pt>
                <c:pt idx="5200">
                  <c:v>19.200000762939499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26.299999237060501</c:v>
                </c:pt>
                <c:pt idx="5205">
                  <c:v>32.900001525878899</c:v>
                </c:pt>
                <c:pt idx="5206">
                  <c:v>86.400001525878906</c:v>
                </c:pt>
                <c:pt idx="5207">
                  <c:v>10.199999809265099</c:v>
                </c:pt>
                <c:pt idx="5208">
                  <c:v>28.299999237060501</c:v>
                </c:pt>
                <c:pt idx="5209">
                  <c:v>12.3999996185303</c:v>
                </c:pt>
                <c:pt idx="5210">
                  <c:v>27.600000381469702</c:v>
                </c:pt>
                <c:pt idx="5211">
                  <c:v>32.900001525878899</c:v>
                </c:pt>
                <c:pt idx="5212">
                  <c:v>23.799999237060501</c:v>
                </c:pt>
                <c:pt idx="5213">
                  <c:v>0</c:v>
                </c:pt>
                <c:pt idx="5214">
                  <c:v>0</c:v>
                </c:pt>
                <c:pt idx="5215">
                  <c:v>86.699996948242202</c:v>
                </c:pt>
                <c:pt idx="5216">
                  <c:v>52.299999237060497</c:v>
                </c:pt>
                <c:pt idx="5217">
                  <c:v>49.400001525878899</c:v>
                </c:pt>
                <c:pt idx="5218">
                  <c:v>58.900001525878899</c:v>
                </c:pt>
                <c:pt idx="5219">
                  <c:v>18.200000762939499</c:v>
                </c:pt>
                <c:pt idx="5220">
                  <c:v>10.800000190734901</c:v>
                </c:pt>
                <c:pt idx="5221">
                  <c:v>32.599998474121101</c:v>
                </c:pt>
                <c:pt idx="5222">
                  <c:v>56.200000762939503</c:v>
                </c:pt>
                <c:pt idx="5223">
                  <c:v>64.800003051757798</c:v>
                </c:pt>
                <c:pt idx="5224">
                  <c:v>14.6000003814697</c:v>
                </c:pt>
                <c:pt idx="5225">
                  <c:v>42.799999237060497</c:v>
                </c:pt>
                <c:pt idx="5226">
                  <c:v>10.5</c:v>
                </c:pt>
                <c:pt idx="5227">
                  <c:v>52.599998474121101</c:v>
                </c:pt>
                <c:pt idx="5228">
                  <c:v>19.200000762939499</c:v>
                </c:pt>
                <c:pt idx="5229">
                  <c:v>28.399999618530298</c:v>
                </c:pt>
                <c:pt idx="5230">
                  <c:v>32.799999237060497</c:v>
                </c:pt>
                <c:pt idx="5231">
                  <c:v>0</c:v>
                </c:pt>
                <c:pt idx="5232">
                  <c:v>46.200000762939503</c:v>
                </c:pt>
                <c:pt idx="5233">
                  <c:v>86.199996948242202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46.599998474121101</c:v>
                </c:pt>
                <c:pt idx="5238">
                  <c:v>89.800003051757798</c:v>
                </c:pt>
                <c:pt idx="5239">
                  <c:v>19.600000381469702</c:v>
                </c:pt>
                <c:pt idx="5240">
                  <c:v>0</c:v>
                </c:pt>
                <c:pt idx="5241">
                  <c:v>0</c:v>
                </c:pt>
                <c:pt idx="5242">
                  <c:v>19.200000762939499</c:v>
                </c:pt>
                <c:pt idx="5243">
                  <c:v>81.699996948242202</c:v>
                </c:pt>
                <c:pt idx="5244">
                  <c:v>62.599998474121101</c:v>
                </c:pt>
                <c:pt idx="5245">
                  <c:v>83.800003051757798</c:v>
                </c:pt>
                <c:pt idx="5246">
                  <c:v>18.5</c:v>
                </c:pt>
                <c:pt idx="5247">
                  <c:v>23.600000381469702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19.799999237060501</c:v>
                </c:pt>
                <c:pt idx="5258">
                  <c:v>2.4000000953674299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15.800000190734901</c:v>
                </c:pt>
                <c:pt idx="5263">
                  <c:v>41.700000762939503</c:v>
                </c:pt>
                <c:pt idx="5264">
                  <c:v>0.80000001192092896</c:v>
                </c:pt>
                <c:pt idx="5265">
                  <c:v>0</c:v>
                </c:pt>
                <c:pt idx="5266">
                  <c:v>14.800000190734901</c:v>
                </c:pt>
                <c:pt idx="5267">
                  <c:v>0.60000002384185802</c:v>
                </c:pt>
                <c:pt idx="5268">
                  <c:v>42.400001525878899</c:v>
                </c:pt>
                <c:pt idx="5269">
                  <c:v>52.599998474121101</c:v>
                </c:pt>
                <c:pt idx="5270">
                  <c:v>52.799999237060497</c:v>
                </c:pt>
                <c:pt idx="5271">
                  <c:v>56.400001525878899</c:v>
                </c:pt>
                <c:pt idx="5272">
                  <c:v>61.700000762939503</c:v>
                </c:pt>
                <c:pt idx="5273">
                  <c:v>44.799999237060497</c:v>
                </c:pt>
                <c:pt idx="5274">
                  <c:v>32.400001525878899</c:v>
                </c:pt>
                <c:pt idx="5275">
                  <c:v>48.700000762939503</c:v>
                </c:pt>
                <c:pt idx="5276">
                  <c:v>72.599998474121094</c:v>
                </c:pt>
                <c:pt idx="5277">
                  <c:v>0</c:v>
                </c:pt>
                <c:pt idx="5278">
                  <c:v>10.199999809265099</c:v>
                </c:pt>
                <c:pt idx="5279">
                  <c:v>19.399999618530298</c:v>
                </c:pt>
                <c:pt idx="5280">
                  <c:v>42.599998474121101</c:v>
                </c:pt>
                <c:pt idx="5281">
                  <c:v>19.299999237060501</c:v>
                </c:pt>
                <c:pt idx="5282">
                  <c:v>26.399999618530298</c:v>
                </c:pt>
                <c:pt idx="5283">
                  <c:v>42.799999237060497</c:v>
                </c:pt>
                <c:pt idx="5284">
                  <c:v>14.699999809265099</c:v>
                </c:pt>
                <c:pt idx="5285">
                  <c:v>12.6000003814697</c:v>
                </c:pt>
                <c:pt idx="5286">
                  <c:v>0</c:v>
                </c:pt>
                <c:pt idx="5287">
                  <c:v>0</c:v>
                </c:pt>
                <c:pt idx="5288">
                  <c:v>10.699999809265099</c:v>
                </c:pt>
                <c:pt idx="5289">
                  <c:v>0</c:v>
                </c:pt>
                <c:pt idx="5290">
                  <c:v>12.300000190734901</c:v>
                </c:pt>
                <c:pt idx="5291">
                  <c:v>32.599998474121101</c:v>
                </c:pt>
                <c:pt idx="5292">
                  <c:v>1.6000000238418599</c:v>
                </c:pt>
                <c:pt idx="5293">
                  <c:v>39.400001525878899</c:v>
                </c:pt>
                <c:pt idx="5294">
                  <c:v>62.799999237060497</c:v>
                </c:pt>
                <c:pt idx="5295">
                  <c:v>26.200000762939499</c:v>
                </c:pt>
                <c:pt idx="5296">
                  <c:v>19.799999237060501</c:v>
                </c:pt>
                <c:pt idx="5297">
                  <c:v>67.699996948242202</c:v>
                </c:pt>
                <c:pt idx="5298">
                  <c:v>23.399999618530298</c:v>
                </c:pt>
                <c:pt idx="5299">
                  <c:v>32.5</c:v>
                </c:pt>
                <c:pt idx="5300">
                  <c:v>63.400001525878899</c:v>
                </c:pt>
                <c:pt idx="5301">
                  <c:v>0.89999997615814198</c:v>
                </c:pt>
                <c:pt idx="5302">
                  <c:v>70.800003051757798</c:v>
                </c:pt>
                <c:pt idx="5303">
                  <c:v>65.199996948242202</c:v>
                </c:pt>
                <c:pt idx="5304">
                  <c:v>46.599998474121101</c:v>
                </c:pt>
                <c:pt idx="5305">
                  <c:v>52.400001525878899</c:v>
                </c:pt>
                <c:pt idx="5306">
                  <c:v>10.800000190734901</c:v>
                </c:pt>
                <c:pt idx="5307">
                  <c:v>26.399999618530298</c:v>
                </c:pt>
                <c:pt idx="5308">
                  <c:v>8.5</c:v>
                </c:pt>
                <c:pt idx="5309">
                  <c:v>28.200000762939499</c:v>
                </c:pt>
                <c:pt idx="5310">
                  <c:v>2.4000000953674299</c:v>
                </c:pt>
                <c:pt idx="5311">
                  <c:v>43.099998474121101</c:v>
                </c:pt>
                <c:pt idx="5312">
                  <c:v>52.799999237060497</c:v>
                </c:pt>
                <c:pt idx="5313">
                  <c:v>21.299999237060501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4.5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10.199999809265099</c:v>
                </c:pt>
                <c:pt idx="5333">
                  <c:v>0.80000001192092896</c:v>
                </c:pt>
                <c:pt idx="5334">
                  <c:v>0</c:v>
                </c:pt>
                <c:pt idx="5335">
                  <c:v>0</c:v>
                </c:pt>
                <c:pt idx="5336">
                  <c:v>6.4000000953674299</c:v>
                </c:pt>
                <c:pt idx="5337">
                  <c:v>0</c:v>
                </c:pt>
                <c:pt idx="5338">
                  <c:v>12.199999809265099</c:v>
                </c:pt>
                <c:pt idx="5339">
                  <c:v>13.3999996185303</c:v>
                </c:pt>
                <c:pt idx="5340">
                  <c:v>0</c:v>
                </c:pt>
                <c:pt idx="5341">
                  <c:v>28.5</c:v>
                </c:pt>
                <c:pt idx="5342">
                  <c:v>41.799999237060497</c:v>
                </c:pt>
                <c:pt idx="5343">
                  <c:v>32.799999237060497</c:v>
                </c:pt>
                <c:pt idx="5344">
                  <c:v>14.199999809265099</c:v>
                </c:pt>
                <c:pt idx="5345">
                  <c:v>12.5</c:v>
                </c:pt>
                <c:pt idx="5346">
                  <c:v>46.400001525878899</c:v>
                </c:pt>
                <c:pt idx="5347">
                  <c:v>58.200000762939503</c:v>
                </c:pt>
                <c:pt idx="5348">
                  <c:v>14.3999996185303</c:v>
                </c:pt>
                <c:pt idx="5349">
                  <c:v>19.299999237060501</c:v>
                </c:pt>
                <c:pt idx="5350">
                  <c:v>10.199999809265099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5.8000001907348597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28.399999618530298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32.400001525878899</c:v>
                </c:pt>
                <c:pt idx="5525">
                  <c:v>0</c:v>
                </c:pt>
                <c:pt idx="5526">
                  <c:v>10.800000190734901</c:v>
                </c:pt>
                <c:pt idx="5527">
                  <c:v>0</c:v>
                </c:pt>
                <c:pt idx="5528">
                  <c:v>16.200000762939499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40.799999237060497</c:v>
                </c:pt>
                <c:pt idx="5533">
                  <c:v>0</c:v>
                </c:pt>
                <c:pt idx="5534">
                  <c:v>2.4000000953674299</c:v>
                </c:pt>
                <c:pt idx="5535">
                  <c:v>0.80000001192092896</c:v>
                </c:pt>
                <c:pt idx="5536">
                  <c:v>16.600000381469702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35.400001525878899</c:v>
                </c:pt>
                <c:pt idx="5544">
                  <c:v>0</c:v>
                </c:pt>
                <c:pt idx="5545">
                  <c:v>16.200000762939499</c:v>
                </c:pt>
                <c:pt idx="5546">
                  <c:v>32.799999237060497</c:v>
                </c:pt>
                <c:pt idx="5547">
                  <c:v>5.4000000953674299</c:v>
                </c:pt>
                <c:pt idx="5548">
                  <c:v>10.6000003814697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19.799999237060501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10.199999809265099</c:v>
                </c:pt>
                <c:pt idx="5566">
                  <c:v>14.800000190734901</c:v>
                </c:pt>
                <c:pt idx="5567">
                  <c:v>0</c:v>
                </c:pt>
                <c:pt idx="5568">
                  <c:v>12.199999809265099</c:v>
                </c:pt>
                <c:pt idx="5569">
                  <c:v>8.3999996185302699</c:v>
                </c:pt>
                <c:pt idx="5570">
                  <c:v>6.1999998092651403</c:v>
                </c:pt>
                <c:pt idx="5571">
                  <c:v>0</c:v>
                </c:pt>
                <c:pt idx="5572">
                  <c:v>14.3999996185303</c:v>
                </c:pt>
                <c:pt idx="5573">
                  <c:v>21.799999237060501</c:v>
                </c:pt>
                <c:pt idx="5574">
                  <c:v>0</c:v>
                </c:pt>
                <c:pt idx="5575">
                  <c:v>0</c:v>
                </c:pt>
                <c:pt idx="5576">
                  <c:v>8.6000003814697301</c:v>
                </c:pt>
                <c:pt idx="5577">
                  <c:v>0</c:v>
                </c:pt>
                <c:pt idx="5578">
                  <c:v>10.199999809265099</c:v>
                </c:pt>
                <c:pt idx="5579">
                  <c:v>8.1999998092651403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12.3999996185303</c:v>
                </c:pt>
                <c:pt idx="5585">
                  <c:v>24.600000381469702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32.400001525878899</c:v>
                </c:pt>
                <c:pt idx="5591">
                  <c:v>19.600000381469702</c:v>
                </c:pt>
                <c:pt idx="5592">
                  <c:v>22.600000381469702</c:v>
                </c:pt>
                <c:pt idx="5593">
                  <c:v>0</c:v>
                </c:pt>
                <c:pt idx="5594">
                  <c:v>34.200000762939503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13.199999809265099</c:v>
                </c:pt>
                <c:pt idx="5599">
                  <c:v>18.399999618530298</c:v>
                </c:pt>
                <c:pt idx="5600">
                  <c:v>0</c:v>
                </c:pt>
                <c:pt idx="5601">
                  <c:v>0</c:v>
                </c:pt>
                <c:pt idx="5602">
                  <c:v>28.200000762939499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14.3999996185303</c:v>
                </c:pt>
                <c:pt idx="5607">
                  <c:v>21.399999618530298</c:v>
                </c:pt>
                <c:pt idx="5608">
                  <c:v>0</c:v>
                </c:pt>
                <c:pt idx="5609">
                  <c:v>0</c:v>
                </c:pt>
                <c:pt idx="5610">
                  <c:v>42.799999237060497</c:v>
                </c:pt>
                <c:pt idx="5611">
                  <c:v>31.399999618530298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17.399999618530298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12.800000190734901</c:v>
                </c:pt>
                <c:pt idx="5623">
                  <c:v>18.200000762939499</c:v>
                </c:pt>
                <c:pt idx="5624">
                  <c:v>0</c:v>
                </c:pt>
                <c:pt idx="5625">
                  <c:v>0</c:v>
                </c:pt>
                <c:pt idx="5626">
                  <c:v>23.399999618530298</c:v>
                </c:pt>
                <c:pt idx="5627">
                  <c:v>0</c:v>
                </c:pt>
                <c:pt idx="5628">
                  <c:v>8.3999996185302699</c:v>
                </c:pt>
                <c:pt idx="5629">
                  <c:v>4.5999999046325701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26.200000762939499</c:v>
                </c:pt>
                <c:pt idx="5637">
                  <c:v>14.800000190734901</c:v>
                </c:pt>
                <c:pt idx="5638">
                  <c:v>10.199999809265099</c:v>
                </c:pt>
                <c:pt idx="5639">
                  <c:v>0</c:v>
                </c:pt>
                <c:pt idx="5640">
                  <c:v>16.200000762939499</c:v>
                </c:pt>
                <c:pt idx="5641">
                  <c:v>24.600000381469702</c:v>
                </c:pt>
                <c:pt idx="5642">
                  <c:v>42.799999237060497</c:v>
                </c:pt>
                <c:pt idx="5643">
                  <c:v>28.399999618530298</c:v>
                </c:pt>
                <c:pt idx="5644">
                  <c:v>21.200000762939499</c:v>
                </c:pt>
                <c:pt idx="5645">
                  <c:v>0.80000001192092896</c:v>
                </c:pt>
                <c:pt idx="5646">
                  <c:v>10.199999809265099</c:v>
                </c:pt>
                <c:pt idx="5647">
                  <c:v>14.699999809265099</c:v>
                </c:pt>
                <c:pt idx="5648">
                  <c:v>22.399999618530298</c:v>
                </c:pt>
                <c:pt idx="5649">
                  <c:v>17.799999237060501</c:v>
                </c:pt>
                <c:pt idx="5650">
                  <c:v>0</c:v>
                </c:pt>
                <c:pt idx="5651">
                  <c:v>26.799999237060501</c:v>
                </c:pt>
                <c:pt idx="5652">
                  <c:v>10.6000003814697</c:v>
                </c:pt>
                <c:pt idx="5653">
                  <c:v>0</c:v>
                </c:pt>
                <c:pt idx="5654">
                  <c:v>0</c:v>
                </c:pt>
                <c:pt idx="5655">
                  <c:v>32.700000762939503</c:v>
                </c:pt>
                <c:pt idx="5656">
                  <c:v>16.799999237060501</c:v>
                </c:pt>
                <c:pt idx="5657">
                  <c:v>0</c:v>
                </c:pt>
                <c:pt idx="5658">
                  <c:v>42.400001525878899</c:v>
                </c:pt>
                <c:pt idx="5659">
                  <c:v>15.199999809265099</c:v>
                </c:pt>
                <c:pt idx="5660">
                  <c:v>25.399999618530298</c:v>
                </c:pt>
                <c:pt idx="5661">
                  <c:v>14.3999996185303</c:v>
                </c:pt>
                <c:pt idx="5662">
                  <c:v>0.80000001192092896</c:v>
                </c:pt>
                <c:pt idx="5663">
                  <c:v>32.599998474121101</c:v>
                </c:pt>
                <c:pt idx="5664">
                  <c:v>52.400001525878899</c:v>
                </c:pt>
                <c:pt idx="5665">
                  <c:v>62.400001525878899</c:v>
                </c:pt>
                <c:pt idx="5666">
                  <c:v>22.5</c:v>
                </c:pt>
                <c:pt idx="5667">
                  <c:v>14.800000190734901</c:v>
                </c:pt>
                <c:pt idx="5668">
                  <c:v>36.400001525878899</c:v>
                </c:pt>
                <c:pt idx="5669">
                  <c:v>10.699999809265099</c:v>
                </c:pt>
                <c:pt idx="5670">
                  <c:v>42.799999237060497</c:v>
                </c:pt>
                <c:pt idx="5671">
                  <c:v>28.200000762939499</c:v>
                </c:pt>
                <c:pt idx="5672">
                  <c:v>8.6000003814697301</c:v>
                </c:pt>
                <c:pt idx="5673">
                  <c:v>31.600000381469702</c:v>
                </c:pt>
                <c:pt idx="5674">
                  <c:v>46.200000762939503</c:v>
                </c:pt>
                <c:pt idx="5675">
                  <c:v>15.199999809265099</c:v>
                </c:pt>
                <c:pt idx="5676">
                  <c:v>21.600000381469702</c:v>
                </c:pt>
                <c:pt idx="5677">
                  <c:v>10.199999809265099</c:v>
                </c:pt>
                <c:pt idx="5678">
                  <c:v>0</c:v>
                </c:pt>
                <c:pt idx="5679">
                  <c:v>8.1999998092651403</c:v>
                </c:pt>
                <c:pt idx="5680">
                  <c:v>14.800000190734901</c:v>
                </c:pt>
                <c:pt idx="5681">
                  <c:v>0</c:v>
                </c:pt>
                <c:pt idx="5682">
                  <c:v>16.200000762939499</c:v>
                </c:pt>
                <c:pt idx="5683">
                  <c:v>0</c:v>
                </c:pt>
                <c:pt idx="5684">
                  <c:v>0.80000001192092896</c:v>
                </c:pt>
                <c:pt idx="5685">
                  <c:v>10.6000003814697</c:v>
                </c:pt>
                <c:pt idx="5686">
                  <c:v>22.200000762939499</c:v>
                </c:pt>
                <c:pt idx="5687">
                  <c:v>14.199999809265099</c:v>
                </c:pt>
                <c:pt idx="5688">
                  <c:v>0</c:v>
                </c:pt>
                <c:pt idx="5689">
                  <c:v>25.799999237060501</c:v>
                </c:pt>
                <c:pt idx="5690">
                  <c:v>51.400001525878899</c:v>
                </c:pt>
                <c:pt idx="5691">
                  <c:v>0</c:v>
                </c:pt>
                <c:pt idx="5692">
                  <c:v>10.800000190734901</c:v>
                </c:pt>
                <c:pt idx="5693">
                  <c:v>14.199999809265099</c:v>
                </c:pt>
                <c:pt idx="5694">
                  <c:v>0</c:v>
                </c:pt>
                <c:pt idx="5695">
                  <c:v>0</c:v>
                </c:pt>
                <c:pt idx="5696">
                  <c:v>8.6000003814697301</c:v>
                </c:pt>
                <c:pt idx="5697">
                  <c:v>17.399999618530298</c:v>
                </c:pt>
                <c:pt idx="5698">
                  <c:v>23.899999618530298</c:v>
                </c:pt>
                <c:pt idx="5699">
                  <c:v>10.199999809265099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8.1999998092651403</c:v>
                </c:pt>
                <c:pt idx="5704">
                  <c:v>6.1999998092651403</c:v>
                </c:pt>
                <c:pt idx="5705">
                  <c:v>0</c:v>
                </c:pt>
                <c:pt idx="5706">
                  <c:v>18.399999618530298</c:v>
                </c:pt>
                <c:pt idx="5707">
                  <c:v>12.6000003814697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16.399999618530298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18.799999237060501</c:v>
                </c:pt>
                <c:pt idx="5716">
                  <c:v>10.199999809265099</c:v>
                </c:pt>
                <c:pt idx="5717">
                  <c:v>0</c:v>
                </c:pt>
                <c:pt idx="5718">
                  <c:v>6.8000001907348597</c:v>
                </c:pt>
                <c:pt idx="5719">
                  <c:v>0</c:v>
                </c:pt>
                <c:pt idx="5720">
                  <c:v>46.5</c:v>
                </c:pt>
                <c:pt idx="5721">
                  <c:v>26.399999618530298</c:v>
                </c:pt>
                <c:pt idx="5722">
                  <c:v>0</c:v>
                </c:pt>
                <c:pt idx="5723">
                  <c:v>16.200000762939499</c:v>
                </c:pt>
                <c:pt idx="5724">
                  <c:v>14.6000003814697</c:v>
                </c:pt>
                <c:pt idx="5725">
                  <c:v>8.6000003814697301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14.800000190734901</c:v>
                </c:pt>
                <c:pt idx="5730">
                  <c:v>0</c:v>
                </c:pt>
                <c:pt idx="5731">
                  <c:v>26.200000762939499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10.199999809265099</c:v>
                </c:pt>
                <c:pt idx="5780">
                  <c:v>0.80000001192092896</c:v>
                </c:pt>
                <c:pt idx="5781">
                  <c:v>12.199999809265099</c:v>
                </c:pt>
                <c:pt idx="5782">
                  <c:v>0.89999997615814198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3.5999999046325701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18.600000381469702</c:v>
                </c:pt>
                <c:pt idx="5858">
                  <c:v>0</c:v>
                </c:pt>
                <c:pt idx="5859">
                  <c:v>0</c:v>
                </c:pt>
                <c:pt idx="5860">
                  <c:v>32.400001525878899</c:v>
                </c:pt>
                <c:pt idx="5861">
                  <c:v>26.299999237060501</c:v>
                </c:pt>
                <c:pt idx="5862">
                  <c:v>38.200000762939503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10.199999809265099</c:v>
                </c:pt>
                <c:pt idx="5873">
                  <c:v>0</c:v>
                </c:pt>
                <c:pt idx="5874">
                  <c:v>18.399999618530298</c:v>
                </c:pt>
                <c:pt idx="5875">
                  <c:v>0.80000001192092896</c:v>
                </c:pt>
                <c:pt idx="5876">
                  <c:v>0</c:v>
                </c:pt>
                <c:pt idx="5877">
                  <c:v>0</c:v>
                </c:pt>
                <c:pt idx="5878">
                  <c:v>14.800000190734901</c:v>
                </c:pt>
                <c:pt idx="5879">
                  <c:v>32.299999237060497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15.199999809265099</c:v>
                </c:pt>
                <c:pt idx="5885">
                  <c:v>9.5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12.3999996185303</c:v>
                </c:pt>
                <c:pt idx="5890">
                  <c:v>0</c:v>
                </c:pt>
                <c:pt idx="5891">
                  <c:v>0</c:v>
                </c:pt>
                <c:pt idx="5892">
                  <c:v>19.200000762939499</c:v>
                </c:pt>
                <c:pt idx="5893">
                  <c:v>10.3999996185303</c:v>
                </c:pt>
                <c:pt idx="5894">
                  <c:v>0</c:v>
                </c:pt>
                <c:pt idx="5895">
                  <c:v>36.799999237060497</c:v>
                </c:pt>
                <c:pt idx="5896">
                  <c:v>0</c:v>
                </c:pt>
                <c:pt idx="5897">
                  <c:v>19.799999237060501</c:v>
                </c:pt>
                <c:pt idx="5898">
                  <c:v>10.5</c:v>
                </c:pt>
                <c:pt idx="5899">
                  <c:v>16.5</c:v>
                </c:pt>
                <c:pt idx="5900">
                  <c:v>0</c:v>
                </c:pt>
                <c:pt idx="5901">
                  <c:v>0</c:v>
                </c:pt>
                <c:pt idx="5902">
                  <c:v>31.799999237060501</c:v>
                </c:pt>
                <c:pt idx="5903">
                  <c:v>0</c:v>
                </c:pt>
                <c:pt idx="5904">
                  <c:v>18.299999237060501</c:v>
                </c:pt>
                <c:pt idx="5905">
                  <c:v>42.799999237060497</c:v>
                </c:pt>
                <c:pt idx="5906">
                  <c:v>0</c:v>
                </c:pt>
                <c:pt idx="5907">
                  <c:v>0</c:v>
                </c:pt>
                <c:pt idx="5908">
                  <c:v>19.200000762939499</c:v>
                </c:pt>
                <c:pt idx="5909">
                  <c:v>12.800000190734901</c:v>
                </c:pt>
                <c:pt idx="5910">
                  <c:v>8.3000001907348597</c:v>
                </c:pt>
                <c:pt idx="5911">
                  <c:v>0</c:v>
                </c:pt>
                <c:pt idx="5912">
                  <c:v>0</c:v>
                </c:pt>
                <c:pt idx="5913">
                  <c:v>0.60000002384185802</c:v>
                </c:pt>
                <c:pt idx="5914">
                  <c:v>27.200000762939499</c:v>
                </c:pt>
                <c:pt idx="5915">
                  <c:v>18.600000381469702</c:v>
                </c:pt>
                <c:pt idx="5916">
                  <c:v>10.800000190734901</c:v>
                </c:pt>
                <c:pt idx="5917">
                  <c:v>0</c:v>
                </c:pt>
                <c:pt idx="5918">
                  <c:v>8.5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38.200000762939503</c:v>
                </c:pt>
                <c:pt idx="5923">
                  <c:v>42.799999237060497</c:v>
                </c:pt>
                <c:pt idx="5924">
                  <c:v>0</c:v>
                </c:pt>
                <c:pt idx="5925">
                  <c:v>12.800000190734901</c:v>
                </c:pt>
                <c:pt idx="5926">
                  <c:v>0</c:v>
                </c:pt>
                <c:pt idx="5927">
                  <c:v>0</c:v>
                </c:pt>
                <c:pt idx="5928">
                  <c:v>10.3999996185303</c:v>
                </c:pt>
                <c:pt idx="5929">
                  <c:v>16.299999237060501</c:v>
                </c:pt>
                <c:pt idx="5930">
                  <c:v>0.60000002384185802</c:v>
                </c:pt>
                <c:pt idx="5931">
                  <c:v>12.8999996185303</c:v>
                </c:pt>
                <c:pt idx="5932">
                  <c:v>0</c:v>
                </c:pt>
                <c:pt idx="5933">
                  <c:v>26.200000762939499</c:v>
                </c:pt>
                <c:pt idx="5934">
                  <c:v>14.300000190734901</c:v>
                </c:pt>
                <c:pt idx="5935">
                  <c:v>32.400001525878899</c:v>
                </c:pt>
                <c:pt idx="5936">
                  <c:v>22.600000381469702</c:v>
                </c:pt>
                <c:pt idx="5937">
                  <c:v>46.200000762939503</c:v>
                </c:pt>
                <c:pt idx="5938">
                  <c:v>18.5</c:v>
                </c:pt>
                <c:pt idx="5939">
                  <c:v>14.300000190734901</c:v>
                </c:pt>
                <c:pt idx="5940">
                  <c:v>19.399999618530298</c:v>
                </c:pt>
                <c:pt idx="5941">
                  <c:v>42.599998474121101</c:v>
                </c:pt>
                <c:pt idx="5942">
                  <c:v>31.799999237060501</c:v>
                </c:pt>
                <c:pt idx="5943">
                  <c:v>0</c:v>
                </c:pt>
                <c:pt idx="5944">
                  <c:v>16.299999237060501</c:v>
                </c:pt>
                <c:pt idx="5945">
                  <c:v>15.1000003814697</c:v>
                </c:pt>
                <c:pt idx="5946">
                  <c:v>10.5</c:v>
                </c:pt>
                <c:pt idx="5947">
                  <c:v>51.5</c:v>
                </c:pt>
                <c:pt idx="5948">
                  <c:v>11.3999996185303</c:v>
                </c:pt>
                <c:pt idx="5949">
                  <c:v>12.5</c:v>
                </c:pt>
                <c:pt idx="5950">
                  <c:v>47.200000762939503</c:v>
                </c:pt>
                <c:pt idx="5951">
                  <c:v>14.3999996185303</c:v>
                </c:pt>
                <c:pt idx="5952">
                  <c:v>80.5</c:v>
                </c:pt>
                <c:pt idx="5953">
                  <c:v>47.299999237060497</c:v>
                </c:pt>
                <c:pt idx="5954">
                  <c:v>10.5</c:v>
                </c:pt>
                <c:pt idx="5955">
                  <c:v>26.299999237060501</c:v>
                </c:pt>
                <c:pt idx="5956">
                  <c:v>0</c:v>
                </c:pt>
                <c:pt idx="5957">
                  <c:v>0</c:v>
                </c:pt>
                <c:pt idx="5958">
                  <c:v>16.799999237060501</c:v>
                </c:pt>
                <c:pt idx="5959">
                  <c:v>32.400001525878899</c:v>
                </c:pt>
                <c:pt idx="5960">
                  <c:v>10.6000003814697</c:v>
                </c:pt>
                <c:pt idx="5961">
                  <c:v>2.2999999523162802</c:v>
                </c:pt>
                <c:pt idx="5962">
                  <c:v>14.199999809265099</c:v>
                </c:pt>
                <c:pt idx="5963">
                  <c:v>31.600000381469702</c:v>
                </c:pt>
                <c:pt idx="5964">
                  <c:v>14.3999996185303</c:v>
                </c:pt>
                <c:pt idx="5965">
                  <c:v>0</c:v>
                </c:pt>
                <c:pt idx="5966">
                  <c:v>4.3000001907348597</c:v>
                </c:pt>
                <c:pt idx="5967">
                  <c:v>14.5</c:v>
                </c:pt>
                <c:pt idx="5968">
                  <c:v>8.1999998092651403</c:v>
                </c:pt>
                <c:pt idx="5969">
                  <c:v>16.799999237060501</c:v>
                </c:pt>
                <c:pt idx="5970">
                  <c:v>4.1999998092651403</c:v>
                </c:pt>
                <c:pt idx="5971">
                  <c:v>10.3999996185303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10.8999996185303</c:v>
                </c:pt>
                <c:pt idx="5976">
                  <c:v>21.200000762939499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7.1999998092651403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18.200000762939499</c:v>
                </c:pt>
                <c:pt idx="6006">
                  <c:v>19.799999237060501</c:v>
                </c:pt>
                <c:pt idx="6007">
                  <c:v>12.5</c:v>
                </c:pt>
                <c:pt idx="6008">
                  <c:v>10.800000190734901</c:v>
                </c:pt>
                <c:pt idx="6009">
                  <c:v>16.200000762939499</c:v>
                </c:pt>
                <c:pt idx="6010">
                  <c:v>10.800000190734901</c:v>
                </c:pt>
                <c:pt idx="6011">
                  <c:v>19.200000762939499</c:v>
                </c:pt>
                <c:pt idx="6012">
                  <c:v>31.399999618530298</c:v>
                </c:pt>
                <c:pt idx="6013">
                  <c:v>6.1999998092651403</c:v>
                </c:pt>
                <c:pt idx="6014">
                  <c:v>10.800000190734901</c:v>
                </c:pt>
                <c:pt idx="6015">
                  <c:v>10.800000190734901</c:v>
                </c:pt>
                <c:pt idx="6016">
                  <c:v>9.1999998092651403</c:v>
                </c:pt>
                <c:pt idx="6017">
                  <c:v>10.800000190734901</c:v>
                </c:pt>
                <c:pt idx="6018">
                  <c:v>0</c:v>
                </c:pt>
                <c:pt idx="6019">
                  <c:v>8.1999998092651403</c:v>
                </c:pt>
                <c:pt idx="6020">
                  <c:v>19.399999618530298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12.800000190734901</c:v>
                </c:pt>
                <c:pt idx="6025">
                  <c:v>16.200000762939499</c:v>
                </c:pt>
                <c:pt idx="6026">
                  <c:v>14.5</c:v>
                </c:pt>
                <c:pt idx="6027">
                  <c:v>0</c:v>
                </c:pt>
                <c:pt idx="6028">
                  <c:v>0</c:v>
                </c:pt>
                <c:pt idx="6029">
                  <c:v>18.200000762939499</c:v>
                </c:pt>
                <c:pt idx="6030">
                  <c:v>0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10.5</c:v>
                </c:pt>
                <c:pt idx="6035">
                  <c:v>0</c:v>
                </c:pt>
                <c:pt idx="6036">
                  <c:v>0</c:v>
                </c:pt>
                <c:pt idx="6037">
                  <c:v>14.199999809265099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8.1999998092651403</c:v>
                </c:pt>
                <c:pt idx="6042">
                  <c:v>12.3999996185303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32.599998474121101</c:v>
                </c:pt>
                <c:pt idx="6047">
                  <c:v>14.199999809265099</c:v>
                </c:pt>
                <c:pt idx="6048">
                  <c:v>0</c:v>
                </c:pt>
                <c:pt idx="6049">
                  <c:v>0</c:v>
                </c:pt>
                <c:pt idx="6050">
                  <c:v>18.200000762939499</c:v>
                </c:pt>
                <c:pt idx="6051">
                  <c:v>10.800000190734901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9.1999998092651403</c:v>
                </c:pt>
                <c:pt idx="6056">
                  <c:v>14.5</c:v>
                </c:pt>
                <c:pt idx="6057">
                  <c:v>0</c:v>
                </c:pt>
                <c:pt idx="6058">
                  <c:v>16.200000762939499</c:v>
                </c:pt>
                <c:pt idx="6059">
                  <c:v>10.8999996185303</c:v>
                </c:pt>
                <c:pt idx="6060">
                  <c:v>0</c:v>
                </c:pt>
                <c:pt idx="6061">
                  <c:v>0.80000001192092896</c:v>
                </c:pt>
                <c:pt idx="6062">
                  <c:v>21.799999237060501</c:v>
                </c:pt>
                <c:pt idx="6063">
                  <c:v>0</c:v>
                </c:pt>
                <c:pt idx="6064">
                  <c:v>0</c:v>
                </c:pt>
                <c:pt idx="6065">
                  <c:v>12.199999809265099</c:v>
                </c:pt>
                <c:pt idx="6066">
                  <c:v>0.60000002384185802</c:v>
                </c:pt>
                <c:pt idx="6067">
                  <c:v>8.3000001907348597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16.200000762939499</c:v>
                </c:pt>
                <c:pt idx="6089">
                  <c:v>0</c:v>
                </c:pt>
                <c:pt idx="6090">
                  <c:v>0</c:v>
                </c:pt>
                <c:pt idx="6091">
                  <c:v>32.799999237060497</c:v>
                </c:pt>
                <c:pt idx="6092">
                  <c:v>12.3999996185303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10.800000190734901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49.400001525878899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32.400001525878899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12.3999996185303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10.800000190734901</c:v>
                </c:pt>
                <c:pt idx="6271">
                  <c:v>0</c:v>
                </c:pt>
                <c:pt idx="6272">
                  <c:v>0</c:v>
                </c:pt>
                <c:pt idx="6273">
                  <c:v>18.200000762939499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26.399999618530298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19.600000381469702</c:v>
                </c:pt>
                <c:pt idx="6292">
                  <c:v>0</c:v>
                </c:pt>
                <c:pt idx="6293">
                  <c:v>0</c:v>
                </c:pt>
                <c:pt idx="6294">
                  <c:v>10.199999809265099</c:v>
                </c:pt>
                <c:pt idx="6295">
                  <c:v>0</c:v>
                </c:pt>
                <c:pt idx="6296">
                  <c:v>0</c:v>
                </c:pt>
                <c:pt idx="6297">
                  <c:v>32.400001525878899</c:v>
                </c:pt>
                <c:pt idx="6298">
                  <c:v>12.199999809265099</c:v>
                </c:pt>
                <c:pt idx="6299">
                  <c:v>28.200000762939499</c:v>
                </c:pt>
                <c:pt idx="6300">
                  <c:v>18.399999618530298</c:v>
                </c:pt>
                <c:pt idx="6301">
                  <c:v>10.300000190734901</c:v>
                </c:pt>
                <c:pt idx="6302">
                  <c:v>8</c:v>
                </c:pt>
                <c:pt idx="6303">
                  <c:v>0</c:v>
                </c:pt>
                <c:pt idx="6304">
                  <c:v>0</c:v>
                </c:pt>
                <c:pt idx="6305">
                  <c:v>18.5</c:v>
                </c:pt>
                <c:pt idx="6306">
                  <c:v>14.199999809265099</c:v>
                </c:pt>
                <c:pt idx="6307">
                  <c:v>26.399999618530298</c:v>
                </c:pt>
                <c:pt idx="6308">
                  <c:v>16.600000381469702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27.200000762939499</c:v>
                </c:pt>
                <c:pt idx="6313">
                  <c:v>10.5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12.300000190734901</c:v>
                </c:pt>
                <c:pt idx="6318">
                  <c:v>0</c:v>
                </c:pt>
                <c:pt idx="6319">
                  <c:v>0</c:v>
                </c:pt>
                <c:pt idx="6320">
                  <c:v>16.700000762939499</c:v>
                </c:pt>
                <c:pt idx="6321">
                  <c:v>11.199999809265099</c:v>
                </c:pt>
                <c:pt idx="6322">
                  <c:v>17.399999618530298</c:v>
                </c:pt>
                <c:pt idx="6323">
                  <c:v>0</c:v>
                </c:pt>
                <c:pt idx="6324">
                  <c:v>6.5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10.5</c:v>
                </c:pt>
                <c:pt idx="6329">
                  <c:v>0</c:v>
                </c:pt>
                <c:pt idx="6330">
                  <c:v>0</c:v>
                </c:pt>
                <c:pt idx="6331">
                  <c:v>18.200000762939499</c:v>
                </c:pt>
                <c:pt idx="6332">
                  <c:v>12.5</c:v>
                </c:pt>
                <c:pt idx="6333">
                  <c:v>32.400001525878899</c:v>
                </c:pt>
                <c:pt idx="6334">
                  <c:v>8.1999998092651403</c:v>
                </c:pt>
                <c:pt idx="6335">
                  <c:v>0</c:v>
                </c:pt>
                <c:pt idx="6336">
                  <c:v>16.399999618530298</c:v>
                </c:pt>
                <c:pt idx="6337">
                  <c:v>10.199999809265099</c:v>
                </c:pt>
                <c:pt idx="6338">
                  <c:v>14.800000190734901</c:v>
                </c:pt>
                <c:pt idx="6339">
                  <c:v>26.399999618530298</c:v>
                </c:pt>
                <c:pt idx="6340">
                  <c:v>28.200000762939499</c:v>
                </c:pt>
                <c:pt idx="6341">
                  <c:v>14.5</c:v>
                </c:pt>
                <c:pt idx="6342">
                  <c:v>18.200000762939499</c:v>
                </c:pt>
                <c:pt idx="6343">
                  <c:v>11.800000190734901</c:v>
                </c:pt>
                <c:pt idx="6344">
                  <c:v>26.200000762939499</c:v>
                </c:pt>
                <c:pt idx="6345">
                  <c:v>14.800000190734901</c:v>
                </c:pt>
                <c:pt idx="6346">
                  <c:v>78.400001525878906</c:v>
                </c:pt>
                <c:pt idx="6347">
                  <c:v>15.6000003814697</c:v>
                </c:pt>
                <c:pt idx="6348">
                  <c:v>18.5</c:v>
                </c:pt>
                <c:pt idx="6349">
                  <c:v>26.399999618530298</c:v>
                </c:pt>
                <c:pt idx="6350">
                  <c:v>0</c:v>
                </c:pt>
                <c:pt idx="6351">
                  <c:v>0</c:v>
                </c:pt>
                <c:pt idx="6352">
                  <c:v>10.5</c:v>
                </c:pt>
                <c:pt idx="6353">
                  <c:v>16.799999237060501</c:v>
                </c:pt>
                <c:pt idx="6354">
                  <c:v>28.200000762939499</c:v>
                </c:pt>
                <c:pt idx="6355">
                  <c:v>14.6000003814697</c:v>
                </c:pt>
                <c:pt idx="6356">
                  <c:v>46.400001525878899</c:v>
                </c:pt>
                <c:pt idx="6357">
                  <c:v>0</c:v>
                </c:pt>
                <c:pt idx="6358">
                  <c:v>0</c:v>
                </c:pt>
                <c:pt idx="6359">
                  <c:v>26.799999237060501</c:v>
                </c:pt>
                <c:pt idx="6360">
                  <c:v>32.200000762939503</c:v>
                </c:pt>
                <c:pt idx="6361">
                  <c:v>56.400001525878899</c:v>
                </c:pt>
                <c:pt idx="6362">
                  <c:v>48.200000762939503</c:v>
                </c:pt>
                <c:pt idx="6363">
                  <c:v>16.399999618530298</c:v>
                </c:pt>
                <c:pt idx="6364">
                  <c:v>23.799999237060501</c:v>
                </c:pt>
                <c:pt idx="6365">
                  <c:v>65.400001525878906</c:v>
                </c:pt>
                <c:pt idx="6366">
                  <c:v>42.599998474121101</c:v>
                </c:pt>
                <c:pt idx="6367">
                  <c:v>15.3999996185303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10.199999809265099</c:v>
                </c:pt>
                <c:pt idx="6372">
                  <c:v>12.199999809265099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18.899999618530298</c:v>
                </c:pt>
                <c:pt idx="6377">
                  <c:v>26.200000762939499</c:v>
                </c:pt>
                <c:pt idx="6378">
                  <c:v>12.3999996185303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28.399999618530298</c:v>
                </c:pt>
                <c:pt idx="6383">
                  <c:v>14.199999809265099</c:v>
                </c:pt>
                <c:pt idx="6384">
                  <c:v>19.600000381469702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32.799999237060497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16.799999237060501</c:v>
                </c:pt>
                <c:pt idx="6405">
                  <c:v>12.3999996185303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8</c:v>
                </c:pt>
                <c:pt idx="6413">
                  <c:v>0</c:v>
                </c:pt>
                <c:pt idx="6414">
                  <c:v>14.6000003814697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14.5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16.799999237060501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12.3999996185303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31.399999618530298</c:v>
                </c:pt>
                <c:pt idx="6473">
                  <c:v>0</c:v>
                </c:pt>
                <c:pt idx="6474">
                  <c:v>10.199999809265099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6.8000001907348597</c:v>
                </c:pt>
                <c:pt idx="6595">
                  <c:v>52.400001525878899</c:v>
                </c:pt>
                <c:pt idx="6596">
                  <c:v>16.299999237060501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3.2000000476837198</c:v>
                </c:pt>
                <c:pt idx="6637">
                  <c:v>0</c:v>
                </c:pt>
                <c:pt idx="6638">
                  <c:v>6.4000000953674299</c:v>
                </c:pt>
                <c:pt idx="6639">
                  <c:v>32.599998474121101</c:v>
                </c:pt>
                <c:pt idx="6640">
                  <c:v>0</c:v>
                </c:pt>
                <c:pt idx="6641">
                  <c:v>6.1999998092651403</c:v>
                </c:pt>
                <c:pt idx="6642">
                  <c:v>8.6999998092651403</c:v>
                </c:pt>
                <c:pt idx="6643">
                  <c:v>0</c:v>
                </c:pt>
                <c:pt idx="6644">
                  <c:v>18.399999618530298</c:v>
                </c:pt>
                <c:pt idx="6645">
                  <c:v>0</c:v>
                </c:pt>
                <c:pt idx="6646">
                  <c:v>0</c:v>
                </c:pt>
                <c:pt idx="6647">
                  <c:v>10.199999809265099</c:v>
                </c:pt>
                <c:pt idx="6648">
                  <c:v>0</c:v>
                </c:pt>
                <c:pt idx="6649">
                  <c:v>6.1999998092651403</c:v>
                </c:pt>
                <c:pt idx="6650">
                  <c:v>22.399999618530298</c:v>
                </c:pt>
                <c:pt idx="6651">
                  <c:v>0</c:v>
                </c:pt>
                <c:pt idx="6652">
                  <c:v>0</c:v>
                </c:pt>
                <c:pt idx="6653">
                  <c:v>32.799999237060497</c:v>
                </c:pt>
                <c:pt idx="6654">
                  <c:v>48.200000762939503</c:v>
                </c:pt>
                <c:pt idx="6655">
                  <c:v>64.5</c:v>
                </c:pt>
                <c:pt idx="6656">
                  <c:v>70.800003051757798</c:v>
                </c:pt>
                <c:pt idx="6657">
                  <c:v>82.400001525878906</c:v>
                </c:pt>
                <c:pt idx="6658">
                  <c:v>16.799999237060501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32.799999237060497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28.200000762939499</c:v>
                </c:pt>
                <c:pt idx="6668">
                  <c:v>16.799999237060501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10.800000190734901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18.200000762939499</c:v>
                </c:pt>
                <c:pt idx="6677">
                  <c:v>8.3000001907348597</c:v>
                </c:pt>
                <c:pt idx="6678">
                  <c:v>0</c:v>
                </c:pt>
                <c:pt idx="6679">
                  <c:v>0</c:v>
                </c:pt>
                <c:pt idx="6680">
                  <c:v>12.699999809265099</c:v>
                </c:pt>
                <c:pt idx="6681">
                  <c:v>9.6000003814697301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16.200000762939499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12.3999996185303</c:v>
                </c:pt>
                <c:pt idx="6694">
                  <c:v>23.200000762939499</c:v>
                </c:pt>
                <c:pt idx="6695">
                  <c:v>32.799999237060497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10.800000190734901</c:v>
                </c:pt>
                <c:pt idx="6703">
                  <c:v>26.200000762939499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14.199999809265099</c:v>
                </c:pt>
                <c:pt idx="6708">
                  <c:v>18.399999618530298</c:v>
                </c:pt>
                <c:pt idx="6709">
                  <c:v>0</c:v>
                </c:pt>
                <c:pt idx="6710">
                  <c:v>0</c:v>
                </c:pt>
                <c:pt idx="6711">
                  <c:v>28.899999618530298</c:v>
                </c:pt>
                <c:pt idx="6712">
                  <c:v>19.200000762939499</c:v>
                </c:pt>
                <c:pt idx="6713">
                  <c:v>16.799999237060501</c:v>
                </c:pt>
                <c:pt idx="6714">
                  <c:v>42.599998474121101</c:v>
                </c:pt>
                <c:pt idx="6715">
                  <c:v>13.800000190734901</c:v>
                </c:pt>
                <c:pt idx="6716">
                  <c:v>56.200000762939503</c:v>
                </c:pt>
                <c:pt idx="6717">
                  <c:v>42.799999237060497</c:v>
                </c:pt>
                <c:pt idx="6718">
                  <c:v>28.399999618530298</c:v>
                </c:pt>
                <c:pt idx="6719">
                  <c:v>56.299999237060497</c:v>
                </c:pt>
                <c:pt idx="6720">
                  <c:v>30.799999237060501</c:v>
                </c:pt>
                <c:pt idx="6721">
                  <c:v>19.5</c:v>
                </c:pt>
                <c:pt idx="6722">
                  <c:v>15.199999809265099</c:v>
                </c:pt>
                <c:pt idx="6723">
                  <c:v>18.600000381469702</c:v>
                </c:pt>
                <c:pt idx="6724">
                  <c:v>28.200000762939499</c:v>
                </c:pt>
                <c:pt idx="6725">
                  <c:v>36.400001525878899</c:v>
                </c:pt>
                <c:pt idx="6726">
                  <c:v>43.900001525878899</c:v>
                </c:pt>
                <c:pt idx="6727">
                  <c:v>54.799999237060497</c:v>
                </c:pt>
                <c:pt idx="6728">
                  <c:v>76.199996948242202</c:v>
                </c:pt>
                <c:pt idx="6729">
                  <c:v>62.799999237060497</c:v>
                </c:pt>
                <c:pt idx="6730">
                  <c:v>80.5</c:v>
                </c:pt>
                <c:pt idx="6731">
                  <c:v>48.200000762939503</c:v>
                </c:pt>
                <c:pt idx="6732">
                  <c:v>58.400001525878899</c:v>
                </c:pt>
                <c:pt idx="6733">
                  <c:v>72.800003051757798</c:v>
                </c:pt>
                <c:pt idx="6734">
                  <c:v>52.400001525878899</c:v>
                </c:pt>
                <c:pt idx="6735">
                  <c:v>57.799999237060497</c:v>
                </c:pt>
                <c:pt idx="6736">
                  <c:v>30.399999618530298</c:v>
                </c:pt>
                <c:pt idx="6737">
                  <c:v>68.5</c:v>
                </c:pt>
                <c:pt idx="6738">
                  <c:v>44.5</c:v>
                </c:pt>
                <c:pt idx="6739">
                  <c:v>32.799999237060497</c:v>
                </c:pt>
                <c:pt idx="6740">
                  <c:v>18.200000762939499</c:v>
                </c:pt>
                <c:pt idx="6741">
                  <c:v>26.799999237060501</c:v>
                </c:pt>
                <c:pt idx="6742">
                  <c:v>14.5</c:v>
                </c:pt>
                <c:pt idx="6743">
                  <c:v>42.599998474121101</c:v>
                </c:pt>
                <c:pt idx="6744">
                  <c:v>28.200000762939499</c:v>
                </c:pt>
                <c:pt idx="6745">
                  <c:v>19.200000762939499</c:v>
                </c:pt>
                <c:pt idx="6746">
                  <c:v>32.400001525878899</c:v>
                </c:pt>
                <c:pt idx="6747">
                  <c:v>24.5</c:v>
                </c:pt>
                <c:pt idx="6748">
                  <c:v>18.200000762939499</c:v>
                </c:pt>
                <c:pt idx="6749">
                  <c:v>46.400001525878899</c:v>
                </c:pt>
                <c:pt idx="6750">
                  <c:v>30.200000762939499</c:v>
                </c:pt>
                <c:pt idx="6751">
                  <c:v>14.3999996185303</c:v>
                </c:pt>
                <c:pt idx="6752">
                  <c:v>10.199999809265099</c:v>
                </c:pt>
                <c:pt idx="6753">
                  <c:v>23.5</c:v>
                </c:pt>
                <c:pt idx="6754">
                  <c:v>16.799999237060501</c:v>
                </c:pt>
                <c:pt idx="6755">
                  <c:v>0</c:v>
                </c:pt>
                <c:pt idx="6756">
                  <c:v>8.1999998092651403</c:v>
                </c:pt>
                <c:pt idx="6757">
                  <c:v>16.799999237060501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28.399999618530298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52.799999237060497</c:v>
                </c:pt>
                <c:pt idx="6773">
                  <c:v>14.199999809265099</c:v>
                </c:pt>
                <c:pt idx="6774">
                  <c:v>36.5</c:v>
                </c:pt>
                <c:pt idx="6775">
                  <c:v>26.399999618530298</c:v>
                </c:pt>
                <c:pt idx="6776">
                  <c:v>20.399999618530298</c:v>
                </c:pt>
                <c:pt idx="6777">
                  <c:v>16.799999237060501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16.799999237060501</c:v>
                </c:pt>
                <c:pt idx="6782">
                  <c:v>10.3999996185303</c:v>
                </c:pt>
                <c:pt idx="6783">
                  <c:v>0</c:v>
                </c:pt>
                <c:pt idx="6784">
                  <c:v>0</c:v>
                </c:pt>
                <c:pt idx="6785">
                  <c:v>24.600000381469702</c:v>
                </c:pt>
                <c:pt idx="6786">
                  <c:v>0</c:v>
                </c:pt>
                <c:pt idx="6787">
                  <c:v>0</c:v>
                </c:pt>
                <c:pt idx="6788">
                  <c:v>14.800000190734901</c:v>
                </c:pt>
                <c:pt idx="6789">
                  <c:v>26.200000762939499</c:v>
                </c:pt>
                <c:pt idx="6790">
                  <c:v>12.3999996185303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26.399999618530298</c:v>
                </c:pt>
                <c:pt idx="6795">
                  <c:v>0</c:v>
                </c:pt>
                <c:pt idx="6796">
                  <c:v>32.799999237060497</c:v>
                </c:pt>
                <c:pt idx="6797">
                  <c:v>46.200000762939503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10.199999809265099</c:v>
                </c:pt>
                <c:pt idx="6803">
                  <c:v>52.799999237060497</c:v>
                </c:pt>
                <c:pt idx="6804">
                  <c:v>16.399999618530298</c:v>
                </c:pt>
                <c:pt idx="6805">
                  <c:v>0</c:v>
                </c:pt>
                <c:pt idx="6806">
                  <c:v>19.200000762939499</c:v>
                </c:pt>
                <c:pt idx="6807">
                  <c:v>48.400001525878899</c:v>
                </c:pt>
                <c:pt idx="6808">
                  <c:v>10.199999809265099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12.800000190734901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16.200000762939499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10.199999809265099</c:v>
                </c:pt>
                <c:pt idx="6948">
                  <c:v>0</c:v>
                </c:pt>
                <c:pt idx="6949">
                  <c:v>8.3999996185302699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10.3999996185303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14.800000190734901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18.200000762939499</c:v>
                </c:pt>
                <c:pt idx="6986">
                  <c:v>8.3999996185302699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12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10.800000190734901</c:v>
                </c:pt>
                <c:pt idx="6999">
                  <c:v>0</c:v>
                </c:pt>
                <c:pt idx="7000">
                  <c:v>0</c:v>
                </c:pt>
                <c:pt idx="7001">
                  <c:v>26.200000762939499</c:v>
                </c:pt>
                <c:pt idx="7002">
                  <c:v>14.6000003814697</c:v>
                </c:pt>
                <c:pt idx="7003">
                  <c:v>11.199999809265099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12.800000190734901</c:v>
                </c:pt>
                <c:pt idx="7008">
                  <c:v>0</c:v>
                </c:pt>
                <c:pt idx="7009">
                  <c:v>0</c:v>
                </c:pt>
                <c:pt idx="7010">
                  <c:v>10.6000003814697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32.400001525878899</c:v>
                </c:pt>
                <c:pt idx="7017">
                  <c:v>15.199999809265099</c:v>
                </c:pt>
                <c:pt idx="7018">
                  <c:v>9.3999996185302699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12.699999809265099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36.200000762939503</c:v>
                </c:pt>
                <c:pt idx="7029">
                  <c:v>28.399999618530298</c:v>
                </c:pt>
                <c:pt idx="7030">
                  <c:v>18.200000762939499</c:v>
                </c:pt>
                <c:pt idx="7031">
                  <c:v>42.799999237060497</c:v>
                </c:pt>
                <c:pt idx="7032">
                  <c:v>28.399999618530298</c:v>
                </c:pt>
                <c:pt idx="7033">
                  <c:v>46.599998474121101</c:v>
                </c:pt>
                <c:pt idx="7034">
                  <c:v>34.200000762939503</c:v>
                </c:pt>
                <c:pt idx="7035">
                  <c:v>14.800000190734901</c:v>
                </c:pt>
                <c:pt idx="7036">
                  <c:v>10.199999809265099</c:v>
                </c:pt>
                <c:pt idx="7037">
                  <c:v>16.899999618530298</c:v>
                </c:pt>
                <c:pt idx="7038">
                  <c:v>28.299999237060501</c:v>
                </c:pt>
                <c:pt idx="7039">
                  <c:v>31.200000762939499</c:v>
                </c:pt>
                <c:pt idx="7040">
                  <c:v>34.599998474121101</c:v>
                </c:pt>
                <c:pt idx="7041">
                  <c:v>26.200000762939499</c:v>
                </c:pt>
                <c:pt idx="7042">
                  <c:v>45.400001525878899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10.800000190734901</c:v>
                </c:pt>
                <c:pt idx="7047">
                  <c:v>28.200000762939499</c:v>
                </c:pt>
                <c:pt idx="7048">
                  <c:v>14.5</c:v>
                </c:pt>
                <c:pt idx="7049">
                  <c:v>24.200000762939499</c:v>
                </c:pt>
                <c:pt idx="7050">
                  <c:v>36.200000762939503</c:v>
                </c:pt>
                <c:pt idx="7051">
                  <c:v>30.399999618530298</c:v>
                </c:pt>
                <c:pt idx="7052">
                  <c:v>16.799999237060501</c:v>
                </c:pt>
                <c:pt idx="7053">
                  <c:v>0</c:v>
                </c:pt>
                <c:pt idx="7054">
                  <c:v>0</c:v>
                </c:pt>
                <c:pt idx="7055">
                  <c:v>12.800000190734901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26.399999618530298</c:v>
                </c:pt>
                <c:pt idx="7060">
                  <c:v>0</c:v>
                </c:pt>
                <c:pt idx="7061">
                  <c:v>19.399999618530298</c:v>
                </c:pt>
                <c:pt idx="7062">
                  <c:v>0</c:v>
                </c:pt>
                <c:pt idx="7063">
                  <c:v>0</c:v>
                </c:pt>
                <c:pt idx="7064">
                  <c:v>12.800000190734901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16.399999618530298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18.200000762939499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26.799999237060501</c:v>
                </c:pt>
                <c:pt idx="7092">
                  <c:v>32.400001525878899</c:v>
                </c:pt>
                <c:pt idx="7093">
                  <c:v>28.299999237060501</c:v>
                </c:pt>
                <c:pt idx="7094">
                  <c:v>19.399999618530298</c:v>
                </c:pt>
                <c:pt idx="7095">
                  <c:v>38.200000762939503</c:v>
                </c:pt>
                <c:pt idx="7096">
                  <c:v>24.799999237060501</c:v>
                </c:pt>
                <c:pt idx="7097">
                  <c:v>0</c:v>
                </c:pt>
                <c:pt idx="7098">
                  <c:v>0</c:v>
                </c:pt>
                <c:pt idx="7099">
                  <c:v>12.3999996185303</c:v>
                </c:pt>
                <c:pt idx="7100">
                  <c:v>0</c:v>
                </c:pt>
                <c:pt idx="7101">
                  <c:v>0</c:v>
                </c:pt>
                <c:pt idx="7102">
                  <c:v>14.800000190734901</c:v>
                </c:pt>
                <c:pt idx="7103">
                  <c:v>28.399999618530298</c:v>
                </c:pt>
                <c:pt idx="7104">
                  <c:v>32.200000762939503</c:v>
                </c:pt>
                <c:pt idx="7105">
                  <c:v>18.799999237060501</c:v>
                </c:pt>
                <c:pt idx="7106">
                  <c:v>42.400001525878899</c:v>
                </c:pt>
                <c:pt idx="7107">
                  <c:v>36.200000762939503</c:v>
                </c:pt>
                <c:pt idx="7108">
                  <c:v>23.600000381469702</c:v>
                </c:pt>
                <c:pt idx="7109">
                  <c:v>48.200000762939503</c:v>
                </c:pt>
                <c:pt idx="7110">
                  <c:v>32.799999237060497</c:v>
                </c:pt>
                <c:pt idx="7111">
                  <c:v>35.5</c:v>
                </c:pt>
                <c:pt idx="7112">
                  <c:v>18.200000762939499</c:v>
                </c:pt>
                <c:pt idx="7113">
                  <c:v>0</c:v>
                </c:pt>
                <c:pt idx="7114">
                  <c:v>0</c:v>
                </c:pt>
                <c:pt idx="7115">
                  <c:v>10.3999996185303</c:v>
                </c:pt>
                <c:pt idx="7116">
                  <c:v>23.200000762939499</c:v>
                </c:pt>
                <c:pt idx="7117">
                  <c:v>42.799999237060497</c:v>
                </c:pt>
                <c:pt idx="7118">
                  <c:v>12.199999809265099</c:v>
                </c:pt>
                <c:pt idx="7119">
                  <c:v>0</c:v>
                </c:pt>
                <c:pt idx="7120">
                  <c:v>46.400001525878899</c:v>
                </c:pt>
                <c:pt idx="7121">
                  <c:v>26.399999618530298</c:v>
                </c:pt>
                <c:pt idx="7122">
                  <c:v>16.799999237060501</c:v>
                </c:pt>
                <c:pt idx="7123">
                  <c:v>10.199999809265099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14.800000190734901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32.400001525878899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12.3999996185303</c:v>
                </c:pt>
                <c:pt idx="7146">
                  <c:v>0</c:v>
                </c:pt>
                <c:pt idx="7147">
                  <c:v>0</c:v>
                </c:pt>
                <c:pt idx="7148">
                  <c:v>19.799999237060501</c:v>
                </c:pt>
                <c:pt idx="7149">
                  <c:v>10.199999809265099</c:v>
                </c:pt>
                <c:pt idx="7150">
                  <c:v>26.600000381469702</c:v>
                </c:pt>
                <c:pt idx="7151">
                  <c:v>8.1999998092651403</c:v>
                </c:pt>
                <c:pt idx="7152">
                  <c:v>16.700000762939499</c:v>
                </c:pt>
                <c:pt idx="7153">
                  <c:v>22.799999237060501</c:v>
                </c:pt>
                <c:pt idx="7154">
                  <c:v>11.199999809265099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34.200000762939503</c:v>
                </c:pt>
                <c:pt idx="7160">
                  <c:v>28.399999618530298</c:v>
                </c:pt>
                <c:pt idx="7161">
                  <c:v>14.800000190734901</c:v>
                </c:pt>
                <c:pt idx="7162">
                  <c:v>31.600000381469702</c:v>
                </c:pt>
                <c:pt idx="7163">
                  <c:v>10.3999996185303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28.399999618530298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10.800000190734901</c:v>
                </c:pt>
                <c:pt idx="7325">
                  <c:v>0</c:v>
                </c:pt>
                <c:pt idx="7326">
                  <c:v>0</c:v>
                </c:pt>
                <c:pt idx="7327">
                  <c:v>12.800000190734901</c:v>
                </c:pt>
                <c:pt idx="7328">
                  <c:v>0</c:v>
                </c:pt>
                <c:pt idx="7329">
                  <c:v>0</c:v>
                </c:pt>
                <c:pt idx="7330">
                  <c:v>19.399999618530298</c:v>
                </c:pt>
                <c:pt idx="7331">
                  <c:v>8.1999998092651403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14.199999809265099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8.1999998092651403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12.300000190734901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13.800000190734901</c:v>
                </c:pt>
                <c:pt idx="7361">
                  <c:v>0</c:v>
                </c:pt>
                <c:pt idx="7362">
                  <c:v>0</c:v>
                </c:pt>
                <c:pt idx="7363">
                  <c:v>10.6000003814697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16.200000762939499</c:v>
                </c:pt>
                <c:pt idx="7374">
                  <c:v>13.3999996185303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18.600000381469702</c:v>
                </c:pt>
                <c:pt idx="7381">
                  <c:v>10.8999996185303</c:v>
                </c:pt>
                <c:pt idx="7382">
                  <c:v>0</c:v>
                </c:pt>
                <c:pt idx="7383">
                  <c:v>19.799999237060501</c:v>
                </c:pt>
                <c:pt idx="7384">
                  <c:v>26.200000762939499</c:v>
                </c:pt>
                <c:pt idx="7385">
                  <c:v>15.3999996185303</c:v>
                </c:pt>
                <c:pt idx="7386">
                  <c:v>8.1999998092651403</c:v>
                </c:pt>
                <c:pt idx="7387">
                  <c:v>11.800000190734901</c:v>
                </c:pt>
                <c:pt idx="7388">
                  <c:v>14.199999809265099</c:v>
                </c:pt>
                <c:pt idx="7389">
                  <c:v>0</c:v>
                </c:pt>
                <c:pt idx="7390">
                  <c:v>21.399999618530298</c:v>
                </c:pt>
                <c:pt idx="7391">
                  <c:v>10.800000190734901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11.300000190734901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10.3999996185303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16.200000762939499</c:v>
                </c:pt>
                <c:pt idx="7409">
                  <c:v>22.799999237060501</c:v>
                </c:pt>
                <c:pt idx="7410">
                  <c:v>0</c:v>
                </c:pt>
                <c:pt idx="7411">
                  <c:v>0</c:v>
                </c:pt>
                <c:pt idx="7412">
                  <c:v>21.299999237060501</c:v>
                </c:pt>
                <c:pt idx="7413">
                  <c:v>10.300000190734901</c:v>
                </c:pt>
                <c:pt idx="7414">
                  <c:v>6.1999998092651403</c:v>
                </c:pt>
                <c:pt idx="7415">
                  <c:v>28.399999618530298</c:v>
                </c:pt>
                <c:pt idx="7416">
                  <c:v>8.1999998092651403</c:v>
                </c:pt>
                <c:pt idx="7417">
                  <c:v>19.700000762939499</c:v>
                </c:pt>
                <c:pt idx="7418">
                  <c:v>10.199999809265099</c:v>
                </c:pt>
                <c:pt idx="7419">
                  <c:v>0</c:v>
                </c:pt>
                <c:pt idx="7420">
                  <c:v>0</c:v>
                </c:pt>
                <c:pt idx="7421">
                  <c:v>23.399999618530298</c:v>
                </c:pt>
                <c:pt idx="7422">
                  <c:v>15.800000190734901</c:v>
                </c:pt>
                <c:pt idx="7423">
                  <c:v>0</c:v>
                </c:pt>
                <c:pt idx="7424">
                  <c:v>0</c:v>
                </c:pt>
                <c:pt idx="7425">
                  <c:v>11.6000003814697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32.599998474121101</c:v>
                </c:pt>
                <c:pt idx="7430">
                  <c:v>14.800000190734901</c:v>
                </c:pt>
                <c:pt idx="7431">
                  <c:v>23.200000762939499</c:v>
                </c:pt>
                <c:pt idx="7432">
                  <c:v>10.699999809265099</c:v>
                </c:pt>
                <c:pt idx="7433">
                  <c:v>18.899999618530298</c:v>
                </c:pt>
                <c:pt idx="7434">
                  <c:v>21.399999618530298</c:v>
                </c:pt>
                <c:pt idx="7435">
                  <c:v>10.199999809265099</c:v>
                </c:pt>
                <c:pt idx="7436">
                  <c:v>19.799999237060501</c:v>
                </c:pt>
                <c:pt idx="7437">
                  <c:v>0</c:v>
                </c:pt>
                <c:pt idx="7438">
                  <c:v>8.6999998092651403</c:v>
                </c:pt>
                <c:pt idx="7439">
                  <c:v>24.200000762939499</c:v>
                </c:pt>
                <c:pt idx="7440">
                  <c:v>18.399999618530298</c:v>
                </c:pt>
                <c:pt idx="7441">
                  <c:v>13.199999809265099</c:v>
                </c:pt>
                <c:pt idx="7442">
                  <c:v>4.4000000953674299</c:v>
                </c:pt>
                <c:pt idx="7443">
                  <c:v>18.200000762939499</c:v>
                </c:pt>
                <c:pt idx="7444">
                  <c:v>13.6000003814697</c:v>
                </c:pt>
                <c:pt idx="7445">
                  <c:v>19.399999618530298</c:v>
                </c:pt>
                <c:pt idx="7446">
                  <c:v>23.799999237060501</c:v>
                </c:pt>
                <c:pt idx="7447">
                  <c:v>11.199999809265099</c:v>
                </c:pt>
                <c:pt idx="7448">
                  <c:v>38.400001525878899</c:v>
                </c:pt>
                <c:pt idx="7449">
                  <c:v>26.899999618530298</c:v>
                </c:pt>
                <c:pt idx="7450">
                  <c:v>18.600000381469702</c:v>
                </c:pt>
                <c:pt idx="7451">
                  <c:v>42.5</c:v>
                </c:pt>
                <c:pt idx="7452">
                  <c:v>28.200000762939499</c:v>
                </c:pt>
                <c:pt idx="7453">
                  <c:v>10.300000190734901</c:v>
                </c:pt>
                <c:pt idx="7454">
                  <c:v>3.2000000476837198</c:v>
                </c:pt>
                <c:pt idx="7455">
                  <c:v>10.800000190734901</c:v>
                </c:pt>
                <c:pt idx="7456">
                  <c:v>19.200000762939499</c:v>
                </c:pt>
                <c:pt idx="7457">
                  <c:v>7.3000001907348597</c:v>
                </c:pt>
                <c:pt idx="7458">
                  <c:v>11.800000190734901</c:v>
                </c:pt>
                <c:pt idx="7459">
                  <c:v>22.299999237060501</c:v>
                </c:pt>
                <c:pt idx="7460">
                  <c:v>18.200000762939499</c:v>
                </c:pt>
                <c:pt idx="7461">
                  <c:v>32.900001525878899</c:v>
                </c:pt>
                <c:pt idx="7462">
                  <c:v>16.799999237060501</c:v>
                </c:pt>
                <c:pt idx="7463">
                  <c:v>8.3000001907348597</c:v>
                </c:pt>
                <c:pt idx="7464">
                  <c:v>13.3999996185303</c:v>
                </c:pt>
                <c:pt idx="7465">
                  <c:v>12.5</c:v>
                </c:pt>
                <c:pt idx="7466">
                  <c:v>20.799999237060501</c:v>
                </c:pt>
                <c:pt idx="7467">
                  <c:v>14.6000003814697</c:v>
                </c:pt>
                <c:pt idx="7468">
                  <c:v>6.1999998092651403</c:v>
                </c:pt>
                <c:pt idx="7469">
                  <c:v>17.399999618530298</c:v>
                </c:pt>
                <c:pt idx="7470">
                  <c:v>10.800000190734901</c:v>
                </c:pt>
                <c:pt idx="7471">
                  <c:v>21.600000381469702</c:v>
                </c:pt>
                <c:pt idx="7472">
                  <c:v>13.800000190734901</c:v>
                </c:pt>
                <c:pt idx="7473">
                  <c:v>28.200000762939499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8.3999996185302699</c:v>
                </c:pt>
                <c:pt idx="7479">
                  <c:v>10.199999809265099</c:v>
                </c:pt>
                <c:pt idx="7480">
                  <c:v>13.800000190734901</c:v>
                </c:pt>
                <c:pt idx="7481">
                  <c:v>14.199999809265099</c:v>
                </c:pt>
                <c:pt idx="7482">
                  <c:v>8.3999996185302699</c:v>
                </c:pt>
                <c:pt idx="7483">
                  <c:v>28.600000381469702</c:v>
                </c:pt>
                <c:pt idx="7484">
                  <c:v>12.800000190734901</c:v>
                </c:pt>
                <c:pt idx="7485">
                  <c:v>15.199999809265099</c:v>
                </c:pt>
                <c:pt idx="7486">
                  <c:v>10.199999809265099</c:v>
                </c:pt>
                <c:pt idx="7487">
                  <c:v>6.4000000953674299</c:v>
                </c:pt>
                <c:pt idx="7488">
                  <c:v>19.799999237060501</c:v>
                </c:pt>
                <c:pt idx="7489">
                  <c:v>24.600000381469702</c:v>
                </c:pt>
                <c:pt idx="7490">
                  <c:v>42.799999237060497</c:v>
                </c:pt>
                <c:pt idx="7491">
                  <c:v>18.200000762939499</c:v>
                </c:pt>
                <c:pt idx="7492">
                  <c:v>21.399999618530298</c:v>
                </c:pt>
                <c:pt idx="7493">
                  <c:v>10.199999809265099</c:v>
                </c:pt>
                <c:pt idx="7494">
                  <c:v>6.5</c:v>
                </c:pt>
                <c:pt idx="7495">
                  <c:v>0</c:v>
                </c:pt>
                <c:pt idx="7496">
                  <c:v>0</c:v>
                </c:pt>
                <c:pt idx="7497">
                  <c:v>16.799999237060501</c:v>
                </c:pt>
                <c:pt idx="7498">
                  <c:v>0</c:v>
                </c:pt>
                <c:pt idx="7499">
                  <c:v>13.199999809265099</c:v>
                </c:pt>
                <c:pt idx="7500">
                  <c:v>32.200000762939503</c:v>
                </c:pt>
                <c:pt idx="7501">
                  <c:v>8.3000001907348597</c:v>
                </c:pt>
                <c:pt idx="7502">
                  <c:v>23.399999618530298</c:v>
                </c:pt>
                <c:pt idx="7503">
                  <c:v>16.799999237060501</c:v>
                </c:pt>
                <c:pt idx="7504">
                  <c:v>8.1999998092651403</c:v>
                </c:pt>
                <c:pt idx="7505">
                  <c:v>31.5</c:v>
                </c:pt>
                <c:pt idx="7506">
                  <c:v>21.700000762939499</c:v>
                </c:pt>
                <c:pt idx="7507">
                  <c:v>14.199999809265099</c:v>
                </c:pt>
                <c:pt idx="7508">
                  <c:v>10.199999809265099</c:v>
                </c:pt>
                <c:pt idx="7509">
                  <c:v>0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0</c:v>
                </c:pt>
                <c:pt idx="7516">
                  <c:v>0</c:v>
                </c:pt>
                <c:pt idx="7517">
                  <c:v>8.1999998092651403</c:v>
                </c:pt>
                <c:pt idx="7518">
                  <c:v>10.3999996185303</c:v>
                </c:pt>
                <c:pt idx="7519">
                  <c:v>26.200000762939499</c:v>
                </c:pt>
                <c:pt idx="7520">
                  <c:v>18.5</c:v>
                </c:pt>
                <c:pt idx="7521">
                  <c:v>8.1999998092651403</c:v>
                </c:pt>
                <c:pt idx="7522">
                  <c:v>12.800000190734901</c:v>
                </c:pt>
                <c:pt idx="7523">
                  <c:v>14.6000003814697</c:v>
                </c:pt>
                <c:pt idx="7524">
                  <c:v>0</c:v>
                </c:pt>
                <c:pt idx="7525">
                  <c:v>10.199999809265099</c:v>
                </c:pt>
                <c:pt idx="7526">
                  <c:v>0</c:v>
                </c:pt>
                <c:pt idx="7527">
                  <c:v>13.800000190734901</c:v>
                </c:pt>
                <c:pt idx="7528">
                  <c:v>0</c:v>
                </c:pt>
                <c:pt idx="7529">
                  <c:v>0</c:v>
                </c:pt>
                <c:pt idx="7530">
                  <c:v>14.199999809265099</c:v>
                </c:pt>
                <c:pt idx="7531">
                  <c:v>8.5</c:v>
                </c:pt>
                <c:pt idx="7532">
                  <c:v>10.3999996185303</c:v>
                </c:pt>
                <c:pt idx="7533">
                  <c:v>0</c:v>
                </c:pt>
                <c:pt idx="7534">
                  <c:v>7.1999998092651403</c:v>
                </c:pt>
                <c:pt idx="7535">
                  <c:v>0</c:v>
                </c:pt>
                <c:pt idx="7536">
                  <c:v>0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28.200000762939499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0</c:v>
                </c:pt>
                <c:pt idx="7688">
                  <c:v>4.1999998092651403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9.1999998092651403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8.1999998092651403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</c:v>
                </c:pt>
                <c:pt idx="7720">
                  <c:v>0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5.8000001907348597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10.3999996185303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21.299999237060501</c:v>
                </c:pt>
                <c:pt idx="7745">
                  <c:v>0</c:v>
                </c:pt>
                <c:pt idx="7746">
                  <c:v>12.1000003814697</c:v>
                </c:pt>
                <c:pt idx="7747">
                  <c:v>26.799999237060501</c:v>
                </c:pt>
                <c:pt idx="7748">
                  <c:v>42.900001525878899</c:v>
                </c:pt>
                <c:pt idx="7749">
                  <c:v>72.599998474121094</c:v>
                </c:pt>
                <c:pt idx="7750">
                  <c:v>19.200000762939499</c:v>
                </c:pt>
                <c:pt idx="7751">
                  <c:v>12.800000190734901</c:v>
                </c:pt>
                <c:pt idx="7752">
                  <c:v>24.299999237060501</c:v>
                </c:pt>
                <c:pt idx="7753">
                  <c:v>10.6000003814697</c:v>
                </c:pt>
                <c:pt idx="7754">
                  <c:v>36.799999237060497</c:v>
                </c:pt>
                <c:pt idx="7755">
                  <c:v>32.900001525878899</c:v>
                </c:pt>
                <c:pt idx="7756">
                  <c:v>12.3999996185303</c:v>
                </c:pt>
                <c:pt idx="7757">
                  <c:v>28.200000762939499</c:v>
                </c:pt>
                <c:pt idx="7758">
                  <c:v>14.6000003814697</c:v>
                </c:pt>
                <c:pt idx="7759">
                  <c:v>16.799999237060501</c:v>
                </c:pt>
                <c:pt idx="7760">
                  <c:v>0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10.800000190734901</c:v>
                </c:pt>
                <c:pt idx="7767">
                  <c:v>32.900001525878899</c:v>
                </c:pt>
                <c:pt idx="7768">
                  <c:v>4.1999998092651403</c:v>
                </c:pt>
                <c:pt idx="7769">
                  <c:v>26.799999237060501</c:v>
                </c:pt>
                <c:pt idx="7770">
                  <c:v>8.3999996185302699</c:v>
                </c:pt>
                <c:pt idx="7771">
                  <c:v>10.199999809265099</c:v>
                </c:pt>
                <c:pt idx="7772">
                  <c:v>22.799999237060501</c:v>
                </c:pt>
                <c:pt idx="7773">
                  <c:v>0</c:v>
                </c:pt>
                <c:pt idx="7774">
                  <c:v>0</c:v>
                </c:pt>
                <c:pt idx="7775">
                  <c:v>16.200000762939499</c:v>
                </c:pt>
                <c:pt idx="7776">
                  <c:v>32.799999237060497</c:v>
                </c:pt>
                <c:pt idx="7777">
                  <c:v>0</c:v>
                </c:pt>
                <c:pt idx="7778">
                  <c:v>0</c:v>
                </c:pt>
                <c:pt idx="7779">
                  <c:v>8.3999996185302699</c:v>
                </c:pt>
                <c:pt idx="7780">
                  <c:v>12.6000003814697</c:v>
                </c:pt>
                <c:pt idx="7781">
                  <c:v>19.200000762939499</c:v>
                </c:pt>
                <c:pt idx="7782">
                  <c:v>21.799999237060501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14.199999809265099</c:v>
                </c:pt>
                <c:pt idx="7789">
                  <c:v>16.399999618530298</c:v>
                </c:pt>
                <c:pt idx="7790">
                  <c:v>0</c:v>
                </c:pt>
                <c:pt idx="7791">
                  <c:v>11.199999809265099</c:v>
                </c:pt>
                <c:pt idx="7792">
                  <c:v>#N/A</c:v>
                </c:pt>
                <c:pt idx="7793">
                  <c:v>#N/A</c:v>
                </c:pt>
                <c:pt idx="7794">
                  <c:v>#N/A</c:v>
                </c:pt>
                <c:pt idx="7795">
                  <c:v>#N/A</c:v>
                </c:pt>
                <c:pt idx="7796">
                  <c:v>#N/A</c:v>
                </c:pt>
                <c:pt idx="7797">
                  <c:v>#N/A</c:v>
                </c:pt>
                <c:pt idx="7798">
                  <c:v>#N/A</c:v>
                </c:pt>
                <c:pt idx="7799">
                  <c:v>#N/A</c:v>
                </c:pt>
                <c:pt idx="7800">
                  <c:v>#N/A</c:v>
                </c:pt>
                <c:pt idx="7801">
                  <c:v>#N/A</c:v>
                </c:pt>
                <c:pt idx="7802">
                  <c:v>#N/A</c:v>
                </c:pt>
                <c:pt idx="7803">
                  <c:v>#N/A</c:v>
                </c:pt>
                <c:pt idx="7804">
                  <c:v>#N/A</c:v>
                </c:pt>
                <c:pt idx="7805">
                  <c:v>#N/A</c:v>
                </c:pt>
                <c:pt idx="7806">
                  <c:v>#N/A</c:v>
                </c:pt>
                <c:pt idx="7807">
                  <c:v>#N/A</c:v>
                </c:pt>
                <c:pt idx="7808">
                  <c:v>#N/A</c:v>
                </c:pt>
                <c:pt idx="7809">
                  <c:v>#N/A</c:v>
                </c:pt>
                <c:pt idx="7810">
                  <c:v>#N/A</c:v>
                </c:pt>
                <c:pt idx="7811">
                  <c:v>#N/A</c:v>
                </c:pt>
                <c:pt idx="7812">
                  <c:v>#N/A</c:v>
                </c:pt>
                <c:pt idx="7813">
                  <c:v>#N/A</c:v>
                </c:pt>
                <c:pt idx="7814">
                  <c:v>#N/A</c:v>
                </c:pt>
                <c:pt idx="7815">
                  <c:v>#N/A</c:v>
                </c:pt>
                <c:pt idx="7816">
                  <c:v>#N/A</c:v>
                </c:pt>
                <c:pt idx="7817">
                  <c:v>#N/A</c:v>
                </c:pt>
                <c:pt idx="7818">
                  <c:v>#N/A</c:v>
                </c:pt>
                <c:pt idx="7819">
                  <c:v>#N/A</c:v>
                </c:pt>
                <c:pt idx="7820">
                  <c:v>#N/A</c:v>
                </c:pt>
                <c:pt idx="7821">
                  <c:v>#N/A</c:v>
                </c:pt>
                <c:pt idx="7822">
                  <c:v>#N/A</c:v>
                </c:pt>
                <c:pt idx="7823">
                  <c:v>#N/A</c:v>
                </c:pt>
                <c:pt idx="7824">
                  <c:v>#N/A</c:v>
                </c:pt>
                <c:pt idx="7825">
                  <c:v>#N/A</c:v>
                </c:pt>
                <c:pt idx="7826">
                  <c:v>#N/A</c:v>
                </c:pt>
                <c:pt idx="7827">
                  <c:v>#N/A</c:v>
                </c:pt>
                <c:pt idx="7828">
                  <c:v>#N/A</c:v>
                </c:pt>
                <c:pt idx="7829">
                  <c:v>#N/A</c:v>
                </c:pt>
                <c:pt idx="7830">
                  <c:v>#N/A</c:v>
                </c:pt>
                <c:pt idx="7831">
                  <c:v>#N/A</c:v>
                </c:pt>
                <c:pt idx="7832">
                  <c:v>#N/A</c:v>
                </c:pt>
                <c:pt idx="7833">
                  <c:v>#N/A</c:v>
                </c:pt>
                <c:pt idx="7834">
                  <c:v>#N/A</c:v>
                </c:pt>
                <c:pt idx="7835">
                  <c:v>#N/A</c:v>
                </c:pt>
                <c:pt idx="7836">
                  <c:v>#N/A</c:v>
                </c:pt>
                <c:pt idx="7837">
                  <c:v>#N/A</c:v>
                </c:pt>
                <c:pt idx="7838">
                  <c:v>#N/A</c:v>
                </c:pt>
                <c:pt idx="7839">
                  <c:v>#N/A</c:v>
                </c:pt>
                <c:pt idx="7840">
                  <c:v>#N/A</c:v>
                </c:pt>
                <c:pt idx="7841">
                  <c:v>#N/A</c:v>
                </c:pt>
                <c:pt idx="7842">
                  <c:v>#N/A</c:v>
                </c:pt>
                <c:pt idx="7843">
                  <c:v>#N/A</c:v>
                </c:pt>
                <c:pt idx="7844">
                  <c:v>#N/A</c:v>
                </c:pt>
                <c:pt idx="7845">
                  <c:v>#N/A</c:v>
                </c:pt>
                <c:pt idx="7846">
                  <c:v>#N/A</c:v>
                </c:pt>
                <c:pt idx="7847">
                  <c:v>#N/A</c:v>
                </c:pt>
                <c:pt idx="7848">
                  <c:v>#N/A</c:v>
                </c:pt>
                <c:pt idx="7849">
                  <c:v>#N/A</c:v>
                </c:pt>
                <c:pt idx="7850">
                  <c:v>#N/A</c:v>
                </c:pt>
                <c:pt idx="7851">
                  <c:v>#N/A</c:v>
                </c:pt>
                <c:pt idx="7852">
                  <c:v>#N/A</c:v>
                </c:pt>
                <c:pt idx="7853">
                  <c:v>#N/A</c:v>
                </c:pt>
                <c:pt idx="7854">
                  <c:v>#N/A</c:v>
                </c:pt>
                <c:pt idx="7855">
                  <c:v>#N/A</c:v>
                </c:pt>
                <c:pt idx="7856">
                  <c:v>#N/A</c:v>
                </c:pt>
                <c:pt idx="7857">
                  <c:v>#N/A</c:v>
                </c:pt>
                <c:pt idx="7858">
                  <c:v>#N/A</c:v>
                </c:pt>
                <c:pt idx="7859">
                  <c:v>#N/A</c:v>
                </c:pt>
                <c:pt idx="7860">
                  <c:v>#N/A</c:v>
                </c:pt>
                <c:pt idx="7861">
                  <c:v>#N/A</c:v>
                </c:pt>
                <c:pt idx="7862">
                  <c:v>#N/A</c:v>
                </c:pt>
                <c:pt idx="7863">
                  <c:v>#N/A</c:v>
                </c:pt>
                <c:pt idx="7864">
                  <c:v>#N/A</c:v>
                </c:pt>
                <c:pt idx="7865">
                  <c:v>#N/A</c:v>
                </c:pt>
                <c:pt idx="7866">
                  <c:v>#N/A</c:v>
                </c:pt>
                <c:pt idx="7867">
                  <c:v>#N/A</c:v>
                </c:pt>
                <c:pt idx="7868">
                  <c:v>#N/A</c:v>
                </c:pt>
                <c:pt idx="7869">
                  <c:v>#N/A</c:v>
                </c:pt>
                <c:pt idx="7870">
                  <c:v>#N/A</c:v>
                </c:pt>
                <c:pt idx="7871">
                  <c:v>#N/A</c:v>
                </c:pt>
                <c:pt idx="7872">
                  <c:v>#N/A</c:v>
                </c:pt>
                <c:pt idx="7873">
                  <c:v>#N/A</c:v>
                </c:pt>
                <c:pt idx="7874">
                  <c:v>#N/A</c:v>
                </c:pt>
                <c:pt idx="7875">
                  <c:v>#N/A</c:v>
                </c:pt>
                <c:pt idx="7876">
                  <c:v>#N/A</c:v>
                </c:pt>
                <c:pt idx="7877">
                  <c:v>#N/A</c:v>
                </c:pt>
                <c:pt idx="7878">
                  <c:v>#N/A</c:v>
                </c:pt>
                <c:pt idx="7879">
                  <c:v>#N/A</c:v>
                </c:pt>
                <c:pt idx="7880">
                  <c:v>#N/A</c:v>
                </c:pt>
                <c:pt idx="7881">
                  <c:v>#N/A</c:v>
                </c:pt>
                <c:pt idx="7882">
                  <c:v>#N/A</c:v>
                </c:pt>
                <c:pt idx="7883">
                  <c:v>#N/A</c:v>
                </c:pt>
                <c:pt idx="7884">
                  <c:v>#N/A</c:v>
                </c:pt>
                <c:pt idx="7885">
                  <c:v>#N/A</c:v>
                </c:pt>
                <c:pt idx="7886">
                  <c:v>#N/A</c:v>
                </c:pt>
                <c:pt idx="7887">
                  <c:v>#N/A</c:v>
                </c:pt>
                <c:pt idx="7888">
                  <c:v>#N/A</c:v>
                </c:pt>
                <c:pt idx="7889">
                  <c:v>#N/A</c:v>
                </c:pt>
                <c:pt idx="7890">
                  <c:v>#N/A</c:v>
                </c:pt>
                <c:pt idx="7891">
                  <c:v>#N/A</c:v>
                </c:pt>
                <c:pt idx="7892">
                  <c:v>#N/A</c:v>
                </c:pt>
                <c:pt idx="7893">
                  <c:v>#N/A</c:v>
                </c:pt>
                <c:pt idx="7894">
                  <c:v>#N/A</c:v>
                </c:pt>
                <c:pt idx="7895">
                  <c:v>#N/A</c:v>
                </c:pt>
                <c:pt idx="7896">
                  <c:v>#N/A</c:v>
                </c:pt>
                <c:pt idx="7897">
                  <c:v>#N/A</c:v>
                </c:pt>
                <c:pt idx="7898">
                  <c:v>#N/A</c:v>
                </c:pt>
                <c:pt idx="7899">
                  <c:v>#N/A</c:v>
                </c:pt>
                <c:pt idx="7900">
                  <c:v>#N/A</c:v>
                </c:pt>
                <c:pt idx="7901">
                  <c:v>#N/A</c:v>
                </c:pt>
                <c:pt idx="7902">
                  <c:v>#N/A</c:v>
                </c:pt>
                <c:pt idx="7903">
                  <c:v>#N/A</c:v>
                </c:pt>
                <c:pt idx="7904">
                  <c:v>#N/A</c:v>
                </c:pt>
                <c:pt idx="7905">
                  <c:v>#N/A</c:v>
                </c:pt>
                <c:pt idx="7906">
                  <c:v>#N/A</c:v>
                </c:pt>
                <c:pt idx="7907">
                  <c:v>#N/A</c:v>
                </c:pt>
                <c:pt idx="7908">
                  <c:v>#N/A</c:v>
                </c:pt>
                <c:pt idx="7909">
                  <c:v>#N/A</c:v>
                </c:pt>
                <c:pt idx="7910">
                  <c:v>#N/A</c:v>
                </c:pt>
                <c:pt idx="7911">
                  <c:v>#N/A</c:v>
                </c:pt>
                <c:pt idx="7912">
                  <c:v>#N/A</c:v>
                </c:pt>
                <c:pt idx="7913">
                  <c:v>#N/A</c:v>
                </c:pt>
                <c:pt idx="7914">
                  <c:v>#N/A</c:v>
                </c:pt>
                <c:pt idx="7915">
                  <c:v>#N/A</c:v>
                </c:pt>
                <c:pt idx="7916">
                  <c:v>#N/A</c:v>
                </c:pt>
                <c:pt idx="7917">
                  <c:v>#N/A</c:v>
                </c:pt>
                <c:pt idx="7918">
                  <c:v>#N/A</c:v>
                </c:pt>
                <c:pt idx="7919">
                  <c:v>#N/A</c:v>
                </c:pt>
                <c:pt idx="7920">
                  <c:v>#N/A</c:v>
                </c:pt>
                <c:pt idx="7921">
                  <c:v>#N/A</c:v>
                </c:pt>
                <c:pt idx="7922">
                  <c:v>#N/A</c:v>
                </c:pt>
                <c:pt idx="7923">
                  <c:v>#N/A</c:v>
                </c:pt>
                <c:pt idx="7924">
                  <c:v>#N/A</c:v>
                </c:pt>
                <c:pt idx="7925">
                  <c:v>#N/A</c:v>
                </c:pt>
                <c:pt idx="7926">
                  <c:v>#N/A</c:v>
                </c:pt>
                <c:pt idx="7927">
                  <c:v>#N/A</c:v>
                </c:pt>
                <c:pt idx="7928">
                  <c:v>#N/A</c:v>
                </c:pt>
                <c:pt idx="7929">
                  <c:v>#N/A</c:v>
                </c:pt>
                <c:pt idx="7930">
                  <c:v>#N/A</c:v>
                </c:pt>
                <c:pt idx="7931">
                  <c:v>#N/A</c:v>
                </c:pt>
                <c:pt idx="7932">
                  <c:v>#N/A</c:v>
                </c:pt>
                <c:pt idx="7933">
                  <c:v>#N/A</c:v>
                </c:pt>
                <c:pt idx="7934">
                  <c:v>#N/A</c:v>
                </c:pt>
                <c:pt idx="7935">
                  <c:v>#N/A</c:v>
                </c:pt>
                <c:pt idx="7936">
                  <c:v>#N/A</c:v>
                </c:pt>
                <c:pt idx="7937">
                  <c:v>#N/A</c:v>
                </c:pt>
                <c:pt idx="7938">
                  <c:v>#N/A</c:v>
                </c:pt>
                <c:pt idx="7939">
                  <c:v>#N/A</c:v>
                </c:pt>
                <c:pt idx="7940">
                  <c:v>#N/A</c:v>
                </c:pt>
                <c:pt idx="7941">
                  <c:v>#N/A</c:v>
                </c:pt>
                <c:pt idx="7942">
                  <c:v>#N/A</c:v>
                </c:pt>
                <c:pt idx="7943">
                  <c:v>#N/A</c:v>
                </c:pt>
                <c:pt idx="7944">
                  <c:v>#N/A</c:v>
                </c:pt>
                <c:pt idx="7945">
                  <c:v>#N/A</c:v>
                </c:pt>
                <c:pt idx="7946">
                  <c:v>#N/A</c:v>
                </c:pt>
                <c:pt idx="7947">
                  <c:v>#N/A</c:v>
                </c:pt>
                <c:pt idx="7948">
                  <c:v>#N/A</c:v>
                </c:pt>
                <c:pt idx="7949">
                  <c:v>#N/A</c:v>
                </c:pt>
                <c:pt idx="7950">
                  <c:v>#N/A</c:v>
                </c:pt>
                <c:pt idx="7951">
                  <c:v>#N/A</c:v>
                </c:pt>
                <c:pt idx="7952">
                  <c:v>#N/A</c:v>
                </c:pt>
                <c:pt idx="7953">
                  <c:v>#N/A</c:v>
                </c:pt>
                <c:pt idx="7954">
                  <c:v>#N/A</c:v>
                </c:pt>
                <c:pt idx="7955">
                  <c:v>#N/A</c:v>
                </c:pt>
                <c:pt idx="7956">
                  <c:v>#N/A</c:v>
                </c:pt>
                <c:pt idx="7957">
                  <c:v>#N/A</c:v>
                </c:pt>
                <c:pt idx="7958">
                  <c:v>#N/A</c:v>
                </c:pt>
                <c:pt idx="7959">
                  <c:v>#N/A</c:v>
                </c:pt>
                <c:pt idx="7960">
                  <c:v>#N/A</c:v>
                </c:pt>
                <c:pt idx="7961">
                  <c:v>#N/A</c:v>
                </c:pt>
                <c:pt idx="7962">
                  <c:v>#N/A</c:v>
                </c:pt>
                <c:pt idx="7963">
                  <c:v>#N/A</c:v>
                </c:pt>
                <c:pt idx="7964">
                  <c:v>#N/A</c:v>
                </c:pt>
                <c:pt idx="7965">
                  <c:v>#N/A</c:v>
                </c:pt>
                <c:pt idx="7966">
                  <c:v>#N/A</c:v>
                </c:pt>
                <c:pt idx="7967">
                  <c:v>#N/A</c:v>
                </c:pt>
                <c:pt idx="7968">
                  <c:v>#N/A</c:v>
                </c:pt>
                <c:pt idx="7969">
                  <c:v>#N/A</c:v>
                </c:pt>
                <c:pt idx="7970">
                  <c:v>#N/A</c:v>
                </c:pt>
                <c:pt idx="7971">
                  <c:v>#N/A</c:v>
                </c:pt>
                <c:pt idx="7972">
                  <c:v>#N/A</c:v>
                </c:pt>
                <c:pt idx="7973">
                  <c:v>#N/A</c:v>
                </c:pt>
                <c:pt idx="7974">
                  <c:v>#N/A</c:v>
                </c:pt>
                <c:pt idx="7975">
                  <c:v>#N/A</c:v>
                </c:pt>
                <c:pt idx="7976">
                  <c:v>#N/A</c:v>
                </c:pt>
                <c:pt idx="7977">
                  <c:v>#N/A</c:v>
                </c:pt>
                <c:pt idx="7978">
                  <c:v>#N/A</c:v>
                </c:pt>
                <c:pt idx="7979">
                  <c:v>#N/A</c:v>
                </c:pt>
                <c:pt idx="7980">
                  <c:v>#N/A</c:v>
                </c:pt>
                <c:pt idx="7981">
                  <c:v>#N/A</c:v>
                </c:pt>
                <c:pt idx="7982">
                  <c:v>#N/A</c:v>
                </c:pt>
                <c:pt idx="7983">
                  <c:v>#N/A</c:v>
                </c:pt>
                <c:pt idx="7984">
                  <c:v>#N/A</c:v>
                </c:pt>
                <c:pt idx="7985">
                  <c:v>#N/A</c:v>
                </c:pt>
                <c:pt idx="7986">
                  <c:v>#N/A</c:v>
                </c:pt>
                <c:pt idx="7987">
                  <c:v>#N/A</c:v>
                </c:pt>
                <c:pt idx="7988">
                  <c:v>#N/A</c:v>
                </c:pt>
                <c:pt idx="7989">
                  <c:v>#N/A</c:v>
                </c:pt>
                <c:pt idx="7990">
                  <c:v>#N/A</c:v>
                </c:pt>
                <c:pt idx="7991">
                  <c:v>#N/A</c:v>
                </c:pt>
                <c:pt idx="7992">
                  <c:v>#N/A</c:v>
                </c:pt>
                <c:pt idx="7993">
                  <c:v>#N/A</c:v>
                </c:pt>
                <c:pt idx="7994">
                  <c:v>#N/A</c:v>
                </c:pt>
                <c:pt idx="7995">
                  <c:v>#N/A</c:v>
                </c:pt>
                <c:pt idx="7996">
                  <c:v>#N/A</c:v>
                </c:pt>
                <c:pt idx="7997">
                  <c:v>#N/A</c:v>
                </c:pt>
                <c:pt idx="7998">
                  <c:v>#N/A</c:v>
                </c:pt>
                <c:pt idx="7999">
                  <c:v>#N/A</c:v>
                </c:pt>
                <c:pt idx="8000">
                  <c:v>#N/A</c:v>
                </c:pt>
                <c:pt idx="8001">
                  <c:v>#N/A</c:v>
                </c:pt>
                <c:pt idx="8002">
                  <c:v>#N/A</c:v>
                </c:pt>
                <c:pt idx="8003">
                  <c:v>#N/A</c:v>
                </c:pt>
                <c:pt idx="8004">
                  <c:v>#N/A</c:v>
                </c:pt>
                <c:pt idx="8005">
                  <c:v>#N/A</c:v>
                </c:pt>
                <c:pt idx="8006">
                  <c:v>#N/A</c:v>
                </c:pt>
                <c:pt idx="8007">
                  <c:v>#N/A</c:v>
                </c:pt>
                <c:pt idx="8008">
                  <c:v>#N/A</c:v>
                </c:pt>
                <c:pt idx="8009">
                  <c:v>#N/A</c:v>
                </c:pt>
                <c:pt idx="8010">
                  <c:v>#N/A</c:v>
                </c:pt>
                <c:pt idx="8011">
                  <c:v>#N/A</c:v>
                </c:pt>
                <c:pt idx="8012">
                  <c:v>#N/A</c:v>
                </c:pt>
                <c:pt idx="8013">
                  <c:v>#N/A</c:v>
                </c:pt>
                <c:pt idx="8014">
                  <c:v>#N/A</c:v>
                </c:pt>
                <c:pt idx="8015">
                  <c:v>#N/A</c:v>
                </c:pt>
                <c:pt idx="8016">
                  <c:v>#N/A</c:v>
                </c:pt>
                <c:pt idx="8017">
                  <c:v>#N/A</c:v>
                </c:pt>
                <c:pt idx="8018">
                  <c:v>#N/A</c:v>
                </c:pt>
                <c:pt idx="8019">
                  <c:v>#N/A</c:v>
                </c:pt>
                <c:pt idx="8020">
                  <c:v>#N/A</c:v>
                </c:pt>
                <c:pt idx="8021">
                  <c:v>#N/A</c:v>
                </c:pt>
                <c:pt idx="8022">
                  <c:v>#N/A</c:v>
                </c:pt>
                <c:pt idx="8023">
                  <c:v>#N/A</c:v>
                </c:pt>
                <c:pt idx="8024">
                  <c:v>#N/A</c:v>
                </c:pt>
                <c:pt idx="8025">
                  <c:v>#N/A</c:v>
                </c:pt>
                <c:pt idx="8026">
                  <c:v>#N/A</c:v>
                </c:pt>
                <c:pt idx="8027">
                  <c:v>#N/A</c:v>
                </c:pt>
                <c:pt idx="8028">
                  <c:v>#N/A</c:v>
                </c:pt>
                <c:pt idx="8029">
                  <c:v>#N/A</c:v>
                </c:pt>
                <c:pt idx="8030">
                  <c:v>#N/A</c:v>
                </c:pt>
                <c:pt idx="8031">
                  <c:v>#N/A</c:v>
                </c:pt>
                <c:pt idx="8032">
                  <c:v>#N/A</c:v>
                </c:pt>
                <c:pt idx="8033">
                  <c:v>#N/A</c:v>
                </c:pt>
                <c:pt idx="8034">
                  <c:v>#N/A</c:v>
                </c:pt>
                <c:pt idx="8035">
                  <c:v>#N/A</c:v>
                </c:pt>
                <c:pt idx="8036">
                  <c:v>#N/A</c:v>
                </c:pt>
                <c:pt idx="8037">
                  <c:v>#N/A</c:v>
                </c:pt>
                <c:pt idx="8038">
                  <c:v>#N/A</c:v>
                </c:pt>
                <c:pt idx="8039">
                  <c:v>#N/A</c:v>
                </c:pt>
                <c:pt idx="8040">
                  <c:v>#N/A</c:v>
                </c:pt>
                <c:pt idx="8041">
                  <c:v>#N/A</c:v>
                </c:pt>
                <c:pt idx="8042">
                  <c:v>#N/A</c:v>
                </c:pt>
                <c:pt idx="8043">
                  <c:v>#N/A</c:v>
                </c:pt>
                <c:pt idx="8044">
                  <c:v>#N/A</c:v>
                </c:pt>
                <c:pt idx="8045">
                  <c:v>#N/A</c:v>
                </c:pt>
                <c:pt idx="8046">
                  <c:v>#N/A</c:v>
                </c:pt>
                <c:pt idx="8047">
                  <c:v>#N/A</c:v>
                </c:pt>
                <c:pt idx="8048">
                  <c:v>#N/A</c:v>
                </c:pt>
                <c:pt idx="8049">
                  <c:v>#N/A</c:v>
                </c:pt>
                <c:pt idx="8050">
                  <c:v>#N/A</c:v>
                </c:pt>
                <c:pt idx="8051">
                  <c:v>#N/A</c:v>
                </c:pt>
                <c:pt idx="8052">
                  <c:v>#N/A</c:v>
                </c:pt>
                <c:pt idx="8053">
                  <c:v>#N/A</c:v>
                </c:pt>
                <c:pt idx="8054">
                  <c:v>#N/A</c:v>
                </c:pt>
                <c:pt idx="8055">
                  <c:v>#N/A</c:v>
                </c:pt>
                <c:pt idx="8056">
                  <c:v>#N/A</c:v>
                </c:pt>
                <c:pt idx="8057">
                  <c:v>#N/A</c:v>
                </c:pt>
                <c:pt idx="8058">
                  <c:v>#N/A</c:v>
                </c:pt>
                <c:pt idx="8059">
                  <c:v>#N/A</c:v>
                </c:pt>
                <c:pt idx="8060">
                  <c:v>#N/A</c:v>
                </c:pt>
                <c:pt idx="8061">
                  <c:v>#N/A</c:v>
                </c:pt>
                <c:pt idx="8062">
                  <c:v>#N/A</c:v>
                </c:pt>
                <c:pt idx="8063">
                  <c:v>#N/A</c:v>
                </c:pt>
                <c:pt idx="8064">
                  <c:v>#N/A</c:v>
                </c:pt>
                <c:pt idx="8065">
                  <c:v>#N/A</c:v>
                </c:pt>
                <c:pt idx="8066">
                  <c:v>#N/A</c:v>
                </c:pt>
                <c:pt idx="8067">
                  <c:v>#N/A</c:v>
                </c:pt>
                <c:pt idx="8068">
                  <c:v>#N/A</c:v>
                </c:pt>
                <c:pt idx="8069">
                  <c:v>#N/A</c:v>
                </c:pt>
                <c:pt idx="8070">
                  <c:v>#N/A</c:v>
                </c:pt>
                <c:pt idx="8071">
                  <c:v>#N/A</c:v>
                </c:pt>
                <c:pt idx="8072">
                  <c:v>#N/A</c:v>
                </c:pt>
                <c:pt idx="8073">
                  <c:v>#N/A</c:v>
                </c:pt>
                <c:pt idx="8074">
                  <c:v>#N/A</c:v>
                </c:pt>
                <c:pt idx="8075">
                  <c:v>#N/A</c:v>
                </c:pt>
                <c:pt idx="8076">
                  <c:v>#N/A</c:v>
                </c:pt>
                <c:pt idx="8077">
                  <c:v>#N/A</c:v>
                </c:pt>
                <c:pt idx="8078">
                  <c:v>#N/A</c:v>
                </c:pt>
                <c:pt idx="8079">
                  <c:v>#N/A</c:v>
                </c:pt>
                <c:pt idx="8080">
                  <c:v>#N/A</c:v>
                </c:pt>
                <c:pt idx="8081">
                  <c:v>#N/A</c:v>
                </c:pt>
                <c:pt idx="8082">
                  <c:v>#N/A</c:v>
                </c:pt>
                <c:pt idx="8083">
                  <c:v>#N/A</c:v>
                </c:pt>
                <c:pt idx="8084">
                  <c:v>#N/A</c:v>
                </c:pt>
                <c:pt idx="8085">
                  <c:v>#N/A</c:v>
                </c:pt>
                <c:pt idx="8086">
                  <c:v>#N/A</c:v>
                </c:pt>
                <c:pt idx="8087">
                  <c:v>#N/A</c:v>
                </c:pt>
                <c:pt idx="8088">
                  <c:v>#N/A</c:v>
                </c:pt>
                <c:pt idx="8089">
                  <c:v>#N/A</c:v>
                </c:pt>
                <c:pt idx="8090">
                  <c:v>#N/A</c:v>
                </c:pt>
                <c:pt idx="8091">
                  <c:v>#N/A</c:v>
                </c:pt>
                <c:pt idx="8092">
                  <c:v>#N/A</c:v>
                </c:pt>
                <c:pt idx="8093">
                  <c:v>#N/A</c:v>
                </c:pt>
                <c:pt idx="8094">
                  <c:v>#N/A</c:v>
                </c:pt>
                <c:pt idx="8095">
                  <c:v>#N/A</c:v>
                </c:pt>
                <c:pt idx="8096">
                  <c:v>#N/A</c:v>
                </c:pt>
                <c:pt idx="8097">
                  <c:v>#N/A</c:v>
                </c:pt>
                <c:pt idx="8098">
                  <c:v>#N/A</c:v>
                </c:pt>
                <c:pt idx="8099">
                  <c:v>#N/A</c:v>
                </c:pt>
                <c:pt idx="8100">
                  <c:v>#N/A</c:v>
                </c:pt>
                <c:pt idx="8101">
                  <c:v>#N/A</c:v>
                </c:pt>
                <c:pt idx="8102">
                  <c:v>#N/A</c:v>
                </c:pt>
                <c:pt idx="8103">
                  <c:v>#N/A</c:v>
                </c:pt>
                <c:pt idx="8104">
                  <c:v>#N/A</c:v>
                </c:pt>
                <c:pt idx="8105">
                  <c:v>#N/A</c:v>
                </c:pt>
                <c:pt idx="8106">
                  <c:v>#N/A</c:v>
                </c:pt>
                <c:pt idx="8107">
                  <c:v>#N/A</c:v>
                </c:pt>
                <c:pt idx="8108">
                  <c:v>#N/A</c:v>
                </c:pt>
                <c:pt idx="8109">
                  <c:v>#N/A</c:v>
                </c:pt>
                <c:pt idx="8110">
                  <c:v>#N/A</c:v>
                </c:pt>
                <c:pt idx="8111">
                  <c:v>#N/A</c:v>
                </c:pt>
                <c:pt idx="8112">
                  <c:v>#N/A</c:v>
                </c:pt>
                <c:pt idx="8113">
                  <c:v>#N/A</c:v>
                </c:pt>
                <c:pt idx="8114">
                  <c:v>#N/A</c:v>
                </c:pt>
                <c:pt idx="8115">
                  <c:v>#N/A</c:v>
                </c:pt>
                <c:pt idx="8116">
                  <c:v>#N/A</c:v>
                </c:pt>
                <c:pt idx="8117">
                  <c:v>#N/A</c:v>
                </c:pt>
                <c:pt idx="8118">
                  <c:v>#N/A</c:v>
                </c:pt>
                <c:pt idx="8119">
                  <c:v>#N/A</c:v>
                </c:pt>
                <c:pt idx="8120">
                  <c:v>#N/A</c:v>
                </c:pt>
                <c:pt idx="8121">
                  <c:v>#N/A</c:v>
                </c:pt>
                <c:pt idx="8122">
                  <c:v>#N/A</c:v>
                </c:pt>
                <c:pt idx="8123">
                  <c:v>#N/A</c:v>
                </c:pt>
                <c:pt idx="8124">
                  <c:v>#N/A</c:v>
                </c:pt>
                <c:pt idx="8125">
                  <c:v>#N/A</c:v>
                </c:pt>
                <c:pt idx="8126">
                  <c:v>#N/A</c:v>
                </c:pt>
                <c:pt idx="8127">
                  <c:v>#N/A</c:v>
                </c:pt>
                <c:pt idx="8128">
                  <c:v>#N/A</c:v>
                </c:pt>
                <c:pt idx="8129">
                  <c:v>#N/A</c:v>
                </c:pt>
                <c:pt idx="8130">
                  <c:v>#N/A</c:v>
                </c:pt>
                <c:pt idx="8131">
                  <c:v>#N/A</c:v>
                </c:pt>
                <c:pt idx="8132">
                  <c:v>#N/A</c:v>
                </c:pt>
                <c:pt idx="8133">
                  <c:v>#N/A</c:v>
                </c:pt>
                <c:pt idx="8134">
                  <c:v>#N/A</c:v>
                </c:pt>
                <c:pt idx="8135">
                  <c:v>#N/A</c:v>
                </c:pt>
                <c:pt idx="8136">
                  <c:v>#N/A</c:v>
                </c:pt>
                <c:pt idx="8137">
                  <c:v>#N/A</c:v>
                </c:pt>
                <c:pt idx="8138">
                  <c:v>#N/A</c:v>
                </c:pt>
                <c:pt idx="8139">
                  <c:v>#N/A</c:v>
                </c:pt>
                <c:pt idx="8140">
                  <c:v>#N/A</c:v>
                </c:pt>
                <c:pt idx="8141">
                  <c:v>#N/A</c:v>
                </c:pt>
                <c:pt idx="8142">
                  <c:v>#N/A</c:v>
                </c:pt>
                <c:pt idx="8143">
                  <c:v>#N/A</c:v>
                </c:pt>
                <c:pt idx="8144">
                  <c:v>#N/A</c:v>
                </c:pt>
                <c:pt idx="8145">
                  <c:v>#N/A</c:v>
                </c:pt>
                <c:pt idx="8146">
                  <c:v>#N/A</c:v>
                </c:pt>
                <c:pt idx="8147">
                  <c:v>#N/A</c:v>
                </c:pt>
                <c:pt idx="8148">
                  <c:v>#N/A</c:v>
                </c:pt>
                <c:pt idx="8149">
                  <c:v>#N/A</c:v>
                </c:pt>
                <c:pt idx="8150">
                  <c:v>#N/A</c:v>
                </c:pt>
                <c:pt idx="8151">
                  <c:v>#N/A</c:v>
                </c:pt>
                <c:pt idx="8152">
                  <c:v>#N/A</c:v>
                </c:pt>
                <c:pt idx="8153">
                  <c:v>#N/A</c:v>
                </c:pt>
                <c:pt idx="8154">
                  <c:v>#N/A</c:v>
                </c:pt>
                <c:pt idx="8155">
                  <c:v>#N/A</c:v>
                </c:pt>
                <c:pt idx="8156">
                  <c:v>#N/A</c:v>
                </c:pt>
                <c:pt idx="8157">
                  <c:v>#N/A</c:v>
                </c:pt>
                <c:pt idx="8158">
                  <c:v>#N/A</c:v>
                </c:pt>
                <c:pt idx="8159">
                  <c:v>#N/A</c:v>
                </c:pt>
                <c:pt idx="8160">
                  <c:v>#N/A</c:v>
                </c:pt>
                <c:pt idx="8161">
                  <c:v>#N/A</c:v>
                </c:pt>
                <c:pt idx="8162">
                  <c:v>#N/A</c:v>
                </c:pt>
                <c:pt idx="8163">
                  <c:v>#N/A</c:v>
                </c:pt>
                <c:pt idx="8164">
                  <c:v>#N/A</c:v>
                </c:pt>
                <c:pt idx="8165">
                  <c:v>#N/A</c:v>
                </c:pt>
                <c:pt idx="8166">
                  <c:v>#N/A</c:v>
                </c:pt>
                <c:pt idx="8167">
                  <c:v>#N/A</c:v>
                </c:pt>
                <c:pt idx="8168">
                  <c:v>#N/A</c:v>
                </c:pt>
                <c:pt idx="8169">
                  <c:v>#N/A</c:v>
                </c:pt>
                <c:pt idx="8170">
                  <c:v>#N/A</c:v>
                </c:pt>
                <c:pt idx="8171">
                  <c:v>#N/A</c:v>
                </c:pt>
                <c:pt idx="8172">
                  <c:v>#N/A</c:v>
                </c:pt>
                <c:pt idx="8173">
                  <c:v>#N/A</c:v>
                </c:pt>
                <c:pt idx="8174">
                  <c:v>#N/A</c:v>
                </c:pt>
                <c:pt idx="8175">
                  <c:v>#N/A</c:v>
                </c:pt>
                <c:pt idx="8176">
                  <c:v>#N/A</c:v>
                </c:pt>
                <c:pt idx="8177">
                  <c:v>#N/A</c:v>
                </c:pt>
                <c:pt idx="8178">
                  <c:v>#N/A</c:v>
                </c:pt>
                <c:pt idx="8179">
                  <c:v>#N/A</c:v>
                </c:pt>
                <c:pt idx="8180">
                  <c:v>#N/A</c:v>
                </c:pt>
                <c:pt idx="8181">
                  <c:v>#N/A</c:v>
                </c:pt>
                <c:pt idx="8182">
                  <c:v>#N/A</c:v>
                </c:pt>
                <c:pt idx="8183">
                  <c:v>#N/A</c:v>
                </c:pt>
                <c:pt idx="8184">
                  <c:v>#N/A</c:v>
                </c:pt>
                <c:pt idx="8185">
                  <c:v>#N/A</c:v>
                </c:pt>
                <c:pt idx="8186">
                  <c:v>#N/A</c:v>
                </c:pt>
                <c:pt idx="8187">
                  <c:v>#N/A</c:v>
                </c:pt>
                <c:pt idx="8188">
                  <c:v>#N/A</c:v>
                </c:pt>
                <c:pt idx="8189">
                  <c:v>#N/A</c:v>
                </c:pt>
                <c:pt idx="8190">
                  <c:v>#N/A</c:v>
                </c:pt>
                <c:pt idx="8191">
                  <c:v>#N/A</c:v>
                </c:pt>
                <c:pt idx="8192">
                  <c:v>#N/A</c:v>
                </c:pt>
                <c:pt idx="8193">
                  <c:v>#N/A</c:v>
                </c:pt>
                <c:pt idx="8194">
                  <c:v>#N/A</c:v>
                </c:pt>
                <c:pt idx="8195">
                  <c:v>#N/A</c:v>
                </c:pt>
                <c:pt idx="8196">
                  <c:v>#N/A</c:v>
                </c:pt>
                <c:pt idx="8197">
                  <c:v>#N/A</c:v>
                </c:pt>
                <c:pt idx="8198">
                  <c:v>#N/A</c:v>
                </c:pt>
                <c:pt idx="8199">
                  <c:v>#N/A</c:v>
                </c:pt>
                <c:pt idx="8200">
                  <c:v>#N/A</c:v>
                </c:pt>
                <c:pt idx="8201">
                  <c:v>#N/A</c:v>
                </c:pt>
                <c:pt idx="8202">
                  <c:v>#N/A</c:v>
                </c:pt>
                <c:pt idx="8203">
                  <c:v>#N/A</c:v>
                </c:pt>
                <c:pt idx="8204">
                  <c:v>#N/A</c:v>
                </c:pt>
                <c:pt idx="8205">
                  <c:v>#N/A</c:v>
                </c:pt>
                <c:pt idx="8206">
                  <c:v>#N/A</c:v>
                </c:pt>
                <c:pt idx="8207">
                  <c:v>#N/A</c:v>
                </c:pt>
                <c:pt idx="8208">
                  <c:v>#N/A</c:v>
                </c:pt>
                <c:pt idx="8209">
                  <c:v>#N/A</c:v>
                </c:pt>
                <c:pt idx="8210">
                  <c:v>#N/A</c:v>
                </c:pt>
                <c:pt idx="8211">
                  <c:v>#N/A</c:v>
                </c:pt>
                <c:pt idx="8212">
                  <c:v>#N/A</c:v>
                </c:pt>
                <c:pt idx="8213">
                  <c:v>#N/A</c:v>
                </c:pt>
                <c:pt idx="8214">
                  <c:v>#N/A</c:v>
                </c:pt>
                <c:pt idx="8215">
                  <c:v>#N/A</c:v>
                </c:pt>
                <c:pt idx="8216">
                  <c:v>#N/A</c:v>
                </c:pt>
                <c:pt idx="8217">
                  <c:v>#N/A</c:v>
                </c:pt>
                <c:pt idx="8218">
                  <c:v>#N/A</c:v>
                </c:pt>
                <c:pt idx="8219">
                  <c:v>#N/A</c:v>
                </c:pt>
                <c:pt idx="8220">
                  <c:v>#N/A</c:v>
                </c:pt>
                <c:pt idx="8221">
                  <c:v>#N/A</c:v>
                </c:pt>
                <c:pt idx="8222">
                  <c:v>#N/A</c:v>
                </c:pt>
                <c:pt idx="8223">
                  <c:v>#N/A</c:v>
                </c:pt>
                <c:pt idx="8224">
                  <c:v>#N/A</c:v>
                </c:pt>
                <c:pt idx="8225">
                  <c:v>#N/A</c:v>
                </c:pt>
                <c:pt idx="8226">
                  <c:v>#N/A</c:v>
                </c:pt>
                <c:pt idx="8227">
                  <c:v>#N/A</c:v>
                </c:pt>
                <c:pt idx="8228">
                  <c:v>#N/A</c:v>
                </c:pt>
                <c:pt idx="8229">
                  <c:v>#N/A</c:v>
                </c:pt>
                <c:pt idx="8230">
                  <c:v>#N/A</c:v>
                </c:pt>
                <c:pt idx="8231">
                  <c:v>#N/A</c:v>
                </c:pt>
                <c:pt idx="8232">
                  <c:v>#N/A</c:v>
                </c:pt>
                <c:pt idx="8233">
                  <c:v>#N/A</c:v>
                </c:pt>
                <c:pt idx="8234">
                  <c:v>#N/A</c:v>
                </c:pt>
                <c:pt idx="8235">
                  <c:v>#N/A</c:v>
                </c:pt>
                <c:pt idx="8236">
                  <c:v>#N/A</c:v>
                </c:pt>
                <c:pt idx="8237">
                  <c:v>#N/A</c:v>
                </c:pt>
                <c:pt idx="8238">
                  <c:v>#N/A</c:v>
                </c:pt>
                <c:pt idx="8239">
                  <c:v>#N/A</c:v>
                </c:pt>
                <c:pt idx="8240">
                  <c:v>#N/A</c:v>
                </c:pt>
                <c:pt idx="8241">
                  <c:v>#N/A</c:v>
                </c:pt>
                <c:pt idx="8242">
                  <c:v>#N/A</c:v>
                </c:pt>
                <c:pt idx="8243">
                  <c:v>#N/A</c:v>
                </c:pt>
                <c:pt idx="8244">
                  <c:v>#N/A</c:v>
                </c:pt>
                <c:pt idx="8245">
                  <c:v>#N/A</c:v>
                </c:pt>
                <c:pt idx="8246">
                  <c:v>#N/A</c:v>
                </c:pt>
                <c:pt idx="8247">
                  <c:v>#N/A</c:v>
                </c:pt>
                <c:pt idx="8248">
                  <c:v>#N/A</c:v>
                </c:pt>
                <c:pt idx="8249">
                  <c:v>#N/A</c:v>
                </c:pt>
                <c:pt idx="8250">
                  <c:v>#N/A</c:v>
                </c:pt>
                <c:pt idx="8251">
                  <c:v>#N/A</c:v>
                </c:pt>
                <c:pt idx="8252">
                  <c:v>#N/A</c:v>
                </c:pt>
                <c:pt idx="8253">
                  <c:v>#N/A</c:v>
                </c:pt>
                <c:pt idx="8254">
                  <c:v>#N/A</c:v>
                </c:pt>
                <c:pt idx="8255">
                  <c:v>#N/A</c:v>
                </c:pt>
                <c:pt idx="8256">
                  <c:v>#N/A</c:v>
                </c:pt>
                <c:pt idx="8257">
                  <c:v>#N/A</c:v>
                </c:pt>
                <c:pt idx="8258">
                  <c:v>#N/A</c:v>
                </c:pt>
                <c:pt idx="8259">
                  <c:v>#N/A</c:v>
                </c:pt>
                <c:pt idx="8260">
                  <c:v>#N/A</c:v>
                </c:pt>
                <c:pt idx="8261">
                  <c:v>#N/A</c:v>
                </c:pt>
                <c:pt idx="8262">
                  <c:v>#N/A</c:v>
                </c:pt>
                <c:pt idx="8263">
                  <c:v>#N/A</c:v>
                </c:pt>
                <c:pt idx="8264">
                  <c:v>#N/A</c:v>
                </c:pt>
                <c:pt idx="8265">
                  <c:v>#N/A</c:v>
                </c:pt>
                <c:pt idx="8266">
                  <c:v>#N/A</c:v>
                </c:pt>
                <c:pt idx="8267">
                  <c:v>#N/A</c:v>
                </c:pt>
                <c:pt idx="8268">
                  <c:v>#N/A</c:v>
                </c:pt>
                <c:pt idx="8269">
                  <c:v>#N/A</c:v>
                </c:pt>
                <c:pt idx="8270">
                  <c:v>#N/A</c:v>
                </c:pt>
                <c:pt idx="8271">
                  <c:v>#N/A</c:v>
                </c:pt>
                <c:pt idx="8272">
                  <c:v>#N/A</c:v>
                </c:pt>
                <c:pt idx="8273">
                  <c:v>#N/A</c:v>
                </c:pt>
                <c:pt idx="8274">
                  <c:v>#N/A</c:v>
                </c:pt>
                <c:pt idx="8275">
                  <c:v>#N/A</c:v>
                </c:pt>
                <c:pt idx="8276">
                  <c:v>#N/A</c:v>
                </c:pt>
                <c:pt idx="8277">
                  <c:v>#N/A</c:v>
                </c:pt>
                <c:pt idx="8278">
                  <c:v>#N/A</c:v>
                </c:pt>
                <c:pt idx="8279">
                  <c:v>#N/A</c:v>
                </c:pt>
                <c:pt idx="8280">
                  <c:v>#N/A</c:v>
                </c:pt>
                <c:pt idx="8281">
                  <c:v>#N/A</c:v>
                </c:pt>
                <c:pt idx="8282">
                  <c:v>#N/A</c:v>
                </c:pt>
                <c:pt idx="8283">
                  <c:v>#N/A</c:v>
                </c:pt>
                <c:pt idx="8284">
                  <c:v>#N/A</c:v>
                </c:pt>
                <c:pt idx="8285">
                  <c:v>#N/A</c:v>
                </c:pt>
                <c:pt idx="8286">
                  <c:v>#N/A</c:v>
                </c:pt>
                <c:pt idx="8287">
                  <c:v>#N/A</c:v>
                </c:pt>
                <c:pt idx="8288">
                  <c:v>#N/A</c:v>
                </c:pt>
                <c:pt idx="8289">
                  <c:v>#N/A</c:v>
                </c:pt>
                <c:pt idx="8290">
                  <c:v>#N/A</c:v>
                </c:pt>
                <c:pt idx="8291">
                  <c:v>#N/A</c:v>
                </c:pt>
                <c:pt idx="8292">
                  <c:v>#N/A</c:v>
                </c:pt>
                <c:pt idx="8293">
                  <c:v>#N/A</c:v>
                </c:pt>
                <c:pt idx="8294">
                  <c:v>#N/A</c:v>
                </c:pt>
                <c:pt idx="8295">
                  <c:v>#N/A</c:v>
                </c:pt>
                <c:pt idx="8296">
                  <c:v>#N/A</c:v>
                </c:pt>
                <c:pt idx="8297">
                  <c:v>#N/A</c:v>
                </c:pt>
                <c:pt idx="8298">
                  <c:v>#N/A</c:v>
                </c:pt>
                <c:pt idx="8299">
                  <c:v>#N/A</c:v>
                </c:pt>
                <c:pt idx="8300">
                  <c:v>#N/A</c:v>
                </c:pt>
                <c:pt idx="8301">
                  <c:v>#N/A</c:v>
                </c:pt>
                <c:pt idx="8302">
                  <c:v>#N/A</c:v>
                </c:pt>
                <c:pt idx="8303">
                  <c:v>#N/A</c:v>
                </c:pt>
                <c:pt idx="8304">
                  <c:v>#N/A</c:v>
                </c:pt>
                <c:pt idx="8305">
                  <c:v>#N/A</c:v>
                </c:pt>
                <c:pt idx="8306">
                  <c:v>#N/A</c:v>
                </c:pt>
                <c:pt idx="8307">
                  <c:v>#N/A</c:v>
                </c:pt>
                <c:pt idx="8308">
                  <c:v>#N/A</c:v>
                </c:pt>
                <c:pt idx="8309">
                  <c:v>#N/A</c:v>
                </c:pt>
                <c:pt idx="8310">
                  <c:v>#N/A</c:v>
                </c:pt>
                <c:pt idx="8311">
                  <c:v>#N/A</c:v>
                </c:pt>
                <c:pt idx="8312">
                  <c:v>#N/A</c:v>
                </c:pt>
                <c:pt idx="8313">
                  <c:v>#N/A</c:v>
                </c:pt>
                <c:pt idx="8314">
                  <c:v>#N/A</c:v>
                </c:pt>
                <c:pt idx="8315">
                  <c:v>#N/A</c:v>
                </c:pt>
                <c:pt idx="8316">
                  <c:v>#N/A</c:v>
                </c:pt>
                <c:pt idx="8317">
                  <c:v>#N/A</c:v>
                </c:pt>
                <c:pt idx="8318">
                  <c:v>#N/A</c:v>
                </c:pt>
                <c:pt idx="8319">
                  <c:v>#N/A</c:v>
                </c:pt>
                <c:pt idx="8320">
                  <c:v>#N/A</c:v>
                </c:pt>
                <c:pt idx="8321">
                  <c:v>#N/A</c:v>
                </c:pt>
                <c:pt idx="8322">
                  <c:v>#N/A</c:v>
                </c:pt>
                <c:pt idx="8323">
                  <c:v>#N/A</c:v>
                </c:pt>
                <c:pt idx="8324">
                  <c:v>#N/A</c:v>
                </c:pt>
                <c:pt idx="8325">
                  <c:v>#N/A</c:v>
                </c:pt>
                <c:pt idx="8326">
                  <c:v>#N/A</c:v>
                </c:pt>
                <c:pt idx="8327">
                  <c:v>#N/A</c:v>
                </c:pt>
                <c:pt idx="8328">
                  <c:v>#N/A</c:v>
                </c:pt>
                <c:pt idx="8329">
                  <c:v>#N/A</c:v>
                </c:pt>
                <c:pt idx="8330">
                  <c:v>#N/A</c:v>
                </c:pt>
                <c:pt idx="8331">
                  <c:v>#N/A</c:v>
                </c:pt>
                <c:pt idx="8332">
                  <c:v>#N/A</c:v>
                </c:pt>
                <c:pt idx="8333">
                  <c:v>#N/A</c:v>
                </c:pt>
                <c:pt idx="8334">
                  <c:v>#N/A</c:v>
                </c:pt>
                <c:pt idx="8335">
                  <c:v>#N/A</c:v>
                </c:pt>
                <c:pt idx="8336">
                  <c:v>#N/A</c:v>
                </c:pt>
                <c:pt idx="8337">
                  <c:v>#N/A</c:v>
                </c:pt>
                <c:pt idx="8338">
                  <c:v>#N/A</c:v>
                </c:pt>
                <c:pt idx="8339">
                  <c:v>#N/A</c:v>
                </c:pt>
                <c:pt idx="8340">
                  <c:v>#N/A</c:v>
                </c:pt>
                <c:pt idx="8341">
                  <c:v>#N/A</c:v>
                </c:pt>
                <c:pt idx="8342">
                  <c:v>#N/A</c:v>
                </c:pt>
                <c:pt idx="8343">
                  <c:v>#N/A</c:v>
                </c:pt>
                <c:pt idx="8344">
                  <c:v>#N/A</c:v>
                </c:pt>
                <c:pt idx="8345">
                  <c:v>#N/A</c:v>
                </c:pt>
                <c:pt idx="8346">
                  <c:v>#N/A</c:v>
                </c:pt>
                <c:pt idx="8347">
                  <c:v>#N/A</c:v>
                </c:pt>
                <c:pt idx="8348">
                  <c:v>#N/A</c:v>
                </c:pt>
                <c:pt idx="8349">
                  <c:v>#N/A</c:v>
                </c:pt>
                <c:pt idx="8350">
                  <c:v>#N/A</c:v>
                </c:pt>
                <c:pt idx="8351">
                  <c:v>#N/A</c:v>
                </c:pt>
                <c:pt idx="8352">
                  <c:v>#N/A</c:v>
                </c:pt>
                <c:pt idx="8353">
                  <c:v>#N/A</c:v>
                </c:pt>
                <c:pt idx="8354">
                  <c:v>#N/A</c:v>
                </c:pt>
                <c:pt idx="8355">
                  <c:v>#N/A</c:v>
                </c:pt>
                <c:pt idx="8356">
                  <c:v>#N/A</c:v>
                </c:pt>
                <c:pt idx="8357">
                  <c:v>#N/A</c:v>
                </c:pt>
                <c:pt idx="8358">
                  <c:v>#N/A</c:v>
                </c:pt>
                <c:pt idx="8359">
                  <c:v>#N/A</c:v>
                </c:pt>
                <c:pt idx="8360">
                  <c:v>#N/A</c:v>
                </c:pt>
                <c:pt idx="8361">
                  <c:v>#N/A</c:v>
                </c:pt>
                <c:pt idx="8362">
                  <c:v>#N/A</c:v>
                </c:pt>
                <c:pt idx="8363">
                  <c:v>#N/A</c:v>
                </c:pt>
                <c:pt idx="8364">
                  <c:v>#N/A</c:v>
                </c:pt>
                <c:pt idx="8365">
                  <c:v>#N/A</c:v>
                </c:pt>
                <c:pt idx="8366">
                  <c:v>#N/A</c:v>
                </c:pt>
                <c:pt idx="8367">
                  <c:v>#N/A</c:v>
                </c:pt>
                <c:pt idx="8368">
                  <c:v>#N/A</c:v>
                </c:pt>
                <c:pt idx="8369">
                  <c:v>#N/A</c:v>
                </c:pt>
                <c:pt idx="8370">
                  <c:v>#N/A</c:v>
                </c:pt>
                <c:pt idx="8371">
                  <c:v>#N/A</c:v>
                </c:pt>
                <c:pt idx="8372">
                  <c:v>#N/A</c:v>
                </c:pt>
                <c:pt idx="8373">
                  <c:v>#N/A</c:v>
                </c:pt>
                <c:pt idx="8374">
                  <c:v>#N/A</c:v>
                </c:pt>
                <c:pt idx="8375">
                  <c:v>#N/A</c:v>
                </c:pt>
                <c:pt idx="8376">
                  <c:v>#N/A</c:v>
                </c:pt>
                <c:pt idx="8377">
                  <c:v>#N/A</c:v>
                </c:pt>
                <c:pt idx="8378">
                  <c:v>#N/A</c:v>
                </c:pt>
                <c:pt idx="8379">
                  <c:v>#N/A</c:v>
                </c:pt>
                <c:pt idx="8380">
                  <c:v>#N/A</c:v>
                </c:pt>
                <c:pt idx="8381">
                  <c:v>#N/A</c:v>
                </c:pt>
                <c:pt idx="8382">
                  <c:v>#N/A</c:v>
                </c:pt>
                <c:pt idx="8383">
                  <c:v>#N/A</c:v>
                </c:pt>
                <c:pt idx="8384">
                  <c:v>#N/A</c:v>
                </c:pt>
                <c:pt idx="8385">
                  <c:v>#N/A</c:v>
                </c:pt>
                <c:pt idx="8386">
                  <c:v>#N/A</c:v>
                </c:pt>
                <c:pt idx="8387">
                  <c:v>#N/A</c:v>
                </c:pt>
                <c:pt idx="8388">
                  <c:v>#N/A</c:v>
                </c:pt>
                <c:pt idx="8389">
                  <c:v>#N/A</c:v>
                </c:pt>
                <c:pt idx="8390">
                  <c:v>#N/A</c:v>
                </c:pt>
                <c:pt idx="8391">
                  <c:v>#N/A</c:v>
                </c:pt>
                <c:pt idx="8392">
                  <c:v>#N/A</c:v>
                </c:pt>
                <c:pt idx="8393">
                  <c:v>#N/A</c:v>
                </c:pt>
                <c:pt idx="8394">
                  <c:v>#N/A</c:v>
                </c:pt>
                <c:pt idx="8395">
                  <c:v>#N/A</c:v>
                </c:pt>
                <c:pt idx="8396">
                  <c:v>#N/A</c:v>
                </c:pt>
                <c:pt idx="8397">
                  <c:v>#N/A</c:v>
                </c:pt>
                <c:pt idx="8398">
                  <c:v>#N/A</c:v>
                </c:pt>
                <c:pt idx="8399">
                  <c:v>#N/A</c:v>
                </c:pt>
                <c:pt idx="8400">
                  <c:v>#N/A</c:v>
                </c:pt>
                <c:pt idx="8401">
                  <c:v>#N/A</c:v>
                </c:pt>
                <c:pt idx="8402">
                  <c:v>#N/A</c:v>
                </c:pt>
                <c:pt idx="8403">
                  <c:v>#N/A</c:v>
                </c:pt>
                <c:pt idx="8404">
                  <c:v>#N/A</c:v>
                </c:pt>
                <c:pt idx="8405">
                  <c:v>#N/A</c:v>
                </c:pt>
                <c:pt idx="8406">
                  <c:v>#N/A</c:v>
                </c:pt>
                <c:pt idx="8407">
                  <c:v>#N/A</c:v>
                </c:pt>
                <c:pt idx="8408">
                  <c:v>#N/A</c:v>
                </c:pt>
                <c:pt idx="8409">
                  <c:v>#N/A</c:v>
                </c:pt>
                <c:pt idx="8410">
                  <c:v>#N/A</c:v>
                </c:pt>
                <c:pt idx="8411">
                  <c:v>#N/A</c:v>
                </c:pt>
                <c:pt idx="8412">
                  <c:v>#N/A</c:v>
                </c:pt>
                <c:pt idx="8413">
                  <c:v>#N/A</c:v>
                </c:pt>
                <c:pt idx="8414">
                  <c:v>#N/A</c:v>
                </c:pt>
                <c:pt idx="8415">
                  <c:v>#N/A</c:v>
                </c:pt>
                <c:pt idx="8416">
                  <c:v>#N/A</c:v>
                </c:pt>
                <c:pt idx="8417">
                  <c:v>#N/A</c:v>
                </c:pt>
                <c:pt idx="8418">
                  <c:v>#N/A</c:v>
                </c:pt>
                <c:pt idx="8419">
                  <c:v>#N/A</c:v>
                </c:pt>
                <c:pt idx="8420">
                  <c:v>#N/A</c:v>
                </c:pt>
                <c:pt idx="8421">
                  <c:v>#N/A</c:v>
                </c:pt>
                <c:pt idx="8422">
                  <c:v>#N/A</c:v>
                </c:pt>
                <c:pt idx="8423">
                  <c:v>#N/A</c:v>
                </c:pt>
                <c:pt idx="8424">
                  <c:v>#N/A</c:v>
                </c:pt>
                <c:pt idx="8425">
                  <c:v>#N/A</c:v>
                </c:pt>
                <c:pt idx="8426">
                  <c:v>#N/A</c:v>
                </c:pt>
                <c:pt idx="8427">
                  <c:v>#N/A</c:v>
                </c:pt>
                <c:pt idx="8428">
                  <c:v>#N/A</c:v>
                </c:pt>
                <c:pt idx="8429">
                  <c:v>#N/A</c:v>
                </c:pt>
                <c:pt idx="8430">
                  <c:v>#N/A</c:v>
                </c:pt>
                <c:pt idx="8431">
                  <c:v>#N/A</c:v>
                </c:pt>
                <c:pt idx="8432">
                  <c:v>#N/A</c:v>
                </c:pt>
                <c:pt idx="8433">
                  <c:v>#N/A</c:v>
                </c:pt>
                <c:pt idx="8434">
                  <c:v>#N/A</c:v>
                </c:pt>
                <c:pt idx="8435">
                  <c:v>#N/A</c:v>
                </c:pt>
                <c:pt idx="8436">
                  <c:v>#N/A</c:v>
                </c:pt>
                <c:pt idx="8437">
                  <c:v>#N/A</c:v>
                </c:pt>
                <c:pt idx="8438">
                  <c:v>#N/A</c:v>
                </c:pt>
                <c:pt idx="8439">
                  <c:v>#N/A</c:v>
                </c:pt>
                <c:pt idx="8440">
                  <c:v>#N/A</c:v>
                </c:pt>
                <c:pt idx="8441">
                  <c:v>#N/A</c:v>
                </c:pt>
                <c:pt idx="8442">
                  <c:v>#N/A</c:v>
                </c:pt>
                <c:pt idx="8443">
                  <c:v>#N/A</c:v>
                </c:pt>
                <c:pt idx="8444">
                  <c:v>#N/A</c:v>
                </c:pt>
                <c:pt idx="8445">
                  <c:v>#N/A</c:v>
                </c:pt>
                <c:pt idx="8446">
                  <c:v>#N/A</c:v>
                </c:pt>
                <c:pt idx="8447">
                  <c:v>#N/A</c:v>
                </c:pt>
                <c:pt idx="8448">
                  <c:v>#N/A</c:v>
                </c:pt>
                <c:pt idx="8449">
                  <c:v>#N/A</c:v>
                </c:pt>
                <c:pt idx="8450">
                  <c:v>#N/A</c:v>
                </c:pt>
                <c:pt idx="8451">
                  <c:v>#N/A</c:v>
                </c:pt>
                <c:pt idx="8452">
                  <c:v>#N/A</c:v>
                </c:pt>
                <c:pt idx="8453">
                  <c:v>#N/A</c:v>
                </c:pt>
                <c:pt idx="8454">
                  <c:v>#N/A</c:v>
                </c:pt>
                <c:pt idx="8455">
                  <c:v>#N/A</c:v>
                </c:pt>
                <c:pt idx="8456">
                  <c:v>#N/A</c:v>
                </c:pt>
                <c:pt idx="8457">
                  <c:v>#N/A</c:v>
                </c:pt>
                <c:pt idx="8458">
                  <c:v>#N/A</c:v>
                </c:pt>
                <c:pt idx="8459">
                  <c:v>#N/A</c:v>
                </c:pt>
                <c:pt idx="8460">
                  <c:v>#N/A</c:v>
                </c:pt>
                <c:pt idx="8461">
                  <c:v>#N/A</c:v>
                </c:pt>
                <c:pt idx="8462">
                  <c:v>#N/A</c:v>
                </c:pt>
                <c:pt idx="8463">
                  <c:v>#N/A</c:v>
                </c:pt>
                <c:pt idx="8464">
                  <c:v>#N/A</c:v>
                </c:pt>
                <c:pt idx="8465">
                  <c:v>#N/A</c:v>
                </c:pt>
                <c:pt idx="8466">
                  <c:v>#N/A</c:v>
                </c:pt>
                <c:pt idx="8467">
                  <c:v>#N/A</c:v>
                </c:pt>
                <c:pt idx="8468">
                  <c:v>#N/A</c:v>
                </c:pt>
                <c:pt idx="8469">
                  <c:v>#N/A</c:v>
                </c:pt>
                <c:pt idx="8470">
                  <c:v>#N/A</c:v>
                </c:pt>
                <c:pt idx="8471">
                  <c:v>#N/A</c:v>
                </c:pt>
                <c:pt idx="8472">
                  <c:v>#N/A</c:v>
                </c:pt>
                <c:pt idx="8473">
                  <c:v>#N/A</c:v>
                </c:pt>
                <c:pt idx="8474">
                  <c:v>#N/A</c:v>
                </c:pt>
                <c:pt idx="8475">
                  <c:v>#N/A</c:v>
                </c:pt>
                <c:pt idx="8476">
                  <c:v>#N/A</c:v>
                </c:pt>
                <c:pt idx="8477">
                  <c:v>#N/A</c:v>
                </c:pt>
                <c:pt idx="8478">
                  <c:v>#N/A</c:v>
                </c:pt>
                <c:pt idx="8479">
                  <c:v>#N/A</c:v>
                </c:pt>
                <c:pt idx="8480">
                  <c:v>#N/A</c:v>
                </c:pt>
                <c:pt idx="8481">
                  <c:v>#N/A</c:v>
                </c:pt>
                <c:pt idx="8482">
                  <c:v>#N/A</c:v>
                </c:pt>
                <c:pt idx="8483">
                  <c:v>#N/A</c:v>
                </c:pt>
                <c:pt idx="8484">
                  <c:v>#N/A</c:v>
                </c:pt>
                <c:pt idx="8485">
                  <c:v>#N/A</c:v>
                </c:pt>
                <c:pt idx="8486">
                  <c:v>#N/A</c:v>
                </c:pt>
                <c:pt idx="8487">
                  <c:v>#N/A</c:v>
                </c:pt>
                <c:pt idx="8488">
                  <c:v>#N/A</c:v>
                </c:pt>
                <c:pt idx="8489">
                  <c:v>#N/A</c:v>
                </c:pt>
                <c:pt idx="8490">
                  <c:v>#N/A</c:v>
                </c:pt>
                <c:pt idx="8491">
                  <c:v>#N/A</c:v>
                </c:pt>
                <c:pt idx="8492">
                  <c:v>#N/A</c:v>
                </c:pt>
                <c:pt idx="8493">
                  <c:v>#N/A</c:v>
                </c:pt>
                <c:pt idx="8494">
                  <c:v>#N/A</c:v>
                </c:pt>
                <c:pt idx="8495">
                  <c:v>#N/A</c:v>
                </c:pt>
                <c:pt idx="8496">
                  <c:v>#N/A</c:v>
                </c:pt>
                <c:pt idx="8497">
                  <c:v>#N/A</c:v>
                </c:pt>
                <c:pt idx="8498">
                  <c:v>#N/A</c:v>
                </c:pt>
                <c:pt idx="8499">
                  <c:v>#N/A</c:v>
                </c:pt>
                <c:pt idx="8500">
                  <c:v>#N/A</c:v>
                </c:pt>
                <c:pt idx="8501">
                  <c:v>#N/A</c:v>
                </c:pt>
                <c:pt idx="8502">
                  <c:v>#N/A</c:v>
                </c:pt>
                <c:pt idx="8503">
                  <c:v>#N/A</c:v>
                </c:pt>
                <c:pt idx="8504">
                  <c:v>#N/A</c:v>
                </c:pt>
                <c:pt idx="8505">
                  <c:v>#N/A</c:v>
                </c:pt>
                <c:pt idx="8506">
                  <c:v>#N/A</c:v>
                </c:pt>
                <c:pt idx="8507">
                  <c:v>#N/A</c:v>
                </c:pt>
                <c:pt idx="8508">
                  <c:v>#N/A</c:v>
                </c:pt>
                <c:pt idx="8509">
                  <c:v>#N/A</c:v>
                </c:pt>
                <c:pt idx="8510">
                  <c:v>#N/A</c:v>
                </c:pt>
                <c:pt idx="8511">
                  <c:v>#N/A</c:v>
                </c:pt>
                <c:pt idx="8512">
                  <c:v>#N/A</c:v>
                </c:pt>
                <c:pt idx="8513">
                  <c:v>#N/A</c:v>
                </c:pt>
                <c:pt idx="8514">
                  <c:v>#N/A</c:v>
                </c:pt>
                <c:pt idx="8515">
                  <c:v>#N/A</c:v>
                </c:pt>
                <c:pt idx="8516">
                  <c:v>#N/A</c:v>
                </c:pt>
                <c:pt idx="8517">
                  <c:v>#N/A</c:v>
                </c:pt>
                <c:pt idx="8518">
                  <c:v>#N/A</c:v>
                </c:pt>
                <c:pt idx="8519">
                  <c:v>#N/A</c:v>
                </c:pt>
                <c:pt idx="8520">
                  <c:v>#N/A</c:v>
                </c:pt>
                <c:pt idx="8521">
                  <c:v>#N/A</c:v>
                </c:pt>
                <c:pt idx="8522">
                  <c:v>#N/A</c:v>
                </c:pt>
                <c:pt idx="8523">
                  <c:v>#N/A</c:v>
                </c:pt>
                <c:pt idx="8524">
                  <c:v>#N/A</c:v>
                </c:pt>
                <c:pt idx="8525">
                  <c:v>#N/A</c:v>
                </c:pt>
                <c:pt idx="8526">
                  <c:v>#N/A</c:v>
                </c:pt>
                <c:pt idx="8527">
                  <c:v>#N/A</c:v>
                </c:pt>
                <c:pt idx="8528">
                  <c:v>#N/A</c:v>
                </c:pt>
                <c:pt idx="8529">
                  <c:v>#N/A</c:v>
                </c:pt>
                <c:pt idx="8530">
                  <c:v>#N/A</c:v>
                </c:pt>
                <c:pt idx="8531">
                  <c:v>#N/A</c:v>
                </c:pt>
                <c:pt idx="8532">
                  <c:v>#N/A</c:v>
                </c:pt>
                <c:pt idx="8533">
                  <c:v>#N/A</c:v>
                </c:pt>
                <c:pt idx="8534">
                  <c:v>#N/A</c:v>
                </c:pt>
                <c:pt idx="8535">
                  <c:v>#N/A</c:v>
                </c:pt>
                <c:pt idx="8536">
                  <c:v>#N/A</c:v>
                </c:pt>
                <c:pt idx="8537">
                  <c:v>#N/A</c:v>
                </c:pt>
                <c:pt idx="8538">
                  <c:v>#N/A</c:v>
                </c:pt>
                <c:pt idx="8539">
                  <c:v>#N/A</c:v>
                </c:pt>
                <c:pt idx="8540">
                  <c:v>#N/A</c:v>
                </c:pt>
                <c:pt idx="8541">
                  <c:v>#N/A</c:v>
                </c:pt>
                <c:pt idx="8542">
                  <c:v>#N/A</c:v>
                </c:pt>
                <c:pt idx="8543">
                  <c:v>#N/A</c:v>
                </c:pt>
                <c:pt idx="8544">
                  <c:v>#N/A</c:v>
                </c:pt>
                <c:pt idx="8545">
                  <c:v>#N/A</c:v>
                </c:pt>
                <c:pt idx="8546">
                  <c:v>#N/A</c:v>
                </c:pt>
                <c:pt idx="8547">
                  <c:v>#N/A</c:v>
                </c:pt>
                <c:pt idx="8548">
                  <c:v>#N/A</c:v>
                </c:pt>
                <c:pt idx="8549">
                  <c:v>#N/A</c:v>
                </c:pt>
                <c:pt idx="8550">
                  <c:v>#N/A</c:v>
                </c:pt>
                <c:pt idx="8551">
                  <c:v>#N/A</c:v>
                </c:pt>
                <c:pt idx="8552">
                  <c:v>#N/A</c:v>
                </c:pt>
                <c:pt idx="8553">
                  <c:v>#N/A</c:v>
                </c:pt>
                <c:pt idx="8554">
                  <c:v>#N/A</c:v>
                </c:pt>
                <c:pt idx="8555">
                  <c:v>#N/A</c:v>
                </c:pt>
                <c:pt idx="8556">
                  <c:v>#N/A</c:v>
                </c:pt>
                <c:pt idx="8557">
                  <c:v>#N/A</c:v>
                </c:pt>
                <c:pt idx="8558">
                  <c:v>#N/A</c:v>
                </c:pt>
                <c:pt idx="8559">
                  <c:v>#N/A</c:v>
                </c:pt>
                <c:pt idx="8560">
                  <c:v>#N/A</c:v>
                </c:pt>
                <c:pt idx="8561">
                  <c:v>#N/A</c:v>
                </c:pt>
                <c:pt idx="8562">
                  <c:v>#N/A</c:v>
                </c:pt>
                <c:pt idx="8563">
                  <c:v>#N/A</c:v>
                </c:pt>
                <c:pt idx="8564">
                  <c:v>#N/A</c:v>
                </c:pt>
                <c:pt idx="8565">
                  <c:v>#N/A</c:v>
                </c:pt>
                <c:pt idx="8566">
                  <c:v>#N/A</c:v>
                </c:pt>
                <c:pt idx="8567">
                  <c:v>#N/A</c:v>
                </c:pt>
                <c:pt idx="8568">
                  <c:v>#N/A</c:v>
                </c:pt>
                <c:pt idx="8569">
                  <c:v>#N/A</c:v>
                </c:pt>
                <c:pt idx="8570">
                  <c:v>#N/A</c:v>
                </c:pt>
                <c:pt idx="8571">
                  <c:v>#N/A</c:v>
                </c:pt>
                <c:pt idx="8572">
                  <c:v>#N/A</c:v>
                </c:pt>
                <c:pt idx="8573">
                  <c:v>#N/A</c:v>
                </c:pt>
                <c:pt idx="8574">
                  <c:v>#N/A</c:v>
                </c:pt>
                <c:pt idx="8575">
                  <c:v>#N/A</c:v>
                </c:pt>
                <c:pt idx="8576">
                  <c:v>#N/A</c:v>
                </c:pt>
                <c:pt idx="8577">
                  <c:v>#N/A</c:v>
                </c:pt>
                <c:pt idx="8578">
                  <c:v>#N/A</c:v>
                </c:pt>
                <c:pt idx="8579">
                  <c:v>#N/A</c:v>
                </c:pt>
                <c:pt idx="8580">
                  <c:v>#N/A</c:v>
                </c:pt>
                <c:pt idx="8581">
                  <c:v>#N/A</c:v>
                </c:pt>
                <c:pt idx="8582">
                  <c:v>#N/A</c:v>
                </c:pt>
                <c:pt idx="8583">
                  <c:v>#N/A</c:v>
                </c:pt>
                <c:pt idx="8584">
                  <c:v>#N/A</c:v>
                </c:pt>
                <c:pt idx="8585">
                  <c:v>#N/A</c:v>
                </c:pt>
                <c:pt idx="8586">
                  <c:v>#N/A</c:v>
                </c:pt>
                <c:pt idx="8587">
                  <c:v>#N/A</c:v>
                </c:pt>
                <c:pt idx="8588">
                  <c:v>#N/A</c:v>
                </c:pt>
                <c:pt idx="8589">
                  <c:v>#N/A</c:v>
                </c:pt>
                <c:pt idx="8590">
                  <c:v>#N/A</c:v>
                </c:pt>
                <c:pt idx="8591">
                  <c:v>#N/A</c:v>
                </c:pt>
                <c:pt idx="8592">
                  <c:v>#N/A</c:v>
                </c:pt>
                <c:pt idx="8593">
                  <c:v>#N/A</c:v>
                </c:pt>
                <c:pt idx="8594">
                  <c:v>#N/A</c:v>
                </c:pt>
                <c:pt idx="8595">
                  <c:v>#N/A</c:v>
                </c:pt>
                <c:pt idx="8596">
                  <c:v>#N/A</c:v>
                </c:pt>
                <c:pt idx="8597">
                  <c:v>#N/A</c:v>
                </c:pt>
                <c:pt idx="8598">
                  <c:v>#N/A</c:v>
                </c:pt>
                <c:pt idx="8599">
                  <c:v>#N/A</c:v>
                </c:pt>
                <c:pt idx="8600">
                  <c:v>#N/A</c:v>
                </c:pt>
                <c:pt idx="8601">
                  <c:v>#N/A</c:v>
                </c:pt>
                <c:pt idx="8602">
                  <c:v>#N/A</c:v>
                </c:pt>
                <c:pt idx="8603">
                  <c:v>#N/A</c:v>
                </c:pt>
                <c:pt idx="8604">
                  <c:v>#N/A</c:v>
                </c:pt>
                <c:pt idx="8605">
                  <c:v>#N/A</c:v>
                </c:pt>
                <c:pt idx="8606">
                  <c:v>#N/A</c:v>
                </c:pt>
                <c:pt idx="8607">
                  <c:v>#N/A</c:v>
                </c:pt>
                <c:pt idx="8608">
                  <c:v>#N/A</c:v>
                </c:pt>
                <c:pt idx="8609">
                  <c:v>#N/A</c:v>
                </c:pt>
                <c:pt idx="8610">
                  <c:v>#N/A</c:v>
                </c:pt>
                <c:pt idx="8611">
                  <c:v>#N/A</c:v>
                </c:pt>
                <c:pt idx="8612">
                  <c:v>#N/A</c:v>
                </c:pt>
                <c:pt idx="8613">
                  <c:v>#N/A</c:v>
                </c:pt>
                <c:pt idx="8614">
                  <c:v>#N/A</c:v>
                </c:pt>
                <c:pt idx="8615">
                  <c:v>#N/A</c:v>
                </c:pt>
                <c:pt idx="8616">
                  <c:v>#N/A</c:v>
                </c:pt>
                <c:pt idx="8617">
                  <c:v>#N/A</c:v>
                </c:pt>
                <c:pt idx="8618">
                  <c:v>#N/A</c:v>
                </c:pt>
                <c:pt idx="8619">
                  <c:v>#N/A</c:v>
                </c:pt>
                <c:pt idx="8620">
                  <c:v>#N/A</c:v>
                </c:pt>
                <c:pt idx="8621">
                  <c:v>#N/A</c:v>
                </c:pt>
                <c:pt idx="8622">
                  <c:v>#N/A</c:v>
                </c:pt>
                <c:pt idx="8623">
                  <c:v>#N/A</c:v>
                </c:pt>
                <c:pt idx="8624">
                  <c:v>#N/A</c:v>
                </c:pt>
                <c:pt idx="8625">
                  <c:v>#N/A</c:v>
                </c:pt>
                <c:pt idx="8626">
                  <c:v>#N/A</c:v>
                </c:pt>
                <c:pt idx="8627">
                  <c:v>#N/A</c:v>
                </c:pt>
                <c:pt idx="8628">
                  <c:v>#N/A</c:v>
                </c:pt>
                <c:pt idx="8629">
                  <c:v>#N/A</c:v>
                </c:pt>
                <c:pt idx="8630">
                  <c:v>#N/A</c:v>
                </c:pt>
                <c:pt idx="8631">
                  <c:v>#N/A</c:v>
                </c:pt>
                <c:pt idx="8632">
                  <c:v>#N/A</c:v>
                </c:pt>
                <c:pt idx="8633">
                  <c:v>#N/A</c:v>
                </c:pt>
                <c:pt idx="8634">
                  <c:v>#N/A</c:v>
                </c:pt>
                <c:pt idx="8635">
                  <c:v>#N/A</c:v>
                </c:pt>
                <c:pt idx="8636">
                  <c:v>#N/A</c:v>
                </c:pt>
                <c:pt idx="8637">
                  <c:v>#N/A</c:v>
                </c:pt>
                <c:pt idx="8638">
                  <c:v>#N/A</c:v>
                </c:pt>
                <c:pt idx="8639">
                  <c:v>#N/A</c:v>
                </c:pt>
                <c:pt idx="8640">
                  <c:v>#N/A</c:v>
                </c:pt>
                <c:pt idx="8641">
                  <c:v>#N/A</c:v>
                </c:pt>
                <c:pt idx="8642">
                  <c:v>#N/A</c:v>
                </c:pt>
                <c:pt idx="8643">
                  <c:v>#N/A</c:v>
                </c:pt>
                <c:pt idx="8644">
                  <c:v>#N/A</c:v>
                </c:pt>
                <c:pt idx="8645">
                  <c:v>#N/A</c:v>
                </c:pt>
                <c:pt idx="8646">
                  <c:v>#N/A</c:v>
                </c:pt>
                <c:pt idx="8647">
                  <c:v>#N/A</c:v>
                </c:pt>
                <c:pt idx="8648">
                  <c:v>#N/A</c:v>
                </c:pt>
                <c:pt idx="8649">
                  <c:v>#N/A</c:v>
                </c:pt>
                <c:pt idx="8650">
                  <c:v>#N/A</c:v>
                </c:pt>
                <c:pt idx="8651">
                  <c:v>#N/A</c:v>
                </c:pt>
                <c:pt idx="8652">
                  <c:v>#N/A</c:v>
                </c:pt>
                <c:pt idx="8653">
                  <c:v>#N/A</c:v>
                </c:pt>
                <c:pt idx="8654">
                  <c:v>#N/A</c:v>
                </c:pt>
                <c:pt idx="8655">
                  <c:v>#N/A</c:v>
                </c:pt>
                <c:pt idx="8656">
                  <c:v>#N/A</c:v>
                </c:pt>
                <c:pt idx="8657">
                  <c:v>#N/A</c:v>
                </c:pt>
                <c:pt idx="8658">
                  <c:v>#N/A</c:v>
                </c:pt>
                <c:pt idx="8659">
                  <c:v>#N/A</c:v>
                </c:pt>
                <c:pt idx="8660">
                  <c:v>#N/A</c:v>
                </c:pt>
                <c:pt idx="8661">
                  <c:v>#N/A</c:v>
                </c:pt>
                <c:pt idx="8662">
                  <c:v>#N/A</c:v>
                </c:pt>
                <c:pt idx="8663">
                  <c:v>#N/A</c:v>
                </c:pt>
                <c:pt idx="8664">
                  <c:v>#N/A</c:v>
                </c:pt>
                <c:pt idx="8665">
                  <c:v>#N/A</c:v>
                </c:pt>
                <c:pt idx="8666">
                  <c:v>#N/A</c:v>
                </c:pt>
                <c:pt idx="8667">
                  <c:v>#N/A</c:v>
                </c:pt>
                <c:pt idx="8668">
                  <c:v>#N/A</c:v>
                </c:pt>
                <c:pt idx="8669">
                  <c:v>#N/A</c:v>
                </c:pt>
                <c:pt idx="8670">
                  <c:v>#N/A</c:v>
                </c:pt>
                <c:pt idx="8671">
                  <c:v>#N/A</c:v>
                </c:pt>
                <c:pt idx="8672">
                  <c:v>#N/A</c:v>
                </c:pt>
                <c:pt idx="8673">
                  <c:v>#N/A</c:v>
                </c:pt>
                <c:pt idx="8674">
                  <c:v>#N/A</c:v>
                </c:pt>
                <c:pt idx="8675">
                  <c:v>#N/A</c:v>
                </c:pt>
                <c:pt idx="8676">
                  <c:v>#N/A</c:v>
                </c:pt>
                <c:pt idx="8677">
                  <c:v>#N/A</c:v>
                </c:pt>
                <c:pt idx="8678">
                  <c:v>#N/A</c:v>
                </c:pt>
                <c:pt idx="8679">
                  <c:v>#N/A</c:v>
                </c:pt>
                <c:pt idx="8680">
                  <c:v>#N/A</c:v>
                </c:pt>
                <c:pt idx="8681">
                  <c:v>#N/A</c:v>
                </c:pt>
                <c:pt idx="8682">
                  <c:v>#N/A</c:v>
                </c:pt>
                <c:pt idx="8683">
                  <c:v>#N/A</c:v>
                </c:pt>
                <c:pt idx="8684">
                  <c:v>#N/A</c:v>
                </c:pt>
                <c:pt idx="8685">
                  <c:v>#N/A</c:v>
                </c:pt>
                <c:pt idx="8686">
                  <c:v>#N/A</c:v>
                </c:pt>
                <c:pt idx="8687">
                  <c:v>#N/A</c:v>
                </c:pt>
                <c:pt idx="8688">
                  <c:v>#N/A</c:v>
                </c:pt>
                <c:pt idx="8689">
                  <c:v>#N/A</c:v>
                </c:pt>
                <c:pt idx="8690">
                  <c:v>#N/A</c:v>
                </c:pt>
                <c:pt idx="8691">
                  <c:v>#N/A</c:v>
                </c:pt>
                <c:pt idx="8692">
                  <c:v>#N/A</c:v>
                </c:pt>
                <c:pt idx="8693">
                  <c:v>#N/A</c:v>
                </c:pt>
                <c:pt idx="8694">
                  <c:v>#N/A</c:v>
                </c:pt>
                <c:pt idx="8695">
                  <c:v>#N/A</c:v>
                </c:pt>
                <c:pt idx="8696">
                  <c:v>#N/A</c:v>
                </c:pt>
                <c:pt idx="8697">
                  <c:v>#N/A</c:v>
                </c:pt>
                <c:pt idx="8698">
                  <c:v>#N/A</c:v>
                </c:pt>
                <c:pt idx="8699">
                  <c:v>#N/A</c:v>
                </c:pt>
                <c:pt idx="8700">
                  <c:v>#N/A</c:v>
                </c:pt>
                <c:pt idx="8701">
                  <c:v>#N/A</c:v>
                </c:pt>
                <c:pt idx="8702">
                  <c:v>#N/A</c:v>
                </c:pt>
                <c:pt idx="8703">
                  <c:v>#N/A</c:v>
                </c:pt>
                <c:pt idx="8704">
                  <c:v>#N/A</c:v>
                </c:pt>
                <c:pt idx="8705">
                  <c:v>#N/A</c:v>
                </c:pt>
                <c:pt idx="8706">
                  <c:v>#N/A</c:v>
                </c:pt>
                <c:pt idx="8707">
                  <c:v>#N/A</c:v>
                </c:pt>
                <c:pt idx="8708">
                  <c:v>#N/A</c:v>
                </c:pt>
                <c:pt idx="8709">
                  <c:v>#N/A</c:v>
                </c:pt>
                <c:pt idx="8710">
                  <c:v>#N/A</c:v>
                </c:pt>
                <c:pt idx="8711">
                  <c:v>#N/A</c:v>
                </c:pt>
                <c:pt idx="8712">
                  <c:v>#N/A</c:v>
                </c:pt>
                <c:pt idx="8713">
                  <c:v>#N/A</c:v>
                </c:pt>
                <c:pt idx="8714">
                  <c:v>#N/A</c:v>
                </c:pt>
                <c:pt idx="8715">
                  <c:v>#N/A</c:v>
                </c:pt>
                <c:pt idx="8716">
                  <c:v>#N/A</c:v>
                </c:pt>
                <c:pt idx="8717">
                  <c:v>#N/A</c:v>
                </c:pt>
                <c:pt idx="8718">
                  <c:v>#N/A</c:v>
                </c:pt>
                <c:pt idx="8719">
                  <c:v>#N/A</c:v>
                </c:pt>
                <c:pt idx="8720">
                  <c:v>#N/A</c:v>
                </c:pt>
                <c:pt idx="8721">
                  <c:v>#N/A</c:v>
                </c:pt>
                <c:pt idx="8722">
                  <c:v>#N/A</c:v>
                </c:pt>
                <c:pt idx="8723">
                  <c:v>#N/A</c:v>
                </c:pt>
                <c:pt idx="8724">
                  <c:v>#N/A</c:v>
                </c:pt>
                <c:pt idx="8725">
                  <c:v>#N/A</c:v>
                </c:pt>
                <c:pt idx="8726">
                  <c:v>#N/A</c:v>
                </c:pt>
                <c:pt idx="8727">
                  <c:v>#N/A</c:v>
                </c:pt>
                <c:pt idx="8728">
                  <c:v>#N/A</c:v>
                </c:pt>
                <c:pt idx="8729">
                  <c:v>#N/A</c:v>
                </c:pt>
                <c:pt idx="8730">
                  <c:v>#N/A</c:v>
                </c:pt>
                <c:pt idx="8731">
                  <c:v>#N/A</c:v>
                </c:pt>
                <c:pt idx="8732">
                  <c:v>#N/A</c:v>
                </c:pt>
                <c:pt idx="8733">
                  <c:v>#N/A</c:v>
                </c:pt>
                <c:pt idx="8734">
                  <c:v>#N/A</c:v>
                </c:pt>
                <c:pt idx="8735">
                  <c:v>#N/A</c:v>
                </c:pt>
                <c:pt idx="8736">
                  <c:v>#N/A</c:v>
                </c:pt>
                <c:pt idx="8737">
                  <c:v>#N/A</c:v>
                </c:pt>
                <c:pt idx="8738">
                  <c:v>#N/A</c:v>
                </c:pt>
                <c:pt idx="8739">
                  <c:v>#N/A</c:v>
                </c:pt>
                <c:pt idx="8740">
                  <c:v>#N/A</c:v>
                </c:pt>
                <c:pt idx="8741">
                  <c:v>#N/A</c:v>
                </c:pt>
                <c:pt idx="8742">
                  <c:v>#N/A</c:v>
                </c:pt>
                <c:pt idx="8743">
                  <c:v>#N/A</c:v>
                </c:pt>
                <c:pt idx="8744">
                  <c:v>#N/A</c:v>
                </c:pt>
                <c:pt idx="8745">
                  <c:v>#N/A</c:v>
                </c:pt>
                <c:pt idx="8746">
                  <c:v>#N/A</c:v>
                </c:pt>
                <c:pt idx="8747">
                  <c:v>#N/A</c:v>
                </c:pt>
                <c:pt idx="8748">
                  <c:v>#N/A</c:v>
                </c:pt>
                <c:pt idx="8749">
                  <c:v>#N/A</c:v>
                </c:pt>
                <c:pt idx="8750">
                  <c:v>#N/A</c:v>
                </c:pt>
                <c:pt idx="8751">
                  <c:v>#N/A</c:v>
                </c:pt>
                <c:pt idx="8752">
                  <c:v>#N/A</c:v>
                </c:pt>
                <c:pt idx="8753">
                  <c:v>#N/A</c:v>
                </c:pt>
                <c:pt idx="8754">
                  <c:v>#N/A</c:v>
                </c:pt>
                <c:pt idx="8755">
                  <c:v>#N/A</c:v>
                </c:pt>
                <c:pt idx="8756">
                  <c:v>#N/A</c:v>
                </c:pt>
                <c:pt idx="8757">
                  <c:v>#N/A</c:v>
                </c:pt>
                <c:pt idx="8758">
                  <c:v>#N/A</c:v>
                </c:pt>
                <c:pt idx="8759">
                  <c:v>#N/A</c:v>
                </c:pt>
                <c:pt idx="8760">
                  <c:v>#N/A</c:v>
                </c:pt>
                <c:pt idx="8761">
                  <c:v>#N/A</c:v>
                </c:pt>
                <c:pt idx="8762">
                  <c:v>#N/A</c:v>
                </c:pt>
                <c:pt idx="8763">
                  <c:v>#N/A</c:v>
                </c:pt>
                <c:pt idx="8764">
                  <c:v>#N/A</c:v>
                </c:pt>
                <c:pt idx="8765">
                  <c:v>#N/A</c:v>
                </c:pt>
                <c:pt idx="8766">
                  <c:v>#N/A</c:v>
                </c:pt>
                <c:pt idx="8767">
                  <c:v>#N/A</c:v>
                </c:pt>
                <c:pt idx="8768">
                  <c:v>#N/A</c:v>
                </c:pt>
                <c:pt idx="8769">
                  <c:v>#N/A</c:v>
                </c:pt>
                <c:pt idx="8770">
                  <c:v>#N/A</c:v>
                </c:pt>
                <c:pt idx="8771">
                  <c:v>#N/A</c:v>
                </c:pt>
                <c:pt idx="8772">
                  <c:v>#N/A</c:v>
                </c:pt>
                <c:pt idx="8773">
                  <c:v>#N/A</c:v>
                </c:pt>
                <c:pt idx="8774">
                  <c:v>#N/A</c:v>
                </c:pt>
                <c:pt idx="8775">
                  <c:v>#N/A</c:v>
                </c:pt>
                <c:pt idx="8776">
                  <c:v>#N/A</c:v>
                </c:pt>
                <c:pt idx="8777">
                  <c:v>#N/A</c:v>
                </c:pt>
                <c:pt idx="8778">
                  <c:v>#N/A</c:v>
                </c:pt>
                <c:pt idx="8779">
                  <c:v>#N/A</c:v>
                </c:pt>
                <c:pt idx="8780">
                  <c:v>#N/A</c:v>
                </c:pt>
                <c:pt idx="8781">
                  <c:v>#N/A</c:v>
                </c:pt>
                <c:pt idx="8782">
                  <c:v>#N/A</c:v>
                </c:pt>
                <c:pt idx="8783">
                  <c:v>#N/A</c:v>
                </c:pt>
                <c:pt idx="8784">
                  <c:v>#N/A</c:v>
                </c:pt>
                <c:pt idx="8785">
                  <c:v>#N/A</c:v>
                </c:pt>
                <c:pt idx="8786">
                  <c:v>#N/A</c:v>
                </c:pt>
                <c:pt idx="8787">
                  <c:v>#N/A</c:v>
                </c:pt>
                <c:pt idx="8788">
                  <c:v>#N/A</c:v>
                </c:pt>
                <c:pt idx="8789">
                  <c:v>#N/A</c:v>
                </c:pt>
                <c:pt idx="8790">
                  <c:v>#N/A</c:v>
                </c:pt>
                <c:pt idx="8791">
                  <c:v>#N/A</c:v>
                </c:pt>
                <c:pt idx="8792">
                  <c:v>#N/A</c:v>
                </c:pt>
                <c:pt idx="8793">
                  <c:v>#N/A</c:v>
                </c:pt>
                <c:pt idx="8794">
                  <c:v>#N/A</c:v>
                </c:pt>
                <c:pt idx="8795">
                  <c:v>#N/A</c:v>
                </c:pt>
                <c:pt idx="8796">
                  <c:v>#N/A</c:v>
                </c:pt>
                <c:pt idx="8797">
                  <c:v>#N/A</c:v>
                </c:pt>
                <c:pt idx="8798">
                  <c:v>#N/A</c:v>
                </c:pt>
                <c:pt idx="8799">
                  <c:v>#N/A</c:v>
                </c:pt>
                <c:pt idx="8800">
                  <c:v>#N/A</c:v>
                </c:pt>
                <c:pt idx="8801">
                  <c:v>#N/A</c:v>
                </c:pt>
                <c:pt idx="8802">
                  <c:v>#N/A</c:v>
                </c:pt>
                <c:pt idx="8803">
                  <c:v>#N/A</c:v>
                </c:pt>
                <c:pt idx="8804">
                  <c:v>#N/A</c:v>
                </c:pt>
                <c:pt idx="8805">
                  <c:v>#N/A</c:v>
                </c:pt>
                <c:pt idx="8806">
                  <c:v>#N/A</c:v>
                </c:pt>
                <c:pt idx="8807">
                  <c:v>#N/A</c:v>
                </c:pt>
                <c:pt idx="8808">
                  <c:v>#N/A</c:v>
                </c:pt>
                <c:pt idx="8809">
                  <c:v>#N/A</c:v>
                </c:pt>
                <c:pt idx="8810">
                  <c:v>#N/A</c:v>
                </c:pt>
                <c:pt idx="8811">
                  <c:v>#N/A</c:v>
                </c:pt>
                <c:pt idx="8812">
                  <c:v>#N/A</c:v>
                </c:pt>
                <c:pt idx="8813">
                  <c:v>#N/A</c:v>
                </c:pt>
                <c:pt idx="8814">
                  <c:v>#N/A</c:v>
                </c:pt>
                <c:pt idx="8815">
                  <c:v>#N/A</c:v>
                </c:pt>
                <c:pt idx="8816">
                  <c:v>#N/A</c:v>
                </c:pt>
                <c:pt idx="8817">
                  <c:v>#N/A</c:v>
                </c:pt>
                <c:pt idx="8818">
                  <c:v>#N/A</c:v>
                </c:pt>
                <c:pt idx="8819">
                  <c:v>#N/A</c:v>
                </c:pt>
                <c:pt idx="8820">
                  <c:v>#N/A</c:v>
                </c:pt>
                <c:pt idx="8821">
                  <c:v>#N/A</c:v>
                </c:pt>
                <c:pt idx="8822">
                  <c:v>#N/A</c:v>
                </c:pt>
                <c:pt idx="8823">
                  <c:v>#N/A</c:v>
                </c:pt>
                <c:pt idx="8824">
                  <c:v>#N/A</c:v>
                </c:pt>
                <c:pt idx="8825">
                  <c:v>#N/A</c:v>
                </c:pt>
                <c:pt idx="8826">
                  <c:v>#N/A</c:v>
                </c:pt>
                <c:pt idx="8827">
                  <c:v>#N/A</c:v>
                </c:pt>
                <c:pt idx="8828">
                  <c:v>#N/A</c:v>
                </c:pt>
                <c:pt idx="8829">
                  <c:v>#N/A</c:v>
                </c:pt>
                <c:pt idx="8830">
                  <c:v>#N/A</c:v>
                </c:pt>
                <c:pt idx="8831">
                  <c:v>#N/A</c:v>
                </c:pt>
                <c:pt idx="8832">
                  <c:v>#N/A</c:v>
                </c:pt>
                <c:pt idx="8833">
                  <c:v>#N/A</c:v>
                </c:pt>
                <c:pt idx="8834">
                  <c:v>#N/A</c:v>
                </c:pt>
                <c:pt idx="8835">
                  <c:v>#N/A</c:v>
                </c:pt>
                <c:pt idx="8836">
                  <c:v>#N/A</c:v>
                </c:pt>
                <c:pt idx="8837">
                  <c:v>#N/A</c:v>
                </c:pt>
                <c:pt idx="8838">
                  <c:v>#N/A</c:v>
                </c:pt>
                <c:pt idx="8839">
                  <c:v>#N/A</c:v>
                </c:pt>
                <c:pt idx="8840">
                  <c:v>#N/A</c:v>
                </c:pt>
                <c:pt idx="8841">
                  <c:v>#N/A</c:v>
                </c:pt>
                <c:pt idx="8842">
                  <c:v>#N/A</c:v>
                </c:pt>
                <c:pt idx="8843">
                  <c:v>#N/A</c:v>
                </c:pt>
                <c:pt idx="8844">
                  <c:v>#N/A</c:v>
                </c:pt>
                <c:pt idx="8845">
                  <c:v>#N/A</c:v>
                </c:pt>
                <c:pt idx="8846">
                  <c:v>#N/A</c:v>
                </c:pt>
                <c:pt idx="8847">
                  <c:v>#N/A</c:v>
                </c:pt>
                <c:pt idx="8848">
                  <c:v>#N/A</c:v>
                </c:pt>
                <c:pt idx="8849">
                  <c:v>#N/A</c:v>
                </c:pt>
                <c:pt idx="8850">
                  <c:v>#N/A</c:v>
                </c:pt>
                <c:pt idx="8851">
                  <c:v>#N/A</c:v>
                </c:pt>
                <c:pt idx="8852">
                  <c:v>#N/A</c:v>
                </c:pt>
                <c:pt idx="8853">
                  <c:v>#N/A</c:v>
                </c:pt>
                <c:pt idx="8854">
                  <c:v>#N/A</c:v>
                </c:pt>
                <c:pt idx="8855">
                  <c:v>#N/A</c:v>
                </c:pt>
                <c:pt idx="8856">
                  <c:v>#N/A</c:v>
                </c:pt>
                <c:pt idx="8857">
                  <c:v>#N/A</c:v>
                </c:pt>
                <c:pt idx="8858">
                  <c:v>#N/A</c:v>
                </c:pt>
                <c:pt idx="8859">
                  <c:v>#N/A</c:v>
                </c:pt>
                <c:pt idx="8860">
                  <c:v>#N/A</c:v>
                </c:pt>
                <c:pt idx="8861">
                  <c:v>#N/A</c:v>
                </c:pt>
                <c:pt idx="8862">
                  <c:v>#N/A</c:v>
                </c:pt>
                <c:pt idx="8863">
                  <c:v>#N/A</c:v>
                </c:pt>
                <c:pt idx="8864">
                  <c:v>#N/A</c:v>
                </c:pt>
                <c:pt idx="8865">
                  <c:v>#N/A</c:v>
                </c:pt>
                <c:pt idx="8866">
                  <c:v>#N/A</c:v>
                </c:pt>
                <c:pt idx="8867">
                  <c:v>#N/A</c:v>
                </c:pt>
                <c:pt idx="8868">
                  <c:v>#N/A</c:v>
                </c:pt>
                <c:pt idx="8869">
                  <c:v>#N/A</c:v>
                </c:pt>
                <c:pt idx="8870">
                  <c:v>#N/A</c:v>
                </c:pt>
                <c:pt idx="8871">
                  <c:v>#N/A</c:v>
                </c:pt>
                <c:pt idx="8872">
                  <c:v>#N/A</c:v>
                </c:pt>
                <c:pt idx="8873">
                  <c:v>#N/A</c:v>
                </c:pt>
                <c:pt idx="8874">
                  <c:v>#N/A</c:v>
                </c:pt>
                <c:pt idx="8875">
                  <c:v>#N/A</c:v>
                </c:pt>
                <c:pt idx="8876">
                  <c:v>#N/A</c:v>
                </c:pt>
                <c:pt idx="8877">
                  <c:v>#N/A</c:v>
                </c:pt>
                <c:pt idx="8878">
                  <c:v>#N/A</c:v>
                </c:pt>
                <c:pt idx="8879">
                  <c:v>#N/A</c:v>
                </c:pt>
                <c:pt idx="8880">
                  <c:v>#N/A</c:v>
                </c:pt>
                <c:pt idx="8881">
                  <c:v>#N/A</c:v>
                </c:pt>
                <c:pt idx="8882">
                  <c:v>#N/A</c:v>
                </c:pt>
                <c:pt idx="8883">
                  <c:v>#N/A</c:v>
                </c:pt>
                <c:pt idx="8884">
                  <c:v>#N/A</c:v>
                </c:pt>
                <c:pt idx="8885">
                  <c:v>#N/A</c:v>
                </c:pt>
                <c:pt idx="8886">
                  <c:v>#N/A</c:v>
                </c:pt>
                <c:pt idx="8887">
                  <c:v>#N/A</c:v>
                </c:pt>
                <c:pt idx="8888">
                  <c:v>#N/A</c:v>
                </c:pt>
                <c:pt idx="8889">
                  <c:v>#N/A</c:v>
                </c:pt>
                <c:pt idx="8890">
                  <c:v>#N/A</c:v>
                </c:pt>
                <c:pt idx="8891">
                  <c:v>#N/A</c:v>
                </c:pt>
                <c:pt idx="8892">
                  <c:v>#N/A</c:v>
                </c:pt>
                <c:pt idx="8893">
                  <c:v>#N/A</c:v>
                </c:pt>
                <c:pt idx="8894">
                  <c:v>#N/A</c:v>
                </c:pt>
                <c:pt idx="8895">
                  <c:v>#N/A</c:v>
                </c:pt>
                <c:pt idx="8896">
                  <c:v>#N/A</c:v>
                </c:pt>
                <c:pt idx="8897">
                  <c:v>#N/A</c:v>
                </c:pt>
                <c:pt idx="8898">
                  <c:v>#N/A</c:v>
                </c:pt>
                <c:pt idx="8899">
                  <c:v>#N/A</c:v>
                </c:pt>
                <c:pt idx="8900">
                  <c:v>#N/A</c:v>
                </c:pt>
                <c:pt idx="8901">
                  <c:v>#N/A</c:v>
                </c:pt>
                <c:pt idx="8902">
                  <c:v>#N/A</c:v>
                </c:pt>
                <c:pt idx="8903">
                  <c:v>#N/A</c:v>
                </c:pt>
                <c:pt idx="8904">
                  <c:v>#N/A</c:v>
                </c:pt>
                <c:pt idx="8905">
                  <c:v>#N/A</c:v>
                </c:pt>
                <c:pt idx="8906">
                  <c:v>#N/A</c:v>
                </c:pt>
                <c:pt idx="8907">
                  <c:v>#N/A</c:v>
                </c:pt>
                <c:pt idx="8908">
                  <c:v>#N/A</c:v>
                </c:pt>
                <c:pt idx="8909">
                  <c:v>#N/A</c:v>
                </c:pt>
                <c:pt idx="8910">
                  <c:v>#N/A</c:v>
                </c:pt>
                <c:pt idx="8911">
                  <c:v>#N/A</c:v>
                </c:pt>
                <c:pt idx="8912">
                  <c:v>#N/A</c:v>
                </c:pt>
                <c:pt idx="8913">
                  <c:v>#N/A</c:v>
                </c:pt>
                <c:pt idx="8914">
                  <c:v>#N/A</c:v>
                </c:pt>
                <c:pt idx="8915">
                  <c:v>#N/A</c:v>
                </c:pt>
                <c:pt idx="8916">
                  <c:v>#N/A</c:v>
                </c:pt>
                <c:pt idx="8917">
                  <c:v>#N/A</c:v>
                </c:pt>
                <c:pt idx="8918">
                  <c:v>#N/A</c:v>
                </c:pt>
                <c:pt idx="8919">
                  <c:v>#N/A</c:v>
                </c:pt>
                <c:pt idx="8920">
                  <c:v>#N/A</c:v>
                </c:pt>
                <c:pt idx="8921">
                  <c:v>#N/A</c:v>
                </c:pt>
                <c:pt idx="8922">
                  <c:v>#N/A</c:v>
                </c:pt>
                <c:pt idx="8923">
                  <c:v>#N/A</c:v>
                </c:pt>
                <c:pt idx="8924">
                  <c:v>#N/A</c:v>
                </c:pt>
                <c:pt idx="8925">
                  <c:v>#N/A</c:v>
                </c:pt>
                <c:pt idx="8926">
                  <c:v>#N/A</c:v>
                </c:pt>
                <c:pt idx="8927">
                  <c:v>#N/A</c:v>
                </c:pt>
                <c:pt idx="8928">
                  <c:v>#N/A</c:v>
                </c:pt>
                <c:pt idx="8929">
                  <c:v>#N/A</c:v>
                </c:pt>
                <c:pt idx="8930">
                  <c:v>#N/A</c:v>
                </c:pt>
                <c:pt idx="8931">
                  <c:v>#N/A</c:v>
                </c:pt>
                <c:pt idx="8932">
                  <c:v>#N/A</c:v>
                </c:pt>
                <c:pt idx="8933">
                  <c:v>#N/A</c:v>
                </c:pt>
                <c:pt idx="8934">
                  <c:v>#N/A</c:v>
                </c:pt>
                <c:pt idx="8935">
                  <c:v>#N/A</c:v>
                </c:pt>
                <c:pt idx="8936">
                  <c:v>#N/A</c:v>
                </c:pt>
                <c:pt idx="8937">
                  <c:v>#N/A</c:v>
                </c:pt>
                <c:pt idx="8938">
                  <c:v>#N/A</c:v>
                </c:pt>
                <c:pt idx="8939">
                  <c:v>#N/A</c:v>
                </c:pt>
                <c:pt idx="8940">
                  <c:v>#N/A</c:v>
                </c:pt>
                <c:pt idx="8941">
                  <c:v>#N/A</c:v>
                </c:pt>
                <c:pt idx="8942">
                  <c:v>#N/A</c:v>
                </c:pt>
                <c:pt idx="8943">
                  <c:v>#N/A</c:v>
                </c:pt>
                <c:pt idx="8944">
                  <c:v>#N/A</c:v>
                </c:pt>
                <c:pt idx="8945">
                  <c:v>#N/A</c:v>
                </c:pt>
                <c:pt idx="8946">
                  <c:v>#N/A</c:v>
                </c:pt>
                <c:pt idx="8947">
                  <c:v>#N/A</c:v>
                </c:pt>
                <c:pt idx="8948">
                  <c:v>#N/A</c:v>
                </c:pt>
                <c:pt idx="8949">
                  <c:v>#N/A</c:v>
                </c:pt>
                <c:pt idx="8950">
                  <c:v>#N/A</c:v>
                </c:pt>
                <c:pt idx="8951">
                  <c:v>#N/A</c:v>
                </c:pt>
                <c:pt idx="8952">
                  <c:v>#N/A</c:v>
                </c:pt>
                <c:pt idx="8953">
                  <c:v>#N/A</c:v>
                </c:pt>
                <c:pt idx="8954">
                  <c:v>#N/A</c:v>
                </c:pt>
                <c:pt idx="8955">
                  <c:v>#N/A</c:v>
                </c:pt>
                <c:pt idx="8956">
                  <c:v>#N/A</c:v>
                </c:pt>
                <c:pt idx="8957">
                  <c:v>#N/A</c:v>
                </c:pt>
                <c:pt idx="8958">
                  <c:v>#N/A</c:v>
                </c:pt>
                <c:pt idx="8959">
                  <c:v>#N/A</c:v>
                </c:pt>
                <c:pt idx="8960">
                  <c:v>#N/A</c:v>
                </c:pt>
                <c:pt idx="8961">
                  <c:v>#N/A</c:v>
                </c:pt>
                <c:pt idx="8962">
                  <c:v>#N/A</c:v>
                </c:pt>
                <c:pt idx="8963">
                  <c:v>#N/A</c:v>
                </c:pt>
                <c:pt idx="8964">
                  <c:v>#N/A</c:v>
                </c:pt>
                <c:pt idx="8965">
                  <c:v>#N/A</c:v>
                </c:pt>
                <c:pt idx="8966">
                  <c:v>#N/A</c:v>
                </c:pt>
                <c:pt idx="8967">
                  <c:v>#N/A</c:v>
                </c:pt>
                <c:pt idx="8968">
                  <c:v>#N/A</c:v>
                </c:pt>
                <c:pt idx="8969">
                  <c:v>#N/A</c:v>
                </c:pt>
                <c:pt idx="8970">
                  <c:v>#N/A</c:v>
                </c:pt>
                <c:pt idx="8971">
                  <c:v>#N/A</c:v>
                </c:pt>
                <c:pt idx="8972">
                  <c:v>#N/A</c:v>
                </c:pt>
                <c:pt idx="8973">
                  <c:v>#N/A</c:v>
                </c:pt>
                <c:pt idx="8974">
                  <c:v>#N/A</c:v>
                </c:pt>
                <c:pt idx="8975">
                  <c:v>#N/A</c:v>
                </c:pt>
                <c:pt idx="8976">
                  <c:v>#N/A</c:v>
                </c:pt>
                <c:pt idx="8977">
                  <c:v>#N/A</c:v>
                </c:pt>
                <c:pt idx="8978">
                  <c:v>#N/A</c:v>
                </c:pt>
                <c:pt idx="8979">
                  <c:v>#N/A</c:v>
                </c:pt>
                <c:pt idx="8980">
                  <c:v>#N/A</c:v>
                </c:pt>
                <c:pt idx="8981">
                  <c:v>#N/A</c:v>
                </c:pt>
                <c:pt idx="8982">
                  <c:v>#N/A</c:v>
                </c:pt>
                <c:pt idx="8983">
                  <c:v>#N/A</c:v>
                </c:pt>
                <c:pt idx="8984">
                  <c:v>#N/A</c:v>
                </c:pt>
                <c:pt idx="8985">
                  <c:v>#N/A</c:v>
                </c:pt>
                <c:pt idx="8986">
                  <c:v>#N/A</c:v>
                </c:pt>
                <c:pt idx="8987">
                  <c:v>#N/A</c:v>
                </c:pt>
                <c:pt idx="8988">
                  <c:v>#N/A</c:v>
                </c:pt>
                <c:pt idx="8989">
                  <c:v>#N/A</c:v>
                </c:pt>
                <c:pt idx="8990">
                  <c:v>#N/A</c:v>
                </c:pt>
                <c:pt idx="8991">
                  <c:v>#N/A</c:v>
                </c:pt>
                <c:pt idx="8992">
                  <c:v>#N/A</c:v>
                </c:pt>
                <c:pt idx="8993">
                  <c:v>#N/A</c:v>
                </c:pt>
                <c:pt idx="8994">
                  <c:v>#N/A</c:v>
                </c:pt>
                <c:pt idx="8995">
                  <c:v>#N/A</c:v>
                </c:pt>
                <c:pt idx="8996">
                  <c:v>#N/A</c:v>
                </c:pt>
                <c:pt idx="8997">
                  <c:v>#N/A</c:v>
                </c:pt>
                <c:pt idx="8998">
                  <c:v>#N/A</c:v>
                </c:pt>
                <c:pt idx="8999">
                  <c:v>#N/A</c:v>
                </c:pt>
                <c:pt idx="9000">
                  <c:v>#N/A</c:v>
                </c:pt>
                <c:pt idx="9001">
                  <c:v>#N/A</c:v>
                </c:pt>
                <c:pt idx="9002">
                  <c:v>#N/A</c:v>
                </c:pt>
                <c:pt idx="9003">
                  <c:v>#N/A</c:v>
                </c:pt>
                <c:pt idx="9004">
                  <c:v>#N/A</c:v>
                </c:pt>
                <c:pt idx="9005">
                  <c:v>#N/A</c:v>
                </c:pt>
                <c:pt idx="9006">
                  <c:v>#N/A</c:v>
                </c:pt>
                <c:pt idx="9007">
                  <c:v>#N/A</c:v>
                </c:pt>
                <c:pt idx="9008">
                  <c:v>#N/A</c:v>
                </c:pt>
                <c:pt idx="9009">
                  <c:v>#N/A</c:v>
                </c:pt>
                <c:pt idx="9010">
                  <c:v>#N/A</c:v>
                </c:pt>
                <c:pt idx="9011">
                  <c:v>#N/A</c:v>
                </c:pt>
                <c:pt idx="9012">
                  <c:v>#N/A</c:v>
                </c:pt>
                <c:pt idx="9013">
                  <c:v>#N/A</c:v>
                </c:pt>
                <c:pt idx="9014">
                  <c:v>#N/A</c:v>
                </c:pt>
                <c:pt idx="9015">
                  <c:v>#N/A</c:v>
                </c:pt>
                <c:pt idx="9016">
                  <c:v>#N/A</c:v>
                </c:pt>
                <c:pt idx="9017">
                  <c:v>#N/A</c:v>
                </c:pt>
                <c:pt idx="9018">
                  <c:v>#N/A</c:v>
                </c:pt>
                <c:pt idx="9019">
                  <c:v>#N/A</c:v>
                </c:pt>
                <c:pt idx="9020">
                  <c:v>#N/A</c:v>
                </c:pt>
                <c:pt idx="9021">
                  <c:v>#N/A</c:v>
                </c:pt>
                <c:pt idx="9022">
                  <c:v>#N/A</c:v>
                </c:pt>
                <c:pt idx="9023">
                  <c:v>#N/A</c:v>
                </c:pt>
                <c:pt idx="9024">
                  <c:v>#N/A</c:v>
                </c:pt>
                <c:pt idx="9025">
                  <c:v>#N/A</c:v>
                </c:pt>
                <c:pt idx="9026">
                  <c:v>#N/A</c:v>
                </c:pt>
                <c:pt idx="9027">
                  <c:v>#N/A</c:v>
                </c:pt>
                <c:pt idx="9028">
                  <c:v>#N/A</c:v>
                </c:pt>
                <c:pt idx="9029">
                  <c:v>#N/A</c:v>
                </c:pt>
                <c:pt idx="9030">
                  <c:v>#N/A</c:v>
                </c:pt>
                <c:pt idx="9031">
                  <c:v>#N/A</c:v>
                </c:pt>
                <c:pt idx="9032">
                  <c:v>#N/A</c:v>
                </c:pt>
                <c:pt idx="9033">
                  <c:v>#N/A</c:v>
                </c:pt>
                <c:pt idx="9034">
                  <c:v>#N/A</c:v>
                </c:pt>
                <c:pt idx="9035">
                  <c:v>#N/A</c:v>
                </c:pt>
                <c:pt idx="9036">
                  <c:v>#N/A</c:v>
                </c:pt>
                <c:pt idx="9037">
                  <c:v>#N/A</c:v>
                </c:pt>
                <c:pt idx="9038">
                  <c:v>#N/A</c:v>
                </c:pt>
                <c:pt idx="9039">
                  <c:v>#N/A</c:v>
                </c:pt>
                <c:pt idx="9040">
                  <c:v>#N/A</c:v>
                </c:pt>
                <c:pt idx="9041">
                  <c:v>#N/A</c:v>
                </c:pt>
                <c:pt idx="9042">
                  <c:v>#N/A</c:v>
                </c:pt>
                <c:pt idx="9043">
                  <c:v>#N/A</c:v>
                </c:pt>
                <c:pt idx="9044">
                  <c:v>#N/A</c:v>
                </c:pt>
                <c:pt idx="9045">
                  <c:v>#N/A</c:v>
                </c:pt>
                <c:pt idx="9046">
                  <c:v>#N/A</c:v>
                </c:pt>
                <c:pt idx="9047">
                  <c:v>#N/A</c:v>
                </c:pt>
                <c:pt idx="9048">
                  <c:v>#N/A</c:v>
                </c:pt>
                <c:pt idx="9049">
                  <c:v>#N/A</c:v>
                </c:pt>
                <c:pt idx="9050">
                  <c:v>#N/A</c:v>
                </c:pt>
                <c:pt idx="9051">
                  <c:v>#N/A</c:v>
                </c:pt>
                <c:pt idx="9052">
                  <c:v>#N/A</c:v>
                </c:pt>
                <c:pt idx="9053">
                  <c:v>#N/A</c:v>
                </c:pt>
                <c:pt idx="9054">
                  <c:v>#N/A</c:v>
                </c:pt>
                <c:pt idx="9055">
                  <c:v>#N/A</c:v>
                </c:pt>
                <c:pt idx="9056">
                  <c:v>#N/A</c:v>
                </c:pt>
                <c:pt idx="9057">
                  <c:v>#N/A</c:v>
                </c:pt>
                <c:pt idx="9058">
                  <c:v>#N/A</c:v>
                </c:pt>
                <c:pt idx="9059">
                  <c:v>#N/A</c:v>
                </c:pt>
                <c:pt idx="9060">
                  <c:v>#N/A</c:v>
                </c:pt>
                <c:pt idx="9061">
                  <c:v>#N/A</c:v>
                </c:pt>
                <c:pt idx="9062">
                  <c:v>#N/A</c:v>
                </c:pt>
                <c:pt idx="9063">
                  <c:v>#N/A</c:v>
                </c:pt>
                <c:pt idx="9064">
                  <c:v>#N/A</c:v>
                </c:pt>
                <c:pt idx="9065">
                  <c:v>#N/A</c:v>
                </c:pt>
                <c:pt idx="9066">
                  <c:v>#N/A</c:v>
                </c:pt>
                <c:pt idx="9067">
                  <c:v>#N/A</c:v>
                </c:pt>
                <c:pt idx="9068">
                  <c:v>#N/A</c:v>
                </c:pt>
                <c:pt idx="9069">
                  <c:v>#N/A</c:v>
                </c:pt>
                <c:pt idx="9070">
                  <c:v>#N/A</c:v>
                </c:pt>
                <c:pt idx="9071">
                  <c:v>#N/A</c:v>
                </c:pt>
                <c:pt idx="9072">
                  <c:v>#N/A</c:v>
                </c:pt>
                <c:pt idx="9073">
                  <c:v>#N/A</c:v>
                </c:pt>
                <c:pt idx="9074">
                  <c:v>#N/A</c:v>
                </c:pt>
                <c:pt idx="9075">
                  <c:v>#N/A</c:v>
                </c:pt>
                <c:pt idx="9076">
                  <c:v>#N/A</c:v>
                </c:pt>
                <c:pt idx="9077">
                  <c:v>#N/A</c:v>
                </c:pt>
                <c:pt idx="9078">
                  <c:v>#N/A</c:v>
                </c:pt>
                <c:pt idx="9079">
                  <c:v>#N/A</c:v>
                </c:pt>
                <c:pt idx="9080">
                  <c:v>#N/A</c:v>
                </c:pt>
                <c:pt idx="9081">
                  <c:v>#N/A</c:v>
                </c:pt>
                <c:pt idx="9082">
                  <c:v>#N/A</c:v>
                </c:pt>
                <c:pt idx="9083">
                  <c:v>#N/A</c:v>
                </c:pt>
                <c:pt idx="9084">
                  <c:v>#N/A</c:v>
                </c:pt>
                <c:pt idx="9085">
                  <c:v>#N/A</c:v>
                </c:pt>
                <c:pt idx="9086">
                  <c:v>#N/A</c:v>
                </c:pt>
                <c:pt idx="9087">
                  <c:v>#N/A</c:v>
                </c:pt>
                <c:pt idx="9088">
                  <c:v>#N/A</c:v>
                </c:pt>
                <c:pt idx="9089">
                  <c:v>#N/A</c:v>
                </c:pt>
                <c:pt idx="9090">
                  <c:v>#N/A</c:v>
                </c:pt>
                <c:pt idx="9091">
                  <c:v>#N/A</c:v>
                </c:pt>
                <c:pt idx="9092">
                  <c:v>#N/A</c:v>
                </c:pt>
                <c:pt idx="9093">
                  <c:v>#N/A</c:v>
                </c:pt>
                <c:pt idx="9094">
                  <c:v>#N/A</c:v>
                </c:pt>
                <c:pt idx="9095">
                  <c:v>#N/A</c:v>
                </c:pt>
                <c:pt idx="9096">
                  <c:v>#N/A</c:v>
                </c:pt>
                <c:pt idx="9097">
                  <c:v>#N/A</c:v>
                </c:pt>
                <c:pt idx="9098">
                  <c:v>#N/A</c:v>
                </c:pt>
                <c:pt idx="9099">
                  <c:v>#N/A</c:v>
                </c:pt>
                <c:pt idx="9100">
                  <c:v>#N/A</c:v>
                </c:pt>
                <c:pt idx="9101">
                  <c:v>#N/A</c:v>
                </c:pt>
                <c:pt idx="9102">
                  <c:v>#N/A</c:v>
                </c:pt>
                <c:pt idx="9103">
                  <c:v>#N/A</c:v>
                </c:pt>
                <c:pt idx="9104">
                  <c:v>#N/A</c:v>
                </c:pt>
                <c:pt idx="9105">
                  <c:v>#N/A</c:v>
                </c:pt>
                <c:pt idx="9106">
                  <c:v>#N/A</c:v>
                </c:pt>
                <c:pt idx="9107">
                  <c:v>#N/A</c:v>
                </c:pt>
                <c:pt idx="9108">
                  <c:v>#N/A</c:v>
                </c:pt>
                <c:pt idx="9109">
                  <c:v>#N/A</c:v>
                </c:pt>
                <c:pt idx="9110">
                  <c:v>#N/A</c:v>
                </c:pt>
                <c:pt idx="9111">
                  <c:v>#N/A</c:v>
                </c:pt>
                <c:pt idx="9112">
                  <c:v>#N/A</c:v>
                </c:pt>
                <c:pt idx="9113">
                  <c:v>#N/A</c:v>
                </c:pt>
                <c:pt idx="9114">
                  <c:v>#N/A</c:v>
                </c:pt>
                <c:pt idx="9115">
                  <c:v>#N/A</c:v>
                </c:pt>
                <c:pt idx="9116">
                  <c:v>#N/A</c:v>
                </c:pt>
                <c:pt idx="9117">
                  <c:v>#N/A</c:v>
                </c:pt>
                <c:pt idx="9118">
                  <c:v>#N/A</c:v>
                </c:pt>
                <c:pt idx="9119">
                  <c:v>#N/A</c:v>
                </c:pt>
                <c:pt idx="9120">
                  <c:v>#N/A</c:v>
                </c:pt>
                <c:pt idx="9121">
                  <c:v>#N/A</c:v>
                </c:pt>
                <c:pt idx="9122">
                  <c:v>#N/A</c:v>
                </c:pt>
                <c:pt idx="9123">
                  <c:v>#N/A</c:v>
                </c:pt>
                <c:pt idx="9124">
                  <c:v>#N/A</c:v>
                </c:pt>
                <c:pt idx="9125">
                  <c:v>#N/A</c:v>
                </c:pt>
                <c:pt idx="9126">
                  <c:v>#N/A</c:v>
                </c:pt>
                <c:pt idx="9127">
                  <c:v>#N/A</c:v>
                </c:pt>
                <c:pt idx="9128">
                  <c:v>#N/A</c:v>
                </c:pt>
                <c:pt idx="9129">
                  <c:v>#N/A</c:v>
                </c:pt>
                <c:pt idx="9130">
                  <c:v>#N/A</c:v>
                </c:pt>
                <c:pt idx="9131">
                  <c:v>#N/A</c:v>
                </c:pt>
                <c:pt idx="9132">
                  <c:v>#N/A</c:v>
                </c:pt>
                <c:pt idx="9133">
                  <c:v>#N/A</c:v>
                </c:pt>
                <c:pt idx="9134">
                  <c:v>#N/A</c:v>
                </c:pt>
                <c:pt idx="9135">
                  <c:v>#N/A</c:v>
                </c:pt>
                <c:pt idx="9136">
                  <c:v>#N/A</c:v>
                </c:pt>
                <c:pt idx="9137">
                  <c:v>#N/A</c:v>
                </c:pt>
                <c:pt idx="9138">
                  <c:v>#N/A</c:v>
                </c:pt>
                <c:pt idx="9139">
                  <c:v>#N/A</c:v>
                </c:pt>
                <c:pt idx="9140">
                  <c:v>#N/A</c:v>
                </c:pt>
                <c:pt idx="9141">
                  <c:v>#N/A</c:v>
                </c:pt>
                <c:pt idx="9142">
                  <c:v>#N/A</c:v>
                </c:pt>
                <c:pt idx="9143">
                  <c:v>#N/A</c:v>
                </c:pt>
                <c:pt idx="9144">
                  <c:v>#N/A</c:v>
                </c:pt>
                <c:pt idx="9145">
                  <c:v>#N/A</c:v>
                </c:pt>
                <c:pt idx="9146">
                  <c:v>#N/A</c:v>
                </c:pt>
                <c:pt idx="9147">
                  <c:v>#N/A</c:v>
                </c:pt>
                <c:pt idx="9148">
                  <c:v>#N/A</c:v>
                </c:pt>
                <c:pt idx="9149">
                  <c:v>#N/A</c:v>
                </c:pt>
                <c:pt idx="9150">
                  <c:v>#N/A</c:v>
                </c:pt>
                <c:pt idx="9151">
                  <c:v>#N/A</c:v>
                </c:pt>
                <c:pt idx="9152">
                  <c:v>#N/A</c:v>
                </c:pt>
                <c:pt idx="9153">
                  <c:v>#N/A</c:v>
                </c:pt>
                <c:pt idx="9154">
                  <c:v>#N/A</c:v>
                </c:pt>
                <c:pt idx="9155">
                  <c:v>#N/A</c:v>
                </c:pt>
                <c:pt idx="9156">
                  <c:v>#N/A</c:v>
                </c:pt>
                <c:pt idx="9157">
                  <c:v>#N/A</c:v>
                </c:pt>
                <c:pt idx="9158">
                  <c:v>#N/A</c:v>
                </c:pt>
                <c:pt idx="9159">
                  <c:v>#N/A</c:v>
                </c:pt>
                <c:pt idx="9160">
                  <c:v>#N/A</c:v>
                </c:pt>
                <c:pt idx="9161">
                  <c:v>#N/A</c:v>
                </c:pt>
                <c:pt idx="9162">
                  <c:v>#N/A</c:v>
                </c:pt>
                <c:pt idx="9163">
                  <c:v>#N/A</c:v>
                </c:pt>
                <c:pt idx="9164">
                  <c:v>#N/A</c:v>
                </c:pt>
                <c:pt idx="9165">
                  <c:v>#N/A</c:v>
                </c:pt>
                <c:pt idx="9166">
                  <c:v>#N/A</c:v>
                </c:pt>
                <c:pt idx="9167">
                  <c:v>#N/A</c:v>
                </c:pt>
                <c:pt idx="9168">
                  <c:v>#N/A</c:v>
                </c:pt>
                <c:pt idx="9169">
                  <c:v>#N/A</c:v>
                </c:pt>
                <c:pt idx="9170">
                  <c:v>#N/A</c:v>
                </c:pt>
                <c:pt idx="9171">
                  <c:v>#N/A</c:v>
                </c:pt>
                <c:pt idx="9172">
                  <c:v>#N/A</c:v>
                </c:pt>
                <c:pt idx="9173">
                  <c:v>#N/A</c:v>
                </c:pt>
                <c:pt idx="9174">
                  <c:v>#N/A</c:v>
                </c:pt>
                <c:pt idx="9175">
                  <c:v>#N/A</c:v>
                </c:pt>
                <c:pt idx="9176">
                  <c:v>#N/A</c:v>
                </c:pt>
                <c:pt idx="9177">
                  <c:v>#N/A</c:v>
                </c:pt>
                <c:pt idx="9178">
                  <c:v>#N/A</c:v>
                </c:pt>
                <c:pt idx="9179">
                  <c:v>#N/A</c:v>
                </c:pt>
                <c:pt idx="9180">
                  <c:v>#N/A</c:v>
                </c:pt>
                <c:pt idx="9181">
                  <c:v>#N/A</c:v>
                </c:pt>
                <c:pt idx="9182">
                  <c:v>#N/A</c:v>
                </c:pt>
                <c:pt idx="9183">
                  <c:v>#N/A</c:v>
                </c:pt>
                <c:pt idx="9184">
                  <c:v>#N/A</c:v>
                </c:pt>
                <c:pt idx="9185">
                  <c:v>#N/A</c:v>
                </c:pt>
                <c:pt idx="9186">
                  <c:v>#N/A</c:v>
                </c:pt>
                <c:pt idx="9187">
                  <c:v>#N/A</c:v>
                </c:pt>
                <c:pt idx="9188">
                  <c:v>#N/A</c:v>
                </c:pt>
                <c:pt idx="9189">
                  <c:v>#N/A</c:v>
                </c:pt>
                <c:pt idx="9190">
                  <c:v>#N/A</c:v>
                </c:pt>
                <c:pt idx="9191">
                  <c:v>#N/A</c:v>
                </c:pt>
                <c:pt idx="9192">
                  <c:v>#N/A</c:v>
                </c:pt>
                <c:pt idx="9193">
                  <c:v>#N/A</c:v>
                </c:pt>
                <c:pt idx="9194">
                  <c:v>#N/A</c:v>
                </c:pt>
                <c:pt idx="9195">
                  <c:v>#N/A</c:v>
                </c:pt>
                <c:pt idx="9196">
                  <c:v>#N/A</c:v>
                </c:pt>
                <c:pt idx="9197">
                  <c:v>#N/A</c:v>
                </c:pt>
                <c:pt idx="9198">
                  <c:v>#N/A</c:v>
                </c:pt>
                <c:pt idx="9199">
                  <c:v>#N/A</c:v>
                </c:pt>
                <c:pt idx="9200">
                  <c:v>#N/A</c:v>
                </c:pt>
                <c:pt idx="9201">
                  <c:v>#N/A</c:v>
                </c:pt>
                <c:pt idx="9202">
                  <c:v>#N/A</c:v>
                </c:pt>
                <c:pt idx="9203">
                  <c:v>#N/A</c:v>
                </c:pt>
                <c:pt idx="9204">
                  <c:v>#N/A</c:v>
                </c:pt>
                <c:pt idx="9205">
                  <c:v>#N/A</c:v>
                </c:pt>
                <c:pt idx="9206">
                  <c:v>#N/A</c:v>
                </c:pt>
                <c:pt idx="9207">
                  <c:v>#N/A</c:v>
                </c:pt>
                <c:pt idx="9208">
                  <c:v>#N/A</c:v>
                </c:pt>
                <c:pt idx="9209">
                  <c:v>#N/A</c:v>
                </c:pt>
                <c:pt idx="9210">
                  <c:v>#N/A</c:v>
                </c:pt>
                <c:pt idx="9211">
                  <c:v>#N/A</c:v>
                </c:pt>
                <c:pt idx="9212">
                  <c:v>#N/A</c:v>
                </c:pt>
                <c:pt idx="9213">
                  <c:v>#N/A</c:v>
                </c:pt>
                <c:pt idx="9214">
                  <c:v>#N/A</c:v>
                </c:pt>
                <c:pt idx="9215">
                  <c:v>#N/A</c:v>
                </c:pt>
                <c:pt idx="9216">
                  <c:v>#N/A</c:v>
                </c:pt>
                <c:pt idx="9217">
                  <c:v>#N/A</c:v>
                </c:pt>
                <c:pt idx="9218">
                  <c:v>#N/A</c:v>
                </c:pt>
                <c:pt idx="9219">
                  <c:v>#N/A</c:v>
                </c:pt>
                <c:pt idx="9220">
                  <c:v>#N/A</c:v>
                </c:pt>
                <c:pt idx="9221">
                  <c:v>#N/A</c:v>
                </c:pt>
                <c:pt idx="9222">
                  <c:v>#N/A</c:v>
                </c:pt>
                <c:pt idx="9223">
                  <c:v>#N/A</c:v>
                </c:pt>
                <c:pt idx="9224">
                  <c:v>#N/A</c:v>
                </c:pt>
                <c:pt idx="9225">
                  <c:v>#N/A</c:v>
                </c:pt>
                <c:pt idx="9226">
                  <c:v>#N/A</c:v>
                </c:pt>
                <c:pt idx="9227">
                  <c:v>#N/A</c:v>
                </c:pt>
                <c:pt idx="9228">
                  <c:v>#N/A</c:v>
                </c:pt>
                <c:pt idx="9229">
                  <c:v>#N/A</c:v>
                </c:pt>
                <c:pt idx="9230">
                  <c:v>#N/A</c:v>
                </c:pt>
                <c:pt idx="9231">
                  <c:v>#N/A</c:v>
                </c:pt>
                <c:pt idx="9232">
                  <c:v>#N/A</c:v>
                </c:pt>
                <c:pt idx="9233">
                  <c:v>#N/A</c:v>
                </c:pt>
                <c:pt idx="9234">
                  <c:v>#N/A</c:v>
                </c:pt>
                <c:pt idx="9235">
                  <c:v>#N/A</c:v>
                </c:pt>
                <c:pt idx="9236">
                  <c:v>#N/A</c:v>
                </c:pt>
                <c:pt idx="9237">
                  <c:v>#N/A</c:v>
                </c:pt>
                <c:pt idx="9238">
                  <c:v>#N/A</c:v>
                </c:pt>
                <c:pt idx="9239">
                  <c:v>#N/A</c:v>
                </c:pt>
                <c:pt idx="9240">
                  <c:v>#N/A</c:v>
                </c:pt>
                <c:pt idx="9241">
                  <c:v>#N/A</c:v>
                </c:pt>
                <c:pt idx="9242">
                  <c:v>#N/A</c:v>
                </c:pt>
                <c:pt idx="9243">
                  <c:v>#N/A</c:v>
                </c:pt>
                <c:pt idx="9244">
                  <c:v>#N/A</c:v>
                </c:pt>
                <c:pt idx="9245">
                  <c:v>#N/A</c:v>
                </c:pt>
                <c:pt idx="9246">
                  <c:v>#N/A</c:v>
                </c:pt>
                <c:pt idx="9247">
                  <c:v>#N/A</c:v>
                </c:pt>
                <c:pt idx="9248">
                  <c:v>#N/A</c:v>
                </c:pt>
                <c:pt idx="9249">
                  <c:v>#N/A</c:v>
                </c:pt>
                <c:pt idx="9250">
                  <c:v>#N/A</c:v>
                </c:pt>
                <c:pt idx="9251">
                  <c:v>#N/A</c:v>
                </c:pt>
                <c:pt idx="9252">
                  <c:v>#N/A</c:v>
                </c:pt>
                <c:pt idx="9253">
                  <c:v>#N/A</c:v>
                </c:pt>
                <c:pt idx="9254">
                  <c:v>#N/A</c:v>
                </c:pt>
                <c:pt idx="9255">
                  <c:v>#N/A</c:v>
                </c:pt>
                <c:pt idx="9256">
                  <c:v>#N/A</c:v>
                </c:pt>
                <c:pt idx="9257">
                  <c:v>#N/A</c:v>
                </c:pt>
                <c:pt idx="9258">
                  <c:v>#N/A</c:v>
                </c:pt>
                <c:pt idx="9259">
                  <c:v>#N/A</c:v>
                </c:pt>
                <c:pt idx="9260">
                  <c:v>#N/A</c:v>
                </c:pt>
                <c:pt idx="9261">
                  <c:v>#N/A</c:v>
                </c:pt>
                <c:pt idx="9262">
                  <c:v>#N/A</c:v>
                </c:pt>
                <c:pt idx="9263">
                  <c:v>#N/A</c:v>
                </c:pt>
                <c:pt idx="9264">
                  <c:v>#N/A</c:v>
                </c:pt>
                <c:pt idx="9265">
                  <c:v>#N/A</c:v>
                </c:pt>
                <c:pt idx="9266">
                  <c:v>#N/A</c:v>
                </c:pt>
                <c:pt idx="9267">
                  <c:v>#N/A</c:v>
                </c:pt>
                <c:pt idx="9268">
                  <c:v>#N/A</c:v>
                </c:pt>
                <c:pt idx="9269">
                  <c:v>#N/A</c:v>
                </c:pt>
                <c:pt idx="9270">
                  <c:v>#N/A</c:v>
                </c:pt>
                <c:pt idx="9271">
                  <c:v>#N/A</c:v>
                </c:pt>
                <c:pt idx="9272">
                  <c:v>#N/A</c:v>
                </c:pt>
                <c:pt idx="9273">
                  <c:v>#N/A</c:v>
                </c:pt>
                <c:pt idx="9274">
                  <c:v>#N/A</c:v>
                </c:pt>
                <c:pt idx="9275">
                  <c:v>#N/A</c:v>
                </c:pt>
                <c:pt idx="9276">
                  <c:v>#N/A</c:v>
                </c:pt>
                <c:pt idx="9277">
                  <c:v>#N/A</c:v>
                </c:pt>
                <c:pt idx="9278">
                  <c:v>#N/A</c:v>
                </c:pt>
                <c:pt idx="9279">
                  <c:v>#N/A</c:v>
                </c:pt>
                <c:pt idx="9280">
                  <c:v>#N/A</c:v>
                </c:pt>
                <c:pt idx="9281">
                  <c:v>#N/A</c:v>
                </c:pt>
                <c:pt idx="9282">
                  <c:v>#N/A</c:v>
                </c:pt>
                <c:pt idx="9283">
                  <c:v>#N/A</c:v>
                </c:pt>
                <c:pt idx="9284">
                  <c:v>#N/A</c:v>
                </c:pt>
                <c:pt idx="9285">
                  <c:v>#N/A</c:v>
                </c:pt>
                <c:pt idx="9286">
                  <c:v>#N/A</c:v>
                </c:pt>
                <c:pt idx="9287">
                  <c:v>#N/A</c:v>
                </c:pt>
                <c:pt idx="9288">
                  <c:v>#N/A</c:v>
                </c:pt>
                <c:pt idx="9289">
                  <c:v>#N/A</c:v>
                </c:pt>
                <c:pt idx="9290">
                  <c:v>#N/A</c:v>
                </c:pt>
                <c:pt idx="9291">
                  <c:v>#N/A</c:v>
                </c:pt>
                <c:pt idx="9292">
                  <c:v>#N/A</c:v>
                </c:pt>
                <c:pt idx="9293">
                  <c:v>#N/A</c:v>
                </c:pt>
                <c:pt idx="9294">
                  <c:v>#N/A</c:v>
                </c:pt>
                <c:pt idx="9295">
                  <c:v>#N/A</c:v>
                </c:pt>
                <c:pt idx="9296">
                  <c:v>#N/A</c:v>
                </c:pt>
                <c:pt idx="9297">
                  <c:v>#N/A</c:v>
                </c:pt>
                <c:pt idx="9298">
                  <c:v>#N/A</c:v>
                </c:pt>
                <c:pt idx="9299">
                  <c:v>#N/A</c:v>
                </c:pt>
                <c:pt idx="9300">
                  <c:v>#N/A</c:v>
                </c:pt>
                <c:pt idx="9301">
                  <c:v>#N/A</c:v>
                </c:pt>
                <c:pt idx="9302">
                  <c:v>#N/A</c:v>
                </c:pt>
                <c:pt idx="9303">
                  <c:v>#N/A</c:v>
                </c:pt>
                <c:pt idx="9304">
                  <c:v>#N/A</c:v>
                </c:pt>
                <c:pt idx="9305">
                  <c:v>#N/A</c:v>
                </c:pt>
                <c:pt idx="9306">
                  <c:v>#N/A</c:v>
                </c:pt>
                <c:pt idx="9307">
                  <c:v>#N/A</c:v>
                </c:pt>
                <c:pt idx="9308">
                  <c:v>#N/A</c:v>
                </c:pt>
                <c:pt idx="9309">
                  <c:v>#N/A</c:v>
                </c:pt>
                <c:pt idx="9310">
                  <c:v>#N/A</c:v>
                </c:pt>
                <c:pt idx="9311">
                  <c:v>#N/A</c:v>
                </c:pt>
                <c:pt idx="9312">
                  <c:v>#N/A</c:v>
                </c:pt>
                <c:pt idx="9313">
                  <c:v>#N/A</c:v>
                </c:pt>
                <c:pt idx="9314">
                  <c:v>#N/A</c:v>
                </c:pt>
                <c:pt idx="9315">
                  <c:v>#N/A</c:v>
                </c:pt>
                <c:pt idx="9316">
                  <c:v>#N/A</c:v>
                </c:pt>
                <c:pt idx="9317">
                  <c:v>#N/A</c:v>
                </c:pt>
                <c:pt idx="9318">
                  <c:v>#N/A</c:v>
                </c:pt>
                <c:pt idx="9319">
                  <c:v>#N/A</c:v>
                </c:pt>
                <c:pt idx="9320">
                  <c:v>#N/A</c:v>
                </c:pt>
                <c:pt idx="9321">
                  <c:v>#N/A</c:v>
                </c:pt>
                <c:pt idx="9322">
                  <c:v>#N/A</c:v>
                </c:pt>
                <c:pt idx="9323">
                  <c:v>#N/A</c:v>
                </c:pt>
                <c:pt idx="9324">
                  <c:v>#N/A</c:v>
                </c:pt>
                <c:pt idx="9325">
                  <c:v>#N/A</c:v>
                </c:pt>
                <c:pt idx="9326">
                  <c:v>#N/A</c:v>
                </c:pt>
                <c:pt idx="9327">
                  <c:v>#N/A</c:v>
                </c:pt>
                <c:pt idx="9328">
                  <c:v>#N/A</c:v>
                </c:pt>
                <c:pt idx="9329">
                  <c:v>#N/A</c:v>
                </c:pt>
                <c:pt idx="9330">
                  <c:v>#N/A</c:v>
                </c:pt>
                <c:pt idx="9331">
                  <c:v>#N/A</c:v>
                </c:pt>
                <c:pt idx="9332">
                  <c:v>#N/A</c:v>
                </c:pt>
                <c:pt idx="9333">
                  <c:v>#N/A</c:v>
                </c:pt>
                <c:pt idx="9334">
                  <c:v>#N/A</c:v>
                </c:pt>
                <c:pt idx="9335">
                  <c:v>#N/A</c:v>
                </c:pt>
                <c:pt idx="9336">
                  <c:v>#N/A</c:v>
                </c:pt>
                <c:pt idx="9337">
                  <c:v>#N/A</c:v>
                </c:pt>
                <c:pt idx="9338">
                  <c:v>#N/A</c:v>
                </c:pt>
                <c:pt idx="9339">
                  <c:v>#N/A</c:v>
                </c:pt>
                <c:pt idx="9340">
                  <c:v>#N/A</c:v>
                </c:pt>
                <c:pt idx="9341">
                  <c:v>#N/A</c:v>
                </c:pt>
                <c:pt idx="9342">
                  <c:v>#N/A</c:v>
                </c:pt>
                <c:pt idx="9343">
                  <c:v>#N/A</c:v>
                </c:pt>
                <c:pt idx="9344">
                  <c:v>#N/A</c:v>
                </c:pt>
                <c:pt idx="9345">
                  <c:v>#N/A</c:v>
                </c:pt>
                <c:pt idx="9346">
                  <c:v>#N/A</c:v>
                </c:pt>
                <c:pt idx="9347">
                  <c:v>#N/A</c:v>
                </c:pt>
                <c:pt idx="9348">
                  <c:v>#N/A</c:v>
                </c:pt>
                <c:pt idx="9349">
                  <c:v>#N/A</c:v>
                </c:pt>
                <c:pt idx="9350">
                  <c:v>#N/A</c:v>
                </c:pt>
                <c:pt idx="9351">
                  <c:v>#N/A</c:v>
                </c:pt>
                <c:pt idx="9352">
                  <c:v>#N/A</c:v>
                </c:pt>
                <c:pt idx="9353">
                  <c:v>#N/A</c:v>
                </c:pt>
                <c:pt idx="9354">
                  <c:v>#N/A</c:v>
                </c:pt>
                <c:pt idx="9355">
                  <c:v>#N/A</c:v>
                </c:pt>
                <c:pt idx="9356">
                  <c:v>#N/A</c:v>
                </c:pt>
                <c:pt idx="9357">
                  <c:v>#N/A</c:v>
                </c:pt>
                <c:pt idx="9358">
                  <c:v>#N/A</c:v>
                </c:pt>
                <c:pt idx="9359">
                  <c:v>#N/A</c:v>
                </c:pt>
                <c:pt idx="9360">
                  <c:v>#N/A</c:v>
                </c:pt>
                <c:pt idx="9361">
                  <c:v>#N/A</c:v>
                </c:pt>
                <c:pt idx="9362">
                  <c:v>#N/A</c:v>
                </c:pt>
                <c:pt idx="9363">
                  <c:v>#N/A</c:v>
                </c:pt>
                <c:pt idx="9364">
                  <c:v>#N/A</c:v>
                </c:pt>
                <c:pt idx="9365">
                  <c:v>#N/A</c:v>
                </c:pt>
                <c:pt idx="9366">
                  <c:v>#N/A</c:v>
                </c:pt>
                <c:pt idx="9367">
                  <c:v>#N/A</c:v>
                </c:pt>
                <c:pt idx="9368">
                  <c:v>#N/A</c:v>
                </c:pt>
                <c:pt idx="9369">
                  <c:v>#N/A</c:v>
                </c:pt>
                <c:pt idx="9370">
                  <c:v>#N/A</c:v>
                </c:pt>
                <c:pt idx="9371">
                  <c:v>#N/A</c:v>
                </c:pt>
                <c:pt idx="9372">
                  <c:v>#N/A</c:v>
                </c:pt>
                <c:pt idx="9373">
                  <c:v>#N/A</c:v>
                </c:pt>
                <c:pt idx="9374">
                  <c:v>#N/A</c:v>
                </c:pt>
                <c:pt idx="9375">
                  <c:v>#N/A</c:v>
                </c:pt>
                <c:pt idx="9376">
                  <c:v>#N/A</c:v>
                </c:pt>
                <c:pt idx="9377">
                  <c:v>#N/A</c:v>
                </c:pt>
                <c:pt idx="9378">
                  <c:v>#N/A</c:v>
                </c:pt>
                <c:pt idx="9379">
                  <c:v>#N/A</c:v>
                </c:pt>
                <c:pt idx="9380">
                  <c:v>#N/A</c:v>
                </c:pt>
                <c:pt idx="9381">
                  <c:v>#N/A</c:v>
                </c:pt>
                <c:pt idx="9382">
                  <c:v>#N/A</c:v>
                </c:pt>
                <c:pt idx="9383">
                  <c:v>#N/A</c:v>
                </c:pt>
                <c:pt idx="9384">
                  <c:v>#N/A</c:v>
                </c:pt>
                <c:pt idx="9385">
                  <c:v>#N/A</c:v>
                </c:pt>
                <c:pt idx="9386">
                  <c:v>#N/A</c:v>
                </c:pt>
                <c:pt idx="9387">
                  <c:v>#N/A</c:v>
                </c:pt>
                <c:pt idx="9388">
                  <c:v>#N/A</c:v>
                </c:pt>
                <c:pt idx="9389">
                  <c:v>#N/A</c:v>
                </c:pt>
                <c:pt idx="9390">
                  <c:v>#N/A</c:v>
                </c:pt>
                <c:pt idx="9391">
                  <c:v>#N/A</c:v>
                </c:pt>
                <c:pt idx="9392">
                  <c:v>#N/A</c:v>
                </c:pt>
                <c:pt idx="9393">
                  <c:v>#N/A</c:v>
                </c:pt>
                <c:pt idx="9394">
                  <c:v>#N/A</c:v>
                </c:pt>
                <c:pt idx="9395">
                  <c:v>#N/A</c:v>
                </c:pt>
                <c:pt idx="9396">
                  <c:v>#N/A</c:v>
                </c:pt>
                <c:pt idx="9397">
                  <c:v>#N/A</c:v>
                </c:pt>
                <c:pt idx="9398">
                  <c:v>#N/A</c:v>
                </c:pt>
                <c:pt idx="9399">
                  <c:v>#N/A</c:v>
                </c:pt>
                <c:pt idx="9400">
                  <c:v>#N/A</c:v>
                </c:pt>
                <c:pt idx="9401">
                  <c:v>#N/A</c:v>
                </c:pt>
                <c:pt idx="9402">
                  <c:v>#N/A</c:v>
                </c:pt>
                <c:pt idx="9403">
                  <c:v>#N/A</c:v>
                </c:pt>
                <c:pt idx="9404">
                  <c:v>#N/A</c:v>
                </c:pt>
                <c:pt idx="9405">
                  <c:v>#N/A</c:v>
                </c:pt>
                <c:pt idx="9406">
                  <c:v>#N/A</c:v>
                </c:pt>
                <c:pt idx="9407">
                  <c:v>#N/A</c:v>
                </c:pt>
                <c:pt idx="9408">
                  <c:v>#N/A</c:v>
                </c:pt>
                <c:pt idx="9409">
                  <c:v>#N/A</c:v>
                </c:pt>
                <c:pt idx="9410">
                  <c:v>#N/A</c:v>
                </c:pt>
                <c:pt idx="9411">
                  <c:v>#N/A</c:v>
                </c:pt>
                <c:pt idx="9412">
                  <c:v>#N/A</c:v>
                </c:pt>
                <c:pt idx="9413">
                  <c:v>#N/A</c:v>
                </c:pt>
                <c:pt idx="9414">
                  <c:v>#N/A</c:v>
                </c:pt>
                <c:pt idx="9415">
                  <c:v>#N/A</c:v>
                </c:pt>
                <c:pt idx="9416">
                  <c:v>#N/A</c:v>
                </c:pt>
                <c:pt idx="9417">
                  <c:v>#N/A</c:v>
                </c:pt>
                <c:pt idx="9418">
                  <c:v>#N/A</c:v>
                </c:pt>
                <c:pt idx="9419">
                  <c:v>#N/A</c:v>
                </c:pt>
                <c:pt idx="9420">
                  <c:v>#N/A</c:v>
                </c:pt>
                <c:pt idx="9421">
                  <c:v>#N/A</c:v>
                </c:pt>
                <c:pt idx="9422">
                  <c:v>#N/A</c:v>
                </c:pt>
                <c:pt idx="9423">
                  <c:v>#N/A</c:v>
                </c:pt>
                <c:pt idx="9424">
                  <c:v>#N/A</c:v>
                </c:pt>
                <c:pt idx="9425">
                  <c:v>#N/A</c:v>
                </c:pt>
                <c:pt idx="9426">
                  <c:v>#N/A</c:v>
                </c:pt>
                <c:pt idx="9427">
                  <c:v>#N/A</c:v>
                </c:pt>
                <c:pt idx="9428">
                  <c:v>#N/A</c:v>
                </c:pt>
                <c:pt idx="9429">
                  <c:v>#N/A</c:v>
                </c:pt>
                <c:pt idx="9430">
                  <c:v>#N/A</c:v>
                </c:pt>
                <c:pt idx="9431">
                  <c:v>#N/A</c:v>
                </c:pt>
                <c:pt idx="9432">
                  <c:v>#N/A</c:v>
                </c:pt>
                <c:pt idx="9433">
                  <c:v>#N/A</c:v>
                </c:pt>
                <c:pt idx="9434">
                  <c:v>#N/A</c:v>
                </c:pt>
                <c:pt idx="9435">
                  <c:v>#N/A</c:v>
                </c:pt>
                <c:pt idx="9436">
                  <c:v>#N/A</c:v>
                </c:pt>
                <c:pt idx="9437">
                  <c:v>#N/A</c:v>
                </c:pt>
                <c:pt idx="9438">
                  <c:v>#N/A</c:v>
                </c:pt>
                <c:pt idx="9439">
                  <c:v>#N/A</c:v>
                </c:pt>
                <c:pt idx="9440">
                  <c:v>#N/A</c:v>
                </c:pt>
                <c:pt idx="9441">
                  <c:v>#N/A</c:v>
                </c:pt>
                <c:pt idx="9442">
                  <c:v>#N/A</c:v>
                </c:pt>
                <c:pt idx="9443">
                  <c:v>#N/A</c:v>
                </c:pt>
                <c:pt idx="9444">
                  <c:v>#N/A</c:v>
                </c:pt>
                <c:pt idx="9445">
                  <c:v>#N/A</c:v>
                </c:pt>
                <c:pt idx="9446">
                  <c:v>#N/A</c:v>
                </c:pt>
                <c:pt idx="9447">
                  <c:v>#N/A</c:v>
                </c:pt>
                <c:pt idx="9448">
                  <c:v>#N/A</c:v>
                </c:pt>
                <c:pt idx="9449">
                  <c:v>#N/A</c:v>
                </c:pt>
                <c:pt idx="9450">
                  <c:v>#N/A</c:v>
                </c:pt>
                <c:pt idx="9451">
                  <c:v>#N/A</c:v>
                </c:pt>
                <c:pt idx="9452">
                  <c:v>#N/A</c:v>
                </c:pt>
                <c:pt idx="9453">
                  <c:v>#N/A</c:v>
                </c:pt>
                <c:pt idx="9454">
                  <c:v>#N/A</c:v>
                </c:pt>
                <c:pt idx="9455">
                  <c:v>#N/A</c:v>
                </c:pt>
                <c:pt idx="9456">
                  <c:v>#N/A</c:v>
                </c:pt>
                <c:pt idx="9457">
                  <c:v>#N/A</c:v>
                </c:pt>
                <c:pt idx="9458">
                  <c:v>#N/A</c:v>
                </c:pt>
                <c:pt idx="9459">
                  <c:v>#N/A</c:v>
                </c:pt>
                <c:pt idx="9460">
                  <c:v>#N/A</c:v>
                </c:pt>
                <c:pt idx="9461">
                  <c:v>#N/A</c:v>
                </c:pt>
                <c:pt idx="9462">
                  <c:v>#N/A</c:v>
                </c:pt>
                <c:pt idx="9463">
                  <c:v>#N/A</c:v>
                </c:pt>
                <c:pt idx="9464">
                  <c:v>#N/A</c:v>
                </c:pt>
                <c:pt idx="9465">
                  <c:v>#N/A</c:v>
                </c:pt>
                <c:pt idx="9466">
                  <c:v>#N/A</c:v>
                </c:pt>
                <c:pt idx="9467">
                  <c:v>#N/A</c:v>
                </c:pt>
                <c:pt idx="9468">
                  <c:v>#N/A</c:v>
                </c:pt>
                <c:pt idx="9469">
                  <c:v>#N/A</c:v>
                </c:pt>
                <c:pt idx="9470">
                  <c:v>#N/A</c:v>
                </c:pt>
                <c:pt idx="9471">
                  <c:v>#N/A</c:v>
                </c:pt>
                <c:pt idx="9472">
                  <c:v>#N/A</c:v>
                </c:pt>
                <c:pt idx="9473">
                  <c:v>#N/A</c:v>
                </c:pt>
                <c:pt idx="9474">
                  <c:v>#N/A</c:v>
                </c:pt>
                <c:pt idx="9475">
                  <c:v>#N/A</c:v>
                </c:pt>
                <c:pt idx="9476">
                  <c:v>#N/A</c:v>
                </c:pt>
                <c:pt idx="9477">
                  <c:v>#N/A</c:v>
                </c:pt>
                <c:pt idx="9478">
                  <c:v>#N/A</c:v>
                </c:pt>
                <c:pt idx="9479">
                  <c:v>#N/A</c:v>
                </c:pt>
                <c:pt idx="9480">
                  <c:v>#N/A</c:v>
                </c:pt>
                <c:pt idx="9481">
                  <c:v>#N/A</c:v>
                </c:pt>
                <c:pt idx="9482">
                  <c:v>#N/A</c:v>
                </c:pt>
                <c:pt idx="9483">
                  <c:v>#N/A</c:v>
                </c:pt>
                <c:pt idx="9484">
                  <c:v>#N/A</c:v>
                </c:pt>
                <c:pt idx="9485">
                  <c:v>#N/A</c:v>
                </c:pt>
                <c:pt idx="9486">
                  <c:v>#N/A</c:v>
                </c:pt>
                <c:pt idx="9487">
                  <c:v>#N/A</c:v>
                </c:pt>
                <c:pt idx="9488">
                  <c:v>#N/A</c:v>
                </c:pt>
                <c:pt idx="9489">
                  <c:v>#N/A</c:v>
                </c:pt>
                <c:pt idx="9490">
                  <c:v>#N/A</c:v>
                </c:pt>
                <c:pt idx="9491">
                  <c:v>#N/A</c:v>
                </c:pt>
                <c:pt idx="9492">
                  <c:v>#N/A</c:v>
                </c:pt>
                <c:pt idx="9493">
                  <c:v>#N/A</c:v>
                </c:pt>
                <c:pt idx="9494">
                  <c:v>#N/A</c:v>
                </c:pt>
                <c:pt idx="9495">
                  <c:v>#N/A</c:v>
                </c:pt>
                <c:pt idx="9496">
                  <c:v>#N/A</c:v>
                </c:pt>
                <c:pt idx="9497">
                  <c:v>#N/A</c:v>
                </c:pt>
                <c:pt idx="9498">
                  <c:v>#N/A</c:v>
                </c:pt>
                <c:pt idx="9499">
                  <c:v>#N/A</c:v>
                </c:pt>
                <c:pt idx="9500">
                  <c:v>#N/A</c:v>
                </c:pt>
                <c:pt idx="9501">
                  <c:v>#N/A</c:v>
                </c:pt>
                <c:pt idx="9502">
                  <c:v>#N/A</c:v>
                </c:pt>
                <c:pt idx="9503">
                  <c:v>#N/A</c:v>
                </c:pt>
                <c:pt idx="9504">
                  <c:v>#N/A</c:v>
                </c:pt>
                <c:pt idx="9505">
                  <c:v>#N/A</c:v>
                </c:pt>
                <c:pt idx="9506">
                  <c:v>#N/A</c:v>
                </c:pt>
                <c:pt idx="9507">
                  <c:v>#N/A</c:v>
                </c:pt>
                <c:pt idx="9508">
                  <c:v>#N/A</c:v>
                </c:pt>
                <c:pt idx="9509">
                  <c:v>#N/A</c:v>
                </c:pt>
                <c:pt idx="9510">
                  <c:v>#N/A</c:v>
                </c:pt>
                <c:pt idx="9511">
                  <c:v>#N/A</c:v>
                </c:pt>
                <c:pt idx="9512">
                  <c:v>#N/A</c:v>
                </c:pt>
                <c:pt idx="9513">
                  <c:v>#N/A</c:v>
                </c:pt>
                <c:pt idx="9514">
                  <c:v>#N/A</c:v>
                </c:pt>
                <c:pt idx="9515">
                  <c:v>#N/A</c:v>
                </c:pt>
                <c:pt idx="9516">
                  <c:v>#N/A</c:v>
                </c:pt>
                <c:pt idx="9517">
                  <c:v>#N/A</c:v>
                </c:pt>
                <c:pt idx="9518">
                  <c:v>#N/A</c:v>
                </c:pt>
                <c:pt idx="9519">
                  <c:v>#N/A</c:v>
                </c:pt>
                <c:pt idx="9520">
                  <c:v>#N/A</c:v>
                </c:pt>
                <c:pt idx="9521">
                  <c:v>#N/A</c:v>
                </c:pt>
                <c:pt idx="9522">
                  <c:v>#N/A</c:v>
                </c:pt>
                <c:pt idx="9523">
                  <c:v>#N/A</c:v>
                </c:pt>
                <c:pt idx="9524">
                  <c:v>#N/A</c:v>
                </c:pt>
                <c:pt idx="9525">
                  <c:v>#N/A</c:v>
                </c:pt>
                <c:pt idx="9526">
                  <c:v>#N/A</c:v>
                </c:pt>
                <c:pt idx="9527">
                  <c:v>#N/A</c:v>
                </c:pt>
                <c:pt idx="9528">
                  <c:v>#N/A</c:v>
                </c:pt>
                <c:pt idx="9529">
                  <c:v>#N/A</c:v>
                </c:pt>
                <c:pt idx="9530">
                  <c:v>#N/A</c:v>
                </c:pt>
                <c:pt idx="9531">
                  <c:v>#N/A</c:v>
                </c:pt>
                <c:pt idx="9532">
                  <c:v>#N/A</c:v>
                </c:pt>
                <c:pt idx="9533">
                  <c:v>#N/A</c:v>
                </c:pt>
                <c:pt idx="9534">
                  <c:v>#N/A</c:v>
                </c:pt>
                <c:pt idx="9535">
                  <c:v>#N/A</c:v>
                </c:pt>
                <c:pt idx="9536">
                  <c:v>#N/A</c:v>
                </c:pt>
                <c:pt idx="9537">
                  <c:v>#N/A</c:v>
                </c:pt>
                <c:pt idx="9538">
                  <c:v>#N/A</c:v>
                </c:pt>
                <c:pt idx="9539">
                  <c:v>#N/A</c:v>
                </c:pt>
                <c:pt idx="9540">
                  <c:v>#N/A</c:v>
                </c:pt>
                <c:pt idx="9541">
                  <c:v>#N/A</c:v>
                </c:pt>
                <c:pt idx="9542">
                  <c:v>#N/A</c:v>
                </c:pt>
                <c:pt idx="9543">
                  <c:v>#N/A</c:v>
                </c:pt>
                <c:pt idx="9544">
                  <c:v>#N/A</c:v>
                </c:pt>
                <c:pt idx="9545">
                  <c:v>#N/A</c:v>
                </c:pt>
                <c:pt idx="9546">
                  <c:v>#N/A</c:v>
                </c:pt>
                <c:pt idx="9547">
                  <c:v>#N/A</c:v>
                </c:pt>
                <c:pt idx="9548">
                  <c:v>#N/A</c:v>
                </c:pt>
                <c:pt idx="9549">
                  <c:v>#N/A</c:v>
                </c:pt>
                <c:pt idx="9550">
                  <c:v>#N/A</c:v>
                </c:pt>
                <c:pt idx="9551">
                  <c:v>#N/A</c:v>
                </c:pt>
                <c:pt idx="9552">
                  <c:v>#N/A</c:v>
                </c:pt>
                <c:pt idx="9553">
                  <c:v>#N/A</c:v>
                </c:pt>
                <c:pt idx="9554">
                  <c:v>#N/A</c:v>
                </c:pt>
                <c:pt idx="9555">
                  <c:v>#N/A</c:v>
                </c:pt>
                <c:pt idx="9556">
                  <c:v>#N/A</c:v>
                </c:pt>
                <c:pt idx="9557">
                  <c:v>#N/A</c:v>
                </c:pt>
                <c:pt idx="9558">
                  <c:v>#N/A</c:v>
                </c:pt>
                <c:pt idx="9559">
                  <c:v>#N/A</c:v>
                </c:pt>
                <c:pt idx="9560">
                  <c:v>#N/A</c:v>
                </c:pt>
                <c:pt idx="9561">
                  <c:v>#N/A</c:v>
                </c:pt>
                <c:pt idx="9562">
                  <c:v>#N/A</c:v>
                </c:pt>
                <c:pt idx="9563">
                  <c:v>#N/A</c:v>
                </c:pt>
                <c:pt idx="9564">
                  <c:v>#N/A</c:v>
                </c:pt>
                <c:pt idx="9565">
                  <c:v>#N/A</c:v>
                </c:pt>
                <c:pt idx="9566">
                  <c:v>#N/A</c:v>
                </c:pt>
                <c:pt idx="9567">
                  <c:v>#N/A</c:v>
                </c:pt>
                <c:pt idx="9568">
                  <c:v>#N/A</c:v>
                </c:pt>
                <c:pt idx="9569">
                  <c:v>#N/A</c:v>
                </c:pt>
                <c:pt idx="9570">
                  <c:v>#N/A</c:v>
                </c:pt>
                <c:pt idx="9571">
                  <c:v>#N/A</c:v>
                </c:pt>
                <c:pt idx="9572">
                  <c:v>#N/A</c:v>
                </c:pt>
                <c:pt idx="9573">
                  <c:v>#N/A</c:v>
                </c:pt>
                <c:pt idx="9574">
                  <c:v>#N/A</c:v>
                </c:pt>
                <c:pt idx="9575">
                  <c:v>#N/A</c:v>
                </c:pt>
                <c:pt idx="9576">
                  <c:v>#N/A</c:v>
                </c:pt>
                <c:pt idx="9577">
                  <c:v>#N/A</c:v>
                </c:pt>
                <c:pt idx="9578">
                  <c:v>#N/A</c:v>
                </c:pt>
                <c:pt idx="9579">
                  <c:v>#N/A</c:v>
                </c:pt>
                <c:pt idx="9580">
                  <c:v>#N/A</c:v>
                </c:pt>
                <c:pt idx="9581">
                  <c:v>#N/A</c:v>
                </c:pt>
                <c:pt idx="9582">
                  <c:v>#N/A</c:v>
                </c:pt>
                <c:pt idx="9583">
                  <c:v>#N/A</c:v>
                </c:pt>
                <c:pt idx="9584">
                  <c:v>#N/A</c:v>
                </c:pt>
                <c:pt idx="9585">
                  <c:v>#N/A</c:v>
                </c:pt>
                <c:pt idx="9586">
                  <c:v>#N/A</c:v>
                </c:pt>
                <c:pt idx="9587">
                  <c:v>#N/A</c:v>
                </c:pt>
                <c:pt idx="9588">
                  <c:v>#N/A</c:v>
                </c:pt>
                <c:pt idx="9589">
                  <c:v>#N/A</c:v>
                </c:pt>
                <c:pt idx="9590">
                  <c:v>#N/A</c:v>
                </c:pt>
                <c:pt idx="9591">
                  <c:v>#N/A</c:v>
                </c:pt>
                <c:pt idx="9592">
                  <c:v>#N/A</c:v>
                </c:pt>
                <c:pt idx="9593">
                  <c:v>#N/A</c:v>
                </c:pt>
                <c:pt idx="9594">
                  <c:v>#N/A</c:v>
                </c:pt>
                <c:pt idx="9595">
                  <c:v>#N/A</c:v>
                </c:pt>
                <c:pt idx="9596">
                  <c:v>#N/A</c:v>
                </c:pt>
                <c:pt idx="9597">
                  <c:v>#N/A</c:v>
                </c:pt>
                <c:pt idx="9598">
                  <c:v>#N/A</c:v>
                </c:pt>
                <c:pt idx="9599">
                  <c:v>#N/A</c:v>
                </c:pt>
                <c:pt idx="9600">
                  <c:v>#N/A</c:v>
                </c:pt>
                <c:pt idx="9601">
                  <c:v>#N/A</c:v>
                </c:pt>
                <c:pt idx="9602">
                  <c:v>#N/A</c:v>
                </c:pt>
                <c:pt idx="9603">
                  <c:v>#N/A</c:v>
                </c:pt>
                <c:pt idx="9604">
                  <c:v>#N/A</c:v>
                </c:pt>
                <c:pt idx="9605">
                  <c:v>#N/A</c:v>
                </c:pt>
                <c:pt idx="9606">
                  <c:v>#N/A</c:v>
                </c:pt>
                <c:pt idx="9607">
                  <c:v>#N/A</c:v>
                </c:pt>
                <c:pt idx="9608">
                  <c:v>#N/A</c:v>
                </c:pt>
                <c:pt idx="9609">
                  <c:v>#N/A</c:v>
                </c:pt>
                <c:pt idx="9610">
                  <c:v>#N/A</c:v>
                </c:pt>
                <c:pt idx="9611">
                  <c:v>#N/A</c:v>
                </c:pt>
                <c:pt idx="9612">
                  <c:v>#N/A</c:v>
                </c:pt>
                <c:pt idx="9613">
                  <c:v>#N/A</c:v>
                </c:pt>
                <c:pt idx="9614">
                  <c:v>#N/A</c:v>
                </c:pt>
                <c:pt idx="9615">
                  <c:v>#N/A</c:v>
                </c:pt>
                <c:pt idx="9616">
                  <c:v>#N/A</c:v>
                </c:pt>
                <c:pt idx="9617">
                  <c:v>#N/A</c:v>
                </c:pt>
                <c:pt idx="9618">
                  <c:v>0</c:v>
                </c:pt>
                <c:pt idx="9619">
                  <c:v>0</c:v>
                </c:pt>
                <c:pt idx="9620">
                  <c:v>0</c:v>
                </c:pt>
                <c:pt idx="9621">
                  <c:v>0</c:v>
                </c:pt>
                <c:pt idx="9622">
                  <c:v>0</c:v>
                </c:pt>
                <c:pt idx="9623">
                  <c:v>0</c:v>
                </c:pt>
                <c:pt idx="9624">
                  <c:v>0</c:v>
                </c:pt>
                <c:pt idx="9625">
                  <c:v>0</c:v>
                </c:pt>
                <c:pt idx="9626">
                  <c:v>0</c:v>
                </c:pt>
                <c:pt idx="9627">
                  <c:v>0</c:v>
                </c:pt>
                <c:pt idx="9628">
                  <c:v>0</c:v>
                </c:pt>
                <c:pt idx="9629">
                  <c:v>0</c:v>
                </c:pt>
                <c:pt idx="9630">
                  <c:v>0</c:v>
                </c:pt>
                <c:pt idx="9631">
                  <c:v>0</c:v>
                </c:pt>
                <c:pt idx="9632">
                  <c:v>0</c:v>
                </c:pt>
                <c:pt idx="9633">
                  <c:v>0</c:v>
                </c:pt>
                <c:pt idx="9634">
                  <c:v>0</c:v>
                </c:pt>
                <c:pt idx="9635">
                  <c:v>0</c:v>
                </c:pt>
                <c:pt idx="9636">
                  <c:v>0</c:v>
                </c:pt>
                <c:pt idx="9637">
                  <c:v>0</c:v>
                </c:pt>
                <c:pt idx="9638">
                  <c:v>0</c:v>
                </c:pt>
                <c:pt idx="9639">
                  <c:v>0</c:v>
                </c:pt>
                <c:pt idx="9640">
                  <c:v>0</c:v>
                </c:pt>
                <c:pt idx="9641">
                  <c:v>0</c:v>
                </c:pt>
                <c:pt idx="9642">
                  <c:v>0</c:v>
                </c:pt>
                <c:pt idx="9643">
                  <c:v>0</c:v>
                </c:pt>
                <c:pt idx="9644">
                  <c:v>0</c:v>
                </c:pt>
                <c:pt idx="9645">
                  <c:v>0</c:v>
                </c:pt>
                <c:pt idx="9646">
                  <c:v>0</c:v>
                </c:pt>
                <c:pt idx="9647">
                  <c:v>0</c:v>
                </c:pt>
                <c:pt idx="9648">
                  <c:v>0</c:v>
                </c:pt>
                <c:pt idx="9649">
                  <c:v>0</c:v>
                </c:pt>
                <c:pt idx="9650">
                  <c:v>0</c:v>
                </c:pt>
                <c:pt idx="9651">
                  <c:v>0</c:v>
                </c:pt>
                <c:pt idx="9652">
                  <c:v>0</c:v>
                </c:pt>
                <c:pt idx="9653">
                  <c:v>0</c:v>
                </c:pt>
                <c:pt idx="9654">
                  <c:v>0</c:v>
                </c:pt>
                <c:pt idx="9655">
                  <c:v>0</c:v>
                </c:pt>
                <c:pt idx="9656">
                  <c:v>0</c:v>
                </c:pt>
                <c:pt idx="9657">
                  <c:v>0</c:v>
                </c:pt>
                <c:pt idx="9658">
                  <c:v>0</c:v>
                </c:pt>
                <c:pt idx="9659">
                  <c:v>0</c:v>
                </c:pt>
                <c:pt idx="9660">
                  <c:v>0</c:v>
                </c:pt>
                <c:pt idx="9661">
                  <c:v>0</c:v>
                </c:pt>
                <c:pt idx="9662">
                  <c:v>0</c:v>
                </c:pt>
                <c:pt idx="9663">
                  <c:v>0</c:v>
                </c:pt>
                <c:pt idx="9664">
                  <c:v>0</c:v>
                </c:pt>
                <c:pt idx="9665">
                  <c:v>0</c:v>
                </c:pt>
                <c:pt idx="9666">
                  <c:v>0</c:v>
                </c:pt>
                <c:pt idx="9667">
                  <c:v>0</c:v>
                </c:pt>
                <c:pt idx="9668">
                  <c:v>0</c:v>
                </c:pt>
                <c:pt idx="9669">
                  <c:v>0</c:v>
                </c:pt>
                <c:pt idx="9670">
                  <c:v>0</c:v>
                </c:pt>
                <c:pt idx="9671">
                  <c:v>0</c:v>
                </c:pt>
                <c:pt idx="9672">
                  <c:v>0</c:v>
                </c:pt>
                <c:pt idx="9673">
                  <c:v>0</c:v>
                </c:pt>
                <c:pt idx="9674">
                  <c:v>0</c:v>
                </c:pt>
                <c:pt idx="9675">
                  <c:v>0</c:v>
                </c:pt>
                <c:pt idx="9676">
                  <c:v>0</c:v>
                </c:pt>
                <c:pt idx="9677">
                  <c:v>0</c:v>
                </c:pt>
                <c:pt idx="9678">
                  <c:v>14.699999809265099</c:v>
                </c:pt>
                <c:pt idx="9679">
                  <c:v>22.399999618530298</c:v>
                </c:pt>
                <c:pt idx="9680">
                  <c:v>2.5</c:v>
                </c:pt>
                <c:pt idx="9681">
                  <c:v>13.8999996185303</c:v>
                </c:pt>
                <c:pt idx="9682">
                  <c:v>4.9000000953674299</c:v>
                </c:pt>
                <c:pt idx="9683">
                  <c:v>1.3999999761581401</c:v>
                </c:pt>
                <c:pt idx="9684">
                  <c:v>0.80000001192092896</c:v>
                </c:pt>
                <c:pt idx="9685">
                  <c:v>16.5</c:v>
                </c:pt>
                <c:pt idx="9686">
                  <c:v>28.100000381469702</c:v>
                </c:pt>
                <c:pt idx="9687">
                  <c:v>17.799999237060501</c:v>
                </c:pt>
                <c:pt idx="9688">
                  <c:v>19.5</c:v>
                </c:pt>
                <c:pt idx="9689">
                  <c:v>8.1999998092651403</c:v>
                </c:pt>
                <c:pt idx="9690">
                  <c:v>10.3999996185303</c:v>
                </c:pt>
                <c:pt idx="9691">
                  <c:v>22.600000381469702</c:v>
                </c:pt>
                <c:pt idx="9692">
                  <c:v>24.200000762939499</c:v>
                </c:pt>
                <c:pt idx="9693">
                  <c:v>29.5</c:v>
                </c:pt>
                <c:pt idx="9694">
                  <c:v>34.200000762939503</c:v>
                </c:pt>
                <c:pt idx="9695">
                  <c:v>26.799999237060501</c:v>
                </c:pt>
                <c:pt idx="9696">
                  <c:v>2.5</c:v>
                </c:pt>
                <c:pt idx="9697">
                  <c:v>0.89999997615814198</c:v>
                </c:pt>
                <c:pt idx="9698">
                  <c:v>0.40000000596046398</c:v>
                </c:pt>
                <c:pt idx="9699">
                  <c:v>8.5</c:v>
                </c:pt>
                <c:pt idx="9700">
                  <c:v>0</c:v>
                </c:pt>
                <c:pt idx="9701">
                  <c:v>0</c:v>
                </c:pt>
                <c:pt idx="9702">
                  <c:v>0</c:v>
                </c:pt>
                <c:pt idx="9703">
                  <c:v>6.0999999046325701</c:v>
                </c:pt>
                <c:pt idx="9704">
                  <c:v>0.40000000596046398</c:v>
                </c:pt>
                <c:pt idx="9705">
                  <c:v>0.80000001192092896</c:v>
                </c:pt>
                <c:pt idx="9706">
                  <c:v>0.89999997615814198</c:v>
                </c:pt>
                <c:pt idx="9707">
                  <c:v>14.5</c:v>
                </c:pt>
                <c:pt idx="9708">
                  <c:v>10.800000190734901</c:v>
                </c:pt>
                <c:pt idx="9709">
                  <c:v>0.80000001192092896</c:v>
                </c:pt>
                <c:pt idx="9710">
                  <c:v>2.5</c:v>
                </c:pt>
                <c:pt idx="9711">
                  <c:v>0</c:v>
                </c:pt>
                <c:pt idx="9712">
                  <c:v>0</c:v>
                </c:pt>
                <c:pt idx="9713">
                  <c:v>0.89999997615814198</c:v>
                </c:pt>
                <c:pt idx="9714">
                  <c:v>0</c:v>
                </c:pt>
                <c:pt idx="9715">
                  <c:v>0</c:v>
                </c:pt>
                <c:pt idx="9716">
                  <c:v>1.5</c:v>
                </c:pt>
                <c:pt idx="9717">
                  <c:v>0.60000002384185802</c:v>
                </c:pt>
                <c:pt idx="9718">
                  <c:v>4.9000000953674299</c:v>
                </c:pt>
                <c:pt idx="9719">
                  <c:v>17.200000762939499</c:v>
                </c:pt>
                <c:pt idx="9720">
                  <c:v>23.799999237060501</c:v>
                </c:pt>
                <c:pt idx="9721">
                  <c:v>0</c:v>
                </c:pt>
                <c:pt idx="9722">
                  <c:v>10.8999996185303</c:v>
                </c:pt>
                <c:pt idx="9723">
                  <c:v>23.100000381469702</c:v>
                </c:pt>
                <c:pt idx="9724">
                  <c:v>0.5</c:v>
                </c:pt>
                <c:pt idx="9725">
                  <c:v>6.4000000953674299</c:v>
                </c:pt>
                <c:pt idx="9726">
                  <c:v>0</c:v>
                </c:pt>
                <c:pt idx="9727">
                  <c:v>18.200000762939499</c:v>
                </c:pt>
                <c:pt idx="9728">
                  <c:v>9.6000003814697301</c:v>
                </c:pt>
                <c:pt idx="9729">
                  <c:v>0.30000001192092901</c:v>
                </c:pt>
                <c:pt idx="9730">
                  <c:v>12.5</c:v>
                </c:pt>
                <c:pt idx="9731">
                  <c:v>8.1999998092651403</c:v>
                </c:pt>
                <c:pt idx="9732">
                  <c:v>21.799999237060501</c:v>
                </c:pt>
                <c:pt idx="9733">
                  <c:v>4.1999998092651403</c:v>
                </c:pt>
                <c:pt idx="9734">
                  <c:v>0.5</c:v>
                </c:pt>
                <c:pt idx="9735">
                  <c:v>0</c:v>
                </c:pt>
                <c:pt idx="9736">
                  <c:v>0</c:v>
                </c:pt>
                <c:pt idx="9737">
                  <c:v>0</c:v>
                </c:pt>
                <c:pt idx="9738">
                  <c:v>0</c:v>
                </c:pt>
                <c:pt idx="9739">
                  <c:v>0</c:v>
                </c:pt>
                <c:pt idx="9740">
                  <c:v>0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0</c:v>
                </c:pt>
                <c:pt idx="9745">
                  <c:v>0</c:v>
                </c:pt>
                <c:pt idx="9746">
                  <c:v>0</c:v>
                </c:pt>
                <c:pt idx="9747">
                  <c:v>0</c:v>
                </c:pt>
                <c:pt idx="9748">
                  <c:v>0</c:v>
                </c:pt>
                <c:pt idx="9749">
                  <c:v>0</c:v>
                </c:pt>
                <c:pt idx="9750">
                  <c:v>0</c:v>
                </c:pt>
                <c:pt idx="9751">
                  <c:v>0</c:v>
                </c:pt>
                <c:pt idx="9752">
                  <c:v>0</c:v>
                </c:pt>
                <c:pt idx="9753">
                  <c:v>0</c:v>
                </c:pt>
                <c:pt idx="9754">
                  <c:v>0</c:v>
                </c:pt>
                <c:pt idx="9755">
                  <c:v>0</c:v>
                </c:pt>
                <c:pt idx="9756">
                  <c:v>0</c:v>
                </c:pt>
                <c:pt idx="9757">
                  <c:v>0</c:v>
                </c:pt>
                <c:pt idx="9758">
                  <c:v>0</c:v>
                </c:pt>
                <c:pt idx="9759">
                  <c:v>0</c:v>
                </c:pt>
                <c:pt idx="9760">
                  <c:v>0</c:v>
                </c:pt>
                <c:pt idx="9761">
                  <c:v>0</c:v>
                </c:pt>
                <c:pt idx="9762">
                  <c:v>0</c:v>
                </c:pt>
                <c:pt idx="9763">
                  <c:v>0</c:v>
                </c:pt>
                <c:pt idx="9764">
                  <c:v>0</c:v>
                </c:pt>
                <c:pt idx="9765">
                  <c:v>0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</c:v>
                </c:pt>
                <c:pt idx="9771">
                  <c:v>0</c:v>
                </c:pt>
                <c:pt idx="9772">
                  <c:v>0</c:v>
                </c:pt>
                <c:pt idx="9773">
                  <c:v>0</c:v>
                </c:pt>
                <c:pt idx="9774">
                  <c:v>0</c:v>
                </c:pt>
                <c:pt idx="9775">
                  <c:v>0</c:v>
                </c:pt>
                <c:pt idx="9776">
                  <c:v>0</c:v>
                </c:pt>
                <c:pt idx="9777">
                  <c:v>0</c:v>
                </c:pt>
                <c:pt idx="9778">
                  <c:v>0</c:v>
                </c:pt>
                <c:pt idx="9779">
                  <c:v>0</c:v>
                </c:pt>
                <c:pt idx="9780">
                  <c:v>0</c:v>
                </c:pt>
                <c:pt idx="9781">
                  <c:v>0</c:v>
                </c:pt>
                <c:pt idx="9782">
                  <c:v>0</c:v>
                </c:pt>
                <c:pt idx="9783">
                  <c:v>0</c:v>
                </c:pt>
                <c:pt idx="9784">
                  <c:v>0</c:v>
                </c:pt>
                <c:pt idx="9785">
                  <c:v>0</c:v>
                </c:pt>
                <c:pt idx="9786">
                  <c:v>0</c:v>
                </c:pt>
                <c:pt idx="9787">
                  <c:v>0</c:v>
                </c:pt>
                <c:pt idx="9788">
                  <c:v>0</c:v>
                </c:pt>
                <c:pt idx="9789">
                  <c:v>0</c:v>
                </c:pt>
                <c:pt idx="9790">
                  <c:v>0</c:v>
                </c:pt>
                <c:pt idx="9791">
                  <c:v>0</c:v>
                </c:pt>
                <c:pt idx="9792">
                  <c:v>0</c:v>
                </c:pt>
                <c:pt idx="9793">
                  <c:v>0</c:v>
                </c:pt>
                <c:pt idx="9794">
                  <c:v>0</c:v>
                </c:pt>
                <c:pt idx="9795">
                  <c:v>0</c:v>
                </c:pt>
                <c:pt idx="9796">
                  <c:v>0</c:v>
                </c:pt>
                <c:pt idx="9797">
                  <c:v>0</c:v>
                </c:pt>
                <c:pt idx="9798">
                  <c:v>0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0</c:v>
                </c:pt>
                <c:pt idx="9804">
                  <c:v>0</c:v>
                </c:pt>
                <c:pt idx="9805">
                  <c:v>0</c:v>
                </c:pt>
                <c:pt idx="9806">
                  <c:v>0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0</c:v>
                </c:pt>
                <c:pt idx="9811">
                  <c:v>2.7999999523162802</c:v>
                </c:pt>
                <c:pt idx="9812">
                  <c:v>0</c:v>
                </c:pt>
                <c:pt idx="9813">
                  <c:v>0</c:v>
                </c:pt>
                <c:pt idx="9814">
                  <c:v>0</c:v>
                </c:pt>
                <c:pt idx="9815">
                  <c:v>0</c:v>
                </c:pt>
                <c:pt idx="9816">
                  <c:v>0</c:v>
                </c:pt>
                <c:pt idx="9817">
                  <c:v>0</c:v>
                </c:pt>
                <c:pt idx="9818">
                  <c:v>0</c:v>
                </c:pt>
                <c:pt idx="9819">
                  <c:v>0</c:v>
                </c:pt>
                <c:pt idx="9820">
                  <c:v>0</c:v>
                </c:pt>
                <c:pt idx="9821">
                  <c:v>0</c:v>
                </c:pt>
                <c:pt idx="9822">
                  <c:v>0</c:v>
                </c:pt>
                <c:pt idx="9823">
                  <c:v>0</c:v>
                </c:pt>
                <c:pt idx="9824">
                  <c:v>0</c:v>
                </c:pt>
                <c:pt idx="9825">
                  <c:v>0</c:v>
                </c:pt>
                <c:pt idx="9826">
                  <c:v>0</c:v>
                </c:pt>
                <c:pt idx="9827">
                  <c:v>0</c:v>
                </c:pt>
                <c:pt idx="9828">
                  <c:v>2.4000000953674299</c:v>
                </c:pt>
                <c:pt idx="9829">
                  <c:v>0</c:v>
                </c:pt>
                <c:pt idx="9830">
                  <c:v>0</c:v>
                </c:pt>
                <c:pt idx="9831">
                  <c:v>0</c:v>
                </c:pt>
                <c:pt idx="9832">
                  <c:v>0</c:v>
                </c:pt>
                <c:pt idx="9833">
                  <c:v>0</c:v>
                </c:pt>
                <c:pt idx="9834">
                  <c:v>0</c:v>
                </c:pt>
                <c:pt idx="9835">
                  <c:v>0</c:v>
                </c:pt>
                <c:pt idx="9836">
                  <c:v>0</c:v>
                </c:pt>
                <c:pt idx="9837">
                  <c:v>0</c:v>
                </c:pt>
                <c:pt idx="9838">
                  <c:v>0</c:v>
                </c:pt>
                <c:pt idx="9839">
                  <c:v>0</c:v>
                </c:pt>
                <c:pt idx="9840">
                  <c:v>0</c:v>
                </c:pt>
                <c:pt idx="9841">
                  <c:v>0</c:v>
                </c:pt>
                <c:pt idx="9842">
                  <c:v>0</c:v>
                </c:pt>
                <c:pt idx="9843">
                  <c:v>0</c:v>
                </c:pt>
                <c:pt idx="9844">
                  <c:v>2.7999999523162802</c:v>
                </c:pt>
                <c:pt idx="9845">
                  <c:v>0</c:v>
                </c:pt>
                <c:pt idx="9846">
                  <c:v>0</c:v>
                </c:pt>
                <c:pt idx="9847">
                  <c:v>0</c:v>
                </c:pt>
                <c:pt idx="9848">
                  <c:v>0</c:v>
                </c:pt>
                <c:pt idx="9849">
                  <c:v>0</c:v>
                </c:pt>
                <c:pt idx="9850">
                  <c:v>0</c:v>
                </c:pt>
                <c:pt idx="9851">
                  <c:v>0</c:v>
                </c:pt>
                <c:pt idx="9852">
                  <c:v>0</c:v>
                </c:pt>
                <c:pt idx="9853">
                  <c:v>0</c:v>
                </c:pt>
                <c:pt idx="9854">
                  <c:v>0</c:v>
                </c:pt>
                <c:pt idx="9855">
                  <c:v>0</c:v>
                </c:pt>
                <c:pt idx="9856">
                  <c:v>0</c:v>
                </c:pt>
                <c:pt idx="9857">
                  <c:v>0</c:v>
                </c:pt>
                <c:pt idx="9858">
                  <c:v>0</c:v>
                </c:pt>
                <c:pt idx="9859">
                  <c:v>0</c:v>
                </c:pt>
                <c:pt idx="9860">
                  <c:v>0</c:v>
                </c:pt>
                <c:pt idx="9861">
                  <c:v>0</c:v>
                </c:pt>
                <c:pt idx="9862">
                  <c:v>0</c:v>
                </c:pt>
                <c:pt idx="9863">
                  <c:v>0</c:v>
                </c:pt>
                <c:pt idx="9864">
                  <c:v>0</c:v>
                </c:pt>
                <c:pt idx="9865">
                  <c:v>0</c:v>
                </c:pt>
                <c:pt idx="9866">
                  <c:v>0</c:v>
                </c:pt>
                <c:pt idx="9867">
                  <c:v>0</c:v>
                </c:pt>
                <c:pt idx="9868">
                  <c:v>0</c:v>
                </c:pt>
                <c:pt idx="9869">
                  <c:v>67.400001525878906</c:v>
                </c:pt>
                <c:pt idx="9870">
                  <c:v>0</c:v>
                </c:pt>
                <c:pt idx="9871">
                  <c:v>0</c:v>
                </c:pt>
                <c:pt idx="9872">
                  <c:v>0</c:v>
                </c:pt>
                <c:pt idx="9873">
                  <c:v>0</c:v>
                </c:pt>
                <c:pt idx="9874">
                  <c:v>0</c:v>
                </c:pt>
                <c:pt idx="9875">
                  <c:v>0</c:v>
                </c:pt>
                <c:pt idx="9876">
                  <c:v>0</c:v>
                </c:pt>
                <c:pt idx="9877">
                  <c:v>0</c:v>
                </c:pt>
                <c:pt idx="9878">
                  <c:v>0</c:v>
                </c:pt>
                <c:pt idx="9879">
                  <c:v>0</c:v>
                </c:pt>
                <c:pt idx="9880">
                  <c:v>0</c:v>
                </c:pt>
                <c:pt idx="9881">
                  <c:v>0</c:v>
                </c:pt>
                <c:pt idx="9882">
                  <c:v>0</c:v>
                </c:pt>
                <c:pt idx="9883">
                  <c:v>0</c:v>
                </c:pt>
                <c:pt idx="9884">
                  <c:v>0</c:v>
                </c:pt>
                <c:pt idx="9885">
                  <c:v>0</c:v>
                </c:pt>
                <c:pt idx="9886">
                  <c:v>0</c:v>
                </c:pt>
                <c:pt idx="9887">
                  <c:v>0</c:v>
                </c:pt>
                <c:pt idx="9888">
                  <c:v>0</c:v>
                </c:pt>
                <c:pt idx="9889">
                  <c:v>0</c:v>
                </c:pt>
                <c:pt idx="9890">
                  <c:v>0</c:v>
                </c:pt>
                <c:pt idx="9891">
                  <c:v>0</c:v>
                </c:pt>
                <c:pt idx="9892">
                  <c:v>0</c:v>
                </c:pt>
                <c:pt idx="9893">
                  <c:v>0</c:v>
                </c:pt>
                <c:pt idx="9894">
                  <c:v>0</c:v>
                </c:pt>
                <c:pt idx="9895">
                  <c:v>0</c:v>
                </c:pt>
                <c:pt idx="9896">
                  <c:v>0</c:v>
                </c:pt>
                <c:pt idx="9897">
                  <c:v>0</c:v>
                </c:pt>
                <c:pt idx="9898">
                  <c:v>0</c:v>
                </c:pt>
                <c:pt idx="9899">
                  <c:v>0</c:v>
                </c:pt>
                <c:pt idx="9900">
                  <c:v>14.199999809265099</c:v>
                </c:pt>
                <c:pt idx="9901">
                  <c:v>0</c:v>
                </c:pt>
                <c:pt idx="9902">
                  <c:v>0</c:v>
                </c:pt>
                <c:pt idx="9903">
                  <c:v>0</c:v>
                </c:pt>
                <c:pt idx="9904">
                  <c:v>0</c:v>
                </c:pt>
                <c:pt idx="9905">
                  <c:v>0</c:v>
                </c:pt>
                <c:pt idx="9906">
                  <c:v>0</c:v>
                </c:pt>
                <c:pt idx="9907">
                  <c:v>0</c:v>
                </c:pt>
                <c:pt idx="9908">
                  <c:v>0</c:v>
                </c:pt>
                <c:pt idx="9909">
                  <c:v>0</c:v>
                </c:pt>
                <c:pt idx="9910">
                  <c:v>0</c:v>
                </c:pt>
                <c:pt idx="9911">
                  <c:v>0</c:v>
                </c:pt>
                <c:pt idx="9912">
                  <c:v>0</c:v>
                </c:pt>
                <c:pt idx="9913">
                  <c:v>31.799999237060501</c:v>
                </c:pt>
                <c:pt idx="9914">
                  <c:v>14.5</c:v>
                </c:pt>
                <c:pt idx="9915">
                  <c:v>16.100000381469702</c:v>
                </c:pt>
                <c:pt idx="9916">
                  <c:v>2.9000000953674299</c:v>
                </c:pt>
                <c:pt idx="9917">
                  <c:v>0</c:v>
                </c:pt>
                <c:pt idx="9918">
                  <c:v>0</c:v>
                </c:pt>
                <c:pt idx="9919">
                  <c:v>0</c:v>
                </c:pt>
                <c:pt idx="9920">
                  <c:v>0</c:v>
                </c:pt>
                <c:pt idx="9921">
                  <c:v>0</c:v>
                </c:pt>
                <c:pt idx="9922">
                  <c:v>8.1999998092651403</c:v>
                </c:pt>
                <c:pt idx="9923">
                  <c:v>23.799999237060501</c:v>
                </c:pt>
                <c:pt idx="9924">
                  <c:v>16.5</c:v>
                </c:pt>
                <c:pt idx="9925">
                  <c:v>8.8999996185302699</c:v>
                </c:pt>
                <c:pt idx="9926">
                  <c:v>34.700000762939503</c:v>
                </c:pt>
                <c:pt idx="9927">
                  <c:v>10.6000003814697</c:v>
                </c:pt>
                <c:pt idx="9928">
                  <c:v>28.100000381469702</c:v>
                </c:pt>
                <c:pt idx="9929">
                  <c:v>31.5</c:v>
                </c:pt>
                <c:pt idx="9930">
                  <c:v>18.600000381469702</c:v>
                </c:pt>
                <c:pt idx="9931">
                  <c:v>27.5</c:v>
                </c:pt>
                <c:pt idx="9932">
                  <c:v>43.200000762939503</c:v>
                </c:pt>
                <c:pt idx="9933">
                  <c:v>19.5</c:v>
                </c:pt>
                <c:pt idx="9934">
                  <c:v>14.300000190734901</c:v>
                </c:pt>
                <c:pt idx="9935">
                  <c:v>35.099998474121101</c:v>
                </c:pt>
                <c:pt idx="9936">
                  <c:v>24.200000762939499</c:v>
                </c:pt>
                <c:pt idx="9937">
                  <c:v>29.799999237060501</c:v>
                </c:pt>
                <c:pt idx="9938">
                  <c:v>6.5</c:v>
                </c:pt>
                <c:pt idx="9939">
                  <c:v>11.199999809265099</c:v>
                </c:pt>
                <c:pt idx="9940">
                  <c:v>0.89999997615814198</c:v>
                </c:pt>
                <c:pt idx="9941">
                  <c:v>2.5999999046325701</c:v>
                </c:pt>
                <c:pt idx="9942">
                  <c:v>0</c:v>
                </c:pt>
                <c:pt idx="9943">
                  <c:v>0</c:v>
                </c:pt>
                <c:pt idx="9944">
                  <c:v>0</c:v>
                </c:pt>
                <c:pt idx="9945">
                  <c:v>0</c:v>
                </c:pt>
                <c:pt idx="9946">
                  <c:v>0</c:v>
                </c:pt>
                <c:pt idx="9947">
                  <c:v>0</c:v>
                </c:pt>
                <c:pt idx="9948">
                  <c:v>0</c:v>
                </c:pt>
                <c:pt idx="9949">
                  <c:v>8.5</c:v>
                </c:pt>
                <c:pt idx="9950">
                  <c:v>5.9000000953674299</c:v>
                </c:pt>
                <c:pt idx="9951">
                  <c:v>17.799999237060501</c:v>
                </c:pt>
                <c:pt idx="9952">
                  <c:v>52.5</c:v>
                </c:pt>
                <c:pt idx="9953">
                  <c:v>2.5</c:v>
                </c:pt>
                <c:pt idx="9954">
                  <c:v>0.40000000596046398</c:v>
                </c:pt>
                <c:pt idx="9955">
                  <c:v>19.200000762939499</c:v>
                </c:pt>
                <c:pt idx="9956">
                  <c:v>0.5</c:v>
                </c:pt>
                <c:pt idx="9957">
                  <c:v>26.799999237060501</c:v>
                </c:pt>
                <c:pt idx="9958">
                  <c:v>8.3000001907348597</c:v>
                </c:pt>
                <c:pt idx="9959">
                  <c:v>19.5</c:v>
                </c:pt>
                <c:pt idx="9960">
                  <c:v>6.4000000953674299</c:v>
                </c:pt>
                <c:pt idx="9961">
                  <c:v>21.200000762939499</c:v>
                </c:pt>
                <c:pt idx="9962">
                  <c:v>14.800000190734901</c:v>
                </c:pt>
                <c:pt idx="9963">
                  <c:v>32.5</c:v>
                </c:pt>
                <c:pt idx="9964">
                  <c:v>17.299999237060501</c:v>
                </c:pt>
                <c:pt idx="9965">
                  <c:v>8.8999996185302699</c:v>
                </c:pt>
                <c:pt idx="9966">
                  <c:v>34.599998474121101</c:v>
                </c:pt>
                <c:pt idx="9967">
                  <c:v>13.3999996185303</c:v>
                </c:pt>
                <c:pt idx="9968">
                  <c:v>28.700000762939499</c:v>
                </c:pt>
                <c:pt idx="9969">
                  <c:v>8.3000001907348597</c:v>
                </c:pt>
                <c:pt idx="9970">
                  <c:v>11.5</c:v>
                </c:pt>
                <c:pt idx="9971">
                  <c:v>9.6999998092651403</c:v>
                </c:pt>
                <c:pt idx="9972">
                  <c:v>18.399999618530298</c:v>
                </c:pt>
                <c:pt idx="9973">
                  <c:v>47.200000762939503</c:v>
                </c:pt>
                <c:pt idx="9974">
                  <c:v>11.3999996185303</c:v>
                </c:pt>
                <c:pt idx="9975">
                  <c:v>0.5</c:v>
                </c:pt>
                <c:pt idx="9976">
                  <c:v>17.799999237060501</c:v>
                </c:pt>
                <c:pt idx="9977">
                  <c:v>0</c:v>
                </c:pt>
                <c:pt idx="9978">
                  <c:v>0</c:v>
                </c:pt>
                <c:pt idx="9979">
                  <c:v>0</c:v>
                </c:pt>
                <c:pt idx="9980">
                  <c:v>0.89999997615814198</c:v>
                </c:pt>
                <c:pt idx="9981">
                  <c:v>12.699999809265099</c:v>
                </c:pt>
                <c:pt idx="9982">
                  <c:v>5.3000001907348597</c:v>
                </c:pt>
                <c:pt idx="9983">
                  <c:v>16.200000762939499</c:v>
                </c:pt>
                <c:pt idx="9984">
                  <c:v>78.300003051757798</c:v>
                </c:pt>
                <c:pt idx="9985">
                  <c:v>47.5</c:v>
                </c:pt>
                <c:pt idx="9986">
                  <c:v>7.4000000953674299</c:v>
                </c:pt>
                <c:pt idx="9987">
                  <c:v>0</c:v>
                </c:pt>
                <c:pt idx="9988">
                  <c:v>0</c:v>
                </c:pt>
                <c:pt idx="9989">
                  <c:v>0.80000001192092896</c:v>
                </c:pt>
                <c:pt idx="9990">
                  <c:v>6.1999998092651403</c:v>
                </c:pt>
                <c:pt idx="9991">
                  <c:v>0</c:v>
                </c:pt>
                <c:pt idx="9992">
                  <c:v>0</c:v>
                </c:pt>
                <c:pt idx="9993">
                  <c:v>0</c:v>
                </c:pt>
                <c:pt idx="9994">
                  <c:v>13.5</c:v>
                </c:pt>
                <c:pt idx="9995">
                  <c:v>29.399999618530298</c:v>
                </c:pt>
                <c:pt idx="9996">
                  <c:v>0</c:v>
                </c:pt>
                <c:pt idx="9997">
                  <c:v>0</c:v>
                </c:pt>
                <c:pt idx="9998">
                  <c:v>0</c:v>
                </c:pt>
                <c:pt idx="9999">
                  <c:v>0</c:v>
                </c:pt>
                <c:pt idx="10000">
                  <c:v>0</c:v>
                </c:pt>
                <c:pt idx="10001">
                  <c:v>0</c:v>
                </c:pt>
                <c:pt idx="10002">
                  <c:v>0</c:v>
                </c:pt>
                <c:pt idx="10003">
                  <c:v>0</c:v>
                </c:pt>
                <c:pt idx="10004">
                  <c:v>0</c:v>
                </c:pt>
                <c:pt idx="10005">
                  <c:v>5.8000001907348597</c:v>
                </c:pt>
                <c:pt idx="10006">
                  <c:v>10.300000190734901</c:v>
                </c:pt>
                <c:pt idx="10007">
                  <c:v>17.200000762939499</c:v>
                </c:pt>
                <c:pt idx="10008">
                  <c:v>0.80000001192092896</c:v>
                </c:pt>
                <c:pt idx="10009">
                  <c:v>23.5</c:v>
                </c:pt>
                <c:pt idx="10010">
                  <c:v>0.5</c:v>
                </c:pt>
                <c:pt idx="10011">
                  <c:v>0</c:v>
                </c:pt>
                <c:pt idx="10012">
                  <c:v>0</c:v>
                </c:pt>
                <c:pt idx="10013">
                  <c:v>0</c:v>
                </c:pt>
                <c:pt idx="10014">
                  <c:v>10.199999809265099</c:v>
                </c:pt>
                <c:pt idx="10015">
                  <c:v>18.299999237060501</c:v>
                </c:pt>
                <c:pt idx="10016">
                  <c:v>5.1999998092651403</c:v>
                </c:pt>
                <c:pt idx="10017">
                  <c:v>12.699999809265099</c:v>
                </c:pt>
                <c:pt idx="10018">
                  <c:v>17.799999237060501</c:v>
                </c:pt>
                <c:pt idx="10019">
                  <c:v>0</c:v>
                </c:pt>
                <c:pt idx="10020">
                  <c:v>0</c:v>
                </c:pt>
                <c:pt idx="10021">
                  <c:v>0</c:v>
                </c:pt>
                <c:pt idx="10022">
                  <c:v>0</c:v>
                </c:pt>
                <c:pt idx="10023">
                  <c:v>14.5</c:v>
                </c:pt>
                <c:pt idx="10024">
                  <c:v>11.6000003814697</c:v>
                </c:pt>
                <c:pt idx="10025">
                  <c:v>18.5</c:v>
                </c:pt>
                <c:pt idx="10026">
                  <c:v>21.600000381469702</c:v>
                </c:pt>
                <c:pt idx="10027">
                  <c:v>8.3000001907348597</c:v>
                </c:pt>
                <c:pt idx="10028">
                  <c:v>0.40000000596046398</c:v>
                </c:pt>
                <c:pt idx="10029">
                  <c:v>0</c:v>
                </c:pt>
                <c:pt idx="10030">
                  <c:v>38.5</c:v>
                </c:pt>
                <c:pt idx="10031">
                  <c:v>18.5</c:v>
                </c:pt>
                <c:pt idx="10032">
                  <c:v>38.400001525878899</c:v>
                </c:pt>
                <c:pt idx="10033">
                  <c:v>41.299999237060497</c:v>
                </c:pt>
                <c:pt idx="10034">
                  <c:v>33.599998474121101</c:v>
                </c:pt>
                <c:pt idx="10035">
                  <c:v>0</c:v>
                </c:pt>
                <c:pt idx="10036">
                  <c:v>8.3000001907348597</c:v>
                </c:pt>
                <c:pt idx="10037">
                  <c:v>17.200000762939499</c:v>
                </c:pt>
                <c:pt idx="10038">
                  <c:v>27.399999618530298</c:v>
                </c:pt>
                <c:pt idx="10039">
                  <c:v>0.80000001192092896</c:v>
                </c:pt>
                <c:pt idx="10040">
                  <c:v>18.5</c:v>
                </c:pt>
                <c:pt idx="10041">
                  <c:v>15.800000190734901</c:v>
                </c:pt>
                <c:pt idx="10042">
                  <c:v>31.200000762939499</c:v>
                </c:pt>
                <c:pt idx="10043">
                  <c:v>6.4000000953674299</c:v>
                </c:pt>
                <c:pt idx="10044">
                  <c:v>0.5</c:v>
                </c:pt>
                <c:pt idx="10045">
                  <c:v>0</c:v>
                </c:pt>
                <c:pt idx="10046">
                  <c:v>0</c:v>
                </c:pt>
                <c:pt idx="10047">
                  <c:v>0</c:v>
                </c:pt>
                <c:pt idx="10048">
                  <c:v>42.700000762939503</c:v>
                </c:pt>
                <c:pt idx="10049">
                  <c:v>12.5</c:v>
                </c:pt>
                <c:pt idx="10050">
                  <c:v>16.399999618530298</c:v>
                </c:pt>
                <c:pt idx="10051">
                  <c:v>0.20000000298023199</c:v>
                </c:pt>
                <c:pt idx="10052">
                  <c:v>18.899999618530298</c:v>
                </c:pt>
                <c:pt idx="10053">
                  <c:v>39.099998474121101</c:v>
                </c:pt>
                <c:pt idx="10054">
                  <c:v>56.5</c:v>
                </c:pt>
                <c:pt idx="10055">
                  <c:v>5.8000001907348597</c:v>
                </c:pt>
                <c:pt idx="10056">
                  <c:v>11.6000003814697</c:v>
                </c:pt>
                <c:pt idx="10057">
                  <c:v>9.3000001907348597</c:v>
                </c:pt>
                <c:pt idx="10058">
                  <c:v>3.7999999523162802</c:v>
                </c:pt>
                <c:pt idx="10059">
                  <c:v>5.1999998092651403</c:v>
                </c:pt>
                <c:pt idx="10060">
                  <c:v>0.30000001192092901</c:v>
                </c:pt>
                <c:pt idx="10061">
                  <c:v>0.80000001192092896</c:v>
                </c:pt>
                <c:pt idx="10062">
                  <c:v>0</c:v>
                </c:pt>
                <c:pt idx="10063">
                  <c:v>18.100000381469702</c:v>
                </c:pt>
                <c:pt idx="10064">
                  <c:v>9.3999996185302699</c:v>
                </c:pt>
                <c:pt idx="10065">
                  <c:v>22.299999237060501</c:v>
                </c:pt>
                <c:pt idx="10066">
                  <c:v>11.5</c:v>
                </c:pt>
                <c:pt idx="10067">
                  <c:v>0</c:v>
                </c:pt>
                <c:pt idx="10068">
                  <c:v>14.199999809265099</c:v>
                </c:pt>
                <c:pt idx="10069">
                  <c:v>0.40000000596046398</c:v>
                </c:pt>
                <c:pt idx="10070">
                  <c:v>17.5</c:v>
                </c:pt>
                <c:pt idx="10071">
                  <c:v>8.1000003814697301</c:v>
                </c:pt>
                <c:pt idx="10072">
                  <c:v>0</c:v>
                </c:pt>
                <c:pt idx="10073">
                  <c:v>0</c:v>
                </c:pt>
                <c:pt idx="10074">
                  <c:v>0</c:v>
                </c:pt>
                <c:pt idx="10075">
                  <c:v>0</c:v>
                </c:pt>
                <c:pt idx="10076">
                  <c:v>0</c:v>
                </c:pt>
                <c:pt idx="10077">
                  <c:v>0</c:v>
                </c:pt>
                <c:pt idx="10078">
                  <c:v>0</c:v>
                </c:pt>
                <c:pt idx="10079">
                  <c:v>0</c:v>
                </c:pt>
                <c:pt idx="10080">
                  <c:v>0</c:v>
                </c:pt>
                <c:pt idx="10081">
                  <c:v>0</c:v>
                </c:pt>
                <c:pt idx="10082">
                  <c:v>0</c:v>
                </c:pt>
                <c:pt idx="10083">
                  <c:v>5.1999998092651403</c:v>
                </c:pt>
                <c:pt idx="10084">
                  <c:v>20.299999237060501</c:v>
                </c:pt>
                <c:pt idx="10085">
                  <c:v>6.0999999046325701</c:v>
                </c:pt>
                <c:pt idx="10086">
                  <c:v>19.399999618530298</c:v>
                </c:pt>
                <c:pt idx="10087">
                  <c:v>11.199999809265099</c:v>
                </c:pt>
                <c:pt idx="10088">
                  <c:v>8.6999998092651403</c:v>
                </c:pt>
                <c:pt idx="10089">
                  <c:v>14.199999809265099</c:v>
                </c:pt>
                <c:pt idx="10090">
                  <c:v>3.7999999523162802</c:v>
                </c:pt>
                <c:pt idx="10091">
                  <c:v>21.299999237060501</c:v>
                </c:pt>
                <c:pt idx="10092">
                  <c:v>0</c:v>
                </c:pt>
                <c:pt idx="10093">
                  <c:v>0</c:v>
                </c:pt>
                <c:pt idx="10094">
                  <c:v>0</c:v>
                </c:pt>
                <c:pt idx="10095">
                  <c:v>3.4000000953674299</c:v>
                </c:pt>
                <c:pt idx="10096">
                  <c:v>0</c:v>
                </c:pt>
                <c:pt idx="10097">
                  <c:v>0</c:v>
                </c:pt>
                <c:pt idx="10098">
                  <c:v>0</c:v>
                </c:pt>
                <c:pt idx="10099">
                  <c:v>0</c:v>
                </c:pt>
                <c:pt idx="10100">
                  <c:v>0</c:v>
                </c:pt>
                <c:pt idx="10101">
                  <c:v>0</c:v>
                </c:pt>
                <c:pt idx="10102">
                  <c:v>0</c:v>
                </c:pt>
                <c:pt idx="10103">
                  <c:v>0</c:v>
                </c:pt>
                <c:pt idx="10104">
                  <c:v>0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0</c:v>
                </c:pt>
                <c:pt idx="10109">
                  <c:v>0</c:v>
                </c:pt>
                <c:pt idx="10110">
                  <c:v>0</c:v>
                </c:pt>
                <c:pt idx="10111">
                  <c:v>0</c:v>
                </c:pt>
                <c:pt idx="10112">
                  <c:v>0</c:v>
                </c:pt>
                <c:pt idx="10113">
                  <c:v>0</c:v>
                </c:pt>
                <c:pt idx="10114">
                  <c:v>0</c:v>
                </c:pt>
                <c:pt idx="10115">
                  <c:v>0</c:v>
                </c:pt>
                <c:pt idx="10116">
                  <c:v>0</c:v>
                </c:pt>
                <c:pt idx="10117">
                  <c:v>3.7000000476837198</c:v>
                </c:pt>
                <c:pt idx="10118">
                  <c:v>28.100000381469702</c:v>
                </c:pt>
                <c:pt idx="10119">
                  <c:v>3.2000000476837198</c:v>
                </c:pt>
                <c:pt idx="10120">
                  <c:v>0</c:v>
                </c:pt>
                <c:pt idx="10121">
                  <c:v>0</c:v>
                </c:pt>
                <c:pt idx="10122">
                  <c:v>0</c:v>
                </c:pt>
                <c:pt idx="10123">
                  <c:v>0</c:v>
                </c:pt>
                <c:pt idx="10124">
                  <c:v>0</c:v>
                </c:pt>
                <c:pt idx="10125">
                  <c:v>0</c:v>
                </c:pt>
                <c:pt idx="10126">
                  <c:v>0</c:v>
                </c:pt>
                <c:pt idx="10127">
                  <c:v>0</c:v>
                </c:pt>
                <c:pt idx="10128">
                  <c:v>0</c:v>
                </c:pt>
                <c:pt idx="10129">
                  <c:v>0</c:v>
                </c:pt>
                <c:pt idx="10130">
                  <c:v>11.300000190734901</c:v>
                </c:pt>
                <c:pt idx="10131">
                  <c:v>0</c:v>
                </c:pt>
                <c:pt idx="10132">
                  <c:v>0</c:v>
                </c:pt>
                <c:pt idx="10133">
                  <c:v>0</c:v>
                </c:pt>
                <c:pt idx="10134">
                  <c:v>0</c:v>
                </c:pt>
                <c:pt idx="10135">
                  <c:v>0</c:v>
                </c:pt>
                <c:pt idx="10136">
                  <c:v>0</c:v>
                </c:pt>
                <c:pt idx="10137">
                  <c:v>0</c:v>
                </c:pt>
                <c:pt idx="10138">
                  <c:v>0</c:v>
                </c:pt>
                <c:pt idx="10139">
                  <c:v>0</c:v>
                </c:pt>
                <c:pt idx="10140">
                  <c:v>0</c:v>
                </c:pt>
                <c:pt idx="10141">
                  <c:v>0</c:v>
                </c:pt>
                <c:pt idx="10142">
                  <c:v>0</c:v>
                </c:pt>
                <c:pt idx="10143">
                  <c:v>0</c:v>
                </c:pt>
                <c:pt idx="10144">
                  <c:v>0</c:v>
                </c:pt>
                <c:pt idx="10145">
                  <c:v>0</c:v>
                </c:pt>
                <c:pt idx="10146">
                  <c:v>0</c:v>
                </c:pt>
                <c:pt idx="10147">
                  <c:v>0</c:v>
                </c:pt>
                <c:pt idx="10148">
                  <c:v>0</c:v>
                </c:pt>
                <c:pt idx="10149">
                  <c:v>0</c:v>
                </c:pt>
                <c:pt idx="10150">
                  <c:v>0</c:v>
                </c:pt>
                <c:pt idx="10151">
                  <c:v>0</c:v>
                </c:pt>
                <c:pt idx="10152">
                  <c:v>0</c:v>
                </c:pt>
                <c:pt idx="10153">
                  <c:v>0</c:v>
                </c:pt>
                <c:pt idx="10154">
                  <c:v>0</c:v>
                </c:pt>
                <c:pt idx="10155">
                  <c:v>0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0</c:v>
                </c:pt>
                <c:pt idx="10165">
                  <c:v>0</c:v>
                </c:pt>
                <c:pt idx="10166">
                  <c:v>0</c:v>
                </c:pt>
                <c:pt idx="10167">
                  <c:v>0</c:v>
                </c:pt>
                <c:pt idx="10168">
                  <c:v>0</c:v>
                </c:pt>
                <c:pt idx="10169">
                  <c:v>0</c:v>
                </c:pt>
                <c:pt idx="10170">
                  <c:v>0</c:v>
                </c:pt>
                <c:pt idx="10171">
                  <c:v>0</c:v>
                </c:pt>
                <c:pt idx="10172">
                  <c:v>0</c:v>
                </c:pt>
                <c:pt idx="10173">
                  <c:v>0</c:v>
                </c:pt>
                <c:pt idx="10174">
                  <c:v>0</c:v>
                </c:pt>
                <c:pt idx="10175">
                  <c:v>0</c:v>
                </c:pt>
                <c:pt idx="10176">
                  <c:v>0</c:v>
                </c:pt>
                <c:pt idx="10177">
                  <c:v>0</c:v>
                </c:pt>
                <c:pt idx="10178">
                  <c:v>0</c:v>
                </c:pt>
                <c:pt idx="10179">
                  <c:v>0</c:v>
                </c:pt>
                <c:pt idx="10180">
                  <c:v>0</c:v>
                </c:pt>
                <c:pt idx="10181">
                  <c:v>0</c:v>
                </c:pt>
                <c:pt idx="10182">
                  <c:v>0</c:v>
                </c:pt>
                <c:pt idx="10183">
                  <c:v>0</c:v>
                </c:pt>
                <c:pt idx="10184">
                  <c:v>0</c:v>
                </c:pt>
                <c:pt idx="10185">
                  <c:v>0</c:v>
                </c:pt>
                <c:pt idx="10186">
                  <c:v>0</c:v>
                </c:pt>
                <c:pt idx="10187">
                  <c:v>0</c:v>
                </c:pt>
                <c:pt idx="10188">
                  <c:v>0</c:v>
                </c:pt>
                <c:pt idx="10189">
                  <c:v>0</c:v>
                </c:pt>
                <c:pt idx="10190">
                  <c:v>0</c:v>
                </c:pt>
                <c:pt idx="10191">
                  <c:v>0</c:v>
                </c:pt>
                <c:pt idx="10192">
                  <c:v>0</c:v>
                </c:pt>
                <c:pt idx="10193">
                  <c:v>0</c:v>
                </c:pt>
                <c:pt idx="10194">
                  <c:v>0</c:v>
                </c:pt>
                <c:pt idx="10195">
                  <c:v>0</c:v>
                </c:pt>
                <c:pt idx="10196">
                  <c:v>0</c:v>
                </c:pt>
                <c:pt idx="10197">
                  <c:v>0</c:v>
                </c:pt>
                <c:pt idx="10198">
                  <c:v>0</c:v>
                </c:pt>
                <c:pt idx="10199">
                  <c:v>0</c:v>
                </c:pt>
                <c:pt idx="10200">
                  <c:v>0</c:v>
                </c:pt>
                <c:pt idx="10201">
                  <c:v>0</c:v>
                </c:pt>
                <c:pt idx="10202">
                  <c:v>0</c:v>
                </c:pt>
                <c:pt idx="10203">
                  <c:v>0</c:v>
                </c:pt>
                <c:pt idx="10204">
                  <c:v>0</c:v>
                </c:pt>
                <c:pt idx="10205">
                  <c:v>0</c:v>
                </c:pt>
                <c:pt idx="10206">
                  <c:v>0</c:v>
                </c:pt>
                <c:pt idx="10207">
                  <c:v>0</c:v>
                </c:pt>
                <c:pt idx="10208">
                  <c:v>0</c:v>
                </c:pt>
                <c:pt idx="10209">
                  <c:v>0</c:v>
                </c:pt>
                <c:pt idx="10210">
                  <c:v>0</c:v>
                </c:pt>
                <c:pt idx="10211">
                  <c:v>0</c:v>
                </c:pt>
                <c:pt idx="10212">
                  <c:v>0</c:v>
                </c:pt>
                <c:pt idx="10213">
                  <c:v>0</c:v>
                </c:pt>
                <c:pt idx="10214">
                  <c:v>0</c:v>
                </c:pt>
                <c:pt idx="10215">
                  <c:v>0</c:v>
                </c:pt>
                <c:pt idx="10216">
                  <c:v>0</c:v>
                </c:pt>
                <c:pt idx="10217">
                  <c:v>0</c:v>
                </c:pt>
                <c:pt idx="10218">
                  <c:v>0</c:v>
                </c:pt>
                <c:pt idx="10219">
                  <c:v>0</c:v>
                </c:pt>
                <c:pt idx="10220">
                  <c:v>0</c:v>
                </c:pt>
                <c:pt idx="10221">
                  <c:v>0</c:v>
                </c:pt>
                <c:pt idx="10222">
                  <c:v>0</c:v>
                </c:pt>
                <c:pt idx="10223">
                  <c:v>0</c:v>
                </c:pt>
                <c:pt idx="10224">
                  <c:v>8.3000001907348597</c:v>
                </c:pt>
                <c:pt idx="10225">
                  <c:v>21.399999618530298</c:v>
                </c:pt>
                <c:pt idx="10226">
                  <c:v>0.60000002384185802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0</c:v>
                </c:pt>
                <c:pt idx="10231">
                  <c:v>0</c:v>
                </c:pt>
                <c:pt idx="10232">
                  <c:v>0</c:v>
                </c:pt>
                <c:pt idx="10233">
                  <c:v>0</c:v>
                </c:pt>
                <c:pt idx="10234">
                  <c:v>0</c:v>
                </c:pt>
                <c:pt idx="10235">
                  <c:v>0</c:v>
                </c:pt>
                <c:pt idx="10236">
                  <c:v>0</c:v>
                </c:pt>
                <c:pt idx="10237">
                  <c:v>0</c:v>
                </c:pt>
                <c:pt idx="10238">
                  <c:v>0</c:v>
                </c:pt>
                <c:pt idx="10239">
                  <c:v>0</c:v>
                </c:pt>
                <c:pt idx="10240">
                  <c:v>0</c:v>
                </c:pt>
                <c:pt idx="10241">
                  <c:v>0</c:v>
                </c:pt>
                <c:pt idx="10242">
                  <c:v>2.7000000476837198</c:v>
                </c:pt>
                <c:pt idx="10243">
                  <c:v>18.399999618530298</c:v>
                </c:pt>
                <c:pt idx="10244">
                  <c:v>0</c:v>
                </c:pt>
                <c:pt idx="10245">
                  <c:v>0</c:v>
                </c:pt>
                <c:pt idx="10246">
                  <c:v>0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0</c:v>
                </c:pt>
                <c:pt idx="10251">
                  <c:v>0</c:v>
                </c:pt>
                <c:pt idx="10252">
                  <c:v>0</c:v>
                </c:pt>
                <c:pt idx="10253">
                  <c:v>0</c:v>
                </c:pt>
                <c:pt idx="10254">
                  <c:v>0</c:v>
                </c:pt>
                <c:pt idx="10255">
                  <c:v>0</c:v>
                </c:pt>
                <c:pt idx="10256">
                  <c:v>0</c:v>
                </c:pt>
                <c:pt idx="10257">
                  <c:v>0</c:v>
                </c:pt>
                <c:pt idx="10258">
                  <c:v>0</c:v>
                </c:pt>
                <c:pt idx="10259">
                  <c:v>0</c:v>
                </c:pt>
                <c:pt idx="10260">
                  <c:v>0</c:v>
                </c:pt>
                <c:pt idx="10261">
                  <c:v>0</c:v>
                </c:pt>
                <c:pt idx="10262">
                  <c:v>0</c:v>
                </c:pt>
                <c:pt idx="10263">
                  <c:v>0</c:v>
                </c:pt>
                <c:pt idx="10264">
                  <c:v>0</c:v>
                </c:pt>
                <c:pt idx="10265">
                  <c:v>10.300000190734901</c:v>
                </c:pt>
                <c:pt idx="10266">
                  <c:v>8.5</c:v>
                </c:pt>
                <c:pt idx="10267">
                  <c:v>14.199999809265099</c:v>
                </c:pt>
                <c:pt idx="10268">
                  <c:v>10.800000190734901</c:v>
                </c:pt>
                <c:pt idx="10269">
                  <c:v>28.5</c:v>
                </c:pt>
                <c:pt idx="10270">
                  <c:v>5.1999998092651403</c:v>
                </c:pt>
                <c:pt idx="10271">
                  <c:v>11.3999996185303</c:v>
                </c:pt>
                <c:pt idx="10272">
                  <c:v>8.5</c:v>
                </c:pt>
                <c:pt idx="10273">
                  <c:v>21.299999237060501</c:v>
                </c:pt>
                <c:pt idx="10274">
                  <c:v>29.600000381469702</c:v>
                </c:pt>
                <c:pt idx="10275">
                  <c:v>32.400001525878899</c:v>
                </c:pt>
                <c:pt idx="10276">
                  <c:v>16.299999237060501</c:v>
                </c:pt>
                <c:pt idx="10277">
                  <c:v>24.100000381469702</c:v>
                </c:pt>
                <c:pt idx="10278">
                  <c:v>11.8999996185303</c:v>
                </c:pt>
                <c:pt idx="10279">
                  <c:v>20.5</c:v>
                </c:pt>
                <c:pt idx="10280">
                  <c:v>0.40000000596046398</c:v>
                </c:pt>
                <c:pt idx="10281">
                  <c:v>35.200000762939503</c:v>
                </c:pt>
                <c:pt idx="10282">
                  <c:v>0</c:v>
                </c:pt>
                <c:pt idx="10283">
                  <c:v>0.5</c:v>
                </c:pt>
                <c:pt idx="10284">
                  <c:v>0</c:v>
                </c:pt>
                <c:pt idx="10285">
                  <c:v>0</c:v>
                </c:pt>
                <c:pt idx="10286">
                  <c:v>0.69999998807907104</c:v>
                </c:pt>
                <c:pt idx="10287">
                  <c:v>2.7999999523162802</c:v>
                </c:pt>
                <c:pt idx="10288">
                  <c:v>4.1999998092651403</c:v>
                </c:pt>
                <c:pt idx="10289">
                  <c:v>18.5</c:v>
                </c:pt>
                <c:pt idx="10290">
                  <c:v>6.4000000953674299</c:v>
                </c:pt>
                <c:pt idx="10291">
                  <c:v>11.800000190734901</c:v>
                </c:pt>
                <c:pt idx="10292">
                  <c:v>0.5</c:v>
                </c:pt>
                <c:pt idx="10293">
                  <c:v>8.1999998092651403</c:v>
                </c:pt>
                <c:pt idx="10294">
                  <c:v>28.899999618530298</c:v>
                </c:pt>
                <c:pt idx="10295">
                  <c:v>0.40000000596046398</c:v>
                </c:pt>
                <c:pt idx="10296">
                  <c:v>0</c:v>
                </c:pt>
                <c:pt idx="10297">
                  <c:v>0</c:v>
                </c:pt>
                <c:pt idx="10298">
                  <c:v>0.30000001192092901</c:v>
                </c:pt>
                <c:pt idx="10299">
                  <c:v>0</c:v>
                </c:pt>
                <c:pt idx="10300">
                  <c:v>3.5999999046325701</c:v>
                </c:pt>
                <c:pt idx="10301">
                  <c:v>19.799999237060501</c:v>
                </c:pt>
                <c:pt idx="10302">
                  <c:v>26.299999237060501</c:v>
                </c:pt>
                <c:pt idx="10303">
                  <c:v>4.1999998092651403</c:v>
                </c:pt>
                <c:pt idx="10304">
                  <c:v>0.60000002384185802</c:v>
                </c:pt>
                <c:pt idx="10305">
                  <c:v>32.900001525878899</c:v>
                </c:pt>
                <c:pt idx="10306">
                  <c:v>26.399999618530298</c:v>
                </c:pt>
                <c:pt idx="10307">
                  <c:v>0.5</c:v>
                </c:pt>
                <c:pt idx="10308">
                  <c:v>38.400001525878899</c:v>
                </c:pt>
                <c:pt idx="10309">
                  <c:v>32.5</c:v>
                </c:pt>
                <c:pt idx="10310">
                  <c:v>6.3000001907348597</c:v>
                </c:pt>
                <c:pt idx="10311">
                  <c:v>14.1000003814697</c:v>
                </c:pt>
                <c:pt idx="10312">
                  <c:v>19.100000381469702</c:v>
                </c:pt>
                <c:pt idx="10313">
                  <c:v>2.7000000476837198</c:v>
                </c:pt>
                <c:pt idx="10314">
                  <c:v>23.5</c:v>
                </c:pt>
                <c:pt idx="10315">
                  <c:v>8.3999996185302699</c:v>
                </c:pt>
                <c:pt idx="10316">
                  <c:v>3.2000000476837198</c:v>
                </c:pt>
                <c:pt idx="10317">
                  <c:v>28.299999237060501</c:v>
                </c:pt>
                <c:pt idx="10318">
                  <c:v>2.4000000953674299</c:v>
                </c:pt>
                <c:pt idx="10319">
                  <c:v>0</c:v>
                </c:pt>
                <c:pt idx="10320">
                  <c:v>6.1999998092651403</c:v>
                </c:pt>
                <c:pt idx="10321">
                  <c:v>35.700000762939503</c:v>
                </c:pt>
                <c:pt idx="10322">
                  <c:v>0.5</c:v>
                </c:pt>
                <c:pt idx="10323">
                  <c:v>0</c:v>
                </c:pt>
                <c:pt idx="10324">
                  <c:v>41.599998474121101</c:v>
                </c:pt>
                <c:pt idx="10325">
                  <c:v>0.80000001192092896</c:v>
                </c:pt>
                <c:pt idx="10326">
                  <c:v>0</c:v>
                </c:pt>
                <c:pt idx="10327">
                  <c:v>0</c:v>
                </c:pt>
                <c:pt idx="10328">
                  <c:v>0</c:v>
                </c:pt>
                <c:pt idx="10329">
                  <c:v>0</c:v>
                </c:pt>
                <c:pt idx="10330">
                  <c:v>0</c:v>
                </c:pt>
                <c:pt idx="10331">
                  <c:v>0</c:v>
                </c:pt>
                <c:pt idx="10332">
                  <c:v>0</c:v>
                </c:pt>
                <c:pt idx="10333">
                  <c:v>0</c:v>
                </c:pt>
                <c:pt idx="10334">
                  <c:v>10.199999809265099</c:v>
                </c:pt>
                <c:pt idx="10335">
                  <c:v>38.400001525878899</c:v>
                </c:pt>
                <c:pt idx="10336">
                  <c:v>11.5</c:v>
                </c:pt>
                <c:pt idx="10337">
                  <c:v>8.8999996185302699</c:v>
                </c:pt>
                <c:pt idx="10338">
                  <c:v>4.5999999046325701</c:v>
                </c:pt>
                <c:pt idx="10339">
                  <c:v>43.099998474121101</c:v>
                </c:pt>
                <c:pt idx="10340">
                  <c:v>28.200000762939499</c:v>
                </c:pt>
                <c:pt idx="10341">
                  <c:v>4.8000001907348597</c:v>
                </c:pt>
                <c:pt idx="10342">
                  <c:v>0</c:v>
                </c:pt>
                <c:pt idx="10343">
                  <c:v>43.200000762939503</c:v>
                </c:pt>
                <c:pt idx="10344">
                  <c:v>27.5</c:v>
                </c:pt>
                <c:pt idx="10345">
                  <c:v>12.800000190734901</c:v>
                </c:pt>
                <c:pt idx="10346">
                  <c:v>23.399999618530298</c:v>
                </c:pt>
                <c:pt idx="10347">
                  <c:v>38.299999237060497</c:v>
                </c:pt>
                <c:pt idx="10348">
                  <c:v>20.600000381469702</c:v>
                </c:pt>
                <c:pt idx="10349">
                  <c:v>8.1999998092651403</c:v>
                </c:pt>
                <c:pt idx="10350">
                  <c:v>31.5</c:v>
                </c:pt>
                <c:pt idx="10351">
                  <c:v>20.799999237060501</c:v>
                </c:pt>
                <c:pt idx="10352">
                  <c:v>18.100000381469702</c:v>
                </c:pt>
                <c:pt idx="10353">
                  <c:v>42.400001525878899</c:v>
                </c:pt>
                <c:pt idx="10354">
                  <c:v>10.199999809265099</c:v>
                </c:pt>
                <c:pt idx="10355">
                  <c:v>17.799999237060501</c:v>
                </c:pt>
                <c:pt idx="10356">
                  <c:v>35.900001525878899</c:v>
                </c:pt>
                <c:pt idx="10357">
                  <c:v>41.200000762939503</c:v>
                </c:pt>
                <c:pt idx="10358">
                  <c:v>10.5</c:v>
                </c:pt>
                <c:pt idx="10359">
                  <c:v>0</c:v>
                </c:pt>
                <c:pt idx="10360">
                  <c:v>0.60000002384185802</c:v>
                </c:pt>
                <c:pt idx="10361">
                  <c:v>3.2000000476837198</c:v>
                </c:pt>
                <c:pt idx="10362">
                  <c:v>5</c:v>
                </c:pt>
                <c:pt idx="10363">
                  <c:v>9.1000003814697301</c:v>
                </c:pt>
                <c:pt idx="10364">
                  <c:v>21.399999618530298</c:v>
                </c:pt>
                <c:pt idx="10365">
                  <c:v>28.299999237060501</c:v>
                </c:pt>
                <c:pt idx="10366">
                  <c:v>27.5</c:v>
                </c:pt>
                <c:pt idx="10367">
                  <c:v>0.60000002384185802</c:v>
                </c:pt>
                <c:pt idx="10368">
                  <c:v>4.0999999046325701</c:v>
                </c:pt>
                <c:pt idx="10369">
                  <c:v>0</c:v>
                </c:pt>
                <c:pt idx="10370">
                  <c:v>0</c:v>
                </c:pt>
                <c:pt idx="10371">
                  <c:v>2.4000000953674299</c:v>
                </c:pt>
                <c:pt idx="10372">
                  <c:v>0</c:v>
                </c:pt>
                <c:pt idx="10373">
                  <c:v>1.79999995231628</c:v>
                </c:pt>
                <c:pt idx="10374">
                  <c:v>0.5</c:v>
                </c:pt>
                <c:pt idx="10375">
                  <c:v>0</c:v>
                </c:pt>
                <c:pt idx="10376">
                  <c:v>0</c:v>
                </c:pt>
                <c:pt idx="10377">
                  <c:v>0</c:v>
                </c:pt>
                <c:pt idx="10378">
                  <c:v>0</c:v>
                </c:pt>
                <c:pt idx="10379">
                  <c:v>0</c:v>
                </c:pt>
                <c:pt idx="10380">
                  <c:v>0.60000002384185802</c:v>
                </c:pt>
                <c:pt idx="10381">
                  <c:v>3.7999999523162802</c:v>
                </c:pt>
                <c:pt idx="10382">
                  <c:v>5.1999998092651403</c:v>
                </c:pt>
                <c:pt idx="10383">
                  <c:v>14.1000003814697</c:v>
                </c:pt>
                <c:pt idx="10384">
                  <c:v>0.20000000298023199</c:v>
                </c:pt>
                <c:pt idx="10385">
                  <c:v>4.5</c:v>
                </c:pt>
                <c:pt idx="10386">
                  <c:v>11.300000190734901</c:v>
                </c:pt>
                <c:pt idx="10387">
                  <c:v>8.1999998092651403</c:v>
                </c:pt>
                <c:pt idx="10388">
                  <c:v>20.399999618530298</c:v>
                </c:pt>
                <c:pt idx="10389">
                  <c:v>16.200000762939499</c:v>
                </c:pt>
                <c:pt idx="10390">
                  <c:v>1.79999995231628</c:v>
                </c:pt>
                <c:pt idx="10391">
                  <c:v>0.30000001192092901</c:v>
                </c:pt>
                <c:pt idx="10392">
                  <c:v>0</c:v>
                </c:pt>
                <c:pt idx="10393">
                  <c:v>0</c:v>
                </c:pt>
                <c:pt idx="10394">
                  <c:v>0</c:v>
                </c:pt>
                <c:pt idx="10395">
                  <c:v>0</c:v>
                </c:pt>
                <c:pt idx="10396">
                  <c:v>0</c:v>
                </c:pt>
                <c:pt idx="10397">
                  <c:v>2.4000000953674299</c:v>
                </c:pt>
                <c:pt idx="10398">
                  <c:v>0</c:v>
                </c:pt>
                <c:pt idx="10399">
                  <c:v>0</c:v>
                </c:pt>
                <c:pt idx="10400">
                  <c:v>0</c:v>
                </c:pt>
                <c:pt idx="10401">
                  <c:v>0</c:v>
                </c:pt>
                <c:pt idx="10402">
                  <c:v>0</c:v>
                </c:pt>
                <c:pt idx="10403">
                  <c:v>26.399999618530298</c:v>
                </c:pt>
                <c:pt idx="10404">
                  <c:v>0</c:v>
                </c:pt>
                <c:pt idx="10405">
                  <c:v>0</c:v>
                </c:pt>
                <c:pt idx="10406">
                  <c:v>0</c:v>
                </c:pt>
                <c:pt idx="10407">
                  <c:v>0</c:v>
                </c:pt>
                <c:pt idx="10408">
                  <c:v>0</c:v>
                </c:pt>
                <c:pt idx="10409">
                  <c:v>0</c:v>
                </c:pt>
                <c:pt idx="10410">
                  <c:v>0</c:v>
                </c:pt>
                <c:pt idx="10411">
                  <c:v>0</c:v>
                </c:pt>
                <c:pt idx="10412">
                  <c:v>0</c:v>
                </c:pt>
                <c:pt idx="10413">
                  <c:v>0</c:v>
                </c:pt>
                <c:pt idx="10414">
                  <c:v>1.79999995231628</c:v>
                </c:pt>
                <c:pt idx="10415">
                  <c:v>0</c:v>
                </c:pt>
                <c:pt idx="10416">
                  <c:v>0</c:v>
                </c:pt>
                <c:pt idx="10417">
                  <c:v>0</c:v>
                </c:pt>
                <c:pt idx="10418">
                  <c:v>0</c:v>
                </c:pt>
                <c:pt idx="10419">
                  <c:v>5.3000001907348597</c:v>
                </c:pt>
                <c:pt idx="10420">
                  <c:v>0</c:v>
                </c:pt>
                <c:pt idx="10421">
                  <c:v>0</c:v>
                </c:pt>
                <c:pt idx="10422">
                  <c:v>0</c:v>
                </c:pt>
                <c:pt idx="10423">
                  <c:v>0.89999997615814198</c:v>
                </c:pt>
                <c:pt idx="10424">
                  <c:v>16.200000762939499</c:v>
                </c:pt>
                <c:pt idx="10425">
                  <c:v>0</c:v>
                </c:pt>
                <c:pt idx="10426">
                  <c:v>34.599998474121101</c:v>
                </c:pt>
                <c:pt idx="10427">
                  <c:v>10.300000190734901</c:v>
                </c:pt>
                <c:pt idx="10428">
                  <c:v>5.4000000953674299</c:v>
                </c:pt>
                <c:pt idx="10429">
                  <c:v>37.5</c:v>
                </c:pt>
                <c:pt idx="10430">
                  <c:v>20.200000762939499</c:v>
                </c:pt>
                <c:pt idx="10431">
                  <c:v>15.800000190734901</c:v>
                </c:pt>
                <c:pt idx="10432">
                  <c:v>32.5</c:v>
                </c:pt>
                <c:pt idx="10433">
                  <c:v>0</c:v>
                </c:pt>
                <c:pt idx="10434">
                  <c:v>0</c:v>
                </c:pt>
                <c:pt idx="10435">
                  <c:v>0</c:v>
                </c:pt>
                <c:pt idx="10436">
                  <c:v>0</c:v>
                </c:pt>
                <c:pt idx="10437">
                  <c:v>0</c:v>
                </c:pt>
                <c:pt idx="10438">
                  <c:v>0</c:v>
                </c:pt>
                <c:pt idx="10439">
                  <c:v>0</c:v>
                </c:pt>
                <c:pt idx="10440">
                  <c:v>0</c:v>
                </c:pt>
                <c:pt idx="10441">
                  <c:v>0</c:v>
                </c:pt>
                <c:pt idx="10442">
                  <c:v>0</c:v>
                </c:pt>
                <c:pt idx="10443">
                  <c:v>0</c:v>
                </c:pt>
                <c:pt idx="10444">
                  <c:v>0</c:v>
                </c:pt>
                <c:pt idx="10445">
                  <c:v>0</c:v>
                </c:pt>
                <c:pt idx="10446">
                  <c:v>0.20000000298023199</c:v>
                </c:pt>
                <c:pt idx="10447">
                  <c:v>0.60000002384185802</c:v>
                </c:pt>
                <c:pt idx="10448">
                  <c:v>18.100000381469702</c:v>
                </c:pt>
                <c:pt idx="10449">
                  <c:v>23.399999618530298</c:v>
                </c:pt>
                <c:pt idx="10450">
                  <c:v>20.600000381469702</c:v>
                </c:pt>
                <c:pt idx="10451">
                  <c:v>18.200000762939499</c:v>
                </c:pt>
                <c:pt idx="10452">
                  <c:v>5.5999999046325701</c:v>
                </c:pt>
                <c:pt idx="10453">
                  <c:v>11.3999996185303</c:v>
                </c:pt>
                <c:pt idx="10454">
                  <c:v>0.80000001192092896</c:v>
                </c:pt>
                <c:pt idx="10455">
                  <c:v>8.5</c:v>
                </c:pt>
                <c:pt idx="10456">
                  <c:v>0</c:v>
                </c:pt>
                <c:pt idx="10457">
                  <c:v>0</c:v>
                </c:pt>
                <c:pt idx="10458">
                  <c:v>0</c:v>
                </c:pt>
                <c:pt idx="10459">
                  <c:v>0</c:v>
                </c:pt>
                <c:pt idx="10460">
                  <c:v>0</c:v>
                </c:pt>
                <c:pt idx="10461">
                  <c:v>0</c:v>
                </c:pt>
                <c:pt idx="10462">
                  <c:v>0</c:v>
                </c:pt>
                <c:pt idx="10463">
                  <c:v>0</c:v>
                </c:pt>
                <c:pt idx="10464">
                  <c:v>0</c:v>
                </c:pt>
                <c:pt idx="10465">
                  <c:v>0</c:v>
                </c:pt>
                <c:pt idx="10466">
                  <c:v>0</c:v>
                </c:pt>
                <c:pt idx="10467">
                  <c:v>0</c:v>
                </c:pt>
                <c:pt idx="10468">
                  <c:v>0</c:v>
                </c:pt>
                <c:pt idx="10469">
                  <c:v>0</c:v>
                </c:pt>
                <c:pt idx="10470">
                  <c:v>0</c:v>
                </c:pt>
                <c:pt idx="10471">
                  <c:v>0</c:v>
                </c:pt>
                <c:pt idx="10472">
                  <c:v>0</c:v>
                </c:pt>
                <c:pt idx="10473">
                  <c:v>0</c:v>
                </c:pt>
                <c:pt idx="10474">
                  <c:v>0</c:v>
                </c:pt>
                <c:pt idx="10475">
                  <c:v>0</c:v>
                </c:pt>
                <c:pt idx="10476">
                  <c:v>0</c:v>
                </c:pt>
                <c:pt idx="10477">
                  <c:v>0</c:v>
                </c:pt>
                <c:pt idx="10478">
                  <c:v>0</c:v>
                </c:pt>
                <c:pt idx="10479">
                  <c:v>0</c:v>
                </c:pt>
                <c:pt idx="10480">
                  <c:v>0</c:v>
                </c:pt>
                <c:pt idx="10481">
                  <c:v>0</c:v>
                </c:pt>
                <c:pt idx="10482">
                  <c:v>0</c:v>
                </c:pt>
                <c:pt idx="10483">
                  <c:v>0</c:v>
                </c:pt>
                <c:pt idx="10484">
                  <c:v>0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5.8000001907348597</c:v>
                </c:pt>
                <c:pt idx="10490">
                  <c:v>0</c:v>
                </c:pt>
                <c:pt idx="10491">
                  <c:v>26.799999237060501</c:v>
                </c:pt>
                <c:pt idx="10492">
                  <c:v>0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0</c:v>
                </c:pt>
                <c:pt idx="10497">
                  <c:v>0</c:v>
                </c:pt>
                <c:pt idx="10498">
                  <c:v>0</c:v>
                </c:pt>
                <c:pt idx="10499">
                  <c:v>0</c:v>
                </c:pt>
                <c:pt idx="10500">
                  <c:v>0</c:v>
                </c:pt>
                <c:pt idx="10501">
                  <c:v>0</c:v>
                </c:pt>
                <c:pt idx="10502">
                  <c:v>0</c:v>
                </c:pt>
                <c:pt idx="10503">
                  <c:v>0</c:v>
                </c:pt>
                <c:pt idx="10504">
                  <c:v>0</c:v>
                </c:pt>
                <c:pt idx="10505">
                  <c:v>0</c:v>
                </c:pt>
                <c:pt idx="10506">
                  <c:v>0</c:v>
                </c:pt>
                <c:pt idx="10507">
                  <c:v>0</c:v>
                </c:pt>
                <c:pt idx="10508">
                  <c:v>0</c:v>
                </c:pt>
                <c:pt idx="10509">
                  <c:v>0</c:v>
                </c:pt>
                <c:pt idx="10510">
                  <c:v>0</c:v>
                </c:pt>
                <c:pt idx="10511">
                  <c:v>0</c:v>
                </c:pt>
                <c:pt idx="10512">
                  <c:v>0</c:v>
                </c:pt>
                <c:pt idx="10513">
                  <c:v>0</c:v>
                </c:pt>
                <c:pt idx="10514">
                  <c:v>0</c:v>
                </c:pt>
                <c:pt idx="10515">
                  <c:v>0</c:v>
                </c:pt>
                <c:pt idx="10516">
                  <c:v>0</c:v>
                </c:pt>
                <c:pt idx="10517">
                  <c:v>0</c:v>
                </c:pt>
                <c:pt idx="10518">
                  <c:v>0</c:v>
                </c:pt>
                <c:pt idx="10519">
                  <c:v>0</c:v>
                </c:pt>
                <c:pt idx="10520">
                  <c:v>0</c:v>
                </c:pt>
                <c:pt idx="10521">
                  <c:v>0</c:v>
                </c:pt>
                <c:pt idx="10522">
                  <c:v>0</c:v>
                </c:pt>
                <c:pt idx="10523">
                  <c:v>0</c:v>
                </c:pt>
                <c:pt idx="10524">
                  <c:v>0</c:v>
                </c:pt>
                <c:pt idx="10525">
                  <c:v>0</c:v>
                </c:pt>
                <c:pt idx="10526">
                  <c:v>0</c:v>
                </c:pt>
                <c:pt idx="10527">
                  <c:v>0</c:v>
                </c:pt>
                <c:pt idx="10528">
                  <c:v>0</c:v>
                </c:pt>
                <c:pt idx="10529">
                  <c:v>0</c:v>
                </c:pt>
                <c:pt idx="10530">
                  <c:v>0</c:v>
                </c:pt>
                <c:pt idx="10531">
                  <c:v>0</c:v>
                </c:pt>
                <c:pt idx="10532">
                  <c:v>0</c:v>
                </c:pt>
                <c:pt idx="10533">
                  <c:v>0</c:v>
                </c:pt>
                <c:pt idx="10534">
                  <c:v>0</c:v>
                </c:pt>
                <c:pt idx="10535">
                  <c:v>0</c:v>
                </c:pt>
                <c:pt idx="10536">
                  <c:v>0</c:v>
                </c:pt>
                <c:pt idx="10537">
                  <c:v>0</c:v>
                </c:pt>
                <c:pt idx="10538">
                  <c:v>0</c:v>
                </c:pt>
                <c:pt idx="10539">
                  <c:v>0</c:v>
                </c:pt>
                <c:pt idx="10540">
                  <c:v>0</c:v>
                </c:pt>
                <c:pt idx="10541">
                  <c:v>0</c:v>
                </c:pt>
                <c:pt idx="10542">
                  <c:v>0</c:v>
                </c:pt>
                <c:pt idx="10543">
                  <c:v>0</c:v>
                </c:pt>
                <c:pt idx="10544">
                  <c:v>0</c:v>
                </c:pt>
                <c:pt idx="10545">
                  <c:v>0</c:v>
                </c:pt>
                <c:pt idx="10546">
                  <c:v>0</c:v>
                </c:pt>
                <c:pt idx="10547">
                  <c:v>0</c:v>
                </c:pt>
                <c:pt idx="10548">
                  <c:v>0</c:v>
                </c:pt>
                <c:pt idx="10549">
                  <c:v>0</c:v>
                </c:pt>
                <c:pt idx="10550">
                  <c:v>0</c:v>
                </c:pt>
                <c:pt idx="10551">
                  <c:v>0</c:v>
                </c:pt>
                <c:pt idx="10552">
                  <c:v>0</c:v>
                </c:pt>
                <c:pt idx="10553">
                  <c:v>0</c:v>
                </c:pt>
                <c:pt idx="10554">
                  <c:v>0</c:v>
                </c:pt>
                <c:pt idx="10555">
                  <c:v>0</c:v>
                </c:pt>
                <c:pt idx="10556">
                  <c:v>0</c:v>
                </c:pt>
                <c:pt idx="10557">
                  <c:v>0</c:v>
                </c:pt>
                <c:pt idx="10558">
                  <c:v>0</c:v>
                </c:pt>
                <c:pt idx="10559">
                  <c:v>0</c:v>
                </c:pt>
                <c:pt idx="10560">
                  <c:v>0</c:v>
                </c:pt>
                <c:pt idx="10561">
                  <c:v>0</c:v>
                </c:pt>
                <c:pt idx="10562">
                  <c:v>0</c:v>
                </c:pt>
                <c:pt idx="10563">
                  <c:v>0</c:v>
                </c:pt>
                <c:pt idx="10564">
                  <c:v>0</c:v>
                </c:pt>
                <c:pt idx="10565">
                  <c:v>0</c:v>
                </c:pt>
                <c:pt idx="10566">
                  <c:v>0</c:v>
                </c:pt>
                <c:pt idx="10567">
                  <c:v>0</c:v>
                </c:pt>
                <c:pt idx="10568">
                  <c:v>0</c:v>
                </c:pt>
                <c:pt idx="10569">
                  <c:v>0</c:v>
                </c:pt>
                <c:pt idx="10570">
                  <c:v>0</c:v>
                </c:pt>
                <c:pt idx="10571">
                  <c:v>0</c:v>
                </c:pt>
                <c:pt idx="10572">
                  <c:v>0</c:v>
                </c:pt>
                <c:pt idx="10573">
                  <c:v>0</c:v>
                </c:pt>
                <c:pt idx="10574">
                  <c:v>0</c:v>
                </c:pt>
                <c:pt idx="10575">
                  <c:v>0</c:v>
                </c:pt>
                <c:pt idx="10576">
                  <c:v>0</c:v>
                </c:pt>
                <c:pt idx="10577">
                  <c:v>0</c:v>
                </c:pt>
                <c:pt idx="10578">
                  <c:v>0</c:v>
                </c:pt>
                <c:pt idx="10579">
                  <c:v>0</c:v>
                </c:pt>
                <c:pt idx="10580">
                  <c:v>0</c:v>
                </c:pt>
                <c:pt idx="10581">
                  <c:v>0</c:v>
                </c:pt>
                <c:pt idx="10582">
                  <c:v>0</c:v>
                </c:pt>
                <c:pt idx="10583">
                  <c:v>0</c:v>
                </c:pt>
                <c:pt idx="10584">
                  <c:v>0</c:v>
                </c:pt>
                <c:pt idx="10585">
                  <c:v>0</c:v>
                </c:pt>
                <c:pt idx="10586">
                  <c:v>0</c:v>
                </c:pt>
                <c:pt idx="10587">
                  <c:v>0</c:v>
                </c:pt>
                <c:pt idx="10588">
                  <c:v>0</c:v>
                </c:pt>
                <c:pt idx="10589">
                  <c:v>0</c:v>
                </c:pt>
                <c:pt idx="10590">
                  <c:v>0</c:v>
                </c:pt>
                <c:pt idx="10591">
                  <c:v>0</c:v>
                </c:pt>
                <c:pt idx="10592">
                  <c:v>0</c:v>
                </c:pt>
                <c:pt idx="10593">
                  <c:v>0</c:v>
                </c:pt>
                <c:pt idx="10594">
                  <c:v>0</c:v>
                </c:pt>
                <c:pt idx="10595">
                  <c:v>0</c:v>
                </c:pt>
                <c:pt idx="10596">
                  <c:v>4</c:v>
                </c:pt>
                <c:pt idx="10597">
                  <c:v>0</c:v>
                </c:pt>
                <c:pt idx="10598">
                  <c:v>0.69999998807907104</c:v>
                </c:pt>
                <c:pt idx="10599">
                  <c:v>0.30000001192092901</c:v>
                </c:pt>
                <c:pt idx="10600">
                  <c:v>0</c:v>
                </c:pt>
                <c:pt idx="10601">
                  <c:v>0</c:v>
                </c:pt>
                <c:pt idx="10602">
                  <c:v>0</c:v>
                </c:pt>
                <c:pt idx="10603">
                  <c:v>0</c:v>
                </c:pt>
                <c:pt idx="10604">
                  <c:v>0</c:v>
                </c:pt>
                <c:pt idx="10605">
                  <c:v>0</c:v>
                </c:pt>
                <c:pt idx="10606">
                  <c:v>0</c:v>
                </c:pt>
                <c:pt idx="10607">
                  <c:v>0</c:v>
                </c:pt>
                <c:pt idx="10608">
                  <c:v>0</c:v>
                </c:pt>
                <c:pt idx="10609">
                  <c:v>0</c:v>
                </c:pt>
                <c:pt idx="10610">
                  <c:v>0</c:v>
                </c:pt>
                <c:pt idx="10611">
                  <c:v>8.1999998092651403</c:v>
                </c:pt>
                <c:pt idx="10612">
                  <c:v>0</c:v>
                </c:pt>
                <c:pt idx="10613">
                  <c:v>0</c:v>
                </c:pt>
                <c:pt idx="10614">
                  <c:v>0</c:v>
                </c:pt>
                <c:pt idx="10615">
                  <c:v>0</c:v>
                </c:pt>
                <c:pt idx="10616">
                  <c:v>0</c:v>
                </c:pt>
                <c:pt idx="10617">
                  <c:v>0</c:v>
                </c:pt>
                <c:pt idx="10618">
                  <c:v>0</c:v>
                </c:pt>
                <c:pt idx="10619">
                  <c:v>0</c:v>
                </c:pt>
                <c:pt idx="10620">
                  <c:v>0</c:v>
                </c:pt>
                <c:pt idx="10621">
                  <c:v>0</c:v>
                </c:pt>
                <c:pt idx="10622">
                  <c:v>0</c:v>
                </c:pt>
                <c:pt idx="10623">
                  <c:v>0</c:v>
                </c:pt>
                <c:pt idx="10624">
                  <c:v>0</c:v>
                </c:pt>
                <c:pt idx="10625">
                  <c:v>6.8000001907348597</c:v>
                </c:pt>
                <c:pt idx="10626">
                  <c:v>2.0999999046325701</c:v>
                </c:pt>
                <c:pt idx="10627">
                  <c:v>0</c:v>
                </c:pt>
                <c:pt idx="10628">
                  <c:v>5.3000001907348597</c:v>
                </c:pt>
                <c:pt idx="10629">
                  <c:v>0</c:v>
                </c:pt>
                <c:pt idx="10630">
                  <c:v>0</c:v>
                </c:pt>
                <c:pt idx="10631">
                  <c:v>0</c:v>
                </c:pt>
                <c:pt idx="10632">
                  <c:v>0</c:v>
                </c:pt>
                <c:pt idx="10633">
                  <c:v>0</c:v>
                </c:pt>
                <c:pt idx="10634">
                  <c:v>0</c:v>
                </c:pt>
                <c:pt idx="10635">
                  <c:v>0</c:v>
                </c:pt>
                <c:pt idx="10636">
                  <c:v>0</c:v>
                </c:pt>
                <c:pt idx="10637">
                  <c:v>0</c:v>
                </c:pt>
                <c:pt idx="10638">
                  <c:v>0</c:v>
                </c:pt>
                <c:pt idx="10639">
                  <c:v>0</c:v>
                </c:pt>
                <c:pt idx="10640">
                  <c:v>0</c:v>
                </c:pt>
                <c:pt idx="10641">
                  <c:v>0</c:v>
                </c:pt>
                <c:pt idx="10642">
                  <c:v>0</c:v>
                </c:pt>
                <c:pt idx="10643">
                  <c:v>0</c:v>
                </c:pt>
                <c:pt idx="10644">
                  <c:v>0</c:v>
                </c:pt>
                <c:pt idx="10645">
                  <c:v>0</c:v>
                </c:pt>
                <c:pt idx="10646">
                  <c:v>0</c:v>
                </c:pt>
                <c:pt idx="10647">
                  <c:v>0</c:v>
                </c:pt>
                <c:pt idx="10648">
                  <c:v>4.1999998092651403</c:v>
                </c:pt>
                <c:pt idx="10649">
                  <c:v>0</c:v>
                </c:pt>
                <c:pt idx="10650">
                  <c:v>0</c:v>
                </c:pt>
                <c:pt idx="10651">
                  <c:v>10.5</c:v>
                </c:pt>
                <c:pt idx="10652">
                  <c:v>0</c:v>
                </c:pt>
                <c:pt idx="10653">
                  <c:v>0.20000000298023199</c:v>
                </c:pt>
                <c:pt idx="10654">
                  <c:v>0</c:v>
                </c:pt>
                <c:pt idx="10655">
                  <c:v>3.7000000476837198</c:v>
                </c:pt>
                <c:pt idx="10656">
                  <c:v>1.3999999761581401</c:v>
                </c:pt>
                <c:pt idx="10657">
                  <c:v>7.1999998092651403</c:v>
                </c:pt>
                <c:pt idx="10658">
                  <c:v>0.80000001192092896</c:v>
                </c:pt>
                <c:pt idx="10659">
                  <c:v>6.1999998092651403</c:v>
                </c:pt>
                <c:pt idx="10660">
                  <c:v>37.400001525878899</c:v>
                </c:pt>
                <c:pt idx="10661">
                  <c:v>5.5999999046325701</c:v>
                </c:pt>
                <c:pt idx="10662">
                  <c:v>2.7999999523162802</c:v>
                </c:pt>
                <c:pt idx="10663">
                  <c:v>23.299999237060501</c:v>
                </c:pt>
                <c:pt idx="10664">
                  <c:v>0</c:v>
                </c:pt>
                <c:pt idx="10665">
                  <c:v>0</c:v>
                </c:pt>
                <c:pt idx="10666">
                  <c:v>0</c:v>
                </c:pt>
                <c:pt idx="10667">
                  <c:v>0</c:v>
                </c:pt>
                <c:pt idx="10668">
                  <c:v>0</c:v>
                </c:pt>
                <c:pt idx="10669">
                  <c:v>0</c:v>
                </c:pt>
                <c:pt idx="10670">
                  <c:v>0</c:v>
                </c:pt>
                <c:pt idx="10671">
                  <c:v>3.5</c:v>
                </c:pt>
                <c:pt idx="10672">
                  <c:v>0</c:v>
                </c:pt>
                <c:pt idx="10673">
                  <c:v>0</c:v>
                </c:pt>
                <c:pt idx="10674">
                  <c:v>1.20000004768372</c:v>
                </c:pt>
                <c:pt idx="10675">
                  <c:v>0.30000001192092901</c:v>
                </c:pt>
                <c:pt idx="10676">
                  <c:v>0</c:v>
                </c:pt>
                <c:pt idx="10677">
                  <c:v>0.20000000298023199</c:v>
                </c:pt>
                <c:pt idx="10678">
                  <c:v>0</c:v>
                </c:pt>
                <c:pt idx="10679">
                  <c:v>0</c:v>
                </c:pt>
                <c:pt idx="10680">
                  <c:v>0</c:v>
                </c:pt>
                <c:pt idx="10681">
                  <c:v>0</c:v>
                </c:pt>
                <c:pt idx="10682">
                  <c:v>0</c:v>
                </c:pt>
                <c:pt idx="10683">
                  <c:v>0</c:v>
                </c:pt>
                <c:pt idx="10684">
                  <c:v>0.5</c:v>
                </c:pt>
                <c:pt idx="10685">
                  <c:v>0</c:v>
                </c:pt>
                <c:pt idx="10686">
                  <c:v>0</c:v>
                </c:pt>
                <c:pt idx="10687">
                  <c:v>0</c:v>
                </c:pt>
                <c:pt idx="10688">
                  <c:v>0</c:v>
                </c:pt>
                <c:pt idx="10689">
                  <c:v>0</c:v>
                </c:pt>
                <c:pt idx="10690">
                  <c:v>9.6000003814697301</c:v>
                </c:pt>
                <c:pt idx="10691">
                  <c:v>2.7999999523162802</c:v>
                </c:pt>
                <c:pt idx="10692">
                  <c:v>5.3000001907348597</c:v>
                </c:pt>
                <c:pt idx="10693">
                  <c:v>7.1999998092651403</c:v>
                </c:pt>
                <c:pt idx="10694">
                  <c:v>11.5</c:v>
                </c:pt>
                <c:pt idx="10695">
                  <c:v>17.600000381469702</c:v>
                </c:pt>
                <c:pt idx="10696">
                  <c:v>14.6000003814697</c:v>
                </c:pt>
                <c:pt idx="10697">
                  <c:v>54.5</c:v>
                </c:pt>
                <c:pt idx="10698">
                  <c:v>1.5</c:v>
                </c:pt>
                <c:pt idx="10699">
                  <c:v>12.800000190734901</c:v>
                </c:pt>
                <c:pt idx="10700">
                  <c:v>22.100000381469702</c:v>
                </c:pt>
                <c:pt idx="10701">
                  <c:v>15.6000003814697</c:v>
                </c:pt>
                <c:pt idx="10702">
                  <c:v>9.5</c:v>
                </c:pt>
                <c:pt idx="10703">
                  <c:v>10.199999809265099</c:v>
                </c:pt>
                <c:pt idx="10704">
                  <c:v>0</c:v>
                </c:pt>
                <c:pt idx="10705">
                  <c:v>26.899999618530298</c:v>
                </c:pt>
                <c:pt idx="10706">
                  <c:v>0</c:v>
                </c:pt>
                <c:pt idx="10707">
                  <c:v>0</c:v>
                </c:pt>
                <c:pt idx="10708">
                  <c:v>3.5</c:v>
                </c:pt>
                <c:pt idx="10709">
                  <c:v>19.600000381469702</c:v>
                </c:pt>
                <c:pt idx="10710">
                  <c:v>48.200000762939503</c:v>
                </c:pt>
                <c:pt idx="10711">
                  <c:v>31.5</c:v>
                </c:pt>
                <c:pt idx="10712">
                  <c:v>22.299999237060501</c:v>
                </c:pt>
                <c:pt idx="10713">
                  <c:v>0.80000001192092896</c:v>
                </c:pt>
                <c:pt idx="10714">
                  <c:v>0.40000000596046398</c:v>
                </c:pt>
                <c:pt idx="10715">
                  <c:v>9.3000001907348597</c:v>
                </c:pt>
                <c:pt idx="10716">
                  <c:v>0.60000002384185802</c:v>
                </c:pt>
                <c:pt idx="10717">
                  <c:v>31.799999237060501</c:v>
                </c:pt>
                <c:pt idx="10718">
                  <c:v>0</c:v>
                </c:pt>
                <c:pt idx="10719">
                  <c:v>0.40000000596046398</c:v>
                </c:pt>
                <c:pt idx="10720">
                  <c:v>8.1999998092651403</c:v>
                </c:pt>
                <c:pt idx="10721">
                  <c:v>23.100000381469702</c:v>
                </c:pt>
                <c:pt idx="10722">
                  <c:v>19.5</c:v>
                </c:pt>
                <c:pt idx="10723">
                  <c:v>0</c:v>
                </c:pt>
                <c:pt idx="10724">
                  <c:v>0</c:v>
                </c:pt>
                <c:pt idx="10725">
                  <c:v>0</c:v>
                </c:pt>
                <c:pt idx="10726">
                  <c:v>39.5</c:v>
                </c:pt>
                <c:pt idx="10727">
                  <c:v>10.199999809265099</c:v>
                </c:pt>
                <c:pt idx="10728">
                  <c:v>0</c:v>
                </c:pt>
                <c:pt idx="10729">
                  <c:v>20.5</c:v>
                </c:pt>
                <c:pt idx="10730">
                  <c:v>2.2000000476837198</c:v>
                </c:pt>
                <c:pt idx="10731">
                  <c:v>0.89999997615814198</c:v>
                </c:pt>
                <c:pt idx="10732">
                  <c:v>4.0999999046325701</c:v>
                </c:pt>
                <c:pt idx="10733">
                  <c:v>0.69999998807907104</c:v>
                </c:pt>
                <c:pt idx="10734">
                  <c:v>20.399999618530298</c:v>
                </c:pt>
                <c:pt idx="10735">
                  <c:v>14.5</c:v>
                </c:pt>
                <c:pt idx="10736">
                  <c:v>8.1999998092651403</c:v>
                </c:pt>
                <c:pt idx="10737">
                  <c:v>3.5999999046325701</c:v>
                </c:pt>
                <c:pt idx="10738">
                  <c:v>0</c:v>
                </c:pt>
                <c:pt idx="10739">
                  <c:v>0</c:v>
                </c:pt>
                <c:pt idx="10740">
                  <c:v>8.3999996185302699</c:v>
                </c:pt>
                <c:pt idx="10741">
                  <c:v>38.799999237060497</c:v>
                </c:pt>
                <c:pt idx="10742">
                  <c:v>22.5</c:v>
                </c:pt>
                <c:pt idx="10743">
                  <c:v>18.200000762939499</c:v>
                </c:pt>
                <c:pt idx="10744">
                  <c:v>24.799999237060501</c:v>
                </c:pt>
                <c:pt idx="10745">
                  <c:v>0</c:v>
                </c:pt>
                <c:pt idx="10746">
                  <c:v>0</c:v>
                </c:pt>
                <c:pt idx="10747">
                  <c:v>0</c:v>
                </c:pt>
                <c:pt idx="10748">
                  <c:v>0</c:v>
                </c:pt>
                <c:pt idx="10749">
                  <c:v>0</c:v>
                </c:pt>
                <c:pt idx="10750">
                  <c:v>0</c:v>
                </c:pt>
                <c:pt idx="10751">
                  <c:v>0</c:v>
                </c:pt>
                <c:pt idx="10752">
                  <c:v>0</c:v>
                </c:pt>
                <c:pt idx="10753">
                  <c:v>0</c:v>
                </c:pt>
                <c:pt idx="10754">
                  <c:v>0</c:v>
                </c:pt>
                <c:pt idx="10755">
                  <c:v>0</c:v>
                </c:pt>
                <c:pt idx="10756">
                  <c:v>0.69999998807907104</c:v>
                </c:pt>
                <c:pt idx="10757">
                  <c:v>18.399999618530298</c:v>
                </c:pt>
                <c:pt idx="10758">
                  <c:v>28.399999618530298</c:v>
                </c:pt>
                <c:pt idx="10759">
                  <c:v>72.300003051757798</c:v>
                </c:pt>
                <c:pt idx="10760">
                  <c:v>19.799999237060501</c:v>
                </c:pt>
                <c:pt idx="10761">
                  <c:v>24.200000762939499</c:v>
                </c:pt>
                <c:pt idx="10762">
                  <c:v>36.400001525878899</c:v>
                </c:pt>
                <c:pt idx="10763">
                  <c:v>9.5</c:v>
                </c:pt>
                <c:pt idx="10764">
                  <c:v>11.6000003814697</c:v>
                </c:pt>
                <c:pt idx="10765">
                  <c:v>12.199999809265099</c:v>
                </c:pt>
                <c:pt idx="10766">
                  <c:v>14.800000190734901</c:v>
                </c:pt>
                <c:pt idx="10767">
                  <c:v>8.1999998092651403</c:v>
                </c:pt>
                <c:pt idx="10768">
                  <c:v>27.5</c:v>
                </c:pt>
                <c:pt idx="10769">
                  <c:v>1.20000004768372</c:v>
                </c:pt>
                <c:pt idx="10770">
                  <c:v>0</c:v>
                </c:pt>
                <c:pt idx="10771">
                  <c:v>0</c:v>
                </c:pt>
                <c:pt idx="10772">
                  <c:v>6.1999998092651403</c:v>
                </c:pt>
                <c:pt idx="10773">
                  <c:v>4.8000001907348597</c:v>
                </c:pt>
                <c:pt idx="10774">
                  <c:v>26.5</c:v>
                </c:pt>
                <c:pt idx="10775">
                  <c:v>0</c:v>
                </c:pt>
                <c:pt idx="10776">
                  <c:v>0</c:v>
                </c:pt>
                <c:pt idx="10777">
                  <c:v>0.5</c:v>
                </c:pt>
                <c:pt idx="10778">
                  <c:v>0</c:v>
                </c:pt>
                <c:pt idx="10779">
                  <c:v>0</c:v>
                </c:pt>
                <c:pt idx="10780">
                  <c:v>0</c:v>
                </c:pt>
                <c:pt idx="10781">
                  <c:v>13.8999996185303</c:v>
                </c:pt>
                <c:pt idx="10782">
                  <c:v>11.199999809265099</c:v>
                </c:pt>
                <c:pt idx="10783">
                  <c:v>0</c:v>
                </c:pt>
                <c:pt idx="10784">
                  <c:v>6.3000001907348597</c:v>
                </c:pt>
                <c:pt idx="10785">
                  <c:v>18.899999618530298</c:v>
                </c:pt>
                <c:pt idx="10786">
                  <c:v>23.200000762939499</c:v>
                </c:pt>
                <c:pt idx="10787">
                  <c:v>11.3999996185303</c:v>
                </c:pt>
                <c:pt idx="10788">
                  <c:v>14.199999809265099</c:v>
                </c:pt>
                <c:pt idx="10789">
                  <c:v>12.5</c:v>
                </c:pt>
                <c:pt idx="10790">
                  <c:v>20.799999237060501</c:v>
                </c:pt>
                <c:pt idx="10791">
                  <c:v>7.4000000953674299</c:v>
                </c:pt>
                <c:pt idx="10792">
                  <c:v>0.89999997615814198</c:v>
                </c:pt>
                <c:pt idx="10793">
                  <c:v>18.600000381469702</c:v>
                </c:pt>
                <c:pt idx="10794">
                  <c:v>8.5</c:v>
                </c:pt>
                <c:pt idx="10795">
                  <c:v>21.200000762939499</c:v>
                </c:pt>
                <c:pt idx="10796">
                  <c:v>3.7999999523162802</c:v>
                </c:pt>
                <c:pt idx="10797">
                  <c:v>11.800000190734901</c:v>
                </c:pt>
                <c:pt idx="10798">
                  <c:v>27.200000762939499</c:v>
                </c:pt>
                <c:pt idx="10799">
                  <c:v>49.5</c:v>
                </c:pt>
                <c:pt idx="10800">
                  <c:v>21.299999237060501</c:v>
                </c:pt>
                <c:pt idx="10801">
                  <c:v>12.3999996185303</c:v>
                </c:pt>
                <c:pt idx="10802">
                  <c:v>32.799999237060497</c:v>
                </c:pt>
                <c:pt idx="10803">
                  <c:v>23.5</c:v>
                </c:pt>
                <c:pt idx="10804">
                  <c:v>57.400001525878899</c:v>
                </c:pt>
                <c:pt idx="10805">
                  <c:v>16.799999237060501</c:v>
                </c:pt>
                <c:pt idx="10806">
                  <c:v>19.5</c:v>
                </c:pt>
                <c:pt idx="10807">
                  <c:v>6.1999998092651403</c:v>
                </c:pt>
                <c:pt idx="10808">
                  <c:v>11.8999996185303</c:v>
                </c:pt>
                <c:pt idx="10809">
                  <c:v>34.200000762939503</c:v>
                </c:pt>
                <c:pt idx="10810">
                  <c:v>0</c:v>
                </c:pt>
                <c:pt idx="10811">
                  <c:v>13.3999996185303</c:v>
                </c:pt>
                <c:pt idx="10812">
                  <c:v>16.799999237060501</c:v>
                </c:pt>
                <c:pt idx="10813">
                  <c:v>12.300000190734901</c:v>
                </c:pt>
                <c:pt idx="10814">
                  <c:v>8.5</c:v>
                </c:pt>
                <c:pt idx="10815">
                  <c:v>0.40000000596046398</c:v>
                </c:pt>
                <c:pt idx="10816">
                  <c:v>37.200000762939503</c:v>
                </c:pt>
                <c:pt idx="10817">
                  <c:v>10.5</c:v>
                </c:pt>
                <c:pt idx="10818">
                  <c:v>4.9000000953674299</c:v>
                </c:pt>
                <c:pt idx="10819">
                  <c:v>0.69999998807907104</c:v>
                </c:pt>
                <c:pt idx="10820">
                  <c:v>0</c:v>
                </c:pt>
                <c:pt idx="10821">
                  <c:v>0</c:v>
                </c:pt>
                <c:pt idx="10822">
                  <c:v>0</c:v>
                </c:pt>
                <c:pt idx="10823">
                  <c:v>0</c:v>
                </c:pt>
                <c:pt idx="10824">
                  <c:v>0</c:v>
                </c:pt>
                <c:pt idx="10825">
                  <c:v>0</c:v>
                </c:pt>
                <c:pt idx="10826">
                  <c:v>0</c:v>
                </c:pt>
                <c:pt idx="10827">
                  <c:v>0</c:v>
                </c:pt>
                <c:pt idx="10828">
                  <c:v>0</c:v>
                </c:pt>
                <c:pt idx="10829">
                  <c:v>0</c:v>
                </c:pt>
                <c:pt idx="10830">
                  <c:v>0</c:v>
                </c:pt>
                <c:pt idx="10831">
                  <c:v>0</c:v>
                </c:pt>
                <c:pt idx="10832">
                  <c:v>0</c:v>
                </c:pt>
                <c:pt idx="10833">
                  <c:v>0</c:v>
                </c:pt>
                <c:pt idx="10834">
                  <c:v>0</c:v>
                </c:pt>
                <c:pt idx="10835">
                  <c:v>3.5</c:v>
                </c:pt>
                <c:pt idx="10836">
                  <c:v>0</c:v>
                </c:pt>
                <c:pt idx="10837">
                  <c:v>0</c:v>
                </c:pt>
                <c:pt idx="10838">
                  <c:v>0</c:v>
                </c:pt>
                <c:pt idx="10839">
                  <c:v>0</c:v>
                </c:pt>
                <c:pt idx="10840">
                  <c:v>0</c:v>
                </c:pt>
                <c:pt idx="10841">
                  <c:v>0</c:v>
                </c:pt>
                <c:pt idx="10842">
                  <c:v>6.8000001907348597</c:v>
                </c:pt>
                <c:pt idx="10843">
                  <c:v>0</c:v>
                </c:pt>
                <c:pt idx="10844">
                  <c:v>0</c:v>
                </c:pt>
                <c:pt idx="10845">
                  <c:v>0</c:v>
                </c:pt>
                <c:pt idx="10846">
                  <c:v>0</c:v>
                </c:pt>
                <c:pt idx="10847">
                  <c:v>0</c:v>
                </c:pt>
                <c:pt idx="10848">
                  <c:v>0</c:v>
                </c:pt>
                <c:pt idx="10849">
                  <c:v>0</c:v>
                </c:pt>
                <c:pt idx="10850">
                  <c:v>0</c:v>
                </c:pt>
                <c:pt idx="10851">
                  <c:v>0</c:v>
                </c:pt>
                <c:pt idx="10852">
                  <c:v>0</c:v>
                </c:pt>
                <c:pt idx="10853">
                  <c:v>0</c:v>
                </c:pt>
                <c:pt idx="10854">
                  <c:v>0</c:v>
                </c:pt>
                <c:pt idx="10855">
                  <c:v>0</c:v>
                </c:pt>
                <c:pt idx="10856">
                  <c:v>0</c:v>
                </c:pt>
                <c:pt idx="10857">
                  <c:v>0</c:v>
                </c:pt>
                <c:pt idx="10858">
                  <c:v>0</c:v>
                </c:pt>
                <c:pt idx="10859">
                  <c:v>0</c:v>
                </c:pt>
                <c:pt idx="10860">
                  <c:v>0</c:v>
                </c:pt>
                <c:pt idx="10861">
                  <c:v>53.799999237060497</c:v>
                </c:pt>
                <c:pt idx="10862">
                  <c:v>0</c:v>
                </c:pt>
                <c:pt idx="10863">
                  <c:v>0</c:v>
                </c:pt>
                <c:pt idx="10864">
                  <c:v>0</c:v>
                </c:pt>
                <c:pt idx="10865">
                  <c:v>0</c:v>
                </c:pt>
                <c:pt idx="10866">
                  <c:v>0</c:v>
                </c:pt>
                <c:pt idx="10867">
                  <c:v>0</c:v>
                </c:pt>
                <c:pt idx="10868">
                  <c:v>0</c:v>
                </c:pt>
                <c:pt idx="10869">
                  <c:v>0</c:v>
                </c:pt>
                <c:pt idx="10870">
                  <c:v>0</c:v>
                </c:pt>
                <c:pt idx="10871">
                  <c:v>0</c:v>
                </c:pt>
                <c:pt idx="10872">
                  <c:v>0</c:v>
                </c:pt>
                <c:pt idx="10873">
                  <c:v>0</c:v>
                </c:pt>
                <c:pt idx="10874">
                  <c:v>0</c:v>
                </c:pt>
                <c:pt idx="10875">
                  <c:v>0</c:v>
                </c:pt>
                <c:pt idx="10876">
                  <c:v>0</c:v>
                </c:pt>
                <c:pt idx="10877">
                  <c:v>0</c:v>
                </c:pt>
                <c:pt idx="10878">
                  <c:v>0</c:v>
                </c:pt>
                <c:pt idx="10879">
                  <c:v>0</c:v>
                </c:pt>
                <c:pt idx="10880">
                  <c:v>0</c:v>
                </c:pt>
                <c:pt idx="10881">
                  <c:v>0</c:v>
                </c:pt>
                <c:pt idx="10882">
                  <c:v>0</c:v>
                </c:pt>
                <c:pt idx="10883">
                  <c:v>0</c:v>
                </c:pt>
                <c:pt idx="10884">
                  <c:v>0</c:v>
                </c:pt>
                <c:pt idx="10885">
                  <c:v>0</c:v>
                </c:pt>
                <c:pt idx="10886">
                  <c:v>0</c:v>
                </c:pt>
                <c:pt idx="10887">
                  <c:v>0</c:v>
                </c:pt>
                <c:pt idx="10888">
                  <c:v>0</c:v>
                </c:pt>
                <c:pt idx="10889">
                  <c:v>0</c:v>
                </c:pt>
                <c:pt idx="10890">
                  <c:v>0</c:v>
                </c:pt>
                <c:pt idx="10891">
                  <c:v>0</c:v>
                </c:pt>
                <c:pt idx="10892">
                  <c:v>0</c:v>
                </c:pt>
                <c:pt idx="10893">
                  <c:v>0</c:v>
                </c:pt>
                <c:pt idx="10894">
                  <c:v>0</c:v>
                </c:pt>
                <c:pt idx="10895">
                  <c:v>0</c:v>
                </c:pt>
                <c:pt idx="10896">
                  <c:v>0</c:v>
                </c:pt>
                <c:pt idx="10897">
                  <c:v>0</c:v>
                </c:pt>
                <c:pt idx="10898">
                  <c:v>0</c:v>
                </c:pt>
                <c:pt idx="10899">
                  <c:v>0</c:v>
                </c:pt>
                <c:pt idx="10900">
                  <c:v>0</c:v>
                </c:pt>
                <c:pt idx="10901">
                  <c:v>0</c:v>
                </c:pt>
                <c:pt idx="10902">
                  <c:v>0</c:v>
                </c:pt>
                <c:pt idx="10903">
                  <c:v>0</c:v>
                </c:pt>
                <c:pt idx="10904">
                  <c:v>0</c:v>
                </c:pt>
                <c:pt idx="10905">
                  <c:v>0</c:v>
                </c:pt>
                <c:pt idx="10906">
                  <c:v>0</c:v>
                </c:pt>
                <c:pt idx="10907">
                  <c:v>0</c:v>
                </c:pt>
                <c:pt idx="10908">
                  <c:v>0</c:v>
                </c:pt>
                <c:pt idx="10909">
                  <c:v>0</c:v>
                </c:pt>
                <c:pt idx="10910">
                  <c:v>0</c:v>
                </c:pt>
                <c:pt idx="10911">
                  <c:v>0</c:v>
                </c:pt>
                <c:pt idx="10912">
                  <c:v>0</c:v>
                </c:pt>
                <c:pt idx="10913">
                  <c:v>0</c:v>
                </c:pt>
                <c:pt idx="10914">
                  <c:v>0</c:v>
                </c:pt>
                <c:pt idx="10915">
                  <c:v>0</c:v>
                </c:pt>
                <c:pt idx="10916">
                  <c:v>0</c:v>
                </c:pt>
                <c:pt idx="10917">
                  <c:v>0</c:v>
                </c:pt>
                <c:pt idx="10918">
                  <c:v>0</c:v>
                </c:pt>
                <c:pt idx="10919">
                  <c:v>0</c:v>
                </c:pt>
                <c:pt idx="10920">
                  <c:v>0</c:v>
                </c:pt>
                <c:pt idx="10921">
                  <c:v>0</c:v>
                </c:pt>
                <c:pt idx="10922">
                  <c:v>0</c:v>
                </c:pt>
                <c:pt idx="10923">
                  <c:v>0</c:v>
                </c:pt>
                <c:pt idx="10924">
                  <c:v>0</c:v>
                </c:pt>
                <c:pt idx="10925">
                  <c:v>0</c:v>
                </c:pt>
                <c:pt idx="10926">
                  <c:v>0</c:v>
                </c:pt>
                <c:pt idx="10927">
                  <c:v>0</c:v>
                </c:pt>
                <c:pt idx="10928">
                  <c:v>0</c:v>
                </c:pt>
                <c:pt idx="10929">
                  <c:v>0</c:v>
                </c:pt>
                <c:pt idx="10930">
                  <c:v>0</c:v>
                </c:pt>
                <c:pt idx="10931">
                  <c:v>0</c:v>
                </c:pt>
                <c:pt idx="10932">
                  <c:v>0</c:v>
                </c:pt>
                <c:pt idx="10933">
                  <c:v>0</c:v>
                </c:pt>
                <c:pt idx="10934">
                  <c:v>0</c:v>
                </c:pt>
                <c:pt idx="10935">
                  <c:v>0</c:v>
                </c:pt>
                <c:pt idx="10936">
                  <c:v>0</c:v>
                </c:pt>
                <c:pt idx="10937">
                  <c:v>0</c:v>
                </c:pt>
                <c:pt idx="10938">
                  <c:v>0</c:v>
                </c:pt>
                <c:pt idx="10939">
                  <c:v>0</c:v>
                </c:pt>
                <c:pt idx="10940">
                  <c:v>0</c:v>
                </c:pt>
                <c:pt idx="10941">
                  <c:v>0</c:v>
                </c:pt>
                <c:pt idx="10942">
                  <c:v>0</c:v>
                </c:pt>
                <c:pt idx="10943">
                  <c:v>0</c:v>
                </c:pt>
                <c:pt idx="10944">
                  <c:v>0</c:v>
                </c:pt>
                <c:pt idx="10945">
                  <c:v>0</c:v>
                </c:pt>
                <c:pt idx="10946">
                  <c:v>0</c:v>
                </c:pt>
                <c:pt idx="10947">
                  <c:v>0</c:v>
                </c:pt>
                <c:pt idx="10948">
                  <c:v>0</c:v>
                </c:pt>
                <c:pt idx="10949">
                  <c:v>0</c:v>
                </c:pt>
                <c:pt idx="10950">
                  <c:v>0</c:v>
                </c:pt>
                <c:pt idx="10951">
                  <c:v>0</c:v>
                </c:pt>
                <c:pt idx="10952">
                  <c:v>8.6000003814697301</c:v>
                </c:pt>
                <c:pt idx="10953">
                  <c:v>0.40000000596046398</c:v>
                </c:pt>
                <c:pt idx="10954">
                  <c:v>0</c:v>
                </c:pt>
                <c:pt idx="10955">
                  <c:v>12.300000190734901</c:v>
                </c:pt>
                <c:pt idx="10956">
                  <c:v>4.8000001907348597</c:v>
                </c:pt>
                <c:pt idx="10957">
                  <c:v>43.599998474121101</c:v>
                </c:pt>
                <c:pt idx="10958">
                  <c:v>0.80000001192092896</c:v>
                </c:pt>
                <c:pt idx="10959">
                  <c:v>0</c:v>
                </c:pt>
                <c:pt idx="10960">
                  <c:v>0</c:v>
                </c:pt>
                <c:pt idx="10961">
                  <c:v>0</c:v>
                </c:pt>
                <c:pt idx="10962">
                  <c:v>0</c:v>
                </c:pt>
                <c:pt idx="10963">
                  <c:v>0</c:v>
                </c:pt>
                <c:pt idx="10964">
                  <c:v>0</c:v>
                </c:pt>
                <c:pt idx="10965">
                  <c:v>0</c:v>
                </c:pt>
                <c:pt idx="10966">
                  <c:v>0</c:v>
                </c:pt>
                <c:pt idx="10967">
                  <c:v>0</c:v>
                </c:pt>
                <c:pt idx="10968">
                  <c:v>0</c:v>
                </c:pt>
                <c:pt idx="10969">
                  <c:v>0</c:v>
                </c:pt>
                <c:pt idx="10970">
                  <c:v>0</c:v>
                </c:pt>
                <c:pt idx="10971">
                  <c:v>0</c:v>
                </c:pt>
                <c:pt idx="10972">
                  <c:v>0</c:v>
                </c:pt>
                <c:pt idx="10973">
                  <c:v>0</c:v>
                </c:pt>
                <c:pt idx="10974">
                  <c:v>0</c:v>
                </c:pt>
                <c:pt idx="10975">
                  <c:v>0</c:v>
                </c:pt>
                <c:pt idx="10976">
                  <c:v>0</c:v>
                </c:pt>
                <c:pt idx="10977">
                  <c:v>0</c:v>
                </c:pt>
                <c:pt idx="10978">
                  <c:v>0</c:v>
                </c:pt>
                <c:pt idx="10979">
                  <c:v>0</c:v>
                </c:pt>
                <c:pt idx="10980">
                  <c:v>0</c:v>
                </c:pt>
                <c:pt idx="10981">
                  <c:v>0</c:v>
                </c:pt>
                <c:pt idx="10982">
                  <c:v>0</c:v>
                </c:pt>
                <c:pt idx="10983">
                  <c:v>0</c:v>
                </c:pt>
                <c:pt idx="10984">
                  <c:v>2.7000000476837198</c:v>
                </c:pt>
                <c:pt idx="10985">
                  <c:v>8.3000001907348597</c:v>
                </c:pt>
                <c:pt idx="10986">
                  <c:v>14.3999996185303</c:v>
                </c:pt>
                <c:pt idx="10987">
                  <c:v>16.799999237060501</c:v>
                </c:pt>
                <c:pt idx="10988">
                  <c:v>0</c:v>
                </c:pt>
                <c:pt idx="10989">
                  <c:v>0</c:v>
                </c:pt>
                <c:pt idx="10990">
                  <c:v>0</c:v>
                </c:pt>
                <c:pt idx="10991">
                  <c:v>0</c:v>
                </c:pt>
                <c:pt idx="10992">
                  <c:v>0</c:v>
                </c:pt>
                <c:pt idx="10993">
                  <c:v>0</c:v>
                </c:pt>
                <c:pt idx="10994">
                  <c:v>0</c:v>
                </c:pt>
                <c:pt idx="10995">
                  <c:v>0</c:v>
                </c:pt>
                <c:pt idx="10996">
                  <c:v>0</c:v>
                </c:pt>
                <c:pt idx="10997">
                  <c:v>13.5</c:v>
                </c:pt>
                <c:pt idx="10998">
                  <c:v>0</c:v>
                </c:pt>
                <c:pt idx="10999">
                  <c:v>0</c:v>
                </c:pt>
                <c:pt idx="11000">
                  <c:v>0</c:v>
                </c:pt>
                <c:pt idx="11001">
                  <c:v>0</c:v>
                </c:pt>
                <c:pt idx="11002">
                  <c:v>0</c:v>
                </c:pt>
                <c:pt idx="11003">
                  <c:v>0</c:v>
                </c:pt>
                <c:pt idx="11004">
                  <c:v>0</c:v>
                </c:pt>
                <c:pt idx="11005">
                  <c:v>0</c:v>
                </c:pt>
                <c:pt idx="11006">
                  <c:v>0</c:v>
                </c:pt>
                <c:pt idx="11007">
                  <c:v>0</c:v>
                </c:pt>
                <c:pt idx="11008">
                  <c:v>0</c:v>
                </c:pt>
                <c:pt idx="11009">
                  <c:v>0</c:v>
                </c:pt>
                <c:pt idx="11010">
                  <c:v>6.1999998092651403</c:v>
                </c:pt>
                <c:pt idx="11011">
                  <c:v>0</c:v>
                </c:pt>
                <c:pt idx="11012">
                  <c:v>0</c:v>
                </c:pt>
                <c:pt idx="11013">
                  <c:v>6.8000001907348597</c:v>
                </c:pt>
                <c:pt idx="11014">
                  <c:v>0</c:v>
                </c:pt>
                <c:pt idx="11015">
                  <c:v>0</c:v>
                </c:pt>
                <c:pt idx="11016">
                  <c:v>4.1999998092651403</c:v>
                </c:pt>
                <c:pt idx="11017">
                  <c:v>0</c:v>
                </c:pt>
                <c:pt idx="11018">
                  <c:v>11.3999996185303</c:v>
                </c:pt>
                <c:pt idx="11019">
                  <c:v>0.5</c:v>
                </c:pt>
                <c:pt idx="11020">
                  <c:v>0</c:v>
                </c:pt>
                <c:pt idx="11021">
                  <c:v>0.89999997615814198</c:v>
                </c:pt>
                <c:pt idx="11022">
                  <c:v>0.20000000298023199</c:v>
                </c:pt>
                <c:pt idx="11023">
                  <c:v>7.8000001907348597</c:v>
                </c:pt>
                <c:pt idx="11024">
                  <c:v>0.89999997615814198</c:v>
                </c:pt>
                <c:pt idx="11025">
                  <c:v>10.199999809265099</c:v>
                </c:pt>
                <c:pt idx="11026">
                  <c:v>0</c:v>
                </c:pt>
                <c:pt idx="11027">
                  <c:v>12.5</c:v>
                </c:pt>
                <c:pt idx="11028">
                  <c:v>0</c:v>
                </c:pt>
                <c:pt idx="11029">
                  <c:v>0</c:v>
                </c:pt>
                <c:pt idx="11030">
                  <c:v>0.40000000596046398</c:v>
                </c:pt>
                <c:pt idx="11031">
                  <c:v>9.6999998092651403</c:v>
                </c:pt>
                <c:pt idx="11032">
                  <c:v>10.6000003814697</c:v>
                </c:pt>
                <c:pt idx="11033">
                  <c:v>28.299999237060501</c:v>
                </c:pt>
                <c:pt idx="11034">
                  <c:v>0</c:v>
                </c:pt>
                <c:pt idx="11035">
                  <c:v>0</c:v>
                </c:pt>
                <c:pt idx="11036">
                  <c:v>0</c:v>
                </c:pt>
                <c:pt idx="11037">
                  <c:v>0</c:v>
                </c:pt>
                <c:pt idx="11038">
                  <c:v>0</c:v>
                </c:pt>
                <c:pt idx="11039">
                  <c:v>0</c:v>
                </c:pt>
                <c:pt idx="11040">
                  <c:v>0</c:v>
                </c:pt>
                <c:pt idx="11041">
                  <c:v>0</c:v>
                </c:pt>
                <c:pt idx="11042">
                  <c:v>0</c:v>
                </c:pt>
                <c:pt idx="11043">
                  <c:v>0</c:v>
                </c:pt>
                <c:pt idx="11044">
                  <c:v>0.80000001192092896</c:v>
                </c:pt>
                <c:pt idx="11045">
                  <c:v>0</c:v>
                </c:pt>
                <c:pt idx="11046">
                  <c:v>10.199999809265099</c:v>
                </c:pt>
                <c:pt idx="11047">
                  <c:v>19.700000762939499</c:v>
                </c:pt>
                <c:pt idx="11048">
                  <c:v>8.5</c:v>
                </c:pt>
                <c:pt idx="11049">
                  <c:v>0</c:v>
                </c:pt>
                <c:pt idx="11050">
                  <c:v>14.199999809265099</c:v>
                </c:pt>
                <c:pt idx="11051">
                  <c:v>17.399999618530298</c:v>
                </c:pt>
                <c:pt idx="11052">
                  <c:v>0</c:v>
                </c:pt>
                <c:pt idx="11053">
                  <c:v>0.89999997615814198</c:v>
                </c:pt>
                <c:pt idx="11054">
                  <c:v>19.799999237060501</c:v>
                </c:pt>
                <c:pt idx="11055">
                  <c:v>0.60000002384185802</c:v>
                </c:pt>
                <c:pt idx="11056">
                  <c:v>8.5</c:v>
                </c:pt>
                <c:pt idx="11057">
                  <c:v>21.799999237060501</c:v>
                </c:pt>
                <c:pt idx="11058">
                  <c:v>13.199999809265099</c:v>
                </c:pt>
                <c:pt idx="11059">
                  <c:v>0</c:v>
                </c:pt>
                <c:pt idx="11060">
                  <c:v>0</c:v>
                </c:pt>
                <c:pt idx="11061">
                  <c:v>6.1999998092651403</c:v>
                </c:pt>
                <c:pt idx="11062">
                  <c:v>0.40000000596046398</c:v>
                </c:pt>
                <c:pt idx="11063">
                  <c:v>10.199999809265099</c:v>
                </c:pt>
                <c:pt idx="11064">
                  <c:v>0</c:v>
                </c:pt>
                <c:pt idx="11065">
                  <c:v>0</c:v>
                </c:pt>
                <c:pt idx="11066">
                  <c:v>0</c:v>
                </c:pt>
                <c:pt idx="11067">
                  <c:v>0</c:v>
                </c:pt>
                <c:pt idx="11068">
                  <c:v>0</c:v>
                </c:pt>
                <c:pt idx="11069">
                  <c:v>0.89999997615814198</c:v>
                </c:pt>
                <c:pt idx="11070">
                  <c:v>12.3999996185303</c:v>
                </c:pt>
                <c:pt idx="11071">
                  <c:v>20.799999237060501</c:v>
                </c:pt>
                <c:pt idx="11072">
                  <c:v>18.200000762939499</c:v>
                </c:pt>
                <c:pt idx="11073">
                  <c:v>5.4000000953674299</c:v>
                </c:pt>
                <c:pt idx="11074">
                  <c:v>11.199999809265099</c:v>
                </c:pt>
                <c:pt idx="11075">
                  <c:v>21.600000381469702</c:v>
                </c:pt>
                <c:pt idx="11076">
                  <c:v>17.399999618530298</c:v>
                </c:pt>
                <c:pt idx="11077">
                  <c:v>0.80000001192092896</c:v>
                </c:pt>
                <c:pt idx="11078">
                  <c:v>4.5999999046325701</c:v>
                </c:pt>
                <c:pt idx="11079">
                  <c:v>10.5</c:v>
                </c:pt>
                <c:pt idx="11080">
                  <c:v>56.200000762939503</c:v>
                </c:pt>
                <c:pt idx="11081">
                  <c:v>0.20000000298023199</c:v>
                </c:pt>
                <c:pt idx="11082">
                  <c:v>6.9000000953674299</c:v>
                </c:pt>
                <c:pt idx="11083">
                  <c:v>3.2000000476837198</c:v>
                </c:pt>
                <c:pt idx="11084">
                  <c:v>0</c:v>
                </c:pt>
                <c:pt idx="11085">
                  <c:v>0</c:v>
                </c:pt>
                <c:pt idx="11086">
                  <c:v>0</c:v>
                </c:pt>
                <c:pt idx="11087">
                  <c:v>0</c:v>
                </c:pt>
                <c:pt idx="11088">
                  <c:v>16.899999618530298</c:v>
                </c:pt>
                <c:pt idx="11089">
                  <c:v>83.400001525878906</c:v>
                </c:pt>
                <c:pt idx="11090">
                  <c:v>6.8000001907348597</c:v>
                </c:pt>
                <c:pt idx="11091">
                  <c:v>29.299999237060501</c:v>
                </c:pt>
                <c:pt idx="11092">
                  <c:v>19.600000381469702</c:v>
                </c:pt>
                <c:pt idx="11093">
                  <c:v>17.5</c:v>
                </c:pt>
                <c:pt idx="11094">
                  <c:v>23.200000762939499</c:v>
                </c:pt>
                <c:pt idx="11095">
                  <c:v>34.099998474121101</c:v>
                </c:pt>
                <c:pt idx="11096">
                  <c:v>21.399999618530298</c:v>
                </c:pt>
                <c:pt idx="11097">
                  <c:v>52.5</c:v>
                </c:pt>
                <c:pt idx="11098">
                  <c:v>30.799999237060501</c:v>
                </c:pt>
                <c:pt idx="11099">
                  <c:v>87.800003051757798</c:v>
                </c:pt>
                <c:pt idx="11100">
                  <c:v>72.5</c:v>
                </c:pt>
                <c:pt idx="11101">
                  <c:v>51.299999237060497</c:v>
                </c:pt>
                <c:pt idx="11102">
                  <c:v>28.399999618530298</c:v>
                </c:pt>
                <c:pt idx="11103">
                  <c:v>17.200000762939499</c:v>
                </c:pt>
                <c:pt idx="11104">
                  <c:v>60.5</c:v>
                </c:pt>
                <c:pt idx="11105">
                  <c:v>24.200000762939499</c:v>
                </c:pt>
                <c:pt idx="11106">
                  <c:v>20.799999237060501</c:v>
                </c:pt>
                <c:pt idx="11107">
                  <c:v>0.40000000596046398</c:v>
                </c:pt>
                <c:pt idx="11108">
                  <c:v>8.1999998092651403</c:v>
                </c:pt>
                <c:pt idx="11109">
                  <c:v>13.5</c:v>
                </c:pt>
                <c:pt idx="11110">
                  <c:v>16.200000762939499</c:v>
                </c:pt>
                <c:pt idx="11111">
                  <c:v>11.3999996185303</c:v>
                </c:pt>
                <c:pt idx="11112">
                  <c:v>19.5</c:v>
                </c:pt>
                <c:pt idx="11113">
                  <c:v>7.1999998092651403</c:v>
                </c:pt>
                <c:pt idx="11114">
                  <c:v>20.799999237060501</c:v>
                </c:pt>
                <c:pt idx="11115">
                  <c:v>14.300000190734901</c:v>
                </c:pt>
                <c:pt idx="11116">
                  <c:v>35.400001525878899</c:v>
                </c:pt>
                <c:pt idx="11117">
                  <c:v>26.799999237060501</c:v>
                </c:pt>
                <c:pt idx="11118">
                  <c:v>79.199996948242202</c:v>
                </c:pt>
                <c:pt idx="11119">
                  <c:v>86.699996948242202</c:v>
                </c:pt>
                <c:pt idx="11120">
                  <c:v>16.200000762939499</c:v>
                </c:pt>
                <c:pt idx="11121">
                  <c:v>0.80000001192092896</c:v>
                </c:pt>
                <c:pt idx="11122">
                  <c:v>0.5</c:v>
                </c:pt>
                <c:pt idx="11123">
                  <c:v>0</c:v>
                </c:pt>
                <c:pt idx="11124">
                  <c:v>9.1999998092651403</c:v>
                </c:pt>
                <c:pt idx="11125">
                  <c:v>10.800000190734901</c:v>
                </c:pt>
                <c:pt idx="11126">
                  <c:v>0.89999997615814198</c:v>
                </c:pt>
                <c:pt idx="11127">
                  <c:v>24.200000762939499</c:v>
                </c:pt>
                <c:pt idx="11128">
                  <c:v>13.5</c:v>
                </c:pt>
                <c:pt idx="11129">
                  <c:v>39.200000762939503</c:v>
                </c:pt>
                <c:pt idx="11130">
                  <c:v>21.799999237060501</c:v>
                </c:pt>
                <c:pt idx="11131">
                  <c:v>93.800003051757798</c:v>
                </c:pt>
                <c:pt idx="11132">
                  <c:v>31.200000762939499</c:v>
                </c:pt>
                <c:pt idx="11133">
                  <c:v>19.399999618530298</c:v>
                </c:pt>
                <c:pt idx="11134">
                  <c:v>23.700000762939499</c:v>
                </c:pt>
                <c:pt idx="11135">
                  <c:v>16.200000762939499</c:v>
                </c:pt>
                <c:pt idx="11136">
                  <c:v>18.5</c:v>
                </c:pt>
                <c:pt idx="11137">
                  <c:v>9.6000003814697301</c:v>
                </c:pt>
                <c:pt idx="11138">
                  <c:v>28.200000762939499</c:v>
                </c:pt>
                <c:pt idx="11139">
                  <c:v>18.299999237060501</c:v>
                </c:pt>
                <c:pt idx="11140">
                  <c:v>11.800000190734901</c:v>
                </c:pt>
                <c:pt idx="11141">
                  <c:v>22.700000762939499</c:v>
                </c:pt>
                <c:pt idx="11142">
                  <c:v>8.3999996185302699</c:v>
                </c:pt>
                <c:pt idx="11143">
                  <c:v>0.60000002384185802</c:v>
                </c:pt>
                <c:pt idx="11144">
                  <c:v>0</c:v>
                </c:pt>
                <c:pt idx="11145">
                  <c:v>0</c:v>
                </c:pt>
                <c:pt idx="11146">
                  <c:v>0</c:v>
                </c:pt>
                <c:pt idx="11147">
                  <c:v>0.40000000596046398</c:v>
                </c:pt>
                <c:pt idx="11148">
                  <c:v>0.89999997615814198</c:v>
                </c:pt>
                <c:pt idx="11149">
                  <c:v>6.4000000953674299</c:v>
                </c:pt>
                <c:pt idx="11150">
                  <c:v>53.799999237060497</c:v>
                </c:pt>
                <c:pt idx="11151">
                  <c:v>8.5</c:v>
                </c:pt>
                <c:pt idx="11152">
                  <c:v>13.3999996185303</c:v>
                </c:pt>
                <c:pt idx="11153">
                  <c:v>6.1999998092651403</c:v>
                </c:pt>
                <c:pt idx="11154">
                  <c:v>0.40000000596046398</c:v>
                </c:pt>
                <c:pt idx="11155">
                  <c:v>0</c:v>
                </c:pt>
                <c:pt idx="11156">
                  <c:v>12.300000190734901</c:v>
                </c:pt>
                <c:pt idx="11157">
                  <c:v>0.89999997615814198</c:v>
                </c:pt>
                <c:pt idx="11158">
                  <c:v>14.199999809265099</c:v>
                </c:pt>
                <c:pt idx="11159">
                  <c:v>23.5</c:v>
                </c:pt>
                <c:pt idx="11160">
                  <c:v>14.199999809265099</c:v>
                </c:pt>
                <c:pt idx="11161">
                  <c:v>8.3999996185302699</c:v>
                </c:pt>
                <c:pt idx="11162">
                  <c:v>0.60000002384185802</c:v>
                </c:pt>
                <c:pt idx="11163">
                  <c:v>0</c:v>
                </c:pt>
                <c:pt idx="11164">
                  <c:v>0.89999997615814198</c:v>
                </c:pt>
                <c:pt idx="11165">
                  <c:v>2.5999999046325701</c:v>
                </c:pt>
                <c:pt idx="11166">
                  <c:v>0</c:v>
                </c:pt>
                <c:pt idx="11167">
                  <c:v>0</c:v>
                </c:pt>
                <c:pt idx="11168">
                  <c:v>15.3999996185303</c:v>
                </c:pt>
                <c:pt idx="11169">
                  <c:v>18.899999618530298</c:v>
                </c:pt>
                <c:pt idx="11170">
                  <c:v>11.300000190734901</c:v>
                </c:pt>
                <c:pt idx="11171">
                  <c:v>8.6000003814697301</c:v>
                </c:pt>
                <c:pt idx="11172">
                  <c:v>16.200000762939499</c:v>
                </c:pt>
                <c:pt idx="11173">
                  <c:v>4.0999999046325701</c:v>
                </c:pt>
                <c:pt idx="11174">
                  <c:v>0</c:v>
                </c:pt>
                <c:pt idx="11175">
                  <c:v>0</c:v>
                </c:pt>
                <c:pt idx="11176">
                  <c:v>0</c:v>
                </c:pt>
                <c:pt idx="11177">
                  <c:v>5.1999998092651403</c:v>
                </c:pt>
                <c:pt idx="11178">
                  <c:v>0.40000000596046398</c:v>
                </c:pt>
                <c:pt idx="11179">
                  <c:v>8.5</c:v>
                </c:pt>
                <c:pt idx="11180">
                  <c:v>19.399999618530298</c:v>
                </c:pt>
                <c:pt idx="11181">
                  <c:v>42.799999237060497</c:v>
                </c:pt>
                <c:pt idx="11182">
                  <c:v>38.200000762939503</c:v>
                </c:pt>
                <c:pt idx="11183">
                  <c:v>0</c:v>
                </c:pt>
                <c:pt idx="11184">
                  <c:v>5.1999998092651403</c:v>
                </c:pt>
                <c:pt idx="11185">
                  <c:v>28.399999618530298</c:v>
                </c:pt>
                <c:pt idx="11186">
                  <c:v>0.60000002384185802</c:v>
                </c:pt>
                <c:pt idx="11187">
                  <c:v>17.200000762939499</c:v>
                </c:pt>
                <c:pt idx="11188">
                  <c:v>0.80000001192092896</c:v>
                </c:pt>
                <c:pt idx="11189">
                  <c:v>0</c:v>
                </c:pt>
                <c:pt idx="11190">
                  <c:v>0</c:v>
                </c:pt>
                <c:pt idx="11191">
                  <c:v>0</c:v>
                </c:pt>
                <c:pt idx="11192">
                  <c:v>0</c:v>
                </c:pt>
                <c:pt idx="11193">
                  <c:v>0.80000001192092896</c:v>
                </c:pt>
                <c:pt idx="11194">
                  <c:v>0</c:v>
                </c:pt>
                <c:pt idx="11195">
                  <c:v>0.40000000596046398</c:v>
                </c:pt>
                <c:pt idx="11196">
                  <c:v>0</c:v>
                </c:pt>
                <c:pt idx="11197">
                  <c:v>3.2000000476837198</c:v>
                </c:pt>
                <c:pt idx="11198">
                  <c:v>11.3999996185303</c:v>
                </c:pt>
                <c:pt idx="11199">
                  <c:v>0</c:v>
                </c:pt>
                <c:pt idx="11200">
                  <c:v>0</c:v>
                </c:pt>
                <c:pt idx="11201">
                  <c:v>0</c:v>
                </c:pt>
                <c:pt idx="11202">
                  <c:v>0</c:v>
                </c:pt>
                <c:pt idx="11203">
                  <c:v>0</c:v>
                </c:pt>
                <c:pt idx="11204">
                  <c:v>0</c:v>
                </c:pt>
                <c:pt idx="11205">
                  <c:v>0</c:v>
                </c:pt>
                <c:pt idx="11206">
                  <c:v>0</c:v>
                </c:pt>
                <c:pt idx="11207">
                  <c:v>0</c:v>
                </c:pt>
                <c:pt idx="11208">
                  <c:v>0</c:v>
                </c:pt>
                <c:pt idx="11209">
                  <c:v>0</c:v>
                </c:pt>
                <c:pt idx="11210">
                  <c:v>0</c:v>
                </c:pt>
                <c:pt idx="11211">
                  <c:v>0</c:v>
                </c:pt>
                <c:pt idx="11212">
                  <c:v>0</c:v>
                </c:pt>
                <c:pt idx="11213">
                  <c:v>0</c:v>
                </c:pt>
                <c:pt idx="11214">
                  <c:v>0</c:v>
                </c:pt>
                <c:pt idx="11215">
                  <c:v>8.3999996185302699</c:v>
                </c:pt>
                <c:pt idx="11216">
                  <c:v>0</c:v>
                </c:pt>
                <c:pt idx="11217">
                  <c:v>0</c:v>
                </c:pt>
                <c:pt idx="11218">
                  <c:v>0</c:v>
                </c:pt>
                <c:pt idx="11219">
                  <c:v>0</c:v>
                </c:pt>
                <c:pt idx="11220">
                  <c:v>0</c:v>
                </c:pt>
                <c:pt idx="11221">
                  <c:v>0</c:v>
                </c:pt>
                <c:pt idx="11222">
                  <c:v>0</c:v>
                </c:pt>
                <c:pt idx="11223">
                  <c:v>0</c:v>
                </c:pt>
                <c:pt idx="11224">
                  <c:v>0</c:v>
                </c:pt>
                <c:pt idx="11225">
                  <c:v>0</c:v>
                </c:pt>
                <c:pt idx="11226">
                  <c:v>0</c:v>
                </c:pt>
                <c:pt idx="11227">
                  <c:v>0</c:v>
                </c:pt>
                <c:pt idx="11228">
                  <c:v>0</c:v>
                </c:pt>
                <c:pt idx="11229">
                  <c:v>0</c:v>
                </c:pt>
                <c:pt idx="11230">
                  <c:v>0</c:v>
                </c:pt>
                <c:pt idx="11231">
                  <c:v>0</c:v>
                </c:pt>
                <c:pt idx="11232">
                  <c:v>0</c:v>
                </c:pt>
                <c:pt idx="11233">
                  <c:v>0</c:v>
                </c:pt>
                <c:pt idx="11234">
                  <c:v>0</c:v>
                </c:pt>
                <c:pt idx="11235">
                  <c:v>0</c:v>
                </c:pt>
                <c:pt idx="11236">
                  <c:v>0</c:v>
                </c:pt>
                <c:pt idx="11237">
                  <c:v>0</c:v>
                </c:pt>
                <c:pt idx="11238">
                  <c:v>0</c:v>
                </c:pt>
                <c:pt idx="11239">
                  <c:v>0</c:v>
                </c:pt>
                <c:pt idx="11240">
                  <c:v>0</c:v>
                </c:pt>
                <c:pt idx="11241">
                  <c:v>0</c:v>
                </c:pt>
                <c:pt idx="11242">
                  <c:v>0</c:v>
                </c:pt>
                <c:pt idx="11243">
                  <c:v>0</c:v>
                </c:pt>
                <c:pt idx="11244">
                  <c:v>0</c:v>
                </c:pt>
                <c:pt idx="11245">
                  <c:v>0</c:v>
                </c:pt>
                <c:pt idx="11246">
                  <c:v>0</c:v>
                </c:pt>
                <c:pt idx="11247">
                  <c:v>0</c:v>
                </c:pt>
                <c:pt idx="11248">
                  <c:v>0</c:v>
                </c:pt>
                <c:pt idx="11249">
                  <c:v>0</c:v>
                </c:pt>
                <c:pt idx="11250">
                  <c:v>0</c:v>
                </c:pt>
                <c:pt idx="11251">
                  <c:v>0</c:v>
                </c:pt>
                <c:pt idx="11252">
                  <c:v>0</c:v>
                </c:pt>
                <c:pt idx="11253">
                  <c:v>0</c:v>
                </c:pt>
                <c:pt idx="11254">
                  <c:v>0</c:v>
                </c:pt>
                <c:pt idx="11255">
                  <c:v>0</c:v>
                </c:pt>
                <c:pt idx="11256">
                  <c:v>0</c:v>
                </c:pt>
                <c:pt idx="11257">
                  <c:v>0</c:v>
                </c:pt>
                <c:pt idx="11258">
                  <c:v>0</c:v>
                </c:pt>
                <c:pt idx="11259">
                  <c:v>0</c:v>
                </c:pt>
                <c:pt idx="11260">
                  <c:v>0</c:v>
                </c:pt>
                <c:pt idx="11261">
                  <c:v>0</c:v>
                </c:pt>
                <c:pt idx="11262">
                  <c:v>0</c:v>
                </c:pt>
                <c:pt idx="11263">
                  <c:v>0</c:v>
                </c:pt>
                <c:pt idx="11264">
                  <c:v>0</c:v>
                </c:pt>
                <c:pt idx="11265">
                  <c:v>0</c:v>
                </c:pt>
                <c:pt idx="11266">
                  <c:v>0</c:v>
                </c:pt>
                <c:pt idx="11267">
                  <c:v>0</c:v>
                </c:pt>
                <c:pt idx="11268">
                  <c:v>0</c:v>
                </c:pt>
                <c:pt idx="11269">
                  <c:v>0</c:v>
                </c:pt>
                <c:pt idx="11270">
                  <c:v>0</c:v>
                </c:pt>
                <c:pt idx="11271">
                  <c:v>0</c:v>
                </c:pt>
                <c:pt idx="11272">
                  <c:v>0</c:v>
                </c:pt>
                <c:pt idx="11273">
                  <c:v>0</c:v>
                </c:pt>
                <c:pt idx="11274">
                  <c:v>0</c:v>
                </c:pt>
                <c:pt idx="11275">
                  <c:v>0</c:v>
                </c:pt>
                <c:pt idx="11276">
                  <c:v>0</c:v>
                </c:pt>
                <c:pt idx="11277">
                  <c:v>0</c:v>
                </c:pt>
                <c:pt idx="11278">
                  <c:v>0</c:v>
                </c:pt>
                <c:pt idx="11279">
                  <c:v>0</c:v>
                </c:pt>
                <c:pt idx="11280">
                  <c:v>0</c:v>
                </c:pt>
                <c:pt idx="11281">
                  <c:v>0</c:v>
                </c:pt>
                <c:pt idx="11282">
                  <c:v>0</c:v>
                </c:pt>
                <c:pt idx="11283">
                  <c:v>0</c:v>
                </c:pt>
                <c:pt idx="11284">
                  <c:v>0</c:v>
                </c:pt>
                <c:pt idx="11285">
                  <c:v>0</c:v>
                </c:pt>
                <c:pt idx="11286">
                  <c:v>0</c:v>
                </c:pt>
                <c:pt idx="11287">
                  <c:v>0</c:v>
                </c:pt>
                <c:pt idx="11288">
                  <c:v>0</c:v>
                </c:pt>
                <c:pt idx="11289">
                  <c:v>0</c:v>
                </c:pt>
                <c:pt idx="11290">
                  <c:v>0</c:v>
                </c:pt>
                <c:pt idx="11291">
                  <c:v>0</c:v>
                </c:pt>
                <c:pt idx="11292">
                  <c:v>0</c:v>
                </c:pt>
                <c:pt idx="11293">
                  <c:v>0</c:v>
                </c:pt>
                <c:pt idx="11294">
                  <c:v>0</c:v>
                </c:pt>
                <c:pt idx="11295">
                  <c:v>0</c:v>
                </c:pt>
                <c:pt idx="11296">
                  <c:v>0</c:v>
                </c:pt>
                <c:pt idx="11297">
                  <c:v>0</c:v>
                </c:pt>
                <c:pt idx="11298">
                  <c:v>0</c:v>
                </c:pt>
                <c:pt idx="11299">
                  <c:v>0</c:v>
                </c:pt>
                <c:pt idx="11300">
                  <c:v>0</c:v>
                </c:pt>
                <c:pt idx="11301">
                  <c:v>0</c:v>
                </c:pt>
                <c:pt idx="11302">
                  <c:v>0</c:v>
                </c:pt>
                <c:pt idx="11303">
                  <c:v>0</c:v>
                </c:pt>
                <c:pt idx="11304">
                  <c:v>0</c:v>
                </c:pt>
                <c:pt idx="11305">
                  <c:v>0</c:v>
                </c:pt>
                <c:pt idx="11306">
                  <c:v>0</c:v>
                </c:pt>
                <c:pt idx="11307">
                  <c:v>0</c:v>
                </c:pt>
                <c:pt idx="11308">
                  <c:v>0</c:v>
                </c:pt>
                <c:pt idx="11309">
                  <c:v>0</c:v>
                </c:pt>
                <c:pt idx="11310">
                  <c:v>0</c:v>
                </c:pt>
                <c:pt idx="11311">
                  <c:v>0</c:v>
                </c:pt>
                <c:pt idx="11312">
                  <c:v>0</c:v>
                </c:pt>
                <c:pt idx="11313">
                  <c:v>0</c:v>
                </c:pt>
                <c:pt idx="11314">
                  <c:v>0</c:v>
                </c:pt>
                <c:pt idx="11315">
                  <c:v>0</c:v>
                </c:pt>
                <c:pt idx="11316">
                  <c:v>0</c:v>
                </c:pt>
                <c:pt idx="11317">
                  <c:v>0</c:v>
                </c:pt>
                <c:pt idx="11318">
                  <c:v>0</c:v>
                </c:pt>
                <c:pt idx="11319">
                  <c:v>0</c:v>
                </c:pt>
                <c:pt idx="11320">
                  <c:v>0</c:v>
                </c:pt>
                <c:pt idx="11321">
                  <c:v>8.5</c:v>
                </c:pt>
                <c:pt idx="11322">
                  <c:v>0</c:v>
                </c:pt>
                <c:pt idx="11323">
                  <c:v>0</c:v>
                </c:pt>
                <c:pt idx="11324">
                  <c:v>0</c:v>
                </c:pt>
                <c:pt idx="11325">
                  <c:v>0</c:v>
                </c:pt>
                <c:pt idx="11326">
                  <c:v>0</c:v>
                </c:pt>
                <c:pt idx="11327">
                  <c:v>0</c:v>
                </c:pt>
                <c:pt idx="11328">
                  <c:v>0</c:v>
                </c:pt>
                <c:pt idx="11329">
                  <c:v>0</c:v>
                </c:pt>
                <c:pt idx="11330">
                  <c:v>0</c:v>
                </c:pt>
                <c:pt idx="11331">
                  <c:v>0</c:v>
                </c:pt>
                <c:pt idx="11332">
                  <c:v>0</c:v>
                </c:pt>
                <c:pt idx="11333">
                  <c:v>0</c:v>
                </c:pt>
                <c:pt idx="11334">
                  <c:v>0</c:v>
                </c:pt>
                <c:pt idx="11335">
                  <c:v>0</c:v>
                </c:pt>
                <c:pt idx="11336">
                  <c:v>0</c:v>
                </c:pt>
                <c:pt idx="11337">
                  <c:v>0</c:v>
                </c:pt>
                <c:pt idx="11338">
                  <c:v>0</c:v>
                </c:pt>
                <c:pt idx="11339">
                  <c:v>0</c:v>
                </c:pt>
                <c:pt idx="11340">
                  <c:v>0</c:v>
                </c:pt>
                <c:pt idx="11341">
                  <c:v>0</c:v>
                </c:pt>
                <c:pt idx="11342">
                  <c:v>0</c:v>
                </c:pt>
                <c:pt idx="11343">
                  <c:v>0</c:v>
                </c:pt>
                <c:pt idx="11344">
                  <c:v>0</c:v>
                </c:pt>
                <c:pt idx="11345">
                  <c:v>0</c:v>
                </c:pt>
                <c:pt idx="11346">
                  <c:v>0</c:v>
                </c:pt>
                <c:pt idx="11347">
                  <c:v>0</c:v>
                </c:pt>
                <c:pt idx="11348">
                  <c:v>0</c:v>
                </c:pt>
                <c:pt idx="11349">
                  <c:v>0</c:v>
                </c:pt>
                <c:pt idx="11350">
                  <c:v>0</c:v>
                </c:pt>
                <c:pt idx="11351">
                  <c:v>0</c:v>
                </c:pt>
                <c:pt idx="11352">
                  <c:v>0</c:v>
                </c:pt>
                <c:pt idx="11353">
                  <c:v>0</c:v>
                </c:pt>
                <c:pt idx="11354">
                  <c:v>0</c:v>
                </c:pt>
                <c:pt idx="11355">
                  <c:v>0</c:v>
                </c:pt>
                <c:pt idx="11356">
                  <c:v>0</c:v>
                </c:pt>
                <c:pt idx="11357">
                  <c:v>0</c:v>
                </c:pt>
                <c:pt idx="11358">
                  <c:v>0</c:v>
                </c:pt>
                <c:pt idx="11359">
                  <c:v>0</c:v>
                </c:pt>
                <c:pt idx="11360">
                  <c:v>0</c:v>
                </c:pt>
                <c:pt idx="11361">
                  <c:v>4.8000001907348597</c:v>
                </c:pt>
                <c:pt idx="11362">
                  <c:v>24.600000381469702</c:v>
                </c:pt>
                <c:pt idx="11363">
                  <c:v>0</c:v>
                </c:pt>
                <c:pt idx="11364">
                  <c:v>0</c:v>
                </c:pt>
                <c:pt idx="11365">
                  <c:v>0</c:v>
                </c:pt>
                <c:pt idx="11366">
                  <c:v>0</c:v>
                </c:pt>
                <c:pt idx="11367">
                  <c:v>12.199999809265099</c:v>
                </c:pt>
                <c:pt idx="11368">
                  <c:v>0.89999997615814198</c:v>
                </c:pt>
                <c:pt idx="11369">
                  <c:v>0</c:v>
                </c:pt>
                <c:pt idx="11370">
                  <c:v>0</c:v>
                </c:pt>
                <c:pt idx="11371">
                  <c:v>0</c:v>
                </c:pt>
                <c:pt idx="11372">
                  <c:v>0</c:v>
                </c:pt>
                <c:pt idx="11373">
                  <c:v>17.5</c:v>
                </c:pt>
                <c:pt idx="11374">
                  <c:v>0</c:v>
                </c:pt>
                <c:pt idx="11375">
                  <c:v>0</c:v>
                </c:pt>
                <c:pt idx="11376">
                  <c:v>0</c:v>
                </c:pt>
                <c:pt idx="11377">
                  <c:v>0</c:v>
                </c:pt>
                <c:pt idx="11378">
                  <c:v>0</c:v>
                </c:pt>
                <c:pt idx="11379">
                  <c:v>0</c:v>
                </c:pt>
                <c:pt idx="11380">
                  <c:v>21.5</c:v>
                </c:pt>
                <c:pt idx="11381">
                  <c:v>5.5999999046325701</c:v>
                </c:pt>
                <c:pt idx="11382">
                  <c:v>10.300000190734901</c:v>
                </c:pt>
                <c:pt idx="11383">
                  <c:v>2.4000000953674299</c:v>
                </c:pt>
                <c:pt idx="11384">
                  <c:v>0</c:v>
                </c:pt>
                <c:pt idx="11385">
                  <c:v>0</c:v>
                </c:pt>
                <c:pt idx="11386">
                  <c:v>0</c:v>
                </c:pt>
                <c:pt idx="11387">
                  <c:v>0</c:v>
                </c:pt>
                <c:pt idx="11388">
                  <c:v>0</c:v>
                </c:pt>
                <c:pt idx="11389">
                  <c:v>0</c:v>
                </c:pt>
                <c:pt idx="11390">
                  <c:v>0</c:v>
                </c:pt>
                <c:pt idx="11391">
                  <c:v>0</c:v>
                </c:pt>
                <c:pt idx="11392">
                  <c:v>0</c:v>
                </c:pt>
                <c:pt idx="11393">
                  <c:v>0</c:v>
                </c:pt>
                <c:pt idx="11394">
                  <c:v>0</c:v>
                </c:pt>
                <c:pt idx="11395">
                  <c:v>0</c:v>
                </c:pt>
                <c:pt idx="11396">
                  <c:v>6.4000000953674299</c:v>
                </c:pt>
                <c:pt idx="11397">
                  <c:v>0</c:v>
                </c:pt>
                <c:pt idx="11398">
                  <c:v>0</c:v>
                </c:pt>
                <c:pt idx="11399">
                  <c:v>4.8000001907348597</c:v>
                </c:pt>
                <c:pt idx="11400">
                  <c:v>6.1999998092651403</c:v>
                </c:pt>
                <c:pt idx="11401">
                  <c:v>0</c:v>
                </c:pt>
                <c:pt idx="11402">
                  <c:v>0</c:v>
                </c:pt>
                <c:pt idx="11403">
                  <c:v>1.8999999761581401</c:v>
                </c:pt>
                <c:pt idx="11404">
                  <c:v>0.69999998807907104</c:v>
                </c:pt>
                <c:pt idx="11405">
                  <c:v>21.799999237060501</c:v>
                </c:pt>
                <c:pt idx="11406">
                  <c:v>30.200000762939499</c:v>
                </c:pt>
                <c:pt idx="11407">
                  <c:v>18.399999618530298</c:v>
                </c:pt>
                <c:pt idx="11408">
                  <c:v>14.5</c:v>
                </c:pt>
                <c:pt idx="11409">
                  <c:v>23.799999237060501</c:v>
                </c:pt>
                <c:pt idx="11410">
                  <c:v>32.5</c:v>
                </c:pt>
                <c:pt idx="11411">
                  <c:v>27.399999618530298</c:v>
                </c:pt>
                <c:pt idx="11412">
                  <c:v>31.200000762939499</c:v>
                </c:pt>
                <c:pt idx="11413">
                  <c:v>0.89999997615814198</c:v>
                </c:pt>
                <c:pt idx="11414">
                  <c:v>0.20000000298023199</c:v>
                </c:pt>
                <c:pt idx="11415">
                  <c:v>31.899999618530298</c:v>
                </c:pt>
                <c:pt idx="11416">
                  <c:v>0.80000001192092896</c:v>
                </c:pt>
                <c:pt idx="11417">
                  <c:v>0</c:v>
                </c:pt>
                <c:pt idx="11418">
                  <c:v>0</c:v>
                </c:pt>
                <c:pt idx="11419">
                  <c:v>0</c:v>
                </c:pt>
                <c:pt idx="11420">
                  <c:v>0</c:v>
                </c:pt>
                <c:pt idx="11421">
                  <c:v>12.5</c:v>
                </c:pt>
                <c:pt idx="11422">
                  <c:v>4.1999998092651403</c:v>
                </c:pt>
                <c:pt idx="11423">
                  <c:v>7.4000000953674299</c:v>
                </c:pt>
                <c:pt idx="11424">
                  <c:v>0.89999997615814198</c:v>
                </c:pt>
                <c:pt idx="11425">
                  <c:v>5.1999998092651403</c:v>
                </c:pt>
                <c:pt idx="11426">
                  <c:v>0.40000000596046398</c:v>
                </c:pt>
                <c:pt idx="11427">
                  <c:v>10.1000003814697</c:v>
                </c:pt>
                <c:pt idx="11428">
                  <c:v>18.399999618530298</c:v>
                </c:pt>
                <c:pt idx="11429">
                  <c:v>11.800000190734901</c:v>
                </c:pt>
                <c:pt idx="11430">
                  <c:v>0.60000002384185802</c:v>
                </c:pt>
                <c:pt idx="11431">
                  <c:v>3.7999999523162802</c:v>
                </c:pt>
                <c:pt idx="11432">
                  <c:v>9.5</c:v>
                </c:pt>
                <c:pt idx="11433">
                  <c:v>0.40000000596046398</c:v>
                </c:pt>
                <c:pt idx="11434">
                  <c:v>13.199999809265099</c:v>
                </c:pt>
                <c:pt idx="11435">
                  <c:v>15.6000003814697</c:v>
                </c:pt>
                <c:pt idx="11436">
                  <c:v>29.200000762939499</c:v>
                </c:pt>
                <c:pt idx="11437">
                  <c:v>19.5</c:v>
                </c:pt>
                <c:pt idx="11438">
                  <c:v>36.200000762939503</c:v>
                </c:pt>
                <c:pt idx="11439">
                  <c:v>14.800000190734901</c:v>
                </c:pt>
                <c:pt idx="11440">
                  <c:v>42.299999237060497</c:v>
                </c:pt>
                <c:pt idx="11441">
                  <c:v>0.40000000596046398</c:v>
                </c:pt>
                <c:pt idx="11442">
                  <c:v>12.800000190734901</c:v>
                </c:pt>
                <c:pt idx="11443">
                  <c:v>44.099998474121101</c:v>
                </c:pt>
                <c:pt idx="11444">
                  <c:v>0.80000001192092896</c:v>
                </c:pt>
                <c:pt idx="11445">
                  <c:v>21.200000762939499</c:v>
                </c:pt>
                <c:pt idx="11446">
                  <c:v>0.40000000596046398</c:v>
                </c:pt>
                <c:pt idx="11447">
                  <c:v>73.5</c:v>
                </c:pt>
                <c:pt idx="11448">
                  <c:v>24.799999237060501</c:v>
                </c:pt>
                <c:pt idx="11449">
                  <c:v>8.3000001907348597</c:v>
                </c:pt>
                <c:pt idx="11450">
                  <c:v>26.399999618530298</c:v>
                </c:pt>
                <c:pt idx="11451">
                  <c:v>0.80000001192092896</c:v>
                </c:pt>
                <c:pt idx="11452">
                  <c:v>0</c:v>
                </c:pt>
                <c:pt idx="11453">
                  <c:v>12.199999809265099</c:v>
                </c:pt>
                <c:pt idx="11454">
                  <c:v>6.4000000953674299</c:v>
                </c:pt>
                <c:pt idx="11455">
                  <c:v>29.299999237060501</c:v>
                </c:pt>
                <c:pt idx="11456">
                  <c:v>0.60000002384185802</c:v>
                </c:pt>
                <c:pt idx="11457">
                  <c:v>52.400001525878899</c:v>
                </c:pt>
                <c:pt idx="11458">
                  <c:v>3.7999999523162802</c:v>
                </c:pt>
                <c:pt idx="11459">
                  <c:v>27.399999618530298</c:v>
                </c:pt>
                <c:pt idx="11460">
                  <c:v>18.200000762939499</c:v>
                </c:pt>
                <c:pt idx="11461">
                  <c:v>10.800000190734901</c:v>
                </c:pt>
                <c:pt idx="11462">
                  <c:v>13.5</c:v>
                </c:pt>
                <c:pt idx="11463">
                  <c:v>20.200000762939499</c:v>
                </c:pt>
                <c:pt idx="11464">
                  <c:v>0</c:v>
                </c:pt>
                <c:pt idx="11465">
                  <c:v>0.40000000596046398</c:v>
                </c:pt>
                <c:pt idx="11466">
                  <c:v>0</c:v>
                </c:pt>
                <c:pt idx="11467">
                  <c:v>14.8999996185303</c:v>
                </c:pt>
                <c:pt idx="11468">
                  <c:v>78.199996948242202</c:v>
                </c:pt>
                <c:pt idx="11469">
                  <c:v>5.5999999046325701</c:v>
                </c:pt>
                <c:pt idx="11470">
                  <c:v>21.5</c:v>
                </c:pt>
                <c:pt idx="11471">
                  <c:v>38.200000762939503</c:v>
                </c:pt>
                <c:pt idx="11472">
                  <c:v>10.800000190734901</c:v>
                </c:pt>
                <c:pt idx="11473">
                  <c:v>0.40000000596046398</c:v>
                </c:pt>
                <c:pt idx="11474">
                  <c:v>11.199999809265099</c:v>
                </c:pt>
                <c:pt idx="11475">
                  <c:v>89.599998474121094</c:v>
                </c:pt>
                <c:pt idx="11476">
                  <c:v>38.400001525878899</c:v>
                </c:pt>
                <c:pt idx="11477">
                  <c:v>23.5</c:v>
                </c:pt>
                <c:pt idx="11478">
                  <c:v>52.400001525878899</c:v>
                </c:pt>
                <c:pt idx="11479">
                  <c:v>13.6000003814697</c:v>
                </c:pt>
                <c:pt idx="11480">
                  <c:v>0</c:v>
                </c:pt>
                <c:pt idx="11481">
                  <c:v>0.89999997615814198</c:v>
                </c:pt>
                <c:pt idx="11482">
                  <c:v>0</c:v>
                </c:pt>
                <c:pt idx="11483">
                  <c:v>0</c:v>
                </c:pt>
                <c:pt idx="11484">
                  <c:v>0</c:v>
                </c:pt>
                <c:pt idx="11485">
                  <c:v>0</c:v>
                </c:pt>
                <c:pt idx="11486">
                  <c:v>3.2000000476837198</c:v>
                </c:pt>
                <c:pt idx="11487">
                  <c:v>22.700000762939499</c:v>
                </c:pt>
                <c:pt idx="11488">
                  <c:v>8.1999998092651403</c:v>
                </c:pt>
                <c:pt idx="11489">
                  <c:v>43.599998474121101</c:v>
                </c:pt>
                <c:pt idx="11490">
                  <c:v>19.200000762939499</c:v>
                </c:pt>
                <c:pt idx="11491">
                  <c:v>5.8000001907348597</c:v>
                </c:pt>
                <c:pt idx="11492">
                  <c:v>12.199999809265099</c:v>
                </c:pt>
                <c:pt idx="11493">
                  <c:v>15.800000190734901</c:v>
                </c:pt>
                <c:pt idx="11494">
                  <c:v>58.5</c:v>
                </c:pt>
                <c:pt idx="11495">
                  <c:v>75.400001525878906</c:v>
                </c:pt>
                <c:pt idx="11496">
                  <c:v>11.800000190734901</c:v>
                </c:pt>
                <c:pt idx="11497">
                  <c:v>0.5</c:v>
                </c:pt>
                <c:pt idx="11498">
                  <c:v>2.4000000953674299</c:v>
                </c:pt>
                <c:pt idx="11499">
                  <c:v>7.1999998092651403</c:v>
                </c:pt>
                <c:pt idx="11500">
                  <c:v>18.5</c:v>
                </c:pt>
                <c:pt idx="11501">
                  <c:v>0.89999997615814198</c:v>
                </c:pt>
                <c:pt idx="11502">
                  <c:v>0.40000000596046398</c:v>
                </c:pt>
                <c:pt idx="11503">
                  <c:v>21.600000381469702</c:v>
                </c:pt>
                <c:pt idx="11504">
                  <c:v>0</c:v>
                </c:pt>
                <c:pt idx="11505">
                  <c:v>0.80000001192092896</c:v>
                </c:pt>
                <c:pt idx="11506">
                  <c:v>0.5</c:v>
                </c:pt>
                <c:pt idx="11507">
                  <c:v>12.6000003814697</c:v>
                </c:pt>
                <c:pt idx="11508">
                  <c:v>28.399999618530298</c:v>
                </c:pt>
                <c:pt idx="11509">
                  <c:v>35.799999237060497</c:v>
                </c:pt>
                <c:pt idx="11510">
                  <c:v>14.6000003814697</c:v>
                </c:pt>
                <c:pt idx="11511">
                  <c:v>0.80000001192092896</c:v>
                </c:pt>
                <c:pt idx="11512">
                  <c:v>11.300000190734901</c:v>
                </c:pt>
                <c:pt idx="11513">
                  <c:v>27.5</c:v>
                </c:pt>
                <c:pt idx="11514">
                  <c:v>4.8000001907348597</c:v>
                </c:pt>
                <c:pt idx="11515">
                  <c:v>8.1999998092651403</c:v>
                </c:pt>
                <c:pt idx="11516">
                  <c:v>32.5</c:v>
                </c:pt>
                <c:pt idx="11517">
                  <c:v>11.199999809265099</c:v>
                </c:pt>
                <c:pt idx="11518">
                  <c:v>23.799999237060501</c:v>
                </c:pt>
                <c:pt idx="11519">
                  <c:v>9.3999996185302699</c:v>
                </c:pt>
                <c:pt idx="11520">
                  <c:v>56.099998474121101</c:v>
                </c:pt>
                <c:pt idx="11521">
                  <c:v>20.5</c:v>
                </c:pt>
                <c:pt idx="11522">
                  <c:v>24.299999237060501</c:v>
                </c:pt>
                <c:pt idx="11523">
                  <c:v>7.1999998092651403</c:v>
                </c:pt>
                <c:pt idx="11524">
                  <c:v>13.800000190734901</c:v>
                </c:pt>
                <c:pt idx="11525">
                  <c:v>25.399999618530298</c:v>
                </c:pt>
                <c:pt idx="11526">
                  <c:v>17.200000762939499</c:v>
                </c:pt>
                <c:pt idx="11527">
                  <c:v>2.7999999523162802</c:v>
                </c:pt>
                <c:pt idx="11528">
                  <c:v>16.200000762939499</c:v>
                </c:pt>
                <c:pt idx="11529">
                  <c:v>31.799999237060501</c:v>
                </c:pt>
                <c:pt idx="11530">
                  <c:v>6.9000000953674299</c:v>
                </c:pt>
                <c:pt idx="11531">
                  <c:v>20.5</c:v>
                </c:pt>
                <c:pt idx="11532">
                  <c:v>14.300000190734901</c:v>
                </c:pt>
                <c:pt idx="11533">
                  <c:v>18.5</c:v>
                </c:pt>
                <c:pt idx="11534">
                  <c:v>39.400001525878899</c:v>
                </c:pt>
                <c:pt idx="11535">
                  <c:v>23.399999618530298</c:v>
                </c:pt>
                <c:pt idx="11536">
                  <c:v>10.199999809265099</c:v>
                </c:pt>
                <c:pt idx="11537">
                  <c:v>30.5</c:v>
                </c:pt>
                <c:pt idx="11538">
                  <c:v>8.3000001907348597</c:v>
                </c:pt>
                <c:pt idx="11539">
                  <c:v>5.1999998092651403</c:v>
                </c:pt>
                <c:pt idx="11540">
                  <c:v>0</c:v>
                </c:pt>
                <c:pt idx="11541">
                  <c:v>0</c:v>
                </c:pt>
                <c:pt idx="11542">
                  <c:v>0</c:v>
                </c:pt>
                <c:pt idx="11543">
                  <c:v>0</c:v>
                </c:pt>
                <c:pt idx="11544">
                  <c:v>0</c:v>
                </c:pt>
                <c:pt idx="11545">
                  <c:v>0</c:v>
                </c:pt>
                <c:pt idx="11546">
                  <c:v>0</c:v>
                </c:pt>
                <c:pt idx="11547">
                  <c:v>0</c:v>
                </c:pt>
                <c:pt idx="11548">
                  <c:v>0</c:v>
                </c:pt>
                <c:pt idx="11549">
                  <c:v>0</c:v>
                </c:pt>
                <c:pt idx="11550">
                  <c:v>0</c:v>
                </c:pt>
                <c:pt idx="11551">
                  <c:v>0</c:v>
                </c:pt>
                <c:pt idx="11552">
                  <c:v>3.2000000476837198</c:v>
                </c:pt>
                <c:pt idx="11553">
                  <c:v>0</c:v>
                </c:pt>
                <c:pt idx="11554">
                  <c:v>0</c:v>
                </c:pt>
                <c:pt idx="11555">
                  <c:v>0</c:v>
                </c:pt>
                <c:pt idx="11556">
                  <c:v>0</c:v>
                </c:pt>
                <c:pt idx="11557">
                  <c:v>0</c:v>
                </c:pt>
                <c:pt idx="11558">
                  <c:v>13.800000190734901</c:v>
                </c:pt>
                <c:pt idx="11559">
                  <c:v>0.40000000596046398</c:v>
                </c:pt>
                <c:pt idx="11560">
                  <c:v>5.6999998092651403</c:v>
                </c:pt>
                <c:pt idx="11561">
                  <c:v>14.199999809265099</c:v>
                </c:pt>
                <c:pt idx="11562">
                  <c:v>0.89999997615814198</c:v>
                </c:pt>
                <c:pt idx="11563">
                  <c:v>12.199999809265099</c:v>
                </c:pt>
                <c:pt idx="11564">
                  <c:v>17.399999618530298</c:v>
                </c:pt>
                <c:pt idx="11565">
                  <c:v>23.799999237060501</c:v>
                </c:pt>
                <c:pt idx="11566">
                  <c:v>10.6000003814697</c:v>
                </c:pt>
                <c:pt idx="11567">
                  <c:v>0</c:v>
                </c:pt>
                <c:pt idx="11568">
                  <c:v>0</c:v>
                </c:pt>
                <c:pt idx="11569">
                  <c:v>0</c:v>
                </c:pt>
                <c:pt idx="11570">
                  <c:v>0</c:v>
                </c:pt>
                <c:pt idx="11571">
                  <c:v>0</c:v>
                </c:pt>
                <c:pt idx="11572">
                  <c:v>0</c:v>
                </c:pt>
                <c:pt idx="11573">
                  <c:v>0</c:v>
                </c:pt>
                <c:pt idx="11574">
                  <c:v>0</c:v>
                </c:pt>
                <c:pt idx="11575">
                  <c:v>0</c:v>
                </c:pt>
                <c:pt idx="11576">
                  <c:v>0</c:v>
                </c:pt>
                <c:pt idx="11577">
                  <c:v>0</c:v>
                </c:pt>
                <c:pt idx="11578">
                  <c:v>0</c:v>
                </c:pt>
                <c:pt idx="11579">
                  <c:v>0</c:v>
                </c:pt>
                <c:pt idx="11580">
                  <c:v>0</c:v>
                </c:pt>
                <c:pt idx="11581">
                  <c:v>0</c:v>
                </c:pt>
                <c:pt idx="11582">
                  <c:v>0</c:v>
                </c:pt>
                <c:pt idx="11583">
                  <c:v>0</c:v>
                </c:pt>
                <c:pt idx="11584">
                  <c:v>0</c:v>
                </c:pt>
                <c:pt idx="11585">
                  <c:v>0</c:v>
                </c:pt>
                <c:pt idx="11586">
                  <c:v>0</c:v>
                </c:pt>
                <c:pt idx="11587">
                  <c:v>0</c:v>
                </c:pt>
                <c:pt idx="11588">
                  <c:v>0</c:v>
                </c:pt>
                <c:pt idx="11589">
                  <c:v>8.1999998092651403</c:v>
                </c:pt>
                <c:pt idx="11590">
                  <c:v>78.400001525878906</c:v>
                </c:pt>
                <c:pt idx="11591">
                  <c:v>0.5</c:v>
                </c:pt>
                <c:pt idx="11592">
                  <c:v>0</c:v>
                </c:pt>
                <c:pt idx="11593">
                  <c:v>0</c:v>
                </c:pt>
                <c:pt idx="11594">
                  <c:v>0</c:v>
                </c:pt>
                <c:pt idx="11595">
                  <c:v>0</c:v>
                </c:pt>
                <c:pt idx="11596">
                  <c:v>0</c:v>
                </c:pt>
                <c:pt idx="11597">
                  <c:v>0</c:v>
                </c:pt>
                <c:pt idx="11598">
                  <c:v>0</c:v>
                </c:pt>
                <c:pt idx="11599">
                  <c:v>0</c:v>
                </c:pt>
                <c:pt idx="11600">
                  <c:v>0</c:v>
                </c:pt>
                <c:pt idx="11601">
                  <c:v>0</c:v>
                </c:pt>
                <c:pt idx="11602">
                  <c:v>0</c:v>
                </c:pt>
                <c:pt idx="11603">
                  <c:v>0</c:v>
                </c:pt>
                <c:pt idx="11604">
                  <c:v>0</c:v>
                </c:pt>
                <c:pt idx="11605">
                  <c:v>0</c:v>
                </c:pt>
                <c:pt idx="11606">
                  <c:v>0</c:v>
                </c:pt>
                <c:pt idx="11607">
                  <c:v>0</c:v>
                </c:pt>
                <c:pt idx="11608">
                  <c:v>0</c:v>
                </c:pt>
                <c:pt idx="11609">
                  <c:v>0</c:v>
                </c:pt>
                <c:pt idx="11610">
                  <c:v>0</c:v>
                </c:pt>
                <c:pt idx="11611">
                  <c:v>0</c:v>
                </c:pt>
                <c:pt idx="11612">
                  <c:v>0</c:v>
                </c:pt>
                <c:pt idx="11613">
                  <c:v>0</c:v>
                </c:pt>
                <c:pt idx="11614">
                  <c:v>0</c:v>
                </c:pt>
                <c:pt idx="11615">
                  <c:v>0</c:v>
                </c:pt>
                <c:pt idx="11616">
                  <c:v>0</c:v>
                </c:pt>
                <c:pt idx="11617">
                  <c:v>0</c:v>
                </c:pt>
                <c:pt idx="11618">
                  <c:v>0</c:v>
                </c:pt>
                <c:pt idx="11619">
                  <c:v>0</c:v>
                </c:pt>
                <c:pt idx="11620">
                  <c:v>0</c:v>
                </c:pt>
                <c:pt idx="11621">
                  <c:v>0</c:v>
                </c:pt>
                <c:pt idx="11622">
                  <c:v>0</c:v>
                </c:pt>
                <c:pt idx="11623">
                  <c:v>0</c:v>
                </c:pt>
                <c:pt idx="11624">
                  <c:v>0</c:v>
                </c:pt>
                <c:pt idx="11625">
                  <c:v>0</c:v>
                </c:pt>
                <c:pt idx="11626">
                  <c:v>0</c:v>
                </c:pt>
                <c:pt idx="11627">
                  <c:v>0</c:v>
                </c:pt>
                <c:pt idx="11628">
                  <c:v>0</c:v>
                </c:pt>
                <c:pt idx="11629">
                  <c:v>0</c:v>
                </c:pt>
                <c:pt idx="11630">
                  <c:v>0</c:v>
                </c:pt>
                <c:pt idx="11631">
                  <c:v>0</c:v>
                </c:pt>
                <c:pt idx="11632">
                  <c:v>0</c:v>
                </c:pt>
                <c:pt idx="11633">
                  <c:v>0</c:v>
                </c:pt>
                <c:pt idx="11634">
                  <c:v>0</c:v>
                </c:pt>
                <c:pt idx="11635">
                  <c:v>0</c:v>
                </c:pt>
                <c:pt idx="11636">
                  <c:v>0</c:v>
                </c:pt>
                <c:pt idx="11637">
                  <c:v>0</c:v>
                </c:pt>
                <c:pt idx="11638">
                  <c:v>0</c:v>
                </c:pt>
                <c:pt idx="11639">
                  <c:v>0</c:v>
                </c:pt>
                <c:pt idx="11640">
                  <c:v>0</c:v>
                </c:pt>
                <c:pt idx="11641">
                  <c:v>0</c:v>
                </c:pt>
                <c:pt idx="11642">
                  <c:v>0</c:v>
                </c:pt>
                <c:pt idx="11643">
                  <c:v>0</c:v>
                </c:pt>
                <c:pt idx="11644">
                  <c:v>0</c:v>
                </c:pt>
                <c:pt idx="11645">
                  <c:v>0</c:v>
                </c:pt>
                <c:pt idx="11646">
                  <c:v>0</c:v>
                </c:pt>
                <c:pt idx="11647">
                  <c:v>0</c:v>
                </c:pt>
                <c:pt idx="11648">
                  <c:v>0</c:v>
                </c:pt>
                <c:pt idx="11649">
                  <c:v>0</c:v>
                </c:pt>
                <c:pt idx="11650">
                  <c:v>0</c:v>
                </c:pt>
                <c:pt idx="11651">
                  <c:v>0</c:v>
                </c:pt>
                <c:pt idx="11652">
                  <c:v>0</c:v>
                </c:pt>
                <c:pt idx="11653">
                  <c:v>0</c:v>
                </c:pt>
                <c:pt idx="11654">
                  <c:v>0</c:v>
                </c:pt>
                <c:pt idx="11655">
                  <c:v>0</c:v>
                </c:pt>
                <c:pt idx="11656">
                  <c:v>0</c:v>
                </c:pt>
                <c:pt idx="11657">
                  <c:v>0</c:v>
                </c:pt>
                <c:pt idx="11658">
                  <c:v>0</c:v>
                </c:pt>
                <c:pt idx="11659">
                  <c:v>0</c:v>
                </c:pt>
                <c:pt idx="11660">
                  <c:v>0</c:v>
                </c:pt>
                <c:pt idx="11661">
                  <c:v>0</c:v>
                </c:pt>
                <c:pt idx="11662">
                  <c:v>0</c:v>
                </c:pt>
                <c:pt idx="11663">
                  <c:v>0</c:v>
                </c:pt>
                <c:pt idx="11664">
                  <c:v>0</c:v>
                </c:pt>
                <c:pt idx="11665">
                  <c:v>0</c:v>
                </c:pt>
                <c:pt idx="11666">
                  <c:v>0</c:v>
                </c:pt>
                <c:pt idx="11667">
                  <c:v>0</c:v>
                </c:pt>
                <c:pt idx="11668">
                  <c:v>0</c:v>
                </c:pt>
                <c:pt idx="11669">
                  <c:v>0</c:v>
                </c:pt>
                <c:pt idx="11670">
                  <c:v>0</c:v>
                </c:pt>
                <c:pt idx="11671">
                  <c:v>0</c:v>
                </c:pt>
                <c:pt idx="11672">
                  <c:v>0</c:v>
                </c:pt>
                <c:pt idx="11673">
                  <c:v>0</c:v>
                </c:pt>
                <c:pt idx="11674">
                  <c:v>0</c:v>
                </c:pt>
                <c:pt idx="11675">
                  <c:v>0</c:v>
                </c:pt>
                <c:pt idx="11676">
                  <c:v>0</c:v>
                </c:pt>
                <c:pt idx="11677">
                  <c:v>0</c:v>
                </c:pt>
                <c:pt idx="11678">
                  <c:v>0</c:v>
                </c:pt>
                <c:pt idx="11679">
                  <c:v>0</c:v>
                </c:pt>
                <c:pt idx="11680">
                  <c:v>0</c:v>
                </c:pt>
                <c:pt idx="11681">
                  <c:v>0</c:v>
                </c:pt>
                <c:pt idx="11682">
                  <c:v>0</c:v>
                </c:pt>
                <c:pt idx="11683">
                  <c:v>0</c:v>
                </c:pt>
                <c:pt idx="11684">
                  <c:v>0</c:v>
                </c:pt>
                <c:pt idx="11685">
                  <c:v>0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0</c:v>
                </c:pt>
                <c:pt idx="11690">
                  <c:v>0</c:v>
                </c:pt>
                <c:pt idx="11691">
                  <c:v>0</c:v>
                </c:pt>
                <c:pt idx="11692">
                  <c:v>0</c:v>
                </c:pt>
                <c:pt idx="11693">
                  <c:v>0</c:v>
                </c:pt>
                <c:pt idx="11694">
                  <c:v>0</c:v>
                </c:pt>
                <c:pt idx="11695">
                  <c:v>0</c:v>
                </c:pt>
                <c:pt idx="11696">
                  <c:v>0</c:v>
                </c:pt>
                <c:pt idx="11697">
                  <c:v>0</c:v>
                </c:pt>
                <c:pt idx="11698">
                  <c:v>0</c:v>
                </c:pt>
                <c:pt idx="11699">
                  <c:v>0</c:v>
                </c:pt>
                <c:pt idx="11700">
                  <c:v>0</c:v>
                </c:pt>
                <c:pt idx="11701">
                  <c:v>0</c:v>
                </c:pt>
                <c:pt idx="11702">
                  <c:v>0</c:v>
                </c:pt>
                <c:pt idx="11703">
                  <c:v>0</c:v>
                </c:pt>
                <c:pt idx="11704">
                  <c:v>0</c:v>
                </c:pt>
                <c:pt idx="11705">
                  <c:v>0</c:v>
                </c:pt>
                <c:pt idx="11706">
                  <c:v>0</c:v>
                </c:pt>
                <c:pt idx="11707">
                  <c:v>0</c:v>
                </c:pt>
                <c:pt idx="11708">
                  <c:v>0</c:v>
                </c:pt>
                <c:pt idx="11709">
                  <c:v>0</c:v>
                </c:pt>
                <c:pt idx="11710">
                  <c:v>0</c:v>
                </c:pt>
                <c:pt idx="11711">
                  <c:v>0</c:v>
                </c:pt>
                <c:pt idx="11712">
                  <c:v>52.799999237060497</c:v>
                </c:pt>
                <c:pt idx="11713">
                  <c:v>3.2000000476837198</c:v>
                </c:pt>
                <c:pt idx="11714">
                  <c:v>0</c:v>
                </c:pt>
                <c:pt idx="11715">
                  <c:v>0.69999998807907104</c:v>
                </c:pt>
                <c:pt idx="11716">
                  <c:v>0</c:v>
                </c:pt>
                <c:pt idx="11717">
                  <c:v>0</c:v>
                </c:pt>
                <c:pt idx="11718">
                  <c:v>0</c:v>
                </c:pt>
                <c:pt idx="11719">
                  <c:v>0</c:v>
                </c:pt>
                <c:pt idx="11720">
                  <c:v>5.1999998092651403</c:v>
                </c:pt>
                <c:pt idx="11721">
                  <c:v>0</c:v>
                </c:pt>
                <c:pt idx="11722">
                  <c:v>0</c:v>
                </c:pt>
                <c:pt idx="11723">
                  <c:v>0</c:v>
                </c:pt>
                <c:pt idx="11724">
                  <c:v>0</c:v>
                </c:pt>
                <c:pt idx="11725">
                  <c:v>0</c:v>
                </c:pt>
                <c:pt idx="11726">
                  <c:v>0</c:v>
                </c:pt>
                <c:pt idx="11727">
                  <c:v>0</c:v>
                </c:pt>
                <c:pt idx="11728">
                  <c:v>0</c:v>
                </c:pt>
                <c:pt idx="11729">
                  <c:v>0</c:v>
                </c:pt>
                <c:pt idx="11730">
                  <c:v>0</c:v>
                </c:pt>
                <c:pt idx="11731">
                  <c:v>0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0</c:v>
                </c:pt>
                <c:pt idx="11736">
                  <c:v>0</c:v>
                </c:pt>
                <c:pt idx="11737">
                  <c:v>0</c:v>
                </c:pt>
                <c:pt idx="11738">
                  <c:v>0</c:v>
                </c:pt>
                <c:pt idx="11739">
                  <c:v>0</c:v>
                </c:pt>
                <c:pt idx="11740">
                  <c:v>0</c:v>
                </c:pt>
                <c:pt idx="11741">
                  <c:v>0</c:v>
                </c:pt>
                <c:pt idx="11742">
                  <c:v>0</c:v>
                </c:pt>
                <c:pt idx="11743">
                  <c:v>0</c:v>
                </c:pt>
                <c:pt idx="11744">
                  <c:v>0</c:v>
                </c:pt>
                <c:pt idx="11745">
                  <c:v>0</c:v>
                </c:pt>
                <c:pt idx="11746">
                  <c:v>3.7999999523162802</c:v>
                </c:pt>
                <c:pt idx="11747">
                  <c:v>0.5</c:v>
                </c:pt>
                <c:pt idx="11748">
                  <c:v>6.1999998092651403</c:v>
                </c:pt>
                <c:pt idx="11749">
                  <c:v>0</c:v>
                </c:pt>
                <c:pt idx="11750">
                  <c:v>16.799999237060501</c:v>
                </c:pt>
                <c:pt idx="11751">
                  <c:v>0</c:v>
                </c:pt>
                <c:pt idx="11752">
                  <c:v>11.199999809265099</c:v>
                </c:pt>
                <c:pt idx="11753">
                  <c:v>0</c:v>
                </c:pt>
                <c:pt idx="11754">
                  <c:v>0</c:v>
                </c:pt>
                <c:pt idx="11755">
                  <c:v>0</c:v>
                </c:pt>
                <c:pt idx="11756">
                  <c:v>0</c:v>
                </c:pt>
                <c:pt idx="11757">
                  <c:v>0</c:v>
                </c:pt>
                <c:pt idx="11758">
                  <c:v>0</c:v>
                </c:pt>
                <c:pt idx="11759">
                  <c:v>21.299999237060501</c:v>
                </c:pt>
                <c:pt idx="11760">
                  <c:v>0.80000001192092896</c:v>
                </c:pt>
                <c:pt idx="11761">
                  <c:v>32.400001525878899</c:v>
                </c:pt>
                <c:pt idx="11762">
                  <c:v>28.5</c:v>
                </c:pt>
                <c:pt idx="11763">
                  <c:v>19.200000762939499</c:v>
                </c:pt>
                <c:pt idx="11764">
                  <c:v>10.8999996185303</c:v>
                </c:pt>
                <c:pt idx="11765">
                  <c:v>8.1999998092651403</c:v>
                </c:pt>
                <c:pt idx="11766">
                  <c:v>14.699999809265099</c:v>
                </c:pt>
                <c:pt idx="11767">
                  <c:v>0</c:v>
                </c:pt>
                <c:pt idx="11768">
                  <c:v>0</c:v>
                </c:pt>
                <c:pt idx="11769">
                  <c:v>0</c:v>
                </c:pt>
                <c:pt idx="11770">
                  <c:v>0</c:v>
                </c:pt>
                <c:pt idx="11771">
                  <c:v>0</c:v>
                </c:pt>
                <c:pt idx="11772">
                  <c:v>12.5</c:v>
                </c:pt>
                <c:pt idx="11773">
                  <c:v>0</c:v>
                </c:pt>
                <c:pt idx="11774">
                  <c:v>18.200000762939499</c:v>
                </c:pt>
                <c:pt idx="11775">
                  <c:v>32.5</c:v>
                </c:pt>
                <c:pt idx="11776">
                  <c:v>42.900001525878899</c:v>
                </c:pt>
                <c:pt idx="11777">
                  <c:v>28.200000762939499</c:v>
                </c:pt>
                <c:pt idx="11778">
                  <c:v>0.40000000596046398</c:v>
                </c:pt>
                <c:pt idx="11779">
                  <c:v>2.7999999523162802</c:v>
                </c:pt>
                <c:pt idx="11780">
                  <c:v>0</c:v>
                </c:pt>
                <c:pt idx="11781">
                  <c:v>0</c:v>
                </c:pt>
                <c:pt idx="11782">
                  <c:v>14.199999809265099</c:v>
                </c:pt>
                <c:pt idx="11783">
                  <c:v>52.599998474121101</c:v>
                </c:pt>
                <c:pt idx="11784">
                  <c:v>12.300000190734901</c:v>
                </c:pt>
                <c:pt idx="11785">
                  <c:v>35.400001525878899</c:v>
                </c:pt>
                <c:pt idx="11786">
                  <c:v>18.200000762939499</c:v>
                </c:pt>
                <c:pt idx="11787">
                  <c:v>4.8000001907348597</c:v>
                </c:pt>
                <c:pt idx="11788">
                  <c:v>50.200000762939503</c:v>
                </c:pt>
                <c:pt idx="11789">
                  <c:v>23.399999618530298</c:v>
                </c:pt>
                <c:pt idx="11790">
                  <c:v>31.299999237060501</c:v>
                </c:pt>
                <c:pt idx="11791">
                  <c:v>27.200000762939499</c:v>
                </c:pt>
                <c:pt idx="11792">
                  <c:v>19.5</c:v>
                </c:pt>
                <c:pt idx="11793">
                  <c:v>22.799999237060501</c:v>
                </c:pt>
                <c:pt idx="11794">
                  <c:v>8.5</c:v>
                </c:pt>
                <c:pt idx="11795">
                  <c:v>14.199999809265099</c:v>
                </c:pt>
                <c:pt idx="11796">
                  <c:v>0</c:v>
                </c:pt>
                <c:pt idx="11797">
                  <c:v>3.7999999523162802</c:v>
                </c:pt>
                <c:pt idx="11798">
                  <c:v>0</c:v>
                </c:pt>
                <c:pt idx="11799">
                  <c:v>0</c:v>
                </c:pt>
                <c:pt idx="11800">
                  <c:v>0</c:v>
                </c:pt>
                <c:pt idx="11801">
                  <c:v>0</c:v>
                </c:pt>
                <c:pt idx="11802">
                  <c:v>0</c:v>
                </c:pt>
                <c:pt idx="11803">
                  <c:v>0</c:v>
                </c:pt>
                <c:pt idx="11804">
                  <c:v>0</c:v>
                </c:pt>
                <c:pt idx="11805">
                  <c:v>10.3999996185303</c:v>
                </c:pt>
                <c:pt idx="11806">
                  <c:v>0.5</c:v>
                </c:pt>
                <c:pt idx="11807">
                  <c:v>20.200000762939499</c:v>
                </c:pt>
                <c:pt idx="11808">
                  <c:v>0</c:v>
                </c:pt>
                <c:pt idx="11809">
                  <c:v>0</c:v>
                </c:pt>
                <c:pt idx="11810">
                  <c:v>26.799999237060501</c:v>
                </c:pt>
                <c:pt idx="11811">
                  <c:v>4.1999998092651403</c:v>
                </c:pt>
                <c:pt idx="11812">
                  <c:v>0</c:v>
                </c:pt>
                <c:pt idx="11813">
                  <c:v>0</c:v>
                </c:pt>
                <c:pt idx="11814">
                  <c:v>0</c:v>
                </c:pt>
                <c:pt idx="11815">
                  <c:v>58.5</c:v>
                </c:pt>
                <c:pt idx="11816">
                  <c:v>0</c:v>
                </c:pt>
                <c:pt idx="11817">
                  <c:v>0</c:v>
                </c:pt>
                <c:pt idx="11818">
                  <c:v>18.200000762939499</c:v>
                </c:pt>
                <c:pt idx="11819">
                  <c:v>0</c:v>
                </c:pt>
                <c:pt idx="11820">
                  <c:v>0</c:v>
                </c:pt>
                <c:pt idx="11821">
                  <c:v>0</c:v>
                </c:pt>
                <c:pt idx="11822">
                  <c:v>0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</c:v>
                </c:pt>
                <c:pt idx="11828">
                  <c:v>0</c:v>
                </c:pt>
                <c:pt idx="11829">
                  <c:v>0</c:v>
                </c:pt>
                <c:pt idx="11830">
                  <c:v>0</c:v>
                </c:pt>
                <c:pt idx="11831">
                  <c:v>0</c:v>
                </c:pt>
                <c:pt idx="11832">
                  <c:v>0</c:v>
                </c:pt>
                <c:pt idx="11833">
                  <c:v>0</c:v>
                </c:pt>
                <c:pt idx="11834">
                  <c:v>6.4000000953674299</c:v>
                </c:pt>
                <c:pt idx="11835">
                  <c:v>0</c:v>
                </c:pt>
                <c:pt idx="11836">
                  <c:v>0</c:v>
                </c:pt>
                <c:pt idx="11837">
                  <c:v>0</c:v>
                </c:pt>
                <c:pt idx="11838">
                  <c:v>2.7999999523162802</c:v>
                </c:pt>
                <c:pt idx="11839">
                  <c:v>0</c:v>
                </c:pt>
                <c:pt idx="11840">
                  <c:v>4.1999998092651403</c:v>
                </c:pt>
                <c:pt idx="11841">
                  <c:v>13.199999809265099</c:v>
                </c:pt>
                <c:pt idx="11842">
                  <c:v>18.5</c:v>
                </c:pt>
                <c:pt idx="11843">
                  <c:v>2.7999999523162802</c:v>
                </c:pt>
                <c:pt idx="11844">
                  <c:v>0.40000000596046398</c:v>
                </c:pt>
                <c:pt idx="11845">
                  <c:v>3.5</c:v>
                </c:pt>
                <c:pt idx="11846">
                  <c:v>5.1999998092651403</c:v>
                </c:pt>
                <c:pt idx="11847">
                  <c:v>0.89999997615814198</c:v>
                </c:pt>
                <c:pt idx="11848">
                  <c:v>2.4000000953674299</c:v>
                </c:pt>
                <c:pt idx="11849">
                  <c:v>19.200000762939499</c:v>
                </c:pt>
                <c:pt idx="11850">
                  <c:v>0</c:v>
                </c:pt>
                <c:pt idx="11851">
                  <c:v>0</c:v>
                </c:pt>
                <c:pt idx="11852">
                  <c:v>22.799999237060501</c:v>
                </c:pt>
                <c:pt idx="11853">
                  <c:v>8.1999998092651403</c:v>
                </c:pt>
                <c:pt idx="11854">
                  <c:v>0.5</c:v>
                </c:pt>
                <c:pt idx="11855">
                  <c:v>11.300000190734901</c:v>
                </c:pt>
                <c:pt idx="11856">
                  <c:v>4.8000001907348597</c:v>
                </c:pt>
                <c:pt idx="11857">
                  <c:v>0.60000002384185802</c:v>
                </c:pt>
                <c:pt idx="11858">
                  <c:v>7.1999998092651403</c:v>
                </c:pt>
                <c:pt idx="11859">
                  <c:v>0.89999997615814198</c:v>
                </c:pt>
                <c:pt idx="11860">
                  <c:v>2.2999999523162802</c:v>
                </c:pt>
                <c:pt idx="11861">
                  <c:v>30.5</c:v>
                </c:pt>
                <c:pt idx="11862">
                  <c:v>12.199999809265099</c:v>
                </c:pt>
                <c:pt idx="11863">
                  <c:v>0</c:v>
                </c:pt>
                <c:pt idx="11864">
                  <c:v>0</c:v>
                </c:pt>
                <c:pt idx="11865">
                  <c:v>0</c:v>
                </c:pt>
                <c:pt idx="11866">
                  <c:v>0</c:v>
                </c:pt>
                <c:pt idx="11867">
                  <c:v>0</c:v>
                </c:pt>
                <c:pt idx="11868">
                  <c:v>0</c:v>
                </c:pt>
                <c:pt idx="11869">
                  <c:v>18.399999618530298</c:v>
                </c:pt>
                <c:pt idx="11870">
                  <c:v>6.1999998092651403</c:v>
                </c:pt>
                <c:pt idx="11871">
                  <c:v>0</c:v>
                </c:pt>
                <c:pt idx="11872">
                  <c:v>0</c:v>
                </c:pt>
                <c:pt idx="11873">
                  <c:v>47.200000762939503</c:v>
                </c:pt>
                <c:pt idx="11874">
                  <c:v>0</c:v>
                </c:pt>
                <c:pt idx="11875">
                  <c:v>0</c:v>
                </c:pt>
                <c:pt idx="11876">
                  <c:v>23.5</c:v>
                </c:pt>
                <c:pt idx="11877">
                  <c:v>21.399999618530298</c:v>
                </c:pt>
                <c:pt idx="11878">
                  <c:v>13.199999809265099</c:v>
                </c:pt>
                <c:pt idx="11879">
                  <c:v>4.5</c:v>
                </c:pt>
                <c:pt idx="11880">
                  <c:v>0.80000001192092896</c:v>
                </c:pt>
                <c:pt idx="11881">
                  <c:v>18.399999618530298</c:v>
                </c:pt>
                <c:pt idx="11882">
                  <c:v>24.200000762939499</c:v>
                </c:pt>
                <c:pt idx="11883">
                  <c:v>6.4000000953674299</c:v>
                </c:pt>
                <c:pt idx="11884">
                  <c:v>0.80000001192092896</c:v>
                </c:pt>
                <c:pt idx="11885">
                  <c:v>0</c:v>
                </c:pt>
                <c:pt idx="11886">
                  <c:v>78.199996948242202</c:v>
                </c:pt>
                <c:pt idx="11887">
                  <c:v>5.1999998092651403</c:v>
                </c:pt>
                <c:pt idx="11888">
                  <c:v>9.3999996185302699</c:v>
                </c:pt>
                <c:pt idx="11889">
                  <c:v>0</c:v>
                </c:pt>
                <c:pt idx="11890">
                  <c:v>0</c:v>
                </c:pt>
                <c:pt idx="11891">
                  <c:v>0</c:v>
                </c:pt>
                <c:pt idx="11892">
                  <c:v>8.1999998092651403</c:v>
                </c:pt>
                <c:pt idx="11893">
                  <c:v>0</c:v>
                </c:pt>
                <c:pt idx="11894">
                  <c:v>0</c:v>
                </c:pt>
                <c:pt idx="11895">
                  <c:v>0</c:v>
                </c:pt>
                <c:pt idx="11896">
                  <c:v>6.1999998092651403</c:v>
                </c:pt>
                <c:pt idx="11897">
                  <c:v>0.5</c:v>
                </c:pt>
                <c:pt idx="11898">
                  <c:v>28.899999618530298</c:v>
                </c:pt>
                <c:pt idx="11899">
                  <c:v>0.89999997615814198</c:v>
                </c:pt>
                <c:pt idx="11900">
                  <c:v>16.799999237060501</c:v>
                </c:pt>
                <c:pt idx="11901">
                  <c:v>5.1999998092651403</c:v>
                </c:pt>
                <c:pt idx="11902">
                  <c:v>29.299999237060501</c:v>
                </c:pt>
                <c:pt idx="11903">
                  <c:v>6.1999998092651403</c:v>
                </c:pt>
                <c:pt idx="11904">
                  <c:v>0.40000000596046398</c:v>
                </c:pt>
                <c:pt idx="11905">
                  <c:v>36.5</c:v>
                </c:pt>
                <c:pt idx="11906">
                  <c:v>23.799999237060501</c:v>
                </c:pt>
                <c:pt idx="11907">
                  <c:v>82.400001525878906</c:v>
                </c:pt>
                <c:pt idx="11908">
                  <c:v>19.5</c:v>
                </c:pt>
                <c:pt idx="11909">
                  <c:v>30.799999237060501</c:v>
                </c:pt>
                <c:pt idx="11910">
                  <c:v>9.1999998092651403</c:v>
                </c:pt>
                <c:pt idx="11911">
                  <c:v>0.60000002384185802</c:v>
                </c:pt>
                <c:pt idx="11912">
                  <c:v>4.1999998092651403</c:v>
                </c:pt>
                <c:pt idx="11913">
                  <c:v>11.5</c:v>
                </c:pt>
                <c:pt idx="11914">
                  <c:v>22.799999237060501</c:v>
                </c:pt>
                <c:pt idx="11915">
                  <c:v>0.40000000596046398</c:v>
                </c:pt>
                <c:pt idx="11916">
                  <c:v>0</c:v>
                </c:pt>
                <c:pt idx="11917">
                  <c:v>0</c:v>
                </c:pt>
                <c:pt idx="11918">
                  <c:v>0</c:v>
                </c:pt>
                <c:pt idx="11919">
                  <c:v>0</c:v>
                </c:pt>
                <c:pt idx="11920">
                  <c:v>0</c:v>
                </c:pt>
                <c:pt idx="11921">
                  <c:v>0</c:v>
                </c:pt>
                <c:pt idx="11922">
                  <c:v>0</c:v>
                </c:pt>
                <c:pt idx="11923">
                  <c:v>0</c:v>
                </c:pt>
                <c:pt idx="11924">
                  <c:v>0</c:v>
                </c:pt>
                <c:pt idx="11925">
                  <c:v>0</c:v>
                </c:pt>
                <c:pt idx="11926">
                  <c:v>0</c:v>
                </c:pt>
                <c:pt idx="11927">
                  <c:v>0</c:v>
                </c:pt>
                <c:pt idx="11928">
                  <c:v>0</c:v>
                </c:pt>
                <c:pt idx="11929">
                  <c:v>0</c:v>
                </c:pt>
                <c:pt idx="11930">
                  <c:v>0</c:v>
                </c:pt>
                <c:pt idx="11931">
                  <c:v>0</c:v>
                </c:pt>
                <c:pt idx="11932">
                  <c:v>0</c:v>
                </c:pt>
                <c:pt idx="11933">
                  <c:v>0</c:v>
                </c:pt>
                <c:pt idx="11934">
                  <c:v>0</c:v>
                </c:pt>
                <c:pt idx="11935">
                  <c:v>12</c:v>
                </c:pt>
                <c:pt idx="11936">
                  <c:v>6.1999998092651403</c:v>
                </c:pt>
                <c:pt idx="11937">
                  <c:v>32.799999237060497</c:v>
                </c:pt>
                <c:pt idx="11938">
                  <c:v>0.5</c:v>
                </c:pt>
                <c:pt idx="11939">
                  <c:v>0</c:v>
                </c:pt>
                <c:pt idx="11940">
                  <c:v>0</c:v>
                </c:pt>
                <c:pt idx="11941">
                  <c:v>13.199999809265099</c:v>
                </c:pt>
                <c:pt idx="11942">
                  <c:v>0.40000000596046398</c:v>
                </c:pt>
                <c:pt idx="11943">
                  <c:v>16.299999237060501</c:v>
                </c:pt>
                <c:pt idx="11944">
                  <c:v>9.3999996185302699</c:v>
                </c:pt>
                <c:pt idx="11945">
                  <c:v>0</c:v>
                </c:pt>
                <c:pt idx="11946">
                  <c:v>0</c:v>
                </c:pt>
                <c:pt idx="11947">
                  <c:v>0</c:v>
                </c:pt>
                <c:pt idx="11948">
                  <c:v>0</c:v>
                </c:pt>
                <c:pt idx="11949">
                  <c:v>0</c:v>
                </c:pt>
                <c:pt idx="11950">
                  <c:v>0</c:v>
                </c:pt>
                <c:pt idx="11951">
                  <c:v>0</c:v>
                </c:pt>
                <c:pt idx="11952">
                  <c:v>0</c:v>
                </c:pt>
                <c:pt idx="11953">
                  <c:v>0</c:v>
                </c:pt>
                <c:pt idx="11954">
                  <c:v>0</c:v>
                </c:pt>
                <c:pt idx="11955">
                  <c:v>0</c:v>
                </c:pt>
                <c:pt idx="11956">
                  <c:v>0</c:v>
                </c:pt>
                <c:pt idx="11957">
                  <c:v>0</c:v>
                </c:pt>
                <c:pt idx="11958">
                  <c:v>0</c:v>
                </c:pt>
                <c:pt idx="11959">
                  <c:v>0</c:v>
                </c:pt>
                <c:pt idx="11960">
                  <c:v>0</c:v>
                </c:pt>
                <c:pt idx="11961">
                  <c:v>0</c:v>
                </c:pt>
                <c:pt idx="11962">
                  <c:v>0</c:v>
                </c:pt>
                <c:pt idx="11963">
                  <c:v>0</c:v>
                </c:pt>
                <c:pt idx="11964">
                  <c:v>0</c:v>
                </c:pt>
                <c:pt idx="11965">
                  <c:v>0</c:v>
                </c:pt>
                <c:pt idx="11966">
                  <c:v>0</c:v>
                </c:pt>
                <c:pt idx="11967">
                  <c:v>0</c:v>
                </c:pt>
                <c:pt idx="11968">
                  <c:v>0</c:v>
                </c:pt>
                <c:pt idx="11969">
                  <c:v>0</c:v>
                </c:pt>
                <c:pt idx="11970">
                  <c:v>0</c:v>
                </c:pt>
                <c:pt idx="11971">
                  <c:v>0</c:v>
                </c:pt>
                <c:pt idx="11972">
                  <c:v>0</c:v>
                </c:pt>
                <c:pt idx="11973">
                  <c:v>0</c:v>
                </c:pt>
                <c:pt idx="11974">
                  <c:v>0</c:v>
                </c:pt>
                <c:pt idx="11975">
                  <c:v>0</c:v>
                </c:pt>
                <c:pt idx="11976">
                  <c:v>0</c:v>
                </c:pt>
                <c:pt idx="11977">
                  <c:v>0</c:v>
                </c:pt>
                <c:pt idx="11978">
                  <c:v>0</c:v>
                </c:pt>
                <c:pt idx="11979">
                  <c:v>0</c:v>
                </c:pt>
                <c:pt idx="11980">
                  <c:v>0</c:v>
                </c:pt>
                <c:pt idx="11981">
                  <c:v>0</c:v>
                </c:pt>
                <c:pt idx="11982">
                  <c:v>0</c:v>
                </c:pt>
                <c:pt idx="11983">
                  <c:v>0</c:v>
                </c:pt>
                <c:pt idx="11984">
                  <c:v>0</c:v>
                </c:pt>
                <c:pt idx="11985">
                  <c:v>0</c:v>
                </c:pt>
                <c:pt idx="11986">
                  <c:v>0</c:v>
                </c:pt>
                <c:pt idx="11987">
                  <c:v>0</c:v>
                </c:pt>
                <c:pt idx="11988">
                  <c:v>0</c:v>
                </c:pt>
                <c:pt idx="11989">
                  <c:v>0</c:v>
                </c:pt>
                <c:pt idx="11990">
                  <c:v>0</c:v>
                </c:pt>
                <c:pt idx="11991">
                  <c:v>0</c:v>
                </c:pt>
                <c:pt idx="11992">
                  <c:v>0</c:v>
                </c:pt>
                <c:pt idx="11993">
                  <c:v>0</c:v>
                </c:pt>
                <c:pt idx="11994">
                  <c:v>0</c:v>
                </c:pt>
                <c:pt idx="11995">
                  <c:v>0</c:v>
                </c:pt>
                <c:pt idx="11996">
                  <c:v>0</c:v>
                </c:pt>
                <c:pt idx="11997">
                  <c:v>0</c:v>
                </c:pt>
                <c:pt idx="11998">
                  <c:v>0</c:v>
                </c:pt>
                <c:pt idx="11999">
                  <c:v>0</c:v>
                </c:pt>
                <c:pt idx="12000">
                  <c:v>0</c:v>
                </c:pt>
                <c:pt idx="12001">
                  <c:v>0</c:v>
                </c:pt>
                <c:pt idx="12002">
                  <c:v>0</c:v>
                </c:pt>
                <c:pt idx="12003">
                  <c:v>0</c:v>
                </c:pt>
                <c:pt idx="12004">
                  <c:v>0</c:v>
                </c:pt>
                <c:pt idx="12005">
                  <c:v>0</c:v>
                </c:pt>
                <c:pt idx="12006">
                  <c:v>0</c:v>
                </c:pt>
                <c:pt idx="12007">
                  <c:v>0</c:v>
                </c:pt>
                <c:pt idx="12008">
                  <c:v>0</c:v>
                </c:pt>
                <c:pt idx="12009">
                  <c:v>0</c:v>
                </c:pt>
                <c:pt idx="12010">
                  <c:v>0</c:v>
                </c:pt>
                <c:pt idx="12011">
                  <c:v>0</c:v>
                </c:pt>
                <c:pt idx="12012">
                  <c:v>0</c:v>
                </c:pt>
                <c:pt idx="12013">
                  <c:v>0</c:v>
                </c:pt>
                <c:pt idx="12014">
                  <c:v>0</c:v>
                </c:pt>
                <c:pt idx="12015">
                  <c:v>0</c:v>
                </c:pt>
                <c:pt idx="12016">
                  <c:v>0</c:v>
                </c:pt>
                <c:pt idx="12017">
                  <c:v>0</c:v>
                </c:pt>
                <c:pt idx="12018">
                  <c:v>0</c:v>
                </c:pt>
                <c:pt idx="12019">
                  <c:v>0</c:v>
                </c:pt>
                <c:pt idx="12020">
                  <c:v>0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0</c:v>
                </c:pt>
                <c:pt idx="12025">
                  <c:v>0</c:v>
                </c:pt>
                <c:pt idx="12026">
                  <c:v>0</c:v>
                </c:pt>
                <c:pt idx="12027">
                  <c:v>0</c:v>
                </c:pt>
                <c:pt idx="12028">
                  <c:v>0</c:v>
                </c:pt>
                <c:pt idx="12029">
                  <c:v>0</c:v>
                </c:pt>
                <c:pt idx="12030">
                  <c:v>0</c:v>
                </c:pt>
                <c:pt idx="12031">
                  <c:v>0</c:v>
                </c:pt>
                <c:pt idx="12032">
                  <c:v>0</c:v>
                </c:pt>
                <c:pt idx="12033">
                  <c:v>0</c:v>
                </c:pt>
                <c:pt idx="12034">
                  <c:v>0</c:v>
                </c:pt>
                <c:pt idx="12035">
                  <c:v>0</c:v>
                </c:pt>
                <c:pt idx="12036">
                  <c:v>0</c:v>
                </c:pt>
                <c:pt idx="12037">
                  <c:v>0</c:v>
                </c:pt>
                <c:pt idx="12038">
                  <c:v>0</c:v>
                </c:pt>
                <c:pt idx="12039">
                  <c:v>0</c:v>
                </c:pt>
                <c:pt idx="12040">
                  <c:v>0</c:v>
                </c:pt>
                <c:pt idx="12041">
                  <c:v>0</c:v>
                </c:pt>
                <c:pt idx="12042">
                  <c:v>0</c:v>
                </c:pt>
                <c:pt idx="12043">
                  <c:v>0</c:v>
                </c:pt>
                <c:pt idx="12044">
                  <c:v>0</c:v>
                </c:pt>
                <c:pt idx="12045">
                  <c:v>0</c:v>
                </c:pt>
                <c:pt idx="12046">
                  <c:v>0</c:v>
                </c:pt>
                <c:pt idx="12047">
                  <c:v>0</c:v>
                </c:pt>
                <c:pt idx="12048">
                  <c:v>0</c:v>
                </c:pt>
                <c:pt idx="12049">
                  <c:v>0</c:v>
                </c:pt>
                <c:pt idx="12050">
                  <c:v>0</c:v>
                </c:pt>
                <c:pt idx="12051">
                  <c:v>0</c:v>
                </c:pt>
                <c:pt idx="1205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844096"/>
        <c:axId val="412926528"/>
      </c:barChart>
      <c:dateAx>
        <c:axId val="411844096"/>
        <c:scaling>
          <c:orientation val="minMax"/>
          <c:max val="39325"/>
        </c:scaling>
        <c:delete val="0"/>
        <c:axPos val="t"/>
        <c:numFmt formatCode="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412926528"/>
        <c:crosses val="autoZero"/>
        <c:auto val="1"/>
        <c:lblOffset val="100"/>
        <c:baseTimeUnit val="days"/>
        <c:majorUnit val="1"/>
        <c:majorTimeUnit val="years"/>
      </c:dateAx>
      <c:valAx>
        <c:axId val="412926528"/>
        <c:scaling>
          <c:orientation val="maxMin"/>
          <c:max val="3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 (mm)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1184409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6422505307855626"/>
          <c:y val="0.80201429608532981"/>
          <c:w val="0.34449682643172785"/>
          <c:h val="0.1282476126654381"/>
        </c:manualLayout>
      </c:layout>
      <c:overlay val="1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Maximum!$B$1</c:f>
              <c:strCache>
                <c:ptCount val="1"/>
                <c:pt idx="0">
                  <c:v>SAU Maximum Daily Precipitation</c:v>
                </c:pt>
              </c:strCache>
            </c:strRef>
          </c:tx>
          <c:invertIfNegative val="0"/>
          <c:cat>
            <c:numRef>
              <c:f>Maximum!$A$2:$A$12054</c:f>
              <c:numCache>
                <c:formatCode>m/d/yyyy</c:formatCode>
                <c:ptCount val="12053"/>
                <c:pt idx="0">
                  <c:v>26908</c:v>
                </c:pt>
                <c:pt idx="1">
                  <c:v>26909</c:v>
                </c:pt>
                <c:pt idx="2">
                  <c:v>26910</c:v>
                </c:pt>
                <c:pt idx="3">
                  <c:v>26911</c:v>
                </c:pt>
                <c:pt idx="4">
                  <c:v>26912</c:v>
                </c:pt>
                <c:pt idx="5">
                  <c:v>26913</c:v>
                </c:pt>
                <c:pt idx="6">
                  <c:v>26914</c:v>
                </c:pt>
                <c:pt idx="7">
                  <c:v>26915</c:v>
                </c:pt>
                <c:pt idx="8">
                  <c:v>26916</c:v>
                </c:pt>
                <c:pt idx="9">
                  <c:v>26917</c:v>
                </c:pt>
                <c:pt idx="10">
                  <c:v>26918</c:v>
                </c:pt>
                <c:pt idx="11">
                  <c:v>26919</c:v>
                </c:pt>
                <c:pt idx="12">
                  <c:v>26920</c:v>
                </c:pt>
                <c:pt idx="13">
                  <c:v>26921</c:v>
                </c:pt>
                <c:pt idx="14">
                  <c:v>26922</c:v>
                </c:pt>
                <c:pt idx="15">
                  <c:v>26923</c:v>
                </c:pt>
                <c:pt idx="16">
                  <c:v>26924</c:v>
                </c:pt>
                <c:pt idx="17">
                  <c:v>26925</c:v>
                </c:pt>
                <c:pt idx="18">
                  <c:v>26926</c:v>
                </c:pt>
                <c:pt idx="19">
                  <c:v>26927</c:v>
                </c:pt>
                <c:pt idx="20">
                  <c:v>26928</c:v>
                </c:pt>
                <c:pt idx="21">
                  <c:v>26929</c:v>
                </c:pt>
                <c:pt idx="22">
                  <c:v>26930</c:v>
                </c:pt>
                <c:pt idx="23">
                  <c:v>26931</c:v>
                </c:pt>
                <c:pt idx="24">
                  <c:v>26932</c:v>
                </c:pt>
                <c:pt idx="25">
                  <c:v>26933</c:v>
                </c:pt>
                <c:pt idx="26">
                  <c:v>26934</c:v>
                </c:pt>
                <c:pt idx="27">
                  <c:v>26935</c:v>
                </c:pt>
                <c:pt idx="28">
                  <c:v>26936</c:v>
                </c:pt>
                <c:pt idx="29">
                  <c:v>26937</c:v>
                </c:pt>
                <c:pt idx="30">
                  <c:v>26938</c:v>
                </c:pt>
                <c:pt idx="31">
                  <c:v>26939</c:v>
                </c:pt>
                <c:pt idx="32">
                  <c:v>26940</c:v>
                </c:pt>
                <c:pt idx="33">
                  <c:v>26941</c:v>
                </c:pt>
                <c:pt idx="34">
                  <c:v>26942</c:v>
                </c:pt>
                <c:pt idx="35">
                  <c:v>26943</c:v>
                </c:pt>
                <c:pt idx="36">
                  <c:v>26944</c:v>
                </c:pt>
                <c:pt idx="37">
                  <c:v>26945</c:v>
                </c:pt>
                <c:pt idx="38">
                  <c:v>26946</c:v>
                </c:pt>
                <c:pt idx="39">
                  <c:v>26947</c:v>
                </c:pt>
                <c:pt idx="40">
                  <c:v>26948</c:v>
                </c:pt>
                <c:pt idx="41">
                  <c:v>26949</c:v>
                </c:pt>
                <c:pt idx="42">
                  <c:v>26950</c:v>
                </c:pt>
                <c:pt idx="43">
                  <c:v>26951</c:v>
                </c:pt>
                <c:pt idx="44">
                  <c:v>26952</c:v>
                </c:pt>
                <c:pt idx="45">
                  <c:v>26953</c:v>
                </c:pt>
                <c:pt idx="46">
                  <c:v>26954</c:v>
                </c:pt>
                <c:pt idx="47">
                  <c:v>26955</c:v>
                </c:pt>
                <c:pt idx="48">
                  <c:v>26956</c:v>
                </c:pt>
                <c:pt idx="49">
                  <c:v>26957</c:v>
                </c:pt>
                <c:pt idx="50">
                  <c:v>26958</c:v>
                </c:pt>
                <c:pt idx="51">
                  <c:v>26959</c:v>
                </c:pt>
                <c:pt idx="52">
                  <c:v>26960</c:v>
                </c:pt>
                <c:pt idx="53">
                  <c:v>26961</c:v>
                </c:pt>
                <c:pt idx="54">
                  <c:v>26962</c:v>
                </c:pt>
                <c:pt idx="55">
                  <c:v>26963</c:v>
                </c:pt>
                <c:pt idx="56">
                  <c:v>26964</c:v>
                </c:pt>
                <c:pt idx="57">
                  <c:v>26965</c:v>
                </c:pt>
                <c:pt idx="58">
                  <c:v>26966</c:v>
                </c:pt>
                <c:pt idx="59">
                  <c:v>26967</c:v>
                </c:pt>
                <c:pt idx="60">
                  <c:v>26968</c:v>
                </c:pt>
                <c:pt idx="61">
                  <c:v>26969</c:v>
                </c:pt>
                <c:pt idx="62">
                  <c:v>26970</c:v>
                </c:pt>
                <c:pt idx="63">
                  <c:v>26971</c:v>
                </c:pt>
                <c:pt idx="64">
                  <c:v>26972</c:v>
                </c:pt>
                <c:pt idx="65">
                  <c:v>26973</c:v>
                </c:pt>
                <c:pt idx="66">
                  <c:v>26974</c:v>
                </c:pt>
                <c:pt idx="67">
                  <c:v>26975</c:v>
                </c:pt>
                <c:pt idx="68">
                  <c:v>26976</c:v>
                </c:pt>
                <c:pt idx="69">
                  <c:v>26977</c:v>
                </c:pt>
                <c:pt idx="70">
                  <c:v>26978</c:v>
                </c:pt>
                <c:pt idx="71">
                  <c:v>26979</c:v>
                </c:pt>
                <c:pt idx="72">
                  <c:v>26980</c:v>
                </c:pt>
                <c:pt idx="73">
                  <c:v>26981</c:v>
                </c:pt>
                <c:pt idx="74">
                  <c:v>26982</c:v>
                </c:pt>
                <c:pt idx="75">
                  <c:v>26983</c:v>
                </c:pt>
                <c:pt idx="76">
                  <c:v>26984</c:v>
                </c:pt>
                <c:pt idx="77">
                  <c:v>26985</c:v>
                </c:pt>
                <c:pt idx="78">
                  <c:v>26986</c:v>
                </c:pt>
                <c:pt idx="79">
                  <c:v>26987</c:v>
                </c:pt>
                <c:pt idx="80">
                  <c:v>26988</c:v>
                </c:pt>
                <c:pt idx="81">
                  <c:v>26989</c:v>
                </c:pt>
                <c:pt idx="82">
                  <c:v>26990</c:v>
                </c:pt>
                <c:pt idx="83">
                  <c:v>26991</c:v>
                </c:pt>
                <c:pt idx="84">
                  <c:v>26992</c:v>
                </c:pt>
                <c:pt idx="85">
                  <c:v>26993</c:v>
                </c:pt>
                <c:pt idx="86">
                  <c:v>26994</c:v>
                </c:pt>
                <c:pt idx="87">
                  <c:v>26995</c:v>
                </c:pt>
                <c:pt idx="88">
                  <c:v>26996</c:v>
                </c:pt>
                <c:pt idx="89">
                  <c:v>26997</c:v>
                </c:pt>
                <c:pt idx="90">
                  <c:v>26998</c:v>
                </c:pt>
                <c:pt idx="91">
                  <c:v>26999</c:v>
                </c:pt>
                <c:pt idx="92">
                  <c:v>27000</c:v>
                </c:pt>
                <c:pt idx="93">
                  <c:v>27001</c:v>
                </c:pt>
                <c:pt idx="94">
                  <c:v>27002</c:v>
                </c:pt>
                <c:pt idx="95">
                  <c:v>27003</c:v>
                </c:pt>
                <c:pt idx="96">
                  <c:v>27004</c:v>
                </c:pt>
                <c:pt idx="97">
                  <c:v>27005</c:v>
                </c:pt>
                <c:pt idx="98">
                  <c:v>27006</c:v>
                </c:pt>
                <c:pt idx="99">
                  <c:v>27007</c:v>
                </c:pt>
                <c:pt idx="100">
                  <c:v>27008</c:v>
                </c:pt>
                <c:pt idx="101">
                  <c:v>27009</c:v>
                </c:pt>
                <c:pt idx="102">
                  <c:v>27010</c:v>
                </c:pt>
                <c:pt idx="103">
                  <c:v>27011</c:v>
                </c:pt>
                <c:pt idx="104">
                  <c:v>27012</c:v>
                </c:pt>
                <c:pt idx="105">
                  <c:v>27013</c:v>
                </c:pt>
                <c:pt idx="106">
                  <c:v>27014</c:v>
                </c:pt>
                <c:pt idx="107">
                  <c:v>27015</c:v>
                </c:pt>
                <c:pt idx="108">
                  <c:v>27016</c:v>
                </c:pt>
                <c:pt idx="109">
                  <c:v>27017</c:v>
                </c:pt>
                <c:pt idx="110">
                  <c:v>27018</c:v>
                </c:pt>
                <c:pt idx="111">
                  <c:v>27019</c:v>
                </c:pt>
                <c:pt idx="112">
                  <c:v>27020</c:v>
                </c:pt>
                <c:pt idx="113">
                  <c:v>27021</c:v>
                </c:pt>
                <c:pt idx="114">
                  <c:v>27022</c:v>
                </c:pt>
                <c:pt idx="115">
                  <c:v>27023</c:v>
                </c:pt>
                <c:pt idx="116">
                  <c:v>27024</c:v>
                </c:pt>
                <c:pt idx="117">
                  <c:v>27025</c:v>
                </c:pt>
                <c:pt idx="118">
                  <c:v>27026</c:v>
                </c:pt>
                <c:pt idx="119">
                  <c:v>27027</c:v>
                </c:pt>
                <c:pt idx="120">
                  <c:v>27028</c:v>
                </c:pt>
                <c:pt idx="121">
                  <c:v>27029</c:v>
                </c:pt>
                <c:pt idx="122">
                  <c:v>27030</c:v>
                </c:pt>
                <c:pt idx="123">
                  <c:v>27031</c:v>
                </c:pt>
                <c:pt idx="124">
                  <c:v>27032</c:v>
                </c:pt>
                <c:pt idx="125">
                  <c:v>27033</c:v>
                </c:pt>
                <c:pt idx="126">
                  <c:v>27034</c:v>
                </c:pt>
                <c:pt idx="127">
                  <c:v>27035</c:v>
                </c:pt>
                <c:pt idx="128">
                  <c:v>27036</c:v>
                </c:pt>
                <c:pt idx="129">
                  <c:v>27037</c:v>
                </c:pt>
                <c:pt idx="130">
                  <c:v>27038</c:v>
                </c:pt>
                <c:pt idx="131">
                  <c:v>27039</c:v>
                </c:pt>
                <c:pt idx="132">
                  <c:v>27040</c:v>
                </c:pt>
                <c:pt idx="133">
                  <c:v>27041</c:v>
                </c:pt>
                <c:pt idx="134">
                  <c:v>27042</c:v>
                </c:pt>
                <c:pt idx="135">
                  <c:v>27043</c:v>
                </c:pt>
                <c:pt idx="136">
                  <c:v>27044</c:v>
                </c:pt>
                <c:pt idx="137">
                  <c:v>27045</c:v>
                </c:pt>
                <c:pt idx="138">
                  <c:v>27046</c:v>
                </c:pt>
                <c:pt idx="139">
                  <c:v>27047</c:v>
                </c:pt>
                <c:pt idx="140">
                  <c:v>27048</c:v>
                </c:pt>
                <c:pt idx="141">
                  <c:v>27049</c:v>
                </c:pt>
                <c:pt idx="142">
                  <c:v>27050</c:v>
                </c:pt>
                <c:pt idx="143">
                  <c:v>27051</c:v>
                </c:pt>
                <c:pt idx="144">
                  <c:v>27052</c:v>
                </c:pt>
                <c:pt idx="145">
                  <c:v>27053</c:v>
                </c:pt>
                <c:pt idx="146">
                  <c:v>27054</c:v>
                </c:pt>
                <c:pt idx="147">
                  <c:v>27055</c:v>
                </c:pt>
                <c:pt idx="148">
                  <c:v>27056</c:v>
                </c:pt>
                <c:pt idx="149">
                  <c:v>27057</c:v>
                </c:pt>
                <c:pt idx="150">
                  <c:v>27058</c:v>
                </c:pt>
                <c:pt idx="151">
                  <c:v>27059</c:v>
                </c:pt>
                <c:pt idx="152">
                  <c:v>27060</c:v>
                </c:pt>
                <c:pt idx="153">
                  <c:v>27061</c:v>
                </c:pt>
                <c:pt idx="154">
                  <c:v>27062</c:v>
                </c:pt>
                <c:pt idx="155">
                  <c:v>27063</c:v>
                </c:pt>
                <c:pt idx="156">
                  <c:v>27064</c:v>
                </c:pt>
                <c:pt idx="157">
                  <c:v>27065</c:v>
                </c:pt>
                <c:pt idx="158">
                  <c:v>27066</c:v>
                </c:pt>
                <c:pt idx="159">
                  <c:v>27067</c:v>
                </c:pt>
                <c:pt idx="160">
                  <c:v>27068</c:v>
                </c:pt>
                <c:pt idx="161">
                  <c:v>27069</c:v>
                </c:pt>
                <c:pt idx="162">
                  <c:v>27070</c:v>
                </c:pt>
                <c:pt idx="163">
                  <c:v>27071</c:v>
                </c:pt>
                <c:pt idx="164">
                  <c:v>27072</c:v>
                </c:pt>
                <c:pt idx="165">
                  <c:v>27073</c:v>
                </c:pt>
                <c:pt idx="166">
                  <c:v>27074</c:v>
                </c:pt>
                <c:pt idx="167">
                  <c:v>27075</c:v>
                </c:pt>
                <c:pt idx="168">
                  <c:v>27076</c:v>
                </c:pt>
                <c:pt idx="169">
                  <c:v>27077</c:v>
                </c:pt>
                <c:pt idx="170">
                  <c:v>27078</c:v>
                </c:pt>
                <c:pt idx="171">
                  <c:v>27079</c:v>
                </c:pt>
                <c:pt idx="172">
                  <c:v>27080</c:v>
                </c:pt>
                <c:pt idx="173">
                  <c:v>27081</c:v>
                </c:pt>
                <c:pt idx="174">
                  <c:v>27082</c:v>
                </c:pt>
                <c:pt idx="175">
                  <c:v>27083</c:v>
                </c:pt>
                <c:pt idx="176">
                  <c:v>27084</c:v>
                </c:pt>
                <c:pt idx="177">
                  <c:v>27085</c:v>
                </c:pt>
                <c:pt idx="178">
                  <c:v>27086</c:v>
                </c:pt>
                <c:pt idx="179">
                  <c:v>27087</c:v>
                </c:pt>
                <c:pt idx="180">
                  <c:v>27088</c:v>
                </c:pt>
                <c:pt idx="181">
                  <c:v>27089</c:v>
                </c:pt>
                <c:pt idx="182">
                  <c:v>27090</c:v>
                </c:pt>
                <c:pt idx="183">
                  <c:v>27091</c:v>
                </c:pt>
                <c:pt idx="184">
                  <c:v>27092</c:v>
                </c:pt>
                <c:pt idx="185">
                  <c:v>27093</c:v>
                </c:pt>
                <c:pt idx="186">
                  <c:v>27094</c:v>
                </c:pt>
                <c:pt idx="187">
                  <c:v>27095</c:v>
                </c:pt>
                <c:pt idx="188">
                  <c:v>27096</c:v>
                </c:pt>
                <c:pt idx="189">
                  <c:v>27097</c:v>
                </c:pt>
                <c:pt idx="190">
                  <c:v>27098</c:v>
                </c:pt>
                <c:pt idx="191">
                  <c:v>27099</c:v>
                </c:pt>
                <c:pt idx="192">
                  <c:v>27100</c:v>
                </c:pt>
                <c:pt idx="193">
                  <c:v>27101</c:v>
                </c:pt>
                <c:pt idx="194">
                  <c:v>27102</c:v>
                </c:pt>
                <c:pt idx="195">
                  <c:v>27103</c:v>
                </c:pt>
                <c:pt idx="196">
                  <c:v>27104</c:v>
                </c:pt>
                <c:pt idx="197">
                  <c:v>27105</c:v>
                </c:pt>
                <c:pt idx="198">
                  <c:v>27106</c:v>
                </c:pt>
                <c:pt idx="199">
                  <c:v>27107</c:v>
                </c:pt>
                <c:pt idx="200">
                  <c:v>27108</c:v>
                </c:pt>
                <c:pt idx="201">
                  <c:v>27109</c:v>
                </c:pt>
                <c:pt idx="202">
                  <c:v>27110</c:v>
                </c:pt>
                <c:pt idx="203">
                  <c:v>27111</c:v>
                </c:pt>
                <c:pt idx="204">
                  <c:v>27112</c:v>
                </c:pt>
                <c:pt idx="205">
                  <c:v>27113</c:v>
                </c:pt>
                <c:pt idx="206">
                  <c:v>27114</c:v>
                </c:pt>
                <c:pt idx="207">
                  <c:v>27115</c:v>
                </c:pt>
                <c:pt idx="208">
                  <c:v>27116</c:v>
                </c:pt>
                <c:pt idx="209">
                  <c:v>27117</c:v>
                </c:pt>
                <c:pt idx="210">
                  <c:v>27118</c:v>
                </c:pt>
                <c:pt idx="211">
                  <c:v>27119</c:v>
                </c:pt>
                <c:pt idx="212">
                  <c:v>27120</c:v>
                </c:pt>
                <c:pt idx="213">
                  <c:v>27121</c:v>
                </c:pt>
                <c:pt idx="214">
                  <c:v>27122</c:v>
                </c:pt>
                <c:pt idx="215">
                  <c:v>27123</c:v>
                </c:pt>
                <c:pt idx="216">
                  <c:v>27124</c:v>
                </c:pt>
                <c:pt idx="217">
                  <c:v>27125</c:v>
                </c:pt>
                <c:pt idx="218">
                  <c:v>27126</c:v>
                </c:pt>
                <c:pt idx="219">
                  <c:v>27127</c:v>
                </c:pt>
                <c:pt idx="220">
                  <c:v>27128</c:v>
                </c:pt>
                <c:pt idx="221">
                  <c:v>27129</c:v>
                </c:pt>
                <c:pt idx="222">
                  <c:v>27130</c:v>
                </c:pt>
                <c:pt idx="223">
                  <c:v>27131</c:v>
                </c:pt>
                <c:pt idx="224">
                  <c:v>27132</c:v>
                </c:pt>
                <c:pt idx="225">
                  <c:v>27133</c:v>
                </c:pt>
                <c:pt idx="226">
                  <c:v>27134</c:v>
                </c:pt>
                <c:pt idx="227">
                  <c:v>27135</c:v>
                </c:pt>
                <c:pt idx="228">
                  <c:v>27136</c:v>
                </c:pt>
                <c:pt idx="229">
                  <c:v>27137</c:v>
                </c:pt>
                <c:pt idx="230">
                  <c:v>27138</c:v>
                </c:pt>
                <c:pt idx="231">
                  <c:v>27139</c:v>
                </c:pt>
                <c:pt idx="232">
                  <c:v>27140</c:v>
                </c:pt>
                <c:pt idx="233">
                  <c:v>27141</c:v>
                </c:pt>
                <c:pt idx="234">
                  <c:v>27142</c:v>
                </c:pt>
                <c:pt idx="235">
                  <c:v>27143</c:v>
                </c:pt>
                <c:pt idx="236">
                  <c:v>27144</c:v>
                </c:pt>
                <c:pt idx="237">
                  <c:v>27145</c:v>
                </c:pt>
                <c:pt idx="238">
                  <c:v>27146</c:v>
                </c:pt>
                <c:pt idx="239">
                  <c:v>27147</c:v>
                </c:pt>
                <c:pt idx="240">
                  <c:v>27148</c:v>
                </c:pt>
                <c:pt idx="241">
                  <c:v>27149</c:v>
                </c:pt>
                <c:pt idx="242">
                  <c:v>27150</c:v>
                </c:pt>
                <c:pt idx="243">
                  <c:v>27151</c:v>
                </c:pt>
                <c:pt idx="244">
                  <c:v>27152</c:v>
                </c:pt>
                <c:pt idx="245">
                  <c:v>27153</c:v>
                </c:pt>
                <c:pt idx="246">
                  <c:v>27154</c:v>
                </c:pt>
                <c:pt idx="247">
                  <c:v>27155</c:v>
                </c:pt>
                <c:pt idx="248">
                  <c:v>27156</c:v>
                </c:pt>
                <c:pt idx="249">
                  <c:v>27157</c:v>
                </c:pt>
                <c:pt idx="250">
                  <c:v>27158</c:v>
                </c:pt>
                <c:pt idx="251">
                  <c:v>27159</c:v>
                </c:pt>
                <c:pt idx="252">
                  <c:v>27160</c:v>
                </c:pt>
                <c:pt idx="253">
                  <c:v>27161</c:v>
                </c:pt>
                <c:pt idx="254">
                  <c:v>27162</c:v>
                </c:pt>
                <c:pt idx="255">
                  <c:v>27163</c:v>
                </c:pt>
                <c:pt idx="256">
                  <c:v>27164</c:v>
                </c:pt>
                <c:pt idx="257">
                  <c:v>27165</c:v>
                </c:pt>
                <c:pt idx="258">
                  <c:v>27166</c:v>
                </c:pt>
                <c:pt idx="259">
                  <c:v>27167</c:v>
                </c:pt>
                <c:pt idx="260">
                  <c:v>27168</c:v>
                </c:pt>
                <c:pt idx="261">
                  <c:v>27169</c:v>
                </c:pt>
                <c:pt idx="262">
                  <c:v>27170</c:v>
                </c:pt>
                <c:pt idx="263">
                  <c:v>27171</c:v>
                </c:pt>
                <c:pt idx="264">
                  <c:v>27172</c:v>
                </c:pt>
                <c:pt idx="265">
                  <c:v>27173</c:v>
                </c:pt>
                <c:pt idx="266">
                  <c:v>27174</c:v>
                </c:pt>
                <c:pt idx="267">
                  <c:v>27175</c:v>
                </c:pt>
                <c:pt idx="268">
                  <c:v>27176</c:v>
                </c:pt>
                <c:pt idx="269">
                  <c:v>27177</c:v>
                </c:pt>
                <c:pt idx="270">
                  <c:v>27178</c:v>
                </c:pt>
                <c:pt idx="271">
                  <c:v>27179</c:v>
                </c:pt>
                <c:pt idx="272">
                  <c:v>27180</c:v>
                </c:pt>
                <c:pt idx="273">
                  <c:v>27181</c:v>
                </c:pt>
                <c:pt idx="274">
                  <c:v>27182</c:v>
                </c:pt>
                <c:pt idx="275">
                  <c:v>27183</c:v>
                </c:pt>
                <c:pt idx="276">
                  <c:v>27184</c:v>
                </c:pt>
                <c:pt idx="277">
                  <c:v>27185</c:v>
                </c:pt>
                <c:pt idx="278">
                  <c:v>27186</c:v>
                </c:pt>
                <c:pt idx="279">
                  <c:v>27187</c:v>
                </c:pt>
                <c:pt idx="280">
                  <c:v>27188</c:v>
                </c:pt>
                <c:pt idx="281">
                  <c:v>27189</c:v>
                </c:pt>
                <c:pt idx="282">
                  <c:v>27190</c:v>
                </c:pt>
                <c:pt idx="283">
                  <c:v>27191</c:v>
                </c:pt>
                <c:pt idx="284">
                  <c:v>27192</c:v>
                </c:pt>
                <c:pt idx="285">
                  <c:v>27193</c:v>
                </c:pt>
                <c:pt idx="286">
                  <c:v>27194</c:v>
                </c:pt>
                <c:pt idx="287">
                  <c:v>27195</c:v>
                </c:pt>
                <c:pt idx="288">
                  <c:v>27196</c:v>
                </c:pt>
                <c:pt idx="289">
                  <c:v>27197</c:v>
                </c:pt>
                <c:pt idx="290">
                  <c:v>27198</c:v>
                </c:pt>
                <c:pt idx="291">
                  <c:v>27199</c:v>
                </c:pt>
                <c:pt idx="292">
                  <c:v>27200</c:v>
                </c:pt>
                <c:pt idx="293">
                  <c:v>27201</c:v>
                </c:pt>
                <c:pt idx="294">
                  <c:v>27202</c:v>
                </c:pt>
                <c:pt idx="295">
                  <c:v>27203</c:v>
                </c:pt>
                <c:pt idx="296">
                  <c:v>27204</c:v>
                </c:pt>
                <c:pt idx="297">
                  <c:v>27205</c:v>
                </c:pt>
                <c:pt idx="298">
                  <c:v>27206</c:v>
                </c:pt>
                <c:pt idx="299">
                  <c:v>27207</c:v>
                </c:pt>
                <c:pt idx="300">
                  <c:v>27208</c:v>
                </c:pt>
                <c:pt idx="301">
                  <c:v>27209</c:v>
                </c:pt>
                <c:pt idx="302">
                  <c:v>27210</c:v>
                </c:pt>
                <c:pt idx="303">
                  <c:v>27211</c:v>
                </c:pt>
                <c:pt idx="304">
                  <c:v>27212</c:v>
                </c:pt>
                <c:pt idx="305">
                  <c:v>27213</c:v>
                </c:pt>
                <c:pt idx="306">
                  <c:v>27214</c:v>
                </c:pt>
                <c:pt idx="307">
                  <c:v>27215</c:v>
                </c:pt>
                <c:pt idx="308">
                  <c:v>27216</c:v>
                </c:pt>
                <c:pt idx="309">
                  <c:v>27217</c:v>
                </c:pt>
                <c:pt idx="310">
                  <c:v>27218</c:v>
                </c:pt>
                <c:pt idx="311">
                  <c:v>27219</c:v>
                </c:pt>
                <c:pt idx="312">
                  <c:v>27220</c:v>
                </c:pt>
                <c:pt idx="313">
                  <c:v>27221</c:v>
                </c:pt>
                <c:pt idx="314">
                  <c:v>27222</c:v>
                </c:pt>
                <c:pt idx="315">
                  <c:v>27223</c:v>
                </c:pt>
                <c:pt idx="316">
                  <c:v>27224</c:v>
                </c:pt>
                <c:pt idx="317">
                  <c:v>27225</c:v>
                </c:pt>
                <c:pt idx="318">
                  <c:v>27226</c:v>
                </c:pt>
                <c:pt idx="319">
                  <c:v>27227</c:v>
                </c:pt>
                <c:pt idx="320">
                  <c:v>27228</c:v>
                </c:pt>
                <c:pt idx="321">
                  <c:v>27229</c:v>
                </c:pt>
                <c:pt idx="322">
                  <c:v>27230</c:v>
                </c:pt>
                <c:pt idx="323">
                  <c:v>27231</c:v>
                </c:pt>
                <c:pt idx="324">
                  <c:v>27232</c:v>
                </c:pt>
                <c:pt idx="325">
                  <c:v>27233</c:v>
                </c:pt>
                <c:pt idx="326">
                  <c:v>27234</c:v>
                </c:pt>
                <c:pt idx="327">
                  <c:v>27235</c:v>
                </c:pt>
                <c:pt idx="328">
                  <c:v>27236</c:v>
                </c:pt>
                <c:pt idx="329">
                  <c:v>27237</c:v>
                </c:pt>
                <c:pt idx="330">
                  <c:v>27238</c:v>
                </c:pt>
                <c:pt idx="331">
                  <c:v>27239</c:v>
                </c:pt>
                <c:pt idx="332">
                  <c:v>27240</c:v>
                </c:pt>
                <c:pt idx="333">
                  <c:v>27241</c:v>
                </c:pt>
                <c:pt idx="334">
                  <c:v>27242</c:v>
                </c:pt>
                <c:pt idx="335">
                  <c:v>27243</c:v>
                </c:pt>
                <c:pt idx="336">
                  <c:v>27244</c:v>
                </c:pt>
                <c:pt idx="337">
                  <c:v>27245</c:v>
                </c:pt>
                <c:pt idx="338">
                  <c:v>27246</c:v>
                </c:pt>
                <c:pt idx="339">
                  <c:v>27247</c:v>
                </c:pt>
                <c:pt idx="340">
                  <c:v>27248</c:v>
                </c:pt>
                <c:pt idx="341">
                  <c:v>27249</c:v>
                </c:pt>
                <c:pt idx="342">
                  <c:v>27250</c:v>
                </c:pt>
                <c:pt idx="343">
                  <c:v>27251</c:v>
                </c:pt>
                <c:pt idx="344">
                  <c:v>27252</c:v>
                </c:pt>
                <c:pt idx="345">
                  <c:v>27253</c:v>
                </c:pt>
                <c:pt idx="346">
                  <c:v>27254</c:v>
                </c:pt>
                <c:pt idx="347">
                  <c:v>27255</c:v>
                </c:pt>
                <c:pt idx="348">
                  <c:v>27256</c:v>
                </c:pt>
                <c:pt idx="349">
                  <c:v>27257</c:v>
                </c:pt>
                <c:pt idx="350">
                  <c:v>27258</c:v>
                </c:pt>
                <c:pt idx="351">
                  <c:v>27259</c:v>
                </c:pt>
                <c:pt idx="352">
                  <c:v>27260</c:v>
                </c:pt>
                <c:pt idx="353">
                  <c:v>27261</c:v>
                </c:pt>
                <c:pt idx="354">
                  <c:v>27262</c:v>
                </c:pt>
                <c:pt idx="355">
                  <c:v>27263</c:v>
                </c:pt>
                <c:pt idx="356">
                  <c:v>27264</c:v>
                </c:pt>
                <c:pt idx="357">
                  <c:v>27265</c:v>
                </c:pt>
                <c:pt idx="358">
                  <c:v>27266</c:v>
                </c:pt>
                <c:pt idx="359">
                  <c:v>27267</c:v>
                </c:pt>
                <c:pt idx="360">
                  <c:v>27268</c:v>
                </c:pt>
                <c:pt idx="361">
                  <c:v>27269</c:v>
                </c:pt>
                <c:pt idx="362">
                  <c:v>27270</c:v>
                </c:pt>
                <c:pt idx="363">
                  <c:v>27271</c:v>
                </c:pt>
                <c:pt idx="364">
                  <c:v>27272</c:v>
                </c:pt>
                <c:pt idx="365">
                  <c:v>27273</c:v>
                </c:pt>
                <c:pt idx="366">
                  <c:v>27274</c:v>
                </c:pt>
                <c:pt idx="367">
                  <c:v>27275</c:v>
                </c:pt>
                <c:pt idx="368">
                  <c:v>27276</c:v>
                </c:pt>
                <c:pt idx="369">
                  <c:v>27277</c:v>
                </c:pt>
                <c:pt idx="370">
                  <c:v>27278</c:v>
                </c:pt>
                <c:pt idx="371">
                  <c:v>27279</c:v>
                </c:pt>
                <c:pt idx="372">
                  <c:v>27280</c:v>
                </c:pt>
                <c:pt idx="373">
                  <c:v>27281</c:v>
                </c:pt>
                <c:pt idx="374">
                  <c:v>27282</c:v>
                </c:pt>
                <c:pt idx="375">
                  <c:v>27283</c:v>
                </c:pt>
                <c:pt idx="376">
                  <c:v>27284</c:v>
                </c:pt>
                <c:pt idx="377">
                  <c:v>27285</c:v>
                </c:pt>
                <c:pt idx="378">
                  <c:v>27286</c:v>
                </c:pt>
                <c:pt idx="379">
                  <c:v>27287</c:v>
                </c:pt>
                <c:pt idx="380">
                  <c:v>27288</c:v>
                </c:pt>
                <c:pt idx="381">
                  <c:v>27289</c:v>
                </c:pt>
                <c:pt idx="382">
                  <c:v>27290</c:v>
                </c:pt>
                <c:pt idx="383">
                  <c:v>27291</c:v>
                </c:pt>
                <c:pt idx="384">
                  <c:v>27292</c:v>
                </c:pt>
                <c:pt idx="385">
                  <c:v>27293</c:v>
                </c:pt>
                <c:pt idx="386">
                  <c:v>27294</c:v>
                </c:pt>
                <c:pt idx="387">
                  <c:v>27295</c:v>
                </c:pt>
                <c:pt idx="388">
                  <c:v>27296</c:v>
                </c:pt>
                <c:pt idx="389">
                  <c:v>27297</c:v>
                </c:pt>
                <c:pt idx="390">
                  <c:v>27298</c:v>
                </c:pt>
                <c:pt idx="391">
                  <c:v>27299</c:v>
                </c:pt>
                <c:pt idx="392">
                  <c:v>27300</c:v>
                </c:pt>
                <c:pt idx="393">
                  <c:v>27301</c:v>
                </c:pt>
                <c:pt idx="394">
                  <c:v>27302</c:v>
                </c:pt>
                <c:pt idx="395">
                  <c:v>27303</c:v>
                </c:pt>
                <c:pt idx="396">
                  <c:v>27304</c:v>
                </c:pt>
                <c:pt idx="397">
                  <c:v>27305</c:v>
                </c:pt>
                <c:pt idx="398">
                  <c:v>27306</c:v>
                </c:pt>
                <c:pt idx="399">
                  <c:v>27307</c:v>
                </c:pt>
                <c:pt idx="400">
                  <c:v>27308</c:v>
                </c:pt>
                <c:pt idx="401">
                  <c:v>27309</c:v>
                </c:pt>
                <c:pt idx="402">
                  <c:v>27310</c:v>
                </c:pt>
                <c:pt idx="403">
                  <c:v>27311</c:v>
                </c:pt>
                <c:pt idx="404">
                  <c:v>27312</c:v>
                </c:pt>
                <c:pt idx="405">
                  <c:v>27313</c:v>
                </c:pt>
                <c:pt idx="406">
                  <c:v>27314</c:v>
                </c:pt>
                <c:pt idx="407">
                  <c:v>27315</c:v>
                </c:pt>
                <c:pt idx="408">
                  <c:v>27316</c:v>
                </c:pt>
                <c:pt idx="409">
                  <c:v>27317</c:v>
                </c:pt>
                <c:pt idx="410">
                  <c:v>27318</c:v>
                </c:pt>
                <c:pt idx="411">
                  <c:v>27319</c:v>
                </c:pt>
                <c:pt idx="412">
                  <c:v>27320</c:v>
                </c:pt>
                <c:pt idx="413">
                  <c:v>27321</c:v>
                </c:pt>
                <c:pt idx="414">
                  <c:v>27322</c:v>
                </c:pt>
                <c:pt idx="415">
                  <c:v>27323</c:v>
                </c:pt>
                <c:pt idx="416">
                  <c:v>27324</c:v>
                </c:pt>
                <c:pt idx="417">
                  <c:v>27325</c:v>
                </c:pt>
                <c:pt idx="418">
                  <c:v>27326</c:v>
                </c:pt>
                <c:pt idx="419">
                  <c:v>27327</c:v>
                </c:pt>
                <c:pt idx="420">
                  <c:v>27328</c:v>
                </c:pt>
                <c:pt idx="421">
                  <c:v>27329</c:v>
                </c:pt>
                <c:pt idx="422">
                  <c:v>27330</c:v>
                </c:pt>
                <c:pt idx="423">
                  <c:v>27331</c:v>
                </c:pt>
                <c:pt idx="424">
                  <c:v>27332</c:v>
                </c:pt>
                <c:pt idx="425">
                  <c:v>27333</c:v>
                </c:pt>
                <c:pt idx="426">
                  <c:v>27334</c:v>
                </c:pt>
                <c:pt idx="427">
                  <c:v>27335</c:v>
                </c:pt>
                <c:pt idx="428">
                  <c:v>27336</c:v>
                </c:pt>
                <c:pt idx="429">
                  <c:v>27337</c:v>
                </c:pt>
                <c:pt idx="430">
                  <c:v>27338</c:v>
                </c:pt>
                <c:pt idx="431">
                  <c:v>27339</c:v>
                </c:pt>
                <c:pt idx="432">
                  <c:v>27340</c:v>
                </c:pt>
                <c:pt idx="433">
                  <c:v>27341</c:v>
                </c:pt>
                <c:pt idx="434">
                  <c:v>27342</c:v>
                </c:pt>
                <c:pt idx="435">
                  <c:v>27343</c:v>
                </c:pt>
                <c:pt idx="436">
                  <c:v>27344</c:v>
                </c:pt>
                <c:pt idx="437">
                  <c:v>27345</c:v>
                </c:pt>
                <c:pt idx="438">
                  <c:v>27346</c:v>
                </c:pt>
                <c:pt idx="439">
                  <c:v>27347</c:v>
                </c:pt>
                <c:pt idx="440">
                  <c:v>27348</c:v>
                </c:pt>
                <c:pt idx="441">
                  <c:v>27349</c:v>
                </c:pt>
                <c:pt idx="442">
                  <c:v>27350</c:v>
                </c:pt>
                <c:pt idx="443">
                  <c:v>27351</c:v>
                </c:pt>
                <c:pt idx="444">
                  <c:v>27352</c:v>
                </c:pt>
                <c:pt idx="445">
                  <c:v>27353</c:v>
                </c:pt>
                <c:pt idx="446">
                  <c:v>27354</c:v>
                </c:pt>
                <c:pt idx="447">
                  <c:v>27355</c:v>
                </c:pt>
                <c:pt idx="448">
                  <c:v>27356</c:v>
                </c:pt>
                <c:pt idx="449">
                  <c:v>27357</c:v>
                </c:pt>
                <c:pt idx="450">
                  <c:v>27358</c:v>
                </c:pt>
                <c:pt idx="451">
                  <c:v>27359</c:v>
                </c:pt>
                <c:pt idx="452">
                  <c:v>27360</c:v>
                </c:pt>
                <c:pt idx="453">
                  <c:v>27361</c:v>
                </c:pt>
                <c:pt idx="454">
                  <c:v>27362</c:v>
                </c:pt>
                <c:pt idx="455">
                  <c:v>27363</c:v>
                </c:pt>
                <c:pt idx="456">
                  <c:v>27364</c:v>
                </c:pt>
                <c:pt idx="457">
                  <c:v>27365</c:v>
                </c:pt>
                <c:pt idx="458">
                  <c:v>27366</c:v>
                </c:pt>
                <c:pt idx="459">
                  <c:v>27367</c:v>
                </c:pt>
                <c:pt idx="460">
                  <c:v>27368</c:v>
                </c:pt>
                <c:pt idx="461">
                  <c:v>27369</c:v>
                </c:pt>
                <c:pt idx="462">
                  <c:v>27370</c:v>
                </c:pt>
                <c:pt idx="463">
                  <c:v>27371</c:v>
                </c:pt>
                <c:pt idx="464">
                  <c:v>27372</c:v>
                </c:pt>
                <c:pt idx="465">
                  <c:v>27373</c:v>
                </c:pt>
                <c:pt idx="466">
                  <c:v>27374</c:v>
                </c:pt>
                <c:pt idx="467">
                  <c:v>27375</c:v>
                </c:pt>
                <c:pt idx="468">
                  <c:v>27376</c:v>
                </c:pt>
                <c:pt idx="469">
                  <c:v>27377</c:v>
                </c:pt>
                <c:pt idx="470">
                  <c:v>27378</c:v>
                </c:pt>
                <c:pt idx="471">
                  <c:v>27379</c:v>
                </c:pt>
                <c:pt idx="472">
                  <c:v>27380</c:v>
                </c:pt>
                <c:pt idx="473">
                  <c:v>27381</c:v>
                </c:pt>
                <c:pt idx="474">
                  <c:v>27382</c:v>
                </c:pt>
                <c:pt idx="475">
                  <c:v>27383</c:v>
                </c:pt>
                <c:pt idx="476">
                  <c:v>27384</c:v>
                </c:pt>
                <c:pt idx="477">
                  <c:v>27385</c:v>
                </c:pt>
                <c:pt idx="478">
                  <c:v>27386</c:v>
                </c:pt>
                <c:pt idx="479">
                  <c:v>27387</c:v>
                </c:pt>
                <c:pt idx="480">
                  <c:v>27388</c:v>
                </c:pt>
                <c:pt idx="481">
                  <c:v>27389</c:v>
                </c:pt>
                <c:pt idx="482">
                  <c:v>27390</c:v>
                </c:pt>
                <c:pt idx="483">
                  <c:v>27391</c:v>
                </c:pt>
                <c:pt idx="484">
                  <c:v>27392</c:v>
                </c:pt>
                <c:pt idx="485">
                  <c:v>27393</c:v>
                </c:pt>
                <c:pt idx="486">
                  <c:v>27394</c:v>
                </c:pt>
                <c:pt idx="487">
                  <c:v>27395</c:v>
                </c:pt>
                <c:pt idx="488">
                  <c:v>27396</c:v>
                </c:pt>
                <c:pt idx="489">
                  <c:v>27397</c:v>
                </c:pt>
                <c:pt idx="490">
                  <c:v>27398</c:v>
                </c:pt>
                <c:pt idx="491">
                  <c:v>27399</c:v>
                </c:pt>
                <c:pt idx="492">
                  <c:v>27400</c:v>
                </c:pt>
                <c:pt idx="493">
                  <c:v>27401</c:v>
                </c:pt>
                <c:pt idx="494">
                  <c:v>27402</c:v>
                </c:pt>
                <c:pt idx="495">
                  <c:v>27403</c:v>
                </c:pt>
                <c:pt idx="496">
                  <c:v>27404</c:v>
                </c:pt>
                <c:pt idx="497">
                  <c:v>27405</c:v>
                </c:pt>
                <c:pt idx="498">
                  <c:v>27406</c:v>
                </c:pt>
                <c:pt idx="499">
                  <c:v>27407</c:v>
                </c:pt>
                <c:pt idx="500">
                  <c:v>27408</c:v>
                </c:pt>
                <c:pt idx="501">
                  <c:v>27409</c:v>
                </c:pt>
                <c:pt idx="502">
                  <c:v>27410</c:v>
                </c:pt>
                <c:pt idx="503">
                  <c:v>27411</c:v>
                </c:pt>
                <c:pt idx="504">
                  <c:v>27412</c:v>
                </c:pt>
                <c:pt idx="505">
                  <c:v>27413</c:v>
                </c:pt>
                <c:pt idx="506">
                  <c:v>27414</c:v>
                </c:pt>
                <c:pt idx="507">
                  <c:v>27415</c:v>
                </c:pt>
                <c:pt idx="508">
                  <c:v>27416</c:v>
                </c:pt>
                <c:pt idx="509">
                  <c:v>27417</c:v>
                </c:pt>
                <c:pt idx="510">
                  <c:v>27418</c:v>
                </c:pt>
                <c:pt idx="511">
                  <c:v>27419</c:v>
                </c:pt>
                <c:pt idx="512">
                  <c:v>27420</c:v>
                </c:pt>
                <c:pt idx="513">
                  <c:v>27421</c:v>
                </c:pt>
                <c:pt idx="514">
                  <c:v>27422</c:v>
                </c:pt>
                <c:pt idx="515">
                  <c:v>27423</c:v>
                </c:pt>
                <c:pt idx="516">
                  <c:v>27424</c:v>
                </c:pt>
                <c:pt idx="517">
                  <c:v>27425</c:v>
                </c:pt>
                <c:pt idx="518">
                  <c:v>27426</c:v>
                </c:pt>
                <c:pt idx="519">
                  <c:v>27427</c:v>
                </c:pt>
                <c:pt idx="520">
                  <c:v>27428</c:v>
                </c:pt>
                <c:pt idx="521">
                  <c:v>27429</c:v>
                </c:pt>
                <c:pt idx="522">
                  <c:v>27430</c:v>
                </c:pt>
                <c:pt idx="523">
                  <c:v>27431</c:v>
                </c:pt>
                <c:pt idx="524">
                  <c:v>27432</c:v>
                </c:pt>
                <c:pt idx="525">
                  <c:v>27433</c:v>
                </c:pt>
                <c:pt idx="526">
                  <c:v>27434</c:v>
                </c:pt>
                <c:pt idx="527">
                  <c:v>27435</c:v>
                </c:pt>
                <c:pt idx="528">
                  <c:v>27436</c:v>
                </c:pt>
                <c:pt idx="529">
                  <c:v>27437</c:v>
                </c:pt>
                <c:pt idx="530">
                  <c:v>27438</c:v>
                </c:pt>
                <c:pt idx="531">
                  <c:v>27439</c:v>
                </c:pt>
                <c:pt idx="532">
                  <c:v>27440</c:v>
                </c:pt>
                <c:pt idx="533">
                  <c:v>27441</c:v>
                </c:pt>
                <c:pt idx="534">
                  <c:v>27442</c:v>
                </c:pt>
                <c:pt idx="535">
                  <c:v>27443</c:v>
                </c:pt>
                <c:pt idx="536">
                  <c:v>27444</c:v>
                </c:pt>
                <c:pt idx="537">
                  <c:v>27445</c:v>
                </c:pt>
                <c:pt idx="538">
                  <c:v>27446</c:v>
                </c:pt>
                <c:pt idx="539">
                  <c:v>27447</c:v>
                </c:pt>
                <c:pt idx="540">
                  <c:v>27448</c:v>
                </c:pt>
                <c:pt idx="541">
                  <c:v>27449</c:v>
                </c:pt>
                <c:pt idx="542">
                  <c:v>27450</c:v>
                </c:pt>
                <c:pt idx="543">
                  <c:v>27451</c:v>
                </c:pt>
                <c:pt idx="544">
                  <c:v>27452</c:v>
                </c:pt>
                <c:pt idx="545">
                  <c:v>27453</c:v>
                </c:pt>
                <c:pt idx="546">
                  <c:v>27454</c:v>
                </c:pt>
                <c:pt idx="547">
                  <c:v>27455</c:v>
                </c:pt>
                <c:pt idx="548">
                  <c:v>27456</c:v>
                </c:pt>
                <c:pt idx="549">
                  <c:v>27457</c:v>
                </c:pt>
                <c:pt idx="550">
                  <c:v>27458</c:v>
                </c:pt>
                <c:pt idx="551">
                  <c:v>27459</c:v>
                </c:pt>
                <c:pt idx="552">
                  <c:v>27460</c:v>
                </c:pt>
                <c:pt idx="553">
                  <c:v>27461</c:v>
                </c:pt>
                <c:pt idx="554">
                  <c:v>27462</c:v>
                </c:pt>
                <c:pt idx="555">
                  <c:v>27463</c:v>
                </c:pt>
                <c:pt idx="556">
                  <c:v>27464</c:v>
                </c:pt>
                <c:pt idx="557">
                  <c:v>27465</c:v>
                </c:pt>
                <c:pt idx="558">
                  <c:v>27466</c:v>
                </c:pt>
                <c:pt idx="559">
                  <c:v>27467</c:v>
                </c:pt>
                <c:pt idx="560">
                  <c:v>27468</c:v>
                </c:pt>
                <c:pt idx="561">
                  <c:v>27469</c:v>
                </c:pt>
                <c:pt idx="562">
                  <c:v>27470</c:v>
                </c:pt>
                <c:pt idx="563">
                  <c:v>27471</c:v>
                </c:pt>
                <c:pt idx="564">
                  <c:v>27472</c:v>
                </c:pt>
                <c:pt idx="565">
                  <c:v>27473</c:v>
                </c:pt>
                <c:pt idx="566">
                  <c:v>27474</c:v>
                </c:pt>
                <c:pt idx="567">
                  <c:v>27475</c:v>
                </c:pt>
                <c:pt idx="568">
                  <c:v>27476</c:v>
                </c:pt>
                <c:pt idx="569">
                  <c:v>27477</c:v>
                </c:pt>
                <c:pt idx="570">
                  <c:v>27478</c:v>
                </c:pt>
                <c:pt idx="571">
                  <c:v>27479</c:v>
                </c:pt>
                <c:pt idx="572">
                  <c:v>27480</c:v>
                </c:pt>
                <c:pt idx="573">
                  <c:v>27481</c:v>
                </c:pt>
                <c:pt idx="574">
                  <c:v>27482</c:v>
                </c:pt>
                <c:pt idx="575">
                  <c:v>27483</c:v>
                </c:pt>
                <c:pt idx="576">
                  <c:v>27484</c:v>
                </c:pt>
                <c:pt idx="577">
                  <c:v>27485</c:v>
                </c:pt>
                <c:pt idx="578">
                  <c:v>27486</c:v>
                </c:pt>
                <c:pt idx="579">
                  <c:v>27487</c:v>
                </c:pt>
                <c:pt idx="580">
                  <c:v>27488</c:v>
                </c:pt>
                <c:pt idx="581">
                  <c:v>27489</c:v>
                </c:pt>
                <c:pt idx="582">
                  <c:v>27490</c:v>
                </c:pt>
                <c:pt idx="583">
                  <c:v>27491</c:v>
                </c:pt>
                <c:pt idx="584">
                  <c:v>27492</c:v>
                </c:pt>
                <c:pt idx="585">
                  <c:v>27493</c:v>
                </c:pt>
                <c:pt idx="586">
                  <c:v>27494</c:v>
                </c:pt>
                <c:pt idx="587">
                  <c:v>27495</c:v>
                </c:pt>
                <c:pt idx="588">
                  <c:v>27496</c:v>
                </c:pt>
                <c:pt idx="589">
                  <c:v>27497</c:v>
                </c:pt>
                <c:pt idx="590">
                  <c:v>27498</c:v>
                </c:pt>
                <c:pt idx="591">
                  <c:v>27499</c:v>
                </c:pt>
                <c:pt idx="592">
                  <c:v>27500</c:v>
                </c:pt>
                <c:pt idx="593">
                  <c:v>27501</c:v>
                </c:pt>
                <c:pt idx="594">
                  <c:v>27502</c:v>
                </c:pt>
                <c:pt idx="595">
                  <c:v>27503</c:v>
                </c:pt>
                <c:pt idx="596">
                  <c:v>27504</c:v>
                </c:pt>
                <c:pt idx="597">
                  <c:v>27505</c:v>
                </c:pt>
                <c:pt idx="598">
                  <c:v>27506</c:v>
                </c:pt>
                <c:pt idx="599">
                  <c:v>27507</c:v>
                </c:pt>
                <c:pt idx="600">
                  <c:v>27508</c:v>
                </c:pt>
                <c:pt idx="601">
                  <c:v>27509</c:v>
                </c:pt>
                <c:pt idx="602">
                  <c:v>27510</c:v>
                </c:pt>
                <c:pt idx="603">
                  <c:v>27511</c:v>
                </c:pt>
                <c:pt idx="604">
                  <c:v>27512</c:v>
                </c:pt>
                <c:pt idx="605">
                  <c:v>27513</c:v>
                </c:pt>
                <c:pt idx="606">
                  <c:v>27514</c:v>
                </c:pt>
                <c:pt idx="607">
                  <c:v>27515</c:v>
                </c:pt>
                <c:pt idx="608">
                  <c:v>27516</c:v>
                </c:pt>
                <c:pt idx="609">
                  <c:v>27517</c:v>
                </c:pt>
                <c:pt idx="610">
                  <c:v>27518</c:v>
                </c:pt>
                <c:pt idx="611">
                  <c:v>27519</c:v>
                </c:pt>
                <c:pt idx="612">
                  <c:v>27520</c:v>
                </c:pt>
                <c:pt idx="613">
                  <c:v>27521</c:v>
                </c:pt>
                <c:pt idx="614">
                  <c:v>27522</c:v>
                </c:pt>
                <c:pt idx="615">
                  <c:v>27523</c:v>
                </c:pt>
                <c:pt idx="616">
                  <c:v>27524</c:v>
                </c:pt>
                <c:pt idx="617">
                  <c:v>27525</c:v>
                </c:pt>
                <c:pt idx="618">
                  <c:v>27526</c:v>
                </c:pt>
                <c:pt idx="619">
                  <c:v>27527</c:v>
                </c:pt>
                <c:pt idx="620">
                  <c:v>27528</c:v>
                </c:pt>
                <c:pt idx="621">
                  <c:v>27529</c:v>
                </c:pt>
                <c:pt idx="622">
                  <c:v>27530</c:v>
                </c:pt>
                <c:pt idx="623">
                  <c:v>27531</c:v>
                </c:pt>
                <c:pt idx="624">
                  <c:v>27532</c:v>
                </c:pt>
                <c:pt idx="625">
                  <c:v>27533</c:v>
                </c:pt>
                <c:pt idx="626">
                  <c:v>27534</c:v>
                </c:pt>
                <c:pt idx="627">
                  <c:v>27535</c:v>
                </c:pt>
                <c:pt idx="628">
                  <c:v>27536</c:v>
                </c:pt>
                <c:pt idx="629">
                  <c:v>27537</c:v>
                </c:pt>
                <c:pt idx="630">
                  <c:v>27538</c:v>
                </c:pt>
                <c:pt idx="631">
                  <c:v>27539</c:v>
                </c:pt>
                <c:pt idx="632">
                  <c:v>27540</c:v>
                </c:pt>
                <c:pt idx="633">
                  <c:v>27541</c:v>
                </c:pt>
                <c:pt idx="634">
                  <c:v>27542</c:v>
                </c:pt>
                <c:pt idx="635">
                  <c:v>27543</c:v>
                </c:pt>
                <c:pt idx="636">
                  <c:v>27544</c:v>
                </c:pt>
                <c:pt idx="637">
                  <c:v>27545</c:v>
                </c:pt>
                <c:pt idx="638">
                  <c:v>27546</c:v>
                </c:pt>
                <c:pt idx="639">
                  <c:v>27547</c:v>
                </c:pt>
                <c:pt idx="640">
                  <c:v>27548</c:v>
                </c:pt>
                <c:pt idx="641">
                  <c:v>27549</c:v>
                </c:pt>
                <c:pt idx="642">
                  <c:v>27550</c:v>
                </c:pt>
                <c:pt idx="643">
                  <c:v>27551</c:v>
                </c:pt>
                <c:pt idx="644">
                  <c:v>27552</c:v>
                </c:pt>
                <c:pt idx="645">
                  <c:v>27553</c:v>
                </c:pt>
                <c:pt idx="646">
                  <c:v>27554</c:v>
                </c:pt>
                <c:pt idx="647">
                  <c:v>27555</c:v>
                </c:pt>
                <c:pt idx="648">
                  <c:v>27556</c:v>
                </c:pt>
                <c:pt idx="649">
                  <c:v>27557</c:v>
                </c:pt>
                <c:pt idx="650">
                  <c:v>27558</c:v>
                </c:pt>
                <c:pt idx="651">
                  <c:v>27559</c:v>
                </c:pt>
                <c:pt idx="652">
                  <c:v>27560</c:v>
                </c:pt>
                <c:pt idx="653">
                  <c:v>27561</c:v>
                </c:pt>
                <c:pt idx="654">
                  <c:v>27562</c:v>
                </c:pt>
                <c:pt idx="655">
                  <c:v>27563</c:v>
                </c:pt>
                <c:pt idx="656">
                  <c:v>27564</c:v>
                </c:pt>
                <c:pt idx="657">
                  <c:v>27565</c:v>
                </c:pt>
                <c:pt idx="658">
                  <c:v>27566</c:v>
                </c:pt>
                <c:pt idx="659">
                  <c:v>27567</c:v>
                </c:pt>
                <c:pt idx="660">
                  <c:v>27568</c:v>
                </c:pt>
                <c:pt idx="661">
                  <c:v>27569</c:v>
                </c:pt>
                <c:pt idx="662">
                  <c:v>27570</c:v>
                </c:pt>
                <c:pt idx="663">
                  <c:v>27571</c:v>
                </c:pt>
                <c:pt idx="664">
                  <c:v>27572</c:v>
                </c:pt>
                <c:pt idx="665">
                  <c:v>27573</c:v>
                </c:pt>
                <c:pt idx="666">
                  <c:v>27574</c:v>
                </c:pt>
                <c:pt idx="667">
                  <c:v>27575</c:v>
                </c:pt>
                <c:pt idx="668">
                  <c:v>27576</c:v>
                </c:pt>
                <c:pt idx="669">
                  <c:v>27577</c:v>
                </c:pt>
                <c:pt idx="670">
                  <c:v>27578</c:v>
                </c:pt>
                <c:pt idx="671">
                  <c:v>27579</c:v>
                </c:pt>
                <c:pt idx="672">
                  <c:v>27580</c:v>
                </c:pt>
                <c:pt idx="673">
                  <c:v>27581</c:v>
                </c:pt>
                <c:pt idx="674">
                  <c:v>27582</c:v>
                </c:pt>
                <c:pt idx="675">
                  <c:v>27583</c:v>
                </c:pt>
                <c:pt idx="676">
                  <c:v>27584</c:v>
                </c:pt>
                <c:pt idx="677">
                  <c:v>27585</c:v>
                </c:pt>
                <c:pt idx="678">
                  <c:v>27586</c:v>
                </c:pt>
                <c:pt idx="679">
                  <c:v>27587</c:v>
                </c:pt>
                <c:pt idx="680">
                  <c:v>27588</c:v>
                </c:pt>
                <c:pt idx="681">
                  <c:v>27589</c:v>
                </c:pt>
                <c:pt idx="682">
                  <c:v>27590</c:v>
                </c:pt>
                <c:pt idx="683">
                  <c:v>27591</c:v>
                </c:pt>
                <c:pt idx="684">
                  <c:v>27592</c:v>
                </c:pt>
                <c:pt idx="685">
                  <c:v>27593</c:v>
                </c:pt>
                <c:pt idx="686">
                  <c:v>27594</c:v>
                </c:pt>
                <c:pt idx="687">
                  <c:v>27595</c:v>
                </c:pt>
                <c:pt idx="688">
                  <c:v>27596</c:v>
                </c:pt>
                <c:pt idx="689">
                  <c:v>27597</c:v>
                </c:pt>
                <c:pt idx="690">
                  <c:v>27598</c:v>
                </c:pt>
                <c:pt idx="691">
                  <c:v>27599</c:v>
                </c:pt>
                <c:pt idx="692">
                  <c:v>27600</c:v>
                </c:pt>
                <c:pt idx="693">
                  <c:v>27601</c:v>
                </c:pt>
                <c:pt idx="694">
                  <c:v>27602</c:v>
                </c:pt>
                <c:pt idx="695">
                  <c:v>27603</c:v>
                </c:pt>
                <c:pt idx="696">
                  <c:v>27604</c:v>
                </c:pt>
                <c:pt idx="697">
                  <c:v>27605</c:v>
                </c:pt>
                <c:pt idx="698">
                  <c:v>27606</c:v>
                </c:pt>
                <c:pt idx="699">
                  <c:v>27607</c:v>
                </c:pt>
                <c:pt idx="700">
                  <c:v>27608</c:v>
                </c:pt>
                <c:pt idx="701">
                  <c:v>27609</c:v>
                </c:pt>
                <c:pt idx="702">
                  <c:v>27610</c:v>
                </c:pt>
                <c:pt idx="703">
                  <c:v>27611</c:v>
                </c:pt>
                <c:pt idx="704">
                  <c:v>27612</c:v>
                </c:pt>
                <c:pt idx="705">
                  <c:v>27613</c:v>
                </c:pt>
                <c:pt idx="706">
                  <c:v>27614</c:v>
                </c:pt>
                <c:pt idx="707">
                  <c:v>27615</c:v>
                </c:pt>
                <c:pt idx="708">
                  <c:v>27616</c:v>
                </c:pt>
                <c:pt idx="709">
                  <c:v>27617</c:v>
                </c:pt>
                <c:pt idx="710">
                  <c:v>27618</c:v>
                </c:pt>
                <c:pt idx="711">
                  <c:v>27619</c:v>
                </c:pt>
                <c:pt idx="712">
                  <c:v>27620</c:v>
                </c:pt>
                <c:pt idx="713">
                  <c:v>27621</c:v>
                </c:pt>
                <c:pt idx="714">
                  <c:v>27622</c:v>
                </c:pt>
                <c:pt idx="715">
                  <c:v>27623</c:v>
                </c:pt>
                <c:pt idx="716">
                  <c:v>27624</c:v>
                </c:pt>
                <c:pt idx="717">
                  <c:v>27625</c:v>
                </c:pt>
                <c:pt idx="718">
                  <c:v>27626</c:v>
                </c:pt>
                <c:pt idx="719">
                  <c:v>27627</c:v>
                </c:pt>
                <c:pt idx="720">
                  <c:v>27628</c:v>
                </c:pt>
                <c:pt idx="721">
                  <c:v>27629</c:v>
                </c:pt>
                <c:pt idx="722">
                  <c:v>27630</c:v>
                </c:pt>
                <c:pt idx="723">
                  <c:v>27631</c:v>
                </c:pt>
                <c:pt idx="724">
                  <c:v>27632</c:v>
                </c:pt>
                <c:pt idx="725">
                  <c:v>27633</c:v>
                </c:pt>
                <c:pt idx="726">
                  <c:v>27634</c:v>
                </c:pt>
                <c:pt idx="727">
                  <c:v>27635</c:v>
                </c:pt>
                <c:pt idx="728">
                  <c:v>27636</c:v>
                </c:pt>
                <c:pt idx="729">
                  <c:v>27637</c:v>
                </c:pt>
                <c:pt idx="730">
                  <c:v>27638</c:v>
                </c:pt>
                <c:pt idx="731">
                  <c:v>27639</c:v>
                </c:pt>
                <c:pt idx="732">
                  <c:v>27640</c:v>
                </c:pt>
                <c:pt idx="733">
                  <c:v>27641</c:v>
                </c:pt>
                <c:pt idx="734">
                  <c:v>27642</c:v>
                </c:pt>
                <c:pt idx="735">
                  <c:v>27643</c:v>
                </c:pt>
                <c:pt idx="736">
                  <c:v>27644</c:v>
                </c:pt>
                <c:pt idx="737">
                  <c:v>27645</c:v>
                </c:pt>
                <c:pt idx="738">
                  <c:v>27646</c:v>
                </c:pt>
                <c:pt idx="739">
                  <c:v>27647</c:v>
                </c:pt>
                <c:pt idx="740">
                  <c:v>27648</c:v>
                </c:pt>
                <c:pt idx="741">
                  <c:v>27649</c:v>
                </c:pt>
                <c:pt idx="742">
                  <c:v>27650</c:v>
                </c:pt>
                <c:pt idx="743">
                  <c:v>27651</c:v>
                </c:pt>
                <c:pt idx="744">
                  <c:v>27652</c:v>
                </c:pt>
                <c:pt idx="745">
                  <c:v>27653</c:v>
                </c:pt>
                <c:pt idx="746">
                  <c:v>27654</c:v>
                </c:pt>
                <c:pt idx="747">
                  <c:v>27655</c:v>
                </c:pt>
                <c:pt idx="748">
                  <c:v>27656</c:v>
                </c:pt>
                <c:pt idx="749">
                  <c:v>27657</c:v>
                </c:pt>
                <c:pt idx="750">
                  <c:v>27658</c:v>
                </c:pt>
                <c:pt idx="751">
                  <c:v>27659</c:v>
                </c:pt>
                <c:pt idx="752">
                  <c:v>27660</c:v>
                </c:pt>
                <c:pt idx="753">
                  <c:v>27661</c:v>
                </c:pt>
                <c:pt idx="754">
                  <c:v>27662</c:v>
                </c:pt>
                <c:pt idx="755">
                  <c:v>27663</c:v>
                </c:pt>
                <c:pt idx="756">
                  <c:v>27664</c:v>
                </c:pt>
                <c:pt idx="757">
                  <c:v>27665</c:v>
                </c:pt>
                <c:pt idx="758">
                  <c:v>27666</c:v>
                </c:pt>
                <c:pt idx="759">
                  <c:v>27667</c:v>
                </c:pt>
                <c:pt idx="760">
                  <c:v>27668</c:v>
                </c:pt>
                <c:pt idx="761">
                  <c:v>27669</c:v>
                </c:pt>
                <c:pt idx="762">
                  <c:v>27670</c:v>
                </c:pt>
                <c:pt idx="763">
                  <c:v>27671</c:v>
                </c:pt>
                <c:pt idx="764">
                  <c:v>27672</c:v>
                </c:pt>
                <c:pt idx="765">
                  <c:v>27673</c:v>
                </c:pt>
                <c:pt idx="766">
                  <c:v>27674</c:v>
                </c:pt>
                <c:pt idx="767">
                  <c:v>27675</c:v>
                </c:pt>
                <c:pt idx="768">
                  <c:v>27676</c:v>
                </c:pt>
                <c:pt idx="769">
                  <c:v>27677</c:v>
                </c:pt>
                <c:pt idx="770">
                  <c:v>27678</c:v>
                </c:pt>
                <c:pt idx="771">
                  <c:v>27679</c:v>
                </c:pt>
                <c:pt idx="772">
                  <c:v>27680</c:v>
                </c:pt>
                <c:pt idx="773">
                  <c:v>27681</c:v>
                </c:pt>
                <c:pt idx="774">
                  <c:v>27682</c:v>
                </c:pt>
                <c:pt idx="775">
                  <c:v>27683</c:v>
                </c:pt>
                <c:pt idx="776">
                  <c:v>27684</c:v>
                </c:pt>
                <c:pt idx="777">
                  <c:v>27685</c:v>
                </c:pt>
                <c:pt idx="778">
                  <c:v>27686</c:v>
                </c:pt>
                <c:pt idx="779">
                  <c:v>27687</c:v>
                </c:pt>
                <c:pt idx="780">
                  <c:v>27688</c:v>
                </c:pt>
                <c:pt idx="781">
                  <c:v>27689</c:v>
                </c:pt>
                <c:pt idx="782">
                  <c:v>27690</c:v>
                </c:pt>
                <c:pt idx="783">
                  <c:v>27691</c:v>
                </c:pt>
                <c:pt idx="784">
                  <c:v>27692</c:v>
                </c:pt>
                <c:pt idx="785">
                  <c:v>27693</c:v>
                </c:pt>
                <c:pt idx="786">
                  <c:v>27694</c:v>
                </c:pt>
                <c:pt idx="787">
                  <c:v>27695</c:v>
                </c:pt>
                <c:pt idx="788">
                  <c:v>27696</c:v>
                </c:pt>
                <c:pt idx="789">
                  <c:v>27697</c:v>
                </c:pt>
                <c:pt idx="790">
                  <c:v>27698</c:v>
                </c:pt>
                <c:pt idx="791">
                  <c:v>27699</c:v>
                </c:pt>
                <c:pt idx="792">
                  <c:v>27700</c:v>
                </c:pt>
                <c:pt idx="793">
                  <c:v>27701</c:v>
                </c:pt>
                <c:pt idx="794">
                  <c:v>27702</c:v>
                </c:pt>
                <c:pt idx="795">
                  <c:v>27703</c:v>
                </c:pt>
                <c:pt idx="796">
                  <c:v>27704</c:v>
                </c:pt>
                <c:pt idx="797">
                  <c:v>27705</c:v>
                </c:pt>
                <c:pt idx="798">
                  <c:v>27706</c:v>
                </c:pt>
                <c:pt idx="799">
                  <c:v>27707</c:v>
                </c:pt>
                <c:pt idx="800">
                  <c:v>27708</c:v>
                </c:pt>
                <c:pt idx="801">
                  <c:v>27709</c:v>
                </c:pt>
                <c:pt idx="802">
                  <c:v>27710</c:v>
                </c:pt>
                <c:pt idx="803">
                  <c:v>27711</c:v>
                </c:pt>
                <c:pt idx="804">
                  <c:v>27712</c:v>
                </c:pt>
                <c:pt idx="805">
                  <c:v>27713</c:v>
                </c:pt>
                <c:pt idx="806">
                  <c:v>27714</c:v>
                </c:pt>
                <c:pt idx="807">
                  <c:v>27715</c:v>
                </c:pt>
                <c:pt idx="808">
                  <c:v>27716</c:v>
                </c:pt>
                <c:pt idx="809">
                  <c:v>27717</c:v>
                </c:pt>
                <c:pt idx="810">
                  <c:v>27718</c:v>
                </c:pt>
                <c:pt idx="811">
                  <c:v>27719</c:v>
                </c:pt>
                <c:pt idx="812">
                  <c:v>27720</c:v>
                </c:pt>
                <c:pt idx="813">
                  <c:v>27721</c:v>
                </c:pt>
                <c:pt idx="814">
                  <c:v>27722</c:v>
                </c:pt>
                <c:pt idx="815">
                  <c:v>27723</c:v>
                </c:pt>
                <c:pt idx="816">
                  <c:v>27724</c:v>
                </c:pt>
                <c:pt idx="817">
                  <c:v>27725</c:v>
                </c:pt>
                <c:pt idx="818">
                  <c:v>27726</c:v>
                </c:pt>
                <c:pt idx="819">
                  <c:v>27727</c:v>
                </c:pt>
                <c:pt idx="820">
                  <c:v>27728</c:v>
                </c:pt>
                <c:pt idx="821">
                  <c:v>27729</c:v>
                </c:pt>
                <c:pt idx="822">
                  <c:v>27730</c:v>
                </c:pt>
                <c:pt idx="823">
                  <c:v>27731</c:v>
                </c:pt>
                <c:pt idx="824">
                  <c:v>27732</c:v>
                </c:pt>
                <c:pt idx="825">
                  <c:v>27733</c:v>
                </c:pt>
                <c:pt idx="826">
                  <c:v>27734</c:v>
                </c:pt>
                <c:pt idx="827">
                  <c:v>27735</c:v>
                </c:pt>
                <c:pt idx="828">
                  <c:v>27736</c:v>
                </c:pt>
                <c:pt idx="829">
                  <c:v>27737</c:v>
                </c:pt>
                <c:pt idx="830">
                  <c:v>27738</c:v>
                </c:pt>
                <c:pt idx="831">
                  <c:v>27739</c:v>
                </c:pt>
                <c:pt idx="832">
                  <c:v>27740</c:v>
                </c:pt>
                <c:pt idx="833">
                  <c:v>27741</c:v>
                </c:pt>
                <c:pt idx="834">
                  <c:v>27742</c:v>
                </c:pt>
                <c:pt idx="835">
                  <c:v>27743</c:v>
                </c:pt>
                <c:pt idx="836">
                  <c:v>27744</c:v>
                </c:pt>
                <c:pt idx="837">
                  <c:v>27745</c:v>
                </c:pt>
                <c:pt idx="838">
                  <c:v>27746</c:v>
                </c:pt>
                <c:pt idx="839">
                  <c:v>27747</c:v>
                </c:pt>
                <c:pt idx="840">
                  <c:v>27748</c:v>
                </c:pt>
                <c:pt idx="841">
                  <c:v>27749</c:v>
                </c:pt>
                <c:pt idx="842">
                  <c:v>27750</c:v>
                </c:pt>
                <c:pt idx="843">
                  <c:v>27751</c:v>
                </c:pt>
                <c:pt idx="844">
                  <c:v>27752</c:v>
                </c:pt>
                <c:pt idx="845">
                  <c:v>27753</c:v>
                </c:pt>
                <c:pt idx="846">
                  <c:v>27754</c:v>
                </c:pt>
                <c:pt idx="847">
                  <c:v>27755</c:v>
                </c:pt>
                <c:pt idx="848">
                  <c:v>27756</c:v>
                </c:pt>
                <c:pt idx="849">
                  <c:v>27757</c:v>
                </c:pt>
                <c:pt idx="850">
                  <c:v>27758</c:v>
                </c:pt>
                <c:pt idx="851">
                  <c:v>27759</c:v>
                </c:pt>
                <c:pt idx="852">
                  <c:v>27760</c:v>
                </c:pt>
                <c:pt idx="853">
                  <c:v>27761</c:v>
                </c:pt>
                <c:pt idx="854">
                  <c:v>27762</c:v>
                </c:pt>
                <c:pt idx="855">
                  <c:v>27763</c:v>
                </c:pt>
                <c:pt idx="856">
                  <c:v>27764</c:v>
                </c:pt>
                <c:pt idx="857">
                  <c:v>27765</c:v>
                </c:pt>
                <c:pt idx="858">
                  <c:v>27766</c:v>
                </c:pt>
                <c:pt idx="859">
                  <c:v>27767</c:v>
                </c:pt>
                <c:pt idx="860">
                  <c:v>27768</c:v>
                </c:pt>
                <c:pt idx="861">
                  <c:v>27769</c:v>
                </c:pt>
                <c:pt idx="862">
                  <c:v>27770</c:v>
                </c:pt>
                <c:pt idx="863">
                  <c:v>27771</c:v>
                </c:pt>
                <c:pt idx="864">
                  <c:v>27772</c:v>
                </c:pt>
                <c:pt idx="865">
                  <c:v>27773</c:v>
                </c:pt>
                <c:pt idx="866">
                  <c:v>27774</c:v>
                </c:pt>
                <c:pt idx="867">
                  <c:v>27775</c:v>
                </c:pt>
                <c:pt idx="868">
                  <c:v>27776</c:v>
                </c:pt>
                <c:pt idx="869">
                  <c:v>27777</c:v>
                </c:pt>
                <c:pt idx="870">
                  <c:v>27778</c:v>
                </c:pt>
                <c:pt idx="871">
                  <c:v>27779</c:v>
                </c:pt>
                <c:pt idx="872">
                  <c:v>27780</c:v>
                </c:pt>
                <c:pt idx="873">
                  <c:v>27781</c:v>
                </c:pt>
                <c:pt idx="874">
                  <c:v>27782</c:v>
                </c:pt>
                <c:pt idx="875">
                  <c:v>27783</c:v>
                </c:pt>
                <c:pt idx="876">
                  <c:v>27784</c:v>
                </c:pt>
                <c:pt idx="877">
                  <c:v>27785</c:v>
                </c:pt>
                <c:pt idx="878">
                  <c:v>27786</c:v>
                </c:pt>
                <c:pt idx="879">
                  <c:v>27787</c:v>
                </c:pt>
                <c:pt idx="880">
                  <c:v>27788</c:v>
                </c:pt>
                <c:pt idx="881">
                  <c:v>27789</c:v>
                </c:pt>
                <c:pt idx="882">
                  <c:v>27790</c:v>
                </c:pt>
                <c:pt idx="883">
                  <c:v>27791</c:v>
                </c:pt>
                <c:pt idx="884">
                  <c:v>27792</c:v>
                </c:pt>
                <c:pt idx="885">
                  <c:v>27793</c:v>
                </c:pt>
                <c:pt idx="886">
                  <c:v>27794</c:v>
                </c:pt>
                <c:pt idx="887">
                  <c:v>27795</c:v>
                </c:pt>
                <c:pt idx="888">
                  <c:v>27796</c:v>
                </c:pt>
                <c:pt idx="889">
                  <c:v>27797</c:v>
                </c:pt>
                <c:pt idx="890">
                  <c:v>27798</c:v>
                </c:pt>
                <c:pt idx="891">
                  <c:v>27799</c:v>
                </c:pt>
                <c:pt idx="892">
                  <c:v>27800</c:v>
                </c:pt>
                <c:pt idx="893">
                  <c:v>27801</c:v>
                </c:pt>
                <c:pt idx="894">
                  <c:v>27802</c:v>
                </c:pt>
                <c:pt idx="895">
                  <c:v>27803</c:v>
                </c:pt>
                <c:pt idx="896">
                  <c:v>27804</c:v>
                </c:pt>
                <c:pt idx="897">
                  <c:v>27805</c:v>
                </c:pt>
                <c:pt idx="898">
                  <c:v>27806</c:v>
                </c:pt>
                <c:pt idx="899">
                  <c:v>27807</c:v>
                </c:pt>
                <c:pt idx="900">
                  <c:v>27808</c:v>
                </c:pt>
                <c:pt idx="901">
                  <c:v>27809</c:v>
                </c:pt>
                <c:pt idx="902">
                  <c:v>27810</c:v>
                </c:pt>
                <c:pt idx="903">
                  <c:v>27811</c:v>
                </c:pt>
                <c:pt idx="904">
                  <c:v>27812</c:v>
                </c:pt>
                <c:pt idx="905">
                  <c:v>27813</c:v>
                </c:pt>
                <c:pt idx="906">
                  <c:v>27814</c:v>
                </c:pt>
                <c:pt idx="907">
                  <c:v>27815</c:v>
                </c:pt>
                <c:pt idx="908">
                  <c:v>27816</c:v>
                </c:pt>
                <c:pt idx="909">
                  <c:v>27817</c:v>
                </c:pt>
                <c:pt idx="910">
                  <c:v>27818</c:v>
                </c:pt>
                <c:pt idx="911">
                  <c:v>27819</c:v>
                </c:pt>
                <c:pt idx="912">
                  <c:v>27820</c:v>
                </c:pt>
                <c:pt idx="913">
                  <c:v>27821</c:v>
                </c:pt>
                <c:pt idx="914">
                  <c:v>27822</c:v>
                </c:pt>
                <c:pt idx="915">
                  <c:v>27823</c:v>
                </c:pt>
                <c:pt idx="916">
                  <c:v>27824</c:v>
                </c:pt>
                <c:pt idx="917">
                  <c:v>27825</c:v>
                </c:pt>
                <c:pt idx="918">
                  <c:v>27826</c:v>
                </c:pt>
                <c:pt idx="919">
                  <c:v>27827</c:v>
                </c:pt>
                <c:pt idx="920">
                  <c:v>27828</c:v>
                </c:pt>
                <c:pt idx="921">
                  <c:v>27829</c:v>
                </c:pt>
                <c:pt idx="922">
                  <c:v>27830</c:v>
                </c:pt>
                <c:pt idx="923">
                  <c:v>27831</c:v>
                </c:pt>
                <c:pt idx="924">
                  <c:v>27832</c:v>
                </c:pt>
                <c:pt idx="925">
                  <c:v>27833</c:v>
                </c:pt>
                <c:pt idx="926">
                  <c:v>27834</c:v>
                </c:pt>
                <c:pt idx="927">
                  <c:v>27835</c:v>
                </c:pt>
                <c:pt idx="928">
                  <c:v>27836</c:v>
                </c:pt>
                <c:pt idx="929">
                  <c:v>27837</c:v>
                </c:pt>
                <c:pt idx="930">
                  <c:v>27838</c:v>
                </c:pt>
                <c:pt idx="931">
                  <c:v>27839</c:v>
                </c:pt>
                <c:pt idx="932">
                  <c:v>27840</c:v>
                </c:pt>
                <c:pt idx="933">
                  <c:v>27841</c:v>
                </c:pt>
                <c:pt idx="934">
                  <c:v>27842</c:v>
                </c:pt>
                <c:pt idx="935">
                  <c:v>27843</c:v>
                </c:pt>
                <c:pt idx="936">
                  <c:v>27844</c:v>
                </c:pt>
                <c:pt idx="937">
                  <c:v>27845</c:v>
                </c:pt>
                <c:pt idx="938">
                  <c:v>27846</c:v>
                </c:pt>
                <c:pt idx="939">
                  <c:v>27847</c:v>
                </c:pt>
                <c:pt idx="940">
                  <c:v>27848</c:v>
                </c:pt>
                <c:pt idx="941">
                  <c:v>27849</c:v>
                </c:pt>
                <c:pt idx="942">
                  <c:v>27850</c:v>
                </c:pt>
                <c:pt idx="943">
                  <c:v>27851</c:v>
                </c:pt>
                <c:pt idx="944">
                  <c:v>27852</c:v>
                </c:pt>
                <c:pt idx="945">
                  <c:v>27853</c:v>
                </c:pt>
                <c:pt idx="946">
                  <c:v>27854</c:v>
                </c:pt>
                <c:pt idx="947">
                  <c:v>27855</c:v>
                </c:pt>
                <c:pt idx="948">
                  <c:v>27856</c:v>
                </c:pt>
                <c:pt idx="949">
                  <c:v>27857</c:v>
                </c:pt>
                <c:pt idx="950">
                  <c:v>27858</c:v>
                </c:pt>
                <c:pt idx="951">
                  <c:v>27859</c:v>
                </c:pt>
                <c:pt idx="952">
                  <c:v>27860</c:v>
                </c:pt>
                <c:pt idx="953">
                  <c:v>27861</c:v>
                </c:pt>
                <c:pt idx="954">
                  <c:v>27862</c:v>
                </c:pt>
                <c:pt idx="955">
                  <c:v>27863</c:v>
                </c:pt>
                <c:pt idx="956">
                  <c:v>27864</c:v>
                </c:pt>
                <c:pt idx="957">
                  <c:v>27865</c:v>
                </c:pt>
                <c:pt idx="958">
                  <c:v>27866</c:v>
                </c:pt>
                <c:pt idx="959">
                  <c:v>27867</c:v>
                </c:pt>
                <c:pt idx="960">
                  <c:v>27868</c:v>
                </c:pt>
                <c:pt idx="961">
                  <c:v>27869</c:v>
                </c:pt>
                <c:pt idx="962">
                  <c:v>27870</c:v>
                </c:pt>
                <c:pt idx="963">
                  <c:v>27871</c:v>
                </c:pt>
                <c:pt idx="964">
                  <c:v>27872</c:v>
                </c:pt>
                <c:pt idx="965">
                  <c:v>27873</c:v>
                </c:pt>
                <c:pt idx="966">
                  <c:v>27874</c:v>
                </c:pt>
                <c:pt idx="967">
                  <c:v>27875</c:v>
                </c:pt>
                <c:pt idx="968">
                  <c:v>27876</c:v>
                </c:pt>
                <c:pt idx="969">
                  <c:v>27877</c:v>
                </c:pt>
                <c:pt idx="970">
                  <c:v>27878</c:v>
                </c:pt>
                <c:pt idx="971">
                  <c:v>27879</c:v>
                </c:pt>
                <c:pt idx="972">
                  <c:v>27880</c:v>
                </c:pt>
                <c:pt idx="973">
                  <c:v>27881</c:v>
                </c:pt>
                <c:pt idx="974">
                  <c:v>27882</c:v>
                </c:pt>
                <c:pt idx="975">
                  <c:v>27883</c:v>
                </c:pt>
                <c:pt idx="976">
                  <c:v>27884</c:v>
                </c:pt>
                <c:pt idx="977">
                  <c:v>27885</c:v>
                </c:pt>
                <c:pt idx="978">
                  <c:v>27886</c:v>
                </c:pt>
                <c:pt idx="979">
                  <c:v>27887</c:v>
                </c:pt>
                <c:pt idx="980">
                  <c:v>27888</c:v>
                </c:pt>
                <c:pt idx="981">
                  <c:v>27889</c:v>
                </c:pt>
                <c:pt idx="982">
                  <c:v>27890</c:v>
                </c:pt>
                <c:pt idx="983">
                  <c:v>27891</c:v>
                </c:pt>
                <c:pt idx="984">
                  <c:v>27892</c:v>
                </c:pt>
                <c:pt idx="985">
                  <c:v>27893</c:v>
                </c:pt>
                <c:pt idx="986">
                  <c:v>27894</c:v>
                </c:pt>
                <c:pt idx="987">
                  <c:v>27895</c:v>
                </c:pt>
                <c:pt idx="988">
                  <c:v>27896</c:v>
                </c:pt>
                <c:pt idx="989">
                  <c:v>27897</c:v>
                </c:pt>
                <c:pt idx="990">
                  <c:v>27898</c:v>
                </c:pt>
                <c:pt idx="991">
                  <c:v>27899</c:v>
                </c:pt>
                <c:pt idx="992">
                  <c:v>27900</c:v>
                </c:pt>
                <c:pt idx="993">
                  <c:v>27901</c:v>
                </c:pt>
                <c:pt idx="994">
                  <c:v>27902</c:v>
                </c:pt>
                <c:pt idx="995">
                  <c:v>27903</c:v>
                </c:pt>
                <c:pt idx="996">
                  <c:v>27904</c:v>
                </c:pt>
                <c:pt idx="997">
                  <c:v>27905</c:v>
                </c:pt>
                <c:pt idx="998">
                  <c:v>27906</c:v>
                </c:pt>
                <c:pt idx="999">
                  <c:v>27907</c:v>
                </c:pt>
                <c:pt idx="1000">
                  <c:v>27908</c:v>
                </c:pt>
                <c:pt idx="1001">
                  <c:v>27909</c:v>
                </c:pt>
                <c:pt idx="1002">
                  <c:v>27910</c:v>
                </c:pt>
                <c:pt idx="1003">
                  <c:v>27911</c:v>
                </c:pt>
                <c:pt idx="1004">
                  <c:v>27912</c:v>
                </c:pt>
                <c:pt idx="1005">
                  <c:v>27913</c:v>
                </c:pt>
                <c:pt idx="1006">
                  <c:v>27914</c:v>
                </c:pt>
                <c:pt idx="1007">
                  <c:v>27915</c:v>
                </c:pt>
                <c:pt idx="1008">
                  <c:v>27916</c:v>
                </c:pt>
                <c:pt idx="1009">
                  <c:v>27917</c:v>
                </c:pt>
                <c:pt idx="1010">
                  <c:v>27918</c:v>
                </c:pt>
                <c:pt idx="1011">
                  <c:v>27919</c:v>
                </c:pt>
                <c:pt idx="1012">
                  <c:v>27920</c:v>
                </c:pt>
                <c:pt idx="1013">
                  <c:v>27921</c:v>
                </c:pt>
                <c:pt idx="1014">
                  <c:v>27922</c:v>
                </c:pt>
                <c:pt idx="1015">
                  <c:v>27923</c:v>
                </c:pt>
                <c:pt idx="1016">
                  <c:v>27924</c:v>
                </c:pt>
                <c:pt idx="1017">
                  <c:v>27925</c:v>
                </c:pt>
                <c:pt idx="1018">
                  <c:v>27926</c:v>
                </c:pt>
                <c:pt idx="1019">
                  <c:v>27927</c:v>
                </c:pt>
                <c:pt idx="1020">
                  <c:v>27928</c:v>
                </c:pt>
                <c:pt idx="1021">
                  <c:v>27929</c:v>
                </c:pt>
                <c:pt idx="1022">
                  <c:v>27930</c:v>
                </c:pt>
                <c:pt idx="1023">
                  <c:v>27931</c:v>
                </c:pt>
                <c:pt idx="1024">
                  <c:v>27932</c:v>
                </c:pt>
                <c:pt idx="1025">
                  <c:v>27933</c:v>
                </c:pt>
                <c:pt idx="1026">
                  <c:v>27934</c:v>
                </c:pt>
                <c:pt idx="1027">
                  <c:v>27935</c:v>
                </c:pt>
                <c:pt idx="1028">
                  <c:v>27936</c:v>
                </c:pt>
                <c:pt idx="1029">
                  <c:v>27937</c:v>
                </c:pt>
                <c:pt idx="1030">
                  <c:v>27938</c:v>
                </c:pt>
                <c:pt idx="1031">
                  <c:v>27939</c:v>
                </c:pt>
                <c:pt idx="1032">
                  <c:v>27940</c:v>
                </c:pt>
                <c:pt idx="1033">
                  <c:v>27941</c:v>
                </c:pt>
                <c:pt idx="1034">
                  <c:v>27942</c:v>
                </c:pt>
                <c:pt idx="1035">
                  <c:v>27943</c:v>
                </c:pt>
                <c:pt idx="1036">
                  <c:v>27944</c:v>
                </c:pt>
                <c:pt idx="1037">
                  <c:v>27945</c:v>
                </c:pt>
                <c:pt idx="1038">
                  <c:v>27946</c:v>
                </c:pt>
                <c:pt idx="1039">
                  <c:v>27947</c:v>
                </c:pt>
                <c:pt idx="1040">
                  <c:v>27948</c:v>
                </c:pt>
                <c:pt idx="1041">
                  <c:v>27949</c:v>
                </c:pt>
                <c:pt idx="1042">
                  <c:v>27950</c:v>
                </c:pt>
                <c:pt idx="1043">
                  <c:v>27951</c:v>
                </c:pt>
                <c:pt idx="1044">
                  <c:v>27952</c:v>
                </c:pt>
                <c:pt idx="1045">
                  <c:v>27953</c:v>
                </c:pt>
                <c:pt idx="1046">
                  <c:v>27954</c:v>
                </c:pt>
                <c:pt idx="1047">
                  <c:v>27955</c:v>
                </c:pt>
                <c:pt idx="1048">
                  <c:v>27956</c:v>
                </c:pt>
                <c:pt idx="1049">
                  <c:v>27957</c:v>
                </c:pt>
                <c:pt idx="1050">
                  <c:v>27958</c:v>
                </c:pt>
                <c:pt idx="1051">
                  <c:v>27959</c:v>
                </c:pt>
                <c:pt idx="1052">
                  <c:v>27960</c:v>
                </c:pt>
                <c:pt idx="1053">
                  <c:v>27961</c:v>
                </c:pt>
                <c:pt idx="1054">
                  <c:v>27962</c:v>
                </c:pt>
                <c:pt idx="1055">
                  <c:v>27963</c:v>
                </c:pt>
                <c:pt idx="1056">
                  <c:v>27964</c:v>
                </c:pt>
                <c:pt idx="1057">
                  <c:v>27965</c:v>
                </c:pt>
                <c:pt idx="1058">
                  <c:v>27966</c:v>
                </c:pt>
                <c:pt idx="1059">
                  <c:v>27967</c:v>
                </c:pt>
                <c:pt idx="1060">
                  <c:v>27968</c:v>
                </c:pt>
                <c:pt idx="1061">
                  <c:v>27969</c:v>
                </c:pt>
                <c:pt idx="1062">
                  <c:v>27970</c:v>
                </c:pt>
                <c:pt idx="1063">
                  <c:v>27971</c:v>
                </c:pt>
                <c:pt idx="1064">
                  <c:v>27972</c:v>
                </c:pt>
                <c:pt idx="1065">
                  <c:v>27973</c:v>
                </c:pt>
                <c:pt idx="1066">
                  <c:v>27974</c:v>
                </c:pt>
                <c:pt idx="1067">
                  <c:v>27975</c:v>
                </c:pt>
                <c:pt idx="1068">
                  <c:v>27976</c:v>
                </c:pt>
                <c:pt idx="1069">
                  <c:v>27977</c:v>
                </c:pt>
                <c:pt idx="1070">
                  <c:v>27978</c:v>
                </c:pt>
                <c:pt idx="1071">
                  <c:v>27979</c:v>
                </c:pt>
                <c:pt idx="1072">
                  <c:v>27980</c:v>
                </c:pt>
                <c:pt idx="1073">
                  <c:v>27981</c:v>
                </c:pt>
                <c:pt idx="1074">
                  <c:v>27982</c:v>
                </c:pt>
                <c:pt idx="1075">
                  <c:v>27983</c:v>
                </c:pt>
                <c:pt idx="1076">
                  <c:v>27984</c:v>
                </c:pt>
                <c:pt idx="1077">
                  <c:v>27985</c:v>
                </c:pt>
                <c:pt idx="1078">
                  <c:v>27986</c:v>
                </c:pt>
                <c:pt idx="1079">
                  <c:v>27987</c:v>
                </c:pt>
                <c:pt idx="1080">
                  <c:v>27988</c:v>
                </c:pt>
                <c:pt idx="1081">
                  <c:v>27989</c:v>
                </c:pt>
                <c:pt idx="1082">
                  <c:v>27990</c:v>
                </c:pt>
                <c:pt idx="1083">
                  <c:v>27991</c:v>
                </c:pt>
                <c:pt idx="1084">
                  <c:v>27992</c:v>
                </c:pt>
                <c:pt idx="1085">
                  <c:v>27993</c:v>
                </c:pt>
                <c:pt idx="1086">
                  <c:v>27994</c:v>
                </c:pt>
                <c:pt idx="1087">
                  <c:v>27995</c:v>
                </c:pt>
                <c:pt idx="1088">
                  <c:v>27996</c:v>
                </c:pt>
                <c:pt idx="1089">
                  <c:v>27997</c:v>
                </c:pt>
                <c:pt idx="1090">
                  <c:v>27998</c:v>
                </c:pt>
                <c:pt idx="1091">
                  <c:v>27999</c:v>
                </c:pt>
                <c:pt idx="1092">
                  <c:v>28000</c:v>
                </c:pt>
                <c:pt idx="1093">
                  <c:v>28001</c:v>
                </c:pt>
                <c:pt idx="1094">
                  <c:v>28002</c:v>
                </c:pt>
                <c:pt idx="1095">
                  <c:v>28003</c:v>
                </c:pt>
                <c:pt idx="1096">
                  <c:v>28004</c:v>
                </c:pt>
                <c:pt idx="1097">
                  <c:v>28005</c:v>
                </c:pt>
                <c:pt idx="1098">
                  <c:v>28006</c:v>
                </c:pt>
                <c:pt idx="1099">
                  <c:v>28007</c:v>
                </c:pt>
                <c:pt idx="1100">
                  <c:v>28008</c:v>
                </c:pt>
                <c:pt idx="1101">
                  <c:v>28009</c:v>
                </c:pt>
                <c:pt idx="1102">
                  <c:v>28010</c:v>
                </c:pt>
                <c:pt idx="1103">
                  <c:v>28011</c:v>
                </c:pt>
                <c:pt idx="1104">
                  <c:v>28012</c:v>
                </c:pt>
                <c:pt idx="1105">
                  <c:v>28013</c:v>
                </c:pt>
                <c:pt idx="1106">
                  <c:v>28014</c:v>
                </c:pt>
                <c:pt idx="1107">
                  <c:v>28015</c:v>
                </c:pt>
                <c:pt idx="1108">
                  <c:v>28016</c:v>
                </c:pt>
                <c:pt idx="1109">
                  <c:v>28017</c:v>
                </c:pt>
                <c:pt idx="1110">
                  <c:v>28018</c:v>
                </c:pt>
                <c:pt idx="1111">
                  <c:v>28019</c:v>
                </c:pt>
                <c:pt idx="1112">
                  <c:v>28020</c:v>
                </c:pt>
                <c:pt idx="1113">
                  <c:v>28021</c:v>
                </c:pt>
                <c:pt idx="1114">
                  <c:v>28022</c:v>
                </c:pt>
                <c:pt idx="1115">
                  <c:v>28023</c:v>
                </c:pt>
                <c:pt idx="1116">
                  <c:v>28024</c:v>
                </c:pt>
                <c:pt idx="1117">
                  <c:v>28025</c:v>
                </c:pt>
                <c:pt idx="1118">
                  <c:v>28026</c:v>
                </c:pt>
                <c:pt idx="1119">
                  <c:v>28027</c:v>
                </c:pt>
                <c:pt idx="1120">
                  <c:v>28028</c:v>
                </c:pt>
                <c:pt idx="1121">
                  <c:v>28029</c:v>
                </c:pt>
                <c:pt idx="1122">
                  <c:v>28030</c:v>
                </c:pt>
                <c:pt idx="1123">
                  <c:v>28031</c:v>
                </c:pt>
                <c:pt idx="1124">
                  <c:v>28032</c:v>
                </c:pt>
                <c:pt idx="1125">
                  <c:v>28033</c:v>
                </c:pt>
                <c:pt idx="1126">
                  <c:v>28034</c:v>
                </c:pt>
                <c:pt idx="1127">
                  <c:v>28035</c:v>
                </c:pt>
                <c:pt idx="1128">
                  <c:v>28036</c:v>
                </c:pt>
                <c:pt idx="1129">
                  <c:v>28037</c:v>
                </c:pt>
                <c:pt idx="1130">
                  <c:v>28038</c:v>
                </c:pt>
                <c:pt idx="1131">
                  <c:v>28039</c:v>
                </c:pt>
                <c:pt idx="1132">
                  <c:v>28040</c:v>
                </c:pt>
                <c:pt idx="1133">
                  <c:v>28041</c:v>
                </c:pt>
                <c:pt idx="1134">
                  <c:v>28042</c:v>
                </c:pt>
                <c:pt idx="1135">
                  <c:v>28043</c:v>
                </c:pt>
                <c:pt idx="1136">
                  <c:v>28044</c:v>
                </c:pt>
                <c:pt idx="1137">
                  <c:v>28045</c:v>
                </c:pt>
                <c:pt idx="1138">
                  <c:v>28046</c:v>
                </c:pt>
                <c:pt idx="1139">
                  <c:v>28047</c:v>
                </c:pt>
                <c:pt idx="1140">
                  <c:v>28048</c:v>
                </c:pt>
                <c:pt idx="1141">
                  <c:v>28049</c:v>
                </c:pt>
                <c:pt idx="1142">
                  <c:v>28050</c:v>
                </c:pt>
                <c:pt idx="1143">
                  <c:v>28051</c:v>
                </c:pt>
                <c:pt idx="1144">
                  <c:v>28052</c:v>
                </c:pt>
                <c:pt idx="1145">
                  <c:v>28053</c:v>
                </c:pt>
                <c:pt idx="1146">
                  <c:v>28054</c:v>
                </c:pt>
                <c:pt idx="1147">
                  <c:v>28055</c:v>
                </c:pt>
                <c:pt idx="1148">
                  <c:v>28056</c:v>
                </c:pt>
                <c:pt idx="1149">
                  <c:v>28057</c:v>
                </c:pt>
                <c:pt idx="1150">
                  <c:v>28058</c:v>
                </c:pt>
                <c:pt idx="1151">
                  <c:v>28059</c:v>
                </c:pt>
                <c:pt idx="1152">
                  <c:v>28060</c:v>
                </c:pt>
                <c:pt idx="1153">
                  <c:v>28061</c:v>
                </c:pt>
                <c:pt idx="1154">
                  <c:v>28062</c:v>
                </c:pt>
                <c:pt idx="1155">
                  <c:v>28063</c:v>
                </c:pt>
                <c:pt idx="1156">
                  <c:v>28064</c:v>
                </c:pt>
                <c:pt idx="1157">
                  <c:v>28065</c:v>
                </c:pt>
                <c:pt idx="1158">
                  <c:v>28066</c:v>
                </c:pt>
                <c:pt idx="1159">
                  <c:v>28067</c:v>
                </c:pt>
                <c:pt idx="1160">
                  <c:v>28068</c:v>
                </c:pt>
                <c:pt idx="1161">
                  <c:v>28069</c:v>
                </c:pt>
                <c:pt idx="1162">
                  <c:v>28070</c:v>
                </c:pt>
                <c:pt idx="1163">
                  <c:v>28071</c:v>
                </c:pt>
                <c:pt idx="1164">
                  <c:v>28072</c:v>
                </c:pt>
                <c:pt idx="1165">
                  <c:v>28073</c:v>
                </c:pt>
                <c:pt idx="1166">
                  <c:v>28074</c:v>
                </c:pt>
                <c:pt idx="1167">
                  <c:v>28075</c:v>
                </c:pt>
                <c:pt idx="1168">
                  <c:v>28076</c:v>
                </c:pt>
                <c:pt idx="1169">
                  <c:v>28077</c:v>
                </c:pt>
                <c:pt idx="1170">
                  <c:v>28078</c:v>
                </c:pt>
                <c:pt idx="1171">
                  <c:v>28079</c:v>
                </c:pt>
                <c:pt idx="1172">
                  <c:v>28080</c:v>
                </c:pt>
                <c:pt idx="1173">
                  <c:v>28081</c:v>
                </c:pt>
                <c:pt idx="1174">
                  <c:v>28082</c:v>
                </c:pt>
                <c:pt idx="1175">
                  <c:v>28083</c:v>
                </c:pt>
                <c:pt idx="1176">
                  <c:v>28084</c:v>
                </c:pt>
                <c:pt idx="1177">
                  <c:v>28085</c:v>
                </c:pt>
                <c:pt idx="1178">
                  <c:v>28086</c:v>
                </c:pt>
                <c:pt idx="1179">
                  <c:v>28087</c:v>
                </c:pt>
                <c:pt idx="1180">
                  <c:v>28088</c:v>
                </c:pt>
                <c:pt idx="1181">
                  <c:v>28089</c:v>
                </c:pt>
                <c:pt idx="1182">
                  <c:v>28090</c:v>
                </c:pt>
                <c:pt idx="1183">
                  <c:v>28091</c:v>
                </c:pt>
                <c:pt idx="1184">
                  <c:v>28092</c:v>
                </c:pt>
                <c:pt idx="1185">
                  <c:v>28093</c:v>
                </c:pt>
                <c:pt idx="1186">
                  <c:v>28094</c:v>
                </c:pt>
                <c:pt idx="1187">
                  <c:v>28095</c:v>
                </c:pt>
                <c:pt idx="1188">
                  <c:v>28096</c:v>
                </c:pt>
                <c:pt idx="1189">
                  <c:v>28097</c:v>
                </c:pt>
                <c:pt idx="1190">
                  <c:v>28098</c:v>
                </c:pt>
                <c:pt idx="1191">
                  <c:v>28099</c:v>
                </c:pt>
                <c:pt idx="1192">
                  <c:v>28100</c:v>
                </c:pt>
                <c:pt idx="1193">
                  <c:v>28101</c:v>
                </c:pt>
                <c:pt idx="1194">
                  <c:v>28102</c:v>
                </c:pt>
                <c:pt idx="1195">
                  <c:v>28103</c:v>
                </c:pt>
                <c:pt idx="1196">
                  <c:v>28104</c:v>
                </c:pt>
                <c:pt idx="1197">
                  <c:v>28105</c:v>
                </c:pt>
                <c:pt idx="1198">
                  <c:v>28106</c:v>
                </c:pt>
                <c:pt idx="1199">
                  <c:v>28107</c:v>
                </c:pt>
                <c:pt idx="1200">
                  <c:v>28108</c:v>
                </c:pt>
                <c:pt idx="1201">
                  <c:v>28109</c:v>
                </c:pt>
                <c:pt idx="1202">
                  <c:v>28110</c:v>
                </c:pt>
                <c:pt idx="1203">
                  <c:v>28111</c:v>
                </c:pt>
                <c:pt idx="1204">
                  <c:v>28112</c:v>
                </c:pt>
                <c:pt idx="1205">
                  <c:v>28113</c:v>
                </c:pt>
                <c:pt idx="1206">
                  <c:v>28114</c:v>
                </c:pt>
                <c:pt idx="1207">
                  <c:v>28115</c:v>
                </c:pt>
                <c:pt idx="1208">
                  <c:v>28116</c:v>
                </c:pt>
                <c:pt idx="1209">
                  <c:v>28117</c:v>
                </c:pt>
                <c:pt idx="1210">
                  <c:v>28118</c:v>
                </c:pt>
                <c:pt idx="1211">
                  <c:v>28119</c:v>
                </c:pt>
                <c:pt idx="1212">
                  <c:v>28120</c:v>
                </c:pt>
                <c:pt idx="1213">
                  <c:v>28121</c:v>
                </c:pt>
                <c:pt idx="1214">
                  <c:v>28122</c:v>
                </c:pt>
                <c:pt idx="1215">
                  <c:v>28123</c:v>
                </c:pt>
                <c:pt idx="1216">
                  <c:v>28124</c:v>
                </c:pt>
                <c:pt idx="1217">
                  <c:v>28125</c:v>
                </c:pt>
                <c:pt idx="1218">
                  <c:v>28126</c:v>
                </c:pt>
                <c:pt idx="1219">
                  <c:v>28127</c:v>
                </c:pt>
                <c:pt idx="1220">
                  <c:v>28128</c:v>
                </c:pt>
                <c:pt idx="1221">
                  <c:v>28129</c:v>
                </c:pt>
                <c:pt idx="1222">
                  <c:v>28130</c:v>
                </c:pt>
                <c:pt idx="1223">
                  <c:v>28131</c:v>
                </c:pt>
                <c:pt idx="1224">
                  <c:v>28132</c:v>
                </c:pt>
                <c:pt idx="1225">
                  <c:v>28133</c:v>
                </c:pt>
                <c:pt idx="1226">
                  <c:v>28134</c:v>
                </c:pt>
                <c:pt idx="1227">
                  <c:v>28135</c:v>
                </c:pt>
                <c:pt idx="1228">
                  <c:v>28136</c:v>
                </c:pt>
                <c:pt idx="1229">
                  <c:v>28137</c:v>
                </c:pt>
                <c:pt idx="1230">
                  <c:v>28138</c:v>
                </c:pt>
                <c:pt idx="1231">
                  <c:v>28139</c:v>
                </c:pt>
                <c:pt idx="1232">
                  <c:v>28140</c:v>
                </c:pt>
                <c:pt idx="1233">
                  <c:v>28141</c:v>
                </c:pt>
                <c:pt idx="1234">
                  <c:v>28142</c:v>
                </c:pt>
                <c:pt idx="1235">
                  <c:v>28143</c:v>
                </c:pt>
                <c:pt idx="1236">
                  <c:v>28144</c:v>
                </c:pt>
                <c:pt idx="1237">
                  <c:v>28145</c:v>
                </c:pt>
                <c:pt idx="1238">
                  <c:v>28146</c:v>
                </c:pt>
                <c:pt idx="1239">
                  <c:v>28147</c:v>
                </c:pt>
                <c:pt idx="1240">
                  <c:v>28148</c:v>
                </c:pt>
                <c:pt idx="1241">
                  <c:v>28149</c:v>
                </c:pt>
                <c:pt idx="1242">
                  <c:v>28150</c:v>
                </c:pt>
                <c:pt idx="1243">
                  <c:v>28151</c:v>
                </c:pt>
                <c:pt idx="1244">
                  <c:v>28152</c:v>
                </c:pt>
                <c:pt idx="1245">
                  <c:v>28153</c:v>
                </c:pt>
                <c:pt idx="1246">
                  <c:v>28154</c:v>
                </c:pt>
                <c:pt idx="1247">
                  <c:v>28155</c:v>
                </c:pt>
                <c:pt idx="1248">
                  <c:v>28156</c:v>
                </c:pt>
                <c:pt idx="1249">
                  <c:v>28157</c:v>
                </c:pt>
                <c:pt idx="1250">
                  <c:v>28158</c:v>
                </c:pt>
                <c:pt idx="1251">
                  <c:v>28159</c:v>
                </c:pt>
                <c:pt idx="1252">
                  <c:v>28160</c:v>
                </c:pt>
                <c:pt idx="1253">
                  <c:v>28161</c:v>
                </c:pt>
                <c:pt idx="1254">
                  <c:v>28162</c:v>
                </c:pt>
                <c:pt idx="1255">
                  <c:v>28163</c:v>
                </c:pt>
                <c:pt idx="1256">
                  <c:v>28164</c:v>
                </c:pt>
                <c:pt idx="1257">
                  <c:v>28165</c:v>
                </c:pt>
                <c:pt idx="1258">
                  <c:v>28166</c:v>
                </c:pt>
                <c:pt idx="1259">
                  <c:v>28167</c:v>
                </c:pt>
                <c:pt idx="1260">
                  <c:v>28168</c:v>
                </c:pt>
                <c:pt idx="1261">
                  <c:v>28169</c:v>
                </c:pt>
                <c:pt idx="1262">
                  <c:v>28170</c:v>
                </c:pt>
                <c:pt idx="1263">
                  <c:v>28171</c:v>
                </c:pt>
                <c:pt idx="1264">
                  <c:v>28172</c:v>
                </c:pt>
                <c:pt idx="1265">
                  <c:v>28173</c:v>
                </c:pt>
                <c:pt idx="1266">
                  <c:v>28174</c:v>
                </c:pt>
                <c:pt idx="1267">
                  <c:v>28175</c:v>
                </c:pt>
                <c:pt idx="1268">
                  <c:v>28176</c:v>
                </c:pt>
                <c:pt idx="1269">
                  <c:v>28177</c:v>
                </c:pt>
                <c:pt idx="1270">
                  <c:v>28178</c:v>
                </c:pt>
                <c:pt idx="1271">
                  <c:v>28179</c:v>
                </c:pt>
                <c:pt idx="1272">
                  <c:v>28180</c:v>
                </c:pt>
                <c:pt idx="1273">
                  <c:v>28181</c:v>
                </c:pt>
                <c:pt idx="1274">
                  <c:v>28182</c:v>
                </c:pt>
                <c:pt idx="1275">
                  <c:v>28183</c:v>
                </c:pt>
                <c:pt idx="1276">
                  <c:v>28184</c:v>
                </c:pt>
                <c:pt idx="1277">
                  <c:v>28185</c:v>
                </c:pt>
                <c:pt idx="1278">
                  <c:v>28186</c:v>
                </c:pt>
                <c:pt idx="1279">
                  <c:v>28187</c:v>
                </c:pt>
                <c:pt idx="1280">
                  <c:v>28188</c:v>
                </c:pt>
                <c:pt idx="1281">
                  <c:v>28189</c:v>
                </c:pt>
                <c:pt idx="1282">
                  <c:v>28190</c:v>
                </c:pt>
                <c:pt idx="1283">
                  <c:v>28191</c:v>
                </c:pt>
                <c:pt idx="1284">
                  <c:v>28192</c:v>
                </c:pt>
                <c:pt idx="1285">
                  <c:v>28193</c:v>
                </c:pt>
                <c:pt idx="1286">
                  <c:v>28194</c:v>
                </c:pt>
                <c:pt idx="1287">
                  <c:v>28195</c:v>
                </c:pt>
                <c:pt idx="1288">
                  <c:v>28196</c:v>
                </c:pt>
                <c:pt idx="1289">
                  <c:v>28197</c:v>
                </c:pt>
                <c:pt idx="1290">
                  <c:v>28198</c:v>
                </c:pt>
                <c:pt idx="1291">
                  <c:v>28199</c:v>
                </c:pt>
                <c:pt idx="1292">
                  <c:v>28200</c:v>
                </c:pt>
                <c:pt idx="1293">
                  <c:v>28201</c:v>
                </c:pt>
                <c:pt idx="1294">
                  <c:v>28202</c:v>
                </c:pt>
                <c:pt idx="1295">
                  <c:v>28203</c:v>
                </c:pt>
                <c:pt idx="1296">
                  <c:v>28204</c:v>
                </c:pt>
                <c:pt idx="1297">
                  <c:v>28205</c:v>
                </c:pt>
                <c:pt idx="1298">
                  <c:v>28206</c:v>
                </c:pt>
                <c:pt idx="1299">
                  <c:v>28207</c:v>
                </c:pt>
                <c:pt idx="1300">
                  <c:v>28208</c:v>
                </c:pt>
                <c:pt idx="1301">
                  <c:v>28209</c:v>
                </c:pt>
                <c:pt idx="1302">
                  <c:v>28210</c:v>
                </c:pt>
                <c:pt idx="1303">
                  <c:v>28211</c:v>
                </c:pt>
                <c:pt idx="1304">
                  <c:v>28212</c:v>
                </c:pt>
                <c:pt idx="1305">
                  <c:v>28213</c:v>
                </c:pt>
                <c:pt idx="1306">
                  <c:v>28214</c:v>
                </c:pt>
                <c:pt idx="1307">
                  <c:v>28215</c:v>
                </c:pt>
                <c:pt idx="1308">
                  <c:v>28216</c:v>
                </c:pt>
                <c:pt idx="1309">
                  <c:v>28217</c:v>
                </c:pt>
                <c:pt idx="1310">
                  <c:v>28218</c:v>
                </c:pt>
                <c:pt idx="1311">
                  <c:v>28219</c:v>
                </c:pt>
                <c:pt idx="1312">
                  <c:v>28220</c:v>
                </c:pt>
                <c:pt idx="1313">
                  <c:v>28221</c:v>
                </c:pt>
                <c:pt idx="1314">
                  <c:v>28222</c:v>
                </c:pt>
                <c:pt idx="1315">
                  <c:v>28223</c:v>
                </c:pt>
                <c:pt idx="1316">
                  <c:v>28224</c:v>
                </c:pt>
                <c:pt idx="1317">
                  <c:v>28225</c:v>
                </c:pt>
                <c:pt idx="1318">
                  <c:v>28226</c:v>
                </c:pt>
                <c:pt idx="1319">
                  <c:v>28227</c:v>
                </c:pt>
                <c:pt idx="1320">
                  <c:v>28228</c:v>
                </c:pt>
                <c:pt idx="1321">
                  <c:v>28229</c:v>
                </c:pt>
                <c:pt idx="1322">
                  <c:v>28230</c:v>
                </c:pt>
                <c:pt idx="1323">
                  <c:v>28231</c:v>
                </c:pt>
                <c:pt idx="1324">
                  <c:v>28232</c:v>
                </c:pt>
                <c:pt idx="1325">
                  <c:v>28233</c:v>
                </c:pt>
                <c:pt idx="1326">
                  <c:v>28234</c:v>
                </c:pt>
                <c:pt idx="1327">
                  <c:v>28235</c:v>
                </c:pt>
                <c:pt idx="1328">
                  <c:v>28236</c:v>
                </c:pt>
                <c:pt idx="1329">
                  <c:v>28237</c:v>
                </c:pt>
                <c:pt idx="1330">
                  <c:v>28238</c:v>
                </c:pt>
                <c:pt idx="1331">
                  <c:v>28239</c:v>
                </c:pt>
                <c:pt idx="1332">
                  <c:v>28240</c:v>
                </c:pt>
                <c:pt idx="1333">
                  <c:v>28241</c:v>
                </c:pt>
                <c:pt idx="1334">
                  <c:v>28242</c:v>
                </c:pt>
                <c:pt idx="1335">
                  <c:v>28243</c:v>
                </c:pt>
                <c:pt idx="1336">
                  <c:v>28244</c:v>
                </c:pt>
                <c:pt idx="1337">
                  <c:v>28245</c:v>
                </c:pt>
                <c:pt idx="1338">
                  <c:v>28246</c:v>
                </c:pt>
                <c:pt idx="1339">
                  <c:v>28247</c:v>
                </c:pt>
                <c:pt idx="1340">
                  <c:v>28248</c:v>
                </c:pt>
                <c:pt idx="1341">
                  <c:v>28249</c:v>
                </c:pt>
                <c:pt idx="1342">
                  <c:v>28250</c:v>
                </c:pt>
                <c:pt idx="1343">
                  <c:v>28251</c:v>
                </c:pt>
                <c:pt idx="1344">
                  <c:v>28252</c:v>
                </c:pt>
                <c:pt idx="1345">
                  <c:v>28253</c:v>
                </c:pt>
                <c:pt idx="1346">
                  <c:v>28254</c:v>
                </c:pt>
                <c:pt idx="1347">
                  <c:v>28255</c:v>
                </c:pt>
                <c:pt idx="1348">
                  <c:v>28256</c:v>
                </c:pt>
                <c:pt idx="1349">
                  <c:v>28257</c:v>
                </c:pt>
                <c:pt idx="1350">
                  <c:v>28258</c:v>
                </c:pt>
                <c:pt idx="1351">
                  <c:v>28259</c:v>
                </c:pt>
                <c:pt idx="1352">
                  <c:v>28260</c:v>
                </c:pt>
                <c:pt idx="1353">
                  <c:v>28261</c:v>
                </c:pt>
                <c:pt idx="1354">
                  <c:v>28262</c:v>
                </c:pt>
                <c:pt idx="1355">
                  <c:v>28263</c:v>
                </c:pt>
                <c:pt idx="1356">
                  <c:v>28264</c:v>
                </c:pt>
                <c:pt idx="1357">
                  <c:v>28265</c:v>
                </c:pt>
                <c:pt idx="1358">
                  <c:v>28266</c:v>
                </c:pt>
                <c:pt idx="1359">
                  <c:v>28267</c:v>
                </c:pt>
                <c:pt idx="1360">
                  <c:v>28268</c:v>
                </c:pt>
                <c:pt idx="1361">
                  <c:v>28269</c:v>
                </c:pt>
                <c:pt idx="1362">
                  <c:v>28270</c:v>
                </c:pt>
                <c:pt idx="1363">
                  <c:v>28271</c:v>
                </c:pt>
                <c:pt idx="1364">
                  <c:v>28272</c:v>
                </c:pt>
                <c:pt idx="1365">
                  <c:v>28273</c:v>
                </c:pt>
                <c:pt idx="1366">
                  <c:v>28274</c:v>
                </c:pt>
                <c:pt idx="1367">
                  <c:v>28275</c:v>
                </c:pt>
                <c:pt idx="1368">
                  <c:v>28276</c:v>
                </c:pt>
                <c:pt idx="1369">
                  <c:v>28277</c:v>
                </c:pt>
                <c:pt idx="1370">
                  <c:v>28278</c:v>
                </c:pt>
                <c:pt idx="1371">
                  <c:v>28279</c:v>
                </c:pt>
                <c:pt idx="1372">
                  <c:v>28280</c:v>
                </c:pt>
                <c:pt idx="1373">
                  <c:v>28281</c:v>
                </c:pt>
                <c:pt idx="1374">
                  <c:v>28282</c:v>
                </c:pt>
                <c:pt idx="1375">
                  <c:v>28283</c:v>
                </c:pt>
                <c:pt idx="1376">
                  <c:v>28284</c:v>
                </c:pt>
                <c:pt idx="1377">
                  <c:v>28285</c:v>
                </c:pt>
                <c:pt idx="1378">
                  <c:v>28286</c:v>
                </c:pt>
                <c:pt idx="1379">
                  <c:v>28287</c:v>
                </c:pt>
                <c:pt idx="1380">
                  <c:v>28288</c:v>
                </c:pt>
                <c:pt idx="1381">
                  <c:v>28289</c:v>
                </c:pt>
                <c:pt idx="1382">
                  <c:v>28290</c:v>
                </c:pt>
                <c:pt idx="1383">
                  <c:v>28291</c:v>
                </c:pt>
                <c:pt idx="1384">
                  <c:v>28292</c:v>
                </c:pt>
                <c:pt idx="1385">
                  <c:v>28293</c:v>
                </c:pt>
                <c:pt idx="1386">
                  <c:v>28294</c:v>
                </c:pt>
                <c:pt idx="1387">
                  <c:v>28295</c:v>
                </c:pt>
                <c:pt idx="1388">
                  <c:v>28296</c:v>
                </c:pt>
                <c:pt idx="1389">
                  <c:v>28297</c:v>
                </c:pt>
                <c:pt idx="1390">
                  <c:v>28298</c:v>
                </c:pt>
                <c:pt idx="1391">
                  <c:v>28299</c:v>
                </c:pt>
                <c:pt idx="1392">
                  <c:v>28300</c:v>
                </c:pt>
                <c:pt idx="1393">
                  <c:v>28301</c:v>
                </c:pt>
                <c:pt idx="1394">
                  <c:v>28302</c:v>
                </c:pt>
                <c:pt idx="1395">
                  <c:v>28303</c:v>
                </c:pt>
                <c:pt idx="1396">
                  <c:v>28304</c:v>
                </c:pt>
                <c:pt idx="1397">
                  <c:v>28305</c:v>
                </c:pt>
                <c:pt idx="1398">
                  <c:v>28306</c:v>
                </c:pt>
                <c:pt idx="1399">
                  <c:v>28307</c:v>
                </c:pt>
                <c:pt idx="1400">
                  <c:v>28308</c:v>
                </c:pt>
                <c:pt idx="1401">
                  <c:v>28309</c:v>
                </c:pt>
                <c:pt idx="1402">
                  <c:v>28310</c:v>
                </c:pt>
                <c:pt idx="1403">
                  <c:v>28311</c:v>
                </c:pt>
                <c:pt idx="1404">
                  <c:v>28312</c:v>
                </c:pt>
                <c:pt idx="1405">
                  <c:v>28313</c:v>
                </c:pt>
                <c:pt idx="1406">
                  <c:v>28314</c:v>
                </c:pt>
                <c:pt idx="1407">
                  <c:v>28315</c:v>
                </c:pt>
                <c:pt idx="1408">
                  <c:v>28316</c:v>
                </c:pt>
                <c:pt idx="1409">
                  <c:v>28317</c:v>
                </c:pt>
                <c:pt idx="1410">
                  <c:v>28318</c:v>
                </c:pt>
                <c:pt idx="1411">
                  <c:v>28319</c:v>
                </c:pt>
                <c:pt idx="1412">
                  <c:v>28320</c:v>
                </c:pt>
                <c:pt idx="1413">
                  <c:v>28321</c:v>
                </c:pt>
                <c:pt idx="1414">
                  <c:v>28322</c:v>
                </c:pt>
                <c:pt idx="1415">
                  <c:v>28323</c:v>
                </c:pt>
                <c:pt idx="1416">
                  <c:v>28324</c:v>
                </c:pt>
                <c:pt idx="1417">
                  <c:v>28325</c:v>
                </c:pt>
                <c:pt idx="1418">
                  <c:v>28326</c:v>
                </c:pt>
                <c:pt idx="1419">
                  <c:v>28327</c:v>
                </c:pt>
                <c:pt idx="1420">
                  <c:v>28328</c:v>
                </c:pt>
                <c:pt idx="1421">
                  <c:v>28329</c:v>
                </c:pt>
                <c:pt idx="1422">
                  <c:v>28330</c:v>
                </c:pt>
                <c:pt idx="1423">
                  <c:v>28331</c:v>
                </c:pt>
                <c:pt idx="1424">
                  <c:v>28332</c:v>
                </c:pt>
                <c:pt idx="1425">
                  <c:v>28333</c:v>
                </c:pt>
                <c:pt idx="1426">
                  <c:v>28334</c:v>
                </c:pt>
                <c:pt idx="1427">
                  <c:v>28335</c:v>
                </c:pt>
                <c:pt idx="1428">
                  <c:v>28336</c:v>
                </c:pt>
                <c:pt idx="1429">
                  <c:v>28337</c:v>
                </c:pt>
                <c:pt idx="1430">
                  <c:v>28338</c:v>
                </c:pt>
                <c:pt idx="1431">
                  <c:v>28339</c:v>
                </c:pt>
                <c:pt idx="1432">
                  <c:v>28340</c:v>
                </c:pt>
                <c:pt idx="1433">
                  <c:v>28341</c:v>
                </c:pt>
                <c:pt idx="1434">
                  <c:v>28342</c:v>
                </c:pt>
                <c:pt idx="1435">
                  <c:v>28343</c:v>
                </c:pt>
                <c:pt idx="1436">
                  <c:v>28344</c:v>
                </c:pt>
                <c:pt idx="1437">
                  <c:v>28345</c:v>
                </c:pt>
                <c:pt idx="1438">
                  <c:v>28346</c:v>
                </c:pt>
                <c:pt idx="1439">
                  <c:v>28347</c:v>
                </c:pt>
                <c:pt idx="1440">
                  <c:v>28348</c:v>
                </c:pt>
                <c:pt idx="1441">
                  <c:v>28349</c:v>
                </c:pt>
                <c:pt idx="1442">
                  <c:v>28350</c:v>
                </c:pt>
                <c:pt idx="1443">
                  <c:v>28351</c:v>
                </c:pt>
                <c:pt idx="1444">
                  <c:v>28352</c:v>
                </c:pt>
                <c:pt idx="1445">
                  <c:v>28353</c:v>
                </c:pt>
                <c:pt idx="1446">
                  <c:v>28354</c:v>
                </c:pt>
                <c:pt idx="1447">
                  <c:v>28355</c:v>
                </c:pt>
                <c:pt idx="1448">
                  <c:v>28356</c:v>
                </c:pt>
                <c:pt idx="1449">
                  <c:v>28357</c:v>
                </c:pt>
                <c:pt idx="1450">
                  <c:v>28358</c:v>
                </c:pt>
                <c:pt idx="1451">
                  <c:v>28359</c:v>
                </c:pt>
                <c:pt idx="1452">
                  <c:v>28360</c:v>
                </c:pt>
                <c:pt idx="1453">
                  <c:v>28361</c:v>
                </c:pt>
                <c:pt idx="1454">
                  <c:v>28362</c:v>
                </c:pt>
                <c:pt idx="1455">
                  <c:v>28363</c:v>
                </c:pt>
                <c:pt idx="1456">
                  <c:v>28364</c:v>
                </c:pt>
                <c:pt idx="1457">
                  <c:v>28365</c:v>
                </c:pt>
                <c:pt idx="1458">
                  <c:v>28366</c:v>
                </c:pt>
                <c:pt idx="1459">
                  <c:v>28367</c:v>
                </c:pt>
                <c:pt idx="1460">
                  <c:v>28368</c:v>
                </c:pt>
                <c:pt idx="1461">
                  <c:v>28369</c:v>
                </c:pt>
                <c:pt idx="1462">
                  <c:v>28370</c:v>
                </c:pt>
                <c:pt idx="1463">
                  <c:v>28371</c:v>
                </c:pt>
                <c:pt idx="1464">
                  <c:v>28372</c:v>
                </c:pt>
                <c:pt idx="1465">
                  <c:v>28373</c:v>
                </c:pt>
                <c:pt idx="1466">
                  <c:v>28374</c:v>
                </c:pt>
                <c:pt idx="1467">
                  <c:v>28375</c:v>
                </c:pt>
                <c:pt idx="1468">
                  <c:v>28376</c:v>
                </c:pt>
                <c:pt idx="1469">
                  <c:v>28377</c:v>
                </c:pt>
                <c:pt idx="1470">
                  <c:v>28378</c:v>
                </c:pt>
                <c:pt idx="1471">
                  <c:v>28379</c:v>
                </c:pt>
                <c:pt idx="1472">
                  <c:v>28380</c:v>
                </c:pt>
                <c:pt idx="1473">
                  <c:v>28381</c:v>
                </c:pt>
                <c:pt idx="1474">
                  <c:v>28382</c:v>
                </c:pt>
                <c:pt idx="1475">
                  <c:v>28383</c:v>
                </c:pt>
                <c:pt idx="1476">
                  <c:v>28384</c:v>
                </c:pt>
                <c:pt idx="1477">
                  <c:v>28385</c:v>
                </c:pt>
                <c:pt idx="1478">
                  <c:v>28386</c:v>
                </c:pt>
                <c:pt idx="1479">
                  <c:v>28387</c:v>
                </c:pt>
                <c:pt idx="1480">
                  <c:v>28388</c:v>
                </c:pt>
                <c:pt idx="1481">
                  <c:v>28389</c:v>
                </c:pt>
                <c:pt idx="1482">
                  <c:v>28390</c:v>
                </c:pt>
                <c:pt idx="1483">
                  <c:v>28391</c:v>
                </c:pt>
                <c:pt idx="1484">
                  <c:v>28392</c:v>
                </c:pt>
                <c:pt idx="1485">
                  <c:v>28393</c:v>
                </c:pt>
                <c:pt idx="1486">
                  <c:v>28394</c:v>
                </c:pt>
                <c:pt idx="1487">
                  <c:v>28395</c:v>
                </c:pt>
                <c:pt idx="1488">
                  <c:v>28396</c:v>
                </c:pt>
                <c:pt idx="1489">
                  <c:v>28397</c:v>
                </c:pt>
                <c:pt idx="1490">
                  <c:v>28398</c:v>
                </c:pt>
                <c:pt idx="1491">
                  <c:v>28399</c:v>
                </c:pt>
                <c:pt idx="1492">
                  <c:v>28400</c:v>
                </c:pt>
                <c:pt idx="1493">
                  <c:v>28401</c:v>
                </c:pt>
                <c:pt idx="1494">
                  <c:v>28402</c:v>
                </c:pt>
                <c:pt idx="1495">
                  <c:v>28403</c:v>
                </c:pt>
                <c:pt idx="1496">
                  <c:v>28404</c:v>
                </c:pt>
                <c:pt idx="1497">
                  <c:v>28405</c:v>
                </c:pt>
                <c:pt idx="1498">
                  <c:v>28406</c:v>
                </c:pt>
                <c:pt idx="1499">
                  <c:v>28407</c:v>
                </c:pt>
                <c:pt idx="1500">
                  <c:v>28408</c:v>
                </c:pt>
                <c:pt idx="1501">
                  <c:v>28409</c:v>
                </c:pt>
                <c:pt idx="1502">
                  <c:v>28410</c:v>
                </c:pt>
                <c:pt idx="1503">
                  <c:v>28411</c:v>
                </c:pt>
                <c:pt idx="1504">
                  <c:v>28412</c:v>
                </c:pt>
                <c:pt idx="1505">
                  <c:v>28413</c:v>
                </c:pt>
                <c:pt idx="1506">
                  <c:v>28414</c:v>
                </c:pt>
                <c:pt idx="1507">
                  <c:v>28415</c:v>
                </c:pt>
                <c:pt idx="1508">
                  <c:v>28416</c:v>
                </c:pt>
                <c:pt idx="1509">
                  <c:v>28417</c:v>
                </c:pt>
                <c:pt idx="1510">
                  <c:v>28418</c:v>
                </c:pt>
                <c:pt idx="1511">
                  <c:v>28419</c:v>
                </c:pt>
                <c:pt idx="1512">
                  <c:v>28420</c:v>
                </c:pt>
                <c:pt idx="1513">
                  <c:v>28421</c:v>
                </c:pt>
                <c:pt idx="1514">
                  <c:v>28422</c:v>
                </c:pt>
                <c:pt idx="1515">
                  <c:v>28423</c:v>
                </c:pt>
                <c:pt idx="1516">
                  <c:v>28424</c:v>
                </c:pt>
                <c:pt idx="1517">
                  <c:v>28425</c:v>
                </c:pt>
                <c:pt idx="1518">
                  <c:v>28426</c:v>
                </c:pt>
                <c:pt idx="1519">
                  <c:v>28427</c:v>
                </c:pt>
                <c:pt idx="1520">
                  <c:v>28428</c:v>
                </c:pt>
                <c:pt idx="1521">
                  <c:v>28429</c:v>
                </c:pt>
                <c:pt idx="1522">
                  <c:v>28430</c:v>
                </c:pt>
                <c:pt idx="1523">
                  <c:v>28431</c:v>
                </c:pt>
                <c:pt idx="1524">
                  <c:v>28432</c:v>
                </c:pt>
                <c:pt idx="1525">
                  <c:v>28433</c:v>
                </c:pt>
                <c:pt idx="1526">
                  <c:v>28434</c:v>
                </c:pt>
                <c:pt idx="1527">
                  <c:v>28435</c:v>
                </c:pt>
                <c:pt idx="1528">
                  <c:v>28436</c:v>
                </c:pt>
                <c:pt idx="1529">
                  <c:v>28437</c:v>
                </c:pt>
                <c:pt idx="1530">
                  <c:v>28438</c:v>
                </c:pt>
                <c:pt idx="1531">
                  <c:v>28439</c:v>
                </c:pt>
                <c:pt idx="1532">
                  <c:v>28440</c:v>
                </c:pt>
                <c:pt idx="1533">
                  <c:v>28441</c:v>
                </c:pt>
                <c:pt idx="1534">
                  <c:v>28442</c:v>
                </c:pt>
                <c:pt idx="1535">
                  <c:v>28443</c:v>
                </c:pt>
                <c:pt idx="1536">
                  <c:v>28444</c:v>
                </c:pt>
                <c:pt idx="1537">
                  <c:v>28445</c:v>
                </c:pt>
                <c:pt idx="1538">
                  <c:v>28446</c:v>
                </c:pt>
                <c:pt idx="1539">
                  <c:v>28447</c:v>
                </c:pt>
                <c:pt idx="1540">
                  <c:v>28448</c:v>
                </c:pt>
                <c:pt idx="1541">
                  <c:v>28449</c:v>
                </c:pt>
                <c:pt idx="1542">
                  <c:v>28450</c:v>
                </c:pt>
                <c:pt idx="1543">
                  <c:v>28451</c:v>
                </c:pt>
                <c:pt idx="1544">
                  <c:v>28452</c:v>
                </c:pt>
                <c:pt idx="1545">
                  <c:v>28453</c:v>
                </c:pt>
                <c:pt idx="1546">
                  <c:v>28454</c:v>
                </c:pt>
                <c:pt idx="1547">
                  <c:v>28455</c:v>
                </c:pt>
                <c:pt idx="1548">
                  <c:v>28456</c:v>
                </c:pt>
                <c:pt idx="1549">
                  <c:v>28457</c:v>
                </c:pt>
                <c:pt idx="1550">
                  <c:v>28458</c:v>
                </c:pt>
                <c:pt idx="1551">
                  <c:v>28459</c:v>
                </c:pt>
                <c:pt idx="1552">
                  <c:v>28460</c:v>
                </c:pt>
                <c:pt idx="1553">
                  <c:v>28461</c:v>
                </c:pt>
                <c:pt idx="1554">
                  <c:v>28462</c:v>
                </c:pt>
                <c:pt idx="1555">
                  <c:v>28463</c:v>
                </c:pt>
                <c:pt idx="1556">
                  <c:v>28464</c:v>
                </c:pt>
                <c:pt idx="1557">
                  <c:v>28465</c:v>
                </c:pt>
                <c:pt idx="1558">
                  <c:v>28466</c:v>
                </c:pt>
                <c:pt idx="1559">
                  <c:v>28467</c:v>
                </c:pt>
                <c:pt idx="1560">
                  <c:v>28468</c:v>
                </c:pt>
                <c:pt idx="1561">
                  <c:v>28469</c:v>
                </c:pt>
                <c:pt idx="1562">
                  <c:v>28470</c:v>
                </c:pt>
                <c:pt idx="1563">
                  <c:v>28471</c:v>
                </c:pt>
                <c:pt idx="1564">
                  <c:v>28472</c:v>
                </c:pt>
                <c:pt idx="1565">
                  <c:v>28473</c:v>
                </c:pt>
                <c:pt idx="1566">
                  <c:v>28474</c:v>
                </c:pt>
                <c:pt idx="1567">
                  <c:v>28475</c:v>
                </c:pt>
                <c:pt idx="1568">
                  <c:v>28476</c:v>
                </c:pt>
                <c:pt idx="1569">
                  <c:v>28477</c:v>
                </c:pt>
                <c:pt idx="1570">
                  <c:v>28478</c:v>
                </c:pt>
                <c:pt idx="1571">
                  <c:v>28479</c:v>
                </c:pt>
                <c:pt idx="1572">
                  <c:v>28480</c:v>
                </c:pt>
                <c:pt idx="1573">
                  <c:v>28481</c:v>
                </c:pt>
                <c:pt idx="1574">
                  <c:v>28482</c:v>
                </c:pt>
                <c:pt idx="1575">
                  <c:v>28483</c:v>
                </c:pt>
                <c:pt idx="1576">
                  <c:v>28484</c:v>
                </c:pt>
                <c:pt idx="1577">
                  <c:v>28485</c:v>
                </c:pt>
                <c:pt idx="1578">
                  <c:v>28486</c:v>
                </c:pt>
                <c:pt idx="1579">
                  <c:v>28487</c:v>
                </c:pt>
                <c:pt idx="1580">
                  <c:v>28488</c:v>
                </c:pt>
                <c:pt idx="1581">
                  <c:v>28489</c:v>
                </c:pt>
                <c:pt idx="1582">
                  <c:v>28490</c:v>
                </c:pt>
                <c:pt idx="1583">
                  <c:v>28491</c:v>
                </c:pt>
                <c:pt idx="1584">
                  <c:v>28492</c:v>
                </c:pt>
                <c:pt idx="1585">
                  <c:v>28493</c:v>
                </c:pt>
                <c:pt idx="1586">
                  <c:v>28494</c:v>
                </c:pt>
                <c:pt idx="1587">
                  <c:v>28495</c:v>
                </c:pt>
                <c:pt idx="1588">
                  <c:v>28496</c:v>
                </c:pt>
                <c:pt idx="1589">
                  <c:v>28497</c:v>
                </c:pt>
                <c:pt idx="1590">
                  <c:v>28498</c:v>
                </c:pt>
                <c:pt idx="1591">
                  <c:v>28499</c:v>
                </c:pt>
                <c:pt idx="1592">
                  <c:v>28500</c:v>
                </c:pt>
                <c:pt idx="1593">
                  <c:v>28501</c:v>
                </c:pt>
                <c:pt idx="1594">
                  <c:v>28502</c:v>
                </c:pt>
                <c:pt idx="1595">
                  <c:v>28503</c:v>
                </c:pt>
                <c:pt idx="1596">
                  <c:v>28504</c:v>
                </c:pt>
                <c:pt idx="1597">
                  <c:v>28505</c:v>
                </c:pt>
                <c:pt idx="1598">
                  <c:v>28506</c:v>
                </c:pt>
                <c:pt idx="1599">
                  <c:v>28507</c:v>
                </c:pt>
                <c:pt idx="1600">
                  <c:v>28508</c:v>
                </c:pt>
                <c:pt idx="1601">
                  <c:v>28509</c:v>
                </c:pt>
                <c:pt idx="1602">
                  <c:v>28510</c:v>
                </c:pt>
                <c:pt idx="1603">
                  <c:v>28511</c:v>
                </c:pt>
                <c:pt idx="1604">
                  <c:v>28512</c:v>
                </c:pt>
                <c:pt idx="1605">
                  <c:v>28513</c:v>
                </c:pt>
                <c:pt idx="1606">
                  <c:v>28514</c:v>
                </c:pt>
                <c:pt idx="1607">
                  <c:v>28515</c:v>
                </c:pt>
                <c:pt idx="1608">
                  <c:v>28516</c:v>
                </c:pt>
                <c:pt idx="1609">
                  <c:v>28517</c:v>
                </c:pt>
                <c:pt idx="1610">
                  <c:v>28518</c:v>
                </c:pt>
                <c:pt idx="1611">
                  <c:v>28519</c:v>
                </c:pt>
                <c:pt idx="1612">
                  <c:v>28520</c:v>
                </c:pt>
                <c:pt idx="1613">
                  <c:v>28521</c:v>
                </c:pt>
                <c:pt idx="1614">
                  <c:v>28522</c:v>
                </c:pt>
                <c:pt idx="1615">
                  <c:v>28523</c:v>
                </c:pt>
                <c:pt idx="1616">
                  <c:v>28524</c:v>
                </c:pt>
                <c:pt idx="1617">
                  <c:v>28525</c:v>
                </c:pt>
                <c:pt idx="1618">
                  <c:v>28526</c:v>
                </c:pt>
                <c:pt idx="1619">
                  <c:v>28527</c:v>
                </c:pt>
                <c:pt idx="1620">
                  <c:v>28528</c:v>
                </c:pt>
                <c:pt idx="1621">
                  <c:v>28529</c:v>
                </c:pt>
                <c:pt idx="1622">
                  <c:v>28530</c:v>
                </c:pt>
                <c:pt idx="1623">
                  <c:v>28531</c:v>
                </c:pt>
                <c:pt idx="1624">
                  <c:v>28532</c:v>
                </c:pt>
                <c:pt idx="1625">
                  <c:v>28533</c:v>
                </c:pt>
                <c:pt idx="1626">
                  <c:v>28534</c:v>
                </c:pt>
                <c:pt idx="1627">
                  <c:v>28535</c:v>
                </c:pt>
                <c:pt idx="1628">
                  <c:v>28536</c:v>
                </c:pt>
                <c:pt idx="1629">
                  <c:v>28537</c:v>
                </c:pt>
                <c:pt idx="1630">
                  <c:v>28538</c:v>
                </c:pt>
                <c:pt idx="1631">
                  <c:v>28539</c:v>
                </c:pt>
                <c:pt idx="1632">
                  <c:v>28540</c:v>
                </c:pt>
                <c:pt idx="1633">
                  <c:v>28541</c:v>
                </c:pt>
                <c:pt idx="1634">
                  <c:v>28542</c:v>
                </c:pt>
                <c:pt idx="1635">
                  <c:v>28543</c:v>
                </c:pt>
                <c:pt idx="1636">
                  <c:v>28544</c:v>
                </c:pt>
                <c:pt idx="1637">
                  <c:v>28545</c:v>
                </c:pt>
                <c:pt idx="1638">
                  <c:v>28546</c:v>
                </c:pt>
                <c:pt idx="1639">
                  <c:v>28547</c:v>
                </c:pt>
                <c:pt idx="1640">
                  <c:v>28548</c:v>
                </c:pt>
                <c:pt idx="1641">
                  <c:v>28549</c:v>
                </c:pt>
                <c:pt idx="1642">
                  <c:v>28550</c:v>
                </c:pt>
                <c:pt idx="1643">
                  <c:v>28551</c:v>
                </c:pt>
                <c:pt idx="1644">
                  <c:v>28552</c:v>
                </c:pt>
                <c:pt idx="1645">
                  <c:v>28553</c:v>
                </c:pt>
                <c:pt idx="1646">
                  <c:v>28554</c:v>
                </c:pt>
                <c:pt idx="1647">
                  <c:v>28555</c:v>
                </c:pt>
                <c:pt idx="1648">
                  <c:v>28556</c:v>
                </c:pt>
                <c:pt idx="1649">
                  <c:v>28557</c:v>
                </c:pt>
                <c:pt idx="1650">
                  <c:v>28558</c:v>
                </c:pt>
                <c:pt idx="1651">
                  <c:v>28559</c:v>
                </c:pt>
                <c:pt idx="1652">
                  <c:v>28560</c:v>
                </c:pt>
                <c:pt idx="1653">
                  <c:v>28561</c:v>
                </c:pt>
                <c:pt idx="1654">
                  <c:v>28562</c:v>
                </c:pt>
                <c:pt idx="1655">
                  <c:v>28563</c:v>
                </c:pt>
                <c:pt idx="1656">
                  <c:v>28564</c:v>
                </c:pt>
                <c:pt idx="1657">
                  <c:v>28565</c:v>
                </c:pt>
                <c:pt idx="1658">
                  <c:v>28566</c:v>
                </c:pt>
                <c:pt idx="1659">
                  <c:v>28567</c:v>
                </c:pt>
                <c:pt idx="1660">
                  <c:v>28568</c:v>
                </c:pt>
                <c:pt idx="1661">
                  <c:v>28569</c:v>
                </c:pt>
                <c:pt idx="1662">
                  <c:v>28570</c:v>
                </c:pt>
                <c:pt idx="1663">
                  <c:v>28571</c:v>
                </c:pt>
                <c:pt idx="1664">
                  <c:v>28572</c:v>
                </c:pt>
                <c:pt idx="1665">
                  <c:v>28573</c:v>
                </c:pt>
                <c:pt idx="1666">
                  <c:v>28574</c:v>
                </c:pt>
                <c:pt idx="1667">
                  <c:v>28575</c:v>
                </c:pt>
                <c:pt idx="1668">
                  <c:v>28576</c:v>
                </c:pt>
                <c:pt idx="1669">
                  <c:v>28577</c:v>
                </c:pt>
                <c:pt idx="1670">
                  <c:v>28578</c:v>
                </c:pt>
                <c:pt idx="1671">
                  <c:v>28579</c:v>
                </c:pt>
                <c:pt idx="1672">
                  <c:v>28580</c:v>
                </c:pt>
                <c:pt idx="1673">
                  <c:v>28581</c:v>
                </c:pt>
                <c:pt idx="1674">
                  <c:v>28582</c:v>
                </c:pt>
                <c:pt idx="1675">
                  <c:v>28583</c:v>
                </c:pt>
                <c:pt idx="1676">
                  <c:v>28584</c:v>
                </c:pt>
                <c:pt idx="1677">
                  <c:v>28585</c:v>
                </c:pt>
                <c:pt idx="1678">
                  <c:v>28586</c:v>
                </c:pt>
                <c:pt idx="1679">
                  <c:v>28587</c:v>
                </c:pt>
                <c:pt idx="1680">
                  <c:v>28588</c:v>
                </c:pt>
                <c:pt idx="1681">
                  <c:v>28589</c:v>
                </c:pt>
                <c:pt idx="1682">
                  <c:v>28590</c:v>
                </c:pt>
                <c:pt idx="1683">
                  <c:v>28591</c:v>
                </c:pt>
                <c:pt idx="1684">
                  <c:v>28592</c:v>
                </c:pt>
                <c:pt idx="1685">
                  <c:v>28593</c:v>
                </c:pt>
                <c:pt idx="1686">
                  <c:v>28594</c:v>
                </c:pt>
                <c:pt idx="1687">
                  <c:v>28595</c:v>
                </c:pt>
                <c:pt idx="1688">
                  <c:v>28596</c:v>
                </c:pt>
                <c:pt idx="1689">
                  <c:v>28597</c:v>
                </c:pt>
                <c:pt idx="1690">
                  <c:v>28598</c:v>
                </c:pt>
                <c:pt idx="1691">
                  <c:v>28599</c:v>
                </c:pt>
                <c:pt idx="1692">
                  <c:v>28600</c:v>
                </c:pt>
                <c:pt idx="1693">
                  <c:v>28601</c:v>
                </c:pt>
                <c:pt idx="1694">
                  <c:v>28602</c:v>
                </c:pt>
                <c:pt idx="1695">
                  <c:v>28603</c:v>
                </c:pt>
                <c:pt idx="1696">
                  <c:v>28604</c:v>
                </c:pt>
                <c:pt idx="1697">
                  <c:v>28605</c:v>
                </c:pt>
                <c:pt idx="1698">
                  <c:v>28606</c:v>
                </c:pt>
                <c:pt idx="1699">
                  <c:v>28607</c:v>
                </c:pt>
                <c:pt idx="1700">
                  <c:v>28608</c:v>
                </c:pt>
                <c:pt idx="1701">
                  <c:v>28609</c:v>
                </c:pt>
                <c:pt idx="1702">
                  <c:v>28610</c:v>
                </c:pt>
                <c:pt idx="1703">
                  <c:v>28611</c:v>
                </c:pt>
                <c:pt idx="1704">
                  <c:v>28612</c:v>
                </c:pt>
                <c:pt idx="1705">
                  <c:v>28613</c:v>
                </c:pt>
                <c:pt idx="1706">
                  <c:v>28614</c:v>
                </c:pt>
                <c:pt idx="1707">
                  <c:v>28615</c:v>
                </c:pt>
                <c:pt idx="1708">
                  <c:v>28616</c:v>
                </c:pt>
                <c:pt idx="1709">
                  <c:v>28617</c:v>
                </c:pt>
                <c:pt idx="1710">
                  <c:v>28618</c:v>
                </c:pt>
                <c:pt idx="1711">
                  <c:v>28619</c:v>
                </c:pt>
                <c:pt idx="1712">
                  <c:v>28620</c:v>
                </c:pt>
                <c:pt idx="1713">
                  <c:v>28621</c:v>
                </c:pt>
                <c:pt idx="1714">
                  <c:v>28622</c:v>
                </c:pt>
                <c:pt idx="1715">
                  <c:v>28623</c:v>
                </c:pt>
                <c:pt idx="1716">
                  <c:v>28624</c:v>
                </c:pt>
                <c:pt idx="1717">
                  <c:v>28625</c:v>
                </c:pt>
                <c:pt idx="1718">
                  <c:v>28626</c:v>
                </c:pt>
                <c:pt idx="1719">
                  <c:v>28627</c:v>
                </c:pt>
                <c:pt idx="1720">
                  <c:v>28628</c:v>
                </c:pt>
                <c:pt idx="1721">
                  <c:v>28629</c:v>
                </c:pt>
                <c:pt idx="1722">
                  <c:v>28630</c:v>
                </c:pt>
                <c:pt idx="1723">
                  <c:v>28631</c:v>
                </c:pt>
                <c:pt idx="1724">
                  <c:v>28632</c:v>
                </c:pt>
                <c:pt idx="1725">
                  <c:v>28633</c:v>
                </c:pt>
                <c:pt idx="1726">
                  <c:v>28634</c:v>
                </c:pt>
                <c:pt idx="1727">
                  <c:v>28635</c:v>
                </c:pt>
                <c:pt idx="1728">
                  <c:v>28636</c:v>
                </c:pt>
                <c:pt idx="1729">
                  <c:v>28637</c:v>
                </c:pt>
                <c:pt idx="1730">
                  <c:v>28638</c:v>
                </c:pt>
                <c:pt idx="1731">
                  <c:v>28639</c:v>
                </c:pt>
                <c:pt idx="1732">
                  <c:v>28640</c:v>
                </c:pt>
                <c:pt idx="1733">
                  <c:v>28641</c:v>
                </c:pt>
                <c:pt idx="1734">
                  <c:v>28642</c:v>
                </c:pt>
                <c:pt idx="1735">
                  <c:v>28643</c:v>
                </c:pt>
                <c:pt idx="1736">
                  <c:v>28644</c:v>
                </c:pt>
                <c:pt idx="1737">
                  <c:v>28645</c:v>
                </c:pt>
                <c:pt idx="1738">
                  <c:v>28646</c:v>
                </c:pt>
                <c:pt idx="1739">
                  <c:v>28647</c:v>
                </c:pt>
                <c:pt idx="1740">
                  <c:v>28648</c:v>
                </c:pt>
                <c:pt idx="1741">
                  <c:v>28649</c:v>
                </c:pt>
                <c:pt idx="1742">
                  <c:v>28650</c:v>
                </c:pt>
                <c:pt idx="1743">
                  <c:v>28651</c:v>
                </c:pt>
                <c:pt idx="1744">
                  <c:v>28652</c:v>
                </c:pt>
                <c:pt idx="1745">
                  <c:v>28653</c:v>
                </c:pt>
                <c:pt idx="1746">
                  <c:v>28654</c:v>
                </c:pt>
                <c:pt idx="1747">
                  <c:v>28655</c:v>
                </c:pt>
                <c:pt idx="1748">
                  <c:v>28656</c:v>
                </c:pt>
                <c:pt idx="1749">
                  <c:v>28657</c:v>
                </c:pt>
                <c:pt idx="1750">
                  <c:v>28658</c:v>
                </c:pt>
                <c:pt idx="1751">
                  <c:v>28659</c:v>
                </c:pt>
                <c:pt idx="1752">
                  <c:v>28660</c:v>
                </c:pt>
                <c:pt idx="1753">
                  <c:v>28661</c:v>
                </c:pt>
                <c:pt idx="1754">
                  <c:v>28662</c:v>
                </c:pt>
                <c:pt idx="1755">
                  <c:v>28663</c:v>
                </c:pt>
                <c:pt idx="1756">
                  <c:v>28664</c:v>
                </c:pt>
                <c:pt idx="1757">
                  <c:v>28665</c:v>
                </c:pt>
                <c:pt idx="1758">
                  <c:v>28666</c:v>
                </c:pt>
                <c:pt idx="1759">
                  <c:v>28667</c:v>
                </c:pt>
                <c:pt idx="1760">
                  <c:v>28668</c:v>
                </c:pt>
                <c:pt idx="1761">
                  <c:v>28669</c:v>
                </c:pt>
                <c:pt idx="1762">
                  <c:v>28670</c:v>
                </c:pt>
                <c:pt idx="1763">
                  <c:v>28671</c:v>
                </c:pt>
                <c:pt idx="1764">
                  <c:v>28672</c:v>
                </c:pt>
                <c:pt idx="1765">
                  <c:v>28673</c:v>
                </c:pt>
                <c:pt idx="1766">
                  <c:v>28674</c:v>
                </c:pt>
                <c:pt idx="1767">
                  <c:v>28675</c:v>
                </c:pt>
                <c:pt idx="1768">
                  <c:v>28676</c:v>
                </c:pt>
                <c:pt idx="1769">
                  <c:v>28677</c:v>
                </c:pt>
                <c:pt idx="1770">
                  <c:v>28678</c:v>
                </c:pt>
                <c:pt idx="1771">
                  <c:v>28679</c:v>
                </c:pt>
                <c:pt idx="1772">
                  <c:v>28680</c:v>
                </c:pt>
                <c:pt idx="1773">
                  <c:v>28681</c:v>
                </c:pt>
                <c:pt idx="1774">
                  <c:v>28682</c:v>
                </c:pt>
                <c:pt idx="1775">
                  <c:v>28683</c:v>
                </c:pt>
                <c:pt idx="1776">
                  <c:v>28684</c:v>
                </c:pt>
                <c:pt idx="1777">
                  <c:v>28685</c:v>
                </c:pt>
                <c:pt idx="1778">
                  <c:v>28686</c:v>
                </c:pt>
                <c:pt idx="1779">
                  <c:v>28687</c:v>
                </c:pt>
                <c:pt idx="1780">
                  <c:v>28688</c:v>
                </c:pt>
                <c:pt idx="1781">
                  <c:v>28689</c:v>
                </c:pt>
                <c:pt idx="1782">
                  <c:v>28690</c:v>
                </c:pt>
                <c:pt idx="1783">
                  <c:v>28691</c:v>
                </c:pt>
                <c:pt idx="1784">
                  <c:v>28692</c:v>
                </c:pt>
                <c:pt idx="1785">
                  <c:v>28693</c:v>
                </c:pt>
                <c:pt idx="1786">
                  <c:v>28694</c:v>
                </c:pt>
                <c:pt idx="1787">
                  <c:v>28695</c:v>
                </c:pt>
                <c:pt idx="1788">
                  <c:v>28696</c:v>
                </c:pt>
                <c:pt idx="1789">
                  <c:v>28697</c:v>
                </c:pt>
                <c:pt idx="1790">
                  <c:v>28698</c:v>
                </c:pt>
                <c:pt idx="1791">
                  <c:v>28699</c:v>
                </c:pt>
                <c:pt idx="1792">
                  <c:v>28700</c:v>
                </c:pt>
                <c:pt idx="1793">
                  <c:v>28701</c:v>
                </c:pt>
                <c:pt idx="1794">
                  <c:v>28702</c:v>
                </c:pt>
                <c:pt idx="1795">
                  <c:v>28703</c:v>
                </c:pt>
                <c:pt idx="1796">
                  <c:v>28704</c:v>
                </c:pt>
                <c:pt idx="1797">
                  <c:v>28705</c:v>
                </c:pt>
                <c:pt idx="1798">
                  <c:v>28706</c:v>
                </c:pt>
                <c:pt idx="1799">
                  <c:v>28707</c:v>
                </c:pt>
                <c:pt idx="1800">
                  <c:v>28708</c:v>
                </c:pt>
                <c:pt idx="1801">
                  <c:v>28709</c:v>
                </c:pt>
                <c:pt idx="1802">
                  <c:v>28710</c:v>
                </c:pt>
                <c:pt idx="1803">
                  <c:v>28711</c:v>
                </c:pt>
                <c:pt idx="1804">
                  <c:v>28712</c:v>
                </c:pt>
                <c:pt idx="1805">
                  <c:v>28713</c:v>
                </c:pt>
                <c:pt idx="1806">
                  <c:v>28714</c:v>
                </c:pt>
                <c:pt idx="1807">
                  <c:v>28715</c:v>
                </c:pt>
                <c:pt idx="1808">
                  <c:v>28716</c:v>
                </c:pt>
                <c:pt idx="1809">
                  <c:v>28717</c:v>
                </c:pt>
                <c:pt idx="1810">
                  <c:v>28718</c:v>
                </c:pt>
                <c:pt idx="1811">
                  <c:v>28719</c:v>
                </c:pt>
                <c:pt idx="1812">
                  <c:v>28720</c:v>
                </c:pt>
                <c:pt idx="1813">
                  <c:v>28721</c:v>
                </c:pt>
                <c:pt idx="1814">
                  <c:v>28722</c:v>
                </c:pt>
                <c:pt idx="1815">
                  <c:v>28723</c:v>
                </c:pt>
                <c:pt idx="1816">
                  <c:v>28724</c:v>
                </c:pt>
                <c:pt idx="1817">
                  <c:v>28725</c:v>
                </c:pt>
                <c:pt idx="1818">
                  <c:v>28726</c:v>
                </c:pt>
                <c:pt idx="1819">
                  <c:v>28727</c:v>
                </c:pt>
                <c:pt idx="1820">
                  <c:v>28728</c:v>
                </c:pt>
                <c:pt idx="1821">
                  <c:v>28729</c:v>
                </c:pt>
                <c:pt idx="1822">
                  <c:v>28730</c:v>
                </c:pt>
                <c:pt idx="1823">
                  <c:v>28731</c:v>
                </c:pt>
                <c:pt idx="1824">
                  <c:v>28732</c:v>
                </c:pt>
                <c:pt idx="1825">
                  <c:v>28733</c:v>
                </c:pt>
                <c:pt idx="1826">
                  <c:v>28734</c:v>
                </c:pt>
                <c:pt idx="1827">
                  <c:v>28735</c:v>
                </c:pt>
                <c:pt idx="1828">
                  <c:v>28736</c:v>
                </c:pt>
                <c:pt idx="1829">
                  <c:v>28737</c:v>
                </c:pt>
                <c:pt idx="1830">
                  <c:v>28738</c:v>
                </c:pt>
                <c:pt idx="1831">
                  <c:v>28739</c:v>
                </c:pt>
                <c:pt idx="1832">
                  <c:v>28740</c:v>
                </c:pt>
                <c:pt idx="1833">
                  <c:v>28741</c:v>
                </c:pt>
                <c:pt idx="1834">
                  <c:v>28742</c:v>
                </c:pt>
                <c:pt idx="1835">
                  <c:v>28743</c:v>
                </c:pt>
                <c:pt idx="1836">
                  <c:v>28744</c:v>
                </c:pt>
                <c:pt idx="1837">
                  <c:v>28745</c:v>
                </c:pt>
                <c:pt idx="1838">
                  <c:v>28746</c:v>
                </c:pt>
                <c:pt idx="1839">
                  <c:v>28747</c:v>
                </c:pt>
                <c:pt idx="1840">
                  <c:v>28748</c:v>
                </c:pt>
                <c:pt idx="1841">
                  <c:v>28749</c:v>
                </c:pt>
                <c:pt idx="1842">
                  <c:v>28750</c:v>
                </c:pt>
                <c:pt idx="1843">
                  <c:v>28751</c:v>
                </c:pt>
                <c:pt idx="1844">
                  <c:v>28752</c:v>
                </c:pt>
                <c:pt idx="1845">
                  <c:v>28753</c:v>
                </c:pt>
                <c:pt idx="1846">
                  <c:v>28754</c:v>
                </c:pt>
                <c:pt idx="1847">
                  <c:v>28755</c:v>
                </c:pt>
                <c:pt idx="1848">
                  <c:v>28756</c:v>
                </c:pt>
                <c:pt idx="1849">
                  <c:v>28757</c:v>
                </c:pt>
                <c:pt idx="1850">
                  <c:v>28758</c:v>
                </c:pt>
                <c:pt idx="1851">
                  <c:v>28759</c:v>
                </c:pt>
                <c:pt idx="1852">
                  <c:v>28760</c:v>
                </c:pt>
                <c:pt idx="1853">
                  <c:v>28761</c:v>
                </c:pt>
                <c:pt idx="1854">
                  <c:v>28762</c:v>
                </c:pt>
                <c:pt idx="1855">
                  <c:v>28763</c:v>
                </c:pt>
                <c:pt idx="1856">
                  <c:v>28764</c:v>
                </c:pt>
                <c:pt idx="1857">
                  <c:v>28765</c:v>
                </c:pt>
                <c:pt idx="1858">
                  <c:v>28766</c:v>
                </c:pt>
                <c:pt idx="1859">
                  <c:v>28767</c:v>
                </c:pt>
                <c:pt idx="1860">
                  <c:v>28768</c:v>
                </c:pt>
                <c:pt idx="1861">
                  <c:v>28769</c:v>
                </c:pt>
                <c:pt idx="1862">
                  <c:v>28770</c:v>
                </c:pt>
                <c:pt idx="1863">
                  <c:v>28771</c:v>
                </c:pt>
                <c:pt idx="1864">
                  <c:v>28772</c:v>
                </c:pt>
                <c:pt idx="1865">
                  <c:v>28773</c:v>
                </c:pt>
                <c:pt idx="1866">
                  <c:v>28774</c:v>
                </c:pt>
                <c:pt idx="1867">
                  <c:v>28775</c:v>
                </c:pt>
                <c:pt idx="1868">
                  <c:v>28776</c:v>
                </c:pt>
                <c:pt idx="1869">
                  <c:v>28777</c:v>
                </c:pt>
                <c:pt idx="1870">
                  <c:v>28778</c:v>
                </c:pt>
                <c:pt idx="1871">
                  <c:v>28779</c:v>
                </c:pt>
                <c:pt idx="1872">
                  <c:v>28780</c:v>
                </c:pt>
                <c:pt idx="1873">
                  <c:v>28781</c:v>
                </c:pt>
                <c:pt idx="1874">
                  <c:v>28782</c:v>
                </c:pt>
                <c:pt idx="1875">
                  <c:v>28783</c:v>
                </c:pt>
                <c:pt idx="1876">
                  <c:v>28784</c:v>
                </c:pt>
                <c:pt idx="1877">
                  <c:v>28785</c:v>
                </c:pt>
                <c:pt idx="1878">
                  <c:v>28786</c:v>
                </c:pt>
                <c:pt idx="1879">
                  <c:v>28787</c:v>
                </c:pt>
                <c:pt idx="1880">
                  <c:v>28788</c:v>
                </c:pt>
                <c:pt idx="1881">
                  <c:v>28789</c:v>
                </c:pt>
                <c:pt idx="1882">
                  <c:v>28790</c:v>
                </c:pt>
                <c:pt idx="1883">
                  <c:v>28791</c:v>
                </c:pt>
                <c:pt idx="1884">
                  <c:v>28792</c:v>
                </c:pt>
                <c:pt idx="1885">
                  <c:v>28793</c:v>
                </c:pt>
                <c:pt idx="1886">
                  <c:v>28794</c:v>
                </c:pt>
                <c:pt idx="1887">
                  <c:v>28795</c:v>
                </c:pt>
                <c:pt idx="1888">
                  <c:v>28796</c:v>
                </c:pt>
                <c:pt idx="1889">
                  <c:v>28797</c:v>
                </c:pt>
                <c:pt idx="1890">
                  <c:v>28798</c:v>
                </c:pt>
                <c:pt idx="1891">
                  <c:v>28799</c:v>
                </c:pt>
                <c:pt idx="1892">
                  <c:v>28800</c:v>
                </c:pt>
                <c:pt idx="1893">
                  <c:v>28801</c:v>
                </c:pt>
                <c:pt idx="1894">
                  <c:v>28802</c:v>
                </c:pt>
                <c:pt idx="1895">
                  <c:v>28803</c:v>
                </c:pt>
                <c:pt idx="1896">
                  <c:v>28804</c:v>
                </c:pt>
                <c:pt idx="1897">
                  <c:v>28805</c:v>
                </c:pt>
                <c:pt idx="1898">
                  <c:v>28806</c:v>
                </c:pt>
                <c:pt idx="1899">
                  <c:v>28807</c:v>
                </c:pt>
                <c:pt idx="1900">
                  <c:v>28808</c:v>
                </c:pt>
                <c:pt idx="1901">
                  <c:v>28809</c:v>
                </c:pt>
                <c:pt idx="1902">
                  <c:v>28810</c:v>
                </c:pt>
                <c:pt idx="1903">
                  <c:v>28811</c:v>
                </c:pt>
                <c:pt idx="1904">
                  <c:v>28812</c:v>
                </c:pt>
                <c:pt idx="1905">
                  <c:v>28813</c:v>
                </c:pt>
                <c:pt idx="1906">
                  <c:v>28814</c:v>
                </c:pt>
                <c:pt idx="1907">
                  <c:v>28815</c:v>
                </c:pt>
                <c:pt idx="1908">
                  <c:v>28816</c:v>
                </c:pt>
                <c:pt idx="1909">
                  <c:v>28817</c:v>
                </c:pt>
                <c:pt idx="1910">
                  <c:v>28818</c:v>
                </c:pt>
                <c:pt idx="1911">
                  <c:v>28819</c:v>
                </c:pt>
                <c:pt idx="1912">
                  <c:v>28820</c:v>
                </c:pt>
                <c:pt idx="1913">
                  <c:v>28821</c:v>
                </c:pt>
                <c:pt idx="1914">
                  <c:v>28822</c:v>
                </c:pt>
                <c:pt idx="1915">
                  <c:v>28823</c:v>
                </c:pt>
                <c:pt idx="1916">
                  <c:v>28824</c:v>
                </c:pt>
                <c:pt idx="1917">
                  <c:v>28825</c:v>
                </c:pt>
                <c:pt idx="1918">
                  <c:v>28826</c:v>
                </c:pt>
                <c:pt idx="1919">
                  <c:v>28827</c:v>
                </c:pt>
                <c:pt idx="1920">
                  <c:v>28828</c:v>
                </c:pt>
                <c:pt idx="1921">
                  <c:v>28829</c:v>
                </c:pt>
                <c:pt idx="1922">
                  <c:v>28830</c:v>
                </c:pt>
                <c:pt idx="1923">
                  <c:v>28831</c:v>
                </c:pt>
                <c:pt idx="1924">
                  <c:v>28832</c:v>
                </c:pt>
                <c:pt idx="1925">
                  <c:v>28833</c:v>
                </c:pt>
                <c:pt idx="1926">
                  <c:v>28834</c:v>
                </c:pt>
                <c:pt idx="1927">
                  <c:v>28835</c:v>
                </c:pt>
                <c:pt idx="1928">
                  <c:v>28836</c:v>
                </c:pt>
                <c:pt idx="1929">
                  <c:v>28837</c:v>
                </c:pt>
                <c:pt idx="1930">
                  <c:v>28838</c:v>
                </c:pt>
                <c:pt idx="1931">
                  <c:v>28839</c:v>
                </c:pt>
                <c:pt idx="1932">
                  <c:v>28840</c:v>
                </c:pt>
                <c:pt idx="1933">
                  <c:v>28841</c:v>
                </c:pt>
                <c:pt idx="1934">
                  <c:v>28842</c:v>
                </c:pt>
                <c:pt idx="1935">
                  <c:v>28843</c:v>
                </c:pt>
                <c:pt idx="1936">
                  <c:v>28844</c:v>
                </c:pt>
                <c:pt idx="1937">
                  <c:v>28845</c:v>
                </c:pt>
                <c:pt idx="1938">
                  <c:v>28846</c:v>
                </c:pt>
                <c:pt idx="1939">
                  <c:v>28847</c:v>
                </c:pt>
                <c:pt idx="1940">
                  <c:v>28848</c:v>
                </c:pt>
                <c:pt idx="1941">
                  <c:v>28849</c:v>
                </c:pt>
                <c:pt idx="1942">
                  <c:v>28850</c:v>
                </c:pt>
                <c:pt idx="1943">
                  <c:v>28851</c:v>
                </c:pt>
                <c:pt idx="1944">
                  <c:v>28852</c:v>
                </c:pt>
                <c:pt idx="1945">
                  <c:v>28853</c:v>
                </c:pt>
                <c:pt idx="1946">
                  <c:v>28854</c:v>
                </c:pt>
                <c:pt idx="1947">
                  <c:v>28855</c:v>
                </c:pt>
                <c:pt idx="1948">
                  <c:v>28856</c:v>
                </c:pt>
                <c:pt idx="1949">
                  <c:v>28857</c:v>
                </c:pt>
                <c:pt idx="1950">
                  <c:v>28858</c:v>
                </c:pt>
                <c:pt idx="1951">
                  <c:v>28859</c:v>
                </c:pt>
                <c:pt idx="1952">
                  <c:v>28860</c:v>
                </c:pt>
                <c:pt idx="1953">
                  <c:v>28861</c:v>
                </c:pt>
                <c:pt idx="1954">
                  <c:v>28862</c:v>
                </c:pt>
                <c:pt idx="1955">
                  <c:v>28863</c:v>
                </c:pt>
                <c:pt idx="1956">
                  <c:v>28864</c:v>
                </c:pt>
                <c:pt idx="1957">
                  <c:v>28865</c:v>
                </c:pt>
                <c:pt idx="1958">
                  <c:v>28866</c:v>
                </c:pt>
                <c:pt idx="1959">
                  <c:v>28867</c:v>
                </c:pt>
                <c:pt idx="1960">
                  <c:v>28868</c:v>
                </c:pt>
                <c:pt idx="1961">
                  <c:v>28869</c:v>
                </c:pt>
                <c:pt idx="1962">
                  <c:v>28870</c:v>
                </c:pt>
                <c:pt idx="1963">
                  <c:v>28871</c:v>
                </c:pt>
                <c:pt idx="1964">
                  <c:v>28872</c:v>
                </c:pt>
                <c:pt idx="1965">
                  <c:v>28873</c:v>
                </c:pt>
                <c:pt idx="1966">
                  <c:v>28874</c:v>
                </c:pt>
                <c:pt idx="1967">
                  <c:v>28875</c:v>
                </c:pt>
                <c:pt idx="1968">
                  <c:v>28876</c:v>
                </c:pt>
                <c:pt idx="1969">
                  <c:v>28877</c:v>
                </c:pt>
                <c:pt idx="1970">
                  <c:v>28878</c:v>
                </c:pt>
                <c:pt idx="1971">
                  <c:v>28879</c:v>
                </c:pt>
                <c:pt idx="1972">
                  <c:v>28880</c:v>
                </c:pt>
                <c:pt idx="1973">
                  <c:v>28881</c:v>
                </c:pt>
                <c:pt idx="1974">
                  <c:v>28882</c:v>
                </c:pt>
                <c:pt idx="1975">
                  <c:v>28883</c:v>
                </c:pt>
                <c:pt idx="1976">
                  <c:v>28884</c:v>
                </c:pt>
                <c:pt idx="1977">
                  <c:v>28885</c:v>
                </c:pt>
                <c:pt idx="1978">
                  <c:v>28886</c:v>
                </c:pt>
                <c:pt idx="1979">
                  <c:v>28887</c:v>
                </c:pt>
                <c:pt idx="1980">
                  <c:v>28888</c:v>
                </c:pt>
                <c:pt idx="1981">
                  <c:v>28889</c:v>
                </c:pt>
                <c:pt idx="1982">
                  <c:v>28890</c:v>
                </c:pt>
                <c:pt idx="1983">
                  <c:v>28891</c:v>
                </c:pt>
                <c:pt idx="1984">
                  <c:v>28892</c:v>
                </c:pt>
                <c:pt idx="1985">
                  <c:v>28893</c:v>
                </c:pt>
                <c:pt idx="1986">
                  <c:v>28894</c:v>
                </c:pt>
                <c:pt idx="1987">
                  <c:v>28895</c:v>
                </c:pt>
                <c:pt idx="1988">
                  <c:v>28896</c:v>
                </c:pt>
                <c:pt idx="1989">
                  <c:v>28897</c:v>
                </c:pt>
                <c:pt idx="1990">
                  <c:v>28898</c:v>
                </c:pt>
                <c:pt idx="1991">
                  <c:v>28899</c:v>
                </c:pt>
                <c:pt idx="1992">
                  <c:v>28900</c:v>
                </c:pt>
                <c:pt idx="1993">
                  <c:v>28901</c:v>
                </c:pt>
                <c:pt idx="1994">
                  <c:v>28902</c:v>
                </c:pt>
                <c:pt idx="1995">
                  <c:v>28903</c:v>
                </c:pt>
                <c:pt idx="1996">
                  <c:v>28904</c:v>
                </c:pt>
                <c:pt idx="1997">
                  <c:v>28905</c:v>
                </c:pt>
                <c:pt idx="1998">
                  <c:v>28906</c:v>
                </c:pt>
                <c:pt idx="1999">
                  <c:v>28907</c:v>
                </c:pt>
                <c:pt idx="2000">
                  <c:v>28908</c:v>
                </c:pt>
                <c:pt idx="2001">
                  <c:v>28909</c:v>
                </c:pt>
                <c:pt idx="2002">
                  <c:v>28910</c:v>
                </c:pt>
                <c:pt idx="2003">
                  <c:v>28911</c:v>
                </c:pt>
                <c:pt idx="2004">
                  <c:v>28912</c:v>
                </c:pt>
                <c:pt idx="2005">
                  <c:v>28913</c:v>
                </c:pt>
                <c:pt idx="2006">
                  <c:v>28914</c:v>
                </c:pt>
                <c:pt idx="2007">
                  <c:v>28915</c:v>
                </c:pt>
                <c:pt idx="2008">
                  <c:v>28916</c:v>
                </c:pt>
                <c:pt idx="2009">
                  <c:v>28917</c:v>
                </c:pt>
                <c:pt idx="2010">
                  <c:v>28918</c:v>
                </c:pt>
                <c:pt idx="2011">
                  <c:v>28919</c:v>
                </c:pt>
                <c:pt idx="2012">
                  <c:v>28920</c:v>
                </c:pt>
                <c:pt idx="2013">
                  <c:v>28921</c:v>
                </c:pt>
                <c:pt idx="2014">
                  <c:v>28922</c:v>
                </c:pt>
                <c:pt idx="2015">
                  <c:v>28923</c:v>
                </c:pt>
                <c:pt idx="2016">
                  <c:v>28924</c:v>
                </c:pt>
                <c:pt idx="2017">
                  <c:v>28925</c:v>
                </c:pt>
                <c:pt idx="2018">
                  <c:v>28926</c:v>
                </c:pt>
                <c:pt idx="2019">
                  <c:v>28927</c:v>
                </c:pt>
                <c:pt idx="2020">
                  <c:v>28928</c:v>
                </c:pt>
                <c:pt idx="2021">
                  <c:v>28929</c:v>
                </c:pt>
                <c:pt idx="2022">
                  <c:v>28930</c:v>
                </c:pt>
                <c:pt idx="2023">
                  <c:v>28931</c:v>
                </c:pt>
                <c:pt idx="2024">
                  <c:v>28932</c:v>
                </c:pt>
                <c:pt idx="2025">
                  <c:v>28933</c:v>
                </c:pt>
                <c:pt idx="2026">
                  <c:v>28934</c:v>
                </c:pt>
                <c:pt idx="2027">
                  <c:v>28935</c:v>
                </c:pt>
                <c:pt idx="2028">
                  <c:v>28936</c:v>
                </c:pt>
                <c:pt idx="2029">
                  <c:v>28937</c:v>
                </c:pt>
                <c:pt idx="2030">
                  <c:v>28938</c:v>
                </c:pt>
                <c:pt idx="2031">
                  <c:v>28939</c:v>
                </c:pt>
                <c:pt idx="2032">
                  <c:v>28940</c:v>
                </c:pt>
                <c:pt idx="2033">
                  <c:v>28941</c:v>
                </c:pt>
                <c:pt idx="2034">
                  <c:v>28942</c:v>
                </c:pt>
                <c:pt idx="2035">
                  <c:v>28943</c:v>
                </c:pt>
                <c:pt idx="2036">
                  <c:v>28944</c:v>
                </c:pt>
                <c:pt idx="2037">
                  <c:v>28945</c:v>
                </c:pt>
                <c:pt idx="2038">
                  <c:v>28946</c:v>
                </c:pt>
                <c:pt idx="2039">
                  <c:v>28947</c:v>
                </c:pt>
                <c:pt idx="2040">
                  <c:v>28948</c:v>
                </c:pt>
                <c:pt idx="2041">
                  <c:v>28949</c:v>
                </c:pt>
                <c:pt idx="2042">
                  <c:v>28950</c:v>
                </c:pt>
                <c:pt idx="2043">
                  <c:v>28951</c:v>
                </c:pt>
                <c:pt idx="2044">
                  <c:v>28952</c:v>
                </c:pt>
                <c:pt idx="2045">
                  <c:v>28953</c:v>
                </c:pt>
                <c:pt idx="2046">
                  <c:v>28954</c:v>
                </c:pt>
                <c:pt idx="2047">
                  <c:v>28955</c:v>
                </c:pt>
                <c:pt idx="2048">
                  <c:v>28956</c:v>
                </c:pt>
                <c:pt idx="2049">
                  <c:v>28957</c:v>
                </c:pt>
                <c:pt idx="2050">
                  <c:v>28958</c:v>
                </c:pt>
                <c:pt idx="2051">
                  <c:v>28959</c:v>
                </c:pt>
                <c:pt idx="2052">
                  <c:v>28960</c:v>
                </c:pt>
                <c:pt idx="2053">
                  <c:v>28961</c:v>
                </c:pt>
                <c:pt idx="2054">
                  <c:v>28962</c:v>
                </c:pt>
                <c:pt idx="2055">
                  <c:v>28963</c:v>
                </c:pt>
                <c:pt idx="2056">
                  <c:v>28964</c:v>
                </c:pt>
                <c:pt idx="2057">
                  <c:v>28965</c:v>
                </c:pt>
                <c:pt idx="2058">
                  <c:v>28966</c:v>
                </c:pt>
                <c:pt idx="2059">
                  <c:v>28967</c:v>
                </c:pt>
                <c:pt idx="2060">
                  <c:v>28968</c:v>
                </c:pt>
                <c:pt idx="2061">
                  <c:v>28969</c:v>
                </c:pt>
                <c:pt idx="2062">
                  <c:v>28970</c:v>
                </c:pt>
                <c:pt idx="2063">
                  <c:v>28971</c:v>
                </c:pt>
                <c:pt idx="2064">
                  <c:v>28972</c:v>
                </c:pt>
                <c:pt idx="2065">
                  <c:v>28973</c:v>
                </c:pt>
                <c:pt idx="2066">
                  <c:v>28974</c:v>
                </c:pt>
                <c:pt idx="2067">
                  <c:v>28975</c:v>
                </c:pt>
                <c:pt idx="2068">
                  <c:v>28976</c:v>
                </c:pt>
                <c:pt idx="2069">
                  <c:v>28977</c:v>
                </c:pt>
                <c:pt idx="2070">
                  <c:v>28978</c:v>
                </c:pt>
                <c:pt idx="2071">
                  <c:v>28979</c:v>
                </c:pt>
                <c:pt idx="2072">
                  <c:v>28980</c:v>
                </c:pt>
                <c:pt idx="2073">
                  <c:v>28981</c:v>
                </c:pt>
                <c:pt idx="2074">
                  <c:v>28982</c:v>
                </c:pt>
                <c:pt idx="2075">
                  <c:v>28983</c:v>
                </c:pt>
                <c:pt idx="2076">
                  <c:v>28984</c:v>
                </c:pt>
                <c:pt idx="2077">
                  <c:v>28985</c:v>
                </c:pt>
                <c:pt idx="2078">
                  <c:v>28986</c:v>
                </c:pt>
                <c:pt idx="2079">
                  <c:v>28987</c:v>
                </c:pt>
                <c:pt idx="2080">
                  <c:v>28988</c:v>
                </c:pt>
                <c:pt idx="2081">
                  <c:v>28989</c:v>
                </c:pt>
                <c:pt idx="2082">
                  <c:v>28990</c:v>
                </c:pt>
                <c:pt idx="2083">
                  <c:v>28991</c:v>
                </c:pt>
                <c:pt idx="2084">
                  <c:v>28992</c:v>
                </c:pt>
                <c:pt idx="2085">
                  <c:v>28993</c:v>
                </c:pt>
                <c:pt idx="2086">
                  <c:v>28994</c:v>
                </c:pt>
                <c:pt idx="2087">
                  <c:v>28995</c:v>
                </c:pt>
                <c:pt idx="2088">
                  <c:v>28996</c:v>
                </c:pt>
                <c:pt idx="2089">
                  <c:v>28997</c:v>
                </c:pt>
                <c:pt idx="2090">
                  <c:v>28998</c:v>
                </c:pt>
                <c:pt idx="2091">
                  <c:v>28999</c:v>
                </c:pt>
                <c:pt idx="2092">
                  <c:v>29000</c:v>
                </c:pt>
                <c:pt idx="2093">
                  <c:v>29001</c:v>
                </c:pt>
                <c:pt idx="2094">
                  <c:v>29002</c:v>
                </c:pt>
                <c:pt idx="2095">
                  <c:v>29003</c:v>
                </c:pt>
                <c:pt idx="2096">
                  <c:v>29004</c:v>
                </c:pt>
                <c:pt idx="2097">
                  <c:v>29005</c:v>
                </c:pt>
                <c:pt idx="2098">
                  <c:v>29006</c:v>
                </c:pt>
                <c:pt idx="2099">
                  <c:v>29007</c:v>
                </c:pt>
                <c:pt idx="2100">
                  <c:v>29008</c:v>
                </c:pt>
                <c:pt idx="2101">
                  <c:v>29009</c:v>
                </c:pt>
                <c:pt idx="2102">
                  <c:v>29010</c:v>
                </c:pt>
                <c:pt idx="2103">
                  <c:v>29011</c:v>
                </c:pt>
                <c:pt idx="2104">
                  <c:v>29012</c:v>
                </c:pt>
                <c:pt idx="2105">
                  <c:v>29013</c:v>
                </c:pt>
                <c:pt idx="2106">
                  <c:v>29014</c:v>
                </c:pt>
                <c:pt idx="2107">
                  <c:v>29015</c:v>
                </c:pt>
                <c:pt idx="2108">
                  <c:v>29016</c:v>
                </c:pt>
                <c:pt idx="2109">
                  <c:v>29017</c:v>
                </c:pt>
                <c:pt idx="2110">
                  <c:v>29018</c:v>
                </c:pt>
                <c:pt idx="2111">
                  <c:v>29019</c:v>
                </c:pt>
                <c:pt idx="2112">
                  <c:v>29020</c:v>
                </c:pt>
                <c:pt idx="2113">
                  <c:v>29021</c:v>
                </c:pt>
                <c:pt idx="2114">
                  <c:v>29022</c:v>
                </c:pt>
                <c:pt idx="2115">
                  <c:v>29023</c:v>
                </c:pt>
                <c:pt idx="2116">
                  <c:v>29024</c:v>
                </c:pt>
                <c:pt idx="2117">
                  <c:v>29025</c:v>
                </c:pt>
                <c:pt idx="2118">
                  <c:v>29026</c:v>
                </c:pt>
                <c:pt idx="2119">
                  <c:v>29027</c:v>
                </c:pt>
                <c:pt idx="2120">
                  <c:v>29028</c:v>
                </c:pt>
                <c:pt idx="2121">
                  <c:v>29029</c:v>
                </c:pt>
                <c:pt idx="2122">
                  <c:v>29030</c:v>
                </c:pt>
                <c:pt idx="2123">
                  <c:v>29031</c:v>
                </c:pt>
                <c:pt idx="2124">
                  <c:v>29032</c:v>
                </c:pt>
                <c:pt idx="2125">
                  <c:v>29033</c:v>
                </c:pt>
                <c:pt idx="2126">
                  <c:v>29034</c:v>
                </c:pt>
                <c:pt idx="2127">
                  <c:v>29035</c:v>
                </c:pt>
                <c:pt idx="2128">
                  <c:v>29036</c:v>
                </c:pt>
                <c:pt idx="2129">
                  <c:v>29037</c:v>
                </c:pt>
                <c:pt idx="2130">
                  <c:v>29038</c:v>
                </c:pt>
                <c:pt idx="2131">
                  <c:v>29039</c:v>
                </c:pt>
                <c:pt idx="2132">
                  <c:v>29040</c:v>
                </c:pt>
                <c:pt idx="2133">
                  <c:v>29041</c:v>
                </c:pt>
                <c:pt idx="2134">
                  <c:v>29042</c:v>
                </c:pt>
                <c:pt idx="2135">
                  <c:v>29043</c:v>
                </c:pt>
                <c:pt idx="2136">
                  <c:v>29044</c:v>
                </c:pt>
                <c:pt idx="2137">
                  <c:v>29045</c:v>
                </c:pt>
                <c:pt idx="2138">
                  <c:v>29046</c:v>
                </c:pt>
                <c:pt idx="2139">
                  <c:v>29047</c:v>
                </c:pt>
                <c:pt idx="2140">
                  <c:v>29048</c:v>
                </c:pt>
                <c:pt idx="2141">
                  <c:v>29049</c:v>
                </c:pt>
                <c:pt idx="2142">
                  <c:v>29050</c:v>
                </c:pt>
                <c:pt idx="2143">
                  <c:v>29051</c:v>
                </c:pt>
                <c:pt idx="2144">
                  <c:v>29052</c:v>
                </c:pt>
                <c:pt idx="2145">
                  <c:v>29053</c:v>
                </c:pt>
                <c:pt idx="2146">
                  <c:v>29054</c:v>
                </c:pt>
                <c:pt idx="2147">
                  <c:v>29055</c:v>
                </c:pt>
                <c:pt idx="2148">
                  <c:v>29056</c:v>
                </c:pt>
                <c:pt idx="2149">
                  <c:v>29057</c:v>
                </c:pt>
                <c:pt idx="2150">
                  <c:v>29058</c:v>
                </c:pt>
                <c:pt idx="2151">
                  <c:v>29059</c:v>
                </c:pt>
                <c:pt idx="2152">
                  <c:v>29060</c:v>
                </c:pt>
                <c:pt idx="2153">
                  <c:v>29061</c:v>
                </c:pt>
                <c:pt idx="2154">
                  <c:v>29062</c:v>
                </c:pt>
                <c:pt idx="2155">
                  <c:v>29063</c:v>
                </c:pt>
                <c:pt idx="2156">
                  <c:v>29064</c:v>
                </c:pt>
                <c:pt idx="2157">
                  <c:v>29065</c:v>
                </c:pt>
                <c:pt idx="2158">
                  <c:v>29066</c:v>
                </c:pt>
                <c:pt idx="2159">
                  <c:v>29067</c:v>
                </c:pt>
                <c:pt idx="2160">
                  <c:v>29068</c:v>
                </c:pt>
                <c:pt idx="2161">
                  <c:v>29069</c:v>
                </c:pt>
                <c:pt idx="2162">
                  <c:v>29070</c:v>
                </c:pt>
                <c:pt idx="2163">
                  <c:v>29071</c:v>
                </c:pt>
                <c:pt idx="2164">
                  <c:v>29072</c:v>
                </c:pt>
                <c:pt idx="2165">
                  <c:v>29073</c:v>
                </c:pt>
                <c:pt idx="2166">
                  <c:v>29074</c:v>
                </c:pt>
                <c:pt idx="2167">
                  <c:v>29075</c:v>
                </c:pt>
                <c:pt idx="2168">
                  <c:v>29076</c:v>
                </c:pt>
                <c:pt idx="2169">
                  <c:v>29077</c:v>
                </c:pt>
                <c:pt idx="2170">
                  <c:v>29078</c:v>
                </c:pt>
                <c:pt idx="2171">
                  <c:v>29079</c:v>
                </c:pt>
                <c:pt idx="2172">
                  <c:v>29080</c:v>
                </c:pt>
                <c:pt idx="2173">
                  <c:v>29081</c:v>
                </c:pt>
                <c:pt idx="2174">
                  <c:v>29082</c:v>
                </c:pt>
                <c:pt idx="2175">
                  <c:v>29083</c:v>
                </c:pt>
                <c:pt idx="2176">
                  <c:v>29084</c:v>
                </c:pt>
                <c:pt idx="2177">
                  <c:v>29085</c:v>
                </c:pt>
                <c:pt idx="2178">
                  <c:v>29086</c:v>
                </c:pt>
                <c:pt idx="2179">
                  <c:v>29087</c:v>
                </c:pt>
                <c:pt idx="2180">
                  <c:v>29088</c:v>
                </c:pt>
                <c:pt idx="2181">
                  <c:v>29089</c:v>
                </c:pt>
                <c:pt idx="2182">
                  <c:v>29090</c:v>
                </c:pt>
                <c:pt idx="2183">
                  <c:v>29091</c:v>
                </c:pt>
                <c:pt idx="2184">
                  <c:v>29092</c:v>
                </c:pt>
                <c:pt idx="2185">
                  <c:v>29093</c:v>
                </c:pt>
                <c:pt idx="2186">
                  <c:v>29094</c:v>
                </c:pt>
                <c:pt idx="2187">
                  <c:v>29095</c:v>
                </c:pt>
                <c:pt idx="2188">
                  <c:v>29096</c:v>
                </c:pt>
                <c:pt idx="2189">
                  <c:v>29097</c:v>
                </c:pt>
                <c:pt idx="2190">
                  <c:v>29098</c:v>
                </c:pt>
                <c:pt idx="2191">
                  <c:v>29099</c:v>
                </c:pt>
                <c:pt idx="2192">
                  <c:v>29100</c:v>
                </c:pt>
                <c:pt idx="2193">
                  <c:v>29101</c:v>
                </c:pt>
                <c:pt idx="2194">
                  <c:v>29102</c:v>
                </c:pt>
                <c:pt idx="2195">
                  <c:v>29103</c:v>
                </c:pt>
                <c:pt idx="2196">
                  <c:v>29104</c:v>
                </c:pt>
                <c:pt idx="2197">
                  <c:v>29105</c:v>
                </c:pt>
                <c:pt idx="2198">
                  <c:v>29106</c:v>
                </c:pt>
                <c:pt idx="2199">
                  <c:v>29107</c:v>
                </c:pt>
                <c:pt idx="2200">
                  <c:v>29108</c:v>
                </c:pt>
                <c:pt idx="2201">
                  <c:v>29109</c:v>
                </c:pt>
                <c:pt idx="2202">
                  <c:v>29110</c:v>
                </c:pt>
                <c:pt idx="2203">
                  <c:v>29111</c:v>
                </c:pt>
                <c:pt idx="2204">
                  <c:v>29112</c:v>
                </c:pt>
                <c:pt idx="2205">
                  <c:v>29113</c:v>
                </c:pt>
                <c:pt idx="2206">
                  <c:v>29114</c:v>
                </c:pt>
                <c:pt idx="2207">
                  <c:v>29115</c:v>
                </c:pt>
                <c:pt idx="2208">
                  <c:v>29116</c:v>
                </c:pt>
                <c:pt idx="2209">
                  <c:v>29117</c:v>
                </c:pt>
                <c:pt idx="2210">
                  <c:v>29118</c:v>
                </c:pt>
                <c:pt idx="2211">
                  <c:v>29119</c:v>
                </c:pt>
                <c:pt idx="2212">
                  <c:v>29120</c:v>
                </c:pt>
                <c:pt idx="2213">
                  <c:v>29121</c:v>
                </c:pt>
                <c:pt idx="2214">
                  <c:v>29122</c:v>
                </c:pt>
                <c:pt idx="2215">
                  <c:v>29123</c:v>
                </c:pt>
                <c:pt idx="2216">
                  <c:v>29124</c:v>
                </c:pt>
                <c:pt idx="2217">
                  <c:v>29125</c:v>
                </c:pt>
                <c:pt idx="2218">
                  <c:v>29126</c:v>
                </c:pt>
                <c:pt idx="2219">
                  <c:v>29127</c:v>
                </c:pt>
                <c:pt idx="2220">
                  <c:v>29128</c:v>
                </c:pt>
                <c:pt idx="2221">
                  <c:v>29129</c:v>
                </c:pt>
                <c:pt idx="2222">
                  <c:v>29130</c:v>
                </c:pt>
                <c:pt idx="2223">
                  <c:v>29131</c:v>
                </c:pt>
                <c:pt idx="2224">
                  <c:v>29132</c:v>
                </c:pt>
                <c:pt idx="2225">
                  <c:v>29133</c:v>
                </c:pt>
                <c:pt idx="2226">
                  <c:v>29134</c:v>
                </c:pt>
                <c:pt idx="2227">
                  <c:v>29135</c:v>
                </c:pt>
                <c:pt idx="2228">
                  <c:v>29136</c:v>
                </c:pt>
                <c:pt idx="2229">
                  <c:v>29137</c:v>
                </c:pt>
                <c:pt idx="2230">
                  <c:v>29138</c:v>
                </c:pt>
                <c:pt idx="2231">
                  <c:v>29139</c:v>
                </c:pt>
                <c:pt idx="2232">
                  <c:v>29140</c:v>
                </c:pt>
                <c:pt idx="2233">
                  <c:v>29141</c:v>
                </c:pt>
                <c:pt idx="2234">
                  <c:v>29142</c:v>
                </c:pt>
                <c:pt idx="2235">
                  <c:v>29143</c:v>
                </c:pt>
                <c:pt idx="2236">
                  <c:v>29144</c:v>
                </c:pt>
                <c:pt idx="2237">
                  <c:v>29145</c:v>
                </c:pt>
                <c:pt idx="2238">
                  <c:v>29146</c:v>
                </c:pt>
                <c:pt idx="2239">
                  <c:v>29147</c:v>
                </c:pt>
                <c:pt idx="2240">
                  <c:v>29148</c:v>
                </c:pt>
                <c:pt idx="2241">
                  <c:v>29149</c:v>
                </c:pt>
                <c:pt idx="2242">
                  <c:v>29150</c:v>
                </c:pt>
                <c:pt idx="2243">
                  <c:v>29151</c:v>
                </c:pt>
                <c:pt idx="2244">
                  <c:v>29152</c:v>
                </c:pt>
                <c:pt idx="2245">
                  <c:v>29153</c:v>
                </c:pt>
                <c:pt idx="2246">
                  <c:v>29154</c:v>
                </c:pt>
                <c:pt idx="2247">
                  <c:v>29155</c:v>
                </c:pt>
                <c:pt idx="2248">
                  <c:v>29156</c:v>
                </c:pt>
                <c:pt idx="2249">
                  <c:v>29157</c:v>
                </c:pt>
                <c:pt idx="2250">
                  <c:v>29158</c:v>
                </c:pt>
                <c:pt idx="2251">
                  <c:v>29159</c:v>
                </c:pt>
                <c:pt idx="2252">
                  <c:v>29160</c:v>
                </c:pt>
                <c:pt idx="2253">
                  <c:v>29161</c:v>
                </c:pt>
                <c:pt idx="2254">
                  <c:v>29162</c:v>
                </c:pt>
                <c:pt idx="2255">
                  <c:v>29163</c:v>
                </c:pt>
                <c:pt idx="2256">
                  <c:v>29164</c:v>
                </c:pt>
                <c:pt idx="2257">
                  <c:v>29165</c:v>
                </c:pt>
                <c:pt idx="2258">
                  <c:v>29166</c:v>
                </c:pt>
                <c:pt idx="2259">
                  <c:v>29167</c:v>
                </c:pt>
                <c:pt idx="2260">
                  <c:v>29168</c:v>
                </c:pt>
                <c:pt idx="2261">
                  <c:v>29169</c:v>
                </c:pt>
                <c:pt idx="2262">
                  <c:v>29170</c:v>
                </c:pt>
                <c:pt idx="2263">
                  <c:v>29171</c:v>
                </c:pt>
                <c:pt idx="2264">
                  <c:v>29172</c:v>
                </c:pt>
                <c:pt idx="2265">
                  <c:v>29173</c:v>
                </c:pt>
                <c:pt idx="2266">
                  <c:v>29174</c:v>
                </c:pt>
                <c:pt idx="2267">
                  <c:v>29175</c:v>
                </c:pt>
                <c:pt idx="2268">
                  <c:v>29176</c:v>
                </c:pt>
                <c:pt idx="2269">
                  <c:v>29177</c:v>
                </c:pt>
                <c:pt idx="2270">
                  <c:v>29178</c:v>
                </c:pt>
                <c:pt idx="2271">
                  <c:v>29179</c:v>
                </c:pt>
                <c:pt idx="2272">
                  <c:v>29180</c:v>
                </c:pt>
                <c:pt idx="2273">
                  <c:v>29181</c:v>
                </c:pt>
                <c:pt idx="2274">
                  <c:v>29182</c:v>
                </c:pt>
                <c:pt idx="2275">
                  <c:v>29183</c:v>
                </c:pt>
                <c:pt idx="2276">
                  <c:v>29184</c:v>
                </c:pt>
                <c:pt idx="2277">
                  <c:v>29185</c:v>
                </c:pt>
                <c:pt idx="2278">
                  <c:v>29186</c:v>
                </c:pt>
                <c:pt idx="2279">
                  <c:v>29187</c:v>
                </c:pt>
                <c:pt idx="2280">
                  <c:v>29188</c:v>
                </c:pt>
                <c:pt idx="2281">
                  <c:v>29189</c:v>
                </c:pt>
                <c:pt idx="2282">
                  <c:v>29190</c:v>
                </c:pt>
                <c:pt idx="2283">
                  <c:v>29191</c:v>
                </c:pt>
                <c:pt idx="2284">
                  <c:v>29192</c:v>
                </c:pt>
                <c:pt idx="2285">
                  <c:v>29193</c:v>
                </c:pt>
                <c:pt idx="2286">
                  <c:v>29194</c:v>
                </c:pt>
                <c:pt idx="2287">
                  <c:v>29195</c:v>
                </c:pt>
                <c:pt idx="2288">
                  <c:v>29196</c:v>
                </c:pt>
                <c:pt idx="2289">
                  <c:v>29197</c:v>
                </c:pt>
                <c:pt idx="2290">
                  <c:v>29198</c:v>
                </c:pt>
                <c:pt idx="2291">
                  <c:v>29199</c:v>
                </c:pt>
                <c:pt idx="2292">
                  <c:v>29200</c:v>
                </c:pt>
                <c:pt idx="2293">
                  <c:v>29201</c:v>
                </c:pt>
                <c:pt idx="2294">
                  <c:v>29202</c:v>
                </c:pt>
                <c:pt idx="2295">
                  <c:v>29203</c:v>
                </c:pt>
                <c:pt idx="2296">
                  <c:v>29204</c:v>
                </c:pt>
                <c:pt idx="2297">
                  <c:v>29205</c:v>
                </c:pt>
                <c:pt idx="2298">
                  <c:v>29206</c:v>
                </c:pt>
                <c:pt idx="2299">
                  <c:v>29207</c:v>
                </c:pt>
                <c:pt idx="2300">
                  <c:v>29208</c:v>
                </c:pt>
                <c:pt idx="2301">
                  <c:v>29209</c:v>
                </c:pt>
                <c:pt idx="2302">
                  <c:v>29210</c:v>
                </c:pt>
                <c:pt idx="2303">
                  <c:v>29211</c:v>
                </c:pt>
                <c:pt idx="2304">
                  <c:v>29212</c:v>
                </c:pt>
                <c:pt idx="2305">
                  <c:v>29213</c:v>
                </c:pt>
                <c:pt idx="2306">
                  <c:v>29214</c:v>
                </c:pt>
                <c:pt idx="2307">
                  <c:v>29215</c:v>
                </c:pt>
                <c:pt idx="2308">
                  <c:v>29216</c:v>
                </c:pt>
                <c:pt idx="2309">
                  <c:v>29217</c:v>
                </c:pt>
                <c:pt idx="2310">
                  <c:v>29218</c:v>
                </c:pt>
                <c:pt idx="2311">
                  <c:v>29219</c:v>
                </c:pt>
                <c:pt idx="2312">
                  <c:v>29220</c:v>
                </c:pt>
                <c:pt idx="2313">
                  <c:v>29221</c:v>
                </c:pt>
                <c:pt idx="2314">
                  <c:v>29222</c:v>
                </c:pt>
                <c:pt idx="2315">
                  <c:v>29223</c:v>
                </c:pt>
                <c:pt idx="2316">
                  <c:v>29224</c:v>
                </c:pt>
                <c:pt idx="2317">
                  <c:v>29225</c:v>
                </c:pt>
                <c:pt idx="2318">
                  <c:v>29226</c:v>
                </c:pt>
                <c:pt idx="2319">
                  <c:v>29227</c:v>
                </c:pt>
                <c:pt idx="2320">
                  <c:v>29228</c:v>
                </c:pt>
                <c:pt idx="2321">
                  <c:v>29229</c:v>
                </c:pt>
                <c:pt idx="2322">
                  <c:v>29230</c:v>
                </c:pt>
                <c:pt idx="2323">
                  <c:v>29231</c:v>
                </c:pt>
                <c:pt idx="2324">
                  <c:v>29232</c:v>
                </c:pt>
                <c:pt idx="2325">
                  <c:v>29233</c:v>
                </c:pt>
                <c:pt idx="2326">
                  <c:v>29234</c:v>
                </c:pt>
                <c:pt idx="2327">
                  <c:v>29235</c:v>
                </c:pt>
                <c:pt idx="2328">
                  <c:v>29236</c:v>
                </c:pt>
                <c:pt idx="2329">
                  <c:v>29237</c:v>
                </c:pt>
                <c:pt idx="2330">
                  <c:v>29238</c:v>
                </c:pt>
                <c:pt idx="2331">
                  <c:v>29239</c:v>
                </c:pt>
                <c:pt idx="2332">
                  <c:v>29240</c:v>
                </c:pt>
                <c:pt idx="2333">
                  <c:v>29241</c:v>
                </c:pt>
                <c:pt idx="2334">
                  <c:v>29242</c:v>
                </c:pt>
                <c:pt idx="2335">
                  <c:v>29243</c:v>
                </c:pt>
                <c:pt idx="2336">
                  <c:v>29244</c:v>
                </c:pt>
                <c:pt idx="2337">
                  <c:v>29245</c:v>
                </c:pt>
                <c:pt idx="2338">
                  <c:v>29246</c:v>
                </c:pt>
                <c:pt idx="2339">
                  <c:v>29247</c:v>
                </c:pt>
                <c:pt idx="2340">
                  <c:v>29248</c:v>
                </c:pt>
                <c:pt idx="2341">
                  <c:v>29249</c:v>
                </c:pt>
                <c:pt idx="2342">
                  <c:v>29250</c:v>
                </c:pt>
                <c:pt idx="2343">
                  <c:v>29251</c:v>
                </c:pt>
                <c:pt idx="2344">
                  <c:v>29252</c:v>
                </c:pt>
                <c:pt idx="2345">
                  <c:v>29253</c:v>
                </c:pt>
                <c:pt idx="2346">
                  <c:v>29254</c:v>
                </c:pt>
                <c:pt idx="2347">
                  <c:v>29255</c:v>
                </c:pt>
                <c:pt idx="2348">
                  <c:v>29256</c:v>
                </c:pt>
                <c:pt idx="2349">
                  <c:v>29257</c:v>
                </c:pt>
                <c:pt idx="2350">
                  <c:v>29258</c:v>
                </c:pt>
                <c:pt idx="2351">
                  <c:v>29259</c:v>
                </c:pt>
                <c:pt idx="2352">
                  <c:v>29260</c:v>
                </c:pt>
                <c:pt idx="2353">
                  <c:v>29261</c:v>
                </c:pt>
                <c:pt idx="2354">
                  <c:v>29262</c:v>
                </c:pt>
                <c:pt idx="2355">
                  <c:v>29263</c:v>
                </c:pt>
                <c:pt idx="2356">
                  <c:v>29264</c:v>
                </c:pt>
                <c:pt idx="2357">
                  <c:v>29265</c:v>
                </c:pt>
                <c:pt idx="2358">
                  <c:v>29266</c:v>
                </c:pt>
                <c:pt idx="2359">
                  <c:v>29267</c:v>
                </c:pt>
                <c:pt idx="2360">
                  <c:v>29268</c:v>
                </c:pt>
                <c:pt idx="2361">
                  <c:v>29269</c:v>
                </c:pt>
                <c:pt idx="2362">
                  <c:v>29270</c:v>
                </c:pt>
                <c:pt idx="2363">
                  <c:v>29271</c:v>
                </c:pt>
                <c:pt idx="2364">
                  <c:v>29272</c:v>
                </c:pt>
                <c:pt idx="2365">
                  <c:v>29273</c:v>
                </c:pt>
                <c:pt idx="2366">
                  <c:v>29274</c:v>
                </c:pt>
                <c:pt idx="2367">
                  <c:v>29275</c:v>
                </c:pt>
                <c:pt idx="2368">
                  <c:v>29276</c:v>
                </c:pt>
                <c:pt idx="2369">
                  <c:v>29277</c:v>
                </c:pt>
                <c:pt idx="2370">
                  <c:v>29278</c:v>
                </c:pt>
                <c:pt idx="2371">
                  <c:v>29279</c:v>
                </c:pt>
                <c:pt idx="2372">
                  <c:v>29280</c:v>
                </c:pt>
                <c:pt idx="2373">
                  <c:v>29281</c:v>
                </c:pt>
                <c:pt idx="2374">
                  <c:v>29282</c:v>
                </c:pt>
                <c:pt idx="2375">
                  <c:v>29283</c:v>
                </c:pt>
                <c:pt idx="2376">
                  <c:v>29284</c:v>
                </c:pt>
                <c:pt idx="2377">
                  <c:v>29285</c:v>
                </c:pt>
                <c:pt idx="2378">
                  <c:v>29286</c:v>
                </c:pt>
                <c:pt idx="2379">
                  <c:v>29287</c:v>
                </c:pt>
                <c:pt idx="2380">
                  <c:v>29288</c:v>
                </c:pt>
                <c:pt idx="2381">
                  <c:v>29289</c:v>
                </c:pt>
                <c:pt idx="2382">
                  <c:v>29290</c:v>
                </c:pt>
                <c:pt idx="2383">
                  <c:v>29291</c:v>
                </c:pt>
                <c:pt idx="2384">
                  <c:v>29292</c:v>
                </c:pt>
                <c:pt idx="2385">
                  <c:v>29293</c:v>
                </c:pt>
                <c:pt idx="2386">
                  <c:v>29294</c:v>
                </c:pt>
                <c:pt idx="2387">
                  <c:v>29295</c:v>
                </c:pt>
                <c:pt idx="2388">
                  <c:v>29296</c:v>
                </c:pt>
                <c:pt idx="2389">
                  <c:v>29297</c:v>
                </c:pt>
                <c:pt idx="2390">
                  <c:v>29298</c:v>
                </c:pt>
                <c:pt idx="2391">
                  <c:v>29299</c:v>
                </c:pt>
                <c:pt idx="2392">
                  <c:v>29300</c:v>
                </c:pt>
                <c:pt idx="2393">
                  <c:v>29301</c:v>
                </c:pt>
                <c:pt idx="2394">
                  <c:v>29302</c:v>
                </c:pt>
                <c:pt idx="2395">
                  <c:v>29303</c:v>
                </c:pt>
                <c:pt idx="2396">
                  <c:v>29304</c:v>
                </c:pt>
                <c:pt idx="2397">
                  <c:v>29305</c:v>
                </c:pt>
                <c:pt idx="2398">
                  <c:v>29306</c:v>
                </c:pt>
                <c:pt idx="2399">
                  <c:v>29307</c:v>
                </c:pt>
                <c:pt idx="2400">
                  <c:v>29308</c:v>
                </c:pt>
                <c:pt idx="2401">
                  <c:v>29309</c:v>
                </c:pt>
                <c:pt idx="2402">
                  <c:v>29310</c:v>
                </c:pt>
                <c:pt idx="2403">
                  <c:v>29311</c:v>
                </c:pt>
                <c:pt idx="2404">
                  <c:v>29312</c:v>
                </c:pt>
                <c:pt idx="2405">
                  <c:v>29313</c:v>
                </c:pt>
                <c:pt idx="2406">
                  <c:v>29314</c:v>
                </c:pt>
                <c:pt idx="2407">
                  <c:v>29315</c:v>
                </c:pt>
                <c:pt idx="2408">
                  <c:v>29316</c:v>
                </c:pt>
                <c:pt idx="2409">
                  <c:v>29317</c:v>
                </c:pt>
                <c:pt idx="2410">
                  <c:v>29318</c:v>
                </c:pt>
                <c:pt idx="2411">
                  <c:v>29319</c:v>
                </c:pt>
                <c:pt idx="2412">
                  <c:v>29320</c:v>
                </c:pt>
                <c:pt idx="2413">
                  <c:v>29321</c:v>
                </c:pt>
                <c:pt idx="2414">
                  <c:v>29322</c:v>
                </c:pt>
                <c:pt idx="2415">
                  <c:v>29323</c:v>
                </c:pt>
                <c:pt idx="2416">
                  <c:v>29324</c:v>
                </c:pt>
                <c:pt idx="2417">
                  <c:v>29325</c:v>
                </c:pt>
                <c:pt idx="2418">
                  <c:v>29326</c:v>
                </c:pt>
                <c:pt idx="2419">
                  <c:v>29327</c:v>
                </c:pt>
                <c:pt idx="2420">
                  <c:v>29328</c:v>
                </c:pt>
                <c:pt idx="2421">
                  <c:v>29329</c:v>
                </c:pt>
                <c:pt idx="2422">
                  <c:v>29330</c:v>
                </c:pt>
                <c:pt idx="2423">
                  <c:v>29331</c:v>
                </c:pt>
                <c:pt idx="2424">
                  <c:v>29332</c:v>
                </c:pt>
                <c:pt idx="2425">
                  <c:v>29333</c:v>
                </c:pt>
                <c:pt idx="2426">
                  <c:v>29334</c:v>
                </c:pt>
                <c:pt idx="2427">
                  <c:v>29335</c:v>
                </c:pt>
                <c:pt idx="2428">
                  <c:v>29336</c:v>
                </c:pt>
                <c:pt idx="2429">
                  <c:v>29337</c:v>
                </c:pt>
                <c:pt idx="2430">
                  <c:v>29338</c:v>
                </c:pt>
                <c:pt idx="2431">
                  <c:v>29339</c:v>
                </c:pt>
                <c:pt idx="2432">
                  <c:v>29340</c:v>
                </c:pt>
                <c:pt idx="2433">
                  <c:v>29341</c:v>
                </c:pt>
                <c:pt idx="2434">
                  <c:v>29342</c:v>
                </c:pt>
                <c:pt idx="2435">
                  <c:v>29343</c:v>
                </c:pt>
                <c:pt idx="2436">
                  <c:v>29344</c:v>
                </c:pt>
                <c:pt idx="2437">
                  <c:v>29345</c:v>
                </c:pt>
                <c:pt idx="2438">
                  <c:v>29346</c:v>
                </c:pt>
                <c:pt idx="2439">
                  <c:v>29347</c:v>
                </c:pt>
                <c:pt idx="2440">
                  <c:v>29348</c:v>
                </c:pt>
                <c:pt idx="2441">
                  <c:v>29349</c:v>
                </c:pt>
                <c:pt idx="2442">
                  <c:v>29350</c:v>
                </c:pt>
                <c:pt idx="2443">
                  <c:v>29351</c:v>
                </c:pt>
                <c:pt idx="2444">
                  <c:v>29352</c:v>
                </c:pt>
                <c:pt idx="2445">
                  <c:v>29353</c:v>
                </c:pt>
                <c:pt idx="2446">
                  <c:v>29354</c:v>
                </c:pt>
                <c:pt idx="2447">
                  <c:v>29355</c:v>
                </c:pt>
                <c:pt idx="2448">
                  <c:v>29356</c:v>
                </c:pt>
                <c:pt idx="2449">
                  <c:v>29357</c:v>
                </c:pt>
                <c:pt idx="2450">
                  <c:v>29358</c:v>
                </c:pt>
                <c:pt idx="2451">
                  <c:v>29359</c:v>
                </c:pt>
                <c:pt idx="2452">
                  <c:v>29360</c:v>
                </c:pt>
                <c:pt idx="2453">
                  <c:v>29361</c:v>
                </c:pt>
                <c:pt idx="2454">
                  <c:v>29362</c:v>
                </c:pt>
                <c:pt idx="2455">
                  <c:v>29363</c:v>
                </c:pt>
                <c:pt idx="2456">
                  <c:v>29364</c:v>
                </c:pt>
                <c:pt idx="2457">
                  <c:v>29365</c:v>
                </c:pt>
                <c:pt idx="2458">
                  <c:v>29366</c:v>
                </c:pt>
                <c:pt idx="2459">
                  <c:v>29367</c:v>
                </c:pt>
                <c:pt idx="2460">
                  <c:v>29368</c:v>
                </c:pt>
                <c:pt idx="2461">
                  <c:v>29369</c:v>
                </c:pt>
                <c:pt idx="2462">
                  <c:v>29370</c:v>
                </c:pt>
                <c:pt idx="2463">
                  <c:v>29371</c:v>
                </c:pt>
                <c:pt idx="2464">
                  <c:v>29372</c:v>
                </c:pt>
                <c:pt idx="2465">
                  <c:v>29373</c:v>
                </c:pt>
                <c:pt idx="2466">
                  <c:v>29374</c:v>
                </c:pt>
                <c:pt idx="2467">
                  <c:v>29375</c:v>
                </c:pt>
                <c:pt idx="2468">
                  <c:v>29376</c:v>
                </c:pt>
                <c:pt idx="2469">
                  <c:v>29377</c:v>
                </c:pt>
                <c:pt idx="2470">
                  <c:v>29378</c:v>
                </c:pt>
                <c:pt idx="2471">
                  <c:v>29379</c:v>
                </c:pt>
                <c:pt idx="2472">
                  <c:v>29380</c:v>
                </c:pt>
                <c:pt idx="2473">
                  <c:v>29381</c:v>
                </c:pt>
                <c:pt idx="2474">
                  <c:v>29382</c:v>
                </c:pt>
                <c:pt idx="2475">
                  <c:v>29383</c:v>
                </c:pt>
                <c:pt idx="2476">
                  <c:v>29384</c:v>
                </c:pt>
                <c:pt idx="2477">
                  <c:v>29385</c:v>
                </c:pt>
                <c:pt idx="2478">
                  <c:v>29386</c:v>
                </c:pt>
                <c:pt idx="2479">
                  <c:v>29387</c:v>
                </c:pt>
                <c:pt idx="2480">
                  <c:v>29388</c:v>
                </c:pt>
                <c:pt idx="2481">
                  <c:v>29389</c:v>
                </c:pt>
                <c:pt idx="2482">
                  <c:v>29390</c:v>
                </c:pt>
                <c:pt idx="2483">
                  <c:v>29391</c:v>
                </c:pt>
                <c:pt idx="2484">
                  <c:v>29392</c:v>
                </c:pt>
                <c:pt idx="2485">
                  <c:v>29393</c:v>
                </c:pt>
                <c:pt idx="2486">
                  <c:v>29394</c:v>
                </c:pt>
                <c:pt idx="2487">
                  <c:v>29395</c:v>
                </c:pt>
                <c:pt idx="2488">
                  <c:v>29396</c:v>
                </c:pt>
                <c:pt idx="2489">
                  <c:v>29397</c:v>
                </c:pt>
                <c:pt idx="2490">
                  <c:v>29398</c:v>
                </c:pt>
                <c:pt idx="2491">
                  <c:v>29399</c:v>
                </c:pt>
                <c:pt idx="2492">
                  <c:v>29400</c:v>
                </c:pt>
                <c:pt idx="2493">
                  <c:v>29401</c:v>
                </c:pt>
                <c:pt idx="2494">
                  <c:v>29402</c:v>
                </c:pt>
                <c:pt idx="2495">
                  <c:v>29403</c:v>
                </c:pt>
                <c:pt idx="2496">
                  <c:v>29404</c:v>
                </c:pt>
                <c:pt idx="2497">
                  <c:v>29405</c:v>
                </c:pt>
                <c:pt idx="2498">
                  <c:v>29406</c:v>
                </c:pt>
                <c:pt idx="2499">
                  <c:v>29407</c:v>
                </c:pt>
                <c:pt idx="2500">
                  <c:v>29408</c:v>
                </c:pt>
                <c:pt idx="2501">
                  <c:v>29409</c:v>
                </c:pt>
                <c:pt idx="2502">
                  <c:v>29410</c:v>
                </c:pt>
                <c:pt idx="2503">
                  <c:v>29411</c:v>
                </c:pt>
                <c:pt idx="2504">
                  <c:v>29412</c:v>
                </c:pt>
                <c:pt idx="2505">
                  <c:v>29413</c:v>
                </c:pt>
                <c:pt idx="2506">
                  <c:v>29414</c:v>
                </c:pt>
                <c:pt idx="2507">
                  <c:v>29415</c:v>
                </c:pt>
                <c:pt idx="2508">
                  <c:v>29416</c:v>
                </c:pt>
                <c:pt idx="2509">
                  <c:v>29417</c:v>
                </c:pt>
                <c:pt idx="2510">
                  <c:v>29418</c:v>
                </c:pt>
                <c:pt idx="2511">
                  <c:v>29419</c:v>
                </c:pt>
                <c:pt idx="2512">
                  <c:v>29420</c:v>
                </c:pt>
                <c:pt idx="2513">
                  <c:v>29421</c:v>
                </c:pt>
                <c:pt idx="2514">
                  <c:v>29422</c:v>
                </c:pt>
                <c:pt idx="2515">
                  <c:v>29423</c:v>
                </c:pt>
                <c:pt idx="2516">
                  <c:v>29424</c:v>
                </c:pt>
                <c:pt idx="2517">
                  <c:v>29425</c:v>
                </c:pt>
                <c:pt idx="2518">
                  <c:v>29426</c:v>
                </c:pt>
                <c:pt idx="2519">
                  <c:v>29427</c:v>
                </c:pt>
                <c:pt idx="2520">
                  <c:v>29428</c:v>
                </c:pt>
                <c:pt idx="2521">
                  <c:v>29429</c:v>
                </c:pt>
                <c:pt idx="2522">
                  <c:v>29430</c:v>
                </c:pt>
                <c:pt idx="2523">
                  <c:v>29431</c:v>
                </c:pt>
                <c:pt idx="2524">
                  <c:v>29432</c:v>
                </c:pt>
                <c:pt idx="2525">
                  <c:v>29433</c:v>
                </c:pt>
                <c:pt idx="2526">
                  <c:v>29434</c:v>
                </c:pt>
                <c:pt idx="2527">
                  <c:v>29435</c:v>
                </c:pt>
                <c:pt idx="2528">
                  <c:v>29436</c:v>
                </c:pt>
                <c:pt idx="2529">
                  <c:v>29437</c:v>
                </c:pt>
                <c:pt idx="2530">
                  <c:v>29438</c:v>
                </c:pt>
                <c:pt idx="2531">
                  <c:v>29439</c:v>
                </c:pt>
                <c:pt idx="2532">
                  <c:v>29440</c:v>
                </c:pt>
                <c:pt idx="2533">
                  <c:v>29441</c:v>
                </c:pt>
                <c:pt idx="2534">
                  <c:v>29442</c:v>
                </c:pt>
                <c:pt idx="2535">
                  <c:v>29443</c:v>
                </c:pt>
                <c:pt idx="2536">
                  <c:v>29444</c:v>
                </c:pt>
                <c:pt idx="2537">
                  <c:v>29445</c:v>
                </c:pt>
                <c:pt idx="2538">
                  <c:v>29446</c:v>
                </c:pt>
                <c:pt idx="2539">
                  <c:v>29447</c:v>
                </c:pt>
                <c:pt idx="2540">
                  <c:v>29448</c:v>
                </c:pt>
                <c:pt idx="2541">
                  <c:v>29449</c:v>
                </c:pt>
                <c:pt idx="2542">
                  <c:v>29450</c:v>
                </c:pt>
                <c:pt idx="2543">
                  <c:v>29451</c:v>
                </c:pt>
                <c:pt idx="2544">
                  <c:v>29452</c:v>
                </c:pt>
                <c:pt idx="2545">
                  <c:v>29453</c:v>
                </c:pt>
                <c:pt idx="2546">
                  <c:v>29454</c:v>
                </c:pt>
                <c:pt idx="2547">
                  <c:v>29455</c:v>
                </c:pt>
                <c:pt idx="2548">
                  <c:v>29456</c:v>
                </c:pt>
                <c:pt idx="2549">
                  <c:v>29457</c:v>
                </c:pt>
                <c:pt idx="2550">
                  <c:v>29458</c:v>
                </c:pt>
                <c:pt idx="2551">
                  <c:v>29459</c:v>
                </c:pt>
                <c:pt idx="2552">
                  <c:v>29460</c:v>
                </c:pt>
                <c:pt idx="2553">
                  <c:v>29461</c:v>
                </c:pt>
                <c:pt idx="2554">
                  <c:v>29462</c:v>
                </c:pt>
                <c:pt idx="2555">
                  <c:v>29463</c:v>
                </c:pt>
                <c:pt idx="2556">
                  <c:v>29464</c:v>
                </c:pt>
                <c:pt idx="2557">
                  <c:v>29465</c:v>
                </c:pt>
                <c:pt idx="2558">
                  <c:v>29466</c:v>
                </c:pt>
                <c:pt idx="2559">
                  <c:v>29467</c:v>
                </c:pt>
                <c:pt idx="2560">
                  <c:v>29468</c:v>
                </c:pt>
                <c:pt idx="2561">
                  <c:v>29469</c:v>
                </c:pt>
                <c:pt idx="2562">
                  <c:v>29470</c:v>
                </c:pt>
                <c:pt idx="2563">
                  <c:v>29471</c:v>
                </c:pt>
                <c:pt idx="2564">
                  <c:v>29472</c:v>
                </c:pt>
                <c:pt idx="2565">
                  <c:v>29473</c:v>
                </c:pt>
                <c:pt idx="2566">
                  <c:v>29474</c:v>
                </c:pt>
                <c:pt idx="2567">
                  <c:v>29475</c:v>
                </c:pt>
                <c:pt idx="2568">
                  <c:v>29476</c:v>
                </c:pt>
                <c:pt idx="2569">
                  <c:v>29477</c:v>
                </c:pt>
                <c:pt idx="2570">
                  <c:v>29478</c:v>
                </c:pt>
                <c:pt idx="2571">
                  <c:v>29479</c:v>
                </c:pt>
                <c:pt idx="2572">
                  <c:v>29480</c:v>
                </c:pt>
                <c:pt idx="2573">
                  <c:v>29481</c:v>
                </c:pt>
                <c:pt idx="2574">
                  <c:v>29482</c:v>
                </c:pt>
                <c:pt idx="2575">
                  <c:v>29483</c:v>
                </c:pt>
                <c:pt idx="2576">
                  <c:v>29484</c:v>
                </c:pt>
                <c:pt idx="2577">
                  <c:v>29485</c:v>
                </c:pt>
                <c:pt idx="2578">
                  <c:v>29486</c:v>
                </c:pt>
                <c:pt idx="2579">
                  <c:v>29487</c:v>
                </c:pt>
                <c:pt idx="2580">
                  <c:v>29488</c:v>
                </c:pt>
                <c:pt idx="2581">
                  <c:v>29489</c:v>
                </c:pt>
                <c:pt idx="2582">
                  <c:v>29490</c:v>
                </c:pt>
                <c:pt idx="2583">
                  <c:v>29491</c:v>
                </c:pt>
                <c:pt idx="2584">
                  <c:v>29492</c:v>
                </c:pt>
                <c:pt idx="2585">
                  <c:v>29493</c:v>
                </c:pt>
                <c:pt idx="2586">
                  <c:v>29494</c:v>
                </c:pt>
                <c:pt idx="2587">
                  <c:v>29495</c:v>
                </c:pt>
                <c:pt idx="2588">
                  <c:v>29496</c:v>
                </c:pt>
                <c:pt idx="2589">
                  <c:v>29497</c:v>
                </c:pt>
                <c:pt idx="2590">
                  <c:v>29498</c:v>
                </c:pt>
                <c:pt idx="2591">
                  <c:v>29499</c:v>
                </c:pt>
                <c:pt idx="2592">
                  <c:v>29500</c:v>
                </c:pt>
                <c:pt idx="2593">
                  <c:v>29501</c:v>
                </c:pt>
                <c:pt idx="2594">
                  <c:v>29502</c:v>
                </c:pt>
                <c:pt idx="2595">
                  <c:v>29503</c:v>
                </c:pt>
                <c:pt idx="2596">
                  <c:v>29504</c:v>
                </c:pt>
                <c:pt idx="2597">
                  <c:v>29505</c:v>
                </c:pt>
                <c:pt idx="2598">
                  <c:v>29506</c:v>
                </c:pt>
                <c:pt idx="2599">
                  <c:v>29507</c:v>
                </c:pt>
                <c:pt idx="2600">
                  <c:v>29508</c:v>
                </c:pt>
                <c:pt idx="2601">
                  <c:v>29509</c:v>
                </c:pt>
                <c:pt idx="2602">
                  <c:v>29510</c:v>
                </c:pt>
                <c:pt idx="2603">
                  <c:v>29511</c:v>
                </c:pt>
                <c:pt idx="2604">
                  <c:v>29512</c:v>
                </c:pt>
                <c:pt idx="2605">
                  <c:v>29513</c:v>
                </c:pt>
                <c:pt idx="2606">
                  <c:v>29514</c:v>
                </c:pt>
                <c:pt idx="2607">
                  <c:v>29515</c:v>
                </c:pt>
                <c:pt idx="2608">
                  <c:v>29516</c:v>
                </c:pt>
                <c:pt idx="2609">
                  <c:v>29517</c:v>
                </c:pt>
                <c:pt idx="2610">
                  <c:v>29518</c:v>
                </c:pt>
                <c:pt idx="2611">
                  <c:v>29519</c:v>
                </c:pt>
                <c:pt idx="2612">
                  <c:v>29520</c:v>
                </c:pt>
                <c:pt idx="2613">
                  <c:v>29521</c:v>
                </c:pt>
                <c:pt idx="2614">
                  <c:v>29522</c:v>
                </c:pt>
                <c:pt idx="2615">
                  <c:v>29523</c:v>
                </c:pt>
                <c:pt idx="2616">
                  <c:v>29524</c:v>
                </c:pt>
                <c:pt idx="2617">
                  <c:v>29525</c:v>
                </c:pt>
                <c:pt idx="2618">
                  <c:v>29526</c:v>
                </c:pt>
                <c:pt idx="2619">
                  <c:v>29527</c:v>
                </c:pt>
                <c:pt idx="2620">
                  <c:v>29528</c:v>
                </c:pt>
                <c:pt idx="2621">
                  <c:v>29529</c:v>
                </c:pt>
                <c:pt idx="2622">
                  <c:v>29530</c:v>
                </c:pt>
                <c:pt idx="2623">
                  <c:v>29531</c:v>
                </c:pt>
                <c:pt idx="2624">
                  <c:v>29532</c:v>
                </c:pt>
                <c:pt idx="2625">
                  <c:v>29533</c:v>
                </c:pt>
                <c:pt idx="2626">
                  <c:v>29534</c:v>
                </c:pt>
                <c:pt idx="2627">
                  <c:v>29535</c:v>
                </c:pt>
                <c:pt idx="2628">
                  <c:v>29536</c:v>
                </c:pt>
                <c:pt idx="2629">
                  <c:v>29537</c:v>
                </c:pt>
                <c:pt idx="2630">
                  <c:v>29538</c:v>
                </c:pt>
                <c:pt idx="2631">
                  <c:v>29539</c:v>
                </c:pt>
                <c:pt idx="2632">
                  <c:v>29540</c:v>
                </c:pt>
                <c:pt idx="2633">
                  <c:v>29541</c:v>
                </c:pt>
                <c:pt idx="2634">
                  <c:v>29542</c:v>
                </c:pt>
                <c:pt idx="2635">
                  <c:v>29543</c:v>
                </c:pt>
                <c:pt idx="2636">
                  <c:v>29544</c:v>
                </c:pt>
                <c:pt idx="2637">
                  <c:v>29545</c:v>
                </c:pt>
                <c:pt idx="2638">
                  <c:v>29546</c:v>
                </c:pt>
                <c:pt idx="2639">
                  <c:v>29547</c:v>
                </c:pt>
                <c:pt idx="2640">
                  <c:v>29548</c:v>
                </c:pt>
                <c:pt idx="2641">
                  <c:v>29549</c:v>
                </c:pt>
                <c:pt idx="2642">
                  <c:v>29550</c:v>
                </c:pt>
                <c:pt idx="2643">
                  <c:v>29551</c:v>
                </c:pt>
                <c:pt idx="2644">
                  <c:v>29552</c:v>
                </c:pt>
                <c:pt idx="2645">
                  <c:v>29553</c:v>
                </c:pt>
                <c:pt idx="2646">
                  <c:v>29554</c:v>
                </c:pt>
                <c:pt idx="2647">
                  <c:v>29555</c:v>
                </c:pt>
                <c:pt idx="2648">
                  <c:v>29556</c:v>
                </c:pt>
                <c:pt idx="2649">
                  <c:v>29557</c:v>
                </c:pt>
                <c:pt idx="2650">
                  <c:v>29558</c:v>
                </c:pt>
                <c:pt idx="2651">
                  <c:v>29559</c:v>
                </c:pt>
                <c:pt idx="2652">
                  <c:v>29560</c:v>
                </c:pt>
                <c:pt idx="2653">
                  <c:v>29561</c:v>
                </c:pt>
                <c:pt idx="2654">
                  <c:v>29562</c:v>
                </c:pt>
                <c:pt idx="2655">
                  <c:v>29563</c:v>
                </c:pt>
                <c:pt idx="2656">
                  <c:v>29564</c:v>
                </c:pt>
                <c:pt idx="2657">
                  <c:v>29565</c:v>
                </c:pt>
                <c:pt idx="2658">
                  <c:v>29566</c:v>
                </c:pt>
                <c:pt idx="2659">
                  <c:v>29567</c:v>
                </c:pt>
                <c:pt idx="2660">
                  <c:v>29568</c:v>
                </c:pt>
                <c:pt idx="2661">
                  <c:v>29569</c:v>
                </c:pt>
                <c:pt idx="2662">
                  <c:v>29570</c:v>
                </c:pt>
                <c:pt idx="2663">
                  <c:v>29571</c:v>
                </c:pt>
                <c:pt idx="2664">
                  <c:v>29572</c:v>
                </c:pt>
                <c:pt idx="2665">
                  <c:v>29573</c:v>
                </c:pt>
                <c:pt idx="2666">
                  <c:v>29574</c:v>
                </c:pt>
                <c:pt idx="2667">
                  <c:v>29575</c:v>
                </c:pt>
                <c:pt idx="2668">
                  <c:v>29576</c:v>
                </c:pt>
                <c:pt idx="2669">
                  <c:v>29577</c:v>
                </c:pt>
                <c:pt idx="2670">
                  <c:v>29578</c:v>
                </c:pt>
                <c:pt idx="2671">
                  <c:v>29579</c:v>
                </c:pt>
                <c:pt idx="2672">
                  <c:v>29580</c:v>
                </c:pt>
                <c:pt idx="2673">
                  <c:v>29581</c:v>
                </c:pt>
                <c:pt idx="2674">
                  <c:v>29582</c:v>
                </c:pt>
                <c:pt idx="2675">
                  <c:v>29583</c:v>
                </c:pt>
                <c:pt idx="2676">
                  <c:v>29584</c:v>
                </c:pt>
                <c:pt idx="2677">
                  <c:v>29585</c:v>
                </c:pt>
                <c:pt idx="2678">
                  <c:v>29586</c:v>
                </c:pt>
                <c:pt idx="2679">
                  <c:v>29587</c:v>
                </c:pt>
                <c:pt idx="2680">
                  <c:v>29588</c:v>
                </c:pt>
                <c:pt idx="2681">
                  <c:v>29589</c:v>
                </c:pt>
                <c:pt idx="2682">
                  <c:v>29590</c:v>
                </c:pt>
                <c:pt idx="2683">
                  <c:v>29591</c:v>
                </c:pt>
                <c:pt idx="2684">
                  <c:v>29592</c:v>
                </c:pt>
                <c:pt idx="2685">
                  <c:v>29593</c:v>
                </c:pt>
                <c:pt idx="2686">
                  <c:v>29594</c:v>
                </c:pt>
                <c:pt idx="2687">
                  <c:v>29595</c:v>
                </c:pt>
                <c:pt idx="2688">
                  <c:v>29596</c:v>
                </c:pt>
                <c:pt idx="2689">
                  <c:v>29597</c:v>
                </c:pt>
                <c:pt idx="2690">
                  <c:v>29598</c:v>
                </c:pt>
                <c:pt idx="2691">
                  <c:v>29599</c:v>
                </c:pt>
                <c:pt idx="2692">
                  <c:v>29600</c:v>
                </c:pt>
                <c:pt idx="2693">
                  <c:v>29601</c:v>
                </c:pt>
                <c:pt idx="2694">
                  <c:v>29602</c:v>
                </c:pt>
                <c:pt idx="2695">
                  <c:v>29603</c:v>
                </c:pt>
                <c:pt idx="2696">
                  <c:v>29604</c:v>
                </c:pt>
                <c:pt idx="2697">
                  <c:v>29605</c:v>
                </c:pt>
                <c:pt idx="2698">
                  <c:v>29606</c:v>
                </c:pt>
                <c:pt idx="2699">
                  <c:v>29607</c:v>
                </c:pt>
                <c:pt idx="2700">
                  <c:v>29608</c:v>
                </c:pt>
                <c:pt idx="2701">
                  <c:v>29609</c:v>
                </c:pt>
                <c:pt idx="2702">
                  <c:v>29610</c:v>
                </c:pt>
                <c:pt idx="2703">
                  <c:v>29611</c:v>
                </c:pt>
                <c:pt idx="2704">
                  <c:v>29612</c:v>
                </c:pt>
                <c:pt idx="2705">
                  <c:v>29613</c:v>
                </c:pt>
                <c:pt idx="2706">
                  <c:v>29614</c:v>
                </c:pt>
                <c:pt idx="2707">
                  <c:v>29615</c:v>
                </c:pt>
                <c:pt idx="2708">
                  <c:v>29616</c:v>
                </c:pt>
                <c:pt idx="2709">
                  <c:v>29617</c:v>
                </c:pt>
                <c:pt idx="2710">
                  <c:v>29618</c:v>
                </c:pt>
                <c:pt idx="2711">
                  <c:v>29619</c:v>
                </c:pt>
                <c:pt idx="2712">
                  <c:v>29620</c:v>
                </c:pt>
                <c:pt idx="2713">
                  <c:v>29621</c:v>
                </c:pt>
                <c:pt idx="2714">
                  <c:v>29622</c:v>
                </c:pt>
                <c:pt idx="2715">
                  <c:v>29623</c:v>
                </c:pt>
                <c:pt idx="2716">
                  <c:v>29624</c:v>
                </c:pt>
                <c:pt idx="2717">
                  <c:v>29625</c:v>
                </c:pt>
                <c:pt idx="2718">
                  <c:v>29626</c:v>
                </c:pt>
                <c:pt idx="2719">
                  <c:v>29627</c:v>
                </c:pt>
                <c:pt idx="2720">
                  <c:v>29628</c:v>
                </c:pt>
                <c:pt idx="2721">
                  <c:v>29629</c:v>
                </c:pt>
                <c:pt idx="2722">
                  <c:v>29630</c:v>
                </c:pt>
                <c:pt idx="2723">
                  <c:v>29631</c:v>
                </c:pt>
                <c:pt idx="2724">
                  <c:v>29632</c:v>
                </c:pt>
                <c:pt idx="2725">
                  <c:v>29633</c:v>
                </c:pt>
                <c:pt idx="2726">
                  <c:v>29634</c:v>
                </c:pt>
                <c:pt idx="2727">
                  <c:v>29635</c:v>
                </c:pt>
                <c:pt idx="2728">
                  <c:v>29636</c:v>
                </c:pt>
                <c:pt idx="2729">
                  <c:v>29637</c:v>
                </c:pt>
                <c:pt idx="2730">
                  <c:v>29638</c:v>
                </c:pt>
                <c:pt idx="2731">
                  <c:v>29639</c:v>
                </c:pt>
                <c:pt idx="2732">
                  <c:v>29640</c:v>
                </c:pt>
                <c:pt idx="2733">
                  <c:v>29641</c:v>
                </c:pt>
                <c:pt idx="2734">
                  <c:v>29642</c:v>
                </c:pt>
                <c:pt idx="2735">
                  <c:v>29643</c:v>
                </c:pt>
                <c:pt idx="2736">
                  <c:v>29644</c:v>
                </c:pt>
                <c:pt idx="2737">
                  <c:v>29645</c:v>
                </c:pt>
                <c:pt idx="2738">
                  <c:v>29646</c:v>
                </c:pt>
                <c:pt idx="2739">
                  <c:v>29647</c:v>
                </c:pt>
                <c:pt idx="2740">
                  <c:v>29648</c:v>
                </c:pt>
                <c:pt idx="2741">
                  <c:v>29649</c:v>
                </c:pt>
                <c:pt idx="2742">
                  <c:v>29650</c:v>
                </c:pt>
                <c:pt idx="2743">
                  <c:v>29651</c:v>
                </c:pt>
                <c:pt idx="2744">
                  <c:v>29652</c:v>
                </c:pt>
                <c:pt idx="2745">
                  <c:v>29653</c:v>
                </c:pt>
                <c:pt idx="2746">
                  <c:v>29654</c:v>
                </c:pt>
                <c:pt idx="2747">
                  <c:v>29655</c:v>
                </c:pt>
                <c:pt idx="2748">
                  <c:v>29656</c:v>
                </c:pt>
                <c:pt idx="2749">
                  <c:v>29657</c:v>
                </c:pt>
                <c:pt idx="2750">
                  <c:v>29658</c:v>
                </c:pt>
                <c:pt idx="2751">
                  <c:v>29659</c:v>
                </c:pt>
                <c:pt idx="2752">
                  <c:v>29660</c:v>
                </c:pt>
                <c:pt idx="2753">
                  <c:v>29661</c:v>
                </c:pt>
                <c:pt idx="2754">
                  <c:v>29662</c:v>
                </c:pt>
                <c:pt idx="2755">
                  <c:v>29663</c:v>
                </c:pt>
                <c:pt idx="2756">
                  <c:v>29664</c:v>
                </c:pt>
                <c:pt idx="2757">
                  <c:v>29665</c:v>
                </c:pt>
                <c:pt idx="2758">
                  <c:v>29666</c:v>
                </c:pt>
                <c:pt idx="2759">
                  <c:v>29667</c:v>
                </c:pt>
                <c:pt idx="2760">
                  <c:v>29668</c:v>
                </c:pt>
                <c:pt idx="2761">
                  <c:v>29669</c:v>
                </c:pt>
                <c:pt idx="2762">
                  <c:v>29670</c:v>
                </c:pt>
                <c:pt idx="2763">
                  <c:v>29671</c:v>
                </c:pt>
                <c:pt idx="2764">
                  <c:v>29672</c:v>
                </c:pt>
                <c:pt idx="2765">
                  <c:v>29673</c:v>
                </c:pt>
                <c:pt idx="2766">
                  <c:v>29674</c:v>
                </c:pt>
                <c:pt idx="2767">
                  <c:v>29675</c:v>
                </c:pt>
                <c:pt idx="2768">
                  <c:v>29676</c:v>
                </c:pt>
                <c:pt idx="2769">
                  <c:v>29677</c:v>
                </c:pt>
                <c:pt idx="2770">
                  <c:v>29678</c:v>
                </c:pt>
                <c:pt idx="2771">
                  <c:v>29679</c:v>
                </c:pt>
                <c:pt idx="2772">
                  <c:v>29680</c:v>
                </c:pt>
                <c:pt idx="2773">
                  <c:v>29681</c:v>
                </c:pt>
                <c:pt idx="2774">
                  <c:v>29682</c:v>
                </c:pt>
                <c:pt idx="2775">
                  <c:v>29683</c:v>
                </c:pt>
                <c:pt idx="2776">
                  <c:v>29684</c:v>
                </c:pt>
                <c:pt idx="2777">
                  <c:v>29685</c:v>
                </c:pt>
                <c:pt idx="2778">
                  <c:v>29686</c:v>
                </c:pt>
                <c:pt idx="2779">
                  <c:v>29687</c:v>
                </c:pt>
                <c:pt idx="2780">
                  <c:v>29688</c:v>
                </c:pt>
                <c:pt idx="2781">
                  <c:v>29689</c:v>
                </c:pt>
                <c:pt idx="2782">
                  <c:v>29690</c:v>
                </c:pt>
                <c:pt idx="2783">
                  <c:v>29691</c:v>
                </c:pt>
                <c:pt idx="2784">
                  <c:v>29692</c:v>
                </c:pt>
                <c:pt idx="2785">
                  <c:v>29693</c:v>
                </c:pt>
                <c:pt idx="2786">
                  <c:v>29694</c:v>
                </c:pt>
                <c:pt idx="2787">
                  <c:v>29695</c:v>
                </c:pt>
                <c:pt idx="2788">
                  <c:v>29696</c:v>
                </c:pt>
                <c:pt idx="2789">
                  <c:v>29697</c:v>
                </c:pt>
                <c:pt idx="2790">
                  <c:v>29698</c:v>
                </c:pt>
                <c:pt idx="2791">
                  <c:v>29699</c:v>
                </c:pt>
                <c:pt idx="2792">
                  <c:v>29700</c:v>
                </c:pt>
                <c:pt idx="2793">
                  <c:v>29701</c:v>
                </c:pt>
                <c:pt idx="2794">
                  <c:v>29702</c:v>
                </c:pt>
                <c:pt idx="2795">
                  <c:v>29703</c:v>
                </c:pt>
                <c:pt idx="2796">
                  <c:v>29704</c:v>
                </c:pt>
                <c:pt idx="2797">
                  <c:v>29705</c:v>
                </c:pt>
                <c:pt idx="2798">
                  <c:v>29706</c:v>
                </c:pt>
                <c:pt idx="2799">
                  <c:v>29707</c:v>
                </c:pt>
                <c:pt idx="2800">
                  <c:v>29708</c:v>
                </c:pt>
                <c:pt idx="2801">
                  <c:v>29709</c:v>
                </c:pt>
                <c:pt idx="2802">
                  <c:v>29710</c:v>
                </c:pt>
                <c:pt idx="2803">
                  <c:v>29711</c:v>
                </c:pt>
                <c:pt idx="2804">
                  <c:v>29712</c:v>
                </c:pt>
                <c:pt idx="2805">
                  <c:v>29713</c:v>
                </c:pt>
                <c:pt idx="2806">
                  <c:v>29714</c:v>
                </c:pt>
                <c:pt idx="2807">
                  <c:v>29715</c:v>
                </c:pt>
                <c:pt idx="2808">
                  <c:v>29716</c:v>
                </c:pt>
                <c:pt idx="2809">
                  <c:v>29717</c:v>
                </c:pt>
                <c:pt idx="2810">
                  <c:v>29718</c:v>
                </c:pt>
                <c:pt idx="2811">
                  <c:v>29719</c:v>
                </c:pt>
                <c:pt idx="2812">
                  <c:v>29720</c:v>
                </c:pt>
                <c:pt idx="2813">
                  <c:v>29721</c:v>
                </c:pt>
                <c:pt idx="2814">
                  <c:v>29722</c:v>
                </c:pt>
                <c:pt idx="2815">
                  <c:v>29723</c:v>
                </c:pt>
                <c:pt idx="2816">
                  <c:v>29724</c:v>
                </c:pt>
                <c:pt idx="2817">
                  <c:v>29725</c:v>
                </c:pt>
                <c:pt idx="2818">
                  <c:v>29726</c:v>
                </c:pt>
                <c:pt idx="2819">
                  <c:v>29727</c:v>
                </c:pt>
                <c:pt idx="2820">
                  <c:v>29728</c:v>
                </c:pt>
                <c:pt idx="2821">
                  <c:v>29729</c:v>
                </c:pt>
                <c:pt idx="2822">
                  <c:v>29730</c:v>
                </c:pt>
                <c:pt idx="2823">
                  <c:v>29731</c:v>
                </c:pt>
                <c:pt idx="2824">
                  <c:v>29732</c:v>
                </c:pt>
                <c:pt idx="2825">
                  <c:v>29733</c:v>
                </c:pt>
                <c:pt idx="2826">
                  <c:v>29734</c:v>
                </c:pt>
                <c:pt idx="2827">
                  <c:v>29735</c:v>
                </c:pt>
                <c:pt idx="2828">
                  <c:v>29736</c:v>
                </c:pt>
                <c:pt idx="2829">
                  <c:v>29737</c:v>
                </c:pt>
                <c:pt idx="2830">
                  <c:v>29738</c:v>
                </c:pt>
                <c:pt idx="2831">
                  <c:v>29739</c:v>
                </c:pt>
                <c:pt idx="2832">
                  <c:v>29740</c:v>
                </c:pt>
                <c:pt idx="2833">
                  <c:v>29741</c:v>
                </c:pt>
                <c:pt idx="2834">
                  <c:v>29742</c:v>
                </c:pt>
                <c:pt idx="2835">
                  <c:v>29743</c:v>
                </c:pt>
                <c:pt idx="2836">
                  <c:v>29744</c:v>
                </c:pt>
                <c:pt idx="2837">
                  <c:v>29745</c:v>
                </c:pt>
                <c:pt idx="2838">
                  <c:v>29746</c:v>
                </c:pt>
                <c:pt idx="2839">
                  <c:v>29747</c:v>
                </c:pt>
                <c:pt idx="2840">
                  <c:v>29748</c:v>
                </c:pt>
                <c:pt idx="2841">
                  <c:v>29749</c:v>
                </c:pt>
                <c:pt idx="2842">
                  <c:v>29750</c:v>
                </c:pt>
                <c:pt idx="2843">
                  <c:v>29751</c:v>
                </c:pt>
                <c:pt idx="2844">
                  <c:v>29752</c:v>
                </c:pt>
                <c:pt idx="2845">
                  <c:v>29753</c:v>
                </c:pt>
                <c:pt idx="2846">
                  <c:v>29754</c:v>
                </c:pt>
                <c:pt idx="2847">
                  <c:v>29755</c:v>
                </c:pt>
                <c:pt idx="2848">
                  <c:v>29756</c:v>
                </c:pt>
                <c:pt idx="2849">
                  <c:v>29757</c:v>
                </c:pt>
                <c:pt idx="2850">
                  <c:v>29758</c:v>
                </c:pt>
                <c:pt idx="2851">
                  <c:v>29759</c:v>
                </c:pt>
                <c:pt idx="2852">
                  <c:v>29760</c:v>
                </c:pt>
                <c:pt idx="2853">
                  <c:v>29761</c:v>
                </c:pt>
                <c:pt idx="2854">
                  <c:v>29762</c:v>
                </c:pt>
                <c:pt idx="2855">
                  <c:v>29763</c:v>
                </c:pt>
                <c:pt idx="2856">
                  <c:v>29764</c:v>
                </c:pt>
                <c:pt idx="2857">
                  <c:v>29765</c:v>
                </c:pt>
                <c:pt idx="2858">
                  <c:v>29766</c:v>
                </c:pt>
                <c:pt idx="2859">
                  <c:v>29767</c:v>
                </c:pt>
                <c:pt idx="2860">
                  <c:v>29768</c:v>
                </c:pt>
                <c:pt idx="2861">
                  <c:v>29769</c:v>
                </c:pt>
                <c:pt idx="2862">
                  <c:v>29770</c:v>
                </c:pt>
                <c:pt idx="2863">
                  <c:v>29771</c:v>
                </c:pt>
                <c:pt idx="2864">
                  <c:v>29772</c:v>
                </c:pt>
                <c:pt idx="2865">
                  <c:v>29773</c:v>
                </c:pt>
                <c:pt idx="2866">
                  <c:v>29774</c:v>
                </c:pt>
                <c:pt idx="2867">
                  <c:v>29775</c:v>
                </c:pt>
                <c:pt idx="2868">
                  <c:v>29776</c:v>
                </c:pt>
                <c:pt idx="2869">
                  <c:v>29777</c:v>
                </c:pt>
                <c:pt idx="2870">
                  <c:v>29778</c:v>
                </c:pt>
                <c:pt idx="2871">
                  <c:v>29779</c:v>
                </c:pt>
                <c:pt idx="2872">
                  <c:v>29780</c:v>
                </c:pt>
                <c:pt idx="2873">
                  <c:v>29781</c:v>
                </c:pt>
                <c:pt idx="2874">
                  <c:v>29782</c:v>
                </c:pt>
                <c:pt idx="2875">
                  <c:v>29783</c:v>
                </c:pt>
                <c:pt idx="2876">
                  <c:v>29784</c:v>
                </c:pt>
                <c:pt idx="2877">
                  <c:v>29785</c:v>
                </c:pt>
                <c:pt idx="2878">
                  <c:v>29786</c:v>
                </c:pt>
                <c:pt idx="2879">
                  <c:v>29787</c:v>
                </c:pt>
                <c:pt idx="2880">
                  <c:v>29788</c:v>
                </c:pt>
                <c:pt idx="2881">
                  <c:v>29789</c:v>
                </c:pt>
                <c:pt idx="2882">
                  <c:v>29790</c:v>
                </c:pt>
                <c:pt idx="2883">
                  <c:v>29791</c:v>
                </c:pt>
                <c:pt idx="2884">
                  <c:v>29792</c:v>
                </c:pt>
                <c:pt idx="2885">
                  <c:v>29793</c:v>
                </c:pt>
                <c:pt idx="2886">
                  <c:v>29794</c:v>
                </c:pt>
                <c:pt idx="2887">
                  <c:v>29795</c:v>
                </c:pt>
                <c:pt idx="2888">
                  <c:v>29796</c:v>
                </c:pt>
                <c:pt idx="2889">
                  <c:v>29797</c:v>
                </c:pt>
                <c:pt idx="2890">
                  <c:v>29798</c:v>
                </c:pt>
                <c:pt idx="2891">
                  <c:v>29799</c:v>
                </c:pt>
                <c:pt idx="2892">
                  <c:v>29800</c:v>
                </c:pt>
                <c:pt idx="2893">
                  <c:v>29801</c:v>
                </c:pt>
                <c:pt idx="2894">
                  <c:v>29802</c:v>
                </c:pt>
                <c:pt idx="2895">
                  <c:v>29803</c:v>
                </c:pt>
                <c:pt idx="2896">
                  <c:v>29804</c:v>
                </c:pt>
                <c:pt idx="2897">
                  <c:v>29805</c:v>
                </c:pt>
                <c:pt idx="2898">
                  <c:v>29806</c:v>
                </c:pt>
                <c:pt idx="2899">
                  <c:v>29807</c:v>
                </c:pt>
                <c:pt idx="2900">
                  <c:v>29808</c:v>
                </c:pt>
                <c:pt idx="2901">
                  <c:v>29809</c:v>
                </c:pt>
                <c:pt idx="2902">
                  <c:v>29810</c:v>
                </c:pt>
                <c:pt idx="2903">
                  <c:v>29811</c:v>
                </c:pt>
                <c:pt idx="2904">
                  <c:v>29812</c:v>
                </c:pt>
                <c:pt idx="2905">
                  <c:v>29813</c:v>
                </c:pt>
                <c:pt idx="2906">
                  <c:v>29814</c:v>
                </c:pt>
                <c:pt idx="2907">
                  <c:v>29815</c:v>
                </c:pt>
                <c:pt idx="2908">
                  <c:v>29816</c:v>
                </c:pt>
                <c:pt idx="2909">
                  <c:v>29817</c:v>
                </c:pt>
                <c:pt idx="2910">
                  <c:v>29818</c:v>
                </c:pt>
                <c:pt idx="2911">
                  <c:v>29819</c:v>
                </c:pt>
                <c:pt idx="2912">
                  <c:v>29820</c:v>
                </c:pt>
                <c:pt idx="2913">
                  <c:v>29821</c:v>
                </c:pt>
                <c:pt idx="2914">
                  <c:v>29822</c:v>
                </c:pt>
                <c:pt idx="2915">
                  <c:v>29823</c:v>
                </c:pt>
                <c:pt idx="2916">
                  <c:v>29824</c:v>
                </c:pt>
                <c:pt idx="2917">
                  <c:v>29825</c:v>
                </c:pt>
                <c:pt idx="2918">
                  <c:v>29826</c:v>
                </c:pt>
                <c:pt idx="2919">
                  <c:v>29827</c:v>
                </c:pt>
                <c:pt idx="2920">
                  <c:v>29828</c:v>
                </c:pt>
                <c:pt idx="2921">
                  <c:v>29829</c:v>
                </c:pt>
                <c:pt idx="2922">
                  <c:v>29830</c:v>
                </c:pt>
                <c:pt idx="2923">
                  <c:v>29831</c:v>
                </c:pt>
                <c:pt idx="2924">
                  <c:v>29832</c:v>
                </c:pt>
                <c:pt idx="2925">
                  <c:v>29833</c:v>
                </c:pt>
                <c:pt idx="2926">
                  <c:v>29834</c:v>
                </c:pt>
                <c:pt idx="2927">
                  <c:v>29835</c:v>
                </c:pt>
                <c:pt idx="2928">
                  <c:v>29836</c:v>
                </c:pt>
                <c:pt idx="2929">
                  <c:v>29837</c:v>
                </c:pt>
                <c:pt idx="2930">
                  <c:v>29838</c:v>
                </c:pt>
                <c:pt idx="2931">
                  <c:v>29839</c:v>
                </c:pt>
                <c:pt idx="2932">
                  <c:v>29840</c:v>
                </c:pt>
                <c:pt idx="2933">
                  <c:v>29841</c:v>
                </c:pt>
                <c:pt idx="2934">
                  <c:v>29842</c:v>
                </c:pt>
                <c:pt idx="2935">
                  <c:v>29843</c:v>
                </c:pt>
                <c:pt idx="2936">
                  <c:v>29844</c:v>
                </c:pt>
                <c:pt idx="2937">
                  <c:v>29845</c:v>
                </c:pt>
                <c:pt idx="2938">
                  <c:v>29846</c:v>
                </c:pt>
                <c:pt idx="2939">
                  <c:v>29847</c:v>
                </c:pt>
                <c:pt idx="2940">
                  <c:v>29848</c:v>
                </c:pt>
                <c:pt idx="2941">
                  <c:v>29849</c:v>
                </c:pt>
                <c:pt idx="2942">
                  <c:v>29850</c:v>
                </c:pt>
                <c:pt idx="2943">
                  <c:v>29851</c:v>
                </c:pt>
                <c:pt idx="2944">
                  <c:v>29852</c:v>
                </c:pt>
                <c:pt idx="2945">
                  <c:v>29853</c:v>
                </c:pt>
                <c:pt idx="2946">
                  <c:v>29854</c:v>
                </c:pt>
                <c:pt idx="2947">
                  <c:v>29855</c:v>
                </c:pt>
                <c:pt idx="2948">
                  <c:v>29856</c:v>
                </c:pt>
                <c:pt idx="2949">
                  <c:v>29857</c:v>
                </c:pt>
                <c:pt idx="2950">
                  <c:v>29858</c:v>
                </c:pt>
                <c:pt idx="2951">
                  <c:v>29859</c:v>
                </c:pt>
                <c:pt idx="2952">
                  <c:v>29860</c:v>
                </c:pt>
                <c:pt idx="2953">
                  <c:v>29861</c:v>
                </c:pt>
                <c:pt idx="2954">
                  <c:v>29862</c:v>
                </c:pt>
                <c:pt idx="2955">
                  <c:v>29863</c:v>
                </c:pt>
                <c:pt idx="2956">
                  <c:v>29864</c:v>
                </c:pt>
                <c:pt idx="2957">
                  <c:v>29865</c:v>
                </c:pt>
                <c:pt idx="2958">
                  <c:v>29866</c:v>
                </c:pt>
                <c:pt idx="2959">
                  <c:v>29867</c:v>
                </c:pt>
                <c:pt idx="2960">
                  <c:v>29868</c:v>
                </c:pt>
                <c:pt idx="2961">
                  <c:v>29869</c:v>
                </c:pt>
                <c:pt idx="2962">
                  <c:v>29870</c:v>
                </c:pt>
                <c:pt idx="2963">
                  <c:v>29871</c:v>
                </c:pt>
                <c:pt idx="2964">
                  <c:v>29872</c:v>
                </c:pt>
                <c:pt idx="2965">
                  <c:v>29873</c:v>
                </c:pt>
                <c:pt idx="2966">
                  <c:v>29874</c:v>
                </c:pt>
                <c:pt idx="2967">
                  <c:v>29875</c:v>
                </c:pt>
                <c:pt idx="2968">
                  <c:v>29876</c:v>
                </c:pt>
                <c:pt idx="2969">
                  <c:v>29877</c:v>
                </c:pt>
                <c:pt idx="2970">
                  <c:v>29878</c:v>
                </c:pt>
                <c:pt idx="2971">
                  <c:v>29879</c:v>
                </c:pt>
                <c:pt idx="2972">
                  <c:v>29880</c:v>
                </c:pt>
                <c:pt idx="2973">
                  <c:v>29881</c:v>
                </c:pt>
                <c:pt idx="2974">
                  <c:v>29882</c:v>
                </c:pt>
                <c:pt idx="2975">
                  <c:v>29883</c:v>
                </c:pt>
                <c:pt idx="2976">
                  <c:v>29884</c:v>
                </c:pt>
                <c:pt idx="2977">
                  <c:v>29885</c:v>
                </c:pt>
                <c:pt idx="2978">
                  <c:v>29886</c:v>
                </c:pt>
                <c:pt idx="2979">
                  <c:v>29887</c:v>
                </c:pt>
                <c:pt idx="2980">
                  <c:v>29888</c:v>
                </c:pt>
                <c:pt idx="2981">
                  <c:v>29889</c:v>
                </c:pt>
                <c:pt idx="2982">
                  <c:v>29890</c:v>
                </c:pt>
                <c:pt idx="2983">
                  <c:v>29891</c:v>
                </c:pt>
                <c:pt idx="2984">
                  <c:v>29892</c:v>
                </c:pt>
                <c:pt idx="2985">
                  <c:v>29893</c:v>
                </c:pt>
                <c:pt idx="2986">
                  <c:v>29894</c:v>
                </c:pt>
                <c:pt idx="2987">
                  <c:v>29895</c:v>
                </c:pt>
                <c:pt idx="2988">
                  <c:v>29896</c:v>
                </c:pt>
                <c:pt idx="2989">
                  <c:v>29897</c:v>
                </c:pt>
                <c:pt idx="2990">
                  <c:v>29898</c:v>
                </c:pt>
                <c:pt idx="2991">
                  <c:v>29899</c:v>
                </c:pt>
                <c:pt idx="2992">
                  <c:v>29900</c:v>
                </c:pt>
                <c:pt idx="2993">
                  <c:v>29901</c:v>
                </c:pt>
                <c:pt idx="2994">
                  <c:v>29902</c:v>
                </c:pt>
                <c:pt idx="2995">
                  <c:v>29903</c:v>
                </c:pt>
                <c:pt idx="2996">
                  <c:v>29904</c:v>
                </c:pt>
                <c:pt idx="2997">
                  <c:v>29905</c:v>
                </c:pt>
                <c:pt idx="2998">
                  <c:v>29906</c:v>
                </c:pt>
                <c:pt idx="2999">
                  <c:v>29907</c:v>
                </c:pt>
                <c:pt idx="3000">
                  <c:v>29908</c:v>
                </c:pt>
                <c:pt idx="3001">
                  <c:v>29909</c:v>
                </c:pt>
                <c:pt idx="3002">
                  <c:v>29910</c:v>
                </c:pt>
                <c:pt idx="3003">
                  <c:v>29911</c:v>
                </c:pt>
                <c:pt idx="3004">
                  <c:v>29912</c:v>
                </c:pt>
                <c:pt idx="3005">
                  <c:v>29913</c:v>
                </c:pt>
                <c:pt idx="3006">
                  <c:v>29914</c:v>
                </c:pt>
                <c:pt idx="3007">
                  <c:v>29915</c:v>
                </c:pt>
                <c:pt idx="3008">
                  <c:v>29916</c:v>
                </c:pt>
                <c:pt idx="3009">
                  <c:v>29917</c:v>
                </c:pt>
                <c:pt idx="3010">
                  <c:v>29918</c:v>
                </c:pt>
                <c:pt idx="3011">
                  <c:v>29919</c:v>
                </c:pt>
                <c:pt idx="3012">
                  <c:v>29920</c:v>
                </c:pt>
                <c:pt idx="3013">
                  <c:v>29921</c:v>
                </c:pt>
                <c:pt idx="3014">
                  <c:v>29922</c:v>
                </c:pt>
                <c:pt idx="3015">
                  <c:v>29923</c:v>
                </c:pt>
                <c:pt idx="3016">
                  <c:v>29924</c:v>
                </c:pt>
                <c:pt idx="3017">
                  <c:v>29925</c:v>
                </c:pt>
                <c:pt idx="3018">
                  <c:v>29926</c:v>
                </c:pt>
                <c:pt idx="3019">
                  <c:v>29927</c:v>
                </c:pt>
                <c:pt idx="3020">
                  <c:v>29928</c:v>
                </c:pt>
                <c:pt idx="3021">
                  <c:v>29929</c:v>
                </c:pt>
                <c:pt idx="3022">
                  <c:v>29930</c:v>
                </c:pt>
                <c:pt idx="3023">
                  <c:v>29931</c:v>
                </c:pt>
                <c:pt idx="3024">
                  <c:v>29932</c:v>
                </c:pt>
                <c:pt idx="3025">
                  <c:v>29933</c:v>
                </c:pt>
                <c:pt idx="3026">
                  <c:v>29934</c:v>
                </c:pt>
                <c:pt idx="3027">
                  <c:v>29935</c:v>
                </c:pt>
                <c:pt idx="3028">
                  <c:v>29936</c:v>
                </c:pt>
                <c:pt idx="3029">
                  <c:v>29937</c:v>
                </c:pt>
                <c:pt idx="3030">
                  <c:v>29938</c:v>
                </c:pt>
                <c:pt idx="3031">
                  <c:v>29939</c:v>
                </c:pt>
                <c:pt idx="3032">
                  <c:v>29940</c:v>
                </c:pt>
                <c:pt idx="3033">
                  <c:v>29941</c:v>
                </c:pt>
                <c:pt idx="3034">
                  <c:v>29942</c:v>
                </c:pt>
                <c:pt idx="3035">
                  <c:v>29943</c:v>
                </c:pt>
                <c:pt idx="3036">
                  <c:v>29944</c:v>
                </c:pt>
                <c:pt idx="3037">
                  <c:v>29945</c:v>
                </c:pt>
                <c:pt idx="3038">
                  <c:v>29946</c:v>
                </c:pt>
                <c:pt idx="3039">
                  <c:v>29947</c:v>
                </c:pt>
                <c:pt idx="3040">
                  <c:v>29948</c:v>
                </c:pt>
                <c:pt idx="3041">
                  <c:v>29949</c:v>
                </c:pt>
                <c:pt idx="3042">
                  <c:v>29950</c:v>
                </c:pt>
                <c:pt idx="3043">
                  <c:v>29951</c:v>
                </c:pt>
                <c:pt idx="3044">
                  <c:v>29952</c:v>
                </c:pt>
                <c:pt idx="3045">
                  <c:v>29953</c:v>
                </c:pt>
                <c:pt idx="3046">
                  <c:v>29954</c:v>
                </c:pt>
                <c:pt idx="3047">
                  <c:v>29955</c:v>
                </c:pt>
                <c:pt idx="3048">
                  <c:v>29956</c:v>
                </c:pt>
                <c:pt idx="3049">
                  <c:v>29957</c:v>
                </c:pt>
                <c:pt idx="3050">
                  <c:v>29958</c:v>
                </c:pt>
                <c:pt idx="3051">
                  <c:v>29959</c:v>
                </c:pt>
                <c:pt idx="3052">
                  <c:v>29960</c:v>
                </c:pt>
                <c:pt idx="3053">
                  <c:v>29961</c:v>
                </c:pt>
                <c:pt idx="3054">
                  <c:v>29962</c:v>
                </c:pt>
                <c:pt idx="3055">
                  <c:v>29963</c:v>
                </c:pt>
                <c:pt idx="3056">
                  <c:v>29964</c:v>
                </c:pt>
                <c:pt idx="3057">
                  <c:v>29965</c:v>
                </c:pt>
                <c:pt idx="3058">
                  <c:v>29966</c:v>
                </c:pt>
                <c:pt idx="3059">
                  <c:v>29967</c:v>
                </c:pt>
                <c:pt idx="3060">
                  <c:v>29968</c:v>
                </c:pt>
                <c:pt idx="3061">
                  <c:v>29969</c:v>
                </c:pt>
                <c:pt idx="3062">
                  <c:v>29970</c:v>
                </c:pt>
                <c:pt idx="3063">
                  <c:v>29971</c:v>
                </c:pt>
                <c:pt idx="3064">
                  <c:v>29972</c:v>
                </c:pt>
                <c:pt idx="3065">
                  <c:v>29973</c:v>
                </c:pt>
                <c:pt idx="3066">
                  <c:v>29974</c:v>
                </c:pt>
                <c:pt idx="3067">
                  <c:v>29975</c:v>
                </c:pt>
                <c:pt idx="3068">
                  <c:v>29976</c:v>
                </c:pt>
                <c:pt idx="3069">
                  <c:v>29977</c:v>
                </c:pt>
                <c:pt idx="3070">
                  <c:v>29978</c:v>
                </c:pt>
                <c:pt idx="3071">
                  <c:v>29979</c:v>
                </c:pt>
                <c:pt idx="3072">
                  <c:v>29980</c:v>
                </c:pt>
                <c:pt idx="3073">
                  <c:v>29981</c:v>
                </c:pt>
                <c:pt idx="3074">
                  <c:v>29982</c:v>
                </c:pt>
                <c:pt idx="3075">
                  <c:v>29983</c:v>
                </c:pt>
                <c:pt idx="3076">
                  <c:v>29984</c:v>
                </c:pt>
                <c:pt idx="3077">
                  <c:v>29985</c:v>
                </c:pt>
                <c:pt idx="3078">
                  <c:v>29986</c:v>
                </c:pt>
                <c:pt idx="3079">
                  <c:v>29987</c:v>
                </c:pt>
                <c:pt idx="3080">
                  <c:v>29988</c:v>
                </c:pt>
                <c:pt idx="3081">
                  <c:v>29989</c:v>
                </c:pt>
                <c:pt idx="3082">
                  <c:v>29990</c:v>
                </c:pt>
                <c:pt idx="3083">
                  <c:v>29991</c:v>
                </c:pt>
                <c:pt idx="3084">
                  <c:v>29992</c:v>
                </c:pt>
                <c:pt idx="3085">
                  <c:v>29993</c:v>
                </c:pt>
                <c:pt idx="3086">
                  <c:v>29994</c:v>
                </c:pt>
                <c:pt idx="3087">
                  <c:v>29995</c:v>
                </c:pt>
                <c:pt idx="3088">
                  <c:v>29996</c:v>
                </c:pt>
                <c:pt idx="3089">
                  <c:v>29997</c:v>
                </c:pt>
                <c:pt idx="3090">
                  <c:v>29998</c:v>
                </c:pt>
                <c:pt idx="3091">
                  <c:v>29999</c:v>
                </c:pt>
                <c:pt idx="3092">
                  <c:v>30000</c:v>
                </c:pt>
                <c:pt idx="3093">
                  <c:v>30001</c:v>
                </c:pt>
                <c:pt idx="3094">
                  <c:v>30002</c:v>
                </c:pt>
                <c:pt idx="3095">
                  <c:v>30003</c:v>
                </c:pt>
                <c:pt idx="3096">
                  <c:v>30004</c:v>
                </c:pt>
                <c:pt idx="3097">
                  <c:v>30005</c:v>
                </c:pt>
                <c:pt idx="3098">
                  <c:v>30006</c:v>
                </c:pt>
                <c:pt idx="3099">
                  <c:v>30007</c:v>
                </c:pt>
                <c:pt idx="3100">
                  <c:v>30008</c:v>
                </c:pt>
                <c:pt idx="3101">
                  <c:v>30009</c:v>
                </c:pt>
                <c:pt idx="3102">
                  <c:v>30010</c:v>
                </c:pt>
                <c:pt idx="3103">
                  <c:v>30011</c:v>
                </c:pt>
                <c:pt idx="3104">
                  <c:v>30012</c:v>
                </c:pt>
                <c:pt idx="3105">
                  <c:v>30013</c:v>
                </c:pt>
                <c:pt idx="3106">
                  <c:v>30014</c:v>
                </c:pt>
                <c:pt idx="3107">
                  <c:v>30015</c:v>
                </c:pt>
                <c:pt idx="3108">
                  <c:v>30016</c:v>
                </c:pt>
                <c:pt idx="3109">
                  <c:v>30017</c:v>
                </c:pt>
                <c:pt idx="3110">
                  <c:v>30018</c:v>
                </c:pt>
                <c:pt idx="3111">
                  <c:v>30019</c:v>
                </c:pt>
                <c:pt idx="3112">
                  <c:v>30020</c:v>
                </c:pt>
                <c:pt idx="3113">
                  <c:v>30021</c:v>
                </c:pt>
                <c:pt idx="3114">
                  <c:v>30022</c:v>
                </c:pt>
                <c:pt idx="3115">
                  <c:v>30023</c:v>
                </c:pt>
                <c:pt idx="3116">
                  <c:v>30024</c:v>
                </c:pt>
                <c:pt idx="3117">
                  <c:v>30025</c:v>
                </c:pt>
                <c:pt idx="3118">
                  <c:v>30026</c:v>
                </c:pt>
                <c:pt idx="3119">
                  <c:v>30027</c:v>
                </c:pt>
                <c:pt idx="3120">
                  <c:v>30028</c:v>
                </c:pt>
                <c:pt idx="3121">
                  <c:v>30029</c:v>
                </c:pt>
                <c:pt idx="3122">
                  <c:v>30030</c:v>
                </c:pt>
                <c:pt idx="3123">
                  <c:v>30031</c:v>
                </c:pt>
                <c:pt idx="3124">
                  <c:v>30032</c:v>
                </c:pt>
                <c:pt idx="3125">
                  <c:v>30033</c:v>
                </c:pt>
                <c:pt idx="3126">
                  <c:v>30034</c:v>
                </c:pt>
                <c:pt idx="3127">
                  <c:v>30035</c:v>
                </c:pt>
                <c:pt idx="3128">
                  <c:v>30036</c:v>
                </c:pt>
                <c:pt idx="3129">
                  <c:v>30037</c:v>
                </c:pt>
                <c:pt idx="3130">
                  <c:v>30038</c:v>
                </c:pt>
                <c:pt idx="3131">
                  <c:v>30039</c:v>
                </c:pt>
                <c:pt idx="3132">
                  <c:v>30040</c:v>
                </c:pt>
                <c:pt idx="3133">
                  <c:v>30041</c:v>
                </c:pt>
                <c:pt idx="3134">
                  <c:v>30042</c:v>
                </c:pt>
                <c:pt idx="3135">
                  <c:v>30043</c:v>
                </c:pt>
                <c:pt idx="3136">
                  <c:v>30044</c:v>
                </c:pt>
                <c:pt idx="3137">
                  <c:v>30045</c:v>
                </c:pt>
                <c:pt idx="3138">
                  <c:v>30046</c:v>
                </c:pt>
                <c:pt idx="3139">
                  <c:v>30047</c:v>
                </c:pt>
                <c:pt idx="3140">
                  <c:v>30048</c:v>
                </c:pt>
                <c:pt idx="3141">
                  <c:v>30049</c:v>
                </c:pt>
                <c:pt idx="3142">
                  <c:v>30050</c:v>
                </c:pt>
                <c:pt idx="3143">
                  <c:v>30051</c:v>
                </c:pt>
                <c:pt idx="3144">
                  <c:v>30052</c:v>
                </c:pt>
                <c:pt idx="3145">
                  <c:v>30053</c:v>
                </c:pt>
                <c:pt idx="3146">
                  <c:v>30054</c:v>
                </c:pt>
                <c:pt idx="3147">
                  <c:v>30055</c:v>
                </c:pt>
                <c:pt idx="3148">
                  <c:v>30056</c:v>
                </c:pt>
                <c:pt idx="3149">
                  <c:v>30057</c:v>
                </c:pt>
                <c:pt idx="3150">
                  <c:v>30058</c:v>
                </c:pt>
                <c:pt idx="3151">
                  <c:v>30059</c:v>
                </c:pt>
                <c:pt idx="3152">
                  <c:v>30060</c:v>
                </c:pt>
                <c:pt idx="3153">
                  <c:v>30061</c:v>
                </c:pt>
                <c:pt idx="3154">
                  <c:v>30062</c:v>
                </c:pt>
                <c:pt idx="3155">
                  <c:v>30063</c:v>
                </c:pt>
                <c:pt idx="3156">
                  <c:v>30064</c:v>
                </c:pt>
                <c:pt idx="3157">
                  <c:v>30065</c:v>
                </c:pt>
                <c:pt idx="3158">
                  <c:v>30066</c:v>
                </c:pt>
                <c:pt idx="3159">
                  <c:v>30067</c:v>
                </c:pt>
                <c:pt idx="3160">
                  <c:v>30068</c:v>
                </c:pt>
                <c:pt idx="3161">
                  <c:v>30069</c:v>
                </c:pt>
                <c:pt idx="3162">
                  <c:v>30070</c:v>
                </c:pt>
                <c:pt idx="3163">
                  <c:v>30071</c:v>
                </c:pt>
                <c:pt idx="3164">
                  <c:v>30072</c:v>
                </c:pt>
                <c:pt idx="3165">
                  <c:v>30073</c:v>
                </c:pt>
                <c:pt idx="3166">
                  <c:v>30074</c:v>
                </c:pt>
                <c:pt idx="3167">
                  <c:v>30075</c:v>
                </c:pt>
                <c:pt idx="3168">
                  <c:v>30076</c:v>
                </c:pt>
                <c:pt idx="3169">
                  <c:v>30077</c:v>
                </c:pt>
                <c:pt idx="3170">
                  <c:v>30078</c:v>
                </c:pt>
                <c:pt idx="3171">
                  <c:v>30079</c:v>
                </c:pt>
                <c:pt idx="3172">
                  <c:v>30080</c:v>
                </c:pt>
                <c:pt idx="3173">
                  <c:v>30081</c:v>
                </c:pt>
                <c:pt idx="3174">
                  <c:v>30082</c:v>
                </c:pt>
                <c:pt idx="3175">
                  <c:v>30083</c:v>
                </c:pt>
                <c:pt idx="3176">
                  <c:v>30084</c:v>
                </c:pt>
                <c:pt idx="3177">
                  <c:v>30085</c:v>
                </c:pt>
                <c:pt idx="3178">
                  <c:v>30086</c:v>
                </c:pt>
                <c:pt idx="3179">
                  <c:v>30087</c:v>
                </c:pt>
                <c:pt idx="3180">
                  <c:v>30088</c:v>
                </c:pt>
                <c:pt idx="3181">
                  <c:v>30089</c:v>
                </c:pt>
                <c:pt idx="3182">
                  <c:v>30090</c:v>
                </c:pt>
                <c:pt idx="3183">
                  <c:v>30091</c:v>
                </c:pt>
                <c:pt idx="3184">
                  <c:v>30092</c:v>
                </c:pt>
                <c:pt idx="3185">
                  <c:v>30093</c:v>
                </c:pt>
                <c:pt idx="3186">
                  <c:v>30094</c:v>
                </c:pt>
                <c:pt idx="3187">
                  <c:v>30095</c:v>
                </c:pt>
                <c:pt idx="3188">
                  <c:v>30096</c:v>
                </c:pt>
                <c:pt idx="3189">
                  <c:v>30097</c:v>
                </c:pt>
                <c:pt idx="3190">
                  <c:v>30098</c:v>
                </c:pt>
                <c:pt idx="3191">
                  <c:v>30099</c:v>
                </c:pt>
                <c:pt idx="3192">
                  <c:v>30100</c:v>
                </c:pt>
                <c:pt idx="3193">
                  <c:v>30101</c:v>
                </c:pt>
                <c:pt idx="3194">
                  <c:v>30102</c:v>
                </c:pt>
                <c:pt idx="3195">
                  <c:v>30103</c:v>
                </c:pt>
                <c:pt idx="3196">
                  <c:v>30104</c:v>
                </c:pt>
                <c:pt idx="3197">
                  <c:v>30105</c:v>
                </c:pt>
                <c:pt idx="3198">
                  <c:v>30106</c:v>
                </c:pt>
                <c:pt idx="3199">
                  <c:v>30107</c:v>
                </c:pt>
                <c:pt idx="3200">
                  <c:v>30108</c:v>
                </c:pt>
                <c:pt idx="3201">
                  <c:v>30109</c:v>
                </c:pt>
                <c:pt idx="3202">
                  <c:v>30110</c:v>
                </c:pt>
                <c:pt idx="3203">
                  <c:v>30111</c:v>
                </c:pt>
                <c:pt idx="3204">
                  <c:v>30112</c:v>
                </c:pt>
                <c:pt idx="3205">
                  <c:v>30113</c:v>
                </c:pt>
                <c:pt idx="3206">
                  <c:v>30114</c:v>
                </c:pt>
                <c:pt idx="3207">
                  <c:v>30115</c:v>
                </c:pt>
                <c:pt idx="3208">
                  <c:v>30116</c:v>
                </c:pt>
                <c:pt idx="3209">
                  <c:v>30117</c:v>
                </c:pt>
                <c:pt idx="3210">
                  <c:v>30118</c:v>
                </c:pt>
                <c:pt idx="3211">
                  <c:v>30119</c:v>
                </c:pt>
                <c:pt idx="3212">
                  <c:v>30120</c:v>
                </c:pt>
                <c:pt idx="3213">
                  <c:v>30121</c:v>
                </c:pt>
                <c:pt idx="3214">
                  <c:v>30122</c:v>
                </c:pt>
                <c:pt idx="3215">
                  <c:v>30123</c:v>
                </c:pt>
                <c:pt idx="3216">
                  <c:v>30124</c:v>
                </c:pt>
                <c:pt idx="3217">
                  <c:v>30125</c:v>
                </c:pt>
                <c:pt idx="3218">
                  <c:v>30126</c:v>
                </c:pt>
                <c:pt idx="3219">
                  <c:v>30127</c:v>
                </c:pt>
                <c:pt idx="3220">
                  <c:v>30128</c:v>
                </c:pt>
                <c:pt idx="3221">
                  <c:v>30129</c:v>
                </c:pt>
                <c:pt idx="3222">
                  <c:v>30130</c:v>
                </c:pt>
                <c:pt idx="3223">
                  <c:v>30131</c:v>
                </c:pt>
                <c:pt idx="3224">
                  <c:v>30132</c:v>
                </c:pt>
                <c:pt idx="3225">
                  <c:v>30133</c:v>
                </c:pt>
                <c:pt idx="3226">
                  <c:v>30134</c:v>
                </c:pt>
                <c:pt idx="3227">
                  <c:v>30135</c:v>
                </c:pt>
                <c:pt idx="3228">
                  <c:v>30136</c:v>
                </c:pt>
                <c:pt idx="3229">
                  <c:v>30137</c:v>
                </c:pt>
                <c:pt idx="3230">
                  <c:v>30138</c:v>
                </c:pt>
                <c:pt idx="3231">
                  <c:v>30139</c:v>
                </c:pt>
                <c:pt idx="3232">
                  <c:v>30140</c:v>
                </c:pt>
                <c:pt idx="3233">
                  <c:v>30141</c:v>
                </c:pt>
                <c:pt idx="3234">
                  <c:v>30142</c:v>
                </c:pt>
                <c:pt idx="3235">
                  <c:v>30143</c:v>
                </c:pt>
                <c:pt idx="3236">
                  <c:v>30144</c:v>
                </c:pt>
                <c:pt idx="3237">
                  <c:v>30145</c:v>
                </c:pt>
                <c:pt idx="3238">
                  <c:v>30146</c:v>
                </c:pt>
                <c:pt idx="3239">
                  <c:v>30147</c:v>
                </c:pt>
                <c:pt idx="3240">
                  <c:v>30148</c:v>
                </c:pt>
                <c:pt idx="3241">
                  <c:v>30149</c:v>
                </c:pt>
                <c:pt idx="3242">
                  <c:v>30150</c:v>
                </c:pt>
                <c:pt idx="3243">
                  <c:v>30151</c:v>
                </c:pt>
                <c:pt idx="3244">
                  <c:v>30152</c:v>
                </c:pt>
                <c:pt idx="3245">
                  <c:v>30153</c:v>
                </c:pt>
                <c:pt idx="3246">
                  <c:v>30154</c:v>
                </c:pt>
                <c:pt idx="3247">
                  <c:v>30155</c:v>
                </c:pt>
                <c:pt idx="3248">
                  <c:v>30156</c:v>
                </c:pt>
                <c:pt idx="3249">
                  <c:v>30157</c:v>
                </c:pt>
                <c:pt idx="3250">
                  <c:v>30158</c:v>
                </c:pt>
                <c:pt idx="3251">
                  <c:v>30159</c:v>
                </c:pt>
                <c:pt idx="3252">
                  <c:v>30160</c:v>
                </c:pt>
                <c:pt idx="3253">
                  <c:v>30161</c:v>
                </c:pt>
                <c:pt idx="3254">
                  <c:v>30162</c:v>
                </c:pt>
                <c:pt idx="3255">
                  <c:v>30163</c:v>
                </c:pt>
                <c:pt idx="3256">
                  <c:v>30164</c:v>
                </c:pt>
                <c:pt idx="3257">
                  <c:v>30165</c:v>
                </c:pt>
                <c:pt idx="3258">
                  <c:v>30166</c:v>
                </c:pt>
                <c:pt idx="3259">
                  <c:v>30167</c:v>
                </c:pt>
                <c:pt idx="3260">
                  <c:v>30168</c:v>
                </c:pt>
                <c:pt idx="3261">
                  <c:v>30169</c:v>
                </c:pt>
                <c:pt idx="3262">
                  <c:v>30170</c:v>
                </c:pt>
                <c:pt idx="3263">
                  <c:v>30171</c:v>
                </c:pt>
                <c:pt idx="3264">
                  <c:v>30172</c:v>
                </c:pt>
                <c:pt idx="3265">
                  <c:v>30173</c:v>
                </c:pt>
                <c:pt idx="3266">
                  <c:v>30174</c:v>
                </c:pt>
                <c:pt idx="3267">
                  <c:v>30175</c:v>
                </c:pt>
                <c:pt idx="3268">
                  <c:v>30176</c:v>
                </c:pt>
                <c:pt idx="3269">
                  <c:v>30177</c:v>
                </c:pt>
                <c:pt idx="3270">
                  <c:v>30178</c:v>
                </c:pt>
                <c:pt idx="3271">
                  <c:v>30179</c:v>
                </c:pt>
                <c:pt idx="3272">
                  <c:v>30180</c:v>
                </c:pt>
                <c:pt idx="3273">
                  <c:v>30181</c:v>
                </c:pt>
                <c:pt idx="3274">
                  <c:v>30182</c:v>
                </c:pt>
                <c:pt idx="3275">
                  <c:v>30183</c:v>
                </c:pt>
                <c:pt idx="3276">
                  <c:v>30184</c:v>
                </c:pt>
                <c:pt idx="3277">
                  <c:v>30185</c:v>
                </c:pt>
                <c:pt idx="3278">
                  <c:v>30186</c:v>
                </c:pt>
                <c:pt idx="3279">
                  <c:v>30187</c:v>
                </c:pt>
                <c:pt idx="3280">
                  <c:v>30188</c:v>
                </c:pt>
                <c:pt idx="3281">
                  <c:v>30189</c:v>
                </c:pt>
                <c:pt idx="3282">
                  <c:v>30190</c:v>
                </c:pt>
                <c:pt idx="3283">
                  <c:v>30191</c:v>
                </c:pt>
                <c:pt idx="3284">
                  <c:v>30192</c:v>
                </c:pt>
                <c:pt idx="3285">
                  <c:v>30193</c:v>
                </c:pt>
                <c:pt idx="3286">
                  <c:v>30194</c:v>
                </c:pt>
                <c:pt idx="3287">
                  <c:v>30195</c:v>
                </c:pt>
                <c:pt idx="3288">
                  <c:v>30196</c:v>
                </c:pt>
                <c:pt idx="3289">
                  <c:v>30197</c:v>
                </c:pt>
                <c:pt idx="3290">
                  <c:v>30198</c:v>
                </c:pt>
                <c:pt idx="3291">
                  <c:v>30199</c:v>
                </c:pt>
                <c:pt idx="3292">
                  <c:v>30200</c:v>
                </c:pt>
                <c:pt idx="3293">
                  <c:v>30201</c:v>
                </c:pt>
                <c:pt idx="3294">
                  <c:v>30202</c:v>
                </c:pt>
                <c:pt idx="3295">
                  <c:v>30203</c:v>
                </c:pt>
                <c:pt idx="3296">
                  <c:v>30204</c:v>
                </c:pt>
                <c:pt idx="3297">
                  <c:v>30205</c:v>
                </c:pt>
                <c:pt idx="3298">
                  <c:v>30206</c:v>
                </c:pt>
                <c:pt idx="3299">
                  <c:v>30207</c:v>
                </c:pt>
                <c:pt idx="3300">
                  <c:v>30208</c:v>
                </c:pt>
                <c:pt idx="3301">
                  <c:v>30209</c:v>
                </c:pt>
                <c:pt idx="3302">
                  <c:v>30210</c:v>
                </c:pt>
                <c:pt idx="3303">
                  <c:v>30211</c:v>
                </c:pt>
                <c:pt idx="3304">
                  <c:v>30212</c:v>
                </c:pt>
                <c:pt idx="3305">
                  <c:v>30213</c:v>
                </c:pt>
                <c:pt idx="3306">
                  <c:v>30214</c:v>
                </c:pt>
                <c:pt idx="3307">
                  <c:v>30215</c:v>
                </c:pt>
                <c:pt idx="3308">
                  <c:v>30216</c:v>
                </c:pt>
                <c:pt idx="3309">
                  <c:v>30217</c:v>
                </c:pt>
                <c:pt idx="3310">
                  <c:v>30218</c:v>
                </c:pt>
                <c:pt idx="3311">
                  <c:v>30219</c:v>
                </c:pt>
                <c:pt idx="3312">
                  <c:v>30220</c:v>
                </c:pt>
                <c:pt idx="3313">
                  <c:v>30221</c:v>
                </c:pt>
                <c:pt idx="3314">
                  <c:v>30222</c:v>
                </c:pt>
                <c:pt idx="3315">
                  <c:v>30223</c:v>
                </c:pt>
                <c:pt idx="3316">
                  <c:v>30224</c:v>
                </c:pt>
                <c:pt idx="3317">
                  <c:v>30225</c:v>
                </c:pt>
                <c:pt idx="3318">
                  <c:v>30226</c:v>
                </c:pt>
                <c:pt idx="3319">
                  <c:v>30227</c:v>
                </c:pt>
                <c:pt idx="3320">
                  <c:v>30228</c:v>
                </c:pt>
                <c:pt idx="3321">
                  <c:v>30229</c:v>
                </c:pt>
                <c:pt idx="3322">
                  <c:v>30230</c:v>
                </c:pt>
                <c:pt idx="3323">
                  <c:v>30231</c:v>
                </c:pt>
                <c:pt idx="3324">
                  <c:v>30232</c:v>
                </c:pt>
                <c:pt idx="3325">
                  <c:v>30233</c:v>
                </c:pt>
                <c:pt idx="3326">
                  <c:v>30234</c:v>
                </c:pt>
                <c:pt idx="3327">
                  <c:v>30235</c:v>
                </c:pt>
                <c:pt idx="3328">
                  <c:v>30236</c:v>
                </c:pt>
                <c:pt idx="3329">
                  <c:v>30237</c:v>
                </c:pt>
                <c:pt idx="3330">
                  <c:v>30238</c:v>
                </c:pt>
                <c:pt idx="3331">
                  <c:v>30239</c:v>
                </c:pt>
                <c:pt idx="3332">
                  <c:v>30240</c:v>
                </c:pt>
                <c:pt idx="3333">
                  <c:v>30241</c:v>
                </c:pt>
                <c:pt idx="3334">
                  <c:v>30242</c:v>
                </c:pt>
                <c:pt idx="3335">
                  <c:v>30243</c:v>
                </c:pt>
                <c:pt idx="3336">
                  <c:v>30244</c:v>
                </c:pt>
                <c:pt idx="3337">
                  <c:v>30245</c:v>
                </c:pt>
                <c:pt idx="3338">
                  <c:v>30246</c:v>
                </c:pt>
                <c:pt idx="3339">
                  <c:v>30247</c:v>
                </c:pt>
                <c:pt idx="3340">
                  <c:v>30248</c:v>
                </c:pt>
                <c:pt idx="3341">
                  <c:v>30249</c:v>
                </c:pt>
                <c:pt idx="3342">
                  <c:v>30250</c:v>
                </c:pt>
                <c:pt idx="3343">
                  <c:v>30251</c:v>
                </c:pt>
                <c:pt idx="3344">
                  <c:v>30252</c:v>
                </c:pt>
                <c:pt idx="3345">
                  <c:v>30253</c:v>
                </c:pt>
                <c:pt idx="3346">
                  <c:v>30254</c:v>
                </c:pt>
                <c:pt idx="3347">
                  <c:v>30255</c:v>
                </c:pt>
                <c:pt idx="3348">
                  <c:v>30256</c:v>
                </c:pt>
                <c:pt idx="3349">
                  <c:v>30257</c:v>
                </c:pt>
                <c:pt idx="3350">
                  <c:v>30258</c:v>
                </c:pt>
                <c:pt idx="3351">
                  <c:v>30259</c:v>
                </c:pt>
                <c:pt idx="3352">
                  <c:v>30260</c:v>
                </c:pt>
                <c:pt idx="3353">
                  <c:v>30261</c:v>
                </c:pt>
                <c:pt idx="3354">
                  <c:v>30262</c:v>
                </c:pt>
                <c:pt idx="3355">
                  <c:v>30263</c:v>
                </c:pt>
                <c:pt idx="3356">
                  <c:v>30264</c:v>
                </c:pt>
                <c:pt idx="3357">
                  <c:v>30265</c:v>
                </c:pt>
                <c:pt idx="3358">
                  <c:v>30266</c:v>
                </c:pt>
                <c:pt idx="3359">
                  <c:v>30267</c:v>
                </c:pt>
                <c:pt idx="3360">
                  <c:v>30268</c:v>
                </c:pt>
                <c:pt idx="3361">
                  <c:v>30269</c:v>
                </c:pt>
                <c:pt idx="3362">
                  <c:v>30270</c:v>
                </c:pt>
                <c:pt idx="3363">
                  <c:v>30271</c:v>
                </c:pt>
                <c:pt idx="3364">
                  <c:v>30272</c:v>
                </c:pt>
                <c:pt idx="3365">
                  <c:v>30273</c:v>
                </c:pt>
                <c:pt idx="3366">
                  <c:v>30274</c:v>
                </c:pt>
                <c:pt idx="3367">
                  <c:v>30275</c:v>
                </c:pt>
                <c:pt idx="3368">
                  <c:v>30276</c:v>
                </c:pt>
                <c:pt idx="3369">
                  <c:v>30277</c:v>
                </c:pt>
                <c:pt idx="3370">
                  <c:v>30278</c:v>
                </c:pt>
                <c:pt idx="3371">
                  <c:v>30279</c:v>
                </c:pt>
                <c:pt idx="3372">
                  <c:v>30280</c:v>
                </c:pt>
                <c:pt idx="3373">
                  <c:v>30281</c:v>
                </c:pt>
                <c:pt idx="3374">
                  <c:v>30282</c:v>
                </c:pt>
                <c:pt idx="3375">
                  <c:v>30283</c:v>
                </c:pt>
                <c:pt idx="3376">
                  <c:v>30284</c:v>
                </c:pt>
                <c:pt idx="3377">
                  <c:v>30285</c:v>
                </c:pt>
                <c:pt idx="3378">
                  <c:v>30286</c:v>
                </c:pt>
                <c:pt idx="3379">
                  <c:v>30287</c:v>
                </c:pt>
                <c:pt idx="3380">
                  <c:v>30288</c:v>
                </c:pt>
                <c:pt idx="3381">
                  <c:v>30289</c:v>
                </c:pt>
                <c:pt idx="3382">
                  <c:v>30290</c:v>
                </c:pt>
                <c:pt idx="3383">
                  <c:v>30291</c:v>
                </c:pt>
                <c:pt idx="3384">
                  <c:v>30292</c:v>
                </c:pt>
                <c:pt idx="3385">
                  <c:v>30293</c:v>
                </c:pt>
                <c:pt idx="3386">
                  <c:v>30294</c:v>
                </c:pt>
                <c:pt idx="3387">
                  <c:v>30295</c:v>
                </c:pt>
                <c:pt idx="3388">
                  <c:v>30296</c:v>
                </c:pt>
                <c:pt idx="3389">
                  <c:v>30297</c:v>
                </c:pt>
                <c:pt idx="3390">
                  <c:v>30298</c:v>
                </c:pt>
                <c:pt idx="3391">
                  <c:v>30299</c:v>
                </c:pt>
                <c:pt idx="3392">
                  <c:v>30300</c:v>
                </c:pt>
                <c:pt idx="3393">
                  <c:v>30301</c:v>
                </c:pt>
                <c:pt idx="3394">
                  <c:v>30302</c:v>
                </c:pt>
                <c:pt idx="3395">
                  <c:v>30303</c:v>
                </c:pt>
                <c:pt idx="3396">
                  <c:v>30304</c:v>
                </c:pt>
                <c:pt idx="3397">
                  <c:v>30305</c:v>
                </c:pt>
                <c:pt idx="3398">
                  <c:v>30306</c:v>
                </c:pt>
                <c:pt idx="3399">
                  <c:v>30307</c:v>
                </c:pt>
                <c:pt idx="3400">
                  <c:v>30308</c:v>
                </c:pt>
                <c:pt idx="3401">
                  <c:v>30309</c:v>
                </c:pt>
                <c:pt idx="3402">
                  <c:v>30310</c:v>
                </c:pt>
                <c:pt idx="3403">
                  <c:v>30311</c:v>
                </c:pt>
                <c:pt idx="3404">
                  <c:v>30312</c:v>
                </c:pt>
                <c:pt idx="3405">
                  <c:v>30313</c:v>
                </c:pt>
                <c:pt idx="3406">
                  <c:v>30314</c:v>
                </c:pt>
                <c:pt idx="3407">
                  <c:v>30315</c:v>
                </c:pt>
                <c:pt idx="3408">
                  <c:v>30316</c:v>
                </c:pt>
                <c:pt idx="3409">
                  <c:v>30317</c:v>
                </c:pt>
                <c:pt idx="3410">
                  <c:v>30318</c:v>
                </c:pt>
                <c:pt idx="3411">
                  <c:v>30319</c:v>
                </c:pt>
                <c:pt idx="3412">
                  <c:v>30320</c:v>
                </c:pt>
                <c:pt idx="3413">
                  <c:v>30321</c:v>
                </c:pt>
                <c:pt idx="3414">
                  <c:v>30322</c:v>
                </c:pt>
                <c:pt idx="3415">
                  <c:v>30323</c:v>
                </c:pt>
                <c:pt idx="3416">
                  <c:v>30324</c:v>
                </c:pt>
                <c:pt idx="3417">
                  <c:v>30325</c:v>
                </c:pt>
                <c:pt idx="3418">
                  <c:v>30326</c:v>
                </c:pt>
                <c:pt idx="3419">
                  <c:v>30327</c:v>
                </c:pt>
                <c:pt idx="3420">
                  <c:v>30328</c:v>
                </c:pt>
                <c:pt idx="3421">
                  <c:v>30329</c:v>
                </c:pt>
                <c:pt idx="3422">
                  <c:v>30330</c:v>
                </c:pt>
                <c:pt idx="3423">
                  <c:v>30331</c:v>
                </c:pt>
                <c:pt idx="3424">
                  <c:v>30332</c:v>
                </c:pt>
                <c:pt idx="3425">
                  <c:v>30333</c:v>
                </c:pt>
                <c:pt idx="3426">
                  <c:v>30334</c:v>
                </c:pt>
                <c:pt idx="3427">
                  <c:v>30335</c:v>
                </c:pt>
                <c:pt idx="3428">
                  <c:v>30336</c:v>
                </c:pt>
                <c:pt idx="3429">
                  <c:v>30337</c:v>
                </c:pt>
                <c:pt idx="3430">
                  <c:v>30338</c:v>
                </c:pt>
                <c:pt idx="3431">
                  <c:v>30339</c:v>
                </c:pt>
                <c:pt idx="3432">
                  <c:v>30340</c:v>
                </c:pt>
                <c:pt idx="3433">
                  <c:v>30341</c:v>
                </c:pt>
                <c:pt idx="3434">
                  <c:v>30342</c:v>
                </c:pt>
                <c:pt idx="3435">
                  <c:v>30343</c:v>
                </c:pt>
                <c:pt idx="3436">
                  <c:v>30344</c:v>
                </c:pt>
                <c:pt idx="3437">
                  <c:v>30345</c:v>
                </c:pt>
                <c:pt idx="3438">
                  <c:v>30346</c:v>
                </c:pt>
                <c:pt idx="3439">
                  <c:v>30347</c:v>
                </c:pt>
                <c:pt idx="3440">
                  <c:v>30348</c:v>
                </c:pt>
                <c:pt idx="3441">
                  <c:v>30349</c:v>
                </c:pt>
                <c:pt idx="3442">
                  <c:v>30350</c:v>
                </c:pt>
                <c:pt idx="3443">
                  <c:v>30351</c:v>
                </c:pt>
                <c:pt idx="3444">
                  <c:v>30352</c:v>
                </c:pt>
                <c:pt idx="3445">
                  <c:v>30353</c:v>
                </c:pt>
                <c:pt idx="3446">
                  <c:v>30354</c:v>
                </c:pt>
                <c:pt idx="3447">
                  <c:v>30355</c:v>
                </c:pt>
                <c:pt idx="3448">
                  <c:v>30356</c:v>
                </c:pt>
                <c:pt idx="3449">
                  <c:v>30357</c:v>
                </c:pt>
                <c:pt idx="3450">
                  <c:v>30358</c:v>
                </c:pt>
                <c:pt idx="3451">
                  <c:v>30359</c:v>
                </c:pt>
                <c:pt idx="3452">
                  <c:v>30360</c:v>
                </c:pt>
                <c:pt idx="3453">
                  <c:v>30361</c:v>
                </c:pt>
                <c:pt idx="3454">
                  <c:v>30362</c:v>
                </c:pt>
                <c:pt idx="3455">
                  <c:v>30363</c:v>
                </c:pt>
                <c:pt idx="3456">
                  <c:v>30364</c:v>
                </c:pt>
                <c:pt idx="3457">
                  <c:v>30365</c:v>
                </c:pt>
                <c:pt idx="3458">
                  <c:v>30366</c:v>
                </c:pt>
                <c:pt idx="3459">
                  <c:v>30367</c:v>
                </c:pt>
                <c:pt idx="3460">
                  <c:v>30368</c:v>
                </c:pt>
                <c:pt idx="3461">
                  <c:v>30369</c:v>
                </c:pt>
                <c:pt idx="3462">
                  <c:v>30370</c:v>
                </c:pt>
                <c:pt idx="3463">
                  <c:v>30371</c:v>
                </c:pt>
                <c:pt idx="3464">
                  <c:v>30372</c:v>
                </c:pt>
                <c:pt idx="3465">
                  <c:v>30373</c:v>
                </c:pt>
                <c:pt idx="3466">
                  <c:v>30374</c:v>
                </c:pt>
                <c:pt idx="3467">
                  <c:v>30375</c:v>
                </c:pt>
                <c:pt idx="3468">
                  <c:v>30376</c:v>
                </c:pt>
                <c:pt idx="3469">
                  <c:v>30377</c:v>
                </c:pt>
                <c:pt idx="3470">
                  <c:v>30378</c:v>
                </c:pt>
                <c:pt idx="3471">
                  <c:v>30379</c:v>
                </c:pt>
                <c:pt idx="3472">
                  <c:v>30380</c:v>
                </c:pt>
                <c:pt idx="3473">
                  <c:v>30381</c:v>
                </c:pt>
                <c:pt idx="3474">
                  <c:v>30382</c:v>
                </c:pt>
                <c:pt idx="3475">
                  <c:v>30383</c:v>
                </c:pt>
                <c:pt idx="3476">
                  <c:v>30384</c:v>
                </c:pt>
                <c:pt idx="3477">
                  <c:v>30385</c:v>
                </c:pt>
                <c:pt idx="3478">
                  <c:v>30386</c:v>
                </c:pt>
                <c:pt idx="3479">
                  <c:v>30387</c:v>
                </c:pt>
                <c:pt idx="3480">
                  <c:v>30388</c:v>
                </c:pt>
                <c:pt idx="3481">
                  <c:v>30389</c:v>
                </c:pt>
                <c:pt idx="3482">
                  <c:v>30390</c:v>
                </c:pt>
                <c:pt idx="3483">
                  <c:v>30391</c:v>
                </c:pt>
                <c:pt idx="3484">
                  <c:v>30392</c:v>
                </c:pt>
                <c:pt idx="3485">
                  <c:v>30393</c:v>
                </c:pt>
                <c:pt idx="3486">
                  <c:v>30394</c:v>
                </c:pt>
                <c:pt idx="3487">
                  <c:v>30395</c:v>
                </c:pt>
                <c:pt idx="3488">
                  <c:v>30396</c:v>
                </c:pt>
                <c:pt idx="3489">
                  <c:v>30397</c:v>
                </c:pt>
                <c:pt idx="3490">
                  <c:v>30398</c:v>
                </c:pt>
                <c:pt idx="3491">
                  <c:v>30399</c:v>
                </c:pt>
                <c:pt idx="3492">
                  <c:v>30400</c:v>
                </c:pt>
                <c:pt idx="3493">
                  <c:v>30401</c:v>
                </c:pt>
                <c:pt idx="3494">
                  <c:v>30402</c:v>
                </c:pt>
                <c:pt idx="3495">
                  <c:v>30403</c:v>
                </c:pt>
                <c:pt idx="3496">
                  <c:v>30404</c:v>
                </c:pt>
                <c:pt idx="3497">
                  <c:v>30405</c:v>
                </c:pt>
                <c:pt idx="3498">
                  <c:v>30406</c:v>
                </c:pt>
                <c:pt idx="3499">
                  <c:v>30407</c:v>
                </c:pt>
                <c:pt idx="3500">
                  <c:v>30408</c:v>
                </c:pt>
                <c:pt idx="3501">
                  <c:v>30409</c:v>
                </c:pt>
                <c:pt idx="3502">
                  <c:v>30410</c:v>
                </c:pt>
                <c:pt idx="3503">
                  <c:v>30411</c:v>
                </c:pt>
                <c:pt idx="3504">
                  <c:v>30412</c:v>
                </c:pt>
                <c:pt idx="3505">
                  <c:v>30413</c:v>
                </c:pt>
                <c:pt idx="3506">
                  <c:v>30414</c:v>
                </c:pt>
                <c:pt idx="3507">
                  <c:v>30415</c:v>
                </c:pt>
                <c:pt idx="3508">
                  <c:v>30416</c:v>
                </c:pt>
                <c:pt idx="3509">
                  <c:v>30417</c:v>
                </c:pt>
                <c:pt idx="3510">
                  <c:v>30418</c:v>
                </c:pt>
                <c:pt idx="3511">
                  <c:v>30419</c:v>
                </c:pt>
                <c:pt idx="3512">
                  <c:v>30420</c:v>
                </c:pt>
                <c:pt idx="3513">
                  <c:v>30421</c:v>
                </c:pt>
                <c:pt idx="3514">
                  <c:v>30422</c:v>
                </c:pt>
                <c:pt idx="3515">
                  <c:v>30423</c:v>
                </c:pt>
                <c:pt idx="3516">
                  <c:v>30424</c:v>
                </c:pt>
                <c:pt idx="3517">
                  <c:v>30425</c:v>
                </c:pt>
                <c:pt idx="3518">
                  <c:v>30426</c:v>
                </c:pt>
                <c:pt idx="3519">
                  <c:v>30427</c:v>
                </c:pt>
                <c:pt idx="3520">
                  <c:v>30428</c:v>
                </c:pt>
                <c:pt idx="3521">
                  <c:v>30429</c:v>
                </c:pt>
                <c:pt idx="3522">
                  <c:v>30430</c:v>
                </c:pt>
                <c:pt idx="3523">
                  <c:v>30431</c:v>
                </c:pt>
                <c:pt idx="3524">
                  <c:v>30432</c:v>
                </c:pt>
                <c:pt idx="3525">
                  <c:v>30433</c:v>
                </c:pt>
                <c:pt idx="3526">
                  <c:v>30434</c:v>
                </c:pt>
                <c:pt idx="3527">
                  <c:v>30435</c:v>
                </c:pt>
                <c:pt idx="3528">
                  <c:v>30436</c:v>
                </c:pt>
                <c:pt idx="3529">
                  <c:v>30437</c:v>
                </c:pt>
                <c:pt idx="3530">
                  <c:v>30438</c:v>
                </c:pt>
                <c:pt idx="3531">
                  <c:v>30439</c:v>
                </c:pt>
                <c:pt idx="3532">
                  <c:v>30440</c:v>
                </c:pt>
                <c:pt idx="3533">
                  <c:v>30441</c:v>
                </c:pt>
                <c:pt idx="3534">
                  <c:v>30442</c:v>
                </c:pt>
                <c:pt idx="3535">
                  <c:v>30443</c:v>
                </c:pt>
                <c:pt idx="3536">
                  <c:v>30444</c:v>
                </c:pt>
                <c:pt idx="3537">
                  <c:v>30445</c:v>
                </c:pt>
                <c:pt idx="3538">
                  <c:v>30446</c:v>
                </c:pt>
                <c:pt idx="3539">
                  <c:v>30447</c:v>
                </c:pt>
                <c:pt idx="3540">
                  <c:v>30448</c:v>
                </c:pt>
                <c:pt idx="3541">
                  <c:v>30449</c:v>
                </c:pt>
                <c:pt idx="3542">
                  <c:v>30450</c:v>
                </c:pt>
                <c:pt idx="3543">
                  <c:v>30451</c:v>
                </c:pt>
                <c:pt idx="3544">
                  <c:v>30452</c:v>
                </c:pt>
                <c:pt idx="3545">
                  <c:v>30453</c:v>
                </c:pt>
                <c:pt idx="3546">
                  <c:v>30454</c:v>
                </c:pt>
                <c:pt idx="3547">
                  <c:v>30455</c:v>
                </c:pt>
                <c:pt idx="3548">
                  <c:v>30456</c:v>
                </c:pt>
                <c:pt idx="3549">
                  <c:v>30457</c:v>
                </c:pt>
                <c:pt idx="3550">
                  <c:v>30458</c:v>
                </c:pt>
                <c:pt idx="3551">
                  <c:v>30459</c:v>
                </c:pt>
                <c:pt idx="3552">
                  <c:v>30460</c:v>
                </c:pt>
                <c:pt idx="3553">
                  <c:v>30461</c:v>
                </c:pt>
                <c:pt idx="3554">
                  <c:v>30462</c:v>
                </c:pt>
                <c:pt idx="3555">
                  <c:v>30463</c:v>
                </c:pt>
                <c:pt idx="3556">
                  <c:v>30464</c:v>
                </c:pt>
                <c:pt idx="3557">
                  <c:v>30465</c:v>
                </c:pt>
                <c:pt idx="3558">
                  <c:v>30466</c:v>
                </c:pt>
                <c:pt idx="3559">
                  <c:v>30467</c:v>
                </c:pt>
                <c:pt idx="3560">
                  <c:v>30468</c:v>
                </c:pt>
                <c:pt idx="3561">
                  <c:v>30469</c:v>
                </c:pt>
                <c:pt idx="3562">
                  <c:v>30470</c:v>
                </c:pt>
                <c:pt idx="3563">
                  <c:v>30471</c:v>
                </c:pt>
                <c:pt idx="3564">
                  <c:v>30472</c:v>
                </c:pt>
                <c:pt idx="3565">
                  <c:v>30473</c:v>
                </c:pt>
                <c:pt idx="3566">
                  <c:v>30474</c:v>
                </c:pt>
                <c:pt idx="3567">
                  <c:v>30475</c:v>
                </c:pt>
                <c:pt idx="3568">
                  <c:v>30476</c:v>
                </c:pt>
                <c:pt idx="3569">
                  <c:v>30477</c:v>
                </c:pt>
                <c:pt idx="3570">
                  <c:v>30478</c:v>
                </c:pt>
                <c:pt idx="3571">
                  <c:v>30479</c:v>
                </c:pt>
                <c:pt idx="3572">
                  <c:v>30480</c:v>
                </c:pt>
                <c:pt idx="3573">
                  <c:v>30481</c:v>
                </c:pt>
                <c:pt idx="3574">
                  <c:v>30482</c:v>
                </c:pt>
                <c:pt idx="3575">
                  <c:v>30483</c:v>
                </c:pt>
                <c:pt idx="3576">
                  <c:v>30484</c:v>
                </c:pt>
                <c:pt idx="3577">
                  <c:v>30485</c:v>
                </c:pt>
                <c:pt idx="3578">
                  <c:v>30486</c:v>
                </c:pt>
                <c:pt idx="3579">
                  <c:v>30487</c:v>
                </c:pt>
                <c:pt idx="3580">
                  <c:v>30488</c:v>
                </c:pt>
                <c:pt idx="3581">
                  <c:v>30489</c:v>
                </c:pt>
                <c:pt idx="3582">
                  <c:v>30490</c:v>
                </c:pt>
                <c:pt idx="3583">
                  <c:v>30491</c:v>
                </c:pt>
                <c:pt idx="3584">
                  <c:v>30492</c:v>
                </c:pt>
                <c:pt idx="3585">
                  <c:v>30493</c:v>
                </c:pt>
                <c:pt idx="3586">
                  <c:v>30494</c:v>
                </c:pt>
                <c:pt idx="3587">
                  <c:v>30495</c:v>
                </c:pt>
                <c:pt idx="3588">
                  <c:v>30496</c:v>
                </c:pt>
                <c:pt idx="3589">
                  <c:v>30497</c:v>
                </c:pt>
                <c:pt idx="3590">
                  <c:v>30498</c:v>
                </c:pt>
                <c:pt idx="3591">
                  <c:v>30499</c:v>
                </c:pt>
                <c:pt idx="3592">
                  <c:v>30500</c:v>
                </c:pt>
                <c:pt idx="3593">
                  <c:v>30501</c:v>
                </c:pt>
                <c:pt idx="3594">
                  <c:v>30502</c:v>
                </c:pt>
                <c:pt idx="3595">
                  <c:v>30503</c:v>
                </c:pt>
                <c:pt idx="3596">
                  <c:v>30504</c:v>
                </c:pt>
                <c:pt idx="3597">
                  <c:v>30505</c:v>
                </c:pt>
                <c:pt idx="3598">
                  <c:v>30506</c:v>
                </c:pt>
                <c:pt idx="3599">
                  <c:v>30507</c:v>
                </c:pt>
                <c:pt idx="3600">
                  <c:v>30508</c:v>
                </c:pt>
                <c:pt idx="3601">
                  <c:v>30509</c:v>
                </c:pt>
                <c:pt idx="3602">
                  <c:v>30510</c:v>
                </c:pt>
                <c:pt idx="3603">
                  <c:v>30511</c:v>
                </c:pt>
                <c:pt idx="3604">
                  <c:v>30512</c:v>
                </c:pt>
                <c:pt idx="3605">
                  <c:v>30513</c:v>
                </c:pt>
                <c:pt idx="3606">
                  <c:v>30514</c:v>
                </c:pt>
                <c:pt idx="3607">
                  <c:v>30515</c:v>
                </c:pt>
                <c:pt idx="3608">
                  <c:v>30516</c:v>
                </c:pt>
                <c:pt idx="3609">
                  <c:v>30517</c:v>
                </c:pt>
                <c:pt idx="3610">
                  <c:v>30518</c:v>
                </c:pt>
                <c:pt idx="3611">
                  <c:v>30519</c:v>
                </c:pt>
                <c:pt idx="3612">
                  <c:v>30520</c:v>
                </c:pt>
                <c:pt idx="3613">
                  <c:v>30521</c:v>
                </c:pt>
                <c:pt idx="3614">
                  <c:v>30522</c:v>
                </c:pt>
                <c:pt idx="3615">
                  <c:v>30523</c:v>
                </c:pt>
                <c:pt idx="3616">
                  <c:v>30524</c:v>
                </c:pt>
                <c:pt idx="3617">
                  <c:v>30525</c:v>
                </c:pt>
                <c:pt idx="3618">
                  <c:v>30526</c:v>
                </c:pt>
                <c:pt idx="3619">
                  <c:v>30527</c:v>
                </c:pt>
                <c:pt idx="3620">
                  <c:v>30528</c:v>
                </c:pt>
                <c:pt idx="3621">
                  <c:v>30529</c:v>
                </c:pt>
                <c:pt idx="3622">
                  <c:v>30530</c:v>
                </c:pt>
                <c:pt idx="3623">
                  <c:v>30531</c:v>
                </c:pt>
                <c:pt idx="3624">
                  <c:v>30532</c:v>
                </c:pt>
                <c:pt idx="3625">
                  <c:v>30533</c:v>
                </c:pt>
                <c:pt idx="3626">
                  <c:v>30534</c:v>
                </c:pt>
                <c:pt idx="3627">
                  <c:v>30535</c:v>
                </c:pt>
                <c:pt idx="3628">
                  <c:v>30536</c:v>
                </c:pt>
                <c:pt idx="3629">
                  <c:v>30537</c:v>
                </c:pt>
                <c:pt idx="3630">
                  <c:v>30538</c:v>
                </c:pt>
                <c:pt idx="3631">
                  <c:v>30539</c:v>
                </c:pt>
                <c:pt idx="3632">
                  <c:v>30540</c:v>
                </c:pt>
                <c:pt idx="3633">
                  <c:v>30541</c:v>
                </c:pt>
                <c:pt idx="3634">
                  <c:v>30542</c:v>
                </c:pt>
                <c:pt idx="3635">
                  <c:v>30543</c:v>
                </c:pt>
                <c:pt idx="3636">
                  <c:v>30544</c:v>
                </c:pt>
                <c:pt idx="3637">
                  <c:v>30545</c:v>
                </c:pt>
                <c:pt idx="3638">
                  <c:v>30546</c:v>
                </c:pt>
                <c:pt idx="3639">
                  <c:v>30547</c:v>
                </c:pt>
                <c:pt idx="3640">
                  <c:v>30548</c:v>
                </c:pt>
                <c:pt idx="3641">
                  <c:v>30549</c:v>
                </c:pt>
                <c:pt idx="3642">
                  <c:v>30550</c:v>
                </c:pt>
                <c:pt idx="3643">
                  <c:v>30551</c:v>
                </c:pt>
                <c:pt idx="3644">
                  <c:v>30552</c:v>
                </c:pt>
                <c:pt idx="3645">
                  <c:v>30553</c:v>
                </c:pt>
                <c:pt idx="3646">
                  <c:v>30554</c:v>
                </c:pt>
                <c:pt idx="3647">
                  <c:v>30555</c:v>
                </c:pt>
                <c:pt idx="3648">
                  <c:v>30556</c:v>
                </c:pt>
                <c:pt idx="3649">
                  <c:v>30557</c:v>
                </c:pt>
                <c:pt idx="3650">
                  <c:v>30558</c:v>
                </c:pt>
                <c:pt idx="3651">
                  <c:v>30559</c:v>
                </c:pt>
                <c:pt idx="3652">
                  <c:v>30560</c:v>
                </c:pt>
                <c:pt idx="3653">
                  <c:v>30561</c:v>
                </c:pt>
                <c:pt idx="3654">
                  <c:v>30562</c:v>
                </c:pt>
                <c:pt idx="3655">
                  <c:v>30563</c:v>
                </c:pt>
                <c:pt idx="3656">
                  <c:v>30564</c:v>
                </c:pt>
                <c:pt idx="3657">
                  <c:v>30565</c:v>
                </c:pt>
                <c:pt idx="3658">
                  <c:v>30566</c:v>
                </c:pt>
                <c:pt idx="3659">
                  <c:v>30567</c:v>
                </c:pt>
                <c:pt idx="3660">
                  <c:v>30568</c:v>
                </c:pt>
                <c:pt idx="3661">
                  <c:v>30569</c:v>
                </c:pt>
                <c:pt idx="3662">
                  <c:v>30570</c:v>
                </c:pt>
                <c:pt idx="3663">
                  <c:v>30571</c:v>
                </c:pt>
                <c:pt idx="3664">
                  <c:v>30572</c:v>
                </c:pt>
                <c:pt idx="3665">
                  <c:v>30573</c:v>
                </c:pt>
                <c:pt idx="3666">
                  <c:v>30574</c:v>
                </c:pt>
                <c:pt idx="3667">
                  <c:v>30575</c:v>
                </c:pt>
                <c:pt idx="3668">
                  <c:v>30576</c:v>
                </c:pt>
                <c:pt idx="3669">
                  <c:v>30577</c:v>
                </c:pt>
                <c:pt idx="3670">
                  <c:v>30578</c:v>
                </c:pt>
                <c:pt idx="3671">
                  <c:v>30579</c:v>
                </c:pt>
                <c:pt idx="3672">
                  <c:v>30580</c:v>
                </c:pt>
                <c:pt idx="3673">
                  <c:v>30581</c:v>
                </c:pt>
                <c:pt idx="3674">
                  <c:v>30582</c:v>
                </c:pt>
                <c:pt idx="3675">
                  <c:v>30583</c:v>
                </c:pt>
                <c:pt idx="3676">
                  <c:v>30584</c:v>
                </c:pt>
                <c:pt idx="3677">
                  <c:v>30585</c:v>
                </c:pt>
                <c:pt idx="3678">
                  <c:v>30586</c:v>
                </c:pt>
                <c:pt idx="3679">
                  <c:v>30587</c:v>
                </c:pt>
                <c:pt idx="3680">
                  <c:v>30588</c:v>
                </c:pt>
                <c:pt idx="3681">
                  <c:v>30589</c:v>
                </c:pt>
                <c:pt idx="3682">
                  <c:v>30590</c:v>
                </c:pt>
                <c:pt idx="3683">
                  <c:v>30591</c:v>
                </c:pt>
                <c:pt idx="3684">
                  <c:v>30592</c:v>
                </c:pt>
                <c:pt idx="3685">
                  <c:v>30593</c:v>
                </c:pt>
                <c:pt idx="3686">
                  <c:v>30594</c:v>
                </c:pt>
                <c:pt idx="3687">
                  <c:v>30595</c:v>
                </c:pt>
                <c:pt idx="3688">
                  <c:v>30596</c:v>
                </c:pt>
                <c:pt idx="3689">
                  <c:v>30597</c:v>
                </c:pt>
                <c:pt idx="3690">
                  <c:v>30598</c:v>
                </c:pt>
                <c:pt idx="3691">
                  <c:v>30599</c:v>
                </c:pt>
                <c:pt idx="3692">
                  <c:v>30600</c:v>
                </c:pt>
                <c:pt idx="3693">
                  <c:v>30601</c:v>
                </c:pt>
                <c:pt idx="3694">
                  <c:v>30602</c:v>
                </c:pt>
                <c:pt idx="3695">
                  <c:v>30603</c:v>
                </c:pt>
                <c:pt idx="3696">
                  <c:v>30604</c:v>
                </c:pt>
                <c:pt idx="3697">
                  <c:v>30605</c:v>
                </c:pt>
                <c:pt idx="3698">
                  <c:v>30606</c:v>
                </c:pt>
                <c:pt idx="3699">
                  <c:v>30607</c:v>
                </c:pt>
                <c:pt idx="3700">
                  <c:v>30608</c:v>
                </c:pt>
                <c:pt idx="3701">
                  <c:v>30609</c:v>
                </c:pt>
                <c:pt idx="3702">
                  <c:v>30610</c:v>
                </c:pt>
                <c:pt idx="3703">
                  <c:v>30611</c:v>
                </c:pt>
                <c:pt idx="3704">
                  <c:v>30612</c:v>
                </c:pt>
                <c:pt idx="3705">
                  <c:v>30613</c:v>
                </c:pt>
                <c:pt idx="3706">
                  <c:v>30614</c:v>
                </c:pt>
                <c:pt idx="3707">
                  <c:v>30615</c:v>
                </c:pt>
                <c:pt idx="3708">
                  <c:v>30616</c:v>
                </c:pt>
                <c:pt idx="3709">
                  <c:v>30617</c:v>
                </c:pt>
                <c:pt idx="3710">
                  <c:v>30618</c:v>
                </c:pt>
                <c:pt idx="3711">
                  <c:v>30619</c:v>
                </c:pt>
                <c:pt idx="3712">
                  <c:v>30620</c:v>
                </c:pt>
                <c:pt idx="3713">
                  <c:v>30621</c:v>
                </c:pt>
                <c:pt idx="3714">
                  <c:v>30622</c:v>
                </c:pt>
                <c:pt idx="3715">
                  <c:v>30623</c:v>
                </c:pt>
                <c:pt idx="3716">
                  <c:v>30624</c:v>
                </c:pt>
                <c:pt idx="3717">
                  <c:v>30625</c:v>
                </c:pt>
                <c:pt idx="3718">
                  <c:v>30626</c:v>
                </c:pt>
                <c:pt idx="3719">
                  <c:v>30627</c:v>
                </c:pt>
                <c:pt idx="3720">
                  <c:v>30628</c:v>
                </c:pt>
                <c:pt idx="3721">
                  <c:v>30629</c:v>
                </c:pt>
                <c:pt idx="3722">
                  <c:v>30630</c:v>
                </c:pt>
                <c:pt idx="3723">
                  <c:v>30631</c:v>
                </c:pt>
                <c:pt idx="3724">
                  <c:v>30632</c:v>
                </c:pt>
                <c:pt idx="3725">
                  <c:v>30633</c:v>
                </c:pt>
                <c:pt idx="3726">
                  <c:v>30634</c:v>
                </c:pt>
                <c:pt idx="3727">
                  <c:v>30635</c:v>
                </c:pt>
                <c:pt idx="3728">
                  <c:v>30636</c:v>
                </c:pt>
                <c:pt idx="3729">
                  <c:v>30637</c:v>
                </c:pt>
                <c:pt idx="3730">
                  <c:v>30638</c:v>
                </c:pt>
                <c:pt idx="3731">
                  <c:v>30639</c:v>
                </c:pt>
                <c:pt idx="3732">
                  <c:v>30640</c:v>
                </c:pt>
                <c:pt idx="3733">
                  <c:v>30641</c:v>
                </c:pt>
                <c:pt idx="3734">
                  <c:v>30642</c:v>
                </c:pt>
                <c:pt idx="3735">
                  <c:v>30643</c:v>
                </c:pt>
                <c:pt idx="3736">
                  <c:v>30644</c:v>
                </c:pt>
                <c:pt idx="3737">
                  <c:v>30645</c:v>
                </c:pt>
                <c:pt idx="3738">
                  <c:v>30646</c:v>
                </c:pt>
                <c:pt idx="3739">
                  <c:v>30647</c:v>
                </c:pt>
                <c:pt idx="3740">
                  <c:v>30648</c:v>
                </c:pt>
                <c:pt idx="3741">
                  <c:v>30649</c:v>
                </c:pt>
                <c:pt idx="3742">
                  <c:v>30650</c:v>
                </c:pt>
                <c:pt idx="3743">
                  <c:v>30651</c:v>
                </c:pt>
                <c:pt idx="3744">
                  <c:v>30652</c:v>
                </c:pt>
                <c:pt idx="3745">
                  <c:v>30653</c:v>
                </c:pt>
                <c:pt idx="3746">
                  <c:v>30654</c:v>
                </c:pt>
                <c:pt idx="3747">
                  <c:v>30655</c:v>
                </c:pt>
                <c:pt idx="3748">
                  <c:v>30656</c:v>
                </c:pt>
                <c:pt idx="3749">
                  <c:v>30657</c:v>
                </c:pt>
                <c:pt idx="3750">
                  <c:v>30658</c:v>
                </c:pt>
                <c:pt idx="3751">
                  <c:v>30659</c:v>
                </c:pt>
                <c:pt idx="3752">
                  <c:v>30660</c:v>
                </c:pt>
                <c:pt idx="3753">
                  <c:v>30661</c:v>
                </c:pt>
                <c:pt idx="3754">
                  <c:v>30662</c:v>
                </c:pt>
                <c:pt idx="3755">
                  <c:v>30663</c:v>
                </c:pt>
                <c:pt idx="3756">
                  <c:v>30664</c:v>
                </c:pt>
                <c:pt idx="3757">
                  <c:v>30665</c:v>
                </c:pt>
                <c:pt idx="3758">
                  <c:v>30666</c:v>
                </c:pt>
                <c:pt idx="3759">
                  <c:v>30667</c:v>
                </c:pt>
                <c:pt idx="3760">
                  <c:v>30668</c:v>
                </c:pt>
                <c:pt idx="3761">
                  <c:v>30669</c:v>
                </c:pt>
                <c:pt idx="3762">
                  <c:v>30670</c:v>
                </c:pt>
                <c:pt idx="3763">
                  <c:v>30671</c:v>
                </c:pt>
                <c:pt idx="3764">
                  <c:v>30672</c:v>
                </c:pt>
                <c:pt idx="3765">
                  <c:v>30673</c:v>
                </c:pt>
                <c:pt idx="3766">
                  <c:v>30674</c:v>
                </c:pt>
                <c:pt idx="3767">
                  <c:v>30675</c:v>
                </c:pt>
                <c:pt idx="3768">
                  <c:v>30676</c:v>
                </c:pt>
                <c:pt idx="3769">
                  <c:v>30677</c:v>
                </c:pt>
                <c:pt idx="3770">
                  <c:v>30678</c:v>
                </c:pt>
                <c:pt idx="3771">
                  <c:v>30679</c:v>
                </c:pt>
                <c:pt idx="3772">
                  <c:v>30680</c:v>
                </c:pt>
                <c:pt idx="3773">
                  <c:v>30681</c:v>
                </c:pt>
                <c:pt idx="3774">
                  <c:v>30682</c:v>
                </c:pt>
                <c:pt idx="3775">
                  <c:v>30683</c:v>
                </c:pt>
                <c:pt idx="3776">
                  <c:v>30684</c:v>
                </c:pt>
                <c:pt idx="3777">
                  <c:v>30685</c:v>
                </c:pt>
                <c:pt idx="3778">
                  <c:v>30686</c:v>
                </c:pt>
                <c:pt idx="3779">
                  <c:v>30687</c:v>
                </c:pt>
                <c:pt idx="3780">
                  <c:v>30688</c:v>
                </c:pt>
                <c:pt idx="3781">
                  <c:v>30689</c:v>
                </c:pt>
                <c:pt idx="3782">
                  <c:v>30690</c:v>
                </c:pt>
                <c:pt idx="3783">
                  <c:v>30691</c:v>
                </c:pt>
                <c:pt idx="3784">
                  <c:v>30692</c:v>
                </c:pt>
                <c:pt idx="3785">
                  <c:v>30693</c:v>
                </c:pt>
                <c:pt idx="3786">
                  <c:v>30694</c:v>
                </c:pt>
                <c:pt idx="3787">
                  <c:v>30695</c:v>
                </c:pt>
                <c:pt idx="3788">
                  <c:v>30696</c:v>
                </c:pt>
                <c:pt idx="3789">
                  <c:v>30697</c:v>
                </c:pt>
                <c:pt idx="3790">
                  <c:v>30698</c:v>
                </c:pt>
                <c:pt idx="3791">
                  <c:v>30699</c:v>
                </c:pt>
                <c:pt idx="3792">
                  <c:v>30700</c:v>
                </c:pt>
                <c:pt idx="3793">
                  <c:v>30701</c:v>
                </c:pt>
                <c:pt idx="3794">
                  <c:v>30702</c:v>
                </c:pt>
                <c:pt idx="3795">
                  <c:v>30703</c:v>
                </c:pt>
                <c:pt idx="3796">
                  <c:v>30704</c:v>
                </c:pt>
                <c:pt idx="3797">
                  <c:v>30705</c:v>
                </c:pt>
                <c:pt idx="3798">
                  <c:v>30706</c:v>
                </c:pt>
                <c:pt idx="3799">
                  <c:v>30707</c:v>
                </c:pt>
                <c:pt idx="3800">
                  <c:v>30708</c:v>
                </c:pt>
                <c:pt idx="3801">
                  <c:v>30709</c:v>
                </c:pt>
                <c:pt idx="3802">
                  <c:v>30710</c:v>
                </c:pt>
                <c:pt idx="3803">
                  <c:v>30711</c:v>
                </c:pt>
                <c:pt idx="3804">
                  <c:v>30712</c:v>
                </c:pt>
                <c:pt idx="3805">
                  <c:v>30713</c:v>
                </c:pt>
                <c:pt idx="3806">
                  <c:v>30714</c:v>
                </c:pt>
                <c:pt idx="3807">
                  <c:v>30715</c:v>
                </c:pt>
                <c:pt idx="3808">
                  <c:v>30716</c:v>
                </c:pt>
                <c:pt idx="3809">
                  <c:v>30717</c:v>
                </c:pt>
                <c:pt idx="3810">
                  <c:v>30718</c:v>
                </c:pt>
                <c:pt idx="3811">
                  <c:v>30719</c:v>
                </c:pt>
                <c:pt idx="3812">
                  <c:v>30720</c:v>
                </c:pt>
                <c:pt idx="3813">
                  <c:v>30721</c:v>
                </c:pt>
                <c:pt idx="3814">
                  <c:v>30722</c:v>
                </c:pt>
                <c:pt idx="3815">
                  <c:v>30723</c:v>
                </c:pt>
                <c:pt idx="3816">
                  <c:v>30724</c:v>
                </c:pt>
                <c:pt idx="3817">
                  <c:v>30725</c:v>
                </c:pt>
                <c:pt idx="3818">
                  <c:v>30726</c:v>
                </c:pt>
                <c:pt idx="3819">
                  <c:v>30727</c:v>
                </c:pt>
                <c:pt idx="3820">
                  <c:v>30728</c:v>
                </c:pt>
                <c:pt idx="3821">
                  <c:v>30729</c:v>
                </c:pt>
                <c:pt idx="3822">
                  <c:v>30730</c:v>
                </c:pt>
                <c:pt idx="3823">
                  <c:v>30731</c:v>
                </c:pt>
                <c:pt idx="3824">
                  <c:v>30732</c:v>
                </c:pt>
                <c:pt idx="3825">
                  <c:v>30733</c:v>
                </c:pt>
                <c:pt idx="3826">
                  <c:v>30734</c:v>
                </c:pt>
                <c:pt idx="3827">
                  <c:v>30735</c:v>
                </c:pt>
                <c:pt idx="3828">
                  <c:v>30736</c:v>
                </c:pt>
                <c:pt idx="3829">
                  <c:v>30737</c:v>
                </c:pt>
                <c:pt idx="3830">
                  <c:v>30738</c:v>
                </c:pt>
                <c:pt idx="3831">
                  <c:v>30739</c:v>
                </c:pt>
                <c:pt idx="3832">
                  <c:v>30740</c:v>
                </c:pt>
                <c:pt idx="3833">
                  <c:v>30741</c:v>
                </c:pt>
                <c:pt idx="3834">
                  <c:v>30742</c:v>
                </c:pt>
                <c:pt idx="3835">
                  <c:v>30743</c:v>
                </c:pt>
                <c:pt idx="3836">
                  <c:v>30744</c:v>
                </c:pt>
                <c:pt idx="3837">
                  <c:v>30745</c:v>
                </c:pt>
                <c:pt idx="3838">
                  <c:v>30746</c:v>
                </c:pt>
                <c:pt idx="3839">
                  <c:v>30747</c:v>
                </c:pt>
                <c:pt idx="3840">
                  <c:v>30748</c:v>
                </c:pt>
                <c:pt idx="3841">
                  <c:v>30749</c:v>
                </c:pt>
                <c:pt idx="3842">
                  <c:v>30750</c:v>
                </c:pt>
                <c:pt idx="3843">
                  <c:v>30751</c:v>
                </c:pt>
                <c:pt idx="3844">
                  <c:v>30752</c:v>
                </c:pt>
                <c:pt idx="3845">
                  <c:v>30753</c:v>
                </c:pt>
                <c:pt idx="3846">
                  <c:v>30754</c:v>
                </c:pt>
                <c:pt idx="3847">
                  <c:v>30755</c:v>
                </c:pt>
                <c:pt idx="3848">
                  <c:v>30756</c:v>
                </c:pt>
                <c:pt idx="3849">
                  <c:v>30757</c:v>
                </c:pt>
                <c:pt idx="3850">
                  <c:v>30758</c:v>
                </c:pt>
                <c:pt idx="3851">
                  <c:v>30759</c:v>
                </c:pt>
                <c:pt idx="3852">
                  <c:v>30760</c:v>
                </c:pt>
                <c:pt idx="3853">
                  <c:v>30761</c:v>
                </c:pt>
                <c:pt idx="3854">
                  <c:v>30762</c:v>
                </c:pt>
                <c:pt idx="3855">
                  <c:v>30763</c:v>
                </c:pt>
                <c:pt idx="3856">
                  <c:v>30764</c:v>
                </c:pt>
                <c:pt idx="3857">
                  <c:v>30765</c:v>
                </c:pt>
                <c:pt idx="3858">
                  <c:v>30766</c:v>
                </c:pt>
                <c:pt idx="3859">
                  <c:v>30767</c:v>
                </c:pt>
                <c:pt idx="3860">
                  <c:v>30768</c:v>
                </c:pt>
                <c:pt idx="3861">
                  <c:v>30769</c:v>
                </c:pt>
                <c:pt idx="3862">
                  <c:v>30770</c:v>
                </c:pt>
                <c:pt idx="3863">
                  <c:v>30771</c:v>
                </c:pt>
                <c:pt idx="3864">
                  <c:v>30772</c:v>
                </c:pt>
                <c:pt idx="3865">
                  <c:v>30773</c:v>
                </c:pt>
                <c:pt idx="3866">
                  <c:v>30774</c:v>
                </c:pt>
                <c:pt idx="3867">
                  <c:v>30775</c:v>
                </c:pt>
                <c:pt idx="3868">
                  <c:v>30776</c:v>
                </c:pt>
                <c:pt idx="3869">
                  <c:v>30777</c:v>
                </c:pt>
                <c:pt idx="3870">
                  <c:v>30778</c:v>
                </c:pt>
                <c:pt idx="3871">
                  <c:v>30779</c:v>
                </c:pt>
                <c:pt idx="3872">
                  <c:v>30780</c:v>
                </c:pt>
                <c:pt idx="3873">
                  <c:v>30781</c:v>
                </c:pt>
                <c:pt idx="3874">
                  <c:v>30782</c:v>
                </c:pt>
                <c:pt idx="3875">
                  <c:v>30783</c:v>
                </c:pt>
                <c:pt idx="3876">
                  <c:v>30784</c:v>
                </c:pt>
                <c:pt idx="3877">
                  <c:v>30785</c:v>
                </c:pt>
                <c:pt idx="3878">
                  <c:v>30786</c:v>
                </c:pt>
                <c:pt idx="3879">
                  <c:v>30787</c:v>
                </c:pt>
                <c:pt idx="3880">
                  <c:v>30788</c:v>
                </c:pt>
                <c:pt idx="3881">
                  <c:v>30789</c:v>
                </c:pt>
                <c:pt idx="3882">
                  <c:v>30790</c:v>
                </c:pt>
                <c:pt idx="3883">
                  <c:v>30791</c:v>
                </c:pt>
                <c:pt idx="3884">
                  <c:v>30792</c:v>
                </c:pt>
                <c:pt idx="3885">
                  <c:v>30793</c:v>
                </c:pt>
                <c:pt idx="3886">
                  <c:v>30794</c:v>
                </c:pt>
                <c:pt idx="3887">
                  <c:v>30795</c:v>
                </c:pt>
                <c:pt idx="3888">
                  <c:v>30796</c:v>
                </c:pt>
                <c:pt idx="3889">
                  <c:v>30797</c:v>
                </c:pt>
                <c:pt idx="3890">
                  <c:v>30798</c:v>
                </c:pt>
                <c:pt idx="3891">
                  <c:v>30799</c:v>
                </c:pt>
                <c:pt idx="3892">
                  <c:v>30800</c:v>
                </c:pt>
                <c:pt idx="3893">
                  <c:v>30801</c:v>
                </c:pt>
                <c:pt idx="3894">
                  <c:v>30802</c:v>
                </c:pt>
                <c:pt idx="3895">
                  <c:v>30803</c:v>
                </c:pt>
                <c:pt idx="3896">
                  <c:v>30804</c:v>
                </c:pt>
                <c:pt idx="3897">
                  <c:v>30805</c:v>
                </c:pt>
                <c:pt idx="3898">
                  <c:v>30806</c:v>
                </c:pt>
                <c:pt idx="3899">
                  <c:v>30807</c:v>
                </c:pt>
                <c:pt idx="3900">
                  <c:v>30808</c:v>
                </c:pt>
                <c:pt idx="3901">
                  <c:v>30809</c:v>
                </c:pt>
                <c:pt idx="3902">
                  <c:v>30810</c:v>
                </c:pt>
                <c:pt idx="3903">
                  <c:v>30811</c:v>
                </c:pt>
                <c:pt idx="3904">
                  <c:v>30812</c:v>
                </c:pt>
                <c:pt idx="3905">
                  <c:v>30813</c:v>
                </c:pt>
                <c:pt idx="3906">
                  <c:v>30814</c:v>
                </c:pt>
                <c:pt idx="3907">
                  <c:v>30815</c:v>
                </c:pt>
                <c:pt idx="3908">
                  <c:v>30816</c:v>
                </c:pt>
                <c:pt idx="3909">
                  <c:v>30817</c:v>
                </c:pt>
                <c:pt idx="3910">
                  <c:v>30818</c:v>
                </c:pt>
                <c:pt idx="3911">
                  <c:v>30819</c:v>
                </c:pt>
                <c:pt idx="3912">
                  <c:v>30820</c:v>
                </c:pt>
                <c:pt idx="3913">
                  <c:v>30821</c:v>
                </c:pt>
                <c:pt idx="3914">
                  <c:v>30822</c:v>
                </c:pt>
                <c:pt idx="3915">
                  <c:v>30823</c:v>
                </c:pt>
                <c:pt idx="3916">
                  <c:v>30824</c:v>
                </c:pt>
                <c:pt idx="3917">
                  <c:v>30825</c:v>
                </c:pt>
                <c:pt idx="3918">
                  <c:v>30826</c:v>
                </c:pt>
                <c:pt idx="3919">
                  <c:v>30827</c:v>
                </c:pt>
                <c:pt idx="3920">
                  <c:v>30828</c:v>
                </c:pt>
                <c:pt idx="3921">
                  <c:v>30829</c:v>
                </c:pt>
                <c:pt idx="3922">
                  <c:v>30830</c:v>
                </c:pt>
                <c:pt idx="3923">
                  <c:v>30831</c:v>
                </c:pt>
                <c:pt idx="3924">
                  <c:v>30832</c:v>
                </c:pt>
                <c:pt idx="3925">
                  <c:v>30833</c:v>
                </c:pt>
                <c:pt idx="3926">
                  <c:v>30834</c:v>
                </c:pt>
                <c:pt idx="3927">
                  <c:v>30835</c:v>
                </c:pt>
                <c:pt idx="3928">
                  <c:v>30836</c:v>
                </c:pt>
                <c:pt idx="3929">
                  <c:v>30837</c:v>
                </c:pt>
                <c:pt idx="3930">
                  <c:v>30838</c:v>
                </c:pt>
                <c:pt idx="3931">
                  <c:v>30839</c:v>
                </c:pt>
                <c:pt idx="3932">
                  <c:v>30840</c:v>
                </c:pt>
                <c:pt idx="3933">
                  <c:v>30841</c:v>
                </c:pt>
                <c:pt idx="3934">
                  <c:v>30842</c:v>
                </c:pt>
                <c:pt idx="3935">
                  <c:v>30843</c:v>
                </c:pt>
                <c:pt idx="3936">
                  <c:v>30844</c:v>
                </c:pt>
                <c:pt idx="3937">
                  <c:v>30845</c:v>
                </c:pt>
                <c:pt idx="3938">
                  <c:v>30846</c:v>
                </c:pt>
                <c:pt idx="3939">
                  <c:v>30847</c:v>
                </c:pt>
                <c:pt idx="3940">
                  <c:v>30848</c:v>
                </c:pt>
                <c:pt idx="3941">
                  <c:v>30849</c:v>
                </c:pt>
                <c:pt idx="3942">
                  <c:v>30850</c:v>
                </c:pt>
                <c:pt idx="3943">
                  <c:v>30851</c:v>
                </c:pt>
                <c:pt idx="3944">
                  <c:v>30852</c:v>
                </c:pt>
                <c:pt idx="3945">
                  <c:v>30853</c:v>
                </c:pt>
                <c:pt idx="3946">
                  <c:v>30854</c:v>
                </c:pt>
                <c:pt idx="3947">
                  <c:v>30855</c:v>
                </c:pt>
                <c:pt idx="3948">
                  <c:v>30856</c:v>
                </c:pt>
                <c:pt idx="3949">
                  <c:v>30857</c:v>
                </c:pt>
                <c:pt idx="3950">
                  <c:v>30858</c:v>
                </c:pt>
                <c:pt idx="3951">
                  <c:v>30859</c:v>
                </c:pt>
                <c:pt idx="3952">
                  <c:v>30860</c:v>
                </c:pt>
                <c:pt idx="3953">
                  <c:v>30861</c:v>
                </c:pt>
                <c:pt idx="3954">
                  <c:v>30862</c:v>
                </c:pt>
                <c:pt idx="3955">
                  <c:v>30863</c:v>
                </c:pt>
                <c:pt idx="3956">
                  <c:v>30864</c:v>
                </c:pt>
                <c:pt idx="3957">
                  <c:v>30865</c:v>
                </c:pt>
                <c:pt idx="3958">
                  <c:v>30866</c:v>
                </c:pt>
                <c:pt idx="3959">
                  <c:v>30867</c:v>
                </c:pt>
                <c:pt idx="3960">
                  <c:v>30868</c:v>
                </c:pt>
                <c:pt idx="3961">
                  <c:v>30869</c:v>
                </c:pt>
                <c:pt idx="3962">
                  <c:v>30870</c:v>
                </c:pt>
                <c:pt idx="3963">
                  <c:v>30871</c:v>
                </c:pt>
                <c:pt idx="3964">
                  <c:v>30872</c:v>
                </c:pt>
                <c:pt idx="3965">
                  <c:v>30873</c:v>
                </c:pt>
                <c:pt idx="3966">
                  <c:v>30874</c:v>
                </c:pt>
                <c:pt idx="3967">
                  <c:v>30875</c:v>
                </c:pt>
                <c:pt idx="3968">
                  <c:v>30876</c:v>
                </c:pt>
                <c:pt idx="3969">
                  <c:v>30877</c:v>
                </c:pt>
                <c:pt idx="3970">
                  <c:v>30878</c:v>
                </c:pt>
                <c:pt idx="3971">
                  <c:v>30879</c:v>
                </c:pt>
                <c:pt idx="3972">
                  <c:v>30880</c:v>
                </c:pt>
                <c:pt idx="3973">
                  <c:v>30881</c:v>
                </c:pt>
                <c:pt idx="3974">
                  <c:v>30882</c:v>
                </c:pt>
                <c:pt idx="3975">
                  <c:v>30883</c:v>
                </c:pt>
                <c:pt idx="3976">
                  <c:v>30884</c:v>
                </c:pt>
                <c:pt idx="3977">
                  <c:v>30885</c:v>
                </c:pt>
                <c:pt idx="3978">
                  <c:v>30886</c:v>
                </c:pt>
                <c:pt idx="3979">
                  <c:v>30887</c:v>
                </c:pt>
                <c:pt idx="3980">
                  <c:v>30888</c:v>
                </c:pt>
                <c:pt idx="3981">
                  <c:v>30889</c:v>
                </c:pt>
                <c:pt idx="3982">
                  <c:v>30890</c:v>
                </c:pt>
                <c:pt idx="3983">
                  <c:v>30891</c:v>
                </c:pt>
                <c:pt idx="3984">
                  <c:v>30892</c:v>
                </c:pt>
                <c:pt idx="3985">
                  <c:v>30893</c:v>
                </c:pt>
                <c:pt idx="3986">
                  <c:v>30894</c:v>
                </c:pt>
                <c:pt idx="3987">
                  <c:v>30895</c:v>
                </c:pt>
                <c:pt idx="3988">
                  <c:v>30896</c:v>
                </c:pt>
                <c:pt idx="3989">
                  <c:v>30897</c:v>
                </c:pt>
                <c:pt idx="3990">
                  <c:v>30898</c:v>
                </c:pt>
                <c:pt idx="3991">
                  <c:v>30899</c:v>
                </c:pt>
                <c:pt idx="3992">
                  <c:v>30900</c:v>
                </c:pt>
                <c:pt idx="3993">
                  <c:v>30901</c:v>
                </c:pt>
                <c:pt idx="3994">
                  <c:v>30902</c:v>
                </c:pt>
                <c:pt idx="3995">
                  <c:v>30903</c:v>
                </c:pt>
                <c:pt idx="3996">
                  <c:v>30904</c:v>
                </c:pt>
                <c:pt idx="3997">
                  <c:v>30905</c:v>
                </c:pt>
                <c:pt idx="3998">
                  <c:v>30906</c:v>
                </c:pt>
                <c:pt idx="3999">
                  <c:v>30907</c:v>
                </c:pt>
                <c:pt idx="4000">
                  <c:v>30908</c:v>
                </c:pt>
                <c:pt idx="4001">
                  <c:v>30909</c:v>
                </c:pt>
                <c:pt idx="4002">
                  <c:v>30910</c:v>
                </c:pt>
                <c:pt idx="4003">
                  <c:v>30911</c:v>
                </c:pt>
                <c:pt idx="4004">
                  <c:v>30912</c:v>
                </c:pt>
                <c:pt idx="4005">
                  <c:v>30913</c:v>
                </c:pt>
                <c:pt idx="4006">
                  <c:v>30914</c:v>
                </c:pt>
                <c:pt idx="4007">
                  <c:v>30915</c:v>
                </c:pt>
                <c:pt idx="4008">
                  <c:v>30916</c:v>
                </c:pt>
                <c:pt idx="4009">
                  <c:v>30917</c:v>
                </c:pt>
                <c:pt idx="4010">
                  <c:v>30918</c:v>
                </c:pt>
                <c:pt idx="4011">
                  <c:v>30919</c:v>
                </c:pt>
                <c:pt idx="4012">
                  <c:v>30920</c:v>
                </c:pt>
                <c:pt idx="4013">
                  <c:v>30921</c:v>
                </c:pt>
                <c:pt idx="4014">
                  <c:v>30922</c:v>
                </c:pt>
                <c:pt idx="4015">
                  <c:v>30923</c:v>
                </c:pt>
                <c:pt idx="4016">
                  <c:v>30924</c:v>
                </c:pt>
                <c:pt idx="4017">
                  <c:v>30925</c:v>
                </c:pt>
                <c:pt idx="4018">
                  <c:v>30926</c:v>
                </c:pt>
                <c:pt idx="4019">
                  <c:v>30927</c:v>
                </c:pt>
                <c:pt idx="4020">
                  <c:v>30928</c:v>
                </c:pt>
                <c:pt idx="4021">
                  <c:v>30929</c:v>
                </c:pt>
                <c:pt idx="4022">
                  <c:v>30930</c:v>
                </c:pt>
                <c:pt idx="4023">
                  <c:v>30931</c:v>
                </c:pt>
                <c:pt idx="4024">
                  <c:v>30932</c:v>
                </c:pt>
                <c:pt idx="4025">
                  <c:v>30933</c:v>
                </c:pt>
                <c:pt idx="4026">
                  <c:v>30934</c:v>
                </c:pt>
                <c:pt idx="4027">
                  <c:v>30935</c:v>
                </c:pt>
                <c:pt idx="4028">
                  <c:v>30936</c:v>
                </c:pt>
                <c:pt idx="4029">
                  <c:v>30937</c:v>
                </c:pt>
                <c:pt idx="4030">
                  <c:v>30938</c:v>
                </c:pt>
                <c:pt idx="4031">
                  <c:v>30939</c:v>
                </c:pt>
                <c:pt idx="4032">
                  <c:v>30940</c:v>
                </c:pt>
                <c:pt idx="4033">
                  <c:v>30941</c:v>
                </c:pt>
                <c:pt idx="4034">
                  <c:v>30942</c:v>
                </c:pt>
                <c:pt idx="4035">
                  <c:v>30943</c:v>
                </c:pt>
                <c:pt idx="4036">
                  <c:v>30944</c:v>
                </c:pt>
                <c:pt idx="4037">
                  <c:v>30945</c:v>
                </c:pt>
                <c:pt idx="4038">
                  <c:v>30946</c:v>
                </c:pt>
                <c:pt idx="4039">
                  <c:v>30947</c:v>
                </c:pt>
                <c:pt idx="4040">
                  <c:v>30948</c:v>
                </c:pt>
                <c:pt idx="4041">
                  <c:v>30949</c:v>
                </c:pt>
                <c:pt idx="4042">
                  <c:v>30950</c:v>
                </c:pt>
                <c:pt idx="4043">
                  <c:v>30951</c:v>
                </c:pt>
                <c:pt idx="4044">
                  <c:v>30952</c:v>
                </c:pt>
                <c:pt idx="4045">
                  <c:v>30953</c:v>
                </c:pt>
                <c:pt idx="4046">
                  <c:v>30954</c:v>
                </c:pt>
                <c:pt idx="4047">
                  <c:v>30955</c:v>
                </c:pt>
                <c:pt idx="4048">
                  <c:v>30956</c:v>
                </c:pt>
                <c:pt idx="4049">
                  <c:v>30957</c:v>
                </c:pt>
                <c:pt idx="4050">
                  <c:v>30958</c:v>
                </c:pt>
                <c:pt idx="4051">
                  <c:v>30959</c:v>
                </c:pt>
                <c:pt idx="4052">
                  <c:v>30960</c:v>
                </c:pt>
                <c:pt idx="4053">
                  <c:v>30961</c:v>
                </c:pt>
                <c:pt idx="4054">
                  <c:v>30962</c:v>
                </c:pt>
                <c:pt idx="4055">
                  <c:v>30963</c:v>
                </c:pt>
                <c:pt idx="4056">
                  <c:v>30964</c:v>
                </c:pt>
                <c:pt idx="4057">
                  <c:v>30965</c:v>
                </c:pt>
                <c:pt idx="4058">
                  <c:v>30966</c:v>
                </c:pt>
                <c:pt idx="4059">
                  <c:v>30967</c:v>
                </c:pt>
                <c:pt idx="4060">
                  <c:v>30968</c:v>
                </c:pt>
                <c:pt idx="4061">
                  <c:v>30969</c:v>
                </c:pt>
                <c:pt idx="4062">
                  <c:v>30970</c:v>
                </c:pt>
                <c:pt idx="4063">
                  <c:v>30971</c:v>
                </c:pt>
                <c:pt idx="4064">
                  <c:v>30972</c:v>
                </c:pt>
                <c:pt idx="4065">
                  <c:v>30973</c:v>
                </c:pt>
                <c:pt idx="4066">
                  <c:v>30974</c:v>
                </c:pt>
                <c:pt idx="4067">
                  <c:v>30975</c:v>
                </c:pt>
                <c:pt idx="4068">
                  <c:v>30976</c:v>
                </c:pt>
                <c:pt idx="4069">
                  <c:v>30977</c:v>
                </c:pt>
                <c:pt idx="4070">
                  <c:v>30978</c:v>
                </c:pt>
                <c:pt idx="4071">
                  <c:v>30979</c:v>
                </c:pt>
                <c:pt idx="4072">
                  <c:v>30980</c:v>
                </c:pt>
                <c:pt idx="4073">
                  <c:v>30981</c:v>
                </c:pt>
                <c:pt idx="4074">
                  <c:v>30982</c:v>
                </c:pt>
                <c:pt idx="4075">
                  <c:v>30983</c:v>
                </c:pt>
                <c:pt idx="4076">
                  <c:v>30984</c:v>
                </c:pt>
                <c:pt idx="4077">
                  <c:v>30985</c:v>
                </c:pt>
                <c:pt idx="4078">
                  <c:v>30986</c:v>
                </c:pt>
                <c:pt idx="4079">
                  <c:v>30987</c:v>
                </c:pt>
                <c:pt idx="4080">
                  <c:v>30988</c:v>
                </c:pt>
                <c:pt idx="4081">
                  <c:v>30989</c:v>
                </c:pt>
                <c:pt idx="4082">
                  <c:v>30990</c:v>
                </c:pt>
                <c:pt idx="4083">
                  <c:v>30991</c:v>
                </c:pt>
                <c:pt idx="4084">
                  <c:v>30992</c:v>
                </c:pt>
                <c:pt idx="4085">
                  <c:v>30993</c:v>
                </c:pt>
                <c:pt idx="4086">
                  <c:v>30994</c:v>
                </c:pt>
                <c:pt idx="4087">
                  <c:v>30995</c:v>
                </c:pt>
                <c:pt idx="4088">
                  <c:v>30996</c:v>
                </c:pt>
                <c:pt idx="4089">
                  <c:v>30997</c:v>
                </c:pt>
                <c:pt idx="4090">
                  <c:v>30998</c:v>
                </c:pt>
                <c:pt idx="4091">
                  <c:v>30999</c:v>
                </c:pt>
                <c:pt idx="4092">
                  <c:v>31000</c:v>
                </c:pt>
                <c:pt idx="4093">
                  <c:v>31001</c:v>
                </c:pt>
                <c:pt idx="4094">
                  <c:v>31002</c:v>
                </c:pt>
                <c:pt idx="4095">
                  <c:v>31003</c:v>
                </c:pt>
                <c:pt idx="4096">
                  <c:v>31004</c:v>
                </c:pt>
                <c:pt idx="4097">
                  <c:v>31005</c:v>
                </c:pt>
                <c:pt idx="4098">
                  <c:v>31006</c:v>
                </c:pt>
                <c:pt idx="4099">
                  <c:v>31007</c:v>
                </c:pt>
                <c:pt idx="4100">
                  <c:v>31008</c:v>
                </c:pt>
                <c:pt idx="4101">
                  <c:v>31009</c:v>
                </c:pt>
                <c:pt idx="4102">
                  <c:v>31010</c:v>
                </c:pt>
                <c:pt idx="4103">
                  <c:v>31011</c:v>
                </c:pt>
                <c:pt idx="4104">
                  <c:v>31012</c:v>
                </c:pt>
                <c:pt idx="4105">
                  <c:v>31013</c:v>
                </c:pt>
                <c:pt idx="4106">
                  <c:v>31014</c:v>
                </c:pt>
                <c:pt idx="4107">
                  <c:v>31015</c:v>
                </c:pt>
                <c:pt idx="4108">
                  <c:v>31016</c:v>
                </c:pt>
                <c:pt idx="4109">
                  <c:v>31017</c:v>
                </c:pt>
                <c:pt idx="4110">
                  <c:v>31018</c:v>
                </c:pt>
                <c:pt idx="4111">
                  <c:v>31019</c:v>
                </c:pt>
                <c:pt idx="4112">
                  <c:v>31020</c:v>
                </c:pt>
                <c:pt idx="4113">
                  <c:v>31021</c:v>
                </c:pt>
                <c:pt idx="4114">
                  <c:v>31022</c:v>
                </c:pt>
                <c:pt idx="4115">
                  <c:v>31023</c:v>
                </c:pt>
                <c:pt idx="4116">
                  <c:v>31024</c:v>
                </c:pt>
                <c:pt idx="4117">
                  <c:v>31025</c:v>
                </c:pt>
                <c:pt idx="4118">
                  <c:v>31026</c:v>
                </c:pt>
                <c:pt idx="4119">
                  <c:v>31027</c:v>
                </c:pt>
                <c:pt idx="4120">
                  <c:v>31028</c:v>
                </c:pt>
                <c:pt idx="4121">
                  <c:v>31029</c:v>
                </c:pt>
                <c:pt idx="4122">
                  <c:v>31030</c:v>
                </c:pt>
                <c:pt idx="4123">
                  <c:v>31031</c:v>
                </c:pt>
                <c:pt idx="4124">
                  <c:v>31032</c:v>
                </c:pt>
                <c:pt idx="4125">
                  <c:v>31033</c:v>
                </c:pt>
                <c:pt idx="4126">
                  <c:v>31034</c:v>
                </c:pt>
                <c:pt idx="4127">
                  <c:v>31035</c:v>
                </c:pt>
                <c:pt idx="4128">
                  <c:v>31036</c:v>
                </c:pt>
                <c:pt idx="4129">
                  <c:v>31037</c:v>
                </c:pt>
                <c:pt idx="4130">
                  <c:v>31038</c:v>
                </c:pt>
                <c:pt idx="4131">
                  <c:v>31039</c:v>
                </c:pt>
                <c:pt idx="4132">
                  <c:v>31040</c:v>
                </c:pt>
                <c:pt idx="4133">
                  <c:v>31041</c:v>
                </c:pt>
                <c:pt idx="4134">
                  <c:v>31042</c:v>
                </c:pt>
                <c:pt idx="4135">
                  <c:v>31043</c:v>
                </c:pt>
                <c:pt idx="4136">
                  <c:v>31044</c:v>
                </c:pt>
                <c:pt idx="4137">
                  <c:v>31045</c:v>
                </c:pt>
                <c:pt idx="4138">
                  <c:v>31046</c:v>
                </c:pt>
                <c:pt idx="4139">
                  <c:v>31047</c:v>
                </c:pt>
                <c:pt idx="4140">
                  <c:v>31048</c:v>
                </c:pt>
                <c:pt idx="4141">
                  <c:v>31049</c:v>
                </c:pt>
                <c:pt idx="4142">
                  <c:v>31050</c:v>
                </c:pt>
                <c:pt idx="4143">
                  <c:v>31051</c:v>
                </c:pt>
                <c:pt idx="4144">
                  <c:v>31052</c:v>
                </c:pt>
                <c:pt idx="4145">
                  <c:v>31053</c:v>
                </c:pt>
                <c:pt idx="4146">
                  <c:v>31054</c:v>
                </c:pt>
                <c:pt idx="4147">
                  <c:v>31055</c:v>
                </c:pt>
                <c:pt idx="4148">
                  <c:v>31056</c:v>
                </c:pt>
                <c:pt idx="4149">
                  <c:v>31057</c:v>
                </c:pt>
                <c:pt idx="4150">
                  <c:v>31058</c:v>
                </c:pt>
                <c:pt idx="4151">
                  <c:v>31059</c:v>
                </c:pt>
                <c:pt idx="4152">
                  <c:v>31060</c:v>
                </c:pt>
                <c:pt idx="4153">
                  <c:v>31061</c:v>
                </c:pt>
                <c:pt idx="4154">
                  <c:v>31062</c:v>
                </c:pt>
                <c:pt idx="4155">
                  <c:v>31063</c:v>
                </c:pt>
                <c:pt idx="4156">
                  <c:v>31064</c:v>
                </c:pt>
                <c:pt idx="4157">
                  <c:v>31065</c:v>
                </c:pt>
                <c:pt idx="4158">
                  <c:v>31066</c:v>
                </c:pt>
                <c:pt idx="4159">
                  <c:v>31067</c:v>
                </c:pt>
                <c:pt idx="4160">
                  <c:v>31068</c:v>
                </c:pt>
                <c:pt idx="4161">
                  <c:v>31069</c:v>
                </c:pt>
                <c:pt idx="4162">
                  <c:v>31070</c:v>
                </c:pt>
                <c:pt idx="4163">
                  <c:v>31071</c:v>
                </c:pt>
                <c:pt idx="4164">
                  <c:v>31072</c:v>
                </c:pt>
                <c:pt idx="4165">
                  <c:v>31073</c:v>
                </c:pt>
                <c:pt idx="4166">
                  <c:v>31074</c:v>
                </c:pt>
                <c:pt idx="4167">
                  <c:v>31075</c:v>
                </c:pt>
                <c:pt idx="4168">
                  <c:v>31076</c:v>
                </c:pt>
                <c:pt idx="4169">
                  <c:v>31077</c:v>
                </c:pt>
                <c:pt idx="4170">
                  <c:v>31078</c:v>
                </c:pt>
                <c:pt idx="4171">
                  <c:v>31079</c:v>
                </c:pt>
                <c:pt idx="4172">
                  <c:v>31080</c:v>
                </c:pt>
                <c:pt idx="4173">
                  <c:v>31081</c:v>
                </c:pt>
                <c:pt idx="4174">
                  <c:v>31082</c:v>
                </c:pt>
                <c:pt idx="4175">
                  <c:v>31083</c:v>
                </c:pt>
                <c:pt idx="4176">
                  <c:v>31084</c:v>
                </c:pt>
                <c:pt idx="4177">
                  <c:v>31085</c:v>
                </c:pt>
                <c:pt idx="4178">
                  <c:v>31086</c:v>
                </c:pt>
                <c:pt idx="4179">
                  <c:v>31087</c:v>
                </c:pt>
                <c:pt idx="4180">
                  <c:v>31088</c:v>
                </c:pt>
                <c:pt idx="4181">
                  <c:v>31089</c:v>
                </c:pt>
                <c:pt idx="4182">
                  <c:v>31090</c:v>
                </c:pt>
                <c:pt idx="4183">
                  <c:v>31091</c:v>
                </c:pt>
                <c:pt idx="4184">
                  <c:v>31092</c:v>
                </c:pt>
                <c:pt idx="4185">
                  <c:v>31093</c:v>
                </c:pt>
                <c:pt idx="4186">
                  <c:v>31094</c:v>
                </c:pt>
                <c:pt idx="4187">
                  <c:v>31095</c:v>
                </c:pt>
                <c:pt idx="4188">
                  <c:v>31096</c:v>
                </c:pt>
                <c:pt idx="4189">
                  <c:v>31097</c:v>
                </c:pt>
                <c:pt idx="4190">
                  <c:v>31098</c:v>
                </c:pt>
                <c:pt idx="4191">
                  <c:v>31099</c:v>
                </c:pt>
                <c:pt idx="4192">
                  <c:v>31100</c:v>
                </c:pt>
                <c:pt idx="4193">
                  <c:v>31101</c:v>
                </c:pt>
                <c:pt idx="4194">
                  <c:v>31102</c:v>
                </c:pt>
                <c:pt idx="4195">
                  <c:v>31103</c:v>
                </c:pt>
                <c:pt idx="4196">
                  <c:v>31104</c:v>
                </c:pt>
                <c:pt idx="4197">
                  <c:v>31105</c:v>
                </c:pt>
                <c:pt idx="4198">
                  <c:v>31106</c:v>
                </c:pt>
                <c:pt idx="4199">
                  <c:v>31107</c:v>
                </c:pt>
                <c:pt idx="4200">
                  <c:v>31108</c:v>
                </c:pt>
                <c:pt idx="4201">
                  <c:v>31109</c:v>
                </c:pt>
                <c:pt idx="4202">
                  <c:v>31110</c:v>
                </c:pt>
                <c:pt idx="4203">
                  <c:v>31111</c:v>
                </c:pt>
                <c:pt idx="4204">
                  <c:v>31112</c:v>
                </c:pt>
                <c:pt idx="4205">
                  <c:v>31113</c:v>
                </c:pt>
                <c:pt idx="4206">
                  <c:v>31114</c:v>
                </c:pt>
                <c:pt idx="4207">
                  <c:v>31115</c:v>
                </c:pt>
                <c:pt idx="4208">
                  <c:v>31116</c:v>
                </c:pt>
                <c:pt idx="4209">
                  <c:v>31117</c:v>
                </c:pt>
                <c:pt idx="4210">
                  <c:v>31118</c:v>
                </c:pt>
                <c:pt idx="4211">
                  <c:v>31119</c:v>
                </c:pt>
                <c:pt idx="4212">
                  <c:v>31120</c:v>
                </c:pt>
                <c:pt idx="4213">
                  <c:v>31121</c:v>
                </c:pt>
                <c:pt idx="4214">
                  <c:v>31122</c:v>
                </c:pt>
                <c:pt idx="4215">
                  <c:v>31123</c:v>
                </c:pt>
                <c:pt idx="4216">
                  <c:v>31124</c:v>
                </c:pt>
                <c:pt idx="4217">
                  <c:v>31125</c:v>
                </c:pt>
                <c:pt idx="4218">
                  <c:v>31126</c:v>
                </c:pt>
                <c:pt idx="4219">
                  <c:v>31127</c:v>
                </c:pt>
                <c:pt idx="4220">
                  <c:v>31128</c:v>
                </c:pt>
                <c:pt idx="4221">
                  <c:v>31129</c:v>
                </c:pt>
                <c:pt idx="4222">
                  <c:v>31130</c:v>
                </c:pt>
                <c:pt idx="4223">
                  <c:v>31131</c:v>
                </c:pt>
                <c:pt idx="4224">
                  <c:v>31132</c:v>
                </c:pt>
                <c:pt idx="4225">
                  <c:v>31133</c:v>
                </c:pt>
                <c:pt idx="4226">
                  <c:v>31134</c:v>
                </c:pt>
                <c:pt idx="4227">
                  <c:v>31135</c:v>
                </c:pt>
                <c:pt idx="4228">
                  <c:v>31136</c:v>
                </c:pt>
                <c:pt idx="4229">
                  <c:v>31137</c:v>
                </c:pt>
                <c:pt idx="4230">
                  <c:v>31138</c:v>
                </c:pt>
                <c:pt idx="4231">
                  <c:v>31139</c:v>
                </c:pt>
                <c:pt idx="4232">
                  <c:v>31140</c:v>
                </c:pt>
                <c:pt idx="4233">
                  <c:v>31141</c:v>
                </c:pt>
                <c:pt idx="4234">
                  <c:v>31142</c:v>
                </c:pt>
                <c:pt idx="4235">
                  <c:v>31143</c:v>
                </c:pt>
                <c:pt idx="4236">
                  <c:v>31144</c:v>
                </c:pt>
                <c:pt idx="4237">
                  <c:v>31145</c:v>
                </c:pt>
                <c:pt idx="4238">
                  <c:v>31146</c:v>
                </c:pt>
                <c:pt idx="4239">
                  <c:v>31147</c:v>
                </c:pt>
                <c:pt idx="4240">
                  <c:v>31148</c:v>
                </c:pt>
                <c:pt idx="4241">
                  <c:v>31149</c:v>
                </c:pt>
                <c:pt idx="4242">
                  <c:v>31150</c:v>
                </c:pt>
                <c:pt idx="4243">
                  <c:v>31151</c:v>
                </c:pt>
                <c:pt idx="4244">
                  <c:v>31152</c:v>
                </c:pt>
                <c:pt idx="4245">
                  <c:v>31153</c:v>
                </c:pt>
                <c:pt idx="4246">
                  <c:v>31154</c:v>
                </c:pt>
                <c:pt idx="4247">
                  <c:v>31155</c:v>
                </c:pt>
                <c:pt idx="4248">
                  <c:v>31156</c:v>
                </c:pt>
                <c:pt idx="4249">
                  <c:v>31157</c:v>
                </c:pt>
                <c:pt idx="4250">
                  <c:v>31158</c:v>
                </c:pt>
                <c:pt idx="4251">
                  <c:v>31159</c:v>
                </c:pt>
                <c:pt idx="4252">
                  <c:v>31160</c:v>
                </c:pt>
                <c:pt idx="4253">
                  <c:v>31161</c:v>
                </c:pt>
                <c:pt idx="4254">
                  <c:v>31162</c:v>
                </c:pt>
                <c:pt idx="4255">
                  <c:v>31163</c:v>
                </c:pt>
                <c:pt idx="4256">
                  <c:v>31164</c:v>
                </c:pt>
                <c:pt idx="4257">
                  <c:v>31165</c:v>
                </c:pt>
                <c:pt idx="4258">
                  <c:v>31166</c:v>
                </c:pt>
                <c:pt idx="4259">
                  <c:v>31167</c:v>
                </c:pt>
                <c:pt idx="4260">
                  <c:v>31168</c:v>
                </c:pt>
                <c:pt idx="4261">
                  <c:v>31169</c:v>
                </c:pt>
                <c:pt idx="4262">
                  <c:v>31170</c:v>
                </c:pt>
                <c:pt idx="4263">
                  <c:v>31171</c:v>
                </c:pt>
                <c:pt idx="4264">
                  <c:v>31172</c:v>
                </c:pt>
                <c:pt idx="4265">
                  <c:v>31173</c:v>
                </c:pt>
                <c:pt idx="4266">
                  <c:v>31174</c:v>
                </c:pt>
                <c:pt idx="4267">
                  <c:v>31175</c:v>
                </c:pt>
                <c:pt idx="4268">
                  <c:v>31176</c:v>
                </c:pt>
                <c:pt idx="4269">
                  <c:v>31177</c:v>
                </c:pt>
                <c:pt idx="4270">
                  <c:v>31178</c:v>
                </c:pt>
                <c:pt idx="4271">
                  <c:v>31179</c:v>
                </c:pt>
                <c:pt idx="4272">
                  <c:v>31180</c:v>
                </c:pt>
                <c:pt idx="4273">
                  <c:v>31181</c:v>
                </c:pt>
                <c:pt idx="4274">
                  <c:v>31182</c:v>
                </c:pt>
                <c:pt idx="4275">
                  <c:v>31183</c:v>
                </c:pt>
                <c:pt idx="4276">
                  <c:v>31184</c:v>
                </c:pt>
                <c:pt idx="4277">
                  <c:v>31185</c:v>
                </c:pt>
                <c:pt idx="4278">
                  <c:v>31186</c:v>
                </c:pt>
                <c:pt idx="4279">
                  <c:v>31187</c:v>
                </c:pt>
                <c:pt idx="4280">
                  <c:v>31188</c:v>
                </c:pt>
                <c:pt idx="4281">
                  <c:v>31189</c:v>
                </c:pt>
                <c:pt idx="4282">
                  <c:v>31190</c:v>
                </c:pt>
                <c:pt idx="4283">
                  <c:v>31191</c:v>
                </c:pt>
                <c:pt idx="4284">
                  <c:v>31192</c:v>
                </c:pt>
                <c:pt idx="4285">
                  <c:v>31193</c:v>
                </c:pt>
                <c:pt idx="4286">
                  <c:v>31194</c:v>
                </c:pt>
                <c:pt idx="4287">
                  <c:v>31195</c:v>
                </c:pt>
                <c:pt idx="4288">
                  <c:v>31196</c:v>
                </c:pt>
                <c:pt idx="4289">
                  <c:v>31197</c:v>
                </c:pt>
                <c:pt idx="4290">
                  <c:v>31198</c:v>
                </c:pt>
                <c:pt idx="4291">
                  <c:v>31199</c:v>
                </c:pt>
                <c:pt idx="4292">
                  <c:v>31200</c:v>
                </c:pt>
                <c:pt idx="4293">
                  <c:v>31201</c:v>
                </c:pt>
                <c:pt idx="4294">
                  <c:v>31202</c:v>
                </c:pt>
                <c:pt idx="4295">
                  <c:v>31203</c:v>
                </c:pt>
                <c:pt idx="4296">
                  <c:v>31204</c:v>
                </c:pt>
                <c:pt idx="4297">
                  <c:v>31205</c:v>
                </c:pt>
                <c:pt idx="4298">
                  <c:v>31206</c:v>
                </c:pt>
                <c:pt idx="4299">
                  <c:v>31207</c:v>
                </c:pt>
                <c:pt idx="4300">
                  <c:v>31208</c:v>
                </c:pt>
                <c:pt idx="4301">
                  <c:v>31209</c:v>
                </c:pt>
                <c:pt idx="4302">
                  <c:v>31210</c:v>
                </c:pt>
                <c:pt idx="4303">
                  <c:v>31211</c:v>
                </c:pt>
                <c:pt idx="4304">
                  <c:v>31212</c:v>
                </c:pt>
                <c:pt idx="4305">
                  <c:v>31213</c:v>
                </c:pt>
                <c:pt idx="4306">
                  <c:v>31214</c:v>
                </c:pt>
                <c:pt idx="4307">
                  <c:v>31215</c:v>
                </c:pt>
                <c:pt idx="4308">
                  <c:v>31216</c:v>
                </c:pt>
                <c:pt idx="4309">
                  <c:v>31217</c:v>
                </c:pt>
                <c:pt idx="4310">
                  <c:v>31218</c:v>
                </c:pt>
                <c:pt idx="4311">
                  <c:v>31219</c:v>
                </c:pt>
                <c:pt idx="4312">
                  <c:v>31220</c:v>
                </c:pt>
                <c:pt idx="4313">
                  <c:v>31221</c:v>
                </c:pt>
                <c:pt idx="4314">
                  <c:v>31222</c:v>
                </c:pt>
                <c:pt idx="4315">
                  <c:v>31223</c:v>
                </c:pt>
                <c:pt idx="4316">
                  <c:v>31224</c:v>
                </c:pt>
                <c:pt idx="4317">
                  <c:v>31225</c:v>
                </c:pt>
                <c:pt idx="4318">
                  <c:v>31226</c:v>
                </c:pt>
                <c:pt idx="4319">
                  <c:v>31227</c:v>
                </c:pt>
                <c:pt idx="4320">
                  <c:v>31228</c:v>
                </c:pt>
                <c:pt idx="4321">
                  <c:v>31229</c:v>
                </c:pt>
                <c:pt idx="4322">
                  <c:v>31230</c:v>
                </c:pt>
                <c:pt idx="4323">
                  <c:v>31231</c:v>
                </c:pt>
                <c:pt idx="4324">
                  <c:v>31232</c:v>
                </c:pt>
                <c:pt idx="4325">
                  <c:v>31233</c:v>
                </c:pt>
                <c:pt idx="4326">
                  <c:v>31234</c:v>
                </c:pt>
                <c:pt idx="4327">
                  <c:v>31235</c:v>
                </c:pt>
                <c:pt idx="4328">
                  <c:v>31236</c:v>
                </c:pt>
                <c:pt idx="4329">
                  <c:v>31237</c:v>
                </c:pt>
                <c:pt idx="4330">
                  <c:v>31238</c:v>
                </c:pt>
                <c:pt idx="4331">
                  <c:v>31239</c:v>
                </c:pt>
                <c:pt idx="4332">
                  <c:v>31240</c:v>
                </c:pt>
                <c:pt idx="4333">
                  <c:v>31241</c:v>
                </c:pt>
                <c:pt idx="4334">
                  <c:v>31242</c:v>
                </c:pt>
                <c:pt idx="4335">
                  <c:v>31243</c:v>
                </c:pt>
                <c:pt idx="4336">
                  <c:v>31244</c:v>
                </c:pt>
                <c:pt idx="4337">
                  <c:v>31245</c:v>
                </c:pt>
                <c:pt idx="4338">
                  <c:v>31246</c:v>
                </c:pt>
                <c:pt idx="4339">
                  <c:v>31247</c:v>
                </c:pt>
                <c:pt idx="4340">
                  <c:v>31248</c:v>
                </c:pt>
                <c:pt idx="4341">
                  <c:v>31249</c:v>
                </c:pt>
                <c:pt idx="4342">
                  <c:v>31250</c:v>
                </c:pt>
                <c:pt idx="4343">
                  <c:v>31251</c:v>
                </c:pt>
                <c:pt idx="4344">
                  <c:v>31252</c:v>
                </c:pt>
                <c:pt idx="4345">
                  <c:v>31253</c:v>
                </c:pt>
                <c:pt idx="4346">
                  <c:v>31254</c:v>
                </c:pt>
                <c:pt idx="4347">
                  <c:v>31255</c:v>
                </c:pt>
                <c:pt idx="4348">
                  <c:v>31256</c:v>
                </c:pt>
                <c:pt idx="4349">
                  <c:v>31257</c:v>
                </c:pt>
                <c:pt idx="4350">
                  <c:v>31258</c:v>
                </c:pt>
                <c:pt idx="4351">
                  <c:v>31259</c:v>
                </c:pt>
                <c:pt idx="4352">
                  <c:v>31260</c:v>
                </c:pt>
                <c:pt idx="4353">
                  <c:v>31261</c:v>
                </c:pt>
                <c:pt idx="4354">
                  <c:v>31262</c:v>
                </c:pt>
                <c:pt idx="4355">
                  <c:v>31263</c:v>
                </c:pt>
                <c:pt idx="4356">
                  <c:v>31264</c:v>
                </c:pt>
                <c:pt idx="4357">
                  <c:v>31265</c:v>
                </c:pt>
                <c:pt idx="4358">
                  <c:v>31266</c:v>
                </c:pt>
                <c:pt idx="4359">
                  <c:v>31267</c:v>
                </c:pt>
                <c:pt idx="4360">
                  <c:v>31268</c:v>
                </c:pt>
                <c:pt idx="4361">
                  <c:v>31269</c:v>
                </c:pt>
                <c:pt idx="4362">
                  <c:v>31270</c:v>
                </c:pt>
                <c:pt idx="4363">
                  <c:v>31271</c:v>
                </c:pt>
                <c:pt idx="4364">
                  <c:v>31272</c:v>
                </c:pt>
                <c:pt idx="4365">
                  <c:v>31273</c:v>
                </c:pt>
                <c:pt idx="4366">
                  <c:v>31274</c:v>
                </c:pt>
                <c:pt idx="4367">
                  <c:v>31275</c:v>
                </c:pt>
                <c:pt idx="4368">
                  <c:v>31276</c:v>
                </c:pt>
                <c:pt idx="4369">
                  <c:v>31277</c:v>
                </c:pt>
                <c:pt idx="4370">
                  <c:v>31278</c:v>
                </c:pt>
                <c:pt idx="4371">
                  <c:v>31279</c:v>
                </c:pt>
                <c:pt idx="4372">
                  <c:v>31280</c:v>
                </c:pt>
                <c:pt idx="4373">
                  <c:v>31281</c:v>
                </c:pt>
                <c:pt idx="4374">
                  <c:v>31282</c:v>
                </c:pt>
                <c:pt idx="4375">
                  <c:v>31283</c:v>
                </c:pt>
                <c:pt idx="4376">
                  <c:v>31284</c:v>
                </c:pt>
                <c:pt idx="4377">
                  <c:v>31285</c:v>
                </c:pt>
                <c:pt idx="4378">
                  <c:v>31286</c:v>
                </c:pt>
                <c:pt idx="4379">
                  <c:v>31287</c:v>
                </c:pt>
                <c:pt idx="4380">
                  <c:v>31288</c:v>
                </c:pt>
                <c:pt idx="4381">
                  <c:v>31289</c:v>
                </c:pt>
                <c:pt idx="4382">
                  <c:v>31290</c:v>
                </c:pt>
                <c:pt idx="4383">
                  <c:v>31291</c:v>
                </c:pt>
                <c:pt idx="4384">
                  <c:v>31292</c:v>
                </c:pt>
                <c:pt idx="4385">
                  <c:v>31293</c:v>
                </c:pt>
                <c:pt idx="4386">
                  <c:v>31294</c:v>
                </c:pt>
                <c:pt idx="4387">
                  <c:v>31295</c:v>
                </c:pt>
                <c:pt idx="4388">
                  <c:v>31296</c:v>
                </c:pt>
                <c:pt idx="4389">
                  <c:v>31297</c:v>
                </c:pt>
                <c:pt idx="4390">
                  <c:v>31298</c:v>
                </c:pt>
                <c:pt idx="4391">
                  <c:v>31299</c:v>
                </c:pt>
                <c:pt idx="4392">
                  <c:v>31300</c:v>
                </c:pt>
                <c:pt idx="4393">
                  <c:v>31301</c:v>
                </c:pt>
                <c:pt idx="4394">
                  <c:v>31302</c:v>
                </c:pt>
                <c:pt idx="4395">
                  <c:v>31303</c:v>
                </c:pt>
                <c:pt idx="4396">
                  <c:v>31304</c:v>
                </c:pt>
                <c:pt idx="4397">
                  <c:v>31305</c:v>
                </c:pt>
                <c:pt idx="4398">
                  <c:v>31306</c:v>
                </c:pt>
                <c:pt idx="4399">
                  <c:v>31307</c:v>
                </c:pt>
                <c:pt idx="4400">
                  <c:v>31308</c:v>
                </c:pt>
                <c:pt idx="4401">
                  <c:v>31309</c:v>
                </c:pt>
                <c:pt idx="4402">
                  <c:v>31310</c:v>
                </c:pt>
                <c:pt idx="4403">
                  <c:v>31311</c:v>
                </c:pt>
                <c:pt idx="4404">
                  <c:v>31312</c:v>
                </c:pt>
                <c:pt idx="4405">
                  <c:v>31313</c:v>
                </c:pt>
                <c:pt idx="4406">
                  <c:v>31314</c:v>
                </c:pt>
                <c:pt idx="4407">
                  <c:v>31315</c:v>
                </c:pt>
                <c:pt idx="4408">
                  <c:v>31316</c:v>
                </c:pt>
                <c:pt idx="4409">
                  <c:v>31317</c:v>
                </c:pt>
                <c:pt idx="4410">
                  <c:v>31318</c:v>
                </c:pt>
                <c:pt idx="4411">
                  <c:v>31319</c:v>
                </c:pt>
                <c:pt idx="4412">
                  <c:v>31320</c:v>
                </c:pt>
                <c:pt idx="4413">
                  <c:v>31321</c:v>
                </c:pt>
                <c:pt idx="4414">
                  <c:v>31322</c:v>
                </c:pt>
                <c:pt idx="4415">
                  <c:v>31323</c:v>
                </c:pt>
                <c:pt idx="4416">
                  <c:v>31324</c:v>
                </c:pt>
                <c:pt idx="4417">
                  <c:v>31325</c:v>
                </c:pt>
                <c:pt idx="4418">
                  <c:v>31326</c:v>
                </c:pt>
                <c:pt idx="4419">
                  <c:v>31327</c:v>
                </c:pt>
                <c:pt idx="4420">
                  <c:v>31328</c:v>
                </c:pt>
                <c:pt idx="4421">
                  <c:v>31329</c:v>
                </c:pt>
                <c:pt idx="4422">
                  <c:v>31330</c:v>
                </c:pt>
                <c:pt idx="4423">
                  <c:v>31331</c:v>
                </c:pt>
                <c:pt idx="4424">
                  <c:v>31332</c:v>
                </c:pt>
                <c:pt idx="4425">
                  <c:v>31333</c:v>
                </c:pt>
                <c:pt idx="4426">
                  <c:v>31334</c:v>
                </c:pt>
                <c:pt idx="4427">
                  <c:v>31335</c:v>
                </c:pt>
                <c:pt idx="4428">
                  <c:v>31336</c:v>
                </c:pt>
                <c:pt idx="4429">
                  <c:v>31337</c:v>
                </c:pt>
                <c:pt idx="4430">
                  <c:v>31338</c:v>
                </c:pt>
                <c:pt idx="4431">
                  <c:v>31339</c:v>
                </c:pt>
                <c:pt idx="4432">
                  <c:v>31340</c:v>
                </c:pt>
                <c:pt idx="4433">
                  <c:v>31341</c:v>
                </c:pt>
                <c:pt idx="4434">
                  <c:v>31342</c:v>
                </c:pt>
                <c:pt idx="4435">
                  <c:v>31343</c:v>
                </c:pt>
                <c:pt idx="4436">
                  <c:v>31344</c:v>
                </c:pt>
                <c:pt idx="4437">
                  <c:v>31345</c:v>
                </c:pt>
                <c:pt idx="4438">
                  <c:v>31346</c:v>
                </c:pt>
                <c:pt idx="4439">
                  <c:v>31347</c:v>
                </c:pt>
                <c:pt idx="4440">
                  <c:v>31348</c:v>
                </c:pt>
                <c:pt idx="4441">
                  <c:v>31349</c:v>
                </c:pt>
                <c:pt idx="4442">
                  <c:v>31350</c:v>
                </c:pt>
                <c:pt idx="4443">
                  <c:v>31351</c:v>
                </c:pt>
                <c:pt idx="4444">
                  <c:v>31352</c:v>
                </c:pt>
                <c:pt idx="4445">
                  <c:v>31353</c:v>
                </c:pt>
                <c:pt idx="4446">
                  <c:v>31354</c:v>
                </c:pt>
                <c:pt idx="4447">
                  <c:v>31355</c:v>
                </c:pt>
                <c:pt idx="4448">
                  <c:v>31356</c:v>
                </c:pt>
                <c:pt idx="4449">
                  <c:v>31357</c:v>
                </c:pt>
                <c:pt idx="4450">
                  <c:v>31358</c:v>
                </c:pt>
                <c:pt idx="4451">
                  <c:v>31359</c:v>
                </c:pt>
                <c:pt idx="4452">
                  <c:v>31360</c:v>
                </c:pt>
                <c:pt idx="4453">
                  <c:v>31361</c:v>
                </c:pt>
                <c:pt idx="4454">
                  <c:v>31362</c:v>
                </c:pt>
                <c:pt idx="4455">
                  <c:v>31363</c:v>
                </c:pt>
                <c:pt idx="4456">
                  <c:v>31364</c:v>
                </c:pt>
                <c:pt idx="4457">
                  <c:v>31365</c:v>
                </c:pt>
                <c:pt idx="4458">
                  <c:v>31366</c:v>
                </c:pt>
                <c:pt idx="4459">
                  <c:v>31367</c:v>
                </c:pt>
                <c:pt idx="4460">
                  <c:v>31368</c:v>
                </c:pt>
                <c:pt idx="4461">
                  <c:v>31369</c:v>
                </c:pt>
                <c:pt idx="4462">
                  <c:v>31370</c:v>
                </c:pt>
                <c:pt idx="4463">
                  <c:v>31371</c:v>
                </c:pt>
                <c:pt idx="4464">
                  <c:v>31372</c:v>
                </c:pt>
                <c:pt idx="4465">
                  <c:v>31373</c:v>
                </c:pt>
                <c:pt idx="4466">
                  <c:v>31374</c:v>
                </c:pt>
                <c:pt idx="4467">
                  <c:v>31375</c:v>
                </c:pt>
                <c:pt idx="4468">
                  <c:v>31376</c:v>
                </c:pt>
                <c:pt idx="4469">
                  <c:v>31377</c:v>
                </c:pt>
                <c:pt idx="4470">
                  <c:v>31378</c:v>
                </c:pt>
                <c:pt idx="4471">
                  <c:v>31379</c:v>
                </c:pt>
                <c:pt idx="4472">
                  <c:v>31380</c:v>
                </c:pt>
                <c:pt idx="4473">
                  <c:v>31381</c:v>
                </c:pt>
                <c:pt idx="4474">
                  <c:v>31382</c:v>
                </c:pt>
                <c:pt idx="4475">
                  <c:v>31383</c:v>
                </c:pt>
                <c:pt idx="4476">
                  <c:v>31384</c:v>
                </c:pt>
                <c:pt idx="4477">
                  <c:v>31385</c:v>
                </c:pt>
                <c:pt idx="4478">
                  <c:v>31386</c:v>
                </c:pt>
                <c:pt idx="4479">
                  <c:v>31387</c:v>
                </c:pt>
                <c:pt idx="4480">
                  <c:v>31388</c:v>
                </c:pt>
                <c:pt idx="4481">
                  <c:v>31389</c:v>
                </c:pt>
                <c:pt idx="4482">
                  <c:v>31390</c:v>
                </c:pt>
                <c:pt idx="4483">
                  <c:v>31391</c:v>
                </c:pt>
                <c:pt idx="4484">
                  <c:v>31392</c:v>
                </c:pt>
                <c:pt idx="4485">
                  <c:v>31393</c:v>
                </c:pt>
                <c:pt idx="4486">
                  <c:v>31394</c:v>
                </c:pt>
                <c:pt idx="4487">
                  <c:v>31395</c:v>
                </c:pt>
                <c:pt idx="4488">
                  <c:v>31396</c:v>
                </c:pt>
                <c:pt idx="4489">
                  <c:v>31397</c:v>
                </c:pt>
                <c:pt idx="4490">
                  <c:v>31398</c:v>
                </c:pt>
                <c:pt idx="4491">
                  <c:v>31399</c:v>
                </c:pt>
                <c:pt idx="4492">
                  <c:v>31400</c:v>
                </c:pt>
                <c:pt idx="4493">
                  <c:v>31401</c:v>
                </c:pt>
                <c:pt idx="4494">
                  <c:v>31402</c:v>
                </c:pt>
                <c:pt idx="4495">
                  <c:v>31403</c:v>
                </c:pt>
                <c:pt idx="4496">
                  <c:v>31404</c:v>
                </c:pt>
                <c:pt idx="4497">
                  <c:v>31405</c:v>
                </c:pt>
                <c:pt idx="4498">
                  <c:v>31406</c:v>
                </c:pt>
                <c:pt idx="4499">
                  <c:v>31407</c:v>
                </c:pt>
                <c:pt idx="4500">
                  <c:v>31408</c:v>
                </c:pt>
                <c:pt idx="4501">
                  <c:v>31409</c:v>
                </c:pt>
                <c:pt idx="4502">
                  <c:v>31410</c:v>
                </c:pt>
                <c:pt idx="4503">
                  <c:v>31411</c:v>
                </c:pt>
                <c:pt idx="4504">
                  <c:v>31412</c:v>
                </c:pt>
                <c:pt idx="4505">
                  <c:v>31413</c:v>
                </c:pt>
                <c:pt idx="4506">
                  <c:v>31414</c:v>
                </c:pt>
                <c:pt idx="4507">
                  <c:v>31415</c:v>
                </c:pt>
                <c:pt idx="4508">
                  <c:v>31416</c:v>
                </c:pt>
                <c:pt idx="4509">
                  <c:v>31417</c:v>
                </c:pt>
                <c:pt idx="4510">
                  <c:v>31418</c:v>
                </c:pt>
                <c:pt idx="4511">
                  <c:v>31419</c:v>
                </c:pt>
                <c:pt idx="4512">
                  <c:v>31420</c:v>
                </c:pt>
                <c:pt idx="4513">
                  <c:v>31421</c:v>
                </c:pt>
                <c:pt idx="4514">
                  <c:v>31422</c:v>
                </c:pt>
                <c:pt idx="4515">
                  <c:v>31423</c:v>
                </c:pt>
                <c:pt idx="4516">
                  <c:v>31424</c:v>
                </c:pt>
                <c:pt idx="4517">
                  <c:v>31425</c:v>
                </c:pt>
                <c:pt idx="4518">
                  <c:v>31426</c:v>
                </c:pt>
                <c:pt idx="4519">
                  <c:v>31427</c:v>
                </c:pt>
                <c:pt idx="4520">
                  <c:v>31428</c:v>
                </c:pt>
                <c:pt idx="4521">
                  <c:v>31429</c:v>
                </c:pt>
                <c:pt idx="4522">
                  <c:v>31430</c:v>
                </c:pt>
                <c:pt idx="4523">
                  <c:v>31431</c:v>
                </c:pt>
                <c:pt idx="4524">
                  <c:v>31432</c:v>
                </c:pt>
                <c:pt idx="4525">
                  <c:v>31433</c:v>
                </c:pt>
                <c:pt idx="4526">
                  <c:v>31434</c:v>
                </c:pt>
                <c:pt idx="4527">
                  <c:v>31435</c:v>
                </c:pt>
                <c:pt idx="4528">
                  <c:v>31436</c:v>
                </c:pt>
                <c:pt idx="4529">
                  <c:v>31437</c:v>
                </c:pt>
                <c:pt idx="4530">
                  <c:v>31438</c:v>
                </c:pt>
                <c:pt idx="4531">
                  <c:v>31439</c:v>
                </c:pt>
                <c:pt idx="4532">
                  <c:v>31440</c:v>
                </c:pt>
                <c:pt idx="4533">
                  <c:v>31441</c:v>
                </c:pt>
                <c:pt idx="4534">
                  <c:v>31442</c:v>
                </c:pt>
                <c:pt idx="4535">
                  <c:v>31443</c:v>
                </c:pt>
                <c:pt idx="4536">
                  <c:v>31444</c:v>
                </c:pt>
                <c:pt idx="4537">
                  <c:v>31445</c:v>
                </c:pt>
                <c:pt idx="4538">
                  <c:v>31446</c:v>
                </c:pt>
                <c:pt idx="4539">
                  <c:v>31447</c:v>
                </c:pt>
                <c:pt idx="4540">
                  <c:v>31448</c:v>
                </c:pt>
                <c:pt idx="4541">
                  <c:v>31449</c:v>
                </c:pt>
                <c:pt idx="4542">
                  <c:v>31450</c:v>
                </c:pt>
                <c:pt idx="4543">
                  <c:v>31451</c:v>
                </c:pt>
                <c:pt idx="4544">
                  <c:v>31452</c:v>
                </c:pt>
                <c:pt idx="4545">
                  <c:v>31453</c:v>
                </c:pt>
                <c:pt idx="4546">
                  <c:v>31454</c:v>
                </c:pt>
                <c:pt idx="4547">
                  <c:v>31455</c:v>
                </c:pt>
                <c:pt idx="4548">
                  <c:v>31456</c:v>
                </c:pt>
                <c:pt idx="4549">
                  <c:v>31457</c:v>
                </c:pt>
                <c:pt idx="4550">
                  <c:v>31458</c:v>
                </c:pt>
                <c:pt idx="4551">
                  <c:v>31459</c:v>
                </c:pt>
                <c:pt idx="4552">
                  <c:v>31460</c:v>
                </c:pt>
                <c:pt idx="4553">
                  <c:v>31461</c:v>
                </c:pt>
                <c:pt idx="4554">
                  <c:v>31462</c:v>
                </c:pt>
                <c:pt idx="4555">
                  <c:v>31463</c:v>
                </c:pt>
                <c:pt idx="4556">
                  <c:v>31464</c:v>
                </c:pt>
                <c:pt idx="4557">
                  <c:v>31465</c:v>
                </c:pt>
                <c:pt idx="4558">
                  <c:v>31466</c:v>
                </c:pt>
                <c:pt idx="4559">
                  <c:v>31467</c:v>
                </c:pt>
                <c:pt idx="4560">
                  <c:v>31468</c:v>
                </c:pt>
                <c:pt idx="4561">
                  <c:v>31469</c:v>
                </c:pt>
                <c:pt idx="4562">
                  <c:v>31470</c:v>
                </c:pt>
                <c:pt idx="4563">
                  <c:v>31471</c:v>
                </c:pt>
                <c:pt idx="4564">
                  <c:v>31472</c:v>
                </c:pt>
                <c:pt idx="4565">
                  <c:v>31473</c:v>
                </c:pt>
                <c:pt idx="4566">
                  <c:v>31474</c:v>
                </c:pt>
                <c:pt idx="4567">
                  <c:v>31475</c:v>
                </c:pt>
                <c:pt idx="4568">
                  <c:v>31476</c:v>
                </c:pt>
                <c:pt idx="4569">
                  <c:v>31477</c:v>
                </c:pt>
                <c:pt idx="4570">
                  <c:v>31478</c:v>
                </c:pt>
                <c:pt idx="4571">
                  <c:v>31479</c:v>
                </c:pt>
                <c:pt idx="4572">
                  <c:v>31480</c:v>
                </c:pt>
                <c:pt idx="4573">
                  <c:v>31481</c:v>
                </c:pt>
                <c:pt idx="4574">
                  <c:v>31482</c:v>
                </c:pt>
                <c:pt idx="4575">
                  <c:v>31483</c:v>
                </c:pt>
                <c:pt idx="4576">
                  <c:v>31484</c:v>
                </c:pt>
                <c:pt idx="4577">
                  <c:v>31485</c:v>
                </c:pt>
                <c:pt idx="4578">
                  <c:v>31486</c:v>
                </c:pt>
                <c:pt idx="4579">
                  <c:v>31487</c:v>
                </c:pt>
                <c:pt idx="4580">
                  <c:v>31488</c:v>
                </c:pt>
                <c:pt idx="4581">
                  <c:v>31489</c:v>
                </c:pt>
                <c:pt idx="4582">
                  <c:v>31490</c:v>
                </c:pt>
                <c:pt idx="4583">
                  <c:v>31491</c:v>
                </c:pt>
                <c:pt idx="4584">
                  <c:v>31492</c:v>
                </c:pt>
                <c:pt idx="4585">
                  <c:v>31493</c:v>
                </c:pt>
                <c:pt idx="4586">
                  <c:v>31494</c:v>
                </c:pt>
                <c:pt idx="4587">
                  <c:v>31495</c:v>
                </c:pt>
                <c:pt idx="4588">
                  <c:v>31496</c:v>
                </c:pt>
                <c:pt idx="4589">
                  <c:v>31497</c:v>
                </c:pt>
                <c:pt idx="4590">
                  <c:v>31498</c:v>
                </c:pt>
                <c:pt idx="4591">
                  <c:v>31499</c:v>
                </c:pt>
                <c:pt idx="4592">
                  <c:v>31500</c:v>
                </c:pt>
                <c:pt idx="4593">
                  <c:v>31501</c:v>
                </c:pt>
                <c:pt idx="4594">
                  <c:v>31502</c:v>
                </c:pt>
                <c:pt idx="4595">
                  <c:v>31503</c:v>
                </c:pt>
                <c:pt idx="4596">
                  <c:v>31504</c:v>
                </c:pt>
                <c:pt idx="4597">
                  <c:v>31505</c:v>
                </c:pt>
                <c:pt idx="4598">
                  <c:v>31506</c:v>
                </c:pt>
                <c:pt idx="4599">
                  <c:v>31507</c:v>
                </c:pt>
                <c:pt idx="4600">
                  <c:v>31508</c:v>
                </c:pt>
                <c:pt idx="4601">
                  <c:v>31509</c:v>
                </c:pt>
                <c:pt idx="4602">
                  <c:v>31510</c:v>
                </c:pt>
                <c:pt idx="4603">
                  <c:v>31511</c:v>
                </c:pt>
                <c:pt idx="4604">
                  <c:v>31512</c:v>
                </c:pt>
                <c:pt idx="4605">
                  <c:v>31513</c:v>
                </c:pt>
                <c:pt idx="4606">
                  <c:v>31514</c:v>
                </c:pt>
                <c:pt idx="4607">
                  <c:v>31515</c:v>
                </c:pt>
                <c:pt idx="4608">
                  <c:v>31516</c:v>
                </c:pt>
                <c:pt idx="4609">
                  <c:v>31517</c:v>
                </c:pt>
                <c:pt idx="4610">
                  <c:v>31518</c:v>
                </c:pt>
                <c:pt idx="4611">
                  <c:v>31519</c:v>
                </c:pt>
                <c:pt idx="4612">
                  <c:v>31520</c:v>
                </c:pt>
                <c:pt idx="4613">
                  <c:v>31521</c:v>
                </c:pt>
                <c:pt idx="4614">
                  <c:v>31522</c:v>
                </c:pt>
                <c:pt idx="4615">
                  <c:v>31523</c:v>
                </c:pt>
                <c:pt idx="4616">
                  <c:v>31524</c:v>
                </c:pt>
                <c:pt idx="4617">
                  <c:v>31525</c:v>
                </c:pt>
                <c:pt idx="4618">
                  <c:v>31526</c:v>
                </c:pt>
                <c:pt idx="4619">
                  <c:v>31527</c:v>
                </c:pt>
                <c:pt idx="4620">
                  <c:v>31528</c:v>
                </c:pt>
                <c:pt idx="4621">
                  <c:v>31529</c:v>
                </c:pt>
                <c:pt idx="4622">
                  <c:v>31530</c:v>
                </c:pt>
                <c:pt idx="4623">
                  <c:v>31531</c:v>
                </c:pt>
                <c:pt idx="4624">
                  <c:v>31532</c:v>
                </c:pt>
                <c:pt idx="4625">
                  <c:v>31533</c:v>
                </c:pt>
                <c:pt idx="4626">
                  <c:v>31534</c:v>
                </c:pt>
                <c:pt idx="4627">
                  <c:v>31535</c:v>
                </c:pt>
                <c:pt idx="4628">
                  <c:v>31536</c:v>
                </c:pt>
                <c:pt idx="4629">
                  <c:v>31537</c:v>
                </c:pt>
                <c:pt idx="4630">
                  <c:v>31538</c:v>
                </c:pt>
                <c:pt idx="4631">
                  <c:v>31539</c:v>
                </c:pt>
                <c:pt idx="4632">
                  <c:v>31540</c:v>
                </c:pt>
                <c:pt idx="4633">
                  <c:v>31541</c:v>
                </c:pt>
                <c:pt idx="4634">
                  <c:v>31542</c:v>
                </c:pt>
                <c:pt idx="4635">
                  <c:v>31543</c:v>
                </c:pt>
                <c:pt idx="4636">
                  <c:v>31544</c:v>
                </c:pt>
                <c:pt idx="4637">
                  <c:v>31545</c:v>
                </c:pt>
                <c:pt idx="4638">
                  <c:v>31546</c:v>
                </c:pt>
                <c:pt idx="4639">
                  <c:v>31547</c:v>
                </c:pt>
                <c:pt idx="4640">
                  <c:v>31548</c:v>
                </c:pt>
                <c:pt idx="4641">
                  <c:v>31549</c:v>
                </c:pt>
                <c:pt idx="4642">
                  <c:v>31550</c:v>
                </c:pt>
                <c:pt idx="4643">
                  <c:v>31551</c:v>
                </c:pt>
                <c:pt idx="4644">
                  <c:v>31552</c:v>
                </c:pt>
                <c:pt idx="4645">
                  <c:v>31553</c:v>
                </c:pt>
                <c:pt idx="4646">
                  <c:v>31554</c:v>
                </c:pt>
                <c:pt idx="4647">
                  <c:v>31555</c:v>
                </c:pt>
                <c:pt idx="4648">
                  <c:v>31556</c:v>
                </c:pt>
                <c:pt idx="4649">
                  <c:v>31557</c:v>
                </c:pt>
                <c:pt idx="4650">
                  <c:v>31558</c:v>
                </c:pt>
                <c:pt idx="4651">
                  <c:v>31559</c:v>
                </c:pt>
                <c:pt idx="4652">
                  <c:v>31560</c:v>
                </c:pt>
                <c:pt idx="4653">
                  <c:v>31561</c:v>
                </c:pt>
                <c:pt idx="4654">
                  <c:v>31562</c:v>
                </c:pt>
                <c:pt idx="4655">
                  <c:v>31563</c:v>
                </c:pt>
                <c:pt idx="4656">
                  <c:v>31564</c:v>
                </c:pt>
                <c:pt idx="4657">
                  <c:v>31565</c:v>
                </c:pt>
                <c:pt idx="4658">
                  <c:v>31566</c:v>
                </c:pt>
                <c:pt idx="4659">
                  <c:v>31567</c:v>
                </c:pt>
                <c:pt idx="4660">
                  <c:v>31568</c:v>
                </c:pt>
                <c:pt idx="4661">
                  <c:v>31569</c:v>
                </c:pt>
                <c:pt idx="4662">
                  <c:v>31570</c:v>
                </c:pt>
                <c:pt idx="4663">
                  <c:v>31571</c:v>
                </c:pt>
                <c:pt idx="4664">
                  <c:v>31572</c:v>
                </c:pt>
                <c:pt idx="4665">
                  <c:v>31573</c:v>
                </c:pt>
                <c:pt idx="4666">
                  <c:v>31574</c:v>
                </c:pt>
                <c:pt idx="4667">
                  <c:v>31575</c:v>
                </c:pt>
                <c:pt idx="4668">
                  <c:v>31576</c:v>
                </c:pt>
                <c:pt idx="4669">
                  <c:v>31577</c:v>
                </c:pt>
                <c:pt idx="4670">
                  <c:v>31578</c:v>
                </c:pt>
                <c:pt idx="4671">
                  <c:v>31579</c:v>
                </c:pt>
                <c:pt idx="4672">
                  <c:v>31580</c:v>
                </c:pt>
                <c:pt idx="4673">
                  <c:v>31581</c:v>
                </c:pt>
                <c:pt idx="4674">
                  <c:v>31582</c:v>
                </c:pt>
                <c:pt idx="4675">
                  <c:v>31583</c:v>
                </c:pt>
                <c:pt idx="4676">
                  <c:v>31584</c:v>
                </c:pt>
                <c:pt idx="4677">
                  <c:v>31585</c:v>
                </c:pt>
                <c:pt idx="4678">
                  <c:v>31586</c:v>
                </c:pt>
                <c:pt idx="4679">
                  <c:v>31587</c:v>
                </c:pt>
                <c:pt idx="4680">
                  <c:v>31588</c:v>
                </c:pt>
                <c:pt idx="4681">
                  <c:v>31589</c:v>
                </c:pt>
                <c:pt idx="4682">
                  <c:v>31590</c:v>
                </c:pt>
                <c:pt idx="4683">
                  <c:v>31591</c:v>
                </c:pt>
                <c:pt idx="4684">
                  <c:v>31592</c:v>
                </c:pt>
                <c:pt idx="4685">
                  <c:v>31593</c:v>
                </c:pt>
                <c:pt idx="4686">
                  <c:v>31594</c:v>
                </c:pt>
                <c:pt idx="4687">
                  <c:v>31595</c:v>
                </c:pt>
                <c:pt idx="4688">
                  <c:v>31596</c:v>
                </c:pt>
                <c:pt idx="4689">
                  <c:v>31597</c:v>
                </c:pt>
                <c:pt idx="4690">
                  <c:v>31598</c:v>
                </c:pt>
                <c:pt idx="4691">
                  <c:v>31599</c:v>
                </c:pt>
                <c:pt idx="4692">
                  <c:v>31600</c:v>
                </c:pt>
                <c:pt idx="4693">
                  <c:v>31601</c:v>
                </c:pt>
                <c:pt idx="4694">
                  <c:v>31602</c:v>
                </c:pt>
                <c:pt idx="4695">
                  <c:v>31603</c:v>
                </c:pt>
                <c:pt idx="4696">
                  <c:v>31604</c:v>
                </c:pt>
                <c:pt idx="4697">
                  <c:v>31605</c:v>
                </c:pt>
                <c:pt idx="4698">
                  <c:v>31606</c:v>
                </c:pt>
                <c:pt idx="4699">
                  <c:v>31607</c:v>
                </c:pt>
                <c:pt idx="4700">
                  <c:v>31608</c:v>
                </c:pt>
                <c:pt idx="4701">
                  <c:v>31609</c:v>
                </c:pt>
                <c:pt idx="4702">
                  <c:v>31610</c:v>
                </c:pt>
                <c:pt idx="4703">
                  <c:v>31611</c:v>
                </c:pt>
                <c:pt idx="4704">
                  <c:v>31612</c:v>
                </c:pt>
                <c:pt idx="4705">
                  <c:v>31613</c:v>
                </c:pt>
                <c:pt idx="4706">
                  <c:v>31614</c:v>
                </c:pt>
                <c:pt idx="4707">
                  <c:v>31615</c:v>
                </c:pt>
                <c:pt idx="4708">
                  <c:v>31616</c:v>
                </c:pt>
                <c:pt idx="4709">
                  <c:v>31617</c:v>
                </c:pt>
                <c:pt idx="4710">
                  <c:v>31618</c:v>
                </c:pt>
                <c:pt idx="4711">
                  <c:v>31619</c:v>
                </c:pt>
                <c:pt idx="4712">
                  <c:v>31620</c:v>
                </c:pt>
                <c:pt idx="4713">
                  <c:v>31621</c:v>
                </c:pt>
                <c:pt idx="4714">
                  <c:v>31622</c:v>
                </c:pt>
                <c:pt idx="4715">
                  <c:v>31623</c:v>
                </c:pt>
                <c:pt idx="4716">
                  <c:v>31624</c:v>
                </c:pt>
                <c:pt idx="4717">
                  <c:v>31625</c:v>
                </c:pt>
                <c:pt idx="4718">
                  <c:v>31626</c:v>
                </c:pt>
                <c:pt idx="4719">
                  <c:v>31627</c:v>
                </c:pt>
                <c:pt idx="4720">
                  <c:v>31628</c:v>
                </c:pt>
                <c:pt idx="4721">
                  <c:v>31629</c:v>
                </c:pt>
                <c:pt idx="4722">
                  <c:v>31630</c:v>
                </c:pt>
                <c:pt idx="4723">
                  <c:v>31631</c:v>
                </c:pt>
                <c:pt idx="4724">
                  <c:v>31632</c:v>
                </c:pt>
                <c:pt idx="4725">
                  <c:v>31633</c:v>
                </c:pt>
                <c:pt idx="4726">
                  <c:v>31634</c:v>
                </c:pt>
                <c:pt idx="4727">
                  <c:v>31635</c:v>
                </c:pt>
                <c:pt idx="4728">
                  <c:v>31636</c:v>
                </c:pt>
                <c:pt idx="4729">
                  <c:v>31637</c:v>
                </c:pt>
                <c:pt idx="4730">
                  <c:v>31638</c:v>
                </c:pt>
                <c:pt idx="4731">
                  <c:v>31639</c:v>
                </c:pt>
                <c:pt idx="4732">
                  <c:v>31640</c:v>
                </c:pt>
                <c:pt idx="4733">
                  <c:v>31641</c:v>
                </c:pt>
                <c:pt idx="4734">
                  <c:v>31642</c:v>
                </c:pt>
                <c:pt idx="4735">
                  <c:v>31643</c:v>
                </c:pt>
                <c:pt idx="4736">
                  <c:v>31644</c:v>
                </c:pt>
                <c:pt idx="4737">
                  <c:v>31645</c:v>
                </c:pt>
                <c:pt idx="4738">
                  <c:v>31646</c:v>
                </c:pt>
                <c:pt idx="4739">
                  <c:v>31647</c:v>
                </c:pt>
                <c:pt idx="4740">
                  <c:v>31648</c:v>
                </c:pt>
                <c:pt idx="4741">
                  <c:v>31649</c:v>
                </c:pt>
                <c:pt idx="4742">
                  <c:v>31650</c:v>
                </c:pt>
                <c:pt idx="4743">
                  <c:v>31651</c:v>
                </c:pt>
                <c:pt idx="4744">
                  <c:v>31652</c:v>
                </c:pt>
                <c:pt idx="4745">
                  <c:v>31653</c:v>
                </c:pt>
                <c:pt idx="4746">
                  <c:v>31654</c:v>
                </c:pt>
                <c:pt idx="4747">
                  <c:v>31655</c:v>
                </c:pt>
                <c:pt idx="4748">
                  <c:v>31656</c:v>
                </c:pt>
                <c:pt idx="4749">
                  <c:v>31657</c:v>
                </c:pt>
                <c:pt idx="4750">
                  <c:v>31658</c:v>
                </c:pt>
                <c:pt idx="4751">
                  <c:v>31659</c:v>
                </c:pt>
                <c:pt idx="4752">
                  <c:v>31660</c:v>
                </c:pt>
                <c:pt idx="4753">
                  <c:v>31661</c:v>
                </c:pt>
                <c:pt idx="4754">
                  <c:v>31662</c:v>
                </c:pt>
                <c:pt idx="4755">
                  <c:v>31663</c:v>
                </c:pt>
                <c:pt idx="4756">
                  <c:v>31664</c:v>
                </c:pt>
                <c:pt idx="4757">
                  <c:v>31665</c:v>
                </c:pt>
                <c:pt idx="4758">
                  <c:v>31666</c:v>
                </c:pt>
                <c:pt idx="4759">
                  <c:v>31667</c:v>
                </c:pt>
                <c:pt idx="4760">
                  <c:v>31668</c:v>
                </c:pt>
                <c:pt idx="4761">
                  <c:v>31669</c:v>
                </c:pt>
                <c:pt idx="4762">
                  <c:v>31670</c:v>
                </c:pt>
                <c:pt idx="4763">
                  <c:v>31671</c:v>
                </c:pt>
                <c:pt idx="4764">
                  <c:v>31672</c:v>
                </c:pt>
                <c:pt idx="4765">
                  <c:v>31673</c:v>
                </c:pt>
                <c:pt idx="4766">
                  <c:v>31674</c:v>
                </c:pt>
                <c:pt idx="4767">
                  <c:v>31675</c:v>
                </c:pt>
                <c:pt idx="4768">
                  <c:v>31676</c:v>
                </c:pt>
                <c:pt idx="4769">
                  <c:v>31677</c:v>
                </c:pt>
                <c:pt idx="4770">
                  <c:v>31678</c:v>
                </c:pt>
                <c:pt idx="4771">
                  <c:v>31679</c:v>
                </c:pt>
                <c:pt idx="4772">
                  <c:v>31680</c:v>
                </c:pt>
                <c:pt idx="4773">
                  <c:v>31681</c:v>
                </c:pt>
                <c:pt idx="4774">
                  <c:v>31682</c:v>
                </c:pt>
                <c:pt idx="4775">
                  <c:v>31683</c:v>
                </c:pt>
                <c:pt idx="4776">
                  <c:v>31684</c:v>
                </c:pt>
                <c:pt idx="4777">
                  <c:v>31685</c:v>
                </c:pt>
                <c:pt idx="4778">
                  <c:v>31686</c:v>
                </c:pt>
                <c:pt idx="4779">
                  <c:v>31687</c:v>
                </c:pt>
                <c:pt idx="4780">
                  <c:v>31688</c:v>
                </c:pt>
                <c:pt idx="4781">
                  <c:v>31689</c:v>
                </c:pt>
                <c:pt idx="4782">
                  <c:v>31690</c:v>
                </c:pt>
                <c:pt idx="4783">
                  <c:v>31691</c:v>
                </c:pt>
                <c:pt idx="4784">
                  <c:v>31692</c:v>
                </c:pt>
                <c:pt idx="4785">
                  <c:v>31693</c:v>
                </c:pt>
                <c:pt idx="4786">
                  <c:v>31694</c:v>
                </c:pt>
                <c:pt idx="4787">
                  <c:v>31695</c:v>
                </c:pt>
                <c:pt idx="4788">
                  <c:v>31696</c:v>
                </c:pt>
                <c:pt idx="4789">
                  <c:v>31697</c:v>
                </c:pt>
                <c:pt idx="4790">
                  <c:v>31698</c:v>
                </c:pt>
                <c:pt idx="4791">
                  <c:v>31699</c:v>
                </c:pt>
                <c:pt idx="4792">
                  <c:v>31700</c:v>
                </c:pt>
                <c:pt idx="4793">
                  <c:v>31701</c:v>
                </c:pt>
                <c:pt idx="4794">
                  <c:v>31702</c:v>
                </c:pt>
                <c:pt idx="4795">
                  <c:v>31703</c:v>
                </c:pt>
                <c:pt idx="4796">
                  <c:v>31704</c:v>
                </c:pt>
                <c:pt idx="4797">
                  <c:v>31705</c:v>
                </c:pt>
                <c:pt idx="4798">
                  <c:v>31706</c:v>
                </c:pt>
                <c:pt idx="4799">
                  <c:v>31707</c:v>
                </c:pt>
                <c:pt idx="4800">
                  <c:v>31708</c:v>
                </c:pt>
                <c:pt idx="4801">
                  <c:v>31709</c:v>
                </c:pt>
                <c:pt idx="4802">
                  <c:v>31710</c:v>
                </c:pt>
                <c:pt idx="4803">
                  <c:v>31711</c:v>
                </c:pt>
                <c:pt idx="4804">
                  <c:v>31712</c:v>
                </c:pt>
                <c:pt idx="4805">
                  <c:v>31713</c:v>
                </c:pt>
                <c:pt idx="4806">
                  <c:v>31714</c:v>
                </c:pt>
                <c:pt idx="4807">
                  <c:v>31715</c:v>
                </c:pt>
                <c:pt idx="4808">
                  <c:v>31716</c:v>
                </c:pt>
                <c:pt idx="4809">
                  <c:v>31717</c:v>
                </c:pt>
                <c:pt idx="4810">
                  <c:v>31718</c:v>
                </c:pt>
                <c:pt idx="4811">
                  <c:v>31719</c:v>
                </c:pt>
                <c:pt idx="4812">
                  <c:v>31720</c:v>
                </c:pt>
                <c:pt idx="4813">
                  <c:v>31721</c:v>
                </c:pt>
                <c:pt idx="4814">
                  <c:v>31722</c:v>
                </c:pt>
                <c:pt idx="4815">
                  <c:v>31723</c:v>
                </c:pt>
                <c:pt idx="4816">
                  <c:v>31724</c:v>
                </c:pt>
                <c:pt idx="4817">
                  <c:v>31725</c:v>
                </c:pt>
                <c:pt idx="4818">
                  <c:v>31726</c:v>
                </c:pt>
                <c:pt idx="4819">
                  <c:v>31727</c:v>
                </c:pt>
                <c:pt idx="4820">
                  <c:v>31728</c:v>
                </c:pt>
                <c:pt idx="4821">
                  <c:v>31729</c:v>
                </c:pt>
                <c:pt idx="4822">
                  <c:v>31730</c:v>
                </c:pt>
                <c:pt idx="4823">
                  <c:v>31731</c:v>
                </c:pt>
                <c:pt idx="4824">
                  <c:v>31732</c:v>
                </c:pt>
                <c:pt idx="4825">
                  <c:v>31733</c:v>
                </c:pt>
                <c:pt idx="4826">
                  <c:v>31734</c:v>
                </c:pt>
                <c:pt idx="4827">
                  <c:v>31735</c:v>
                </c:pt>
                <c:pt idx="4828">
                  <c:v>31736</c:v>
                </c:pt>
                <c:pt idx="4829">
                  <c:v>31737</c:v>
                </c:pt>
                <c:pt idx="4830">
                  <c:v>31738</c:v>
                </c:pt>
                <c:pt idx="4831">
                  <c:v>31739</c:v>
                </c:pt>
                <c:pt idx="4832">
                  <c:v>31740</c:v>
                </c:pt>
                <c:pt idx="4833">
                  <c:v>31741</c:v>
                </c:pt>
                <c:pt idx="4834">
                  <c:v>31742</c:v>
                </c:pt>
                <c:pt idx="4835">
                  <c:v>31743</c:v>
                </c:pt>
                <c:pt idx="4836">
                  <c:v>31744</c:v>
                </c:pt>
                <c:pt idx="4837">
                  <c:v>31745</c:v>
                </c:pt>
                <c:pt idx="4838">
                  <c:v>31746</c:v>
                </c:pt>
                <c:pt idx="4839">
                  <c:v>31747</c:v>
                </c:pt>
                <c:pt idx="4840">
                  <c:v>31748</c:v>
                </c:pt>
                <c:pt idx="4841">
                  <c:v>31749</c:v>
                </c:pt>
                <c:pt idx="4842">
                  <c:v>31750</c:v>
                </c:pt>
                <c:pt idx="4843">
                  <c:v>31751</c:v>
                </c:pt>
                <c:pt idx="4844">
                  <c:v>31752</c:v>
                </c:pt>
                <c:pt idx="4845">
                  <c:v>31753</c:v>
                </c:pt>
                <c:pt idx="4846">
                  <c:v>31754</c:v>
                </c:pt>
                <c:pt idx="4847">
                  <c:v>31755</c:v>
                </c:pt>
                <c:pt idx="4848">
                  <c:v>31756</c:v>
                </c:pt>
                <c:pt idx="4849">
                  <c:v>31757</c:v>
                </c:pt>
                <c:pt idx="4850">
                  <c:v>31758</c:v>
                </c:pt>
                <c:pt idx="4851">
                  <c:v>31759</c:v>
                </c:pt>
                <c:pt idx="4852">
                  <c:v>31760</c:v>
                </c:pt>
                <c:pt idx="4853">
                  <c:v>31761</c:v>
                </c:pt>
                <c:pt idx="4854">
                  <c:v>31762</c:v>
                </c:pt>
                <c:pt idx="4855">
                  <c:v>31763</c:v>
                </c:pt>
                <c:pt idx="4856">
                  <c:v>31764</c:v>
                </c:pt>
                <c:pt idx="4857">
                  <c:v>31765</c:v>
                </c:pt>
                <c:pt idx="4858">
                  <c:v>31766</c:v>
                </c:pt>
                <c:pt idx="4859">
                  <c:v>31767</c:v>
                </c:pt>
                <c:pt idx="4860">
                  <c:v>31768</c:v>
                </c:pt>
                <c:pt idx="4861">
                  <c:v>31769</c:v>
                </c:pt>
                <c:pt idx="4862">
                  <c:v>31770</c:v>
                </c:pt>
                <c:pt idx="4863">
                  <c:v>31771</c:v>
                </c:pt>
                <c:pt idx="4864">
                  <c:v>31772</c:v>
                </c:pt>
                <c:pt idx="4865">
                  <c:v>31773</c:v>
                </c:pt>
                <c:pt idx="4866">
                  <c:v>31774</c:v>
                </c:pt>
                <c:pt idx="4867">
                  <c:v>31775</c:v>
                </c:pt>
                <c:pt idx="4868">
                  <c:v>31776</c:v>
                </c:pt>
                <c:pt idx="4869">
                  <c:v>31777</c:v>
                </c:pt>
                <c:pt idx="4870">
                  <c:v>31778</c:v>
                </c:pt>
                <c:pt idx="4871">
                  <c:v>31779</c:v>
                </c:pt>
                <c:pt idx="4872">
                  <c:v>31780</c:v>
                </c:pt>
                <c:pt idx="4873">
                  <c:v>31781</c:v>
                </c:pt>
                <c:pt idx="4874">
                  <c:v>31782</c:v>
                </c:pt>
                <c:pt idx="4875">
                  <c:v>31783</c:v>
                </c:pt>
                <c:pt idx="4876">
                  <c:v>31784</c:v>
                </c:pt>
                <c:pt idx="4877">
                  <c:v>31785</c:v>
                </c:pt>
                <c:pt idx="4878">
                  <c:v>31786</c:v>
                </c:pt>
                <c:pt idx="4879">
                  <c:v>31787</c:v>
                </c:pt>
                <c:pt idx="4880">
                  <c:v>31788</c:v>
                </c:pt>
                <c:pt idx="4881">
                  <c:v>31789</c:v>
                </c:pt>
                <c:pt idx="4882">
                  <c:v>31790</c:v>
                </c:pt>
                <c:pt idx="4883">
                  <c:v>31791</c:v>
                </c:pt>
                <c:pt idx="4884">
                  <c:v>31792</c:v>
                </c:pt>
                <c:pt idx="4885">
                  <c:v>31793</c:v>
                </c:pt>
                <c:pt idx="4886">
                  <c:v>31794</c:v>
                </c:pt>
                <c:pt idx="4887">
                  <c:v>31795</c:v>
                </c:pt>
                <c:pt idx="4888">
                  <c:v>31796</c:v>
                </c:pt>
                <c:pt idx="4889">
                  <c:v>31797</c:v>
                </c:pt>
                <c:pt idx="4890">
                  <c:v>31798</c:v>
                </c:pt>
                <c:pt idx="4891">
                  <c:v>31799</c:v>
                </c:pt>
                <c:pt idx="4892">
                  <c:v>31800</c:v>
                </c:pt>
                <c:pt idx="4893">
                  <c:v>31801</c:v>
                </c:pt>
                <c:pt idx="4894">
                  <c:v>31802</c:v>
                </c:pt>
                <c:pt idx="4895">
                  <c:v>31803</c:v>
                </c:pt>
                <c:pt idx="4896">
                  <c:v>31804</c:v>
                </c:pt>
                <c:pt idx="4897">
                  <c:v>31805</c:v>
                </c:pt>
                <c:pt idx="4898">
                  <c:v>31806</c:v>
                </c:pt>
                <c:pt idx="4899">
                  <c:v>31807</c:v>
                </c:pt>
                <c:pt idx="4900">
                  <c:v>31808</c:v>
                </c:pt>
                <c:pt idx="4901">
                  <c:v>31809</c:v>
                </c:pt>
                <c:pt idx="4902">
                  <c:v>31810</c:v>
                </c:pt>
                <c:pt idx="4903">
                  <c:v>31811</c:v>
                </c:pt>
                <c:pt idx="4904">
                  <c:v>31812</c:v>
                </c:pt>
                <c:pt idx="4905">
                  <c:v>31813</c:v>
                </c:pt>
                <c:pt idx="4906">
                  <c:v>31814</c:v>
                </c:pt>
                <c:pt idx="4907">
                  <c:v>31815</c:v>
                </c:pt>
                <c:pt idx="4908">
                  <c:v>31816</c:v>
                </c:pt>
                <c:pt idx="4909">
                  <c:v>31817</c:v>
                </c:pt>
                <c:pt idx="4910">
                  <c:v>31818</c:v>
                </c:pt>
                <c:pt idx="4911">
                  <c:v>31819</c:v>
                </c:pt>
                <c:pt idx="4912">
                  <c:v>31820</c:v>
                </c:pt>
                <c:pt idx="4913">
                  <c:v>31821</c:v>
                </c:pt>
                <c:pt idx="4914">
                  <c:v>31822</c:v>
                </c:pt>
                <c:pt idx="4915">
                  <c:v>31823</c:v>
                </c:pt>
                <c:pt idx="4916">
                  <c:v>31824</c:v>
                </c:pt>
                <c:pt idx="4917">
                  <c:v>31825</c:v>
                </c:pt>
                <c:pt idx="4918">
                  <c:v>31826</c:v>
                </c:pt>
                <c:pt idx="4919">
                  <c:v>31827</c:v>
                </c:pt>
                <c:pt idx="4920">
                  <c:v>31828</c:v>
                </c:pt>
                <c:pt idx="4921">
                  <c:v>31829</c:v>
                </c:pt>
                <c:pt idx="4922">
                  <c:v>31830</c:v>
                </c:pt>
                <c:pt idx="4923">
                  <c:v>31831</c:v>
                </c:pt>
                <c:pt idx="4924">
                  <c:v>31832</c:v>
                </c:pt>
                <c:pt idx="4925">
                  <c:v>31833</c:v>
                </c:pt>
                <c:pt idx="4926">
                  <c:v>31834</c:v>
                </c:pt>
                <c:pt idx="4927">
                  <c:v>31835</c:v>
                </c:pt>
                <c:pt idx="4928">
                  <c:v>31836</c:v>
                </c:pt>
                <c:pt idx="4929">
                  <c:v>31837</c:v>
                </c:pt>
                <c:pt idx="4930">
                  <c:v>31838</c:v>
                </c:pt>
                <c:pt idx="4931">
                  <c:v>31839</c:v>
                </c:pt>
                <c:pt idx="4932">
                  <c:v>31840</c:v>
                </c:pt>
                <c:pt idx="4933">
                  <c:v>31841</c:v>
                </c:pt>
                <c:pt idx="4934">
                  <c:v>31842</c:v>
                </c:pt>
                <c:pt idx="4935">
                  <c:v>31843</c:v>
                </c:pt>
                <c:pt idx="4936">
                  <c:v>31844</c:v>
                </c:pt>
                <c:pt idx="4937">
                  <c:v>31845</c:v>
                </c:pt>
                <c:pt idx="4938">
                  <c:v>31846</c:v>
                </c:pt>
                <c:pt idx="4939">
                  <c:v>31847</c:v>
                </c:pt>
                <c:pt idx="4940">
                  <c:v>31848</c:v>
                </c:pt>
                <c:pt idx="4941">
                  <c:v>31849</c:v>
                </c:pt>
                <c:pt idx="4942">
                  <c:v>31850</c:v>
                </c:pt>
                <c:pt idx="4943">
                  <c:v>31851</c:v>
                </c:pt>
                <c:pt idx="4944">
                  <c:v>31852</c:v>
                </c:pt>
                <c:pt idx="4945">
                  <c:v>31853</c:v>
                </c:pt>
                <c:pt idx="4946">
                  <c:v>31854</c:v>
                </c:pt>
                <c:pt idx="4947">
                  <c:v>31855</c:v>
                </c:pt>
                <c:pt idx="4948">
                  <c:v>31856</c:v>
                </c:pt>
                <c:pt idx="4949">
                  <c:v>31857</c:v>
                </c:pt>
                <c:pt idx="4950">
                  <c:v>31858</c:v>
                </c:pt>
                <c:pt idx="4951">
                  <c:v>31859</c:v>
                </c:pt>
                <c:pt idx="4952">
                  <c:v>31860</c:v>
                </c:pt>
                <c:pt idx="4953">
                  <c:v>31861</c:v>
                </c:pt>
                <c:pt idx="4954">
                  <c:v>31862</c:v>
                </c:pt>
                <c:pt idx="4955">
                  <c:v>31863</c:v>
                </c:pt>
                <c:pt idx="4956">
                  <c:v>31864</c:v>
                </c:pt>
                <c:pt idx="4957">
                  <c:v>31865</c:v>
                </c:pt>
                <c:pt idx="4958">
                  <c:v>31866</c:v>
                </c:pt>
                <c:pt idx="4959">
                  <c:v>31867</c:v>
                </c:pt>
                <c:pt idx="4960">
                  <c:v>31868</c:v>
                </c:pt>
                <c:pt idx="4961">
                  <c:v>31869</c:v>
                </c:pt>
                <c:pt idx="4962">
                  <c:v>31870</c:v>
                </c:pt>
                <c:pt idx="4963">
                  <c:v>31871</c:v>
                </c:pt>
                <c:pt idx="4964">
                  <c:v>31872</c:v>
                </c:pt>
                <c:pt idx="4965">
                  <c:v>31873</c:v>
                </c:pt>
                <c:pt idx="4966">
                  <c:v>31874</c:v>
                </c:pt>
                <c:pt idx="4967">
                  <c:v>31875</c:v>
                </c:pt>
                <c:pt idx="4968">
                  <c:v>31876</c:v>
                </c:pt>
                <c:pt idx="4969">
                  <c:v>31877</c:v>
                </c:pt>
                <c:pt idx="4970">
                  <c:v>31878</c:v>
                </c:pt>
                <c:pt idx="4971">
                  <c:v>31879</c:v>
                </c:pt>
                <c:pt idx="4972">
                  <c:v>31880</c:v>
                </c:pt>
                <c:pt idx="4973">
                  <c:v>31881</c:v>
                </c:pt>
                <c:pt idx="4974">
                  <c:v>31882</c:v>
                </c:pt>
                <c:pt idx="4975">
                  <c:v>31883</c:v>
                </c:pt>
                <c:pt idx="4976">
                  <c:v>31884</c:v>
                </c:pt>
                <c:pt idx="4977">
                  <c:v>31885</c:v>
                </c:pt>
                <c:pt idx="4978">
                  <c:v>31886</c:v>
                </c:pt>
                <c:pt idx="4979">
                  <c:v>31887</c:v>
                </c:pt>
                <c:pt idx="4980">
                  <c:v>31888</c:v>
                </c:pt>
                <c:pt idx="4981">
                  <c:v>31889</c:v>
                </c:pt>
                <c:pt idx="4982">
                  <c:v>31890</c:v>
                </c:pt>
                <c:pt idx="4983">
                  <c:v>31891</c:v>
                </c:pt>
                <c:pt idx="4984">
                  <c:v>31892</c:v>
                </c:pt>
                <c:pt idx="4985">
                  <c:v>31893</c:v>
                </c:pt>
                <c:pt idx="4986">
                  <c:v>31894</c:v>
                </c:pt>
                <c:pt idx="4987">
                  <c:v>31895</c:v>
                </c:pt>
                <c:pt idx="4988">
                  <c:v>31896</c:v>
                </c:pt>
                <c:pt idx="4989">
                  <c:v>31897</c:v>
                </c:pt>
                <c:pt idx="4990">
                  <c:v>31898</c:v>
                </c:pt>
                <c:pt idx="4991">
                  <c:v>31899</c:v>
                </c:pt>
                <c:pt idx="4992">
                  <c:v>31900</c:v>
                </c:pt>
                <c:pt idx="4993">
                  <c:v>31901</c:v>
                </c:pt>
                <c:pt idx="4994">
                  <c:v>31902</c:v>
                </c:pt>
                <c:pt idx="4995">
                  <c:v>31903</c:v>
                </c:pt>
                <c:pt idx="4996">
                  <c:v>31904</c:v>
                </c:pt>
                <c:pt idx="4997">
                  <c:v>31905</c:v>
                </c:pt>
                <c:pt idx="4998">
                  <c:v>31906</c:v>
                </c:pt>
                <c:pt idx="4999">
                  <c:v>31907</c:v>
                </c:pt>
                <c:pt idx="5000">
                  <c:v>31908</c:v>
                </c:pt>
                <c:pt idx="5001">
                  <c:v>31909</c:v>
                </c:pt>
                <c:pt idx="5002">
                  <c:v>31910</c:v>
                </c:pt>
                <c:pt idx="5003">
                  <c:v>31911</c:v>
                </c:pt>
                <c:pt idx="5004">
                  <c:v>31912</c:v>
                </c:pt>
                <c:pt idx="5005">
                  <c:v>31913</c:v>
                </c:pt>
                <c:pt idx="5006">
                  <c:v>31914</c:v>
                </c:pt>
                <c:pt idx="5007">
                  <c:v>31915</c:v>
                </c:pt>
                <c:pt idx="5008">
                  <c:v>31916</c:v>
                </c:pt>
                <c:pt idx="5009">
                  <c:v>31917</c:v>
                </c:pt>
                <c:pt idx="5010">
                  <c:v>31918</c:v>
                </c:pt>
                <c:pt idx="5011">
                  <c:v>31919</c:v>
                </c:pt>
                <c:pt idx="5012">
                  <c:v>31920</c:v>
                </c:pt>
                <c:pt idx="5013">
                  <c:v>31921</c:v>
                </c:pt>
                <c:pt idx="5014">
                  <c:v>31922</c:v>
                </c:pt>
                <c:pt idx="5015">
                  <c:v>31923</c:v>
                </c:pt>
                <c:pt idx="5016">
                  <c:v>31924</c:v>
                </c:pt>
                <c:pt idx="5017">
                  <c:v>31925</c:v>
                </c:pt>
                <c:pt idx="5018">
                  <c:v>31926</c:v>
                </c:pt>
                <c:pt idx="5019">
                  <c:v>31927</c:v>
                </c:pt>
                <c:pt idx="5020">
                  <c:v>31928</c:v>
                </c:pt>
                <c:pt idx="5021">
                  <c:v>31929</c:v>
                </c:pt>
                <c:pt idx="5022">
                  <c:v>31930</c:v>
                </c:pt>
                <c:pt idx="5023">
                  <c:v>31931</c:v>
                </c:pt>
                <c:pt idx="5024">
                  <c:v>31932</c:v>
                </c:pt>
                <c:pt idx="5025">
                  <c:v>31933</c:v>
                </c:pt>
                <c:pt idx="5026">
                  <c:v>31934</c:v>
                </c:pt>
                <c:pt idx="5027">
                  <c:v>31935</c:v>
                </c:pt>
                <c:pt idx="5028">
                  <c:v>31936</c:v>
                </c:pt>
                <c:pt idx="5029">
                  <c:v>31937</c:v>
                </c:pt>
                <c:pt idx="5030">
                  <c:v>31938</c:v>
                </c:pt>
                <c:pt idx="5031">
                  <c:v>31939</c:v>
                </c:pt>
                <c:pt idx="5032">
                  <c:v>31940</c:v>
                </c:pt>
                <c:pt idx="5033">
                  <c:v>31941</c:v>
                </c:pt>
                <c:pt idx="5034">
                  <c:v>31942</c:v>
                </c:pt>
                <c:pt idx="5035">
                  <c:v>31943</c:v>
                </c:pt>
                <c:pt idx="5036">
                  <c:v>31944</c:v>
                </c:pt>
                <c:pt idx="5037">
                  <c:v>31945</c:v>
                </c:pt>
                <c:pt idx="5038">
                  <c:v>31946</c:v>
                </c:pt>
                <c:pt idx="5039">
                  <c:v>31947</c:v>
                </c:pt>
                <c:pt idx="5040">
                  <c:v>31948</c:v>
                </c:pt>
                <c:pt idx="5041">
                  <c:v>31949</c:v>
                </c:pt>
                <c:pt idx="5042">
                  <c:v>31950</c:v>
                </c:pt>
                <c:pt idx="5043">
                  <c:v>31951</c:v>
                </c:pt>
                <c:pt idx="5044">
                  <c:v>31952</c:v>
                </c:pt>
                <c:pt idx="5045">
                  <c:v>31953</c:v>
                </c:pt>
                <c:pt idx="5046">
                  <c:v>31954</c:v>
                </c:pt>
                <c:pt idx="5047">
                  <c:v>31955</c:v>
                </c:pt>
                <c:pt idx="5048">
                  <c:v>31956</c:v>
                </c:pt>
                <c:pt idx="5049">
                  <c:v>31957</c:v>
                </c:pt>
                <c:pt idx="5050">
                  <c:v>31958</c:v>
                </c:pt>
                <c:pt idx="5051">
                  <c:v>31959</c:v>
                </c:pt>
                <c:pt idx="5052">
                  <c:v>31960</c:v>
                </c:pt>
                <c:pt idx="5053">
                  <c:v>31961</c:v>
                </c:pt>
                <c:pt idx="5054">
                  <c:v>31962</c:v>
                </c:pt>
                <c:pt idx="5055">
                  <c:v>31963</c:v>
                </c:pt>
                <c:pt idx="5056">
                  <c:v>31964</c:v>
                </c:pt>
                <c:pt idx="5057">
                  <c:v>31965</c:v>
                </c:pt>
                <c:pt idx="5058">
                  <c:v>31966</c:v>
                </c:pt>
                <c:pt idx="5059">
                  <c:v>31967</c:v>
                </c:pt>
                <c:pt idx="5060">
                  <c:v>31968</c:v>
                </c:pt>
                <c:pt idx="5061">
                  <c:v>31969</c:v>
                </c:pt>
                <c:pt idx="5062">
                  <c:v>31970</c:v>
                </c:pt>
                <c:pt idx="5063">
                  <c:v>31971</c:v>
                </c:pt>
                <c:pt idx="5064">
                  <c:v>31972</c:v>
                </c:pt>
                <c:pt idx="5065">
                  <c:v>31973</c:v>
                </c:pt>
                <c:pt idx="5066">
                  <c:v>31974</c:v>
                </c:pt>
                <c:pt idx="5067">
                  <c:v>31975</c:v>
                </c:pt>
                <c:pt idx="5068">
                  <c:v>31976</c:v>
                </c:pt>
                <c:pt idx="5069">
                  <c:v>31977</c:v>
                </c:pt>
                <c:pt idx="5070">
                  <c:v>31978</c:v>
                </c:pt>
                <c:pt idx="5071">
                  <c:v>31979</c:v>
                </c:pt>
                <c:pt idx="5072">
                  <c:v>31980</c:v>
                </c:pt>
                <c:pt idx="5073">
                  <c:v>31981</c:v>
                </c:pt>
                <c:pt idx="5074">
                  <c:v>31982</c:v>
                </c:pt>
                <c:pt idx="5075">
                  <c:v>31983</c:v>
                </c:pt>
                <c:pt idx="5076">
                  <c:v>31984</c:v>
                </c:pt>
                <c:pt idx="5077">
                  <c:v>31985</c:v>
                </c:pt>
                <c:pt idx="5078">
                  <c:v>31986</c:v>
                </c:pt>
                <c:pt idx="5079">
                  <c:v>31987</c:v>
                </c:pt>
                <c:pt idx="5080">
                  <c:v>31988</c:v>
                </c:pt>
                <c:pt idx="5081">
                  <c:v>31989</c:v>
                </c:pt>
                <c:pt idx="5082">
                  <c:v>31990</c:v>
                </c:pt>
                <c:pt idx="5083">
                  <c:v>31991</c:v>
                </c:pt>
                <c:pt idx="5084">
                  <c:v>31992</c:v>
                </c:pt>
                <c:pt idx="5085">
                  <c:v>31993</c:v>
                </c:pt>
                <c:pt idx="5086">
                  <c:v>31994</c:v>
                </c:pt>
                <c:pt idx="5087">
                  <c:v>31995</c:v>
                </c:pt>
                <c:pt idx="5088">
                  <c:v>31996</c:v>
                </c:pt>
                <c:pt idx="5089">
                  <c:v>31997</c:v>
                </c:pt>
                <c:pt idx="5090">
                  <c:v>31998</c:v>
                </c:pt>
                <c:pt idx="5091">
                  <c:v>31999</c:v>
                </c:pt>
                <c:pt idx="5092">
                  <c:v>32000</c:v>
                </c:pt>
                <c:pt idx="5093">
                  <c:v>32001</c:v>
                </c:pt>
                <c:pt idx="5094">
                  <c:v>32002</c:v>
                </c:pt>
                <c:pt idx="5095">
                  <c:v>32003</c:v>
                </c:pt>
                <c:pt idx="5096">
                  <c:v>32004</c:v>
                </c:pt>
                <c:pt idx="5097">
                  <c:v>32005</c:v>
                </c:pt>
                <c:pt idx="5098">
                  <c:v>32006</c:v>
                </c:pt>
                <c:pt idx="5099">
                  <c:v>32007</c:v>
                </c:pt>
                <c:pt idx="5100">
                  <c:v>32008</c:v>
                </c:pt>
                <c:pt idx="5101">
                  <c:v>32009</c:v>
                </c:pt>
                <c:pt idx="5102">
                  <c:v>32010</c:v>
                </c:pt>
                <c:pt idx="5103">
                  <c:v>32011</c:v>
                </c:pt>
                <c:pt idx="5104">
                  <c:v>32012</c:v>
                </c:pt>
                <c:pt idx="5105">
                  <c:v>32013</c:v>
                </c:pt>
                <c:pt idx="5106">
                  <c:v>32014</c:v>
                </c:pt>
                <c:pt idx="5107">
                  <c:v>32015</c:v>
                </c:pt>
                <c:pt idx="5108">
                  <c:v>32016</c:v>
                </c:pt>
                <c:pt idx="5109">
                  <c:v>32017</c:v>
                </c:pt>
                <c:pt idx="5110">
                  <c:v>32018</c:v>
                </c:pt>
                <c:pt idx="5111">
                  <c:v>32019</c:v>
                </c:pt>
                <c:pt idx="5112">
                  <c:v>32020</c:v>
                </c:pt>
                <c:pt idx="5113">
                  <c:v>32021</c:v>
                </c:pt>
                <c:pt idx="5114">
                  <c:v>32022</c:v>
                </c:pt>
                <c:pt idx="5115">
                  <c:v>32023</c:v>
                </c:pt>
                <c:pt idx="5116">
                  <c:v>32024</c:v>
                </c:pt>
                <c:pt idx="5117">
                  <c:v>32025</c:v>
                </c:pt>
                <c:pt idx="5118">
                  <c:v>32026</c:v>
                </c:pt>
                <c:pt idx="5119">
                  <c:v>32027</c:v>
                </c:pt>
                <c:pt idx="5120">
                  <c:v>32028</c:v>
                </c:pt>
                <c:pt idx="5121">
                  <c:v>32029</c:v>
                </c:pt>
                <c:pt idx="5122">
                  <c:v>32030</c:v>
                </c:pt>
                <c:pt idx="5123">
                  <c:v>32031</c:v>
                </c:pt>
                <c:pt idx="5124">
                  <c:v>32032</c:v>
                </c:pt>
                <c:pt idx="5125">
                  <c:v>32033</c:v>
                </c:pt>
                <c:pt idx="5126">
                  <c:v>32034</c:v>
                </c:pt>
                <c:pt idx="5127">
                  <c:v>32035</c:v>
                </c:pt>
                <c:pt idx="5128">
                  <c:v>32036</c:v>
                </c:pt>
                <c:pt idx="5129">
                  <c:v>32037</c:v>
                </c:pt>
                <c:pt idx="5130">
                  <c:v>32038</c:v>
                </c:pt>
                <c:pt idx="5131">
                  <c:v>32039</c:v>
                </c:pt>
                <c:pt idx="5132">
                  <c:v>32040</c:v>
                </c:pt>
                <c:pt idx="5133">
                  <c:v>32041</c:v>
                </c:pt>
                <c:pt idx="5134">
                  <c:v>32042</c:v>
                </c:pt>
                <c:pt idx="5135">
                  <c:v>32043</c:v>
                </c:pt>
                <c:pt idx="5136">
                  <c:v>32044</c:v>
                </c:pt>
                <c:pt idx="5137">
                  <c:v>32045</c:v>
                </c:pt>
                <c:pt idx="5138">
                  <c:v>32046</c:v>
                </c:pt>
                <c:pt idx="5139">
                  <c:v>32047</c:v>
                </c:pt>
                <c:pt idx="5140">
                  <c:v>32048</c:v>
                </c:pt>
                <c:pt idx="5141">
                  <c:v>32049</c:v>
                </c:pt>
                <c:pt idx="5142">
                  <c:v>32050</c:v>
                </c:pt>
                <c:pt idx="5143">
                  <c:v>32051</c:v>
                </c:pt>
                <c:pt idx="5144">
                  <c:v>32052</c:v>
                </c:pt>
                <c:pt idx="5145">
                  <c:v>32053</c:v>
                </c:pt>
                <c:pt idx="5146">
                  <c:v>32054</c:v>
                </c:pt>
                <c:pt idx="5147">
                  <c:v>32055</c:v>
                </c:pt>
                <c:pt idx="5148">
                  <c:v>32056</c:v>
                </c:pt>
                <c:pt idx="5149">
                  <c:v>32057</c:v>
                </c:pt>
                <c:pt idx="5150">
                  <c:v>32058</c:v>
                </c:pt>
                <c:pt idx="5151">
                  <c:v>32059</c:v>
                </c:pt>
                <c:pt idx="5152">
                  <c:v>32060</c:v>
                </c:pt>
                <c:pt idx="5153">
                  <c:v>32061</c:v>
                </c:pt>
                <c:pt idx="5154">
                  <c:v>32062</c:v>
                </c:pt>
                <c:pt idx="5155">
                  <c:v>32063</c:v>
                </c:pt>
                <c:pt idx="5156">
                  <c:v>32064</c:v>
                </c:pt>
                <c:pt idx="5157">
                  <c:v>32065</c:v>
                </c:pt>
                <c:pt idx="5158">
                  <c:v>32066</c:v>
                </c:pt>
                <c:pt idx="5159">
                  <c:v>32067</c:v>
                </c:pt>
                <c:pt idx="5160">
                  <c:v>32068</c:v>
                </c:pt>
                <c:pt idx="5161">
                  <c:v>32069</c:v>
                </c:pt>
                <c:pt idx="5162">
                  <c:v>32070</c:v>
                </c:pt>
                <c:pt idx="5163">
                  <c:v>32071</c:v>
                </c:pt>
                <c:pt idx="5164">
                  <c:v>32072</c:v>
                </c:pt>
                <c:pt idx="5165">
                  <c:v>32073</c:v>
                </c:pt>
                <c:pt idx="5166">
                  <c:v>32074</c:v>
                </c:pt>
                <c:pt idx="5167">
                  <c:v>32075</c:v>
                </c:pt>
                <c:pt idx="5168">
                  <c:v>32076</c:v>
                </c:pt>
                <c:pt idx="5169">
                  <c:v>32077</c:v>
                </c:pt>
                <c:pt idx="5170">
                  <c:v>32078</c:v>
                </c:pt>
                <c:pt idx="5171">
                  <c:v>32079</c:v>
                </c:pt>
                <c:pt idx="5172">
                  <c:v>32080</c:v>
                </c:pt>
                <c:pt idx="5173">
                  <c:v>32081</c:v>
                </c:pt>
                <c:pt idx="5174">
                  <c:v>32082</c:v>
                </c:pt>
                <c:pt idx="5175">
                  <c:v>32083</c:v>
                </c:pt>
                <c:pt idx="5176">
                  <c:v>32084</c:v>
                </c:pt>
                <c:pt idx="5177">
                  <c:v>32085</c:v>
                </c:pt>
                <c:pt idx="5178">
                  <c:v>32086</c:v>
                </c:pt>
                <c:pt idx="5179">
                  <c:v>32087</c:v>
                </c:pt>
                <c:pt idx="5180">
                  <c:v>32088</c:v>
                </c:pt>
                <c:pt idx="5181">
                  <c:v>32089</c:v>
                </c:pt>
                <c:pt idx="5182">
                  <c:v>32090</c:v>
                </c:pt>
                <c:pt idx="5183">
                  <c:v>32091</c:v>
                </c:pt>
                <c:pt idx="5184">
                  <c:v>32092</c:v>
                </c:pt>
                <c:pt idx="5185">
                  <c:v>32093</c:v>
                </c:pt>
                <c:pt idx="5186">
                  <c:v>32094</c:v>
                </c:pt>
                <c:pt idx="5187">
                  <c:v>32095</c:v>
                </c:pt>
                <c:pt idx="5188">
                  <c:v>32096</c:v>
                </c:pt>
                <c:pt idx="5189">
                  <c:v>32097</c:v>
                </c:pt>
                <c:pt idx="5190">
                  <c:v>32098</c:v>
                </c:pt>
                <c:pt idx="5191">
                  <c:v>32099</c:v>
                </c:pt>
                <c:pt idx="5192">
                  <c:v>32100</c:v>
                </c:pt>
                <c:pt idx="5193">
                  <c:v>32101</c:v>
                </c:pt>
                <c:pt idx="5194">
                  <c:v>32102</c:v>
                </c:pt>
                <c:pt idx="5195">
                  <c:v>32103</c:v>
                </c:pt>
                <c:pt idx="5196">
                  <c:v>32104</c:v>
                </c:pt>
                <c:pt idx="5197">
                  <c:v>32105</c:v>
                </c:pt>
                <c:pt idx="5198">
                  <c:v>32106</c:v>
                </c:pt>
                <c:pt idx="5199">
                  <c:v>32107</c:v>
                </c:pt>
                <c:pt idx="5200">
                  <c:v>32108</c:v>
                </c:pt>
                <c:pt idx="5201">
                  <c:v>32109</c:v>
                </c:pt>
                <c:pt idx="5202">
                  <c:v>32110</c:v>
                </c:pt>
                <c:pt idx="5203">
                  <c:v>32111</c:v>
                </c:pt>
                <c:pt idx="5204">
                  <c:v>32112</c:v>
                </c:pt>
                <c:pt idx="5205">
                  <c:v>32113</c:v>
                </c:pt>
                <c:pt idx="5206">
                  <c:v>32114</c:v>
                </c:pt>
                <c:pt idx="5207">
                  <c:v>32115</c:v>
                </c:pt>
                <c:pt idx="5208">
                  <c:v>32116</c:v>
                </c:pt>
                <c:pt idx="5209">
                  <c:v>32117</c:v>
                </c:pt>
                <c:pt idx="5210">
                  <c:v>32118</c:v>
                </c:pt>
                <c:pt idx="5211">
                  <c:v>32119</c:v>
                </c:pt>
                <c:pt idx="5212">
                  <c:v>32120</c:v>
                </c:pt>
                <c:pt idx="5213">
                  <c:v>32121</c:v>
                </c:pt>
                <c:pt idx="5214">
                  <c:v>32122</c:v>
                </c:pt>
                <c:pt idx="5215">
                  <c:v>32123</c:v>
                </c:pt>
                <c:pt idx="5216">
                  <c:v>32124</c:v>
                </c:pt>
                <c:pt idx="5217">
                  <c:v>32125</c:v>
                </c:pt>
                <c:pt idx="5218">
                  <c:v>32126</c:v>
                </c:pt>
                <c:pt idx="5219">
                  <c:v>32127</c:v>
                </c:pt>
                <c:pt idx="5220">
                  <c:v>32128</c:v>
                </c:pt>
                <c:pt idx="5221">
                  <c:v>32129</c:v>
                </c:pt>
                <c:pt idx="5222">
                  <c:v>32130</c:v>
                </c:pt>
                <c:pt idx="5223">
                  <c:v>32131</c:v>
                </c:pt>
                <c:pt idx="5224">
                  <c:v>32132</c:v>
                </c:pt>
                <c:pt idx="5225">
                  <c:v>32133</c:v>
                </c:pt>
                <c:pt idx="5226">
                  <c:v>32134</c:v>
                </c:pt>
                <c:pt idx="5227">
                  <c:v>32135</c:v>
                </c:pt>
                <c:pt idx="5228">
                  <c:v>32136</c:v>
                </c:pt>
                <c:pt idx="5229">
                  <c:v>32137</c:v>
                </c:pt>
                <c:pt idx="5230">
                  <c:v>32138</c:v>
                </c:pt>
                <c:pt idx="5231">
                  <c:v>32139</c:v>
                </c:pt>
                <c:pt idx="5232">
                  <c:v>32140</c:v>
                </c:pt>
                <c:pt idx="5233">
                  <c:v>32141</c:v>
                </c:pt>
                <c:pt idx="5234">
                  <c:v>32142</c:v>
                </c:pt>
                <c:pt idx="5235">
                  <c:v>32143</c:v>
                </c:pt>
                <c:pt idx="5236">
                  <c:v>32144</c:v>
                </c:pt>
                <c:pt idx="5237">
                  <c:v>32145</c:v>
                </c:pt>
                <c:pt idx="5238">
                  <c:v>32146</c:v>
                </c:pt>
                <c:pt idx="5239">
                  <c:v>32147</c:v>
                </c:pt>
                <c:pt idx="5240">
                  <c:v>32148</c:v>
                </c:pt>
                <c:pt idx="5241">
                  <c:v>32149</c:v>
                </c:pt>
                <c:pt idx="5242">
                  <c:v>32150</c:v>
                </c:pt>
                <c:pt idx="5243">
                  <c:v>32151</c:v>
                </c:pt>
                <c:pt idx="5244">
                  <c:v>32152</c:v>
                </c:pt>
                <c:pt idx="5245">
                  <c:v>32153</c:v>
                </c:pt>
                <c:pt idx="5246">
                  <c:v>32154</c:v>
                </c:pt>
                <c:pt idx="5247">
                  <c:v>32155</c:v>
                </c:pt>
                <c:pt idx="5248">
                  <c:v>32156</c:v>
                </c:pt>
                <c:pt idx="5249">
                  <c:v>32157</c:v>
                </c:pt>
                <c:pt idx="5250">
                  <c:v>32158</c:v>
                </c:pt>
                <c:pt idx="5251">
                  <c:v>32159</c:v>
                </c:pt>
                <c:pt idx="5252">
                  <c:v>32160</c:v>
                </c:pt>
                <c:pt idx="5253">
                  <c:v>32161</c:v>
                </c:pt>
                <c:pt idx="5254">
                  <c:v>32162</c:v>
                </c:pt>
                <c:pt idx="5255">
                  <c:v>32163</c:v>
                </c:pt>
                <c:pt idx="5256">
                  <c:v>32164</c:v>
                </c:pt>
                <c:pt idx="5257">
                  <c:v>32165</c:v>
                </c:pt>
                <c:pt idx="5258">
                  <c:v>32166</c:v>
                </c:pt>
                <c:pt idx="5259">
                  <c:v>32167</c:v>
                </c:pt>
                <c:pt idx="5260">
                  <c:v>32168</c:v>
                </c:pt>
                <c:pt idx="5261">
                  <c:v>32169</c:v>
                </c:pt>
                <c:pt idx="5262">
                  <c:v>32170</c:v>
                </c:pt>
                <c:pt idx="5263">
                  <c:v>32171</c:v>
                </c:pt>
                <c:pt idx="5264">
                  <c:v>32172</c:v>
                </c:pt>
                <c:pt idx="5265">
                  <c:v>32173</c:v>
                </c:pt>
                <c:pt idx="5266">
                  <c:v>32174</c:v>
                </c:pt>
                <c:pt idx="5267">
                  <c:v>32175</c:v>
                </c:pt>
                <c:pt idx="5268">
                  <c:v>32176</c:v>
                </c:pt>
                <c:pt idx="5269">
                  <c:v>32177</c:v>
                </c:pt>
                <c:pt idx="5270">
                  <c:v>32178</c:v>
                </c:pt>
                <c:pt idx="5271">
                  <c:v>32179</c:v>
                </c:pt>
                <c:pt idx="5272">
                  <c:v>32180</c:v>
                </c:pt>
                <c:pt idx="5273">
                  <c:v>32181</c:v>
                </c:pt>
                <c:pt idx="5274">
                  <c:v>32182</c:v>
                </c:pt>
                <c:pt idx="5275">
                  <c:v>32183</c:v>
                </c:pt>
                <c:pt idx="5276">
                  <c:v>32184</c:v>
                </c:pt>
                <c:pt idx="5277">
                  <c:v>32185</c:v>
                </c:pt>
                <c:pt idx="5278">
                  <c:v>32186</c:v>
                </c:pt>
                <c:pt idx="5279">
                  <c:v>32187</c:v>
                </c:pt>
                <c:pt idx="5280">
                  <c:v>32188</c:v>
                </c:pt>
                <c:pt idx="5281">
                  <c:v>32189</c:v>
                </c:pt>
                <c:pt idx="5282">
                  <c:v>32190</c:v>
                </c:pt>
                <c:pt idx="5283">
                  <c:v>32191</c:v>
                </c:pt>
                <c:pt idx="5284">
                  <c:v>32192</c:v>
                </c:pt>
                <c:pt idx="5285">
                  <c:v>32193</c:v>
                </c:pt>
                <c:pt idx="5286">
                  <c:v>32194</c:v>
                </c:pt>
                <c:pt idx="5287">
                  <c:v>32195</c:v>
                </c:pt>
                <c:pt idx="5288">
                  <c:v>32196</c:v>
                </c:pt>
                <c:pt idx="5289">
                  <c:v>32197</c:v>
                </c:pt>
                <c:pt idx="5290">
                  <c:v>32198</c:v>
                </c:pt>
                <c:pt idx="5291">
                  <c:v>32199</c:v>
                </c:pt>
                <c:pt idx="5292">
                  <c:v>32200</c:v>
                </c:pt>
                <c:pt idx="5293">
                  <c:v>32201</c:v>
                </c:pt>
                <c:pt idx="5294">
                  <c:v>32202</c:v>
                </c:pt>
                <c:pt idx="5295">
                  <c:v>32203</c:v>
                </c:pt>
                <c:pt idx="5296">
                  <c:v>32204</c:v>
                </c:pt>
                <c:pt idx="5297">
                  <c:v>32205</c:v>
                </c:pt>
                <c:pt idx="5298">
                  <c:v>32206</c:v>
                </c:pt>
                <c:pt idx="5299">
                  <c:v>32207</c:v>
                </c:pt>
                <c:pt idx="5300">
                  <c:v>32208</c:v>
                </c:pt>
                <c:pt idx="5301">
                  <c:v>32209</c:v>
                </c:pt>
                <c:pt idx="5302">
                  <c:v>32210</c:v>
                </c:pt>
                <c:pt idx="5303">
                  <c:v>32211</c:v>
                </c:pt>
                <c:pt idx="5304">
                  <c:v>32212</c:v>
                </c:pt>
                <c:pt idx="5305">
                  <c:v>32213</c:v>
                </c:pt>
                <c:pt idx="5306">
                  <c:v>32214</c:v>
                </c:pt>
                <c:pt idx="5307">
                  <c:v>32215</c:v>
                </c:pt>
                <c:pt idx="5308">
                  <c:v>32216</c:v>
                </c:pt>
                <c:pt idx="5309">
                  <c:v>32217</c:v>
                </c:pt>
                <c:pt idx="5310">
                  <c:v>32218</c:v>
                </c:pt>
                <c:pt idx="5311">
                  <c:v>32219</c:v>
                </c:pt>
                <c:pt idx="5312">
                  <c:v>32220</c:v>
                </c:pt>
                <c:pt idx="5313">
                  <c:v>32221</c:v>
                </c:pt>
                <c:pt idx="5314">
                  <c:v>32222</c:v>
                </c:pt>
                <c:pt idx="5315">
                  <c:v>32223</c:v>
                </c:pt>
                <c:pt idx="5316">
                  <c:v>32224</c:v>
                </c:pt>
                <c:pt idx="5317">
                  <c:v>32225</c:v>
                </c:pt>
                <c:pt idx="5318">
                  <c:v>32226</c:v>
                </c:pt>
                <c:pt idx="5319">
                  <c:v>32227</c:v>
                </c:pt>
                <c:pt idx="5320">
                  <c:v>32228</c:v>
                </c:pt>
                <c:pt idx="5321">
                  <c:v>32229</c:v>
                </c:pt>
                <c:pt idx="5322">
                  <c:v>32230</c:v>
                </c:pt>
                <c:pt idx="5323">
                  <c:v>32231</c:v>
                </c:pt>
                <c:pt idx="5324">
                  <c:v>32232</c:v>
                </c:pt>
                <c:pt idx="5325">
                  <c:v>32233</c:v>
                </c:pt>
                <c:pt idx="5326">
                  <c:v>32234</c:v>
                </c:pt>
                <c:pt idx="5327">
                  <c:v>32235</c:v>
                </c:pt>
                <c:pt idx="5328">
                  <c:v>32236</c:v>
                </c:pt>
                <c:pt idx="5329">
                  <c:v>32237</c:v>
                </c:pt>
                <c:pt idx="5330">
                  <c:v>32238</c:v>
                </c:pt>
                <c:pt idx="5331">
                  <c:v>32239</c:v>
                </c:pt>
                <c:pt idx="5332">
                  <c:v>32240</c:v>
                </c:pt>
                <c:pt idx="5333">
                  <c:v>32241</c:v>
                </c:pt>
                <c:pt idx="5334">
                  <c:v>32242</c:v>
                </c:pt>
                <c:pt idx="5335">
                  <c:v>32243</c:v>
                </c:pt>
                <c:pt idx="5336">
                  <c:v>32244</c:v>
                </c:pt>
                <c:pt idx="5337">
                  <c:v>32245</c:v>
                </c:pt>
                <c:pt idx="5338">
                  <c:v>32246</c:v>
                </c:pt>
                <c:pt idx="5339">
                  <c:v>32247</c:v>
                </c:pt>
                <c:pt idx="5340">
                  <c:v>32248</c:v>
                </c:pt>
                <c:pt idx="5341">
                  <c:v>32249</c:v>
                </c:pt>
                <c:pt idx="5342">
                  <c:v>32250</c:v>
                </c:pt>
                <c:pt idx="5343">
                  <c:v>32251</c:v>
                </c:pt>
                <c:pt idx="5344">
                  <c:v>32252</c:v>
                </c:pt>
                <c:pt idx="5345">
                  <c:v>32253</c:v>
                </c:pt>
                <c:pt idx="5346">
                  <c:v>32254</c:v>
                </c:pt>
                <c:pt idx="5347">
                  <c:v>32255</c:v>
                </c:pt>
                <c:pt idx="5348">
                  <c:v>32256</c:v>
                </c:pt>
                <c:pt idx="5349">
                  <c:v>32257</c:v>
                </c:pt>
                <c:pt idx="5350">
                  <c:v>32258</c:v>
                </c:pt>
                <c:pt idx="5351">
                  <c:v>32259</c:v>
                </c:pt>
                <c:pt idx="5352">
                  <c:v>32260</c:v>
                </c:pt>
                <c:pt idx="5353">
                  <c:v>32261</c:v>
                </c:pt>
                <c:pt idx="5354">
                  <c:v>32262</c:v>
                </c:pt>
                <c:pt idx="5355">
                  <c:v>32263</c:v>
                </c:pt>
                <c:pt idx="5356">
                  <c:v>32264</c:v>
                </c:pt>
                <c:pt idx="5357">
                  <c:v>32265</c:v>
                </c:pt>
                <c:pt idx="5358">
                  <c:v>32266</c:v>
                </c:pt>
                <c:pt idx="5359">
                  <c:v>32267</c:v>
                </c:pt>
                <c:pt idx="5360">
                  <c:v>32268</c:v>
                </c:pt>
                <c:pt idx="5361">
                  <c:v>32269</c:v>
                </c:pt>
                <c:pt idx="5362">
                  <c:v>32270</c:v>
                </c:pt>
                <c:pt idx="5363">
                  <c:v>32271</c:v>
                </c:pt>
                <c:pt idx="5364">
                  <c:v>32272</c:v>
                </c:pt>
                <c:pt idx="5365">
                  <c:v>32273</c:v>
                </c:pt>
                <c:pt idx="5366">
                  <c:v>32274</c:v>
                </c:pt>
                <c:pt idx="5367">
                  <c:v>32275</c:v>
                </c:pt>
                <c:pt idx="5368">
                  <c:v>32276</c:v>
                </c:pt>
                <c:pt idx="5369">
                  <c:v>32277</c:v>
                </c:pt>
                <c:pt idx="5370">
                  <c:v>32278</c:v>
                </c:pt>
                <c:pt idx="5371">
                  <c:v>32279</c:v>
                </c:pt>
                <c:pt idx="5372">
                  <c:v>32280</c:v>
                </c:pt>
                <c:pt idx="5373">
                  <c:v>32281</c:v>
                </c:pt>
                <c:pt idx="5374">
                  <c:v>32282</c:v>
                </c:pt>
                <c:pt idx="5375">
                  <c:v>32283</c:v>
                </c:pt>
                <c:pt idx="5376">
                  <c:v>32284</c:v>
                </c:pt>
                <c:pt idx="5377">
                  <c:v>32285</c:v>
                </c:pt>
                <c:pt idx="5378">
                  <c:v>32286</c:v>
                </c:pt>
                <c:pt idx="5379">
                  <c:v>32287</c:v>
                </c:pt>
                <c:pt idx="5380">
                  <c:v>32288</c:v>
                </c:pt>
                <c:pt idx="5381">
                  <c:v>32289</c:v>
                </c:pt>
                <c:pt idx="5382">
                  <c:v>32290</c:v>
                </c:pt>
                <c:pt idx="5383">
                  <c:v>32291</c:v>
                </c:pt>
                <c:pt idx="5384">
                  <c:v>32292</c:v>
                </c:pt>
                <c:pt idx="5385">
                  <c:v>32293</c:v>
                </c:pt>
                <c:pt idx="5386">
                  <c:v>32294</c:v>
                </c:pt>
                <c:pt idx="5387">
                  <c:v>32295</c:v>
                </c:pt>
                <c:pt idx="5388">
                  <c:v>32296</c:v>
                </c:pt>
                <c:pt idx="5389">
                  <c:v>32297</c:v>
                </c:pt>
                <c:pt idx="5390">
                  <c:v>32298</c:v>
                </c:pt>
                <c:pt idx="5391">
                  <c:v>32299</c:v>
                </c:pt>
                <c:pt idx="5392">
                  <c:v>32300</c:v>
                </c:pt>
                <c:pt idx="5393">
                  <c:v>32301</c:v>
                </c:pt>
                <c:pt idx="5394">
                  <c:v>32302</c:v>
                </c:pt>
                <c:pt idx="5395">
                  <c:v>32303</c:v>
                </c:pt>
                <c:pt idx="5396">
                  <c:v>32304</c:v>
                </c:pt>
                <c:pt idx="5397">
                  <c:v>32305</c:v>
                </c:pt>
                <c:pt idx="5398">
                  <c:v>32306</c:v>
                </c:pt>
                <c:pt idx="5399">
                  <c:v>32307</c:v>
                </c:pt>
                <c:pt idx="5400">
                  <c:v>32308</c:v>
                </c:pt>
                <c:pt idx="5401">
                  <c:v>32309</c:v>
                </c:pt>
                <c:pt idx="5402">
                  <c:v>32310</c:v>
                </c:pt>
                <c:pt idx="5403">
                  <c:v>32311</c:v>
                </c:pt>
                <c:pt idx="5404">
                  <c:v>32312</c:v>
                </c:pt>
                <c:pt idx="5405">
                  <c:v>32313</c:v>
                </c:pt>
                <c:pt idx="5406">
                  <c:v>32314</c:v>
                </c:pt>
                <c:pt idx="5407">
                  <c:v>32315</c:v>
                </c:pt>
                <c:pt idx="5408">
                  <c:v>32316</c:v>
                </c:pt>
                <c:pt idx="5409">
                  <c:v>32317</c:v>
                </c:pt>
                <c:pt idx="5410">
                  <c:v>32318</c:v>
                </c:pt>
                <c:pt idx="5411">
                  <c:v>32319</c:v>
                </c:pt>
                <c:pt idx="5412">
                  <c:v>32320</c:v>
                </c:pt>
                <c:pt idx="5413">
                  <c:v>32321</c:v>
                </c:pt>
                <c:pt idx="5414">
                  <c:v>32322</c:v>
                </c:pt>
                <c:pt idx="5415">
                  <c:v>32323</c:v>
                </c:pt>
                <c:pt idx="5416">
                  <c:v>32324</c:v>
                </c:pt>
                <c:pt idx="5417">
                  <c:v>32325</c:v>
                </c:pt>
                <c:pt idx="5418">
                  <c:v>32326</c:v>
                </c:pt>
                <c:pt idx="5419">
                  <c:v>32327</c:v>
                </c:pt>
                <c:pt idx="5420">
                  <c:v>32328</c:v>
                </c:pt>
                <c:pt idx="5421">
                  <c:v>32329</c:v>
                </c:pt>
                <c:pt idx="5422">
                  <c:v>32330</c:v>
                </c:pt>
                <c:pt idx="5423">
                  <c:v>32331</c:v>
                </c:pt>
                <c:pt idx="5424">
                  <c:v>32332</c:v>
                </c:pt>
                <c:pt idx="5425">
                  <c:v>32333</c:v>
                </c:pt>
                <c:pt idx="5426">
                  <c:v>32334</c:v>
                </c:pt>
                <c:pt idx="5427">
                  <c:v>32335</c:v>
                </c:pt>
                <c:pt idx="5428">
                  <c:v>32336</c:v>
                </c:pt>
                <c:pt idx="5429">
                  <c:v>32337</c:v>
                </c:pt>
                <c:pt idx="5430">
                  <c:v>32338</c:v>
                </c:pt>
                <c:pt idx="5431">
                  <c:v>32339</c:v>
                </c:pt>
                <c:pt idx="5432">
                  <c:v>32340</c:v>
                </c:pt>
                <c:pt idx="5433">
                  <c:v>32341</c:v>
                </c:pt>
                <c:pt idx="5434">
                  <c:v>32342</c:v>
                </c:pt>
                <c:pt idx="5435">
                  <c:v>32343</c:v>
                </c:pt>
                <c:pt idx="5436">
                  <c:v>32344</c:v>
                </c:pt>
                <c:pt idx="5437">
                  <c:v>32345</c:v>
                </c:pt>
                <c:pt idx="5438">
                  <c:v>32346</c:v>
                </c:pt>
                <c:pt idx="5439">
                  <c:v>32347</c:v>
                </c:pt>
                <c:pt idx="5440">
                  <c:v>32348</c:v>
                </c:pt>
                <c:pt idx="5441">
                  <c:v>32349</c:v>
                </c:pt>
                <c:pt idx="5442">
                  <c:v>32350</c:v>
                </c:pt>
                <c:pt idx="5443">
                  <c:v>32351</c:v>
                </c:pt>
                <c:pt idx="5444">
                  <c:v>32352</c:v>
                </c:pt>
                <c:pt idx="5445">
                  <c:v>32353</c:v>
                </c:pt>
                <c:pt idx="5446">
                  <c:v>32354</c:v>
                </c:pt>
                <c:pt idx="5447">
                  <c:v>32355</c:v>
                </c:pt>
                <c:pt idx="5448">
                  <c:v>32356</c:v>
                </c:pt>
                <c:pt idx="5449">
                  <c:v>32357</c:v>
                </c:pt>
                <c:pt idx="5450">
                  <c:v>32358</c:v>
                </c:pt>
                <c:pt idx="5451">
                  <c:v>32359</c:v>
                </c:pt>
                <c:pt idx="5452">
                  <c:v>32360</c:v>
                </c:pt>
                <c:pt idx="5453">
                  <c:v>32361</c:v>
                </c:pt>
                <c:pt idx="5454">
                  <c:v>32362</c:v>
                </c:pt>
                <c:pt idx="5455">
                  <c:v>32363</c:v>
                </c:pt>
                <c:pt idx="5456">
                  <c:v>32364</c:v>
                </c:pt>
                <c:pt idx="5457">
                  <c:v>32365</c:v>
                </c:pt>
                <c:pt idx="5458">
                  <c:v>32366</c:v>
                </c:pt>
                <c:pt idx="5459">
                  <c:v>32367</c:v>
                </c:pt>
                <c:pt idx="5460">
                  <c:v>32368</c:v>
                </c:pt>
                <c:pt idx="5461">
                  <c:v>32369</c:v>
                </c:pt>
                <c:pt idx="5462">
                  <c:v>32370</c:v>
                </c:pt>
                <c:pt idx="5463">
                  <c:v>32371</c:v>
                </c:pt>
                <c:pt idx="5464">
                  <c:v>32372</c:v>
                </c:pt>
                <c:pt idx="5465">
                  <c:v>32373</c:v>
                </c:pt>
                <c:pt idx="5466">
                  <c:v>32374</c:v>
                </c:pt>
                <c:pt idx="5467">
                  <c:v>32375</c:v>
                </c:pt>
                <c:pt idx="5468">
                  <c:v>32376</c:v>
                </c:pt>
                <c:pt idx="5469">
                  <c:v>32377</c:v>
                </c:pt>
                <c:pt idx="5470">
                  <c:v>32378</c:v>
                </c:pt>
                <c:pt idx="5471">
                  <c:v>32379</c:v>
                </c:pt>
                <c:pt idx="5472">
                  <c:v>32380</c:v>
                </c:pt>
                <c:pt idx="5473">
                  <c:v>32381</c:v>
                </c:pt>
                <c:pt idx="5474">
                  <c:v>32382</c:v>
                </c:pt>
                <c:pt idx="5475">
                  <c:v>32383</c:v>
                </c:pt>
                <c:pt idx="5476">
                  <c:v>32384</c:v>
                </c:pt>
                <c:pt idx="5477">
                  <c:v>32385</c:v>
                </c:pt>
                <c:pt idx="5478">
                  <c:v>32386</c:v>
                </c:pt>
                <c:pt idx="5479">
                  <c:v>32387</c:v>
                </c:pt>
                <c:pt idx="5480">
                  <c:v>32388</c:v>
                </c:pt>
                <c:pt idx="5481">
                  <c:v>32389</c:v>
                </c:pt>
                <c:pt idx="5482">
                  <c:v>32390</c:v>
                </c:pt>
                <c:pt idx="5483">
                  <c:v>32391</c:v>
                </c:pt>
                <c:pt idx="5484">
                  <c:v>32392</c:v>
                </c:pt>
                <c:pt idx="5485">
                  <c:v>32393</c:v>
                </c:pt>
                <c:pt idx="5486">
                  <c:v>32394</c:v>
                </c:pt>
                <c:pt idx="5487">
                  <c:v>32395</c:v>
                </c:pt>
                <c:pt idx="5488">
                  <c:v>32396</c:v>
                </c:pt>
                <c:pt idx="5489">
                  <c:v>32397</c:v>
                </c:pt>
                <c:pt idx="5490">
                  <c:v>32398</c:v>
                </c:pt>
                <c:pt idx="5491">
                  <c:v>32399</c:v>
                </c:pt>
                <c:pt idx="5492">
                  <c:v>32400</c:v>
                </c:pt>
                <c:pt idx="5493">
                  <c:v>32401</c:v>
                </c:pt>
                <c:pt idx="5494">
                  <c:v>32402</c:v>
                </c:pt>
                <c:pt idx="5495">
                  <c:v>32403</c:v>
                </c:pt>
                <c:pt idx="5496">
                  <c:v>32404</c:v>
                </c:pt>
                <c:pt idx="5497">
                  <c:v>32405</c:v>
                </c:pt>
                <c:pt idx="5498">
                  <c:v>32406</c:v>
                </c:pt>
                <c:pt idx="5499">
                  <c:v>32407</c:v>
                </c:pt>
                <c:pt idx="5500">
                  <c:v>32408</c:v>
                </c:pt>
                <c:pt idx="5501">
                  <c:v>32409</c:v>
                </c:pt>
                <c:pt idx="5502">
                  <c:v>32410</c:v>
                </c:pt>
                <c:pt idx="5503">
                  <c:v>32411</c:v>
                </c:pt>
                <c:pt idx="5504">
                  <c:v>32412</c:v>
                </c:pt>
                <c:pt idx="5505">
                  <c:v>32413</c:v>
                </c:pt>
                <c:pt idx="5506">
                  <c:v>32414</c:v>
                </c:pt>
                <c:pt idx="5507">
                  <c:v>32415</c:v>
                </c:pt>
                <c:pt idx="5508">
                  <c:v>32416</c:v>
                </c:pt>
                <c:pt idx="5509">
                  <c:v>32417</c:v>
                </c:pt>
                <c:pt idx="5510">
                  <c:v>32418</c:v>
                </c:pt>
                <c:pt idx="5511">
                  <c:v>32419</c:v>
                </c:pt>
                <c:pt idx="5512">
                  <c:v>32420</c:v>
                </c:pt>
                <c:pt idx="5513">
                  <c:v>32421</c:v>
                </c:pt>
                <c:pt idx="5514">
                  <c:v>32422</c:v>
                </c:pt>
                <c:pt idx="5515">
                  <c:v>32423</c:v>
                </c:pt>
                <c:pt idx="5516">
                  <c:v>32424</c:v>
                </c:pt>
                <c:pt idx="5517">
                  <c:v>32425</c:v>
                </c:pt>
                <c:pt idx="5518">
                  <c:v>32426</c:v>
                </c:pt>
                <c:pt idx="5519">
                  <c:v>32427</c:v>
                </c:pt>
                <c:pt idx="5520">
                  <c:v>32428</c:v>
                </c:pt>
                <c:pt idx="5521">
                  <c:v>32429</c:v>
                </c:pt>
                <c:pt idx="5522">
                  <c:v>32430</c:v>
                </c:pt>
                <c:pt idx="5523">
                  <c:v>32431</c:v>
                </c:pt>
                <c:pt idx="5524">
                  <c:v>32432</c:v>
                </c:pt>
                <c:pt idx="5525">
                  <c:v>32433</c:v>
                </c:pt>
                <c:pt idx="5526">
                  <c:v>32434</c:v>
                </c:pt>
                <c:pt idx="5527">
                  <c:v>32435</c:v>
                </c:pt>
                <c:pt idx="5528">
                  <c:v>32436</c:v>
                </c:pt>
                <c:pt idx="5529">
                  <c:v>32437</c:v>
                </c:pt>
                <c:pt idx="5530">
                  <c:v>32438</c:v>
                </c:pt>
                <c:pt idx="5531">
                  <c:v>32439</c:v>
                </c:pt>
                <c:pt idx="5532">
                  <c:v>32440</c:v>
                </c:pt>
                <c:pt idx="5533">
                  <c:v>32441</c:v>
                </c:pt>
                <c:pt idx="5534">
                  <c:v>32442</c:v>
                </c:pt>
                <c:pt idx="5535">
                  <c:v>32443</c:v>
                </c:pt>
                <c:pt idx="5536">
                  <c:v>32444</c:v>
                </c:pt>
                <c:pt idx="5537">
                  <c:v>32445</c:v>
                </c:pt>
                <c:pt idx="5538">
                  <c:v>32446</c:v>
                </c:pt>
                <c:pt idx="5539">
                  <c:v>32447</c:v>
                </c:pt>
                <c:pt idx="5540">
                  <c:v>32448</c:v>
                </c:pt>
                <c:pt idx="5541">
                  <c:v>32449</c:v>
                </c:pt>
                <c:pt idx="5542">
                  <c:v>32450</c:v>
                </c:pt>
                <c:pt idx="5543">
                  <c:v>32451</c:v>
                </c:pt>
                <c:pt idx="5544">
                  <c:v>32452</c:v>
                </c:pt>
                <c:pt idx="5545">
                  <c:v>32453</c:v>
                </c:pt>
                <c:pt idx="5546">
                  <c:v>32454</c:v>
                </c:pt>
                <c:pt idx="5547">
                  <c:v>32455</c:v>
                </c:pt>
                <c:pt idx="5548">
                  <c:v>32456</c:v>
                </c:pt>
                <c:pt idx="5549">
                  <c:v>32457</c:v>
                </c:pt>
                <c:pt idx="5550">
                  <c:v>32458</c:v>
                </c:pt>
                <c:pt idx="5551">
                  <c:v>32459</c:v>
                </c:pt>
                <c:pt idx="5552">
                  <c:v>32460</c:v>
                </c:pt>
                <c:pt idx="5553">
                  <c:v>32461</c:v>
                </c:pt>
                <c:pt idx="5554">
                  <c:v>32462</c:v>
                </c:pt>
                <c:pt idx="5555">
                  <c:v>32463</c:v>
                </c:pt>
                <c:pt idx="5556">
                  <c:v>32464</c:v>
                </c:pt>
                <c:pt idx="5557">
                  <c:v>32465</c:v>
                </c:pt>
                <c:pt idx="5558">
                  <c:v>32466</c:v>
                </c:pt>
                <c:pt idx="5559">
                  <c:v>32467</c:v>
                </c:pt>
                <c:pt idx="5560">
                  <c:v>32468</c:v>
                </c:pt>
                <c:pt idx="5561">
                  <c:v>32469</c:v>
                </c:pt>
                <c:pt idx="5562">
                  <c:v>32470</c:v>
                </c:pt>
                <c:pt idx="5563">
                  <c:v>32471</c:v>
                </c:pt>
                <c:pt idx="5564">
                  <c:v>32472</c:v>
                </c:pt>
                <c:pt idx="5565">
                  <c:v>32473</c:v>
                </c:pt>
                <c:pt idx="5566">
                  <c:v>32474</c:v>
                </c:pt>
                <c:pt idx="5567">
                  <c:v>32475</c:v>
                </c:pt>
                <c:pt idx="5568">
                  <c:v>32476</c:v>
                </c:pt>
                <c:pt idx="5569">
                  <c:v>32477</c:v>
                </c:pt>
                <c:pt idx="5570">
                  <c:v>32478</c:v>
                </c:pt>
                <c:pt idx="5571">
                  <c:v>32479</c:v>
                </c:pt>
                <c:pt idx="5572">
                  <c:v>32480</c:v>
                </c:pt>
                <c:pt idx="5573">
                  <c:v>32481</c:v>
                </c:pt>
                <c:pt idx="5574">
                  <c:v>32482</c:v>
                </c:pt>
                <c:pt idx="5575">
                  <c:v>32483</c:v>
                </c:pt>
                <c:pt idx="5576">
                  <c:v>32484</c:v>
                </c:pt>
                <c:pt idx="5577">
                  <c:v>32485</c:v>
                </c:pt>
                <c:pt idx="5578">
                  <c:v>32486</c:v>
                </c:pt>
                <c:pt idx="5579">
                  <c:v>32487</c:v>
                </c:pt>
                <c:pt idx="5580">
                  <c:v>32488</c:v>
                </c:pt>
                <c:pt idx="5581">
                  <c:v>32489</c:v>
                </c:pt>
                <c:pt idx="5582">
                  <c:v>32490</c:v>
                </c:pt>
                <c:pt idx="5583">
                  <c:v>32491</c:v>
                </c:pt>
                <c:pt idx="5584">
                  <c:v>32492</c:v>
                </c:pt>
                <c:pt idx="5585">
                  <c:v>32493</c:v>
                </c:pt>
                <c:pt idx="5586">
                  <c:v>32494</c:v>
                </c:pt>
                <c:pt idx="5587">
                  <c:v>32495</c:v>
                </c:pt>
                <c:pt idx="5588">
                  <c:v>32496</c:v>
                </c:pt>
                <c:pt idx="5589">
                  <c:v>32497</c:v>
                </c:pt>
                <c:pt idx="5590">
                  <c:v>32498</c:v>
                </c:pt>
                <c:pt idx="5591">
                  <c:v>32499</c:v>
                </c:pt>
                <c:pt idx="5592">
                  <c:v>32500</c:v>
                </c:pt>
                <c:pt idx="5593">
                  <c:v>32501</c:v>
                </c:pt>
                <c:pt idx="5594">
                  <c:v>32502</c:v>
                </c:pt>
                <c:pt idx="5595">
                  <c:v>32503</c:v>
                </c:pt>
                <c:pt idx="5596">
                  <c:v>32504</c:v>
                </c:pt>
                <c:pt idx="5597">
                  <c:v>32505</c:v>
                </c:pt>
                <c:pt idx="5598">
                  <c:v>32506</c:v>
                </c:pt>
                <c:pt idx="5599">
                  <c:v>32507</c:v>
                </c:pt>
                <c:pt idx="5600">
                  <c:v>32508</c:v>
                </c:pt>
                <c:pt idx="5601">
                  <c:v>32509</c:v>
                </c:pt>
                <c:pt idx="5602">
                  <c:v>32510</c:v>
                </c:pt>
                <c:pt idx="5603">
                  <c:v>32511</c:v>
                </c:pt>
                <c:pt idx="5604">
                  <c:v>32512</c:v>
                </c:pt>
                <c:pt idx="5605">
                  <c:v>32513</c:v>
                </c:pt>
                <c:pt idx="5606">
                  <c:v>32514</c:v>
                </c:pt>
                <c:pt idx="5607">
                  <c:v>32515</c:v>
                </c:pt>
                <c:pt idx="5608">
                  <c:v>32516</c:v>
                </c:pt>
                <c:pt idx="5609">
                  <c:v>32517</c:v>
                </c:pt>
                <c:pt idx="5610">
                  <c:v>32518</c:v>
                </c:pt>
                <c:pt idx="5611">
                  <c:v>32519</c:v>
                </c:pt>
                <c:pt idx="5612">
                  <c:v>32520</c:v>
                </c:pt>
                <c:pt idx="5613">
                  <c:v>32521</c:v>
                </c:pt>
                <c:pt idx="5614">
                  <c:v>32522</c:v>
                </c:pt>
                <c:pt idx="5615">
                  <c:v>32523</c:v>
                </c:pt>
                <c:pt idx="5616">
                  <c:v>32524</c:v>
                </c:pt>
                <c:pt idx="5617">
                  <c:v>32525</c:v>
                </c:pt>
                <c:pt idx="5618">
                  <c:v>32526</c:v>
                </c:pt>
                <c:pt idx="5619">
                  <c:v>32527</c:v>
                </c:pt>
                <c:pt idx="5620">
                  <c:v>32528</c:v>
                </c:pt>
                <c:pt idx="5621">
                  <c:v>32529</c:v>
                </c:pt>
                <c:pt idx="5622">
                  <c:v>32530</c:v>
                </c:pt>
                <c:pt idx="5623">
                  <c:v>32531</c:v>
                </c:pt>
                <c:pt idx="5624">
                  <c:v>32532</c:v>
                </c:pt>
                <c:pt idx="5625">
                  <c:v>32533</c:v>
                </c:pt>
                <c:pt idx="5626">
                  <c:v>32534</c:v>
                </c:pt>
                <c:pt idx="5627">
                  <c:v>32535</c:v>
                </c:pt>
                <c:pt idx="5628">
                  <c:v>32536</c:v>
                </c:pt>
                <c:pt idx="5629">
                  <c:v>32537</c:v>
                </c:pt>
                <c:pt idx="5630">
                  <c:v>32538</c:v>
                </c:pt>
                <c:pt idx="5631">
                  <c:v>32539</c:v>
                </c:pt>
                <c:pt idx="5632">
                  <c:v>32540</c:v>
                </c:pt>
                <c:pt idx="5633">
                  <c:v>32541</c:v>
                </c:pt>
                <c:pt idx="5634">
                  <c:v>32542</c:v>
                </c:pt>
                <c:pt idx="5635">
                  <c:v>32543</c:v>
                </c:pt>
                <c:pt idx="5636">
                  <c:v>32544</c:v>
                </c:pt>
                <c:pt idx="5637">
                  <c:v>32545</c:v>
                </c:pt>
                <c:pt idx="5638">
                  <c:v>32546</c:v>
                </c:pt>
                <c:pt idx="5639">
                  <c:v>32547</c:v>
                </c:pt>
                <c:pt idx="5640">
                  <c:v>32548</c:v>
                </c:pt>
                <c:pt idx="5641">
                  <c:v>32549</c:v>
                </c:pt>
                <c:pt idx="5642">
                  <c:v>32550</c:v>
                </c:pt>
                <c:pt idx="5643">
                  <c:v>32551</c:v>
                </c:pt>
                <c:pt idx="5644">
                  <c:v>32552</c:v>
                </c:pt>
                <c:pt idx="5645">
                  <c:v>32553</c:v>
                </c:pt>
                <c:pt idx="5646">
                  <c:v>32554</c:v>
                </c:pt>
                <c:pt idx="5647">
                  <c:v>32555</c:v>
                </c:pt>
                <c:pt idx="5648">
                  <c:v>32556</c:v>
                </c:pt>
                <c:pt idx="5649">
                  <c:v>32557</c:v>
                </c:pt>
                <c:pt idx="5650">
                  <c:v>32558</c:v>
                </c:pt>
                <c:pt idx="5651">
                  <c:v>32559</c:v>
                </c:pt>
                <c:pt idx="5652">
                  <c:v>32560</c:v>
                </c:pt>
                <c:pt idx="5653">
                  <c:v>32561</c:v>
                </c:pt>
                <c:pt idx="5654">
                  <c:v>32562</c:v>
                </c:pt>
                <c:pt idx="5655">
                  <c:v>32563</c:v>
                </c:pt>
                <c:pt idx="5656">
                  <c:v>32564</c:v>
                </c:pt>
                <c:pt idx="5657">
                  <c:v>32565</c:v>
                </c:pt>
                <c:pt idx="5658">
                  <c:v>32566</c:v>
                </c:pt>
                <c:pt idx="5659">
                  <c:v>32567</c:v>
                </c:pt>
                <c:pt idx="5660">
                  <c:v>32568</c:v>
                </c:pt>
                <c:pt idx="5661">
                  <c:v>32569</c:v>
                </c:pt>
                <c:pt idx="5662">
                  <c:v>32570</c:v>
                </c:pt>
                <c:pt idx="5663">
                  <c:v>32571</c:v>
                </c:pt>
                <c:pt idx="5664">
                  <c:v>32572</c:v>
                </c:pt>
                <c:pt idx="5665">
                  <c:v>32573</c:v>
                </c:pt>
                <c:pt idx="5666">
                  <c:v>32574</c:v>
                </c:pt>
                <c:pt idx="5667">
                  <c:v>32575</c:v>
                </c:pt>
                <c:pt idx="5668">
                  <c:v>32576</c:v>
                </c:pt>
                <c:pt idx="5669">
                  <c:v>32577</c:v>
                </c:pt>
                <c:pt idx="5670">
                  <c:v>32578</c:v>
                </c:pt>
                <c:pt idx="5671">
                  <c:v>32579</c:v>
                </c:pt>
                <c:pt idx="5672">
                  <c:v>32580</c:v>
                </c:pt>
                <c:pt idx="5673">
                  <c:v>32581</c:v>
                </c:pt>
                <c:pt idx="5674">
                  <c:v>32582</c:v>
                </c:pt>
                <c:pt idx="5675">
                  <c:v>32583</c:v>
                </c:pt>
                <c:pt idx="5676">
                  <c:v>32584</c:v>
                </c:pt>
                <c:pt idx="5677">
                  <c:v>32585</c:v>
                </c:pt>
                <c:pt idx="5678">
                  <c:v>32586</c:v>
                </c:pt>
                <c:pt idx="5679">
                  <c:v>32587</c:v>
                </c:pt>
                <c:pt idx="5680">
                  <c:v>32588</c:v>
                </c:pt>
                <c:pt idx="5681">
                  <c:v>32589</c:v>
                </c:pt>
                <c:pt idx="5682">
                  <c:v>32590</c:v>
                </c:pt>
                <c:pt idx="5683">
                  <c:v>32591</c:v>
                </c:pt>
                <c:pt idx="5684">
                  <c:v>32592</c:v>
                </c:pt>
                <c:pt idx="5685">
                  <c:v>32593</c:v>
                </c:pt>
                <c:pt idx="5686">
                  <c:v>32594</c:v>
                </c:pt>
                <c:pt idx="5687">
                  <c:v>32595</c:v>
                </c:pt>
                <c:pt idx="5688">
                  <c:v>32596</c:v>
                </c:pt>
                <c:pt idx="5689">
                  <c:v>32597</c:v>
                </c:pt>
                <c:pt idx="5690">
                  <c:v>32598</c:v>
                </c:pt>
                <c:pt idx="5691">
                  <c:v>32599</c:v>
                </c:pt>
                <c:pt idx="5692">
                  <c:v>32600</c:v>
                </c:pt>
                <c:pt idx="5693">
                  <c:v>32601</c:v>
                </c:pt>
                <c:pt idx="5694">
                  <c:v>32602</c:v>
                </c:pt>
                <c:pt idx="5695">
                  <c:v>32603</c:v>
                </c:pt>
                <c:pt idx="5696">
                  <c:v>32604</c:v>
                </c:pt>
                <c:pt idx="5697">
                  <c:v>32605</c:v>
                </c:pt>
                <c:pt idx="5698">
                  <c:v>32606</c:v>
                </c:pt>
                <c:pt idx="5699">
                  <c:v>32607</c:v>
                </c:pt>
                <c:pt idx="5700">
                  <c:v>32608</c:v>
                </c:pt>
                <c:pt idx="5701">
                  <c:v>32609</c:v>
                </c:pt>
                <c:pt idx="5702">
                  <c:v>32610</c:v>
                </c:pt>
                <c:pt idx="5703">
                  <c:v>32611</c:v>
                </c:pt>
                <c:pt idx="5704">
                  <c:v>32612</c:v>
                </c:pt>
                <c:pt idx="5705">
                  <c:v>32613</c:v>
                </c:pt>
                <c:pt idx="5706">
                  <c:v>32614</c:v>
                </c:pt>
                <c:pt idx="5707">
                  <c:v>32615</c:v>
                </c:pt>
                <c:pt idx="5708">
                  <c:v>32616</c:v>
                </c:pt>
                <c:pt idx="5709">
                  <c:v>32617</c:v>
                </c:pt>
                <c:pt idx="5710">
                  <c:v>32618</c:v>
                </c:pt>
                <c:pt idx="5711">
                  <c:v>32619</c:v>
                </c:pt>
                <c:pt idx="5712">
                  <c:v>32620</c:v>
                </c:pt>
                <c:pt idx="5713">
                  <c:v>32621</c:v>
                </c:pt>
                <c:pt idx="5714">
                  <c:v>32622</c:v>
                </c:pt>
                <c:pt idx="5715">
                  <c:v>32623</c:v>
                </c:pt>
                <c:pt idx="5716">
                  <c:v>32624</c:v>
                </c:pt>
                <c:pt idx="5717">
                  <c:v>32625</c:v>
                </c:pt>
                <c:pt idx="5718">
                  <c:v>32626</c:v>
                </c:pt>
                <c:pt idx="5719">
                  <c:v>32627</c:v>
                </c:pt>
                <c:pt idx="5720">
                  <c:v>32628</c:v>
                </c:pt>
                <c:pt idx="5721">
                  <c:v>32629</c:v>
                </c:pt>
                <c:pt idx="5722">
                  <c:v>32630</c:v>
                </c:pt>
                <c:pt idx="5723">
                  <c:v>32631</c:v>
                </c:pt>
                <c:pt idx="5724">
                  <c:v>32632</c:v>
                </c:pt>
                <c:pt idx="5725">
                  <c:v>32633</c:v>
                </c:pt>
                <c:pt idx="5726">
                  <c:v>32634</c:v>
                </c:pt>
                <c:pt idx="5727">
                  <c:v>32635</c:v>
                </c:pt>
                <c:pt idx="5728">
                  <c:v>32636</c:v>
                </c:pt>
                <c:pt idx="5729">
                  <c:v>32637</c:v>
                </c:pt>
                <c:pt idx="5730">
                  <c:v>32638</c:v>
                </c:pt>
                <c:pt idx="5731">
                  <c:v>32639</c:v>
                </c:pt>
                <c:pt idx="5732">
                  <c:v>32640</c:v>
                </c:pt>
                <c:pt idx="5733">
                  <c:v>32641</c:v>
                </c:pt>
                <c:pt idx="5734">
                  <c:v>32642</c:v>
                </c:pt>
                <c:pt idx="5735">
                  <c:v>32643</c:v>
                </c:pt>
                <c:pt idx="5736">
                  <c:v>32644</c:v>
                </c:pt>
                <c:pt idx="5737">
                  <c:v>32645</c:v>
                </c:pt>
                <c:pt idx="5738">
                  <c:v>32646</c:v>
                </c:pt>
                <c:pt idx="5739">
                  <c:v>32647</c:v>
                </c:pt>
                <c:pt idx="5740">
                  <c:v>32648</c:v>
                </c:pt>
                <c:pt idx="5741">
                  <c:v>32649</c:v>
                </c:pt>
                <c:pt idx="5742">
                  <c:v>32650</c:v>
                </c:pt>
                <c:pt idx="5743">
                  <c:v>32651</c:v>
                </c:pt>
                <c:pt idx="5744">
                  <c:v>32652</c:v>
                </c:pt>
                <c:pt idx="5745">
                  <c:v>32653</c:v>
                </c:pt>
                <c:pt idx="5746">
                  <c:v>32654</c:v>
                </c:pt>
                <c:pt idx="5747">
                  <c:v>32655</c:v>
                </c:pt>
                <c:pt idx="5748">
                  <c:v>32656</c:v>
                </c:pt>
                <c:pt idx="5749">
                  <c:v>32657</c:v>
                </c:pt>
                <c:pt idx="5750">
                  <c:v>32658</c:v>
                </c:pt>
                <c:pt idx="5751">
                  <c:v>32659</c:v>
                </c:pt>
                <c:pt idx="5752">
                  <c:v>32660</c:v>
                </c:pt>
                <c:pt idx="5753">
                  <c:v>32661</c:v>
                </c:pt>
                <c:pt idx="5754">
                  <c:v>32662</c:v>
                </c:pt>
                <c:pt idx="5755">
                  <c:v>32663</c:v>
                </c:pt>
                <c:pt idx="5756">
                  <c:v>32664</c:v>
                </c:pt>
                <c:pt idx="5757">
                  <c:v>32665</c:v>
                </c:pt>
                <c:pt idx="5758">
                  <c:v>32666</c:v>
                </c:pt>
                <c:pt idx="5759">
                  <c:v>32667</c:v>
                </c:pt>
                <c:pt idx="5760">
                  <c:v>32668</c:v>
                </c:pt>
                <c:pt idx="5761">
                  <c:v>32669</c:v>
                </c:pt>
                <c:pt idx="5762">
                  <c:v>32670</c:v>
                </c:pt>
                <c:pt idx="5763">
                  <c:v>32671</c:v>
                </c:pt>
                <c:pt idx="5764">
                  <c:v>32672</c:v>
                </c:pt>
                <c:pt idx="5765">
                  <c:v>32673</c:v>
                </c:pt>
                <c:pt idx="5766">
                  <c:v>32674</c:v>
                </c:pt>
                <c:pt idx="5767">
                  <c:v>32675</c:v>
                </c:pt>
                <c:pt idx="5768">
                  <c:v>32676</c:v>
                </c:pt>
                <c:pt idx="5769">
                  <c:v>32677</c:v>
                </c:pt>
                <c:pt idx="5770">
                  <c:v>32678</c:v>
                </c:pt>
                <c:pt idx="5771">
                  <c:v>32679</c:v>
                </c:pt>
                <c:pt idx="5772">
                  <c:v>32680</c:v>
                </c:pt>
                <c:pt idx="5773">
                  <c:v>32681</c:v>
                </c:pt>
                <c:pt idx="5774">
                  <c:v>32682</c:v>
                </c:pt>
                <c:pt idx="5775">
                  <c:v>32683</c:v>
                </c:pt>
                <c:pt idx="5776">
                  <c:v>32684</c:v>
                </c:pt>
                <c:pt idx="5777">
                  <c:v>32685</c:v>
                </c:pt>
                <c:pt idx="5778">
                  <c:v>32686</c:v>
                </c:pt>
                <c:pt idx="5779">
                  <c:v>32687</c:v>
                </c:pt>
                <c:pt idx="5780">
                  <c:v>32688</c:v>
                </c:pt>
                <c:pt idx="5781">
                  <c:v>32689</c:v>
                </c:pt>
                <c:pt idx="5782">
                  <c:v>32690</c:v>
                </c:pt>
                <c:pt idx="5783">
                  <c:v>32691</c:v>
                </c:pt>
                <c:pt idx="5784">
                  <c:v>32692</c:v>
                </c:pt>
                <c:pt idx="5785">
                  <c:v>32693</c:v>
                </c:pt>
                <c:pt idx="5786">
                  <c:v>32694</c:v>
                </c:pt>
                <c:pt idx="5787">
                  <c:v>32695</c:v>
                </c:pt>
                <c:pt idx="5788">
                  <c:v>32696</c:v>
                </c:pt>
                <c:pt idx="5789">
                  <c:v>32697</c:v>
                </c:pt>
                <c:pt idx="5790">
                  <c:v>32698</c:v>
                </c:pt>
                <c:pt idx="5791">
                  <c:v>32699</c:v>
                </c:pt>
                <c:pt idx="5792">
                  <c:v>32700</c:v>
                </c:pt>
                <c:pt idx="5793">
                  <c:v>32701</c:v>
                </c:pt>
                <c:pt idx="5794">
                  <c:v>32702</c:v>
                </c:pt>
                <c:pt idx="5795">
                  <c:v>32703</c:v>
                </c:pt>
                <c:pt idx="5796">
                  <c:v>32704</c:v>
                </c:pt>
                <c:pt idx="5797">
                  <c:v>32705</c:v>
                </c:pt>
                <c:pt idx="5798">
                  <c:v>32706</c:v>
                </c:pt>
                <c:pt idx="5799">
                  <c:v>32707</c:v>
                </c:pt>
                <c:pt idx="5800">
                  <c:v>32708</c:v>
                </c:pt>
                <c:pt idx="5801">
                  <c:v>32709</c:v>
                </c:pt>
                <c:pt idx="5802">
                  <c:v>32710</c:v>
                </c:pt>
                <c:pt idx="5803">
                  <c:v>32711</c:v>
                </c:pt>
                <c:pt idx="5804">
                  <c:v>32712</c:v>
                </c:pt>
                <c:pt idx="5805">
                  <c:v>32713</c:v>
                </c:pt>
                <c:pt idx="5806">
                  <c:v>32714</c:v>
                </c:pt>
                <c:pt idx="5807">
                  <c:v>32715</c:v>
                </c:pt>
                <c:pt idx="5808">
                  <c:v>32716</c:v>
                </c:pt>
                <c:pt idx="5809">
                  <c:v>32717</c:v>
                </c:pt>
                <c:pt idx="5810">
                  <c:v>32718</c:v>
                </c:pt>
                <c:pt idx="5811">
                  <c:v>32719</c:v>
                </c:pt>
                <c:pt idx="5812">
                  <c:v>32720</c:v>
                </c:pt>
                <c:pt idx="5813">
                  <c:v>32721</c:v>
                </c:pt>
                <c:pt idx="5814">
                  <c:v>32722</c:v>
                </c:pt>
                <c:pt idx="5815">
                  <c:v>32723</c:v>
                </c:pt>
                <c:pt idx="5816">
                  <c:v>32724</c:v>
                </c:pt>
                <c:pt idx="5817">
                  <c:v>32725</c:v>
                </c:pt>
                <c:pt idx="5818">
                  <c:v>32726</c:v>
                </c:pt>
                <c:pt idx="5819">
                  <c:v>32727</c:v>
                </c:pt>
                <c:pt idx="5820">
                  <c:v>32728</c:v>
                </c:pt>
                <c:pt idx="5821">
                  <c:v>32729</c:v>
                </c:pt>
                <c:pt idx="5822">
                  <c:v>32730</c:v>
                </c:pt>
                <c:pt idx="5823">
                  <c:v>32731</c:v>
                </c:pt>
                <c:pt idx="5824">
                  <c:v>32732</c:v>
                </c:pt>
                <c:pt idx="5825">
                  <c:v>32733</c:v>
                </c:pt>
                <c:pt idx="5826">
                  <c:v>32734</c:v>
                </c:pt>
                <c:pt idx="5827">
                  <c:v>32735</c:v>
                </c:pt>
                <c:pt idx="5828">
                  <c:v>32736</c:v>
                </c:pt>
                <c:pt idx="5829">
                  <c:v>32737</c:v>
                </c:pt>
                <c:pt idx="5830">
                  <c:v>32738</c:v>
                </c:pt>
                <c:pt idx="5831">
                  <c:v>32739</c:v>
                </c:pt>
                <c:pt idx="5832">
                  <c:v>32740</c:v>
                </c:pt>
                <c:pt idx="5833">
                  <c:v>32741</c:v>
                </c:pt>
                <c:pt idx="5834">
                  <c:v>32742</c:v>
                </c:pt>
                <c:pt idx="5835">
                  <c:v>32743</c:v>
                </c:pt>
                <c:pt idx="5836">
                  <c:v>32744</c:v>
                </c:pt>
                <c:pt idx="5837">
                  <c:v>32745</c:v>
                </c:pt>
                <c:pt idx="5838">
                  <c:v>32746</c:v>
                </c:pt>
                <c:pt idx="5839">
                  <c:v>32747</c:v>
                </c:pt>
                <c:pt idx="5840">
                  <c:v>32748</c:v>
                </c:pt>
                <c:pt idx="5841">
                  <c:v>32749</c:v>
                </c:pt>
                <c:pt idx="5842">
                  <c:v>32750</c:v>
                </c:pt>
                <c:pt idx="5843">
                  <c:v>32751</c:v>
                </c:pt>
                <c:pt idx="5844">
                  <c:v>32752</c:v>
                </c:pt>
                <c:pt idx="5845">
                  <c:v>32753</c:v>
                </c:pt>
                <c:pt idx="5846">
                  <c:v>32754</c:v>
                </c:pt>
                <c:pt idx="5847">
                  <c:v>32755</c:v>
                </c:pt>
                <c:pt idx="5848">
                  <c:v>32756</c:v>
                </c:pt>
                <c:pt idx="5849">
                  <c:v>32757</c:v>
                </c:pt>
                <c:pt idx="5850">
                  <c:v>32758</c:v>
                </c:pt>
                <c:pt idx="5851">
                  <c:v>32759</c:v>
                </c:pt>
                <c:pt idx="5852">
                  <c:v>32760</c:v>
                </c:pt>
                <c:pt idx="5853">
                  <c:v>32761</c:v>
                </c:pt>
                <c:pt idx="5854">
                  <c:v>32762</c:v>
                </c:pt>
                <c:pt idx="5855">
                  <c:v>32763</c:v>
                </c:pt>
                <c:pt idx="5856">
                  <c:v>32764</c:v>
                </c:pt>
                <c:pt idx="5857">
                  <c:v>32765</c:v>
                </c:pt>
                <c:pt idx="5858">
                  <c:v>32766</c:v>
                </c:pt>
                <c:pt idx="5859">
                  <c:v>32767</c:v>
                </c:pt>
                <c:pt idx="5860">
                  <c:v>32768</c:v>
                </c:pt>
                <c:pt idx="5861">
                  <c:v>32769</c:v>
                </c:pt>
                <c:pt idx="5862">
                  <c:v>32770</c:v>
                </c:pt>
                <c:pt idx="5863">
                  <c:v>32771</c:v>
                </c:pt>
                <c:pt idx="5864">
                  <c:v>32772</c:v>
                </c:pt>
                <c:pt idx="5865">
                  <c:v>32773</c:v>
                </c:pt>
                <c:pt idx="5866">
                  <c:v>32774</c:v>
                </c:pt>
                <c:pt idx="5867">
                  <c:v>32775</c:v>
                </c:pt>
                <c:pt idx="5868">
                  <c:v>32776</c:v>
                </c:pt>
                <c:pt idx="5869">
                  <c:v>32777</c:v>
                </c:pt>
                <c:pt idx="5870">
                  <c:v>32778</c:v>
                </c:pt>
                <c:pt idx="5871">
                  <c:v>32779</c:v>
                </c:pt>
                <c:pt idx="5872">
                  <c:v>32780</c:v>
                </c:pt>
                <c:pt idx="5873">
                  <c:v>32781</c:v>
                </c:pt>
                <c:pt idx="5874">
                  <c:v>32782</c:v>
                </c:pt>
                <c:pt idx="5875">
                  <c:v>32783</c:v>
                </c:pt>
                <c:pt idx="5876">
                  <c:v>32784</c:v>
                </c:pt>
                <c:pt idx="5877">
                  <c:v>32785</c:v>
                </c:pt>
                <c:pt idx="5878">
                  <c:v>32786</c:v>
                </c:pt>
                <c:pt idx="5879">
                  <c:v>32787</c:v>
                </c:pt>
                <c:pt idx="5880">
                  <c:v>32788</c:v>
                </c:pt>
                <c:pt idx="5881">
                  <c:v>32789</c:v>
                </c:pt>
                <c:pt idx="5882">
                  <c:v>32790</c:v>
                </c:pt>
                <c:pt idx="5883">
                  <c:v>32791</c:v>
                </c:pt>
                <c:pt idx="5884">
                  <c:v>32792</c:v>
                </c:pt>
                <c:pt idx="5885">
                  <c:v>32793</c:v>
                </c:pt>
                <c:pt idx="5886">
                  <c:v>32794</c:v>
                </c:pt>
                <c:pt idx="5887">
                  <c:v>32795</c:v>
                </c:pt>
                <c:pt idx="5888">
                  <c:v>32796</c:v>
                </c:pt>
                <c:pt idx="5889">
                  <c:v>32797</c:v>
                </c:pt>
                <c:pt idx="5890">
                  <c:v>32798</c:v>
                </c:pt>
                <c:pt idx="5891">
                  <c:v>32799</c:v>
                </c:pt>
                <c:pt idx="5892">
                  <c:v>32800</c:v>
                </c:pt>
                <c:pt idx="5893">
                  <c:v>32801</c:v>
                </c:pt>
                <c:pt idx="5894">
                  <c:v>32802</c:v>
                </c:pt>
                <c:pt idx="5895">
                  <c:v>32803</c:v>
                </c:pt>
                <c:pt idx="5896">
                  <c:v>32804</c:v>
                </c:pt>
                <c:pt idx="5897">
                  <c:v>32805</c:v>
                </c:pt>
                <c:pt idx="5898">
                  <c:v>32806</c:v>
                </c:pt>
                <c:pt idx="5899">
                  <c:v>32807</c:v>
                </c:pt>
                <c:pt idx="5900">
                  <c:v>32808</c:v>
                </c:pt>
                <c:pt idx="5901">
                  <c:v>32809</c:v>
                </c:pt>
                <c:pt idx="5902">
                  <c:v>32810</c:v>
                </c:pt>
                <c:pt idx="5903">
                  <c:v>32811</c:v>
                </c:pt>
                <c:pt idx="5904">
                  <c:v>32812</c:v>
                </c:pt>
                <c:pt idx="5905">
                  <c:v>32813</c:v>
                </c:pt>
                <c:pt idx="5906">
                  <c:v>32814</c:v>
                </c:pt>
                <c:pt idx="5907">
                  <c:v>32815</c:v>
                </c:pt>
                <c:pt idx="5908">
                  <c:v>32816</c:v>
                </c:pt>
                <c:pt idx="5909">
                  <c:v>32817</c:v>
                </c:pt>
                <c:pt idx="5910">
                  <c:v>32818</c:v>
                </c:pt>
                <c:pt idx="5911">
                  <c:v>32819</c:v>
                </c:pt>
                <c:pt idx="5912">
                  <c:v>32820</c:v>
                </c:pt>
                <c:pt idx="5913">
                  <c:v>32821</c:v>
                </c:pt>
                <c:pt idx="5914">
                  <c:v>32822</c:v>
                </c:pt>
                <c:pt idx="5915">
                  <c:v>32823</c:v>
                </c:pt>
                <c:pt idx="5916">
                  <c:v>32824</c:v>
                </c:pt>
                <c:pt idx="5917">
                  <c:v>32825</c:v>
                </c:pt>
                <c:pt idx="5918">
                  <c:v>32826</c:v>
                </c:pt>
                <c:pt idx="5919">
                  <c:v>32827</c:v>
                </c:pt>
                <c:pt idx="5920">
                  <c:v>32828</c:v>
                </c:pt>
                <c:pt idx="5921">
                  <c:v>32829</c:v>
                </c:pt>
                <c:pt idx="5922">
                  <c:v>32830</c:v>
                </c:pt>
                <c:pt idx="5923">
                  <c:v>32831</c:v>
                </c:pt>
                <c:pt idx="5924">
                  <c:v>32832</c:v>
                </c:pt>
                <c:pt idx="5925">
                  <c:v>32833</c:v>
                </c:pt>
                <c:pt idx="5926">
                  <c:v>32834</c:v>
                </c:pt>
                <c:pt idx="5927">
                  <c:v>32835</c:v>
                </c:pt>
                <c:pt idx="5928">
                  <c:v>32836</c:v>
                </c:pt>
                <c:pt idx="5929">
                  <c:v>32837</c:v>
                </c:pt>
                <c:pt idx="5930">
                  <c:v>32838</c:v>
                </c:pt>
                <c:pt idx="5931">
                  <c:v>32839</c:v>
                </c:pt>
                <c:pt idx="5932">
                  <c:v>32840</c:v>
                </c:pt>
                <c:pt idx="5933">
                  <c:v>32841</c:v>
                </c:pt>
                <c:pt idx="5934">
                  <c:v>32842</c:v>
                </c:pt>
                <c:pt idx="5935">
                  <c:v>32843</c:v>
                </c:pt>
                <c:pt idx="5936">
                  <c:v>32844</c:v>
                </c:pt>
                <c:pt idx="5937">
                  <c:v>32845</c:v>
                </c:pt>
                <c:pt idx="5938">
                  <c:v>32846</c:v>
                </c:pt>
                <c:pt idx="5939">
                  <c:v>32847</c:v>
                </c:pt>
                <c:pt idx="5940">
                  <c:v>32848</c:v>
                </c:pt>
                <c:pt idx="5941">
                  <c:v>32849</c:v>
                </c:pt>
                <c:pt idx="5942">
                  <c:v>32850</c:v>
                </c:pt>
                <c:pt idx="5943">
                  <c:v>32851</c:v>
                </c:pt>
                <c:pt idx="5944">
                  <c:v>32852</c:v>
                </c:pt>
                <c:pt idx="5945">
                  <c:v>32853</c:v>
                </c:pt>
                <c:pt idx="5946">
                  <c:v>32854</c:v>
                </c:pt>
                <c:pt idx="5947">
                  <c:v>32855</c:v>
                </c:pt>
                <c:pt idx="5948">
                  <c:v>32856</c:v>
                </c:pt>
                <c:pt idx="5949">
                  <c:v>32857</c:v>
                </c:pt>
                <c:pt idx="5950">
                  <c:v>32858</c:v>
                </c:pt>
                <c:pt idx="5951">
                  <c:v>32859</c:v>
                </c:pt>
                <c:pt idx="5952">
                  <c:v>32860</c:v>
                </c:pt>
                <c:pt idx="5953">
                  <c:v>32861</c:v>
                </c:pt>
                <c:pt idx="5954">
                  <c:v>32862</c:v>
                </c:pt>
                <c:pt idx="5955">
                  <c:v>32863</c:v>
                </c:pt>
                <c:pt idx="5956">
                  <c:v>32864</c:v>
                </c:pt>
                <c:pt idx="5957">
                  <c:v>32865</c:v>
                </c:pt>
                <c:pt idx="5958">
                  <c:v>32866</c:v>
                </c:pt>
                <c:pt idx="5959">
                  <c:v>32867</c:v>
                </c:pt>
                <c:pt idx="5960">
                  <c:v>32868</c:v>
                </c:pt>
                <c:pt idx="5961">
                  <c:v>32869</c:v>
                </c:pt>
                <c:pt idx="5962">
                  <c:v>32870</c:v>
                </c:pt>
                <c:pt idx="5963">
                  <c:v>32871</c:v>
                </c:pt>
                <c:pt idx="5964">
                  <c:v>32872</c:v>
                </c:pt>
                <c:pt idx="5965">
                  <c:v>32873</c:v>
                </c:pt>
                <c:pt idx="5966">
                  <c:v>32874</c:v>
                </c:pt>
                <c:pt idx="5967">
                  <c:v>32875</c:v>
                </c:pt>
                <c:pt idx="5968">
                  <c:v>32876</c:v>
                </c:pt>
                <c:pt idx="5969">
                  <c:v>32877</c:v>
                </c:pt>
                <c:pt idx="5970">
                  <c:v>32878</c:v>
                </c:pt>
                <c:pt idx="5971">
                  <c:v>32879</c:v>
                </c:pt>
                <c:pt idx="5972">
                  <c:v>32880</c:v>
                </c:pt>
                <c:pt idx="5973">
                  <c:v>32881</c:v>
                </c:pt>
                <c:pt idx="5974">
                  <c:v>32882</c:v>
                </c:pt>
                <c:pt idx="5975">
                  <c:v>32883</c:v>
                </c:pt>
                <c:pt idx="5976">
                  <c:v>32884</c:v>
                </c:pt>
                <c:pt idx="5977">
                  <c:v>32885</c:v>
                </c:pt>
                <c:pt idx="5978">
                  <c:v>32886</c:v>
                </c:pt>
                <c:pt idx="5979">
                  <c:v>32887</c:v>
                </c:pt>
                <c:pt idx="5980">
                  <c:v>32888</c:v>
                </c:pt>
                <c:pt idx="5981">
                  <c:v>32889</c:v>
                </c:pt>
                <c:pt idx="5982">
                  <c:v>32890</c:v>
                </c:pt>
                <c:pt idx="5983">
                  <c:v>32891</c:v>
                </c:pt>
                <c:pt idx="5984">
                  <c:v>32892</c:v>
                </c:pt>
                <c:pt idx="5985">
                  <c:v>32893</c:v>
                </c:pt>
                <c:pt idx="5986">
                  <c:v>32894</c:v>
                </c:pt>
                <c:pt idx="5987">
                  <c:v>32895</c:v>
                </c:pt>
                <c:pt idx="5988">
                  <c:v>32896</c:v>
                </c:pt>
                <c:pt idx="5989">
                  <c:v>32897</c:v>
                </c:pt>
                <c:pt idx="5990">
                  <c:v>32898</c:v>
                </c:pt>
                <c:pt idx="5991">
                  <c:v>32899</c:v>
                </c:pt>
                <c:pt idx="5992">
                  <c:v>32900</c:v>
                </c:pt>
                <c:pt idx="5993">
                  <c:v>32901</c:v>
                </c:pt>
                <c:pt idx="5994">
                  <c:v>32902</c:v>
                </c:pt>
                <c:pt idx="5995">
                  <c:v>32903</c:v>
                </c:pt>
                <c:pt idx="5996">
                  <c:v>32904</c:v>
                </c:pt>
                <c:pt idx="5997">
                  <c:v>32905</c:v>
                </c:pt>
                <c:pt idx="5998">
                  <c:v>32906</c:v>
                </c:pt>
                <c:pt idx="5999">
                  <c:v>32907</c:v>
                </c:pt>
                <c:pt idx="6000">
                  <c:v>32908</c:v>
                </c:pt>
                <c:pt idx="6001">
                  <c:v>32909</c:v>
                </c:pt>
                <c:pt idx="6002">
                  <c:v>32910</c:v>
                </c:pt>
                <c:pt idx="6003">
                  <c:v>32911</c:v>
                </c:pt>
                <c:pt idx="6004">
                  <c:v>32912</c:v>
                </c:pt>
                <c:pt idx="6005">
                  <c:v>32913</c:v>
                </c:pt>
                <c:pt idx="6006">
                  <c:v>32914</c:v>
                </c:pt>
                <c:pt idx="6007">
                  <c:v>32915</c:v>
                </c:pt>
                <c:pt idx="6008">
                  <c:v>32916</c:v>
                </c:pt>
                <c:pt idx="6009">
                  <c:v>32917</c:v>
                </c:pt>
                <c:pt idx="6010">
                  <c:v>32918</c:v>
                </c:pt>
                <c:pt idx="6011">
                  <c:v>32919</c:v>
                </c:pt>
                <c:pt idx="6012">
                  <c:v>32920</c:v>
                </c:pt>
                <c:pt idx="6013">
                  <c:v>32921</c:v>
                </c:pt>
                <c:pt idx="6014">
                  <c:v>32922</c:v>
                </c:pt>
                <c:pt idx="6015">
                  <c:v>32923</c:v>
                </c:pt>
                <c:pt idx="6016">
                  <c:v>32924</c:v>
                </c:pt>
                <c:pt idx="6017">
                  <c:v>32925</c:v>
                </c:pt>
                <c:pt idx="6018">
                  <c:v>32926</c:v>
                </c:pt>
                <c:pt idx="6019">
                  <c:v>32927</c:v>
                </c:pt>
                <c:pt idx="6020">
                  <c:v>32928</c:v>
                </c:pt>
                <c:pt idx="6021">
                  <c:v>32929</c:v>
                </c:pt>
                <c:pt idx="6022">
                  <c:v>32930</c:v>
                </c:pt>
                <c:pt idx="6023">
                  <c:v>32931</c:v>
                </c:pt>
                <c:pt idx="6024">
                  <c:v>32932</c:v>
                </c:pt>
                <c:pt idx="6025">
                  <c:v>32933</c:v>
                </c:pt>
                <c:pt idx="6026">
                  <c:v>32934</c:v>
                </c:pt>
                <c:pt idx="6027">
                  <c:v>32935</c:v>
                </c:pt>
                <c:pt idx="6028">
                  <c:v>32936</c:v>
                </c:pt>
                <c:pt idx="6029">
                  <c:v>32937</c:v>
                </c:pt>
                <c:pt idx="6030">
                  <c:v>32938</c:v>
                </c:pt>
                <c:pt idx="6031">
                  <c:v>32939</c:v>
                </c:pt>
                <c:pt idx="6032">
                  <c:v>32940</c:v>
                </c:pt>
                <c:pt idx="6033">
                  <c:v>32941</c:v>
                </c:pt>
                <c:pt idx="6034">
                  <c:v>32942</c:v>
                </c:pt>
                <c:pt idx="6035">
                  <c:v>32943</c:v>
                </c:pt>
                <c:pt idx="6036">
                  <c:v>32944</c:v>
                </c:pt>
                <c:pt idx="6037">
                  <c:v>32945</c:v>
                </c:pt>
                <c:pt idx="6038">
                  <c:v>32946</c:v>
                </c:pt>
                <c:pt idx="6039">
                  <c:v>32947</c:v>
                </c:pt>
                <c:pt idx="6040">
                  <c:v>32948</c:v>
                </c:pt>
                <c:pt idx="6041">
                  <c:v>32949</c:v>
                </c:pt>
                <c:pt idx="6042">
                  <c:v>32950</c:v>
                </c:pt>
                <c:pt idx="6043">
                  <c:v>32951</c:v>
                </c:pt>
                <c:pt idx="6044">
                  <c:v>32952</c:v>
                </c:pt>
                <c:pt idx="6045">
                  <c:v>32953</c:v>
                </c:pt>
                <c:pt idx="6046">
                  <c:v>32954</c:v>
                </c:pt>
                <c:pt idx="6047">
                  <c:v>32955</c:v>
                </c:pt>
                <c:pt idx="6048">
                  <c:v>32956</c:v>
                </c:pt>
                <c:pt idx="6049">
                  <c:v>32957</c:v>
                </c:pt>
                <c:pt idx="6050">
                  <c:v>32958</c:v>
                </c:pt>
                <c:pt idx="6051">
                  <c:v>32959</c:v>
                </c:pt>
                <c:pt idx="6052">
                  <c:v>32960</c:v>
                </c:pt>
                <c:pt idx="6053">
                  <c:v>32961</c:v>
                </c:pt>
                <c:pt idx="6054">
                  <c:v>32962</c:v>
                </c:pt>
                <c:pt idx="6055">
                  <c:v>32963</c:v>
                </c:pt>
                <c:pt idx="6056">
                  <c:v>32964</c:v>
                </c:pt>
                <c:pt idx="6057">
                  <c:v>32965</c:v>
                </c:pt>
                <c:pt idx="6058">
                  <c:v>32966</c:v>
                </c:pt>
                <c:pt idx="6059">
                  <c:v>32967</c:v>
                </c:pt>
                <c:pt idx="6060">
                  <c:v>32968</c:v>
                </c:pt>
                <c:pt idx="6061">
                  <c:v>32969</c:v>
                </c:pt>
                <c:pt idx="6062">
                  <c:v>32970</c:v>
                </c:pt>
                <c:pt idx="6063">
                  <c:v>32971</c:v>
                </c:pt>
                <c:pt idx="6064">
                  <c:v>32972</c:v>
                </c:pt>
                <c:pt idx="6065">
                  <c:v>32973</c:v>
                </c:pt>
                <c:pt idx="6066">
                  <c:v>32974</c:v>
                </c:pt>
                <c:pt idx="6067">
                  <c:v>32975</c:v>
                </c:pt>
                <c:pt idx="6068">
                  <c:v>32976</c:v>
                </c:pt>
                <c:pt idx="6069">
                  <c:v>32977</c:v>
                </c:pt>
                <c:pt idx="6070">
                  <c:v>32978</c:v>
                </c:pt>
                <c:pt idx="6071">
                  <c:v>32979</c:v>
                </c:pt>
                <c:pt idx="6072">
                  <c:v>32980</c:v>
                </c:pt>
                <c:pt idx="6073">
                  <c:v>32981</c:v>
                </c:pt>
                <c:pt idx="6074">
                  <c:v>32982</c:v>
                </c:pt>
                <c:pt idx="6075">
                  <c:v>32983</c:v>
                </c:pt>
                <c:pt idx="6076">
                  <c:v>32984</c:v>
                </c:pt>
                <c:pt idx="6077">
                  <c:v>32985</c:v>
                </c:pt>
                <c:pt idx="6078">
                  <c:v>32986</c:v>
                </c:pt>
                <c:pt idx="6079">
                  <c:v>32987</c:v>
                </c:pt>
                <c:pt idx="6080">
                  <c:v>32988</c:v>
                </c:pt>
                <c:pt idx="6081">
                  <c:v>32989</c:v>
                </c:pt>
                <c:pt idx="6082">
                  <c:v>32990</c:v>
                </c:pt>
                <c:pt idx="6083">
                  <c:v>32991</c:v>
                </c:pt>
                <c:pt idx="6084">
                  <c:v>32992</c:v>
                </c:pt>
                <c:pt idx="6085">
                  <c:v>32993</c:v>
                </c:pt>
                <c:pt idx="6086">
                  <c:v>32994</c:v>
                </c:pt>
                <c:pt idx="6087">
                  <c:v>32995</c:v>
                </c:pt>
                <c:pt idx="6088">
                  <c:v>32996</c:v>
                </c:pt>
                <c:pt idx="6089">
                  <c:v>32997</c:v>
                </c:pt>
                <c:pt idx="6090">
                  <c:v>32998</c:v>
                </c:pt>
                <c:pt idx="6091">
                  <c:v>32999</c:v>
                </c:pt>
                <c:pt idx="6092">
                  <c:v>33000</c:v>
                </c:pt>
                <c:pt idx="6093">
                  <c:v>33001</c:v>
                </c:pt>
                <c:pt idx="6094">
                  <c:v>33002</c:v>
                </c:pt>
                <c:pt idx="6095">
                  <c:v>33003</c:v>
                </c:pt>
                <c:pt idx="6096">
                  <c:v>33004</c:v>
                </c:pt>
                <c:pt idx="6097">
                  <c:v>33005</c:v>
                </c:pt>
                <c:pt idx="6098">
                  <c:v>33006</c:v>
                </c:pt>
                <c:pt idx="6099">
                  <c:v>33007</c:v>
                </c:pt>
                <c:pt idx="6100">
                  <c:v>33008</c:v>
                </c:pt>
                <c:pt idx="6101">
                  <c:v>33009</c:v>
                </c:pt>
                <c:pt idx="6102">
                  <c:v>33010</c:v>
                </c:pt>
                <c:pt idx="6103">
                  <c:v>33011</c:v>
                </c:pt>
                <c:pt idx="6104">
                  <c:v>33012</c:v>
                </c:pt>
                <c:pt idx="6105">
                  <c:v>33013</c:v>
                </c:pt>
                <c:pt idx="6106">
                  <c:v>33014</c:v>
                </c:pt>
                <c:pt idx="6107">
                  <c:v>33015</c:v>
                </c:pt>
                <c:pt idx="6108">
                  <c:v>33016</c:v>
                </c:pt>
                <c:pt idx="6109">
                  <c:v>33017</c:v>
                </c:pt>
                <c:pt idx="6110">
                  <c:v>33018</c:v>
                </c:pt>
                <c:pt idx="6111">
                  <c:v>33019</c:v>
                </c:pt>
                <c:pt idx="6112">
                  <c:v>33020</c:v>
                </c:pt>
                <c:pt idx="6113">
                  <c:v>33021</c:v>
                </c:pt>
                <c:pt idx="6114">
                  <c:v>33022</c:v>
                </c:pt>
                <c:pt idx="6115">
                  <c:v>33023</c:v>
                </c:pt>
                <c:pt idx="6116">
                  <c:v>33024</c:v>
                </c:pt>
                <c:pt idx="6117">
                  <c:v>33025</c:v>
                </c:pt>
                <c:pt idx="6118">
                  <c:v>33026</c:v>
                </c:pt>
                <c:pt idx="6119">
                  <c:v>33027</c:v>
                </c:pt>
                <c:pt idx="6120">
                  <c:v>33028</c:v>
                </c:pt>
                <c:pt idx="6121">
                  <c:v>33029</c:v>
                </c:pt>
                <c:pt idx="6122">
                  <c:v>33030</c:v>
                </c:pt>
                <c:pt idx="6123">
                  <c:v>33031</c:v>
                </c:pt>
                <c:pt idx="6124">
                  <c:v>33032</c:v>
                </c:pt>
                <c:pt idx="6125">
                  <c:v>33033</c:v>
                </c:pt>
                <c:pt idx="6126">
                  <c:v>33034</c:v>
                </c:pt>
                <c:pt idx="6127">
                  <c:v>33035</c:v>
                </c:pt>
                <c:pt idx="6128">
                  <c:v>33036</c:v>
                </c:pt>
                <c:pt idx="6129">
                  <c:v>33037</c:v>
                </c:pt>
                <c:pt idx="6130">
                  <c:v>33038</c:v>
                </c:pt>
                <c:pt idx="6131">
                  <c:v>33039</c:v>
                </c:pt>
                <c:pt idx="6132">
                  <c:v>33040</c:v>
                </c:pt>
                <c:pt idx="6133">
                  <c:v>33041</c:v>
                </c:pt>
                <c:pt idx="6134">
                  <c:v>33042</c:v>
                </c:pt>
                <c:pt idx="6135">
                  <c:v>33043</c:v>
                </c:pt>
                <c:pt idx="6136">
                  <c:v>33044</c:v>
                </c:pt>
                <c:pt idx="6137">
                  <c:v>33045</c:v>
                </c:pt>
                <c:pt idx="6138">
                  <c:v>33046</c:v>
                </c:pt>
                <c:pt idx="6139">
                  <c:v>33047</c:v>
                </c:pt>
                <c:pt idx="6140">
                  <c:v>33048</c:v>
                </c:pt>
                <c:pt idx="6141">
                  <c:v>33049</c:v>
                </c:pt>
                <c:pt idx="6142">
                  <c:v>33050</c:v>
                </c:pt>
                <c:pt idx="6143">
                  <c:v>33051</c:v>
                </c:pt>
                <c:pt idx="6144">
                  <c:v>33052</c:v>
                </c:pt>
                <c:pt idx="6145">
                  <c:v>33053</c:v>
                </c:pt>
                <c:pt idx="6146">
                  <c:v>33054</c:v>
                </c:pt>
                <c:pt idx="6147">
                  <c:v>33055</c:v>
                </c:pt>
                <c:pt idx="6148">
                  <c:v>33056</c:v>
                </c:pt>
                <c:pt idx="6149">
                  <c:v>33057</c:v>
                </c:pt>
                <c:pt idx="6150">
                  <c:v>33058</c:v>
                </c:pt>
                <c:pt idx="6151">
                  <c:v>33059</c:v>
                </c:pt>
                <c:pt idx="6152">
                  <c:v>33060</c:v>
                </c:pt>
                <c:pt idx="6153">
                  <c:v>33061</c:v>
                </c:pt>
                <c:pt idx="6154">
                  <c:v>33062</c:v>
                </c:pt>
                <c:pt idx="6155">
                  <c:v>33063</c:v>
                </c:pt>
                <c:pt idx="6156">
                  <c:v>33064</c:v>
                </c:pt>
                <c:pt idx="6157">
                  <c:v>33065</c:v>
                </c:pt>
                <c:pt idx="6158">
                  <c:v>33066</c:v>
                </c:pt>
                <c:pt idx="6159">
                  <c:v>33067</c:v>
                </c:pt>
                <c:pt idx="6160">
                  <c:v>33068</c:v>
                </c:pt>
                <c:pt idx="6161">
                  <c:v>33069</c:v>
                </c:pt>
                <c:pt idx="6162">
                  <c:v>33070</c:v>
                </c:pt>
                <c:pt idx="6163">
                  <c:v>33071</c:v>
                </c:pt>
                <c:pt idx="6164">
                  <c:v>33072</c:v>
                </c:pt>
                <c:pt idx="6165">
                  <c:v>33073</c:v>
                </c:pt>
                <c:pt idx="6166">
                  <c:v>33074</c:v>
                </c:pt>
                <c:pt idx="6167">
                  <c:v>33075</c:v>
                </c:pt>
                <c:pt idx="6168">
                  <c:v>33076</c:v>
                </c:pt>
                <c:pt idx="6169">
                  <c:v>33077</c:v>
                </c:pt>
                <c:pt idx="6170">
                  <c:v>33078</c:v>
                </c:pt>
                <c:pt idx="6171">
                  <c:v>33079</c:v>
                </c:pt>
                <c:pt idx="6172">
                  <c:v>33080</c:v>
                </c:pt>
                <c:pt idx="6173">
                  <c:v>33081</c:v>
                </c:pt>
                <c:pt idx="6174">
                  <c:v>33082</c:v>
                </c:pt>
                <c:pt idx="6175">
                  <c:v>33083</c:v>
                </c:pt>
                <c:pt idx="6176">
                  <c:v>33084</c:v>
                </c:pt>
                <c:pt idx="6177">
                  <c:v>33085</c:v>
                </c:pt>
                <c:pt idx="6178">
                  <c:v>33086</c:v>
                </c:pt>
                <c:pt idx="6179">
                  <c:v>33087</c:v>
                </c:pt>
                <c:pt idx="6180">
                  <c:v>33088</c:v>
                </c:pt>
                <c:pt idx="6181">
                  <c:v>33089</c:v>
                </c:pt>
                <c:pt idx="6182">
                  <c:v>33090</c:v>
                </c:pt>
                <c:pt idx="6183">
                  <c:v>33091</c:v>
                </c:pt>
                <c:pt idx="6184">
                  <c:v>33092</c:v>
                </c:pt>
                <c:pt idx="6185">
                  <c:v>33093</c:v>
                </c:pt>
                <c:pt idx="6186">
                  <c:v>33094</c:v>
                </c:pt>
                <c:pt idx="6187">
                  <c:v>33095</c:v>
                </c:pt>
                <c:pt idx="6188">
                  <c:v>33096</c:v>
                </c:pt>
                <c:pt idx="6189">
                  <c:v>33097</c:v>
                </c:pt>
                <c:pt idx="6190">
                  <c:v>33098</c:v>
                </c:pt>
                <c:pt idx="6191">
                  <c:v>33099</c:v>
                </c:pt>
                <c:pt idx="6192">
                  <c:v>33100</c:v>
                </c:pt>
                <c:pt idx="6193">
                  <c:v>33101</c:v>
                </c:pt>
                <c:pt idx="6194">
                  <c:v>33102</c:v>
                </c:pt>
                <c:pt idx="6195">
                  <c:v>33103</c:v>
                </c:pt>
                <c:pt idx="6196">
                  <c:v>33104</c:v>
                </c:pt>
                <c:pt idx="6197">
                  <c:v>33105</c:v>
                </c:pt>
                <c:pt idx="6198">
                  <c:v>33106</c:v>
                </c:pt>
                <c:pt idx="6199">
                  <c:v>33107</c:v>
                </c:pt>
                <c:pt idx="6200">
                  <c:v>33108</c:v>
                </c:pt>
                <c:pt idx="6201">
                  <c:v>33109</c:v>
                </c:pt>
                <c:pt idx="6202">
                  <c:v>33110</c:v>
                </c:pt>
                <c:pt idx="6203">
                  <c:v>33111</c:v>
                </c:pt>
                <c:pt idx="6204">
                  <c:v>33112</c:v>
                </c:pt>
                <c:pt idx="6205">
                  <c:v>33113</c:v>
                </c:pt>
                <c:pt idx="6206">
                  <c:v>33114</c:v>
                </c:pt>
                <c:pt idx="6207">
                  <c:v>33115</c:v>
                </c:pt>
                <c:pt idx="6208">
                  <c:v>33116</c:v>
                </c:pt>
                <c:pt idx="6209">
                  <c:v>33117</c:v>
                </c:pt>
                <c:pt idx="6210">
                  <c:v>33118</c:v>
                </c:pt>
                <c:pt idx="6211">
                  <c:v>33119</c:v>
                </c:pt>
                <c:pt idx="6212">
                  <c:v>33120</c:v>
                </c:pt>
                <c:pt idx="6213">
                  <c:v>33121</c:v>
                </c:pt>
                <c:pt idx="6214">
                  <c:v>33122</c:v>
                </c:pt>
                <c:pt idx="6215">
                  <c:v>33123</c:v>
                </c:pt>
                <c:pt idx="6216">
                  <c:v>33124</c:v>
                </c:pt>
                <c:pt idx="6217">
                  <c:v>33125</c:v>
                </c:pt>
                <c:pt idx="6218">
                  <c:v>33126</c:v>
                </c:pt>
                <c:pt idx="6219">
                  <c:v>33127</c:v>
                </c:pt>
                <c:pt idx="6220">
                  <c:v>33128</c:v>
                </c:pt>
                <c:pt idx="6221">
                  <c:v>33129</c:v>
                </c:pt>
                <c:pt idx="6222">
                  <c:v>33130</c:v>
                </c:pt>
                <c:pt idx="6223">
                  <c:v>33131</c:v>
                </c:pt>
                <c:pt idx="6224">
                  <c:v>33132</c:v>
                </c:pt>
                <c:pt idx="6225">
                  <c:v>33133</c:v>
                </c:pt>
                <c:pt idx="6226">
                  <c:v>33134</c:v>
                </c:pt>
                <c:pt idx="6227">
                  <c:v>33135</c:v>
                </c:pt>
                <c:pt idx="6228">
                  <c:v>33136</c:v>
                </c:pt>
                <c:pt idx="6229">
                  <c:v>33137</c:v>
                </c:pt>
                <c:pt idx="6230">
                  <c:v>33138</c:v>
                </c:pt>
                <c:pt idx="6231">
                  <c:v>33139</c:v>
                </c:pt>
                <c:pt idx="6232">
                  <c:v>33140</c:v>
                </c:pt>
                <c:pt idx="6233">
                  <c:v>33141</c:v>
                </c:pt>
                <c:pt idx="6234">
                  <c:v>33142</c:v>
                </c:pt>
                <c:pt idx="6235">
                  <c:v>33143</c:v>
                </c:pt>
                <c:pt idx="6236">
                  <c:v>33144</c:v>
                </c:pt>
                <c:pt idx="6237">
                  <c:v>33145</c:v>
                </c:pt>
                <c:pt idx="6238">
                  <c:v>33146</c:v>
                </c:pt>
                <c:pt idx="6239">
                  <c:v>33147</c:v>
                </c:pt>
                <c:pt idx="6240">
                  <c:v>33148</c:v>
                </c:pt>
                <c:pt idx="6241">
                  <c:v>33149</c:v>
                </c:pt>
                <c:pt idx="6242">
                  <c:v>33150</c:v>
                </c:pt>
                <c:pt idx="6243">
                  <c:v>33151</c:v>
                </c:pt>
                <c:pt idx="6244">
                  <c:v>33152</c:v>
                </c:pt>
                <c:pt idx="6245">
                  <c:v>33153</c:v>
                </c:pt>
                <c:pt idx="6246">
                  <c:v>33154</c:v>
                </c:pt>
                <c:pt idx="6247">
                  <c:v>33155</c:v>
                </c:pt>
                <c:pt idx="6248">
                  <c:v>33156</c:v>
                </c:pt>
                <c:pt idx="6249">
                  <c:v>33157</c:v>
                </c:pt>
                <c:pt idx="6250">
                  <c:v>33158</c:v>
                </c:pt>
                <c:pt idx="6251">
                  <c:v>33159</c:v>
                </c:pt>
                <c:pt idx="6252">
                  <c:v>33160</c:v>
                </c:pt>
                <c:pt idx="6253">
                  <c:v>33161</c:v>
                </c:pt>
                <c:pt idx="6254">
                  <c:v>33162</c:v>
                </c:pt>
                <c:pt idx="6255">
                  <c:v>33163</c:v>
                </c:pt>
                <c:pt idx="6256">
                  <c:v>33164</c:v>
                </c:pt>
                <c:pt idx="6257">
                  <c:v>33165</c:v>
                </c:pt>
                <c:pt idx="6258">
                  <c:v>33166</c:v>
                </c:pt>
                <c:pt idx="6259">
                  <c:v>33167</c:v>
                </c:pt>
                <c:pt idx="6260">
                  <c:v>33168</c:v>
                </c:pt>
                <c:pt idx="6261">
                  <c:v>33169</c:v>
                </c:pt>
                <c:pt idx="6262">
                  <c:v>33170</c:v>
                </c:pt>
                <c:pt idx="6263">
                  <c:v>33171</c:v>
                </c:pt>
                <c:pt idx="6264">
                  <c:v>33172</c:v>
                </c:pt>
                <c:pt idx="6265">
                  <c:v>33173</c:v>
                </c:pt>
                <c:pt idx="6266">
                  <c:v>33174</c:v>
                </c:pt>
                <c:pt idx="6267">
                  <c:v>33175</c:v>
                </c:pt>
                <c:pt idx="6268">
                  <c:v>33176</c:v>
                </c:pt>
                <c:pt idx="6269">
                  <c:v>33177</c:v>
                </c:pt>
                <c:pt idx="6270">
                  <c:v>33178</c:v>
                </c:pt>
                <c:pt idx="6271">
                  <c:v>33179</c:v>
                </c:pt>
                <c:pt idx="6272">
                  <c:v>33180</c:v>
                </c:pt>
                <c:pt idx="6273">
                  <c:v>33181</c:v>
                </c:pt>
                <c:pt idx="6274">
                  <c:v>33182</c:v>
                </c:pt>
                <c:pt idx="6275">
                  <c:v>33183</c:v>
                </c:pt>
                <c:pt idx="6276">
                  <c:v>33184</c:v>
                </c:pt>
                <c:pt idx="6277">
                  <c:v>33185</c:v>
                </c:pt>
                <c:pt idx="6278">
                  <c:v>33186</c:v>
                </c:pt>
                <c:pt idx="6279">
                  <c:v>33187</c:v>
                </c:pt>
                <c:pt idx="6280">
                  <c:v>33188</c:v>
                </c:pt>
                <c:pt idx="6281">
                  <c:v>33189</c:v>
                </c:pt>
                <c:pt idx="6282">
                  <c:v>33190</c:v>
                </c:pt>
                <c:pt idx="6283">
                  <c:v>33191</c:v>
                </c:pt>
                <c:pt idx="6284">
                  <c:v>33192</c:v>
                </c:pt>
                <c:pt idx="6285">
                  <c:v>33193</c:v>
                </c:pt>
                <c:pt idx="6286">
                  <c:v>33194</c:v>
                </c:pt>
                <c:pt idx="6287">
                  <c:v>33195</c:v>
                </c:pt>
                <c:pt idx="6288">
                  <c:v>33196</c:v>
                </c:pt>
                <c:pt idx="6289">
                  <c:v>33197</c:v>
                </c:pt>
                <c:pt idx="6290">
                  <c:v>33198</c:v>
                </c:pt>
                <c:pt idx="6291">
                  <c:v>33199</c:v>
                </c:pt>
                <c:pt idx="6292">
                  <c:v>33200</c:v>
                </c:pt>
                <c:pt idx="6293">
                  <c:v>33201</c:v>
                </c:pt>
                <c:pt idx="6294">
                  <c:v>33202</c:v>
                </c:pt>
                <c:pt idx="6295">
                  <c:v>33203</c:v>
                </c:pt>
                <c:pt idx="6296">
                  <c:v>33204</c:v>
                </c:pt>
                <c:pt idx="6297">
                  <c:v>33205</c:v>
                </c:pt>
                <c:pt idx="6298">
                  <c:v>33206</c:v>
                </c:pt>
                <c:pt idx="6299">
                  <c:v>33207</c:v>
                </c:pt>
                <c:pt idx="6300">
                  <c:v>33208</c:v>
                </c:pt>
                <c:pt idx="6301">
                  <c:v>33209</c:v>
                </c:pt>
                <c:pt idx="6302">
                  <c:v>33210</c:v>
                </c:pt>
                <c:pt idx="6303">
                  <c:v>33211</c:v>
                </c:pt>
                <c:pt idx="6304">
                  <c:v>33212</c:v>
                </c:pt>
                <c:pt idx="6305">
                  <c:v>33213</c:v>
                </c:pt>
                <c:pt idx="6306">
                  <c:v>33214</c:v>
                </c:pt>
                <c:pt idx="6307">
                  <c:v>33215</c:v>
                </c:pt>
                <c:pt idx="6308">
                  <c:v>33216</c:v>
                </c:pt>
                <c:pt idx="6309">
                  <c:v>33217</c:v>
                </c:pt>
                <c:pt idx="6310">
                  <c:v>33218</c:v>
                </c:pt>
                <c:pt idx="6311">
                  <c:v>33219</c:v>
                </c:pt>
                <c:pt idx="6312">
                  <c:v>33220</c:v>
                </c:pt>
                <c:pt idx="6313">
                  <c:v>33221</c:v>
                </c:pt>
                <c:pt idx="6314">
                  <c:v>33222</c:v>
                </c:pt>
                <c:pt idx="6315">
                  <c:v>33223</c:v>
                </c:pt>
                <c:pt idx="6316">
                  <c:v>33224</c:v>
                </c:pt>
                <c:pt idx="6317">
                  <c:v>33225</c:v>
                </c:pt>
                <c:pt idx="6318">
                  <c:v>33226</c:v>
                </c:pt>
                <c:pt idx="6319">
                  <c:v>33227</c:v>
                </c:pt>
                <c:pt idx="6320">
                  <c:v>33228</c:v>
                </c:pt>
                <c:pt idx="6321">
                  <c:v>33229</c:v>
                </c:pt>
                <c:pt idx="6322">
                  <c:v>33230</c:v>
                </c:pt>
                <c:pt idx="6323">
                  <c:v>33231</c:v>
                </c:pt>
                <c:pt idx="6324">
                  <c:v>33232</c:v>
                </c:pt>
                <c:pt idx="6325">
                  <c:v>33233</c:v>
                </c:pt>
                <c:pt idx="6326">
                  <c:v>33234</c:v>
                </c:pt>
                <c:pt idx="6327">
                  <c:v>33235</c:v>
                </c:pt>
                <c:pt idx="6328">
                  <c:v>33236</c:v>
                </c:pt>
                <c:pt idx="6329">
                  <c:v>33237</c:v>
                </c:pt>
                <c:pt idx="6330">
                  <c:v>33238</c:v>
                </c:pt>
                <c:pt idx="6331">
                  <c:v>33239</c:v>
                </c:pt>
                <c:pt idx="6332">
                  <c:v>33240</c:v>
                </c:pt>
                <c:pt idx="6333">
                  <c:v>33241</c:v>
                </c:pt>
                <c:pt idx="6334">
                  <c:v>33242</c:v>
                </c:pt>
                <c:pt idx="6335">
                  <c:v>33243</c:v>
                </c:pt>
                <c:pt idx="6336">
                  <c:v>33244</c:v>
                </c:pt>
                <c:pt idx="6337">
                  <c:v>33245</c:v>
                </c:pt>
                <c:pt idx="6338">
                  <c:v>33246</c:v>
                </c:pt>
                <c:pt idx="6339">
                  <c:v>33247</c:v>
                </c:pt>
                <c:pt idx="6340">
                  <c:v>33248</c:v>
                </c:pt>
                <c:pt idx="6341">
                  <c:v>33249</c:v>
                </c:pt>
                <c:pt idx="6342">
                  <c:v>33250</c:v>
                </c:pt>
                <c:pt idx="6343">
                  <c:v>33251</c:v>
                </c:pt>
                <c:pt idx="6344">
                  <c:v>33252</c:v>
                </c:pt>
                <c:pt idx="6345">
                  <c:v>33253</c:v>
                </c:pt>
                <c:pt idx="6346">
                  <c:v>33254</c:v>
                </c:pt>
                <c:pt idx="6347">
                  <c:v>33255</c:v>
                </c:pt>
                <c:pt idx="6348">
                  <c:v>33256</c:v>
                </c:pt>
                <c:pt idx="6349">
                  <c:v>33257</c:v>
                </c:pt>
                <c:pt idx="6350">
                  <c:v>33258</c:v>
                </c:pt>
                <c:pt idx="6351">
                  <c:v>33259</c:v>
                </c:pt>
                <c:pt idx="6352">
                  <c:v>33260</c:v>
                </c:pt>
                <c:pt idx="6353">
                  <c:v>33261</c:v>
                </c:pt>
                <c:pt idx="6354">
                  <c:v>33262</c:v>
                </c:pt>
                <c:pt idx="6355">
                  <c:v>33263</c:v>
                </c:pt>
                <c:pt idx="6356">
                  <c:v>33264</c:v>
                </c:pt>
                <c:pt idx="6357">
                  <c:v>33265</c:v>
                </c:pt>
                <c:pt idx="6358">
                  <c:v>33266</c:v>
                </c:pt>
                <c:pt idx="6359">
                  <c:v>33267</c:v>
                </c:pt>
                <c:pt idx="6360">
                  <c:v>33268</c:v>
                </c:pt>
                <c:pt idx="6361">
                  <c:v>33269</c:v>
                </c:pt>
                <c:pt idx="6362">
                  <c:v>33270</c:v>
                </c:pt>
                <c:pt idx="6363">
                  <c:v>33271</c:v>
                </c:pt>
                <c:pt idx="6364">
                  <c:v>33272</c:v>
                </c:pt>
                <c:pt idx="6365">
                  <c:v>33273</c:v>
                </c:pt>
                <c:pt idx="6366">
                  <c:v>33274</c:v>
                </c:pt>
                <c:pt idx="6367">
                  <c:v>33275</c:v>
                </c:pt>
                <c:pt idx="6368">
                  <c:v>33276</c:v>
                </c:pt>
                <c:pt idx="6369">
                  <c:v>33277</c:v>
                </c:pt>
                <c:pt idx="6370">
                  <c:v>33278</c:v>
                </c:pt>
                <c:pt idx="6371">
                  <c:v>33279</c:v>
                </c:pt>
                <c:pt idx="6372">
                  <c:v>33280</c:v>
                </c:pt>
                <c:pt idx="6373">
                  <c:v>33281</c:v>
                </c:pt>
                <c:pt idx="6374">
                  <c:v>33282</c:v>
                </c:pt>
                <c:pt idx="6375">
                  <c:v>33283</c:v>
                </c:pt>
                <c:pt idx="6376">
                  <c:v>33284</c:v>
                </c:pt>
                <c:pt idx="6377">
                  <c:v>33285</c:v>
                </c:pt>
                <c:pt idx="6378">
                  <c:v>33286</c:v>
                </c:pt>
                <c:pt idx="6379">
                  <c:v>33287</c:v>
                </c:pt>
                <c:pt idx="6380">
                  <c:v>33288</c:v>
                </c:pt>
                <c:pt idx="6381">
                  <c:v>33289</c:v>
                </c:pt>
                <c:pt idx="6382">
                  <c:v>33290</c:v>
                </c:pt>
                <c:pt idx="6383">
                  <c:v>33291</c:v>
                </c:pt>
                <c:pt idx="6384">
                  <c:v>33292</c:v>
                </c:pt>
                <c:pt idx="6385">
                  <c:v>33293</c:v>
                </c:pt>
                <c:pt idx="6386">
                  <c:v>33294</c:v>
                </c:pt>
                <c:pt idx="6387">
                  <c:v>33295</c:v>
                </c:pt>
                <c:pt idx="6388">
                  <c:v>33296</c:v>
                </c:pt>
                <c:pt idx="6389">
                  <c:v>33297</c:v>
                </c:pt>
                <c:pt idx="6390">
                  <c:v>33298</c:v>
                </c:pt>
                <c:pt idx="6391">
                  <c:v>33299</c:v>
                </c:pt>
                <c:pt idx="6392">
                  <c:v>33300</c:v>
                </c:pt>
                <c:pt idx="6393">
                  <c:v>33301</c:v>
                </c:pt>
                <c:pt idx="6394">
                  <c:v>33302</c:v>
                </c:pt>
                <c:pt idx="6395">
                  <c:v>33303</c:v>
                </c:pt>
                <c:pt idx="6396">
                  <c:v>33304</c:v>
                </c:pt>
                <c:pt idx="6397">
                  <c:v>33305</c:v>
                </c:pt>
                <c:pt idx="6398">
                  <c:v>33306</c:v>
                </c:pt>
                <c:pt idx="6399">
                  <c:v>33307</c:v>
                </c:pt>
                <c:pt idx="6400">
                  <c:v>33308</c:v>
                </c:pt>
                <c:pt idx="6401">
                  <c:v>33309</c:v>
                </c:pt>
                <c:pt idx="6402">
                  <c:v>33310</c:v>
                </c:pt>
                <c:pt idx="6403">
                  <c:v>33311</c:v>
                </c:pt>
                <c:pt idx="6404">
                  <c:v>33312</c:v>
                </c:pt>
                <c:pt idx="6405">
                  <c:v>33313</c:v>
                </c:pt>
                <c:pt idx="6406">
                  <c:v>33314</c:v>
                </c:pt>
                <c:pt idx="6407">
                  <c:v>33315</c:v>
                </c:pt>
                <c:pt idx="6408">
                  <c:v>33316</c:v>
                </c:pt>
                <c:pt idx="6409">
                  <c:v>33317</c:v>
                </c:pt>
                <c:pt idx="6410">
                  <c:v>33318</c:v>
                </c:pt>
                <c:pt idx="6411">
                  <c:v>33319</c:v>
                </c:pt>
                <c:pt idx="6412">
                  <c:v>33320</c:v>
                </c:pt>
                <c:pt idx="6413">
                  <c:v>33321</c:v>
                </c:pt>
                <c:pt idx="6414">
                  <c:v>33322</c:v>
                </c:pt>
                <c:pt idx="6415">
                  <c:v>33323</c:v>
                </c:pt>
                <c:pt idx="6416">
                  <c:v>33324</c:v>
                </c:pt>
                <c:pt idx="6417">
                  <c:v>33325</c:v>
                </c:pt>
                <c:pt idx="6418">
                  <c:v>33326</c:v>
                </c:pt>
                <c:pt idx="6419">
                  <c:v>33327</c:v>
                </c:pt>
                <c:pt idx="6420">
                  <c:v>33328</c:v>
                </c:pt>
                <c:pt idx="6421">
                  <c:v>33329</c:v>
                </c:pt>
                <c:pt idx="6422">
                  <c:v>33330</c:v>
                </c:pt>
                <c:pt idx="6423">
                  <c:v>33331</c:v>
                </c:pt>
                <c:pt idx="6424">
                  <c:v>33332</c:v>
                </c:pt>
                <c:pt idx="6425">
                  <c:v>33333</c:v>
                </c:pt>
                <c:pt idx="6426">
                  <c:v>33334</c:v>
                </c:pt>
                <c:pt idx="6427">
                  <c:v>33335</c:v>
                </c:pt>
                <c:pt idx="6428">
                  <c:v>33336</c:v>
                </c:pt>
                <c:pt idx="6429">
                  <c:v>33337</c:v>
                </c:pt>
                <c:pt idx="6430">
                  <c:v>33338</c:v>
                </c:pt>
                <c:pt idx="6431">
                  <c:v>33339</c:v>
                </c:pt>
                <c:pt idx="6432">
                  <c:v>33340</c:v>
                </c:pt>
                <c:pt idx="6433">
                  <c:v>33341</c:v>
                </c:pt>
                <c:pt idx="6434">
                  <c:v>33342</c:v>
                </c:pt>
                <c:pt idx="6435">
                  <c:v>33343</c:v>
                </c:pt>
                <c:pt idx="6436">
                  <c:v>33344</c:v>
                </c:pt>
                <c:pt idx="6437">
                  <c:v>33345</c:v>
                </c:pt>
                <c:pt idx="6438">
                  <c:v>33346</c:v>
                </c:pt>
                <c:pt idx="6439">
                  <c:v>33347</c:v>
                </c:pt>
                <c:pt idx="6440">
                  <c:v>33348</c:v>
                </c:pt>
                <c:pt idx="6441">
                  <c:v>33349</c:v>
                </c:pt>
                <c:pt idx="6442">
                  <c:v>33350</c:v>
                </c:pt>
                <c:pt idx="6443">
                  <c:v>33351</c:v>
                </c:pt>
                <c:pt idx="6444">
                  <c:v>33352</c:v>
                </c:pt>
                <c:pt idx="6445">
                  <c:v>33353</c:v>
                </c:pt>
                <c:pt idx="6446">
                  <c:v>33354</c:v>
                </c:pt>
                <c:pt idx="6447">
                  <c:v>33355</c:v>
                </c:pt>
                <c:pt idx="6448">
                  <c:v>33356</c:v>
                </c:pt>
                <c:pt idx="6449">
                  <c:v>33357</c:v>
                </c:pt>
                <c:pt idx="6450">
                  <c:v>33358</c:v>
                </c:pt>
                <c:pt idx="6451">
                  <c:v>33359</c:v>
                </c:pt>
                <c:pt idx="6452">
                  <c:v>33360</c:v>
                </c:pt>
                <c:pt idx="6453">
                  <c:v>33361</c:v>
                </c:pt>
                <c:pt idx="6454">
                  <c:v>33362</c:v>
                </c:pt>
                <c:pt idx="6455">
                  <c:v>33363</c:v>
                </c:pt>
                <c:pt idx="6456">
                  <c:v>33364</c:v>
                </c:pt>
                <c:pt idx="6457">
                  <c:v>33365</c:v>
                </c:pt>
                <c:pt idx="6458">
                  <c:v>33366</c:v>
                </c:pt>
                <c:pt idx="6459">
                  <c:v>33367</c:v>
                </c:pt>
                <c:pt idx="6460">
                  <c:v>33368</c:v>
                </c:pt>
                <c:pt idx="6461">
                  <c:v>33369</c:v>
                </c:pt>
                <c:pt idx="6462">
                  <c:v>33370</c:v>
                </c:pt>
                <c:pt idx="6463">
                  <c:v>33371</c:v>
                </c:pt>
                <c:pt idx="6464">
                  <c:v>33372</c:v>
                </c:pt>
                <c:pt idx="6465">
                  <c:v>33373</c:v>
                </c:pt>
                <c:pt idx="6466">
                  <c:v>33374</c:v>
                </c:pt>
                <c:pt idx="6467">
                  <c:v>33375</c:v>
                </c:pt>
                <c:pt idx="6468">
                  <c:v>33376</c:v>
                </c:pt>
                <c:pt idx="6469">
                  <c:v>33377</c:v>
                </c:pt>
                <c:pt idx="6470">
                  <c:v>33378</c:v>
                </c:pt>
                <c:pt idx="6471">
                  <c:v>33379</c:v>
                </c:pt>
                <c:pt idx="6472">
                  <c:v>33380</c:v>
                </c:pt>
                <c:pt idx="6473">
                  <c:v>33381</c:v>
                </c:pt>
                <c:pt idx="6474">
                  <c:v>33382</c:v>
                </c:pt>
                <c:pt idx="6475">
                  <c:v>33383</c:v>
                </c:pt>
                <c:pt idx="6476">
                  <c:v>33384</c:v>
                </c:pt>
                <c:pt idx="6477">
                  <c:v>33385</c:v>
                </c:pt>
                <c:pt idx="6478">
                  <c:v>33386</c:v>
                </c:pt>
                <c:pt idx="6479">
                  <c:v>33387</c:v>
                </c:pt>
                <c:pt idx="6480">
                  <c:v>33388</c:v>
                </c:pt>
                <c:pt idx="6481">
                  <c:v>33389</c:v>
                </c:pt>
                <c:pt idx="6482">
                  <c:v>33390</c:v>
                </c:pt>
                <c:pt idx="6483">
                  <c:v>33391</c:v>
                </c:pt>
                <c:pt idx="6484">
                  <c:v>33392</c:v>
                </c:pt>
                <c:pt idx="6485">
                  <c:v>33393</c:v>
                </c:pt>
                <c:pt idx="6486">
                  <c:v>33394</c:v>
                </c:pt>
                <c:pt idx="6487">
                  <c:v>33395</c:v>
                </c:pt>
                <c:pt idx="6488">
                  <c:v>33396</c:v>
                </c:pt>
                <c:pt idx="6489">
                  <c:v>33397</c:v>
                </c:pt>
                <c:pt idx="6490">
                  <c:v>33398</c:v>
                </c:pt>
                <c:pt idx="6491">
                  <c:v>33399</c:v>
                </c:pt>
                <c:pt idx="6492">
                  <c:v>33400</c:v>
                </c:pt>
                <c:pt idx="6493">
                  <c:v>33401</c:v>
                </c:pt>
                <c:pt idx="6494">
                  <c:v>33402</c:v>
                </c:pt>
                <c:pt idx="6495">
                  <c:v>33403</c:v>
                </c:pt>
                <c:pt idx="6496">
                  <c:v>33404</c:v>
                </c:pt>
                <c:pt idx="6497">
                  <c:v>33405</c:v>
                </c:pt>
                <c:pt idx="6498">
                  <c:v>33406</c:v>
                </c:pt>
                <c:pt idx="6499">
                  <c:v>33407</c:v>
                </c:pt>
                <c:pt idx="6500">
                  <c:v>33408</c:v>
                </c:pt>
                <c:pt idx="6501">
                  <c:v>33409</c:v>
                </c:pt>
                <c:pt idx="6502">
                  <c:v>33410</c:v>
                </c:pt>
                <c:pt idx="6503">
                  <c:v>33411</c:v>
                </c:pt>
                <c:pt idx="6504">
                  <c:v>33412</c:v>
                </c:pt>
                <c:pt idx="6505">
                  <c:v>33413</c:v>
                </c:pt>
                <c:pt idx="6506">
                  <c:v>33414</c:v>
                </c:pt>
                <c:pt idx="6507">
                  <c:v>33415</c:v>
                </c:pt>
                <c:pt idx="6508">
                  <c:v>33416</c:v>
                </c:pt>
                <c:pt idx="6509">
                  <c:v>33417</c:v>
                </c:pt>
                <c:pt idx="6510">
                  <c:v>33418</c:v>
                </c:pt>
                <c:pt idx="6511">
                  <c:v>33419</c:v>
                </c:pt>
                <c:pt idx="6512">
                  <c:v>33420</c:v>
                </c:pt>
                <c:pt idx="6513">
                  <c:v>33421</c:v>
                </c:pt>
                <c:pt idx="6514">
                  <c:v>33422</c:v>
                </c:pt>
                <c:pt idx="6515">
                  <c:v>33423</c:v>
                </c:pt>
                <c:pt idx="6516">
                  <c:v>33424</c:v>
                </c:pt>
                <c:pt idx="6517">
                  <c:v>33425</c:v>
                </c:pt>
                <c:pt idx="6518">
                  <c:v>33426</c:v>
                </c:pt>
                <c:pt idx="6519">
                  <c:v>33427</c:v>
                </c:pt>
                <c:pt idx="6520">
                  <c:v>33428</c:v>
                </c:pt>
                <c:pt idx="6521">
                  <c:v>33429</c:v>
                </c:pt>
                <c:pt idx="6522">
                  <c:v>33430</c:v>
                </c:pt>
                <c:pt idx="6523">
                  <c:v>33431</c:v>
                </c:pt>
                <c:pt idx="6524">
                  <c:v>33432</c:v>
                </c:pt>
                <c:pt idx="6525">
                  <c:v>33433</c:v>
                </c:pt>
                <c:pt idx="6526">
                  <c:v>33434</c:v>
                </c:pt>
                <c:pt idx="6527">
                  <c:v>33435</c:v>
                </c:pt>
                <c:pt idx="6528">
                  <c:v>33436</c:v>
                </c:pt>
                <c:pt idx="6529">
                  <c:v>33437</c:v>
                </c:pt>
                <c:pt idx="6530">
                  <c:v>33438</c:v>
                </c:pt>
                <c:pt idx="6531">
                  <c:v>33439</c:v>
                </c:pt>
                <c:pt idx="6532">
                  <c:v>33440</c:v>
                </c:pt>
                <c:pt idx="6533">
                  <c:v>33441</c:v>
                </c:pt>
                <c:pt idx="6534">
                  <c:v>33442</c:v>
                </c:pt>
                <c:pt idx="6535">
                  <c:v>33443</c:v>
                </c:pt>
                <c:pt idx="6536">
                  <c:v>33444</c:v>
                </c:pt>
                <c:pt idx="6537">
                  <c:v>33445</c:v>
                </c:pt>
                <c:pt idx="6538">
                  <c:v>33446</c:v>
                </c:pt>
                <c:pt idx="6539">
                  <c:v>33447</c:v>
                </c:pt>
                <c:pt idx="6540">
                  <c:v>33448</c:v>
                </c:pt>
                <c:pt idx="6541">
                  <c:v>33449</c:v>
                </c:pt>
                <c:pt idx="6542">
                  <c:v>33450</c:v>
                </c:pt>
                <c:pt idx="6543">
                  <c:v>33451</c:v>
                </c:pt>
                <c:pt idx="6544">
                  <c:v>33452</c:v>
                </c:pt>
                <c:pt idx="6545">
                  <c:v>33453</c:v>
                </c:pt>
                <c:pt idx="6546">
                  <c:v>33454</c:v>
                </c:pt>
                <c:pt idx="6547">
                  <c:v>33455</c:v>
                </c:pt>
                <c:pt idx="6548">
                  <c:v>33456</c:v>
                </c:pt>
                <c:pt idx="6549">
                  <c:v>33457</c:v>
                </c:pt>
                <c:pt idx="6550">
                  <c:v>33458</c:v>
                </c:pt>
                <c:pt idx="6551">
                  <c:v>33459</c:v>
                </c:pt>
                <c:pt idx="6552">
                  <c:v>33460</c:v>
                </c:pt>
                <c:pt idx="6553">
                  <c:v>33461</c:v>
                </c:pt>
                <c:pt idx="6554">
                  <c:v>33462</c:v>
                </c:pt>
                <c:pt idx="6555">
                  <c:v>33463</c:v>
                </c:pt>
                <c:pt idx="6556">
                  <c:v>33464</c:v>
                </c:pt>
                <c:pt idx="6557">
                  <c:v>33465</c:v>
                </c:pt>
                <c:pt idx="6558">
                  <c:v>33466</c:v>
                </c:pt>
                <c:pt idx="6559">
                  <c:v>33467</c:v>
                </c:pt>
                <c:pt idx="6560">
                  <c:v>33468</c:v>
                </c:pt>
                <c:pt idx="6561">
                  <c:v>33469</c:v>
                </c:pt>
                <c:pt idx="6562">
                  <c:v>33470</c:v>
                </c:pt>
                <c:pt idx="6563">
                  <c:v>33471</c:v>
                </c:pt>
                <c:pt idx="6564">
                  <c:v>33472</c:v>
                </c:pt>
                <c:pt idx="6565">
                  <c:v>33473</c:v>
                </c:pt>
                <c:pt idx="6566">
                  <c:v>33474</c:v>
                </c:pt>
                <c:pt idx="6567">
                  <c:v>33475</c:v>
                </c:pt>
                <c:pt idx="6568">
                  <c:v>33476</c:v>
                </c:pt>
                <c:pt idx="6569">
                  <c:v>33477</c:v>
                </c:pt>
                <c:pt idx="6570">
                  <c:v>33478</c:v>
                </c:pt>
                <c:pt idx="6571">
                  <c:v>33479</c:v>
                </c:pt>
                <c:pt idx="6572">
                  <c:v>33480</c:v>
                </c:pt>
                <c:pt idx="6573">
                  <c:v>33481</c:v>
                </c:pt>
                <c:pt idx="6574">
                  <c:v>33482</c:v>
                </c:pt>
                <c:pt idx="6575">
                  <c:v>33483</c:v>
                </c:pt>
                <c:pt idx="6576">
                  <c:v>33484</c:v>
                </c:pt>
                <c:pt idx="6577">
                  <c:v>33485</c:v>
                </c:pt>
                <c:pt idx="6578">
                  <c:v>33486</c:v>
                </c:pt>
                <c:pt idx="6579">
                  <c:v>33487</c:v>
                </c:pt>
                <c:pt idx="6580">
                  <c:v>33488</c:v>
                </c:pt>
                <c:pt idx="6581">
                  <c:v>33489</c:v>
                </c:pt>
                <c:pt idx="6582">
                  <c:v>33490</c:v>
                </c:pt>
                <c:pt idx="6583">
                  <c:v>33491</c:v>
                </c:pt>
                <c:pt idx="6584">
                  <c:v>33492</c:v>
                </c:pt>
                <c:pt idx="6585">
                  <c:v>33493</c:v>
                </c:pt>
                <c:pt idx="6586">
                  <c:v>33494</c:v>
                </c:pt>
                <c:pt idx="6587">
                  <c:v>33495</c:v>
                </c:pt>
                <c:pt idx="6588">
                  <c:v>33496</c:v>
                </c:pt>
                <c:pt idx="6589">
                  <c:v>33497</c:v>
                </c:pt>
                <c:pt idx="6590">
                  <c:v>33498</c:v>
                </c:pt>
                <c:pt idx="6591">
                  <c:v>33499</c:v>
                </c:pt>
                <c:pt idx="6592">
                  <c:v>33500</c:v>
                </c:pt>
                <c:pt idx="6593">
                  <c:v>33501</c:v>
                </c:pt>
                <c:pt idx="6594">
                  <c:v>33502</c:v>
                </c:pt>
                <c:pt idx="6595">
                  <c:v>33503</c:v>
                </c:pt>
                <c:pt idx="6596">
                  <c:v>33504</c:v>
                </c:pt>
                <c:pt idx="6597">
                  <c:v>33505</c:v>
                </c:pt>
                <c:pt idx="6598">
                  <c:v>33506</c:v>
                </c:pt>
                <c:pt idx="6599">
                  <c:v>33507</c:v>
                </c:pt>
                <c:pt idx="6600">
                  <c:v>33508</c:v>
                </c:pt>
                <c:pt idx="6601">
                  <c:v>33509</c:v>
                </c:pt>
                <c:pt idx="6602">
                  <c:v>33510</c:v>
                </c:pt>
                <c:pt idx="6603">
                  <c:v>33511</c:v>
                </c:pt>
                <c:pt idx="6604">
                  <c:v>33512</c:v>
                </c:pt>
                <c:pt idx="6605">
                  <c:v>33513</c:v>
                </c:pt>
                <c:pt idx="6606">
                  <c:v>33514</c:v>
                </c:pt>
                <c:pt idx="6607">
                  <c:v>33515</c:v>
                </c:pt>
                <c:pt idx="6608">
                  <c:v>33516</c:v>
                </c:pt>
                <c:pt idx="6609">
                  <c:v>33517</c:v>
                </c:pt>
                <c:pt idx="6610">
                  <c:v>33518</c:v>
                </c:pt>
                <c:pt idx="6611">
                  <c:v>33519</c:v>
                </c:pt>
                <c:pt idx="6612">
                  <c:v>33520</c:v>
                </c:pt>
                <c:pt idx="6613">
                  <c:v>33521</c:v>
                </c:pt>
                <c:pt idx="6614">
                  <c:v>33522</c:v>
                </c:pt>
                <c:pt idx="6615">
                  <c:v>33523</c:v>
                </c:pt>
                <c:pt idx="6616">
                  <c:v>33524</c:v>
                </c:pt>
                <c:pt idx="6617">
                  <c:v>33525</c:v>
                </c:pt>
                <c:pt idx="6618">
                  <c:v>33526</c:v>
                </c:pt>
                <c:pt idx="6619">
                  <c:v>33527</c:v>
                </c:pt>
                <c:pt idx="6620">
                  <c:v>33528</c:v>
                </c:pt>
                <c:pt idx="6621">
                  <c:v>33529</c:v>
                </c:pt>
                <c:pt idx="6622">
                  <c:v>33530</c:v>
                </c:pt>
                <c:pt idx="6623">
                  <c:v>33531</c:v>
                </c:pt>
                <c:pt idx="6624">
                  <c:v>33532</c:v>
                </c:pt>
                <c:pt idx="6625">
                  <c:v>33533</c:v>
                </c:pt>
                <c:pt idx="6626">
                  <c:v>33534</c:v>
                </c:pt>
                <c:pt idx="6627">
                  <c:v>33535</c:v>
                </c:pt>
                <c:pt idx="6628">
                  <c:v>33536</c:v>
                </c:pt>
                <c:pt idx="6629">
                  <c:v>33537</c:v>
                </c:pt>
                <c:pt idx="6630">
                  <c:v>33538</c:v>
                </c:pt>
                <c:pt idx="6631">
                  <c:v>33539</c:v>
                </c:pt>
                <c:pt idx="6632">
                  <c:v>33540</c:v>
                </c:pt>
                <c:pt idx="6633">
                  <c:v>33541</c:v>
                </c:pt>
                <c:pt idx="6634">
                  <c:v>33542</c:v>
                </c:pt>
                <c:pt idx="6635">
                  <c:v>33543</c:v>
                </c:pt>
                <c:pt idx="6636">
                  <c:v>33544</c:v>
                </c:pt>
                <c:pt idx="6637">
                  <c:v>33545</c:v>
                </c:pt>
                <c:pt idx="6638">
                  <c:v>33546</c:v>
                </c:pt>
                <c:pt idx="6639">
                  <c:v>33547</c:v>
                </c:pt>
                <c:pt idx="6640">
                  <c:v>33548</c:v>
                </c:pt>
                <c:pt idx="6641">
                  <c:v>33549</c:v>
                </c:pt>
                <c:pt idx="6642">
                  <c:v>33550</c:v>
                </c:pt>
                <c:pt idx="6643">
                  <c:v>33551</c:v>
                </c:pt>
                <c:pt idx="6644">
                  <c:v>33552</c:v>
                </c:pt>
                <c:pt idx="6645">
                  <c:v>33553</c:v>
                </c:pt>
                <c:pt idx="6646">
                  <c:v>33554</c:v>
                </c:pt>
                <c:pt idx="6647">
                  <c:v>33555</c:v>
                </c:pt>
                <c:pt idx="6648">
                  <c:v>33556</c:v>
                </c:pt>
                <c:pt idx="6649">
                  <c:v>33557</c:v>
                </c:pt>
                <c:pt idx="6650">
                  <c:v>33558</c:v>
                </c:pt>
                <c:pt idx="6651">
                  <c:v>33559</c:v>
                </c:pt>
                <c:pt idx="6652">
                  <c:v>33560</c:v>
                </c:pt>
                <c:pt idx="6653">
                  <c:v>33561</c:v>
                </c:pt>
                <c:pt idx="6654">
                  <c:v>33562</c:v>
                </c:pt>
                <c:pt idx="6655">
                  <c:v>33563</c:v>
                </c:pt>
                <c:pt idx="6656">
                  <c:v>33564</c:v>
                </c:pt>
                <c:pt idx="6657">
                  <c:v>33565</c:v>
                </c:pt>
                <c:pt idx="6658">
                  <c:v>33566</c:v>
                </c:pt>
                <c:pt idx="6659">
                  <c:v>33567</c:v>
                </c:pt>
                <c:pt idx="6660">
                  <c:v>33568</c:v>
                </c:pt>
                <c:pt idx="6661">
                  <c:v>33569</c:v>
                </c:pt>
                <c:pt idx="6662">
                  <c:v>33570</c:v>
                </c:pt>
                <c:pt idx="6663">
                  <c:v>33571</c:v>
                </c:pt>
                <c:pt idx="6664">
                  <c:v>33572</c:v>
                </c:pt>
                <c:pt idx="6665">
                  <c:v>33573</c:v>
                </c:pt>
                <c:pt idx="6666">
                  <c:v>33574</c:v>
                </c:pt>
                <c:pt idx="6667">
                  <c:v>33575</c:v>
                </c:pt>
                <c:pt idx="6668">
                  <c:v>33576</c:v>
                </c:pt>
                <c:pt idx="6669">
                  <c:v>33577</c:v>
                </c:pt>
                <c:pt idx="6670">
                  <c:v>33578</c:v>
                </c:pt>
                <c:pt idx="6671">
                  <c:v>33579</c:v>
                </c:pt>
                <c:pt idx="6672">
                  <c:v>33580</c:v>
                </c:pt>
                <c:pt idx="6673">
                  <c:v>33581</c:v>
                </c:pt>
                <c:pt idx="6674">
                  <c:v>33582</c:v>
                </c:pt>
                <c:pt idx="6675">
                  <c:v>33583</c:v>
                </c:pt>
                <c:pt idx="6676">
                  <c:v>33584</c:v>
                </c:pt>
                <c:pt idx="6677">
                  <c:v>33585</c:v>
                </c:pt>
                <c:pt idx="6678">
                  <c:v>33586</c:v>
                </c:pt>
                <c:pt idx="6679">
                  <c:v>33587</c:v>
                </c:pt>
                <c:pt idx="6680">
                  <c:v>33588</c:v>
                </c:pt>
                <c:pt idx="6681">
                  <c:v>33589</c:v>
                </c:pt>
                <c:pt idx="6682">
                  <c:v>33590</c:v>
                </c:pt>
                <c:pt idx="6683">
                  <c:v>33591</c:v>
                </c:pt>
                <c:pt idx="6684">
                  <c:v>33592</c:v>
                </c:pt>
                <c:pt idx="6685">
                  <c:v>33593</c:v>
                </c:pt>
                <c:pt idx="6686">
                  <c:v>33594</c:v>
                </c:pt>
                <c:pt idx="6687">
                  <c:v>33595</c:v>
                </c:pt>
                <c:pt idx="6688">
                  <c:v>33596</c:v>
                </c:pt>
                <c:pt idx="6689">
                  <c:v>33597</c:v>
                </c:pt>
                <c:pt idx="6690">
                  <c:v>33598</c:v>
                </c:pt>
                <c:pt idx="6691">
                  <c:v>33599</c:v>
                </c:pt>
                <c:pt idx="6692">
                  <c:v>33600</c:v>
                </c:pt>
                <c:pt idx="6693">
                  <c:v>33601</c:v>
                </c:pt>
                <c:pt idx="6694">
                  <c:v>33602</c:v>
                </c:pt>
                <c:pt idx="6695">
                  <c:v>33603</c:v>
                </c:pt>
                <c:pt idx="6696">
                  <c:v>33604</c:v>
                </c:pt>
                <c:pt idx="6697">
                  <c:v>33605</c:v>
                </c:pt>
                <c:pt idx="6698">
                  <c:v>33606</c:v>
                </c:pt>
                <c:pt idx="6699">
                  <c:v>33607</c:v>
                </c:pt>
                <c:pt idx="6700">
                  <c:v>33608</c:v>
                </c:pt>
                <c:pt idx="6701">
                  <c:v>33609</c:v>
                </c:pt>
                <c:pt idx="6702">
                  <c:v>33610</c:v>
                </c:pt>
                <c:pt idx="6703">
                  <c:v>33611</c:v>
                </c:pt>
                <c:pt idx="6704">
                  <c:v>33612</c:v>
                </c:pt>
                <c:pt idx="6705">
                  <c:v>33613</c:v>
                </c:pt>
                <c:pt idx="6706">
                  <c:v>33614</c:v>
                </c:pt>
                <c:pt idx="6707">
                  <c:v>33615</c:v>
                </c:pt>
                <c:pt idx="6708">
                  <c:v>33616</c:v>
                </c:pt>
                <c:pt idx="6709">
                  <c:v>33617</c:v>
                </c:pt>
                <c:pt idx="6710">
                  <c:v>33618</c:v>
                </c:pt>
                <c:pt idx="6711">
                  <c:v>33619</c:v>
                </c:pt>
                <c:pt idx="6712">
                  <c:v>33620</c:v>
                </c:pt>
                <c:pt idx="6713">
                  <c:v>33621</c:v>
                </c:pt>
                <c:pt idx="6714">
                  <c:v>33622</c:v>
                </c:pt>
                <c:pt idx="6715">
                  <c:v>33623</c:v>
                </c:pt>
                <c:pt idx="6716">
                  <c:v>33624</c:v>
                </c:pt>
                <c:pt idx="6717">
                  <c:v>33625</c:v>
                </c:pt>
                <c:pt idx="6718">
                  <c:v>33626</c:v>
                </c:pt>
                <c:pt idx="6719">
                  <c:v>33627</c:v>
                </c:pt>
                <c:pt idx="6720">
                  <c:v>33628</c:v>
                </c:pt>
                <c:pt idx="6721">
                  <c:v>33629</c:v>
                </c:pt>
                <c:pt idx="6722">
                  <c:v>33630</c:v>
                </c:pt>
                <c:pt idx="6723">
                  <c:v>33631</c:v>
                </c:pt>
                <c:pt idx="6724">
                  <c:v>33632</c:v>
                </c:pt>
                <c:pt idx="6725">
                  <c:v>33633</c:v>
                </c:pt>
                <c:pt idx="6726">
                  <c:v>33634</c:v>
                </c:pt>
                <c:pt idx="6727">
                  <c:v>33635</c:v>
                </c:pt>
                <c:pt idx="6728">
                  <c:v>33636</c:v>
                </c:pt>
                <c:pt idx="6729">
                  <c:v>33637</c:v>
                </c:pt>
                <c:pt idx="6730">
                  <c:v>33638</c:v>
                </c:pt>
                <c:pt idx="6731">
                  <c:v>33639</c:v>
                </c:pt>
                <c:pt idx="6732">
                  <c:v>33640</c:v>
                </c:pt>
                <c:pt idx="6733">
                  <c:v>33641</c:v>
                </c:pt>
                <c:pt idx="6734">
                  <c:v>33642</c:v>
                </c:pt>
                <c:pt idx="6735">
                  <c:v>33643</c:v>
                </c:pt>
                <c:pt idx="6736">
                  <c:v>33644</c:v>
                </c:pt>
                <c:pt idx="6737">
                  <c:v>33645</c:v>
                </c:pt>
                <c:pt idx="6738">
                  <c:v>33646</c:v>
                </c:pt>
                <c:pt idx="6739">
                  <c:v>33647</c:v>
                </c:pt>
                <c:pt idx="6740">
                  <c:v>33648</c:v>
                </c:pt>
                <c:pt idx="6741">
                  <c:v>33649</c:v>
                </c:pt>
                <c:pt idx="6742">
                  <c:v>33650</c:v>
                </c:pt>
                <c:pt idx="6743">
                  <c:v>33651</c:v>
                </c:pt>
                <c:pt idx="6744">
                  <c:v>33652</c:v>
                </c:pt>
                <c:pt idx="6745">
                  <c:v>33653</c:v>
                </c:pt>
                <c:pt idx="6746">
                  <c:v>33654</c:v>
                </c:pt>
                <c:pt idx="6747">
                  <c:v>33655</c:v>
                </c:pt>
                <c:pt idx="6748">
                  <c:v>33656</c:v>
                </c:pt>
                <c:pt idx="6749">
                  <c:v>33657</c:v>
                </c:pt>
                <c:pt idx="6750">
                  <c:v>33658</c:v>
                </c:pt>
                <c:pt idx="6751">
                  <c:v>33659</c:v>
                </c:pt>
                <c:pt idx="6752">
                  <c:v>33660</c:v>
                </c:pt>
                <c:pt idx="6753">
                  <c:v>33661</c:v>
                </c:pt>
                <c:pt idx="6754">
                  <c:v>33662</c:v>
                </c:pt>
                <c:pt idx="6755">
                  <c:v>33663</c:v>
                </c:pt>
                <c:pt idx="6756">
                  <c:v>33664</c:v>
                </c:pt>
                <c:pt idx="6757">
                  <c:v>33665</c:v>
                </c:pt>
                <c:pt idx="6758">
                  <c:v>33666</c:v>
                </c:pt>
                <c:pt idx="6759">
                  <c:v>33667</c:v>
                </c:pt>
                <c:pt idx="6760">
                  <c:v>33668</c:v>
                </c:pt>
                <c:pt idx="6761">
                  <c:v>33669</c:v>
                </c:pt>
                <c:pt idx="6762">
                  <c:v>33670</c:v>
                </c:pt>
                <c:pt idx="6763">
                  <c:v>33671</c:v>
                </c:pt>
                <c:pt idx="6764">
                  <c:v>33672</c:v>
                </c:pt>
                <c:pt idx="6765">
                  <c:v>33673</c:v>
                </c:pt>
                <c:pt idx="6766">
                  <c:v>33674</c:v>
                </c:pt>
                <c:pt idx="6767">
                  <c:v>33675</c:v>
                </c:pt>
                <c:pt idx="6768">
                  <c:v>33676</c:v>
                </c:pt>
                <c:pt idx="6769">
                  <c:v>33677</c:v>
                </c:pt>
                <c:pt idx="6770">
                  <c:v>33678</c:v>
                </c:pt>
                <c:pt idx="6771">
                  <c:v>33679</c:v>
                </c:pt>
                <c:pt idx="6772">
                  <c:v>33680</c:v>
                </c:pt>
                <c:pt idx="6773">
                  <c:v>33681</c:v>
                </c:pt>
                <c:pt idx="6774">
                  <c:v>33682</c:v>
                </c:pt>
                <c:pt idx="6775">
                  <c:v>33683</c:v>
                </c:pt>
                <c:pt idx="6776">
                  <c:v>33684</c:v>
                </c:pt>
                <c:pt idx="6777">
                  <c:v>33685</c:v>
                </c:pt>
                <c:pt idx="6778">
                  <c:v>33686</c:v>
                </c:pt>
                <c:pt idx="6779">
                  <c:v>33687</c:v>
                </c:pt>
                <c:pt idx="6780">
                  <c:v>33688</c:v>
                </c:pt>
                <c:pt idx="6781">
                  <c:v>33689</c:v>
                </c:pt>
                <c:pt idx="6782">
                  <c:v>33690</c:v>
                </c:pt>
                <c:pt idx="6783">
                  <c:v>33691</c:v>
                </c:pt>
                <c:pt idx="6784">
                  <c:v>33692</c:v>
                </c:pt>
                <c:pt idx="6785">
                  <c:v>33693</c:v>
                </c:pt>
                <c:pt idx="6786">
                  <c:v>33694</c:v>
                </c:pt>
                <c:pt idx="6787">
                  <c:v>33695</c:v>
                </c:pt>
                <c:pt idx="6788">
                  <c:v>33696</c:v>
                </c:pt>
                <c:pt idx="6789">
                  <c:v>33697</c:v>
                </c:pt>
                <c:pt idx="6790">
                  <c:v>33698</c:v>
                </c:pt>
                <c:pt idx="6791">
                  <c:v>33699</c:v>
                </c:pt>
                <c:pt idx="6792">
                  <c:v>33700</c:v>
                </c:pt>
                <c:pt idx="6793">
                  <c:v>33701</c:v>
                </c:pt>
                <c:pt idx="6794">
                  <c:v>33702</c:v>
                </c:pt>
                <c:pt idx="6795">
                  <c:v>33703</c:v>
                </c:pt>
                <c:pt idx="6796">
                  <c:v>33704</c:v>
                </c:pt>
                <c:pt idx="6797">
                  <c:v>33705</c:v>
                </c:pt>
                <c:pt idx="6798">
                  <c:v>33706</c:v>
                </c:pt>
                <c:pt idx="6799">
                  <c:v>33707</c:v>
                </c:pt>
                <c:pt idx="6800">
                  <c:v>33708</c:v>
                </c:pt>
                <c:pt idx="6801">
                  <c:v>33709</c:v>
                </c:pt>
                <c:pt idx="6802">
                  <c:v>33710</c:v>
                </c:pt>
                <c:pt idx="6803">
                  <c:v>33711</c:v>
                </c:pt>
                <c:pt idx="6804">
                  <c:v>33712</c:v>
                </c:pt>
                <c:pt idx="6805">
                  <c:v>33713</c:v>
                </c:pt>
                <c:pt idx="6806">
                  <c:v>33714</c:v>
                </c:pt>
                <c:pt idx="6807">
                  <c:v>33715</c:v>
                </c:pt>
                <c:pt idx="6808">
                  <c:v>33716</c:v>
                </c:pt>
                <c:pt idx="6809">
                  <c:v>33717</c:v>
                </c:pt>
                <c:pt idx="6810">
                  <c:v>33718</c:v>
                </c:pt>
                <c:pt idx="6811">
                  <c:v>33719</c:v>
                </c:pt>
                <c:pt idx="6812">
                  <c:v>33720</c:v>
                </c:pt>
                <c:pt idx="6813">
                  <c:v>33721</c:v>
                </c:pt>
                <c:pt idx="6814">
                  <c:v>33722</c:v>
                </c:pt>
                <c:pt idx="6815">
                  <c:v>33723</c:v>
                </c:pt>
                <c:pt idx="6816">
                  <c:v>33724</c:v>
                </c:pt>
                <c:pt idx="6817">
                  <c:v>33725</c:v>
                </c:pt>
                <c:pt idx="6818">
                  <c:v>33726</c:v>
                </c:pt>
                <c:pt idx="6819">
                  <c:v>33727</c:v>
                </c:pt>
                <c:pt idx="6820">
                  <c:v>33728</c:v>
                </c:pt>
                <c:pt idx="6821">
                  <c:v>33729</c:v>
                </c:pt>
                <c:pt idx="6822">
                  <c:v>33730</c:v>
                </c:pt>
                <c:pt idx="6823">
                  <c:v>33731</c:v>
                </c:pt>
                <c:pt idx="6824">
                  <c:v>33732</c:v>
                </c:pt>
                <c:pt idx="6825">
                  <c:v>33733</c:v>
                </c:pt>
                <c:pt idx="6826">
                  <c:v>33734</c:v>
                </c:pt>
                <c:pt idx="6827">
                  <c:v>33735</c:v>
                </c:pt>
                <c:pt idx="6828">
                  <c:v>33736</c:v>
                </c:pt>
                <c:pt idx="6829">
                  <c:v>33737</c:v>
                </c:pt>
                <c:pt idx="6830">
                  <c:v>33738</c:v>
                </c:pt>
                <c:pt idx="6831">
                  <c:v>33739</c:v>
                </c:pt>
                <c:pt idx="6832">
                  <c:v>33740</c:v>
                </c:pt>
                <c:pt idx="6833">
                  <c:v>33741</c:v>
                </c:pt>
                <c:pt idx="6834">
                  <c:v>33742</c:v>
                </c:pt>
                <c:pt idx="6835">
                  <c:v>33743</c:v>
                </c:pt>
                <c:pt idx="6836">
                  <c:v>33744</c:v>
                </c:pt>
                <c:pt idx="6837">
                  <c:v>33745</c:v>
                </c:pt>
                <c:pt idx="6838">
                  <c:v>33746</c:v>
                </c:pt>
                <c:pt idx="6839">
                  <c:v>33747</c:v>
                </c:pt>
                <c:pt idx="6840">
                  <c:v>33748</c:v>
                </c:pt>
                <c:pt idx="6841">
                  <c:v>33749</c:v>
                </c:pt>
                <c:pt idx="6842">
                  <c:v>33750</c:v>
                </c:pt>
                <c:pt idx="6843">
                  <c:v>33751</c:v>
                </c:pt>
                <c:pt idx="6844">
                  <c:v>33752</c:v>
                </c:pt>
                <c:pt idx="6845">
                  <c:v>33753</c:v>
                </c:pt>
                <c:pt idx="6846">
                  <c:v>33754</c:v>
                </c:pt>
                <c:pt idx="6847">
                  <c:v>33755</c:v>
                </c:pt>
                <c:pt idx="6848">
                  <c:v>33756</c:v>
                </c:pt>
                <c:pt idx="6849">
                  <c:v>33757</c:v>
                </c:pt>
                <c:pt idx="6850">
                  <c:v>33758</c:v>
                </c:pt>
                <c:pt idx="6851">
                  <c:v>33759</c:v>
                </c:pt>
                <c:pt idx="6852">
                  <c:v>33760</c:v>
                </c:pt>
                <c:pt idx="6853">
                  <c:v>33761</c:v>
                </c:pt>
                <c:pt idx="6854">
                  <c:v>33762</c:v>
                </c:pt>
                <c:pt idx="6855">
                  <c:v>33763</c:v>
                </c:pt>
                <c:pt idx="6856">
                  <c:v>33764</c:v>
                </c:pt>
                <c:pt idx="6857">
                  <c:v>33765</c:v>
                </c:pt>
                <c:pt idx="6858">
                  <c:v>33766</c:v>
                </c:pt>
                <c:pt idx="6859">
                  <c:v>33767</c:v>
                </c:pt>
                <c:pt idx="6860">
                  <c:v>33768</c:v>
                </c:pt>
                <c:pt idx="6861">
                  <c:v>33769</c:v>
                </c:pt>
                <c:pt idx="6862">
                  <c:v>33770</c:v>
                </c:pt>
                <c:pt idx="6863">
                  <c:v>33771</c:v>
                </c:pt>
                <c:pt idx="6864">
                  <c:v>33772</c:v>
                </c:pt>
                <c:pt idx="6865">
                  <c:v>33773</c:v>
                </c:pt>
                <c:pt idx="6866">
                  <c:v>33774</c:v>
                </c:pt>
                <c:pt idx="6867">
                  <c:v>33775</c:v>
                </c:pt>
                <c:pt idx="6868">
                  <c:v>33776</c:v>
                </c:pt>
                <c:pt idx="6869">
                  <c:v>33777</c:v>
                </c:pt>
                <c:pt idx="6870">
                  <c:v>33778</c:v>
                </c:pt>
                <c:pt idx="6871">
                  <c:v>33779</c:v>
                </c:pt>
                <c:pt idx="6872">
                  <c:v>33780</c:v>
                </c:pt>
                <c:pt idx="6873">
                  <c:v>33781</c:v>
                </c:pt>
                <c:pt idx="6874">
                  <c:v>33782</c:v>
                </c:pt>
                <c:pt idx="6875">
                  <c:v>33783</c:v>
                </c:pt>
                <c:pt idx="6876">
                  <c:v>33784</c:v>
                </c:pt>
                <c:pt idx="6877">
                  <c:v>33785</c:v>
                </c:pt>
                <c:pt idx="6878">
                  <c:v>33786</c:v>
                </c:pt>
                <c:pt idx="6879">
                  <c:v>33787</c:v>
                </c:pt>
                <c:pt idx="6880">
                  <c:v>33788</c:v>
                </c:pt>
                <c:pt idx="6881">
                  <c:v>33789</c:v>
                </c:pt>
                <c:pt idx="6882">
                  <c:v>33790</c:v>
                </c:pt>
                <c:pt idx="6883">
                  <c:v>33791</c:v>
                </c:pt>
                <c:pt idx="6884">
                  <c:v>33792</c:v>
                </c:pt>
                <c:pt idx="6885">
                  <c:v>33793</c:v>
                </c:pt>
                <c:pt idx="6886">
                  <c:v>33794</c:v>
                </c:pt>
                <c:pt idx="6887">
                  <c:v>33795</c:v>
                </c:pt>
                <c:pt idx="6888">
                  <c:v>33796</c:v>
                </c:pt>
                <c:pt idx="6889">
                  <c:v>33797</c:v>
                </c:pt>
                <c:pt idx="6890">
                  <c:v>33798</c:v>
                </c:pt>
                <c:pt idx="6891">
                  <c:v>33799</c:v>
                </c:pt>
                <c:pt idx="6892">
                  <c:v>33800</c:v>
                </c:pt>
                <c:pt idx="6893">
                  <c:v>33801</c:v>
                </c:pt>
                <c:pt idx="6894">
                  <c:v>33802</c:v>
                </c:pt>
                <c:pt idx="6895">
                  <c:v>33803</c:v>
                </c:pt>
                <c:pt idx="6896">
                  <c:v>33804</c:v>
                </c:pt>
                <c:pt idx="6897">
                  <c:v>33805</c:v>
                </c:pt>
                <c:pt idx="6898">
                  <c:v>33806</c:v>
                </c:pt>
                <c:pt idx="6899">
                  <c:v>33807</c:v>
                </c:pt>
                <c:pt idx="6900">
                  <c:v>33808</c:v>
                </c:pt>
                <c:pt idx="6901">
                  <c:v>33809</c:v>
                </c:pt>
                <c:pt idx="6902">
                  <c:v>33810</c:v>
                </c:pt>
                <c:pt idx="6903">
                  <c:v>33811</c:v>
                </c:pt>
                <c:pt idx="6904">
                  <c:v>33812</c:v>
                </c:pt>
                <c:pt idx="6905">
                  <c:v>33813</c:v>
                </c:pt>
                <c:pt idx="6906">
                  <c:v>33814</c:v>
                </c:pt>
                <c:pt idx="6907">
                  <c:v>33815</c:v>
                </c:pt>
                <c:pt idx="6908">
                  <c:v>33816</c:v>
                </c:pt>
                <c:pt idx="6909">
                  <c:v>33817</c:v>
                </c:pt>
                <c:pt idx="6910">
                  <c:v>33818</c:v>
                </c:pt>
                <c:pt idx="6911">
                  <c:v>33819</c:v>
                </c:pt>
                <c:pt idx="6912">
                  <c:v>33820</c:v>
                </c:pt>
                <c:pt idx="6913">
                  <c:v>33821</c:v>
                </c:pt>
                <c:pt idx="6914">
                  <c:v>33822</c:v>
                </c:pt>
                <c:pt idx="6915">
                  <c:v>33823</c:v>
                </c:pt>
                <c:pt idx="6916">
                  <c:v>33824</c:v>
                </c:pt>
                <c:pt idx="6917">
                  <c:v>33825</c:v>
                </c:pt>
                <c:pt idx="6918">
                  <c:v>33826</c:v>
                </c:pt>
                <c:pt idx="6919">
                  <c:v>33827</c:v>
                </c:pt>
                <c:pt idx="6920">
                  <c:v>33828</c:v>
                </c:pt>
                <c:pt idx="6921">
                  <c:v>33829</c:v>
                </c:pt>
                <c:pt idx="6922">
                  <c:v>33830</c:v>
                </c:pt>
                <c:pt idx="6923">
                  <c:v>33831</c:v>
                </c:pt>
                <c:pt idx="6924">
                  <c:v>33832</c:v>
                </c:pt>
                <c:pt idx="6925">
                  <c:v>33833</c:v>
                </c:pt>
                <c:pt idx="6926">
                  <c:v>33834</c:v>
                </c:pt>
                <c:pt idx="6927">
                  <c:v>33835</c:v>
                </c:pt>
                <c:pt idx="6928">
                  <c:v>33836</c:v>
                </c:pt>
                <c:pt idx="6929">
                  <c:v>33837</c:v>
                </c:pt>
                <c:pt idx="6930">
                  <c:v>33838</c:v>
                </c:pt>
                <c:pt idx="6931">
                  <c:v>33839</c:v>
                </c:pt>
                <c:pt idx="6932">
                  <c:v>33840</c:v>
                </c:pt>
                <c:pt idx="6933">
                  <c:v>33841</c:v>
                </c:pt>
                <c:pt idx="6934">
                  <c:v>33842</c:v>
                </c:pt>
                <c:pt idx="6935">
                  <c:v>33843</c:v>
                </c:pt>
                <c:pt idx="6936">
                  <c:v>33844</c:v>
                </c:pt>
                <c:pt idx="6937">
                  <c:v>33845</c:v>
                </c:pt>
                <c:pt idx="6938">
                  <c:v>33846</c:v>
                </c:pt>
                <c:pt idx="6939">
                  <c:v>33847</c:v>
                </c:pt>
                <c:pt idx="6940">
                  <c:v>33848</c:v>
                </c:pt>
                <c:pt idx="6941">
                  <c:v>33849</c:v>
                </c:pt>
                <c:pt idx="6942">
                  <c:v>33850</c:v>
                </c:pt>
                <c:pt idx="6943">
                  <c:v>33851</c:v>
                </c:pt>
                <c:pt idx="6944">
                  <c:v>33852</c:v>
                </c:pt>
                <c:pt idx="6945">
                  <c:v>33853</c:v>
                </c:pt>
                <c:pt idx="6946">
                  <c:v>33854</c:v>
                </c:pt>
                <c:pt idx="6947">
                  <c:v>33855</c:v>
                </c:pt>
                <c:pt idx="6948">
                  <c:v>33856</c:v>
                </c:pt>
                <c:pt idx="6949">
                  <c:v>33857</c:v>
                </c:pt>
                <c:pt idx="6950">
                  <c:v>33858</c:v>
                </c:pt>
                <c:pt idx="6951">
                  <c:v>33859</c:v>
                </c:pt>
                <c:pt idx="6952">
                  <c:v>33860</c:v>
                </c:pt>
                <c:pt idx="6953">
                  <c:v>33861</c:v>
                </c:pt>
                <c:pt idx="6954">
                  <c:v>33862</c:v>
                </c:pt>
                <c:pt idx="6955">
                  <c:v>33863</c:v>
                </c:pt>
                <c:pt idx="6956">
                  <c:v>33864</c:v>
                </c:pt>
                <c:pt idx="6957">
                  <c:v>33865</c:v>
                </c:pt>
                <c:pt idx="6958">
                  <c:v>33866</c:v>
                </c:pt>
                <c:pt idx="6959">
                  <c:v>33867</c:v>
                </c:pt>
                <c:pt idx="6960">
                  <c:v>33868</c:v>
                </c:pt>
                <c:pt idx="6961">
                  <c:v>33869</c:v>
                </c:pt>
                <c:pt idx="6962">
                  <c:v>33870</c:v>
                </c:pt>
                <c:pt idx="6963">
                  <c:v>33871</c:v>
                </c:pt>
                <c:pt idx="6964">
                  <c:v>33872</c:v>
                </c:pt>
                <c:pt idx="6965">
                  <c:v>33873</c:v>
                </c:pt>
                <c:pt idx="6966">
                  <c:v>33874</c:v>
                </c:pt>
                <c:pt idx="6967">
                  <c:v>33875</c:v>
                </c:pt>
                <c:pt idx="6968">
                  <c:v>33876</c:v>
                </c:pt>
                <c:pt idx="6969">
                  <c:v>33877</c:v>
                </c:pt>
                <c:pt idx="6970">
                  <c:v>33878</c:v>
                </c:pt>
                <c:pt idx="6971">
                  <c:v>33879</c:v>
                </c:pt>
                <c:pt idx="6972">
                  <c:v>33880</c:v>
                </c:pt>
                <c:pt idx="6973">
                  <c:v>33881</c:v>
                </c:pt>
                <c:pt idx="6974">
                  <c:v>33882</c:v>
                </c:pt>
                <c:pt idx="6975">
                  <c:v>33883</c:v>
                </c:pt>
                <c:pt idx="6976">
                  <c:v>33884</c:v>
                </c:pt>
                <c:pt idx="6977">
                  <c:v>33885</c:v>
                </c:pt>
                <c:pt idx="6978">
                  <c:v>33886</c:v>
                </c:pt>
                <c:pt idx="6979">
                  <c:v>33887</c:v>
                </c:pt>
                <c:pt idx="6980">
                  <c:v>33888</c:v>
                </c:pt>
                <c:pt idx="6981">
                  <c:v>33889</c:v>
                </c:pt>
                <c:pt idx="6982">
                  <c:v>33890</c:v>
                </c:pt>
                <c:pt idx="6983">
                  <c:v>33891</c:v>
                </c:pt>
                <c:pt idx="6984">
                  <c:v>33892</c:v>
                </c:pt>
                <c:pt idx="6985">
                  <c:v>33893</c:v>
                </c:pt>
                <c:pt idx="6986">
                  <c:v>33894</c:v>
                </c:pt>
                <c:pt idx="6987">
                  <c:v>33895</c:v>
                </c:pt>
                <c:pt idx="6988">
                  <c:v>33896</c:v>
                </c:pt>
                <c:pt idx="6989">
                  <c:v>33897</c:v>
                </c:pt>
                <c:pt idx="6990">
                  <c:v>33898</c:v>
                </c:pt>
                <c:pt idx="6991">
                  <c:v>33899</c:v>
                </c:pt>
                <c:pt idx="6992">
                  <c:v>33900</c:v>
                </c:pt>
                <c:pt idx="6993">
                  <c:v>33901</c:v>
                </c:pt>
                <c:pt idx="6994">
                  <c:v>33902</c:v>
                </c:pt>
                <c:pt idx="6995">
                  <c:v>33903</c:v>
                </c:pt>
                <c:pt idx="6996">
                  <c:v>33904</c:v>
                </c:pt>
                <c:pt idx="6997">
                  <c:v>33905</c:v>
                </c:pt>
                <c:pt idx="6998">
                  <c:v>33906</c:v>
                </c:pt>
                <c:pt idx="6999">
                  <c:v>33907</c:v>
                </c:pt>
                <c:pt idx="7000">
                  <c:v>33908</c:v>
                </c:pt>
                <c:pt idx="7001">
                  <c:v>33909</c:v>
                </c:pt>
                <c:pt idx="7002">
                  <c:v>33910</c:v>
                </c:pt>
                <c:pt idx="7003">
                  <c:v>33911</c:v>
                </c:pt>
                <c:pt idx="7004">
                  <c:v>33912</c:v>
                </c:pt>
                <c:pt idx="7005">
                  <c:v>33913</c:v>
                </c:pt>
                <c:pt idx="7006">
                  <c:v>33914</c:v>
                </c:pt>
                <c:pt idx="7007">
                  <c:v>33915</c:v>
                </c:pt>
                <c:pt idx="7008">
                  <c:v>33916</c:v>
                </c:pt>
                <c:pt idx="7009">
                  <c:v>33917</c:v>
                </c:pt>
                <c:pt idx="7010">
                  <c:v>33918</c:v>
                </c:pt>
                <c:pt idx="7011">
                  <c:v>33919</c:v>
                </c:pt>
                <c:pt idx="7012">
                  <c:v>33920</c:v>
                </c:pt>
                <c:pt idx="7013">
                  <c:v>33921</c:v>
                </c:pt>
                <c:pt idx="7014">
                  <c:v>33922</c:v>
                </c:pt>
                <c:pt idx="7015">
                  <c:v>33923</c:v>
                </c:pt>
                <c:pt idx="7016">
                  <c:v>33924</c:v>
                </c:pt>
                <c:pt idx="7017">
                  <c:v>33925</c:v>
                </c:pt>
                <c:pt idx="7018">
                  <c:v>33926</c:v>
                </c:pt>
                <c:pt idx="7019">
                  <c:v>33927</c:v>
                </c:pt>
                <c:pt idx="7020">
                  <c:v>33928</c:v>
                </c:pt>
                <c:pt idx="7021">
                  <c:v>33929</c:v>
                </c:pt>
                <c:pt idx="7022">
                  <c:v>33930</c:v>
                </c:pt>
                <c:pt idx="7023">
                  <c:v>33931</c:v>
                </c:pt>
                <c:pt idx="7024">
                  <c:v>33932</c:v>
                </c:pt>
                <c:pt idx="7025">
                  <c:v>33933</c:v>
                </c:pt>
                <c:pt idx="7026">
                  <c:v>33934</c:v>
                </c:pt>
                <c:pt idx="7027">
                  <c:v>33935</c:v>
                </c:pt>
                <c:pt idx="7028">
                  <c:v>33936</c:v>
                </c:pt>
                <c:pt idx="7029">
                  <c:v>33937</c:v>
                </c:pt>
                <c:pt idx="7030">
                  <c:v>33938</c:v>
                </c:pt>
                <c:pt idx="7031">
                  <c:v>33939</c:v>
                </c:pt>
                <c:pt idx="7032">
                  <c:v>33940</c:v>
                </c:pt>
                <c:pt idx="7033">
                  <c:v>33941</c:v>
                </c:pt>
                <c:pt idx="7034">
                  <c:v>33942</c:v>
                </c:pt>
                <c:pt idx="7035">
                  <c:v>33943</c:v>
                </c:pt>
                <c:pt idx="7036">
                  <c:v>33944</c:v>
                </c:pt>
                <c:pt idx="7037">
                  <c:v>33945</c:v>
                </c:pt>
                <c:pt idx="7038">
                  <c:v>33946</c:v>
                </c:pt>
                <c:pt idx="7039">
                  <c:v>33947</c:v>
                </c:pt>
                <c:pt idx="7040">
                  <c:v>33948</c:v>
                </c:pt>
                <c:pt idx="7041">
                  <c:v>33949</c:v>
                </c:pt>
                <c:pt idx="7042">
                  <c:v>33950</c:v>
                </c:pt>
                <c:pt idx="7043">
                  <c:v>33951</c:v>
                </c:pt>
                <c:pt idx="7044">
                  <c:v>33952</c:v>
                </c:pt>
                <c:pt idx="7045">
                  <c:v>33953</c:v>
                </c:pt>
                <c:pt idx="7046">
                  <c:v>33954</c:v>
                </c:pt>
                <c:pt idx="7047">
                  <c:v>33955</c:v>
                </c:pt>
                <c:pt idx="7048">
                  <c:v>33956</c:v>
                </c:pt>
                <c:pt idx="7049">
                  <c:v>33957</c:v>
                </c:pt>
                <c:pt idx="7050">
                  <c:v>33958</c:v>
                </c:pt>
                <c:pt idx="7051">
                  <c:v>33959</c:v>
                </c:pt>
                <c:pt idx="7052">
                  <c:v>33960</c:v>
                </c:pt>
                <c:pt idx="7053">
                  <c:v>33961</c:v>
                </c:pt>
                <c:pt idx="7054">
                  <c:v>33962</c:v>
                </c:pt>
                <c:pt idx="7055">
                  <c:v>33963</c:v>
                </c:pt>
                <c:pt idx="7056">
                  <c:v>33964</c:v>
                </c:pt>
                <c:pt idx="7057">
                  <c:v>33965</c:v>
                </c:pt>
                <c:pt idx="7058">
                  <c:v>33966</c:v>
                </c:pt>
                <c:pt idx="7059">
                  <c:v>33967</c:v>
                </c:pt>
                <c:pt idx="7060">
                  <c:v>33968</c:v>
                </c:pt>
                <c:pt idx="7061">
                  <c:v>33969</c:v>
                </c:pt>
                <c:pt idx="7062">
                  <c:v>33970</c:v>
                </c:pt>
                <c:pt idx="7063">
                  <c:v>33971</c:v>
                </c:pt>
                <c:pt idx="7064">
                  <c:v>33972</c:v>
                </c:pt>
                <c:pt idx="7065">
                  <c:v>33973</c:v>
                </c:pt>
                <c:pt idx="7066">
                  <c:v>33974</c:v>
                </c:pt>
                <c:pt idx="7067">
                  <c:v>33975</c:v>
                </c:pt>
                <c:pt idx="7068">
                  <c:v>33976</c:v>
                </c:pt>
                <c:pt idx="7069">
                  <c:v>33977</c:v>
                </c:pt>
                <c:pt idx="7070">
                  <c:v>33978</c:v>
                </c:pt>
                <c:pt idx="7071">
                  <c:v>33979</c:v>
                </c:pt>
                <c:pt idx="7072">
                  <c:v>33980</c:v>
                </c:pt>
                <c:pt idx="7073">
                  <c:v>33981</c:v>
                </c:pt>
                <c:pt idx="7074">
                  <c:v>33982</c:v>
                </c:pt>
                <c:pt idx="7075">
                  <c:v>33983</c:v>
                </c:pt>
                <c:pt idx="7076">
                  <c:v>33984</c:v>
                </c:pt>
                <c:pt idx="7077">
                  <c:v>33985</c:v>
                </c:pt>
                <c:pt idx="7078">
                  <c:v>33986</c:v>
                </c:pt>
                <c:pt idx="7079">
                  <c:v>33987</c:v>
                </c:pt>
                <c:pt idx="7080">
                  <c:v>33988</c:v>
                </c:pt>
                <c:pt idx="7081">
                  <c:v>33989</c:v>
                </c:pt>
                <c:pt idx="7082">
                  <c:v>33990</c:v>
                </c:pt>
                <c:pt idx="7083">
                  <c:v>33991</c:v>
                </c:pt>
                <c:pt idx="7084">
                  <c:v>33992</c:v>
                </c:pt>
                <c:pt idx="7085">
                  <c:v>33993</c:v>
                </c:pt>
                <c:pt idx="7086">
                  <c:v>33994</c:v>
                </c:pt>
                <c:pt idx="7087">
                  <c:v>33995</c:v>
                </c:pt>
                <c:pt idx="7088">
                  <c:v>33996</c:v>
                </c:pt>
                <c:pt idx="7089">
                  <c:v>33997</c:v>
                </c:pt>
                <c:pt idx="7090">
                  <c:v>33998</c:v>
                </c:pt>
                <c:pt idx="7091">
                  <c:v>33999</c:v>
                </c:pt>
                <c:pt idx="7092">
                  <c:v>34000</c:v>
                </c:pt>
                <c:pt idx="7093">
                  <c:v>34001</c:v>
                </c:pt>
                <c:pt idx="7094">
                  <c:v>34002</c:v>
                </c:pt>
                <c:pt idx="7095">
                  <c:v>34003</c:v>
                </c:pt>
                <c:pt idx="7096">
                  <c:v>34004</c:v>
                </c:pt>
                <c:pt idx="7097">
                  <c:v>34005</c:v>
                </c:pt>
                <c:pt idx="7098">
                  <c:v>34006</c:v>
                </c:pt>
                <c:pt idx="7099">
                  <c:v>34007</c:v>
                </c:pt>
                <c:pt idx="7100">
                  <c:v>34008</c:v>
                </c:pt>
                <c:pt idx="7101">
                  <c:v>34009</c:v>
                </c:pt>
                <c:pt idx="7102">
                  <c:v>34010</c:v>
                </c:pt>
                <c:pt idx="7103">
                  <c:v>34011</c:v>
                </c:pt>
                <c:pt idx="7104">
                  <c:v>34012</c:v>
                </c:pt>
                <c:pt idx="7105">
                  <c:v>34013</c:v>
                </c:pt>
                <c:pt idx="7106">
                  <c:v>34014</c:v>
                </c:pt>
                <c:pt idx="7107">
                  <c:v>34015</c:v>
                </c:pt>
                <c:pt idx="7108">
                  <c:v>34016</c:v>
                </c:pt>
                <c:pt idx="7109">
                  <c:v>34017</c:v>
                </c:pt>
                <c:pt idx="7110">
                  <c:v>34018</c:v>
                </c:pt>
                <c:pt idx="7111">
                  <c:v>34019</c:v>
                </c:pt>
                <c:pt idx="7112">
                  <c:v>34020</c:v>
                </c:pt>
                <c:pt idx="7113">
                  <c:v>34021</c:v>
                </c:pt>
                <c:pt idx="7114">
                  <c:v>34022</c:v>
                </c:pt>
                <c:pt idx="7115">
                  <c:v>34023</c:v>
                </c:pt>
                <c:pt idx="7116">
                  <c:v>34024</c:v>
                </c:pt>
                <c:pt idx="7117">
                  <c:v>34025</c:v>
                </c:pt>
                <c:pt idx="7118">
                  <c:v>34026</c:v>
                </c:pt>
                <c:pt idx="7119">
                  <c:v>34027</c:v>
                </c:pt>
                <c:pt idx="7120">
                  <c:v>34028</c:v>
                </c:pt>
                <c:pt idx="7121">
                  <c:v>34029</c:v>
                </c:pt>
                <c:pt idx="7122">
                  <c:v>34030</c:v>
                </c:pt>
                <c:pt idx="7123">
                  <c:v>34031</c:v>
                </c:pt>
                <c:pt idx="7124">
                  <c:v>34032</c:v>
                </c:pt>
                <c:pt idx="7125">
                  <c:v>34033</c:v>
                </c:pt>
                <c:pt idx="7126">
                  <c:v>34034</c:v>
                </c:pt>
                <c:pt idx="7127">
                  <c:v>34035</c:v>
                </c:pt>
                <c:pt idx="7128">
                  <c:v>34036</c:v>
                </c:pt>
                <c:pt idx="7129">
                  <c:v>34037</c:v>
                </c:pt>
                <c:pt idx="7130">
                  <c:v>34038</c:v>
                </c:pt>
                <c:pt idx="7131">
                  <c:v>34039</c:v>
                </c:pt>
                <c:pt idx="7132">
                  <c:v>34040</c:v>
                </c:pt>
                <c:pt idx="7133">
                  <c:v>34041</c:v>
                </c:pt>
                <c:pt idx="7134">
                  <c:v>34042</c:v>
                </c:pt>
                <c:pt idx="7135">
                  <c:v>34043</c:v>
                </c:pt>
                <c:pt idx="7136">
                  <c:v>34044</c:v>
                </c:pt>
                <c:pt idx="7137">
                  <c:v>34045</c:v>
                </c:pt>
                <c:pt idx="7138">
                  <c:v>34046</c:v>
                </c:pt>
                <c:pt idx="7139">
                  <c:v>34047</c:v>
                </c:pt>
                <c:pt idx="7140">
                  <c:v>34048</c:v>
                </c:pt>
                <c:pt idx="7141">
                  <c:v>34049</c:v>
                </c:pt>
                <c:pt idx="7142">
                  <c:v>34050</c:v>
                </c:pt>
                <c:pt idx="7143">
                  <c:v>34051</c:v>
                </c:pt>
                <c:pt idx="7144">
                  <c:v>34052</c:v>
                </c:pt>
                <c:pt idx="7145">
                  <c:v>34053</c:v>
                </c:pt>
                <c:pt idx="7146">
                  <c:v>34054</c:v>
                </c:pt>
                <c:pt idx="7147">
                  <c:v>34055</c:v>
                </c:pt>
                <c:pt idx="7148">
                  <c:v>34056</c:v>
                </c:pt>
                <c:pt idx="7149">
                  <c:v>34057</c:v>
                </c:pt>
                <c:pt idx="7150">
                  <c:v>34058</c:v>
                </c:pt>
                <c:pt idx="7151">
                  <c:v>34059</c:v>
                </c:pt>
                <c:pt idx="7152">
                  <c:v>34060</c:v>
                </c:pt>
                <c:pt idx="7153">
                  <c:v>34061</c:v>
                </c:pt>
                <c:pt idx="7154">
                  <c:v>34062</c:v>
                </c:pt>
                <c:pt idx="7155">
                  <c:v>34063</c:v>
                </c:pt>
                <c:pt idx="7156">
                  <c:v>34064</c:v>
                </c:pt>
                <c:pt idx="7157">
                  <c:v>34065</c:v>
                </c:pt>
                <c:pt idx="7158">
                  <c:v>34066</c:v>
                </c:pt>
                <c:pt idx="7159">
                  <c:v>34067</c:v>
                </c:pt>
                <c:pt idx="7160">
                  <c:v>34068</c:v>
                </c:pt>
                <c:pt idx="7161">
                  <c:v>34069</c:v>
                </c:pt>
                <c:pt idx="7162">
                  <c:v>34070</c:v>
                </c:pt>
                <c:pt idx="7163">
                  <c:v>34071</c:v>
                </c:pt>
                <c:pt idx="7164">
                  <c:v>34072</c:v>
                </c:pt>
                <c:pt idx="7165">
                  <c:v>34073</c:v>
                </c:pt>
                <c:pt idx="7166">
                  <c:v>34074</c:v>
                </c:pt>
                <c:pt idx="7167">
                  <c:v>34075</c:v>
                </c:pt>
                <c:pt idx="7168">
                  <c:v>34076</c:v>
                </c:pt>
                <c:pt idx="7169">
                  <c:v>34077</c:v>
                </c:pt>
                <c:pt idx="7170">
                  <c:v>34078</c:v>
                </c:pt>
                <c:pt idx="7171">
                  <c:v>34079</c:v>
                </c:pt>
                <c:pt idx="7172">
                  <c:v>34080</c:v>
                </c:pt>
                <c:pt idx="7173">
                  <c:v>34081</c:v>
                </c:pt>
                <c:pt idx="7174">
                  <c:v>34082</c:v>
                </c:pt>
                <c:pt idx="7175">
                  <c:v>34083</c:v>
                </c:pt>
                <c:pt idx="7176">
                  <c:v>34084</c:v>
                </c:pt>
                <c:pt idx="7177">
                  <c:v>34085</c:v>
                </c:pt>
                <c:pt idx="7178">
                  <c:v>34086</c:v>
                </c:pt>
                <c:pt idx="7179">
                  <c:v>34087</c:v>
                </c:pt>
                <c:pt idx="7180">
                  <c:v>34088</c:v>
                </c:pt>
                <c:pt idx="7181">
                  <c:v>34089</c:v>
                </c:pt>
                <c:pt idx="7182">
                  <c:v>34090</c:v>
                </c:pt>
                <c:pt idx="7183">
                  <c:v>34091</c:v>
                </c:pt>
                <c:pt idx="7184">
                  <c:v>34092</c:v>
                </c:pt>
                <c:pt idx="7185">
                  <c:v>34093</c:v>
                </c:pt>
                <c:pt idx="7186">
                  <c:v>34094</c:v>
                </c:pt>
                <c:pt idx="7187">
                  <c:v>34095</c:v>
                </c:pt>
                <c:pt idx="7188">
                  <c:v>34096</c:v>
                </c:pt>
                <c:pt idx="7189">
                  <c:v>34097</c:v>
                </c:pt>
                <c:pt idx="7190">
                  <c:v>34098</c:v>
                </c:pt>
                <c:pt idx="7191">
                  <c:v>34099</c:v>
                </c:pt>
                <c:pt idx="7192">
                  <c:v>34100</c:v>
                </c:pt>
                <c:pt idx="7193">
                  <c:v>34101</c:v>
                </c:pt>
                <c:pt idx="7194">
                  <c:v>34102</c:v>
                </c:pt>
                <c:pt idx="7195">
                  <c:v>34103</c:v>
                </c:pt>
                <c:pt idx="7196">
                  <c:v>34104</c:v>
                </c:pt>
                <c:pt idx="7197">
                  <c:v>34105</c:v>
                </c:pt>
                <c:pt idx="7198">
                  <c:v>34106</c:v>
                </c:pt>
                <c:pt idx="7199">
                  <c:v>34107</c:v>
                </c:pt>
                <c:pt idx="7200">
                  <c:v>34108</c:v>
                </c:pt>
                <c:pt idx="7201">
                  <c:v>34109</c:v>
                </c:pt>
                <c:pt idx="7202">
                  <c:v>34110</c:v>
                </c:pt>
                <c:pt idx="7203">
                  <c:v>34111</c:v>
                </c:pt>
                <c:pt idx="7204">
                  <c:v>34112</c:v>
                </c:pt>
                <c:pt idx="7205">
                  <c:v>34113</c:v>
                </c:pt>
                <c:pt idx="7206">
                  <c:v>34114</c:v>
                </c:pt>
                <c:pt idx="7207">
                  <c:v>34115</c:v>
                </c:pt>
                <c:pt idx="7208">
                  <c:v>34116</c:v>
                </c:pt>
                <c:pt idx="7209">
                  <c:v>34117</c:v>
                </c:pt>
                <c:pt idx="7210">
                  <c:v>34118</c:v>
                </c:pt>
                <c:pt idx="7211">
                  <c:v>34119</c:v>
                </c:pt>
                <c:pt idx="7212">
                  <c:v>34120</c:v>
                </c:pt>
                <c:pt idx="7213">
                  <c:v>34121</c:v>
                </c:pt>
                <c:pt idx="7214">
                  <c:v>34122</c:v>
                </c:pt>
                <c:pt idx="7215">
                  <c:v>34123</c:v>
                </c:pt>
                <c:pt idx="7216">
                  <c:v>34124</c:v>
                </c:pt>
                <c:pt idx="7217">
                  <c:v>34125</c:v>
                </c:pt>
                <c:pt idx="7218">
                  <c:v>34126</c:v>
                </c:pt>
                <c:pt idx="7219">
                  <c:v>34127</c:v>
                </c:pt>
                <c:pt idx="7220">
                  <c:v>34128</c:v>
                </c:pt>
                <c:pt idx="7221">
                  <c:v>34129</c:v>
                </c:pt>
                <c:pt idx="7222">
                  <c:v>34130</c:v>
                </c:pt>
                <c:pt idx="7223">
                  <c:v>34131</c:v>
                </c:pt>
                <c:pt idx="7224">
                  <c:v>34132</c:v>
                </c:pt>
                <c:pt idx="7225">
                  <c:v>34133</c:v>
                </c:pt>
                <c:pt idx="7226">
                  <c:v>34134</c:v>
                </c:pt>
                <c:pt idx="7227">
                  <c:v>34135</c:v>
                </c:pt>
                <c:pt idx="7228">
                  <c:v>34136</c:v>
                </c:pt>
                <c:pt idx="7229">
                  <c:v>34137</c:v>
                </c:pt>
                <c:pt idx="7230">
                  <c:v>34138</c:v>
                </c:pt>
                <c:pt idx="7231">
                  <c:v>34139</c:v>
                </c:pt>
                <c:pt idx="7232">
                  <c:v>34140</c:v>
                </c:pt>
                <c:pt idx="7233">
                  <c:v>34141</c:v>
                </c:pt>
                <c:pt idx="7234">
                  <c:v>34142</c:v>
                </c:pt>
                <c:pt idx="7235">
                  <c:v>34143</c:v>
                </c:pt>
                <c:pt idx="7236">
                  <c:v>34144</c:v>
                </c:pt>
                <c:pt idx="7237">
                  <c:v>34145</c:v>
                </c:pt>
                <c:pt idx="7238">
                  <c:v>34146</c:v>
                </c:pt>
                <c:pt idx="7239">
                  <c:v>34147</c:v>
                </c:pt>
                <c:pt idx="7240">
                  <c:v>34148</c:v>
                </c:pt>
                <c:pt idx="7241">
                  <c:v>34149</c:v>
                </c:pt>
                <c:pt idx="7242">
                  <c:v>34150</c:v>
                </c:pt>
                <c:pt idx="7243">
                  <c:v>34151</c:v>
                </c:pt>
                <c:pt idx="7244">
                  <c:v>34152</c:v>
                </c:pt>
                <c:pt idx="7245">
                  <c:v>34153</c:v>
                </c:pt>
                <c:pt idx="7246">
                  <c:v>34154</c:v>
                </c:pt>
                <c:pt idx="7247">
                  <c:v>34155</c:v>
                </c:pt>
                <c:pt idx="7248">
                  <c:v>34156</c:v>
                </c:pt>
                <c:pt idx="7249">
                  <c:v>34157</c:v>
                </c:pt>
                <c:pt idx="7250">
                  <c:v>34158</c:v>
                </c:pt>
                <c:pt idx="7251">
                  <c:v>34159</c:v>
                </c:pt>
                <c:pt idx="7252">
                  <c:v>34160</c:v>
                </c:pt>
                <c:pt idx="7253">
                  <c:v>34161</c:v>
                </c:pt>
                <c:pt idx="7254">
                  <c:v>34162</c:v>
                </c:pt>
                <c:pt idx="7255">
                  <c:v>34163</c:v>
                </c:pt>
                <c:pt idx="7256">
                  <c:v>34164</c:v>
                </c:pt>
                <c:pt idx="7257">
                  <c:v>34165</c:v>
                </c:pt>
                <c:pt idx="7258">
                  <c:v>34166</c:v>
                </c:pt>
                <c:pt idx="7259">
                  <c:v>34167</c:v>
                </c:pt>
                <c:pt idx="7260">
                  <c:v>34168</c:v>
                </c:pt>
                <c:pt idx="7261">
                  <c:v>34169</c:v>
                </c:pt>
                <c:pt idx="7262">
                  <c:v>34170</c:v>
                </c:pt>
                <c:pt idx="7263">
                  <c:v>34171</c:v>
                </c:pt>
                <c:pt idx="7264">
                  <c:v>34172</c:v>
                </c:pt>
                <c:pt idx="7265">
                  <c:v>34173</c:v>
                </c:pt>
                <c:pt idx="7266">
                  <c:v>34174</c:v>
                </c:pt>
                <c:pt idx="7267">
                  <c:v>34175</c:v>
                </c:pt>
                <c:pt idx="7268">
                  <c:v>34176</c:v>
                </c:pt>
                <c:pt idx="7269">
                  <c:v>34177</c:v>
                </c:pt>
                <c:pt idx="7270">
                  <c:v>34178</c:v>
                </c:pt>
                <c:pt idx="7271">
                  <c:v>34179</c:v>
                </c:pt>
                <c:pt idx="7272">
                  <c:v>34180</c:v>
                </c:pt>
                <c:pt idx="7273">
                  <c:v>34181</c:v>
                </c:pt>
                <c:pt idx="7274">
                  <c:v>34182</c:v>
                </c:pt>
                <c:pt idx="7275">
                  <c:v>34183</c:v>
                </c:pt>
                <c:pt idx="7276">
                  <c:v>34184</c:v>
                </c:pt>
                <c:pt idx="7277">
                  <c:v>34185</c:v>
                </c:pt>
                <c:pt idx="7278">
                  <c:v>34186</c:v>
                </c:pt>
                <c:pt idx="7279">
                  <c:v>34187</c:v>
                </c:pt>
                <c:pt idx="7280">
                  <c:v>34188</c:v>
                </c:pt>
                <c:pt idx="7281">
                  <c:v>34189</c:v>
                </c:pt>
                <c:pt idx="7282">
                  <c:v>34190</c:v>
                </c:pt>
                <c:pt idx="7283">
                  <c:v>34191</c:v>
                </c:pt>
                <c:pt idx="7284">
                  <c:v>34192</c:v>
                </c:pt>
                <c:pt idx="7285">
                  <c:v>34193</c:v>
                </c:pt>
                <c:pt idx="7286">
                  <c:v>34194</c:v>
                </c:pt>
                <c:pt idx="7287">
                  <c:v>34195</c:v>
                </c:pt>
                <c:pt idx="7288">
                  <c:v>34196</c:v>
                </c:pt>
                <c:pt idx="7289">
                  <c:v>34197</c:v>
                </c:pt>
                <c:pt idx="7290">
                  <c:v>34198</c:v>
                </c:pt>
                <c:pt idx="7291">
                  <c:v>34199</c:v>
                </c:pt>
                <c:pt idx="7292">
                  <c:v>34200</c:v>
                </c:pt>
                <c:pt idx="7293">
                  <c:v>34201</c:v>
                </c:pt>
                <c:pt idx="7294">
                  <c:v>34202</c:v>
                </c:pt>
                <c:pt idx="7295">
                  <c:v>34203</c:v>
                </c:pt>
                <c:pt idx="7296">
                  <c:v>34204</c:v>
                </c:pt>
                <c:pt idx="7297">
                  <c:v>34205</c:v>
                </c:pt>
                <c:pt idx="7298">
                  <c:v>34206</c:v>
                </c:pt>
                <c:pt idx="7299">
                  <c:v>34207</c:v>
                </c:pt>
                <c:pt idx="7300">
                  <c:v>34208</c:v>
                </c:pt>
                <c:pt idx="7301">
                  <c:v>34209</c:v>
                </c:pt>
                <c:pt idx="7302">
                  <c:v>34210</c:v>
                </c:pt>
                <c:pt idx="7303">
                  <c:v>34211</c:v>
                </c:pt>
                <c:pt idx="7304">
                  <c:v>34212</c:v>
                </c:pt>
                <c:pt idx="7305">
                  <c:v>34213</c:v>
                </c:pt>
                <c:pt idx="7306">
                  <c:v>34214</c:v>
                </c:pt>
                <c:pt idx="7307">
                  <c:v>34215</c:v>
                </c:pt>
                <c:pt idx="7308">
                  <c:v>34216</c:v>
                </c:pt>
                <c:pt idx="7309">
                  <c:v>34217</c:v>
                </c:pt>
                <c:pt idx="7310">
                  <c:v>34218</c:v>
                </c:pt>
                <c:pt idx="7311">
                  <c:v>34219</c:v>
                </c:pt>
                <c:pt idx="7312">
                  <c:v>34220</c:v>
                </c:pt>
                <c:pt idx="7313">
                  <c:v>34221</c:v>
                </c:pt>
                <c:pt idx="7314">
                  <c:v>34222</c:v>
                </c:pt>
                <c:pt idx="7315">
                  <c:v>34223</c:v>
                </c:pt>
                <c:pt idx="7316">
                  <c:v>34224</c:v>
                </c:pt>
                <c:pt idx="7317">
                  <c:v>34225</c:v>
                </c:pt>
                <c:pt idx="7318">
                  <c:v>34226</c:v>
                </c:pt>
                <c:pt idx="7319">
                  <c:v>34227</c:v>
                </c:pt>
                <c:pt idx="7320">
                  <c:v>34228</c:v>
                </c:pt>
                <c:pt idx="7321">
                  <c:v>34229</c:v>
                </c:pt>
                <c:pt idx="7322">
                  <c:v>34230</c:v>
                </c:pt>
                <c:pt idx="7323">
                  <c:v>34231</c:v>
                </c:pt>
                <c:pt idx="7324">
                  <c:v>34232</c:v>
                </c:pt>
                <c:pt idx="7325">
                  <c:v>34233</c:v>
                </c:pt>
                <c:pt idx="7326">
                  <c:v>34234</c:v>
                </c:pt>
                <c:pt idx="7327">
                  <c:v>34235</c:v>
                </c:pt>
                <c:pt idx="7328">
                  <c:v>34236</c:v>
                </c:pt>
                <c:pt idx="7329">
                  <c:v>34237</c:v>
                </c:pt>
                <c:pt idx="7330">
                  <c:v>34238</c:v>
                </c:pt>
                <c:pt idx="7331">
                  <c:v>34239</c:v>
                </c:pt>
                <c:pt idx="7332">
                  <c:v>34240</c:v>
                </c:pt>
                <c:pt idx="7333">
                  <c:v>34241</c:v>
                </c:pt>
                <c:pt idx="7334">
                  <c:v>34242</c:v>
                </c:pt>
                <c:pt idx="7335">
                  <c:v>34243</c:v>
                </c:pt>
                <c:pt idx="7336">
                  <c:v>34244</c:v>
                </c:pt>
                <c:pt idx="7337">
                  <c:v>34245</c:v>
                </c:pt>
                <c:pt idx="7338">
                  <c:v>34246</c:v>
                </c:pt>
                <c:pt idx="7339">
                  <c:v>34247</c:v>
                </c:pt>
                <c:pt idx="7340">
                  <c:v>34248</c:v>
                </c:pt>
                <c:pt idx="7341">
                  <c:v>34249</c:v>
                </c:pt>
                <c:pt idx="7342">
                  <c:v>34250</c:v>
                </c:pt>
                <c:pt idx="7343">
                  <c:v>34251</c:v>
                </c:pt>
                <c:pt idx="7344">
                  <c:v>34252</c:v>
                </c:pt>
                <c:pt idx="7345">
                  <c:v>34253</c:v>
                </c:pt>
                <c:pt idx="7346">
                  <c:v>34254</c:v>
                </c:pt>
                <c:pt idx="7347">
                  <c:v>34255</c:v>
                </c:pt>
                <c:pt idx="7348">
                  <c:v>34256</c:v>
                </c:pt>
                <c:pt idx="7349">
                  <c:v>34257</c:v>
                </c:pt>
                <c:pt idx="7350">
                  <c:v>34258</c:v>
                </c:pt>
                <c:pt idx="7351">
                  <c:v>34259</c:v>
                </c:pt>
                <c:pt idx="7352">
                  <c:v>34260</c:v>
                </c:pt>
                <c:pt idx="7353">
                  <c:v>34261</c:v>
                </c:pt>
                <c:pt idx="7354">
                  <c:v>34262</c:v>
                </c:pt>
                <c:pt idx="7355">
                  <c:v>34263</c:v>
                </c:pt>
                <c:pt idx="7356">
                  <c:v>34264</c:v>
                </c:pt>
                <c:pt idx="7357">
                  <c:v>34265</c:v>
                </c:pt>
                <c:pt idx="7358">
                  <c:v>34266</c:v>
                </c:pt>
                <c:pt idx="7359">
                  <c:v>34267</c:v>
                </c:pt>
                <c:pt idx="7360">
                  <c:v>34268</c:v>
                </c:pt>
                <c:pt idx="7361">
                  <c:v>34269</c:v>
                </c:pt>
                <c:pt idx="7362">
                  <c:v>34270</c:v>
                </c:pt>
                <c:pt idx="7363">
                  <c:v>34271</c:v>
                </c:pt>
                <c:pt idx="7364">
                  <c:v>34272</c:v>
                </c:pt>
                <c:pt idx="7365">
                  <c:v>34273</c:v>
                </c:pt>
                <c:pt idx="7366">
                  <c:v>34274</c:v>
                </c:pt>
                <c:pt idx="7367">
                  <c:v>34275</c:v>
                </c:pt>
                <c:pt idx="7368">
                  <c:v>34276</c:v>
                </c:pt>
                <c:pt idx="7369">
                  <c:v>34277</c:v>
                </c:pt>
                <c:pt idx="7370">
                  <c:v>34278</c:v>
                </c:pt>
                <c:pt idx="7371">
                  <c:v>34279</c:v>
                </c:pt>
                <c:pt idx="7372">
                  <c:v>34280</c:v>
                </c:pt>
                <c:pt idx="7373">
                  <c:v>34281</c:v>
                </c:pt>
                <c:pt idx="7374">
                  <c:v>34282</c:v>
                </c:pt>
                <c:pt idx="7375">
                  <c:v>34283</c:v>
                </c:pt>
                <c:pt idx="7376">
                  <c:v>34284</c:v>
                </c:pt>
                <c:pt idx="7377">
                  <c:v>34285</c:v>
                </c:pt>
                <c:pt idx="7378">
                  <c:v>34286</c:v>
                </c:pt>
                <c:pt idx="7379">
                  <c:v>34287</c:v>
                </c:pt>
                <c:pt idx="7380">
                  <c:v>34288</c:v>
                </c:pt>
                <c:pt idx="7381">
                  <c:v>34289</c:v>
                </c:pt>
                <c:pt idx="7382">
                  <c:v>34290</c:v>
                </c:pt>
                <c:pt idx="7383">
                  <c:v>34291</c:v>
                </c:pt>
                <c:pt idx="7384">
                  <c:v>34292</c:v>
                </c:pt>
                <c:pt idx="7385">
                  <c:v>34293</c:v>
                </c:pt>
                <c:pt idx="7386">
                  <c:v>34294</c:v>
                </c:pt>
                <c:pt idx="7387">
                  <c:v>34295</c:v>
                </c:pt>
                <c:pt idx="7388">
                  <c:v>34296</c:v>
                </c:pt>
                <c:pt idx="7389">
                  <c:v>34297</c:v>
                </c:pt>
                <c:pt idx="7390">
                  <c:v>34298</c:v>
                </c:pt>
                <c:pt idx="7391">
                  <c:v>34299</c:v>
                </c:pt>
                <c:pt idx="7392">
                  <c:v>34300</c:v>
                </c:pt>
                <c:pt idx="7393">
                  <c:v>34301</c:v>
                </c:pt>
                <c:pt idx="7394">
                  <c:v>34302</c:v>
                </c:pt>
                <c:pt idx="7395">
                  <c:v>34303</c:v>
                </c:pt>
                <c:pt idx="7396">
                  <c:v>34304</c:v>
                </c:pt>
                <c:pt idx="7397">
                  <c:v>34305</c:v>
                </c:pt>
                <c:pt idx="7398">
                  <c:v>34306</c:v>
                </c:pt>
                <c:pt idx="7399">
                  <c:v>34307</c:v>
                </c:pt>
                <c:pt idx="7400">
                  <c:v>34308</c:v>
                </c:pt>
                <c:pt idx="7401">
                  <c:v>34309</c:v>
                </c:pt>
                <c:pt idx="7402">
                  <c:v>34310</c:v>
                </c:pt>
                <c:pt idx="7403">
                  <c:v>34311</c:v>
                </c:pt>
                <c:pt idx="7404">
                  <c:v>34312</c:v>
                </c:pt>
                <c:pt idx="7405">
                  <c:v>34313</c:v>
                </c:pt>
                <c:pt idx="7406">
                  <c:v>34314</c:v>
                </c:pt>
                <c:pt idx="7407">
                  <c:v>34315</c:v>
                </c:pt>
                <c:pt idx="7408">
                  <c:v>34316</c:v>
                </c:pt>
                <c:pt idx="7409">
                  <c:v>34317</c:v>
                </c:pt>
                <c:pt idx="7410">
                  <c:v>34318</c:v>
                </c:pt>
                <c:pt idx="7411">
                  <c:v>34319</c:v>
                </c:pt>
                <c:pt idx="7412">
                  <c:v>34320</c:v>
                </c:pt>
                <c:pt idx="7413">
                  <c:v>34321</c:v>
                </c:pt>
                <c:pt idx="7414">
                  <c:v>34322</c:v>
                </c:pt>
                <c:pt idx="7415">
                  <c:v>34323</c:v>
                </c:pt>
                <c:pt idx="7416">
                  <c:v>34324</c:v>
                </c:pt>
                <c:pt idx="7417">
                  <c:v>34325</c:v>
                </c:pt>
                <c:pt idx="7418">
                  <c:v>34326</c:v>
                </c:pt>
                <c:pt idx="7419">
                  <c:v>34327</c:v>
                </c:pt>
                <c:pt idx="7420">
                  <c:v>34328</c:v>
                </c:pt>
                <c:pt idx="7421">
                  <c:v>34329</c:v>
                </c:pt>
                <c:pt idx="7422">
                  <c:v>34330</c:v>
                </c:pt>
                <c:pt idx="7423">
                  <c:v>34331</c:v>
                </c:pt>
                <c:pt idx="7424">
                  <c:v>34332</c:v>
                </c:pt>
                <c:pt idx="7425">
                  <c:v>34333</c:v>
                </c:pt>
                <c:pt idx="7426">
                  <c:v>34334</c:v>
                </c:pt>
                <c:pt idx="7427">
                  <c:v>34335</c:v>
                </c:pt>
                <c:pt idx="7428">
                  <c:v>34336</c:v>
                </c:pt>
                <c:pt idx="7429">
                  <c:v>34337</c:v>
                </c:pt>
                <c:pt idx="7430">
                  <c:v>34338</c:v>
                </c:pt>
                <c:pt idx="7431">
                  <c:v>34339</c:v>
                </c:pt>
                <c:pt idx="7432">
                  <c:v>34340</c:v>
                </c:pt>
                <c:pt idx="7433">
                  <c:v>34341</c:v>
                </c:pt>
                <c:pt idx="7434">
                  <c:v>34342</c:v>
                </c:pt>
                <c:pt idx="7435">
                  <c:v>34343</c:v>
                </c:pt>
                <c:pt idx="7436">
                  <c:v>34344</c:v>
                </c:pt>
                <c:pt idx="7437">
                  <c:v>34345</c:v>
                </c:pt>
                <c:pt idx="7438">
                  <c:v>34346</c:v>
                </c:pt>
                <c:pt idx="7439">
                  <c:v>34347</c:v>
                </c:pt>
                <c:pt idx="7440">
                  <c:v>34348</c:v>
                </c:pt>
                <c:pt idx="7441">
                  <c:v>34349</c:v>
                </c:pt>
                <c:pt idx="7442">
                  <c:v>34350</c:v>
                </c:pt>
                <c:pt idx="7443">
                  <c:v>34351</c:v>
                </c:pt>
                <c:pt idx="7444">
                  <c:v>34352</c:v>
                </c:pt>
                <c:pt idx="7445">
                  <c:v>34353</c:v>
                </c:pt>
                <c:pt idx="7446">
                  <c:v>34354</c:v>
                </c:pt>
                <c:pt idx="7447">
                  <c:v>34355</c:v>
                </c:pt>
                <c:pt idx="7448">
                  <c:v>34356</c:v>
                </c:pt>
                <c:pt idx="7449">
                  <c:v>34357</c:v>
                </c:pt>
                <c:pt idx="7450">
                  <c:v>34358</c:v>
                </c:pt>
                <c:pt idx="7451">
                  <c:v>34359</c:v>
                </c:pt>
                <c:pt idx="7452">
                  <c:v>34360</c:v>
                </c:pt>
                <c:pt idx="7453">
                  <c:v>34361</c:v>
                </c:pt>
                <c:pt idx="7454">
                  <c:v>34362</c:v>
                </c:pt>
                <c:pt idx="7455">
                  <c:v>34363</c:v>
                </c:pt>
                <c:pt idx="7456">
                  <c:v>34364</c:v>
                </c:pt>
                <c:pt idx="7457">
                  <c:v>34365</c:v>
                </c:pt>
                <c:pt idx="7458">
                  <c:v>34366</c:v>
                </c:pt>
                <c:pt idx="7459">
                  <c:v>34367</c:v>
                </c:pt>
                <c:pt idx="7460">
                  <c:v>34368</c:v>
                </c:pt>
                <c:pt idx="7461">
                  <c:v>34369</c:v>
                </c:pt>
                <c:pt idx="7462">
                  <c:v>34370</c:v>
                </c:pt>
                <c:pt idx="7463">
                  <c:v>34371</c:v>
                </c:pt>
                <c:pt idx="7464">
                  <c:v>34372</c:v>
                </c:pt>
                <c:pt idx="7465">
                  <c:v>34373</c:v>
                </c:pt>
                <c:pt idx="7466">
                  <c:v>34374</c:v>
                </c:pt>
                <c:pt idx="7467">
                  <c:v>34375</c:v>
                </c:pt>
                <c:pt idx="7468">
                  <c:v>34376</c:v>
                </c:pt>
                <c:pt idx="7469">
                  <c:v>34377</c:v>
                </c:pt>
                <c:pt idx="7470">
                  <c:v>34378</c:v>
                </c:pt>
                <c:pt idx="7471">
                  <c:v>34379</c:v>
                </c:pt>
                <c:pt idx="7472">
                  <c:v>34380</c:v>
                </c:pt>
                <c:pt idx="7473">
                  <c:v>34381</c:v>
                </c:pt>
                <c:pt idx="7474">
                  <c:v>34382</c:v>
                </c:pt>
                <c:pt idx="7475">
                  <c:v>34383</c:v>
                </c:pt>
                <c:pt idx="7476">
                  <c:v>34384</c:v>
                </c:pt>
                <c:pt idx="7477">
                  <c:v>34385</c:v>
                </c:pt>
                <c:pt idx="7478">
                  <c:v>34386</c:v>
                </c:pt>
                <c:pt idx="7479">
                  <c:v>34387</c:v>
                </c:pt>
                <c:pt idx="7480">
                  <c:v>34388</c:v>
                </c:pt>
                <c:pt idx="7481">
                  <c:v>34389</c:v>
                </c:pt>
                <c:pt idx="7482">
                  <c:v>34390</c:v>
                </c:pt>
                <c:pt idx="7483">
                  <c:v>34391</c:v>
                </c:pt>
                <c:pt idx="7484">
                  <c:v>34392</c:v>
                </c:pt>
                <c:pt idx="7485">
                  <c:v>34393</c:v>
                </c:pt>
                <c:pt idx="7486">
                  <c:v>34394</c:v>
                </c:pt>
                <c:pt idx="7487">
                  <c:v>34395</c:v>
                </c:pt>
                <c:pt idx="7488">
                  <c:v>34396</c:v>
                </c:pt>
                <c:pt idx="7489">
                  <c:v>34397</c:v>
                </c:pt>
                <c:pt idx="7490">
                  <c:v>34398</c:v>
                </c:pt>
                <c:pt idx="7491">
                  <c:v>34399</c:v>
                </c:pt>
                <c:pt idx="7492">
                  <c:v>34400</c:v>
                </c:pt>
                <c:pt idx="7493">
                  <c:v>34401</c:v>
                </c:pt>
                <c:pt idx="7494">
                  <c:v>34402</c:v>
                </c:pt>
                <c:pt idx="7495">
                  <c:v>34403</c:v>
                </c:pt>
                <c:pt idx="7496">
                  <c:v>34404</c:v>
                </c:pt>
                <c:pt idx="7497">
                  <c:v>34405</c:v>
                </c:pt>
                <c:pt idx="7498">
                  <c:v>34406</c:v>
                </c:pt>
                <c:pt idx="7499">
                  <c:v>34407</c:v>
                </c:pt>
                <c:pt idx="7500">
                  <c:v>34408</c:v>
                </c:pt>
                <c:pt idx="7501">
                  <c:v>34409</c:v>
                </c:pt>
                <c:pt idx="7502">
                  <c:v>34410</c:v>
                </c:pt>
                <c:pt idx="7503">
                  <c:v>34411</c:v>
                </c:pt>
                <c:pt idx="7504">
                  <c:v>34412</c:v>
                </c:pt>
                <c:pt idx="7505">
                  <c:v>34413</c:v>
                </c:pt>
                <c:pt idx="7506">
                  <c:v>34414</c:v>
                </c:pt>
                <c:pt idx="7507">
                  <c:v>34415</c:v>
                </c:pt>
                <c:pt idx="7508">
                  <c:v>34416</c:v>
                </c:pt>
                <c:pt idx="7509">
                  <c:v>34417</c:v>
                </c:pt>
                <c:pt idx="7510">
                  <c:v>34418</c:v>
                </c:pt>
                <c:pt idx="7511">
                  <c:v>34419</c:v>
                </c:pt>
                <c:pt idx="7512">
                  <c:v>34420</c:v>
                </c:pt>
                <c:pt idx="7513">
                  <c:v>34421</c:v>
                </c:pt>
                <c:pt idx="7514">
                  <c:v>34422</c:v>
                </c:pt>
                <c:pt idx="7515">
                  <c:v>34423</c:v>
                </c:pt>
                <c:pt idx="7516">
                  <c:v>34424</c:v>
                </c:pt>
                <c:pt idx="7517">
                  <c:v>34425</c:v>
                </c:pt>
                <c:pt idx="7518">
                  <c:v>34426</c:v>
                </c:pt>
                <c:pt idx="7519">
                  <c:v>34427</c:v>
                </c:pt>
                <c:pt idx="7520">
                  <c:v>34428</c:v>
                </c:pt>
                <c:pt idx="7521">
                  <c:v>34429</c:v>
                </c:pt>
                <c:pt idx="7522">
                  <c:v>34430</c:v>
                </c:pt>
                <c:pt idx="7523">
                  <c:v>34431</c:v>
                </c:pt>
                <c:pt idx="7524">
                  <c:v>34432</c:v>
                </c:pt>
                <c:pt idx="7525">
                  <c:v>34433</c:v>
                </c:pt>
                <c:pt idx="7526">
                  <c:v>34434</c:v>
                </c:pt>
                <c:pt idx="7527">
                  <c:v>34435</c:v>
                </c:pt>
                <c:pt idx="7528">
                  <c:v>34436</c:v>
                </c:pt>
                <c:pt idx="7529">
                  <c:v>34437</c:v>
                </c:pt>
                <c:pt idx="7530">
                  <c:v>34438</c:v>
                </c:pt>
                <c:pt idx="7531">
                  <c:v>34439</c:v>
                </c:pt>
                <c:pt idx="7532">
                  <c:v>34440</c:v>
                </c:pt>
                <c:pt idx="7533">
                  <c:v>34441</c:v>
                </c:pt>
                <c:pt idx="7534">
                  <c:v>34442</c:v>
                </c:pt>
                <c:pt idx="7535">
                  <c:v>34443</c:v>
                </c:pt>
                <c:pt idx="7536">
                  <c:v>34444</c:v>
                </c:pt>
                <c:pt idx="7537">
                  <c:v>34445</c:v>
                </c:pt>
                <c:pt idx="7538">
                  <c:v>34446</c:v>
                </c:pt>
                <c:pt idx="7539">
                  <c:v>34447</c:v>
                </c:pt>
                <c:pt idx="7540">
                  <c:v>34448</c:v>
                </c:pt>
                <c:pt idx="7541">
                  <c:v>34449</c:v>
                </c:pt>
                <c:pt idx="7542">
                  <c:v>34450</c:v>
                </c:pt>
                <c:pt idx="7543">
                  <c:v>34451</c:v>
                </c:pt>
                <c:pt idx="7544">
                  <c:v>34452</c:v>
                </c:pt>
                <c:pt idx="7545">
                  <c:v>34453</c:v>
                </c:pt>
                <c:pt idx="7546">
                  <c:v>34454</c:v>
                </c:pt>
                <c:pt idx="7547">
                  <c:v>34455</c:v>
                </c:pt>
                <c:pt idx="7548">
                  <c:v>34456</c:v>
                </c:pt>
                <c:pt idx="7549">
                  <c:v>34457</c:v>
                </c:pt>
                <c:pt idx="7550">
                  <c:v>34458</c:v>
                </c:pt>
                <c:pt idx="7551">
                  <c:v>34459</c:v>
                </c:pt>
                <c:pt idx="7552">
                  <c:v>34460</c:v>
                </c:pt>
                <c:pt idx="7553">
                  <c:v>34461</c:v>
                </c:pt>
                <c:pt idx="7554">
                  <c:v>34462</c:v>
                </c:pt>
                <c:pt idx="7555">
                  <c:v>34463</c:v>
                </c:pt>
                <c:pt idx="7556">
                  <c:v>34464</c:v>
                </c:pt>
                <c:pt idx="7557">
                  <c:v>34465</c:v>
                </c:pt>
                <c:pt idx="7558">
                  <c:v>34466</c:v>
                </c:pt>
                <c:pt idx="7559">
                  <c:v>34467</c:v>
                </c:pt>
                <c:pt idx="7560">
                  <c:v>34468</c:v>
                </c:pt>
                <c:pt idx="7561">
                  <c:v>34469</c:v>
                </c:pt>
                <c:pt idx="7562">
                  <c:v>34470</c:v>
                </c:pt>
                <c:pt idx="7563">
                  <c:v>34471</c:v>
                </c:pt>
                <c:pt idx="7564">
                  <c:v>34472</c:v>
                </c:pt>
                <c:pt idx="7565">
                  <c:v>34473</c:v>
                </c:pt>
                <c:pt idx="7566">
                  <c:v>34474</c:v>
                </c:pt>
                <c:pt idx="7567">
                  <c:v>34475</c:v>
                </c:pt>
                <c:pt idx="7568">
                  <c:v>34476</c:v>
                </c:pt>
                <c:pt idx="7569">
                  <c:v>34477</c:v>
                </c:pt>
                <c:pt idx="7570">
                  <c:v>34478</c:v>
                </c:pt>
                <c:pt idx="7571">
                  <c:v>34479</c:v>
                </c:pt>
                <c:pt idx="7572">
                  <c:v>34480</c:v>
                </c:pt>
                <c:pt idx="7573">
                  <c:v>34481</c:v>
                </c:pt>
                <c:pt idx="7574">
                  <c:v>34482</c:v>
                </c:pt>
                <c:pt idx="7575">
                  <c:v>34483</c:v>
                </c:pt>
                <c:pt idx="7576">
                  <c:v>34484</c:v>
                </c:pt>
                <c:pt idx="7577">
                  <c:v>34485</c:v>
                </c:pt>
                <c:pt idx="7578">
                  <c:v>34486</c:v>
                </c:pt>
                <c:pt idx="7579">
                  <c:v>34487</c:v>
                </c:pt>
                <c:pt idx="7580">
                  <c:v>34488</c:v>
                </c:pt>
                <c:pt idx="7581">
                  <c:v>34489</c:v>
                </c:pt>
                <c:pt idx="7582">
                  <c:v>34490</c:v>
                </c:pt>
                <c:pt idx="7583">
                  <c:v>34491</c:v>
                </c:pt>
                <c:pt idx="7584">
                  <c:v>34492</c:v>
                </c:pt>
                <c:pt idx="7585">
                  <c:v>34493</c:v>
                </c:pt>
                <c:pt idx="7586">
                  <c:v>34494</c:v>
                </c:pt>
                <c:pt idx="7587">
                  <c:v>34495</c:v>
                </c:pt>
                <c:pt idx="7588">
                  <c:v>34496</c:v>
                </c:pt>
                <c:pt idx="7589">
                  <c:v>34497</c:v>
                </c:pt>
                <c:pt idx="7590">
                  <c:v>34498</c:v>
                </c:pt>
                <c:pt idx="7591">
                  <c:v>34499</c:v>
                </c:pt>
                <c:pt idx="7592">
                  <c:v>34500</c:v>
                </c:pt>
                <c:pt idx="7593">
                  <c:v>34501</c:v>
                </c:pt>
                <c:pt idx="7594">
                  <c:v>34502</c:v>
                </c:pt>
                <c:pt idx="7595">
                  <c:v>34503</c:v>
                </c:pt>
                <c:pt idx="7596">
                  <c:v>34504</c:v>
                </c:pt>
                <c:pt idx="7597">
                  <c:v>34505</c:v>
                </c:pt>
                <c:pt idx="7598">
                  <c:v>34506</c:v>
                </c:pt>
                <c:pt idx="7599">
                  <c:v>34507</c:v>
                </c:pt>
                <c:pt idx="7600">
                  <c:v>34508</c:v>
                </c:pt>
                <c:pt idx="7601">
                  <c:v>34509</c:v>
                </c:pt>
                <c:pt idx="7602">
                  <c:v>34510</c:v>
                </c:pt>
                <c:pt idx="7603">
                  <c:v>34511</c:v>
                </c:pt>
                <c:pt idx="7604">
                  <c:v>34512</c:v>
                </c:pt>
                <c:pt idx="7605">
                  <c:v>34513</c:v>
                </c:pt>
                <c:pt idx="7606">
                  <c:v>34514</c:v>
                </c:pt>
                <c:pt idx="7607">
                  <c:v>34515</c:v>
                </c:pt>
                <c:pt idx="7608">
                  <c:v>34516</c:v>
                </c:pt>
                <c:pt idx="7609">
                  <c:v>34517</c:v>
                </c:pt>
                <c:pt idx="7610">
                  <c:v>34518</c:v>
                </c:pt>
                <c:pt idx="7611">
                  <c:v>34519</c:v>
                </c:pt>
                <c:pt idx="7612">
                  <c:v>34520</c:v>
                </c:pt>
                <c:pt idx="7613">
                  <c:v>34521</c:v>
                </c:pt>
                <c:pt idx="7614">
                  <c:v>34522</c:v>
                </c:pt>
                <c:pt idx="7615">
                  <c:v>34523</c:v>
                </c:pt>
                <c:pt idx="7616">
                  <c:v>34524</c:v>
                </c:pt>
                <c:pt idx="7617">
                  <c:v>34525</c:v>
                </c:pt>
                <c:pt idx="7618">
                  <c:v>34526</c:v>
                </c:pt>
                <c:pt idx="7619">
                  <c:v>34527</c:v>
                </c:pt>
                <c:pt idx="7620">
                  <c:v>34528</c:v>
                </c:pt>
                <c:pt idx="7621">
                  <c:v>34529</c:v>
                </c:pt>
                <c:pt idx="7622">
                  <c:v>34530</c:v>
                </c:pt>
                <c:pt idx="7623">
                  <c:v>34531</c:v>
                </c:pt>
                <c:pt idx="7624">
                  <c:v>34532</c:v>
                </c:pt>
                <c:pt idx="7625">
                  <c:v>34533</c:v>
                </c:pt>
                <c:pt idx="7626">
                  <c:v>34534</c:v>
                </c:pt>
                <c:pt idx="7627">
                  <c:v>34535</c:v>
                </c:pt>
                <c:pt idx="7628">
                  <c:v>34536</c:v>
                </c:pt>
                <c:pt idx="7629">
                  <c:v>34537</c:v>
                </c:pt>
                <c:pt idx="7630">
                  <c:v>34538</c:v>
                </c:pt>
                <c:pt idx="7631">
                  <c:v>34539</c:v>
                </c:pt>
                <c:pt idx="7632">
                  <c:v>34540</c:v>
                </c:pt>
                <c:pt idx="7633">
                  <c:v>34541</c:v>
                </c:pt>
                <c:pt idx="7634">
                  <c:v>34542</c:v>
                </c:pt>
                <c:pt idx="7635">
                  <c:v>34543</c:v>
                </c:pt>
                <c:pt idx="7636">
                  <c:v>34544</c:v>
                </c:pt>
                <c:pt idx="7637">
                  <c:v>34545</c:v>
                </c:pt>
                <c:pt idx="7638">
                  <c:v>34546</c:v>
                </c:pt>
                <c:pt idx="7639">
                  <c:v>34547</c:v>
                </c:pt>
                <c:pt idx="7640">
                  <c:v>34548</c:v>
                </c:pt>
                <c:pt idx="7641">
                  <c:v>34549</c:v>
                </c:pt>
                <c:pt idx="7642">
                  <c:v>34550</c:v>
                </c:pt>
                <c:pt idx="7643">
                  <c:v>34551</c:v>
                </c:pt>
                <c:pt idx="7644">
                  <c:v>34552</c:v>
                </c:pt>
                <c:pt idx="7645">
                  <c:v>34553</c:v>
                </c:pt>
                <c:pt idx="7646">
                  <c:v>34554</c:v>
                </c:pt>
                <c:pt idx="7647">
                  <c:v>34555</c:v>
                </c:pt>
                <c:pt idx="7648">
                  <c:v>34556</c:v>
                </c:pt>
                <c:pt idx="7649">
                  <c:v>34557</c:v>
                </c:pt>
                <c:pt idx="7650">
                  <c:v>34558</c:v>
                </c:pt>
                <c:pt idx="7651">
                  <c:v>34559</c:v>
                </c:pt>
                <c:pt idx="7652">
                  <c:v>34560</c:v>
                </c:pt>
                <c:pt idx="7653">
                  <c:v>34561</c:v>
                </c:pt>
                <c:pt idx="7654">
                  <c:v>34562</c:v>
                </c:pt>
                <c:pt idx="7655">
                  <c:v>34563</c:v>
                </c:pt>
                <c:pt idx="7656">
                  <c:v>34564</c:v>
                </c:pt>
                <c:pt idx="7657">
                  <c:v>34565</c:v>
                </c:pt>
                <c:pt idx="7658">
                  <c:v>34566</c:v>
                </c:pt>
                <c:pt idx="7659">
                  <c:v>34567</c:v>
                </c:pt>
                <c:pt idx="7660">
                  <c:v>34568</c:v>
                </c:pt>
                <c:pt idx="7661">
                  <c:v>34569</c:v>
                </c:pt>
                <c:pt idx="7662">
                  <c:v>34570</c:v>
                </c:pt>
                <c:pt idx="7663">
                  <c:v>34571</c:v>
                </c:pt>
                <c:pt idx="7664">
                  <c:v>34572</c:v>
                </c:pt>
                <c:pt idx="7665">
                  <c:v>34573</c:v>
                </c:pt>
                <c:pt idx="7666">
                  <c:v>34574</c:v>
                </c:pt>
                <c:pt idx="7667">
                  <c:v>34575</c:v>
                </c:pt>
                <c:pt idx="7668">
                  <c:v>34576</c:v>
                </c:pt>
                <c:pt idx="7669">
                  <c:v>34577</c:v>
                </c:pt>
                <c:pt idx="7670">
                  <c:v>34578</c:v>
                </c:pt>
                <c:pt idx="7671">
                  <c:v>34579</c:v>
                </c:pt>
                <c:pt idx="7672">
                  <c:v>34580</c:v>
                </c:pt>
                <c:pt idx="7673">
                  <c:v>34581</c:v>
                </c:pt>
                <c:pt idx="7674">
                  <c:v>34582</c:v>
                </c:pt>
                <c:pt idx="7675">
                  <c:v>34583</c:v>
                </c:pt>
                <c:pt idx="7676">
                  <c:v>34584</c:v>
                </c:pt>
                <c:pt idx="7677">
                  <c:v>34585</c:v>
                </c:pt>
                <c:pt idx="7678">
                  <c:v>34586</c:v>
                </c:pt>
                <c:pt idx="7679">
                  <c:v>34587</c:v>
                </c:pt>
                <c:pt idx="7680">
                  <c:v>34588</c:v>
                </c:pt>
                <c:pt idx="7681">
                  <c:v>34589</c:v>
                </c:pt>
                <c:pt idx="7682">
                  <c:v>34590</c:v>
                </c:pt>
                <c:pt idx="7683">
                  <c:v>34591</c:v>
                </c:pt>
                <c:pt idx="7684">
                  <c:v>34592</c:v>
                </c:pt>
                <c:pt idx="7685">
                  <c:v>34593</c:v>
                </c:pt>
                <c:pt idx="7686">
                  <c:v>34594</c:v>
                </c:pt>
                <c:pt idx="7687">
                  <c:v>34595</c:v>
                </c:pt>
                <c:pt idx="7688">
                  <c:v>34596</c:v>
                </c:pt>
                <c:pt idx="7689">
                  <c:v>34597</c:v>
                </c:pt>
                <c:pt idx="7690">
                  <c:v>34598</c:v>
                </c:pt>
                <c:pt idx="7691">
                  <c:v>34599</c:v>
                </c:pt>
                <c:pt idx="7692">
                  <c:v>34600</c:v>
                </c:pt>
                <c:pt idx="7693">
                  <c:v>34601</c:v>
                </c:pt>
                <c:pt idx="7694">
                  <c:v>34602</c:v>
                </c:pt>
                <c:pt idx="7695">
                  <c:v>34603</c:v>
                </c:pt>
                <c:pt idx="7696">
                  <c:v>34604</c:v>
                </c:pt>
                <c:pt idx="7697">
                  <c:v>34605</c:v>
                </c:pt>
                <c:pt idx="7698">
                  <c:v>34606</c:v>
                </c:pt>
                <c:pt idx="7699">
                  <c:v>34607</c:v>
                </c:pt>
                <c:pt idx="7700">
                  <c:v>34608</c:v>
                </c:pt>
                <c:pt idx="7701">
                  <c:v>34609</c:v>
                </c:pt>
                <c:pt idx="7702">
                  <c:v>34610</c:v>
                </c:pt>
                <c:pt idx="7703">
                  <c:v>34611</c:v>
                </c:pt>
                <c:pt idx="7704">
                  <c:v>34612</c:v>
                </c:pt>
                <c:pt idx="7705">
                  <c:v>34613</c:v>
                </c:pt>
                <c:pt idx="7706">
                  <c:v>34614</c:v>
                </c:pt>
                <c:pt idx="7707">
                  <c:v>34615</c:v>
                </c:pt>
                <c:pt idx="7708">
                  <c:v>34616</c:v>
                </c:pt>
                <c:pt idx="7709">
                  <c:v>34617</c:v>
                </c:pt>
                <c:pt idx="7710">
                  <c:v>34618</c:v>
                </c:pt>
                <c:pt idx="7711">
                  <c:v>34619</c:v>
                </c:pt>
                <c:pt idx="7712">
                  <c:v>34620</c:v>
                </c:pt>
                <c:pt idx="7713">
                  <c:v>34621</c:v>
                </c:pt>
                <c:pt idx="7714">
                  <c:v>34622</c:v>
                </c:pt>
                <c:pt idx="7715">
                  <c:v>34623</c:v>
                </c:pt>
                <c:pt idx="7716">
                  <c:v>34624</c:v>
                </c:pt>
                <c:pt idx="7717">
                  <c:v>34625</c:v>
                </c:pt>
                <c:pt idx="7718">
                  <c:v>34626</c:v>
                </c:pt>
                <c:pt idx="7719">
                  <c:v>34627</c:v>
                </c:pt>
                <c:pt idx="7720">
                  <c:v>34628</c:v>
                </c:pt>
                <c:pt idx="7721">
                  <c:v>34629</c:v>
                </c:pt>
                <c:pt idx="7722">
                  <c:v>34630</c:v>
                </c:pt>
                <c:pt idx="7723">
                  <c:v>34631</c:v>
                </c:pt>
                <c:pt idx="7724">
                  <c:v>34632</c:v>
                </c:pt>
                <c:pt idx="7725">
                  <c:v>34633</c:v>
                </c:pt>
                <c:pt idx="7726">
                  <c:v>34634</c:v>
                </c:pt>
                <c:pt idx="7727">
                  <c:v>34635</c:v>
                </c:pt>
                <c:pt idx="7728">
                  <c:v>34636</c:v>
                </c:pt>
                <c:pt idx="7729">
                  <c:v>34637</c:v>
                </c:pt>
                <c:pt idx="7730">
                  <c:v>34638</c:v>
                </c:pt>
                <c:pt idx="7731">
                  <c:v>34639</c:v>
                </c:pt>
                <c:pt idx="7732">
                  <c:v>34640</c:v>
                </c:pt>
                <c:pt idx="7733">
                  <c:v>34641</c:v>
                </c:pt>
                <c:pt idx="7734">
                  <c:v>34642</c:v>
                </c:pt>
                <c:pt idx="7735">
                  <c:v>34643</c:v>
                </c:pt>
                <c:pt idx="7736">
                  <c:v>34644</c:v>
                </c:pt>
                <c:pt idx="7737">
                  <c:v>34645</c:v>
                </c:pt>
                <c:pt idx="7738">
                  <c:v>34646</c:v>
                </c:pt>
                <c:pt idx="7739">
                  <c:v>34647</c:v>
                </c:pt>
                <c:pt idx="7740">
                  <c:v>34648</c:v>
                </c:pt>
                <c:pt idx="7741">
                  <c:v>34649</c:v>
                </c:pt>
                <c:pt idx="7742">
                  <c:v>34650</c:v>
                </c:pt>
                <c:pt idx="7743">
                  <c:v>34651</c:v>
                </c:pt>
                <c:pt idx="7744">
                  <c:v>34652</c:v>
                </c:pt>
                <c:pt idx="7745">
                  <c:v>34653</c:v>
                </c:pt>
                <c:pt idx="7746">
                  <c:v>34654</c:v>
                </c:pt>
                <c:pt idx="7747">
                  <c:v>34655</c:v>
                </c:pt>
                <c:pt idx="7748">
                  <c:v>34656</c:v>
                </c:pt>
                <c:pt idx="7749">
                  <c:v>34657</c:v>
                </c:pt>
                <c:pt idx="7750">
                  <c:v>34658</c:v>
                </c:pt>
                <c:pt idx="7751">
                  <c:v>34659</c:v>
                </c:pt>
                <c:pt idx="7752">
                  <c:v>34660</c:v>
                </c:pt>
                <c:pt idx="7753">
                  <c:v>34661</c:v>
                </c:pt>
                <c:pt idx="7754">
                  <c:v>34662</c:v>
                </c:pt>
                <c:pt idx="7755">
                  <c:v>34663</c:v>
                </c:pt>
                <c:pt idx="7756">
                  <c:v>34664</c:v>
                </c:pt>
                <c:pt idx="7757">
                  <c:v>34665</c:v>
                </c:pt>
                <c:pt idx="7758">
                  <c:v>34666</c:v>
                </c:pt>
                <c:pt idx="7759">
                  <c:v>34667</c:v>
                </c:pt>
                <c:pt idx="7760">
                  <c:v>34668</c:v>
                </c:pt>
                <c:pt idx="7761">
                  <c:v>34669</c:v>
                </c:pt>
                <c:pt idx="7762">
                  <c:v>34670</c:v>
                </c:pt>
                <c:pt idx="7763">
                  <c:v>34671</c:v>
                </c:pt>
                <c:pt idx="7764">
                  <c:v>34672</c:v>
                </c:pt>
                <c:pt idx="7765">
                  <c:v>34673</c:v>
                </c:pt>
                <c:pt idx="7766">
                  <c:v>34674</c:v>
                </c:pt>
                <c:pt idx="7767">
                  <c:v>34675</c:v>
                </c:pt>
                <c:pt idx="7768">
                  <c:v>34676</c:v>
                </c:pt>
                <c:pt idx="7769">
                  <c:v>34677</c:v>
                </c:pt>
                <c:pt idx="7770">
                  <c:v>34678</c:v>
                </c:pt>
                <c:pt idx="7771">
                  <c:v>34679</c:v>
                </c:pt>
                <c:pt idx="7772">
                  <c:v>34680</c:v>
                </c:pt>
                <c:pt idx="7773">
                  <c:v>34681</c:v>
                </c:pt>
                <c:pt idx="7774">
                  <c:v>34682</c:v>
                </c:pt>
                <c:pt idx="7775">
                  <c:v>34683</c:v>
                </c:pt>
                <c:pt idx="7776">
                  <c:v>34684</c:v>
                </c:pt>
                <c:pt idx="7777">
                  <c:v>34685</c:v>
                </c:pt>
                <c:pt idx="7778">
                  <c:v>34686</c:v>
                </c:pt>
                <c:pt idx="7779">
                  <c:v>34687</c:v>
                </c:pt>
                <c:pt idx="7780">
                  <c:v>34688</c:v>
                </c:pt>
                <c:pt idx="7781">
                  <c:v>34689</c:v>
                </c:pt>
                <c:pt idx="7782">
                  <c:v>34690</c:v>
                </c:pt>
                <c:pt idx="7783">
                  <c:v>34691</c:v>
                </c:pt>
                <c:pt idx="7784">
                  <c:v>34692</c:v>
                </c:pt>
                <c:pt idx="7785">
                  <c:v>34693</c:v>
                </c:pt>
                <c:pt idx="7786">
                  <c:v>34694</c:v>
                </c:pt>
                <c:pt idx="7787">
                  <c:v>34695</c:v>
                </c:pt>
                <c:pt idx="7788">
                  <c:v>34696</c:v>
                </c:pt>
                <c:pt idx="7789">
                  <c:v>34697</c:v>
                </c:pt>
                <c:pt idx="7790">
                  <c:v>34698</c:v>
                </c:pt>
                <c:pt idx="7791">
                  <c:v>34699</c:v>
                </c:pt>
                <c:pt idx="7792">
                  <c:v>34700</c:v>
                </c:pt>
                <c:pt idx="7793">
                  <c:v>34701</c:v>
                </c:pt>
                <c:pt idx="7794">
                  <c:v>34702</c:v>
                </c:pt>
                <c:pt idx="7795">
                  <c:v>34703</c:v>
                </c:pt>
                <c:pt idx="7796">
                  <c:v>34704</c:v>
                </c:pt>
                <c:pt idx="7797">
                  <c:v>34705</c:v>
                </c:pt>
                <c:pt idx="7798">
                  <c:v>34706</c:v>
                </c:pt>
                <c:pt idx="7799">
                  <c:v>34707</c:v>
                </c:pt>
                <c:pt idx="7800">
                  <c:v>34708</c:v>
                </c:pt>
                <c:pt idx="7801">
                  <c:v>34709</c:v>
                </c:pt>
                <c:pt idx="7802">
                  <c:v>34710</c:v>
                </c:pt>
                <c:pt idx="7803">
                  <c:v>34711</c:v>
                </c:pt>
                <c:pt idx="7804">
                  <c:v>34712</c:v>
                </c:pt>
                <c:pt idx="7805">
                  <c:v>34713</c:v>
                </c:pt>
                <c:pt idx="7806">
                  <c:v>34714</c:v>
                </c:pt>
                <c:pt idx="7807">
                  <c:v>34715</c:v>
                </c:pt>
                <c:pt idx="7808">
                  <c:v>34716</c:v>
                </c:pt>
                <c:pt idx="7809">
                  <c:v>34717</c:v>
                </c:pt>
                <c:pt idx="7810">
                  <c:v>34718</c:v>
                </c:pt>
                <c:pt idx="7811">
                  <c:v>34719</c:v>
                </c:pt>
                <c:pt idx="7812">
                  <c:v>34720</c:v>
                </c:pt>
                <c:pt idx="7813">
                  <c:v>34721</c:v>
                </c:pt>
                <c:pt idx="7814">
                  <c:v>34722</c:v>
                </c:pt>
                <c:pt idx="7815">
                  <c:v>34723</c:v>
                </c:pt>
                <c:pt idx="7816">
                  <c:v>34724</c:v>
                </c:pt>
                <c:pt idx="7817">
                  <c:v>34725</c:v>
                </c:pt>
                <c:pt idx="7818">
                  <c:v>34726</c:v>
                </c:pt>
                <c:pt idx="7819">
                  <c:v>34727</c:v>
                </c:pt>
                <c:pt idx="7820">
                  <c:v>34728</c:v>
                </c:pt>
                <c:pt idx="7821">
                  <c:v>34729</c:v>
                </c:pt>
                <c:pt idx="7822">
                  <c:v>34730</c:v>
                </c:pt>
                <c:pt idx="7823">
                  <c:v>34731</c:v>
                </c:pt>
                <c:pt idx="7824">
                  <c:v>34732</c:v>
                </c:pt>
                <c:pt idx="7825">
                  <c:v>34733</c:v>
                </c:pt>
                <c:pt idx="7826">
                  <c:v>34734</c:v>
                </c:pt>
                <c:pt idx="7827">
                  <c:v>34735</c:v>
                </c:pt>
                <c:pt idx="7828">
                  <c:v>34736</c:v>
                </c:pt>
                <c:pt idx="7829">
                  <c:v>34737</c:v>
                </c:pt>
                <c:pt idx="7830">
                  <c:v>34738</c:v>
                </c:pt>
                <c:pt idx="7831">
                  <c:v>34739</c:v>
                </c:pt>
                <c:pt idx="7832">
                  <c:v>34740</c:v>
                </c:pt>
                <c:pt idx="7833">
                  <c:v>34741</c:v>
                </c:pt>
                <c:pt idx="7834">
                  <c:v>34742</c:v>
                </c:pt>
                <c:pt idx="7835">
                  <c:v>34743</c:v>
                </c:pt>
                <c:pt idx="7836">
                  <c:v>34744</c:v>
                </c:pt>
                <c:pt idx="7837">
                  <c:v>34745</c:v>
                </c:pt>
                <c:pt idx="7838">
                  <c:v>34746</c:v>
                </c:pt>
                <c:pt idx="7839">
                  <c:v>34747</c:v>
                </c:pt>
                <c:pt idx="7840">
                  <c:v>34748</c:v>
                </c:pt>
                <c:pt idx="7841">
                  <c:v>34749</c:v>
                </c:pt>
                <c:pt idx="7842">
                  <c:v>34750</c:v>
                </c:pt>
                <c:pt idx="7843">
                  <c:v>34751</c:v>
                </c:pt>
                <c:pt idx="7844">
                  <c:v>34752</c:v>
                </c:pt>
                <c:pt idx="7845">
                  <c:v>34753</c:v>
                </c:pt>
                <c:pt idx="7846">
                  <c:v>34754</c:v>
                </c:pt>
                <c:pt idx="7847">
                  <c:v>34755</c:v>
                </c:pt>
                <c:pt idx="7848">
                  <c:v>34756</c:v>
                </c:pt>
                <c:pt idx="7849">
                  <c:v>34757</c:v>
                </c:pt>
                <c:pt idx="7850">
                  <c:v>34758</c:v>
                </c:pt>
                <c:pt idx="7851">
                  <c:v>34759</c:v>
                </c:pt>
                <c:pt idx="7852">
                  <c:v>34760</c:v>
                </c:pt>
                <c:pt idx="7853">
                  <c:v>34761</c:v>
                </c:pt>
                <c:pt idx="7854">
                  <c:v>34762</c:v>
                </c:pt>
                <c:pt idx="7855">
                  <c:v>34763</c:v>
                </c:pt>
                <c:pt idx="7856">
                  <c:v>34764</c:v>
                </c:pt>
                <c:pt idx="7857">
                  <c:v>34765</c:v>
                </c:pt>
                <c:pt idx="7858">
                  <c:v>34766</c:v>
                </c:pt>
                <c:pt idx="7859">
                  <c:v>34767</c:v>
                </c:pt>
                <c:pt idx="7860">
                  <c:v>34768</c:v>
                </c:pt>
                <c:pt idx="7861">
                  <c:v>34769</c:v>
                </c:pt>
                <c:pt idx="7862">
                  <c:v>34770</c:v>
                </c:pt>
                <c:pt idx="7863">
                  <c:v>34771</c:v>
                </c:pt>
                <c:pt idx="7864">
                  <c:v>34772</c:v>
                </c:pt>
                <c:pt idx="7865">
                  <c:v>34773</c:v>
                </c:pt>
                <c:pt idx="7866">
                  <c:v>34774</c:v>
                </c:pt>
                <c:pt idx="7867">
                  <c:v>34775</c:v>
                </c:pt>
                <c:pt idx="7868">
                  <c:v>34776</c:v>
                </c:pt>
                <c:pt idx="7869">
                  <c:v>34777</c:v>
                </c:pt>
                <c:pt idx="7870">
                  <c:v>34778</c:v>
                </c:pt>
                <c:pt idx="7871">
                  <c:v>34779</c:v>
                </c:pt>
                <c:pt idx="7872">
                  <c:v>34780</c:v>
                </c:pt>
                <c:pt idx="7873">
                  <c:v>34781</c:v>
                </c:pt>
                <c:pt idx="7874">
                  <c:v>34782</c:v>
                </c:pt>
                <c:pt idx="7875">
                  <c:v>34783</c:v>
                </c:pt>
                <c:pt idx="7876">
                  <c:v>34784</c:v>
                </c:pt>
                <c:pt idx="7877">
                  <c:v>34785</c:v>
                </c:pt>
                <c:pt idx="7878">
                  <c:v>34786</c:v>
                </c:pt>
                <c:pt idx="7879">
                  <c:v>34787</c:v>
                </c:pt>
                <c:pt idx="7880">
                  <c:v>34788</c:v>
                </c:pt>
                <c:pt idx="7881">
                  <c:v>34789</c:v>
                </c:pt>
                <c:pt idx="7882">
                  <c:v>34790</c:v>
                </c:pt>
                <c:pt idx="7883">
                  <c:v>34791</c:v>
                </c:pt>
                <c:pt idx="7884">
                  <c:v>34792</c:v>
                </c:pt>
                <c:pt idx="7885">
                  <c:v>34793</c:v>
                </c:pt>
                <c:pt idx="7886">
                  <c:v>34794</c:v>
                </c:pt>
                <c:pt idx="7887">
                  <c:v>34795</c:v>
                </c:pt>
                <c:pt idx="7888">
                  <c:v>34796</c:v>
                </c:pt>
                <c:pt idx="7889">
                  <c:v>34797</c:v>
                </c:pt>
                <c:pt idx="7890">
                  <c:v>34798</c:v>
                </c:pt>
                <c:pt idx="7891">
                  <c:v>34799</c:v>
                </c:pt>
                <c:pt idx="7892">
                  <c:v>34800</c:v>
                </c:pt>
                <c:pt idx="7893">
                  <c:v>34801</c:v>
                </c:pt>
                <c:pt idx="7894">
                  <c:v>34802</c:v>
                </c:pt>
                <c:pt idx="7895">
                  <c:v>34803</c:v>
                </c:pt>
                <c:pt idx="7896">
                  <c:v>34804</c:v>
                </c:pt>
                <c:pt idx="7897">
                  <c:v>34805</c:v>
                </c:pt>
                <c:pt idx="7898">
                  <c:v>34806</c:v>
                </c:pt>
                <c:pt idx="7899">
                  <c:v>34807</c:v>
                </c:pt>
                <c:pt idx="7900">
                  <c:v>34808</c:v>
                </c:pt>
                <c:pt idx="7901">
                  <c:v>34809</c:v>
                </c:pt>
                <c:pt idx="7902">
                  <c:v>34810</c:v>
                </c:pt>
                <c:pt idx="7903">
                  <c:v>34811</c:v>
                </c:pt>
                <c:pt idx="7904">
                  <c:v>34812</c:v>
                </c:pt>
                <c:pt idx="7905">
                  <c:v>34813</c:v>
                </c:pt>
                <c:pt idx="7906">
                  <c:v>34814</c:v>
                </c:pt>
                <c:pt idx="7907">
                  <c:v>34815</c:v>
                </c:pt>
                <c:pt idx="7908">
                  <c:v>34816</c:v>
                </c:pt>
                <c:pt idx="7909">
                  <c:v>34817</c:v>
                </c:pt>
                <c:pt idx="7910">
                  <c:v>34818</c:v>
                </c:pt>
                <c:pt idx="7911">
                  <c:v>34819</c:v>
                </c:pt>
                <c:pt idx="7912">
                  <c:v>34820</c:v>
                </c:pt>
                <c:pt idx="7913">
                  <c:v>34821</c:v>
                </c:pt>
                <c:pt idx="7914">
                  <c:v>34822</c:v>
                </c:pt>
                <c:pt idx="7915">
                  <c:v>34823</c:v>
                </c:pt>
                <c:pt idx="7916">
                  <c:v>34824</c:v>
                </c:pt>
                <c:pt idx="7917">
                  <c:v>34825</c:v>
                </c:pt>
                <c:pt idx="7918">
                  <c:v>34826</c:v>
                </c:pt>
                <c:pt idx="7919">
                  <c:v>34827</c:v>
                </c:pt>
                <c:pt idx="7920">
                  <c:v>34828</c:v>
                </c:pt>
                <c:pt idx="7921">
                  <c:v>34829</c:v>
                </c:pt>
                <c:pt idx="7922">
                  <c:v>34830</c:v>
                </c:pt>
                <c:pt idx="7923">
                  <c:v>34831</c:v>
                </c:pt>
                <c:pt idx="7924">
                  <c:v>34832</c:v>
                </c:pt>
                <c:pt idx="7925">
                  <c:v>34833</c:v>
                </c:pt>
                <c:pt idx="7926">
                  <c:v>34834</c:v>
                </c:pt>
                <c:pt idx="7927">
                  <c:v>34835</c:v>
                </c:pt>
                <c:pt idx="7928">
                  <c:v>34836</c:v>
                </c:pt>
                <c:pt idx="7929">
                  <c:v>34837</c:v>
                </c:pt>
                <c:pt idx="7930">
                  <c:v>34838</c:v>
                </c:pt>
                <c:pt idx="7931">
                  <c:v>34839</c:v>
                </c:pt>
                <c:pt idx="7932">
                  <c:v>34840</c:v>
                </c:pt>
                <c:pt idx="7933">
                  <c:v>34841</c:v>
                </c:pt>
                <c:pt idx="7934">
                  <c:v>34842</c:v>
                </c:pt>
                <c:pt idx="7935">
                  <c:v>34843</c:v>
                </c:pt>
                <c:pt idx="7936">
                  <c:v>34844</c:v>
                </c:pt>
                <c:pt idx="7937">
                  <c:v>34845</c:v>
                </c:pt>
                <c:pt idx="7938">
                  <c:v>34846</c:v>
                </c:pt>
                <c:pt idx="7939">
                  <c:v>34847</c:v>
                </c:pt>
                <c:pt idx="7940">
                  <c:v>34848</c:v>
                </c:pt>
                <c:pt idx="7941">
                  <c:v>34849</c:v>
                </c:pt>
                <c:pt idx="7942">
                  <c:v>34850</c:v>
                </c:pt>
                <c:pt idx="7943">
                  <c:v>34851</c:v>
                </c:pt>
                <c:pt idx="7944">
                  <c:v>34852</c:v>
                </c:pt>
                <c:pt idx="7945">
                  <c:v>34853</c:v>
                </c:pt>
                <c:pt idx="7946">
                  <c:v>34854</c:v>
                </c:pt>
                <c:pt idx="7947">
                  <c:v>34855</c:v>
                </c:pt>
                <c:pt idx="7948">
                  <c:v>34856</c:v>
                </c:pt>
                <c:pt idx="7949">
                  <c:v>34857</c:v>
                </c:pt>
                <c:pt idx="7950">
                  <c:v>34858</c:v>
                </c:pt>
                <c:pt idx="7951">
                  <c:v>34859</c:v>
                </c:pt>
                <c:pt idx="7952">
                  <c:v>34860</c:v>
                </c:pt>
                <c:pt idx="7953">
                  <c:v>34861</c:v>
                </c:pt>
                <c:pt idx="7954">
                  <c:v>34862</c:v>
                </c:pt>
                <c:pt idx="7955">
                  <c:v>34863</c:v>
                </c:pt>
                <c:pt idx="7956">
                  <c:v>34864</c:v>
                </c:pt>
                <c:pt idx="7957">
                  <c:v>34865</c:v>
                </c:pt>
                <c:pt idx="7958">
                  <c:v>34866</c:v>
                </c:pt>
                <c:pt idx="7959">
                  <c:v>34867</c:v>
                </c:pt>
                <c:pt idx="7960">
                  <c:v>34868</c:v>
                </c:pt>
                <c:pt idx="7961">
                  <c:v>34869</c:v>
                </c:pt>
                <c:pt idx="7962">
                  <c:v>34870</c:v>
                </c:pt>
                <c:pt idx="7963">
                  <c:v>34871</c:v>
                </c:pt>
                <c:pt idx="7964">
                  <c:v>34872</c:v>
                </c:pt>
                <c:pt idx="7965">
                  <c:v>34873</c:v>
                </c:pt>
                <c:pt idx="7966">
                  <c:v>34874</c:v>
                </c:pt>
                <c:pt idx="7967">
                  <c:v>34875</c:v>
                </c:pt>
                <c:pt idx="7968">
                  <c:v>34876</c:v>
                </c:pt>
                <c:pt idx="7969">
                  <c:v>34877</c:v>
                </c:pt>
                <c:pt idx="7970">
                  <c:v>34878</c:v>
                </c:pt>
                <c:pt idx="7971">
                  <c:v>34879</c:v>
                </c:pt>
                <c:pt idx="7972">
                  <c:v>34880</c:v>
                </c:pt>
                <c:pt idx="7973">
                  <c:v>34881</c:v>
                </c:pt>
                <c:pt idx="7974">
                  <c:v>34882</c:v>
                </c:pt>
                <c:pt idx="7975">
                  <c:v>34883</c:v>
                </c:pt>
                <c:pt idx="7976">
                  <c:v>34884</c:v>
                </c:pt>
                <c:pt idx="7977">
                  <c:v>34885</c:v>
                </c:pt>
                <c:pt idx="7978">
                  <c:v>34886</c:v>
                </c:pt>
                <c:pt idx="7979">
                  <c:v>34887</c:v>
                </c:pt>
                <c:pt idx="7980">
                  <c:v>34888</c:v>
                </c:pt>
                <c:pt idx="7981">
                  <c:v>34889</c:v>
                </c:pt>
                <c:pt idx="7982">
                  <c:v>34890</c:v>
                </c:pt>
                <c:pt idx="7983">
                  <c:v>34891</c:v>
                </c:pt>
                <c:pt idx="7984">
                  <c:v>34892</c:v>
                </c:pt>
                <c:pt idx="7985">
                  <c:v>34893</c:v>
                </c:pt>
                <c:pt idx="7986">
                  <c:v>34894</c:v>
                </c:pt>
                <c:pt idx="7987">
                  <c:v>34895</c:v>
                </c:pt>
                <c:pt idx="7988">
                  <c:v>34896</c:v>
                </c:pt>
                <c:pt idx="7989">
                  <c:v>34897</c:v>
                </c:pt>
                <c:pt idx="7990">
                  <c:v>34898</c:v>
                </c:pt>
                <c:pt idx="7991">
                  <c:v>34899</c:v>
                </c:pt>
                <c:pt idx="7992">
                  <c:v>34900</c:v>
                </c:pt>
                <c:pt idx="7993">
                  <c:v>34901</c:v>
                </c:pt>
                <c:pt idx="7994">
                  <c:v>34902</c:v>
                </c:pt>
                <c:pt idx="7995">
                  <c:v>34903</c:v>
                </c:pt>
                <c:pt idx="7996">
                  <c:v>34904</c:v>
                </c:pt>
                <c:pt idx="7997">
                  <c:v>34905</c:v>
                </c:pt>
                <c:pt idx="7998">
                  <c:v>34906</c:v>
                </c:pt>
                <c:pt idx="7999">
                  <c:v>34907</c:v>
                </c:pt>
                <c:pt idx="8000">
                  <c:v>34908</c:v>
                </c:pt>
                <c:pt idx="8001">
                  <c:v>34909</c:v>
                </c:pt>
                <c:pt idx="8002">
                  <c:v>34910</c:v>
                </c:pt>
                <c:pt idx="8003">
                  <c:v>34911</c:v>
                </c:pt>
                <c:pt idx="8004">
                  <c:v>34912</c:v>
                </c:pt>
                <c:pt idx="8005">
                  <c:v>34913</c:v>
                </c:pt>
                <c:pt idx="8006">
                  <c:v>34914</c:v>
                </c:pt>
                <c:pt idx="8007">
                  <c:v>34915</c:v>
                </c:pt>
                <c:pt idx="8008">
                  <c:v>34916</c:v>
                </c:pt>
                <c:pt idx="8009">
                  <c:v>34917</c:v>
                </c:pt>
                <c:pt idx="8010">
                  <c:v>34918</c:v>
                </c:pt>
                <c:pt idx="8011">
                  <c:v>34919</c:v>
                </c:pt>
                <c:pt idx="8012">
                  <c:v>34920</c:v>
                </c:pt>
                <c:pt idx="8013">
                  <c:v>34921</c:v>
                </c:pt>
                <c:pt idx="8014">
                  <c:v>34922</c:v>
                </c:pt>
                <c:pt idx="8015">
                  <c:v>34923</c:v>
                </c:pt>
                <c:pt idx="8016">
                  <c:v>34924</c:v>
                </c:pt>
                <c:pt idx="8017">
                  <c:v>34925</c:v>
                </c:pt>
                <c:pt idx="8018">
                  <c:v>34926</c:v>
                </c:pt>
                <c:pt idx="8019">
                  <c:v>34927</c:v>
                </c:pt>
                <c:pt idx="8020">
                  <c:v>34928</c:v>
                </c:pt>
                <c:pt idx="8021">
                  <c:v>34929</c:v>
                </c:pt>
                <c:pt idx="8022">
                  <c:v>34930</c:v>
                </c:pt>
                <c:pt idx="8023">
                  <c:v>34931</c:v>
                </c:pt>
                <c:pt idx="8024">
                  <c:v>34932</c:v>
                </c:pt>
                <c:pt idx="8025">
                  <c:v>34933</c:v>
                </c:pt>
                <c:pt idx="8026">
                  <c:v>34934</c:v>
                </c:pt>
                <c:pt idx="8027">
                  <c:v>34935</c:v>
                </c:pt>
                <c:pt idx="8028">
                  <c:v>34936</c:v>
                </c:pt>
                <c:pt idx="8029">
                  <c:v>34937</c:v>
                </c:pt>
                <c:pt idx="8030">
                  <c:v>34938</c:v>
                </c:pt>
                <c:pt idx="8031">
                  <c:v>34939</c:v>
                </c:pt>
                <c:pt idx="8032">
                  <c:v>34940</c:v>
                </c:pt>
                <c:pt idx="8033">
                  <c:v>34941</c:v>
                </c:pt>
                <c:pt idx="8034">
                  <c:v>34942</c:v>
                </c:pt>
                <c:pt idx="8035">
                  <c:v>34943</c:v>
                </c:pt>
                <c:pt idx="8036">
                  <c:v>34944</c:v>
                </c:pt>
                <c:pt idx="8037">
                  <c:v>34945</c:v>
                </c:pt>
                <c:pt idx="8038">
                  <c:v>34946</c:v>
                </c:pt>
                <c:pt idx="8039">
                  <c:v>34947</c:v>
                </c:pt>
                <c:pt idx="8040">
                  <c:v>34948</c:v>
                </c:pt>
                <c:pt idx="8041">
                  <c:v>34949</c:v>
                </c:pt>
                <c:pt idx="8042">
                  <c:v>34950</c:v>
                </c:pt>
                <c:pt idx="8043">
                  <c:v>34951</c:v>
                </c:pt>
                <c:pt idx="8044">
                  <c:v>34952</c:v>
                </c:pt>
                <c:pt idx="8045">
                  <c:v>34953</c:v>
                </c:pt>
                <c:pt idx="8046">
                  <c:v>34954</c:v>
                </c:pt>
                <c:pt idx="8047">
                  <c:v>34955</c:v>
                </c:pt>
                <c:pt idx="8048">
                  <c:v>34956</c:v>
                </c:pt>
                <c:pt idx="8049">
                  <c:v>34957</c:v>
                </c:pt>
                <c:pt idx="8050">
                  <c:v>34958</c:v>
                </c:pt>
                <c:pt idx="8051">
                  <c:v>34959</c:v>
                </c:pt>
                <c:pt idx="8052">
                  <c:v>34960</c:v>
                </c:pt>
                <c:pt idx="8053">
                  <c:v>34961</c:v>
                </c:pt>
                <c:pt idx="8054">
                  <c:v>34962</c:v>
                </c:pt>
                <c:pt idx="8055">
                  <c:v>34963</c:v>
                </c:pt>
                <c:pt idx="8056">
                  <c:v>34964</c:v>
                </c:pt>
                <c:pt idx="8057">
                  <c:v>34965</c:v>
                </c:pt>
                <c:pt idx="8058">
                  <c:v>34966</c:v>
                </c:pt>
                <c:pt idx="8059">
                  <c:v>34967</c:v>
                </c:pt>
                <c:pt idx="8060">
                  <c:v>34968</c:v>
                </c:pt>
                <c:pt idx="8061">
                  <c:v>34969</c:v>
                </c:pt>
                <c:pt idx="8062">
                  <c:v>34970</c:v>
                </c:pt>
                <c:pt idx="8063">
                  <c:v>34971</c:v>
                </c:pt>
                <c:pt idx="8064">
                  <c:v>34972</c:v>
                </c:pt>
                <c:pt idx="8065">
                  <c:v>34973</c:v>
                </c:pt>
                <c:pt idx="8066">
                  <c:v>34974</c:v>
                </c:pt>
                <c:pt idx="8067">
                  <c:v>34975</c:v>
                </c:pt>
                <c:pt idx="8068">
                  <c:v>34976</c:v>
                </c:pt>
                <c:pt idx="8069">
                  <c:v>34977</c:v>
                </c:pt>
                <c:pt idx="8070">
                  <c:v>34978</c:v>
                </c:pt>
                <c:pt idx="8071">
                  <c:v>34979</c:v>
                </c:pt>
                <c:pt idx="8072">
                  <c:v>34980</c:v>
                </c:pt>
                <c:pt idx="8073">
                  <c:v>34981</c:v>
                </c:pt>
                <c:pt idx="8074">
                  <c:v>34982</c:v>
                </c:pt>
                <c:pt idx="8075">
                  <c:v>34983</c:v>
                </c:pt>
                <c:pt idx="8076">
                  <c:v>34984</c:v>
                </c:pt>
                <c:pt idx="8077">
                  <c:v>34985</c:v>
                </c:pt>
                <c:pt idx="8078">
                  <c:v>34986</c:v>
                </c:pt>
                <c:pt idx="8079">
                  <c:v>34987</c:v>
                </c:pt>
                <c:pt idx="8080">
                  <c:v>34988</c:v>
                </c:pt>
                <c:pt idx="8081">
                  <c:v>34989</c:v>
                </c:pt>
                <c:pt idx="8082">
                  <c:v>34990</c:v>
                </c:pt>
                <c:pt idx="8083">
                  <c:v>34991</c:v>
                </c:pt>
                <c:pt idx="8084">
                  <c:v>34992</c:v>
                </c:pt>
                <c:pt idx="8085">
                  <c:v>34993</c:v>
                </c:pt>
                <c:pt idx="8086">
                  <c:v>34994</c:v>
                </c:pt>
                <c:pt idx="8087">
                  <c:v>34995</c:v>
                </c:pt>
                <c:pt idx="8088">
                  <c:v>34996</c:v>
                </c:pt>
                <c:pt idx="8089">
                  <c:v>34997</c:v>
                </c:pt>
                <c:pt idx="8090">
                  <c:v>34998</c:v>
                </c:pt>
                <c:pt idx="8091">
                  <c:v>34999</c:v>
                </c:pt>
                <c:pt idx="8092">
                  <c:v>35000</c:v>
                </c:pt>
                <c:pt idx="8093">
                  <c:v>35001</c:v>
                </c:pt>
                <c:pt idx="8094">
                  <c:v>35002</c:v>
                </c:pt>
                <c:pt idx="8095">
                  <c:v>35003</c:v>
                </c:pt>
                <c:pt idx="8096">
                  <c:v>35004</c:v>
                </c:pt>
                <c:pt idx="8097">
                  <c:v>35005</c:v>
                </c:pt>
                <c:pt idx="8098">
                  <c:v>35006</c:v>
                </c:pt>
                <c:pt idx="8099">
                  <c:v>35007</c:v>
                </c:pt>
                <c:pt idx="8100">
                  <c:v>35008</c:v>
                </c:pt>
                <c:pt idx="8101">
                  <c:v>35009</c:v>
                </c:pt>
                <c:pt idx="8102">
                  <c:v>35010</c:v>
                </c:pt>
                <c:pt idx="8103">
                  <c:v>35011</c:v>
                </c:pt>
                <c:pt idx="8104">
                  <c:v>35012</c:v>
                </c:pt>
                <c:pt idx="8105">
                  <c:v>35013</c:v>
                </c:pt>
                <c:pt idx="8106">
                  <c:v>35014</c:v>
                </c:pt>
                <c:pt idx="8107">
                  <c:v>35015</c:v>
                </c:pt>
                <c:pt idx="8108">
                  <c:v>35016</c:v>
                </c:pt>
                <c:pt idx="8109">
                  <c:v>35017</c:v>
                </c:pt>
                <c:pt idx="8110">
                  <c:v>35018</c:v>
                </c:pt>
                <c:pt idx="8111">
                  <c:v>35019</c:v>
                </c:pt>
                <c:pt idx="8112">
                  <c:v>35020</c:v>
                </c:pt>
                <c:pt idx="8113">
                  <c:v>35021</c:v>
                </c:pt>
                <c:pt idx="8114">
                  <c:v>35022</c:v>
                </c:pt>
                <c:pt idx="8115">
                  <c:v>35023</c:v>
                </c:pt>
                <c:pt idx="8116">
                  <c:v>35024</c:v>
                </c:pt>
                <c:pt idx="8117">
                  <c:v>35025</c:v>
                </c:pt>
                <c:pt idx="8118">
                  <c:v>35026</c:v>
                </c:pt>
                <c:pt idx="8119">
                  <c:v>35027</c:v>
                </c:pt>
                <c:pt idx="8120">
                  <c:v>35028</c:v>
                </c:pt>
                <c:pt idx="8121">
                  <c:v>35029</c:v>
                </c:pt>
                <c:pt idx="8122">
                  <c:v>35030</c:v>
                </c:pt>
                <c:pt idx="8123">
                  <c:v>35031</c:v>
                </c:pt>
                <c:pt idx="8124">
                  <c:v>35032</c:v>
                </c:pt>
                <c:pt idx="8125">
                  <c:v>35033</c:v>
                </c:pt>
                <c:pt idx="8126">
                  <c:v>35034</c:v>
                </c:pt>
                <c:pt idx="8127">
                  <c:v>35035</c:v>
                </c:pt>
                <c:pt idx="8128">
                  <c:v>35036</c:v>
                </c:pt>
                <c:pt idx="8129">
                  <c:v>35037</c:v>
                </c:pt>
                <c:pt idx="8130">
                  <c:v>35038</c:v>
                </c:pt>
                <c:pt idx="8131">
                  <c:v>35039</c:v>
                </c:pt>
                <c:pt idx="8132">
                  <c:v>35040</c:v>
                </c:pt>
                <c:pt idx="8133">
                  <c:v>35041</c:v>
                </c:pt>
                <c:pt idx="8134">
                  <c:v>35042</c:v>
                </c:pt>
                <c:pt idx="8135">
                  <c:v>35043</c:v>
                </c:pt>
                <c:pt idx="8136">
                  <c:v>35044</c:v>
                </c:pt>
                <c:pt idx="8137">
                  <c:v>35045</c:v>
                </c:pt>
                <c:pt idx="8138">
                  <c:v>35046</c:v>
                </c:pt>
                <c:pt idx="8139">
                  <c:v>35047</c:v>
                </c:pt>
                <c:pt idx="8140">
                  <c:v>35048</c:v>
                </c:pt>
                <c:pt idx="8141">
                  <c:v>35049</c:v>
                </c:pt>
                <c:pt idx="8142">
                  <c:v>35050</c:v>
                </c:pt>
                <c:pt idx="8143">
                  <c:v>35051</c:v>
                </c:pt>
                <c:pt idx="8144">
                  <c:v>35052</c:v>
                </c:pt>
                <c:pt idx="8145">
                  <c:v>35053</c:v>
                </c:pt>
                <c:pt idx="8146">
                  <c:v>35054</c:v>
                </c:pt>
                <c:pt idx="8147">
                  <c:v>35055</c:v>
                </c:pt>
                <c:pt idx="8148">
                  <c:v>35056</c:v>
                </c:pt>
                <c:pt idx="8149">
                  <c:v>35057</c:v>
                </c:pt>
                <c:pt idx="8150">
                  <c:v>35058</c:v>
                </c:pt>
                <c:pt idx="8151">
                  <c:v>35059</c:v>
                </c:pt>
                <c:pt idx="8152">
                  <c:v>35060</c:v>
                </c:pt>
                <c:pt idx="8153">
                  <c:v>35061</c:v>
                </c:pt>
                <c:pt idx="8154">
                  <c:v>35062</c:v>
                </c:pt>
                <c:pt idx="8155">
                  <c:v>35063</c:v>
                </c:pt>
                <c:pt idx="8156">
                  <c:v>35064</c:v>
                </c:pt>
                <c:pt idx="8157">
                  <c:v>35065</c:v>
                </c:pt>
                <c:pt idx="8158">
                  <c:v>35066</c:v>
                </c:pt>
                <c:pt idx="8159">
                  <c:v>35067</c:v>
                </c:pt>
                <c:pt idx="8160">
                  <c:v>35068</c:v>
                </c:pt>
                <c:pt idx="8161">
                  <c:v>35069</c:v>
                </c:pt>
                <c:pt idx="8162">
                  <c:v>35070</c:v>
                </c:pt>
                <c:pt idx="8163">
                  <c:v>35071</c:v>
                </c:pt>
                <c:pt idx="8164">
                  <c:v>35072</c:v>
                </c:pt>
                <c:pt idx="8165">
                  <c:v>35073</c:v>
                </c:pt>
                <c:pt idx="8166">
                  <c:v>35074</c:v>
                </c:pt>
                <c:pt idx="8167">
                  <c:v>35075</c:v>
                </c:pt>
                <c:pt idx="8168">
                  <c:v>35076</c:v>
                </c:pt>
                <c:pt idx="8169">
                  <c:v>35077</c:v>
                </c:pt>
                <c:pt idx="8170">
                  <c:v>35078</c:v>
                </c:pt>
                <c:pt idx="8171">
                  <c:v>35079</c:v>
                </c:pt>
                <c:pt idx="8172">
                  <c:v>35080</c:v>
                </c:pt>
                <c:pt idx="8173">
                  <c:v>35081</c:v>
                </c:pt>
                <c:pt idx="8174">
                  <c:v>35082</c:v>
                </c:pt>
                <c:pt idx="8175">
                  <c:v>35083</c:v>
                </c:pt>
                <c:pt idx="8176">
                  <c:v>35084</c:v>
                </c:pt>
                <c:pt idx="8177">
                  <c:v>35085</c:v>
                </c:pt>
                <c:pt idx="8178">
                  <c:v>35086</c:v>
                </c:pt>
                <c:pt idx="8179">
                  <c:v>35087</c:v>
                </c:pt>
                <c:pt idx="8180">
                  <c:v>35088</c:v>
                </c:pt>
                <c:pt idx="8181">
                  <c:v>35089</c:v>
                </c:pt>
                <c:pt idx="8182">
                  <c:v>35090</c:v>
                </c:pt>
                <c:pt idx="8183">
                  <c:v>35091</c:v>
                </c:pt>
                <c:pt idx="8184">
                  <c:v>35092</c:v>
                </c:pt>
                <c:pt idx="8185">
                  <c:v>35093</c:v>
                </c:pt>
                <c:pt idx="8186">
                  <c:v>35094</c:v>
                </c:pt>
                <c:pt idx="8187">
                  <c:v>35095</c:v>
                </c:pt>
                <c:pt idx="8188">
                  <c:v>35096</c:v>
                </c:pt>
                <c:pt idx="8189">
                  <c:v>35097</c:v>
                </c:pt>
                <c:pt idx="8190">
                  <c:v>35098</c:v>
                </c:pt>
                <c:pt idx="8191">
                  <c:v>35099</c:v>
                </c:pt>
                <c:pt idx="8192">
                  <c:v>35100</c:v>
                </c:pt>
                <c:pt idx="8193">
                  <c:v>35101</c:v>
                </c:pt>
                <c:pt idx="8194">
                  <c:v>35102</c:v>
                </c:pt>
                <c:pt idx="8195">
                  <c:v>35103</c:v>
                </c:pt>
                <c:pt idx="8196">
                  <c:v>35104</c:v>
                </c:pt>
                <c:pt idx="8197">
                  <c:v>35105</c:v>
                </c:pt>
                <c:pt idx="8198">
                  <c:v>35106</c:v>
                </c:pt>
                <c:pt idx="8199">
                  <c:v>35107</c:v>
                </c:pt>
                <c:pt idx="8200">
                  <c:v>35108</c:v>
                </c:pt>
                <c:pt idx="8201">
                  <c:v>35109</c:v>
                </c:pt>
                <c:pt idx="8202">
                  <c:v>35110</c:v>
                </c:pt>
                <c:pt idx="8203">
                  <c:v>35111</c:v>
                </c:pt>
                <c:pt idx="8204">
                  <c:v>35112</c:v>
                </c:pt>
                <c:pt idx="8205">
                  <c:v>35113</c:v>
                </c:pt>
                <c:pt idx="8206">
                  <c:v>35114</c:v>
                </c:pt>
                <c:pt idx="8207">
                  <c:v>35115</c:v>
                </c:pt>
                <c:pt idx="8208">
                  <c:v>35116</c:v>
                </c:pt>
                <c:pt idx="8209">
                  <c:v>35117</c:v>
                </c:pt>
                <c:pt idx="8210">
                  <c:v>35118</c:v>
                </c:pt>
                <c:pt idx="8211">
                  <c:v>35119</c:v>
                </c:pt>
                <c:pt idx="8212">
                  <c:v>35120</c:v>
                </c:pt>
                <c:pt idx="8213">
                  <c:v>35121</c:v>
                </c:pt>
                <c:pt idx="8214">
                  <c:v>35122</c:v>
                </c:pt>
                <c:pt idx="8215">
                  <c:v>35123</c:v>
                </c:pt>
                <c:pt idx="8216">
                  <c:v>35124</c:v>
                </c:pt>
                <c:pt idx="8217">
                  <c:v>35125</c:v>
                </c:pt>
                <c:pt idx="8218">
                  <c:v>35126</c:v>
                </c:pt>
                <c:pt idx="8219">
                  <c:v>35127</c:v>
                </c:pt>
                <c:pt idx="8220">
                  <c:v>35128</c:v>
                </c:pt>
                <c:pt idx="8221">
                  <c:v>35129</c:v>
                </c:pt>
                <c:pt idx="8222">
                  <c:v>35130</c:v>
                </c:pt>
                <c:pt idx="8223">
                  <c:v>35131</c:v>
                </c:pt>
                <c:pt idx="8224">
                  <c:v>35132</c:v>
                </c:pt>
                <c:pt idx="8225">
                  <c:v>35133</c:v>
                </c:pt>
                <c:pt idx="8226">
                  <c:v>35134</c:v>
                </c:pt>
                <c:pt idx="8227">
                  <c:v>35135</c:v>
                </c:pt>
                <c:pt idx="8228">
                  <c:v>35136</c:v>
                </c:pt>
                <c:pt idx="8229">
                  <c:v>35137</c:v>
                </c:pt>
                <c:pt idx="8230">
                  <c:v>35138</c:v>
                </c:pt>
                <c:pt idx="8231">
                  <c:v>35139</c:v>
                </c:pt>
                <c:pt idx="8232">
                  <c:v>35140</c:v>
                </c:pt>
                <c:pt idx="8233">
                  <c:v>35141</c:v>
                </c:pt>
                <c:pt idx="8234">
                  <c:v>35142</c:v>
                </c:pt>
                <c:pt idx="8235">
                  <c:v>35143</c:v>
                </c:pt>
                <c:pt idx="8236">
                  <c:v>35144</c:v>
                </c:pt>
                <c:pt idx="8237">
                  <c:v>35145</c:v>
                </c:pt>
                <c:pt idx="8238">
                  <c:v>35146</c:v>
                </c:pt>
                <c:pt idx="8239">
                  <c:v>35147</c:v>
                </c:pt>
                <c:pt idx="8240">
                  <c:v>35148</c:v>
                </c:pt>
                <c:pt idx="8241">
                  <c:v>35149</c:v>
                </c:pt>
                <c:pt idx="8242">
                  <c:v>35150</c:v>
                </c:pt>
                <c:pt idx="8243">
                  <c:v>35151</c:v>
                </c:pt>
                <c:pt idx="8244">
                  <c:v>35152</c:v>
                </c:pt>
                <c:pt idx="8245">
                  <c:v>35153</c:v>
                </c:pt>
                <c:pt idx="8246">
                  <c:v>35154</c:v>
                </c:pt>
                <c:pt idx="8247">
                  <c:v>35155</c:v>
                </c:pt>
                <c:pt idx="8248">
                  <c:v>35156</c:v>
                </c:pt>
                <c:pt idx="8249">
                  <c:v>35157</c:v>
                </c:pt>
                <c:pt idx="8250">
                  <c:v>35158</c:v>
                </c:pt>
                <c:pt idx="8251">
                  <c:v>35159</c:v>
                </c:pt>
                <c:pt idx="8252">
                  <c:v>35160</c:v>
                </c:pt>
                <c:pt idx="8253">
                  <c:v>35161</c:v>
                </c:pt>
                <c:pt idx="8254">
                  <c:v>35162</c:v>
                </c:pt>
                <c:pt idx="8255">
                  <c:v>35163</c:v>
                </c:pt>
                <c:pt idx="8256">
                  <c:v>35164</c:v>
                </c:pt>
                <c:pt idx="8257">
                  <c:v>35165</c:v>
                </c:pt>
                <c:pt idx="8258">
                  <c:v>35166</c:v>
                </c:pt>
                <c:pt idx="8259">
                  <c:v>35167</c:v>
                </c:pt>
                <c:pt idx="8260">
                  <c:v>35168</c:v>
                </c:pt>
                <c:pt idx="8261">
                  <c:v>35169</c:v>
                </c:pt>
                <c:pt idx="8262">
                  <c:v>35170</c:v>
                </c:pt>
                <c:pt idx="8263">
                  <c:v>35171</c:v>
                </c:pt>
                <c:pt idx="8264">
                  <c:v>35172</c:v>
                </c:pt>
                <c:pt idx="8265">
                  <c:v>35173</c:v>
                </c:pt>
                <c:pt idx="8266">
                  <c:v>35174</c:v>
                </c:pt>
                <c:pt idx="8267">
                  <c:v>35175</c:v>
                </c:pt>
                <c:pt idx="8268">
                  <c:v>35176</c:v>
                </c:pt>
                <c:pt idx="8269">
                  <c:v>35177</c:v>
                </c:pt>
                <c:pt idx="8270">
                  <c:v>35178</c:v>
                </c:pt>
                <c:pt idx="8271">
                  <c:v>35179</c:v>
                </c:pt>
                <c:pt idx="8272">
                  <c:v>35180</c:v>
                </c:pt>
                <c:pt idx="8273">
                  <c:v>35181</c:v>
                </c:pt>
                <c:pt idx="8274">
                  <c:v>35182</c:v>
                </c:pt>
                <c:pt idx="8275">
                  <c:v>35183</c:v>
                </c:pt>
                <c:pt idx="8276">
                  <c:v>35184</c:v>
                </c:pt>
                <c:pt idx="8277">
                  <c:v>35185</c:v>
                </c:pt>
                <c:pt idx="8278">
                  <c:v>35186</c:v>
                </c:pt>
                <c:pt idx="8279">
                  <c:v>35187</c:v>
                </c:pt>
                <c:pt idx="8280">
                  <c:v>35188</c:v>
                </c:pt>
                <c:pt idx="8281">
                  <c:v>35189</c:v>
                </c:pt>
                <c:pt idx="8282">
                  <c:v>35190</c:v>
                </c:pt>
                <c:pt idx="8283">
                  <c:v>35191</c:v>
                </c:pt>
                <c:pt idx="8284">
                  <c:v>35192</c:v>
                </c:pt>
                <c:pt idx="8285">
                  <c:v>35193</c:v>
                </c:pt>
                <c:pt idx="8286">
                  <c:v>35194</c:v>
                </c:pt>
                <c:pt idx="8287">
                  <c:v>35195</c:v>
                </c:pt>
                <c:pt idx="8288">
                  <c:v>35196</c:v>
                </c:pt>
                <c:pt idx="8289">
                  <c:v>35197</c:v>
                </c:pt>
                <c:pt idx="8290">
                  <c:v>35198</c:v>
                </c:pt>
                <c:pt idx="8291">
                  <c:v>35199</c:v>
                </c:pt>
                <c:pt idx="8292">
                  <c:v>35200</c:v>
                </c:pt>
                <c:pt idx="8293">
                  <c:v>35201</c:v>
                </c:pt>
                <c:pt idx="8294">
                  <c:v>35202</c:v>
                </c:pt>
                <c:pt idx="8295">
                  <c:v>35203</c:v>
                </c:pt>
                <c:pt idx="8296">
                  <c:v>35204</c:v>
                </c:pt>
                <c:pt idx="8297">
                  <c:v>35205</c:v>
                </c:pt>
                <c:pt idx="8298">
                  <c:v>35206</c:v>
                </c:pt>
                <c:pt idx="8299">
                  <c:v>35207</c:v>
                </c:pt>
                <c:pt idx="8300">
                  <c:v>35208</c:v>
                </c:pt>
                <c:pt idx="8301">
                  <c:v>35209</c:v>
                </c:pt>
                <c:pt idx="8302">
                  <c:v>35210</c:v>
                </c:pt>
                <c:pt idx="8303">
                  <c:v>35211</c:v>
                </c:pt>
                <c:pt idx="8304">
                  <c:v>35212</c:v>
                </c:pt>
                <c:pt idx="8305">
                  <c:v>35213</c:v>
                </c:pt>
                <c:pt idx="8306">
                  <c:v>35214</c:v>
                </c:pt>
                <c:pt idx="8307">
                  <c:v>35215</c:v>
                </c:pt>
                <c:pt idx="8308">
                  <c:v>35216</c:v>
                </c:pt>
                <c:pt idx="8309">
                  <c:v>35217</c:v>
                </c:pt>
                <c:pt idx="8310">
                  <c:v>35218</c:v>
                </c:pt>
                <c:pt idx="8311">
                  <c:v>35219</c:v>
                </c:pt>
                <c:pt idx="8312">
                  <c:v>35220</c:v>
                </c:pt>
                <c:pt idx="8313">
                  <c:v>35221</c:v>
                </c:pt>
                <c:pt idx="8314">
                  <c:v>35222</c:v>
                </c:pt>
                <c:pt idx="8315">
                  <c:v>35223</c:v>
                </c:pt>
                <c:pt idx="8316">
                  <c:v>35224</c:v>
                </c:pt>
                <c:pt idx="8317">
                  <c:v>35225</c:v>
                </c:pt>
                <c:pt idx="8318">
                  <c:v>35226</c:v>
                </c:pt>
                <c:pt idx="8319">
                  <c:v>35227</c:v>
                </c:pt>
                <c:pt idx="8320">
                  <c:v>35228</c:v>
                </c:pt>
                <c:pt idx="8321">
                  <c:v>35229</c:v>
                </c:pt>
                <c:pt idx="8322">
                  <c:v>35230</c:v>
                </c:pt>
                <c:pt idx="8323">
                  <c:v>35231</c:v>
                </c:pt>
                <c:pt idx="8324">
                  <c:v>35232</c:v>
                </c:pt>
                <c:pt idx="8325">
                  <c:v>35233</c:v>
                </c:pt>
                <c:pt idx="8326">
                  <c:v>35234</c:v>
                </c:pt>
                <c:pt idx="8327">
                  <c:v>35235</c:v>
                </c:pt>
                <c:pt idx="8328">
                  <c:v>35236</c:v>
                </c:pt>
                <c:pt idx="8329">
                  <c:v>35237</c:v>
                </c:pt>
                <c:pt idx="8330">
                  <c:v>35238</c:v>
                </c:pt>
                <c:pt idx="8331">
                  <c:v>35239</c:v>
                </c:pt>
                <c:pt idx="8332">
                  <c:v>35240</c:v>
                </c:pt>
                <c:pt idx="8333">
                  <c:v>35241</c:v>
                </c:pt>
                <c:pt idx="8334">
                  <c:v>35242</c:v>
                </c:pt>
                <c:pt idx="8335">
                  <c:v>35243</c:v>
                </c:pt>
                <c:pt idx="8336">
                  <c:v>35244</c:v>
                </c:pt>
                <c:pt idx="8337">
                  <c:v>35245</c:v>
                </c:pt>
                <c:pt idx="8338">
                  <c:v>35246</c:v>
                </c:pt>
                <c:pt idx="8339">
                  <c:v>35247</c:v>
                </c:pt>
                <c:pt idx="8340">
                  <c:v>35248</c:v>
                </c:pt>
                <c:pt idx="8341">
                  <c:v>35249</c:v>
                </c:pt>
                <c:pt idx="8342">
                  <c:v>35250</c:v>
                </c:pt>
                <c:pt idx="8343">
                  <c:v>35251</c:v>
                </c:pt>
                <c:pt idx="8344">
                  <c:v>35252</c:v>
                </c:pt>
                <c:pt idx="8345">
                  <c:v>35253</c:v>
                </c:pt>
                <c:pt idx="8346">
                  <c:v>35254</c:v>
                </c:pt>
                <c:pt idx="8347">
                  <c:v>35255</c:v>
                </c:pt>
                <c:pt idx="8348">
                  <c:v>35256</c:v>
                </c:pt>
                <c:pt idx="8349">
                  <c:v>35257</c:v>
                </c:pt>
                <c:pt idx="8350">
                  <c:v>35258</c:v>
                </c:pt>
                <c:pt idx="8351">
                  <c:v>35259</c:v>
                </c:pt>
                <c:pt idx="8352">
                  <c:v>35260</c:v>
                </c:pt>
                <c:pt idx="8353">
                  <c:v>35261</c:v>
                </c:pt>
                <c:pt idx="8354">
                  <c:v>35262</c:v>
                </c:pt>
                <c:pt idx="8355">
                  <c:v>35263</c:v>
                </c:pt>
                <c:pt idx="8356">
                  <c:v>35264</c:v>
                </c:pt>
                <c:pt idx="8357">
                  <c:v>35265</c:v>
                </c:pt>
                <c:pt idx="8358">
                  <c:v>35266</c:v>
                </c:pt>
                <c:pt idx="8359">
                  <c:v>35267</c:v>
                </c:pt>
                <c:pt idx="8360">
                  <c:v>35268</c:v>
                </c:pt>
                <c:pt idx="8361">
                  <c:v>35269</c:v>
                </c:pt>
                <c:pt idx="8362">
                  <c:v>35270</c:v>
                </c:pt>
                <c:pt idx="8363">
                  <c:v>35271</c:v>
                </c:pt>
                <c:pt idx="8364">
                  <c:v>35272</c:v>
                </c:pt>
                <c:pt idx="8365">
                  <c:v>35273</c:v>
                </c:pt>
                <c:pt idx="8366">
                  <c:v>35274</c:v>
                </c:pt>
                <c:pt idx="8367">
                  <c:v>35275</c:v>
                </c:pt>
                <c:pt idx="8368">
                  <c:v>35276</c:v>
                </c:pt>
                <c:pt idx="8369">
                  <c:v>35277</c:v>
                </c:pt>
                <c:pt idx="8370">
                  <c:v>35278</c:v>
                </c:pt>
                <c:pt idx="8371">
                  <c:v>35279</c:v>
                </c:pt>
                <c:pt idx="8372">
                  <c:v>35280</c:v>
                </c:pt>
                <c:pt idx="8373">
                  <c:v>35281</c:v>
                </c:pt>
                <c:pt idx="8374">
                  <c:v>35282</c:v>
                </c:pt>
                <c:pt idx="8375">
                  <c:v>35283</c:v>
                </c:pt>
                <c:pt idx="8376">
                  <c:v>35284</c:v>
                </c:pt>
                <c:pt idx="8377">
                  <c:v>35285</c:v>
                </c:pt>
                <c:pt idx="8378">
                  <c:v>35286</c:v>
                </c:pt>
                <c:pt idx="8379">
                  <c:v>35287</c:v>
                </c:pt>
                <c:pt idx="8380">
                  <c:v>35288</c:v>
                </c:pt>
                <c:pt idx="8381">
                  <c:v>35289</c:v>
                </c:pt>
                <c:pt idx="8382">
                  <c:v>35290</c:v>
                </c:pt>
                <c:pt idx="8383">
                  <c:v>35291</c:v>
                </c:pt>
                <c:pt idx="8384">
                  <c:v>35292</c:v>
                </c:pt>
                <c:pt idx="8385">
                  <c:v>35293</c:v>
                </c:pt>
                <c:pt idx="8386">
                  <c:v>35294</c:v>
                </c:pt>
                <c:pt idx="8387">
                  <c:v>35295</c:v>
                </c:pt>
                <c:pt idx="8388">
                  <c:v>35296</c:v>
                </c:pt>
                <c:pt idx="8389">
                  <c:v>35297</c:v>
                </c:pt>
                <c:pt idx="8390">
                  <c:v>35298</c:v>
                </c:pt>
                <c:pt idx="8391">
                  <c:v>35299</c:v>
                </c:pt>
                <c:pt idx="8392">
                  <c:v>35300</c:v>
                </c:pt>
                <c:pt idx="8393">
                  <c:v>35301</c:v>
                </c:pt>
                <c:pt idx="8394">
                  <c:v>35302</c:v>
                </c:pt>
                <c:pt idx="8395">
                  <c:v>35303</c:v>
                </c:pt>
                <c:pt idx="8396">
                  <c:v>35304</c:v>
                </c:pt>
                <c:pt idx="8397">
                  <c:v>35305</c:v>
                </c:pt>
                <c:pt idx="8398">
                  <c:v>35306</c:v>
                </c:pt>
                <c:pt idx="8399">
                  <c:v>35307</c:v>
                </c:pt>
                <c:pt idx="8400">
                  <c:v>35308</c:v>
                </c:pt>
                <c:pt idx="8401">
                  <c:v>35309</c:v>
                </c:pt>
                <c:pt idx="8402">
                  <c:v>35310</c:v>
                </c:pt>
                <c:pt idx="8403">
                  <c:v>35311</c:v>
                </c:pt>
                <c:pt idx="8404">
                  <c:v>35312</c:v>
                </c:pt>
                <c:pt idx="8405">
                  <c:v>35313</c:v>
                </c:pt>
                <c:pt idx="8406">
                  <c:v>35314</c:v>
                </c:pt>
                <c:pt idx="8407">
                  <c:v>35315</c:v>
                </c:pt>
                <c:pt idx="8408">
                  <c:v>35316</c:v>
                </c:pt>
                <c:pt idx="8409">
                  <c:v>35317</c:v>
                </c:pt>
                <c:pt idx="8410">
                  <c:v>35318</c:v>
                </c:pt>
                <c:pt idx="8411">
                  <c:v>35319</c:v>
                </c:pt>
                <c:pt idx="8412">
                  <c:v>35320</c:v>
                </c:pt>
                <c:pt idx="8413">
                  <c:v>35321</c:v>
                </c:pt>
                <c:pt idx="8414">
                  <c:v>35322</c:v>
                </c:pt>
                <c:pt idx="8415">
                  <c:v>35323</c:v>
                </c:pt>
                <c:pt idx="8416">
                  <c:v>35324</c:v>
                </c:pt>
                <c:pt idx="8417">
                  <c:v>35325</c:v>
                </c:pt>
                <c:pt idx="8418">
                  <c:v>35326</c:v>
                </c:pt>
                <c:pt idx="8419">
                  <c:v>35327</c:v>
                </c:pt>
                <c:pt idx="8420">
                  <c:v>35328</c:v>
                </c:pt>
                <c:pt idx="8421">
                  <c:v>35329</c:v>
                </c:pt>
                <c:pt idx="8422">
                  <c:v>35330</c:v>
                </c:pt>
                <c:pt idx="8423">
                  <c:v>35331</c:v>
                </c:pt>
                <c:pt idx="8424">
                  <c:v>35332</c:v>
                </c:pt>
                <c:pt idx="8425">
                  <c:v>35333</c:v>
                </c:pt>
                <c:pt idx="8426">
                  <c:v>35334</c:v>
                </c:pt>
                <c:pt idx="8427">
                  <c:v>35335</c:v>
                </c:pt>
                <c:pt idx="8428">
                  <c:v>35336</c:v>
                </c:pt>
                <c:pt idx="8429">
                  <c:v>35337</c:v>
                </c:pt>
                <c:pt idx="8430">
                  <c:v>35338</c:v>
                </c:pt>
                <c:pt idx="8431">
                  <c:v>35339</c:v>
                </c:pt>
                <c:pt idx="8432">
                  <c:v>35340</c:v>
                </c:pt>
                <c:pt idx="8433">
                  <c:v>35341</c:v>
                </c:pt>
                <c:pt idx="8434">
                  <c:v>35342</c:v>
                </c:pt>
                <c:pt idx="8435">
                  <c:v>35343</c:v>
                </c:pt>
                <c:pt idx="8436">
                  <c:v>35344</c:v>
                </c:pt>
                <c:pt idx="8437">
                  <c:v>35345</c:v>
                </c:pt>
                <c:pt idx="8438">
                  <c:v>35346</c:v>
                </c:pt>
                <c:pt idx="8439">
                  <c:v>35347</c:v>
                </c:pt>
                <c:pt idx="8440">
                  <c:v>35348</c:v>
                </c:pt>
                <c:pt idx="8441">
                  <c:v>35349</c:v>
                </c:pt>
                <c:pt idx="8442">
                  <c:v>35350</c:v>
                </c:pt>
                <c:pt idx="8443">
                  <c:v>35351</c:v>
                </c:pt>
                <c:pt idx="8444">
                  <c:v>35352</c:v>
                </c:pt>
                <c:pt idx="8445">
                  <c:v>35353</c:v>
                </c:pt>
                <c:pt idx="8446">
                  <c:v>35354</c:v>
                </c:pt>
                <c:pt idx="8447">
                  <c:v>35355</c:v>
                </c:pt>
                <c:pt idx="8448">
                  <c:v>35356</c:v>
                </c:pt>
                <c:pt idx="8449">
                  <c:v>35357</c:v>
                </c:pt>
                <c:pt idx="8450">
                  <c:v>35358</c:v>
                </c:pt>
                <c:pt idx="8451">
                  <c:v>35359</c:v>
                </c:pt>
                <c:pt idx="8452">
                  <c:v>35360</c:v>
                </c:pt>
                <c:pt idx="8453">
                  <c:v>35361</c:v>
                </c:pt>
                <c:pt idx="8454">
                  <c:v>35362</c:v>
                </c:pt>
                <c:pt idx="8455">
                  <c:v>35363</c:v>
                </c:pt>
                <c:pt idx="8456">
                  <c:v>35364</c:v>
                </c:pt>
                <c:pt idx="8457">
                  <c:v>35365</c:v>
                </c:pt>
                <c:pt idx="8458">
                  <c:v>35366</c:v>
                </c:pt>
                <c:pt idx="8459">
                  <c:v>35367</c:v>
                </c:pt>
                <c:pt idx="8460">
                  <c:v>35368</c:v>
                </c:pt>
                <c:pt idx="8461">
                  <c:v>35369</c:v>
                </c:pt>
                <c:pt idx="8462">
                  <c:v>35370</c:v>
                </c:pt>
                <c:pt idx="8463">
                  <c:v>35371</c:v>
                </c:pt>
                <c:pt idx="8464">
                  <c:v>35372</c:v>
                </c:pt>
                <c:pt idx="8465">
                  <c:v>35373</c:v>
                </c:pt>
                <c:pt idx="8466">
                  <c:v>35374</c:v>
                </c:pt>
                <c:pt idx="8467">
                  <c:v>35375</c:v>
                </c:pt>
                <c:pt idx="8468">
                  <c:v>35376</c:v>
                </c:pt>
                <c:pt idx="8469">
                  <c:v>35377</c:v>
                </c:pt>
                <c:pt idx="8470">
                  <c:v>35378</c:v>
                </c:pt>
                <c:pt idx="8471">
                  <c:v>35379</c:v>
                </c:pt>
                <c:pt idx="8472">
                  <c:v>35380</c:v>
                </c:pt>
                <c:pt idx="8473">
                  <c:v>35381</c:v>
                </c:pt>
                <c:pt idx="8474">
                  <c:v>35382</c:v>
                </c:pt>
                <c:pt idx="8475">
                  <c:v>35383</c:v>
                </c:pt>
                <c:pt idx="8476">
                  <c:v>35384</c:v>
                </c:pt>
                <c:pt idx="8477">
                  <c:v>35385</c:v>
                </c:pt>
                <c:pt idx="8478">
                  <c:v>35386</c:v>
                </c:pt>
                <c:pt idx="8479">
                  <c:v>35387</c:v>
                </c:pt>
                <c:pt idx="8480">
                  <c:v>35388</c:v>
                </c:pt>
                <c:pt idx="8481">
                  <c:v>35389</c:v>
                </c:pt>
                <c:pt idx="8482">
                  <c:v>35390</c:v>
                </c:pt>
                <c:pt idx="8483">
                  <c:v>35391</c:v>
                </c:pt>
                <c:pt idx="8484">
                  <c:v>35392</c:v>
                </c:pt>
                <c:pt idx="8485">
                  <c:v>35393</c:v>
                </c:pt>
                <c:pt idx="8486">
                  <c:v>35394</c:v>
                </c:pt>
                <c:pt idx="8487">
                  <c:v>35395</c:v>
                </c:pt>
                <c:pt idx="8488">
                  <c:v>35396</c:v>
                </c:pt>
                <c:pt idx="8489">
                  <c:v>35397</c:v>
                </c:pt>
                <c:pt idx="8490">
                  <c:v>35398</c:v>
                </c:pt>
                <c:pt idx="8491">
                  <c:v>35399</c:v>
                </c:pt>
                <c:pt idx="8492">
                  <c:v>35400</c:v>
                </c:pt>
                <c:pt idx="8493">
                  <c:v>35401</c:v>
                </c:pt>
                <c:pt idx="8494">
                  <c:v>35402</c:v>
                </c:pt>
                <c:pt idx="8495">
                  <c:v>35403</c:v>
                </c:pt>
                <c:pt idx="8496">
                  <c:v>35404</c:v>
                </c:pt>
                <c:pt idx="8497">
                  <c:v>35405</c:v>
                </c:pt>
                <c:pt idx="8498">
                  <c:v>35406</c:v>
                </c:pt>
                <c:pt idx="8499">
                  <c:v>35407</c:v>
                </c:pt>
                <c:pt idx="8500">
                  <c:v>35408</c:v>
                </c:pt>
                <c:pt idx="8501">
                  <c:v>35409</c:v>
                </c:pt>
                <c:pt idx="8502">
                  <c:v>35410</c:v>
                </c:pt>
                <c:pt idx="8503">
                  <c:v>35411</c:v>
                </c:pt>
                <c:pt idx="8504">
                  <c:v>35412</c:v>
                </c:pt>
                <c:pt idx="8505">
                  <c:v>35413</c:v>
                </c:pt>
                <c:pt idx="8506">
                  <c:v>35414</c:v>
                </c:pt>
                <c:pt idx="8507">
                  <c:v>35415</c:v>
                </c:pt>
                <c:pt idx="8508">
                  <c:v>35416</c:v>
                </c:pt>
                <c:pt idx="8509">
                  <c:v>35417</c:v>
                </c:pt>
                <c:pt idx="8510">
                  <c:v>35418</c:v>
                </c:pt>
                <c:pt idx="8511">
                  <c:v>35419</c:v>
                </c:pt>
                <c:pt idx="8512">
                  <c:v>35420</c:v>
                </c:pt>
                <c:pt idx="8513">
                  <c:v>35421</c:v>
                </c:pt>
                <c:pt idx="8514">
                  <c:v>35422</c:v>
                </c:pt>
                <c:pt idx="8515">
                  <c:v>35423</c:v>
                </c:pt>
                <c:pt idx="8516">
                  <c:v>35424</c:v>
                </c:pt>
                <c:pt idx="8517">
                  <c:v>35425</c:v>
                </c:pt>
                <c:pt idx="8518">
                  <c:v>35426</c:v>
                </c:pt>
                <c:pt idx="8519">
                  <c:v>35427</c:v>
                </c:pt>
                <c:pt idx="8520">
                  <c:v>35428</c:v>
                </c:pt>
                <c:pt idx="8521">
                  <c:v>35429</c:v>
                </c:pt>
                <c:pt idx="8522">
                  <c:v>35430</c:v>
                </c:pt>
                <c:pt idx="8523">
                  <c:v>35431</c:v>
                </c:pt>
                <c:pt idx="8524">
                  <c:v>35432</c:v>
                </c:pt>
                <c:pt idx="8525">
                  <c:v>35433</c:v>
                </c:pt>
                <c:pt idx="8526">
                  <c:v>35434</c:v>
                </c:pt>
                <c:pt idx="8527">
                  <c:v>35435</c:v>
                </c:pt>
                <c:pt idx="8528">
                  <c:v>35436</c:v>
                </c:pt>
                <c:pt idx="8529">
                  <c:v>35437</c:v>
                </c:pt>
                <c:pt idx="8530">
                  <c:v>35438</c:v>
                </c:pt>
                <c:pt idx="8531">
                  <c:v>35439</c:v>
                </c:pt>
                <c:pt idx="8532">
                  <c:v>35440</c:v>
                </c:pt>
                <c:pt idx="8533">
                  <c:v>35441</c:v>
                </c:pt>
                <c:pt idx="8534">
                  <c:v>35442</c:v>
                </c:pt>
                <c:pt idx="8535">
                  <c:v>35443</c:v>
                </c:pt>
                <c:pt idx="8536">
                  <c:v>35444</c:v>
                </c:pt>
                <c:pt idx="8537">
                  <c:v>35445</c:v>
                </c:pt>
                <c:pt idx="8538">
                  <c:v>35446</c:v>
                </c:pt>
                <c:pt idx="8539">
                  <c:v>35447</c:v>
                </c:pt>
                <c:pt idx="8540">
                  <c:v>35448</c:v>
                </c:pt>
                <c:pt idx="8541">
                  <c:v>35449</c:v>
                </c:pt>
                <c:pt idx="8542">
                  <c:v>35450</c:v>
                </c:pt>
                <c:pt idx="8543">
                  <c:v>35451</c:v>
                </c:pt>
                <c:pt idx="8544">
                  <c:v>35452</c:v>
                </c:pt>
                <c:pt idx="8545">
                  <c:v>35453</c:v>
                </c:pt>
                <c:pt idx="8546">
                  <c:v>35454</c:v>
                </c:pt>
                <c:pt idx="8547">
                  <c:v>35455</c:v>
                </c:pt>
                <c:pt idx="8548">
                  <c:v>35456</c:v>
                </c:pt>
                <c:pt idx="8549">
                  <c:v>35457</c:v>
                </c:pt>
                <c:pt idx="8550">
                  <c:v>35458</c:v>
                </c:pt>
                <c:pt idx="8551">
                  <c:v>35459</c:v>
                </c:pt>
                <c:pt idx="8552">
                  <c:v>35460</c:v>
                </c:pt>
                <c:pt idx="8553">
                  <c:v>35461</c:v>
                </c:pt>
                <c:pt idx="8554">
                  <c:v>35462</c:v>
                </c:pt>
                <c:pt idx="8555">
                  <c:v>35463</c:v>
                </c:pt>
                <c:pt idx="8556">
                  <c:v>35464</c:v>
                </c:pt>
                <c:pt idx="8557">
                  <c:v>35465</c:v>
                </c:pt>
                <c:pt idx="8558">
                  <c:v>35466</c:v>
                </c:pt>
                <c:pt idx="8559">
                  <c:v>35467</c:v>
                </c:pt>
                <c:pt idx="8560">
                  <c:v>35468</c:v>
                </c:pt>
                <c:pt idx="8561">
                  <c:v>35469</c:v>
                </c:pt>
                <c:pt idx="8562">
                  <c:v>35470</c:v>
                </c:pt>
                <c:pt idx="8563">
                  <c:v>35471</c:v>
                </c:pt>
                <c:pt idx="8564">
                  <c:v>35472</c:v>
                </c:pt>
                <c:pt idx="8565">
                  <c:v>35473</c:v>
                </c:pt>
                <c:pt idx="8566">
                  <c:v>35474</c:v>
                </c:pt>
                <c:pt idx="8567">
                  <c:v>35475</c:v>
                </c:pt>
                <c:pt idx="8568">
                  <c:v>35476</c:v>
                </c:pt>
                <c:pt idx="8569">
                  <c:v>35477</c:v>
                </c:pt>
                <c:pt idx="8570">
                  <c:v>35478</c:v>
                </c:pt>
                <c:pt idx="8571">
                  <c:v>35479</c:v>
                </c:pt>
                <c:pt idx="8572">
                  <c:v>35480</c:v>
                </c:pt>
                <c:pt idx="8573">
                  <c:v>35481</c:v>
                </c:pt>
                <c:pt idx="8574">
                  <c:v>35482</c:v>
                </c:pt>
                <c:pt idx="8575">
                  <c:v>35483</c:v>
                </c:pt>
                <c:pt idx="8576">
                  <c:v>35484</c:v>
                </c:pt>
                <c:pt idx="8577">
                  <c:v>35485</c:v>
                </c:pt>
                <c:pt idx="8578">
                  <c:v>35486</c:v>
                </c:pt>
                <c:pt idx="8579">
                  <c:v>35487</c:v>
                </c:pt>
                <c:pt idx="8580">
                  <c:v>35488</c:v>
                </c:pt>
                <c:pt idx="8581">
                  <c:v>35489</c:v>
                </c:pt>
                <c:pt idx="8582">
                  <c:v>35490</c:v>
                </c:pt>
                <c:pt idx="8583">
                  <c:v>35491</c:v>
                </c:pt>
                <c:pt idx="8584">
                  <c:v>35492</c:v>
                </c:pt>
                <c:pt idx="8585">
                  <c:v>35493</c:v>
                </c:pt>
                <c:pt idx="8586">
                  <c:v>35494</c:v>
                </c:pt>
                <c:pt idx="8587">
                  <c:v>35495</c:v>
                </c:pt>
                <c:pt idx="8588">
                  <c:v>35496</c:v>
                </c:pt>
                <c:pt idx="8589">
                  <c:v>35497</c:v>
                </c:pt>
                <c:pt idx="8590">
                  <c:v>35498</c:v>
                </c:pt>
                <c:pt idx="8591">
                  <c:v>35499</c:v>
                </c:pt>
                <c:pt idx="8592">
                  <c:v>35500</c:v>
                </c:pt>
                <c:pt idx="8593">
                  <c:v>35501</c:v>
                </c:pt>
                <c:pt idx="8594">
                  <c:v>35502</c:v>
                </c:pt>
                <c:pt idx="8595">
                  <c:v>35503</c:v>
                </c:pt>
                <c:pt idx="8596">
                  <c:v>35504</c:v>
                </c:pt>
                <c:pt idx="8597">
                  <c:v>35505</c:v>
                </c:pt>
                <c:pt idx="8598">
                  <c:v>35506</c:v>
                </c:pt>
                <c:pt idx="8599">
                  <c:v>35507</c:v>
                </c:pt>
                <c:pt idx="8600">
                  <c:v>35508</c:v>
                </c:pt>
                <c:pt idx="8601">
                  <c:v>35509</c:v>
                </c:pt>
                <c:pt idx="8602">
                  <c:v>35510</c:v>
                </c:pt>
                <c:pt idx="8603">
                  <c:v>35511</c:v>
                </c:pt>
                <c:pt idx="8604">
                  <c:v>35512</c:v>
                </c:pt>
                <c:pt idx="8605">
                  <c:v>35513</c:v>
                </c:pt>
                <c:pt idx="8606">
                  <c:v>35514</c:v>
                </c:pt>
                <c:pt idx="8607">
                  <c:v>35515</c:v>
                </c:pt>
                <c:pt idx="8608">
                  <c:v>35516</c:v>
                </c:pt>
                <c:pt idx="8609">
                  <c:v>35517</c:v>
                </c:pt>
                <c:pt idx="8610">
                  <c:v>35518</c:v>
                </c:pt>
                <c:pt idx="8611">
                  <c:v>35519</c:v>
                </c:pt>
                <c:pt idx="8612">
                  <c:v>35520</c:v>
                </c:pt>
                <c:pt idx="8613">
                  <c:v>35521</c:v>
                </c:pt>
                <c:pt idx="8614">
                  <c:v>35522</c:v>
                </c:pt>
                <c:pt idx="8615">
                  <c:v>35523</c:v>
                </c:pt>
                <c:pt idx="8616">
                  <c:v>35524</c:v>
                </c:pt>
                <c:pt idx="8617">
                  <c:v>35525</c:v>
                </c:pt>
                <c:pt idx="8618">
                  <c:v>35526</c:v>
                </c:pt>
                <c:pt idx="8619">
                  <c:v>35527</c:v>
                </c:pt>
                <c:pt idx="8620">
                  <c:v>35528</c:v>
                </c:pt>
                <c:pt idx="8621">
                  <c:v>35529</c:v>
                </c:pt>
                <c:pt idx="8622">
                  <c:v>35530</c:v>
                </c:pt>
                <c:pt idx="8623">
                  <c:v>35531</c:v>
                </c:pt>
                <c:pt idx="8624">
                  <c:v>35532</c:v>
                </c:pt>
                <c:pt idx="8625">
                  <c:v>35533</c:v>
                </c:pt>
                <c:pt idx="8626">
                  <c:v>35534</c:v>
                </c:pt>
                <c:pt idx="8627">
                  <c:v>35535</c:v>
                </c:pt>
                <c:pt idx="8628">
                  <c:v>35536</c:v>
                </c:pt>
                <c:pt idx="8629">
                  <c:v>35537</c:v>
                </c:pt>
                <c:pt idx="8630">
                  <c:v>35538</c:v>
                </c:pt>
                <c:pt idx="8631">
                  <c:v>35539</c:v>
                </c:pt>
                <c:pt idx="8632">
                  <c:v>35540</c:v>
                </c:pt>
                <c:pt idx="8633">
                  <c:v>35541</c:v>
                </c:pt>
                <c:pt idx="8634">
                  <c:v>35542</c:v>
                </c:pt>
                <c:pt idx="8635">
                  <c:v>35543</c:v>
                </c:pt>
                <c:pt idx="8636">
                  <c:v>35544</c:v>
                </c:pt>
                <c:pt idx="8637">
                  <c:v>35545</c:v>
                </c:pt>
                <c:pt idx="8638">
                  <c:v>35546</c:v>
                </c:pt>
                <c:pt idx="8639">
                  <c:v>35547</c:v>
                </c:pt>
                <c:pt idx="8640">
                  <c:v>35548</c:v>
                </c:pt>
                <c:pt idx="8641">
                  <c:v>35549</c:v>
                </c:pt>
                <c:pt idx="8642">
                  <c:v>35550</c:v>
                </c:pt>
                <c:pt idx="8643">
                  <c:v>35551</c:v>
                </c:pt>
                <c:pt idx="8644">
                  <c:v>35552</c:v>
                </c:pt>
                <c:pt idx="8645">
                  <c:v>35553</c:v>
                </c:pt>
                <c:pt idx="8646">
                  <c:v>35554</c:v>
                </c:pt>
                <c:pt idx="8647">
                  <c:v>35555</c:v>
                </c:pt>
                <c:pt idx="8648">
                  <c:v>35556</c:v>
                </c:pt>
                <c:pt idx="8649">
                  <c:v>35557</c:v>
                </c:pt>
                <c:pt idx="8650">
                  <c:v>35558</c:v>
                </c:pt>
                <c:pt idx="8651">
                  <c:v>35559</c:v>
                </c:pt>
                <c:pt idx="8652">
                  <c:v>35560</c:v>
                </c:pt>
                <c:pt idx="8653">
                  <c:v>35561</c:v>
                </c:pt>
                <c:pt idx="8654">
                  <c:v>35562</c:v>
                </c:pt>
                <c:pt idx="8655">
                  <c:v>35563</c:v>
                </c:pt>
                <c:pt idx="8656">
                  <c:v>35564</c:v>
                </c:pt>
                <c:pt idx="8657">
                  <c:v>35565</c:v>
                </c:pt>
                <c:pt idx="8658">
                  <c:v>35566</c:v>
                </c:pt>
                <c:pt idx="8659">
                  <c:v>35567</c:v>
                </c:pt>
                <c:pt idx="8660">
                  <c:v>35568</c:v>
                </c:pt>
                <c:pt idx="8661">
                  <c:v>35569</c:v>
                </c:pt>
                <c:pt idx="8662">
                  <c:v>35570</c:v>
                </c:pt>
                <c:pt idx="8663">
                  <c:v>35571</c:v>
                </c:pt>
                <c:pt idx="8664">
                  <c:v>35572</c:v>
                </c:pt>
                <c:pt idx="8665">
                  <c:v>35573</c:v>
                </c:pt>
                <c:pt idx="8666">
                  <c:v>35574</c:v>
                </c:pt>
                <c:pt idx="8667">
                  <c:v>35575</c:v>
                </c:pt>
                <c:pt idx="8668">
                  <c:v>35576</c:v>
                </c:pt>
                <c:pt idx="8669">
                  <c:v>35577</c:v>
                </c:pt>
                <c:pt idx="8670">
                  <c:v>35578</c:v>
                </c:pt>
                <c:pt idx="8671">
                  <c:v>35579</c:v>
                </c:pt>
                <c:pt idx="8672">
                  <c:v>35580</c:v>
                </c:pt>
                <c:pt idx="8673">
                  <c:v>35581</c:v>
                </c:pt>
                <c:pt idx="8674">
                  <c:v>35582</c:v>
                </c:pt>
                <c:pt idx="8675">
                  <c:v>35583</c:v>
                </c:pt>
                <c:pt idx="8676">
                  <c:v>35584</c:v>
                </c:pt>
                <c:pt idx="8677">
                  <c:v>35585</c:v>
                </c:pt>
                <c:pt idx="8678">
                  <c:v>35586</c:v>
                </c:pt>
                <c:pt idx="8679">
                  <c:v>35587</c:v>
                </c:pt>
                <c:pt idx="8680">
                  <c:v>35588</c:v>
                </c:pt>
                <c:pt idx="8681">
                  <c:v>35589</c:v>
                </c:pt>
                <c:pt idx="8682">
                  <c:v>35590</c:v>
                </c:pt>
                <c:pt idx="8683">
                  <c:v>35591</c:v>
                </c:pt>
                <c:pt idx="8684">
                  <c:v>35592</c:v>
                </c:pt>
                <c:pt idx="8685">
                  <c:v>35593</c:v>
                </c:pt>
                <c:pt idx="8686">
                  <c:v>35594</c:v>
                </c:pt>
                <c:pt idx="8687">
                  <c:v>35595</c:v>
                </c:pt>
                <c:pt idx="8688">
                  <c:v>35596</c:v>
                </c:pt>
                <c:pt idx="8689">
                  <c:v>35597</c:v>
                </c:pt>
                <c:pt idx="8690">
                  <c:v>35598</c:v>
                </c:pt>
                <c:pt idx="8691">
                  <c:v>35599</c:v>
                </c:pt>
                <c:pt idx="8692">
                  <c:v>35600</c:v>
                </c:pt>
                <c:pt idx="8693">
                  <c:v>35601</c:v>
                </c:pt>
                <c:pt idx="8694">
                  <c:v>35602</c:v>
                </c:pt>
                <c:pt idx="8695">
                  <c:v>35603</c:v>
                </c:pt>
                <c:pt idx="8696">
                  <c:v>35604</c:v>
                </c:pt>
                <c:pt idx="8697">
                  <c:v>35605</c:v>
                </c:pt>
                <c:pt idx="8698">
                  <c:v>35606</c:v>
                </c:pt>
                <c:pt idx="8699">
                  <c:v>35607</c:v>
                </c:pt>
                <c:pt idx="8700">
                  <c:v>35608</c:v>
                </c:pt>
                <c:pt idx="8701">
                  <c:v>35609</c:v>
                </c:pt>
                <c:pt idx="8702">
                  <c:v>35610</c:v>
                </c:pt>
                <c:pt idx="8703">
                  <c:v>35611</c:v>
                </c:pt>
                <c:pt idx="8704">
                  <c:v>35612</c:v>
                </c:pt>
                <c:pt idx="8705">
                  <c:v>35613</c:v>
                </c:pt>
                <c:pt idx="8706">
                  <c:v>35614</c:v>
                </c:pt>
                <c:pt idx="8707">
                  <c:v>35615</c:v>
                </c:pt>
                <c:pt idx="8708">
                  <c:v>35616</c:v>
                </c:pt>
                <c:pt idx="8709">
                  <c:v>35617</c:v>
                </c:pt>
                <c:pt idx="8710">
                  <c:v>35618</c:v>
                </c:pt>
                <c:pt idx="8711">
                  <c:v>35619</c:v>
                </c:pt>
                <c:pt idx="8712">
                  <c:v>35620</c:v>
                </c:pt>
                <c:pt idx="8713">
                  <c:v>35621</c:v>
                </c:pt>
                <c:pt idx="8714">
                  <c:v>35622</c:v>
                </c:pt>
                <c:pt idx="8715">
                  <c:v>35623</c:v>
                </c:pt>
                <c:pt idx="8716">
                  <c:v>35624</c:v>
                </c:pt>
                <c:pt idx="8717">
                  <c:v>35625</c:v>
                </c:pt>
                <c:pt idx="8718">
                  <c:v>35626</c:v>
                </c:pt>
                <c:pt idx="8719">
                  <c:v>35627</c:v>
                </c:pt>
                <c:pt idx="8720">
                  <c:v>35628</c:v>
                </c:pt>
                <c:pt idx="8721">
                  <c:v>35629</c:v>
                </c:pt>
                <c:pt idx="8722">
                  <c:v>35630</c:v>
                </c:pt>
                <c:pt idx="8723">
                  <c:v>35631</c:v>
                </c:pt>
                <c:pt idx="8724">
                  <c:v>35632</c:v>
                </c:pt>
                <c:pt idx="8725">
                  <c:v>35633</c:v>
                </c:pt>
                <c:pt idx="8726">
                  <c:v>35634</c:v>
                </c:pt>
                <c:pt idx="8727">
                  <c:v>35635</c:v>
                </c:pt>
                <c:pt idx="8728">
                  <c:v>35636</c:v>
                </c:pt>
                <c:pt idx="8729">
                  <c:v>35637</c:v>
                </c:pt>
                <c:pt idx="8730">
                  <c:v>35638</c:v>
                </c:pt>
                <c:pt idx="8731">
                  <c:v>35639</c:v>
                </c:pt>
                <c:pt idx="8732">
                  <c:v>35640</c:v>
                </c:pt>
                <c:pt idx="8733">
                  <c:v>35641</c:v>
                </c:pt>
                <c:pt idx="8734">
                  <c:v>35642</c:v>
                </c:pt>
                <c:pt idx="8735">
                  <c:v>35643</c:v>
                </c:pt>
                <c:pt idx="8736">
                  <c:v>35644</c:v>
                </c:pt>
                <c:pt idx="8737">
                  <c:v>35645</c:v>
                </c:pt>
                <c:pt idx="8738">
                  <c:v>35646</c:v>
                </c:pt>
                <c:pt idx="8739">
                  <c:v>35647</c:v>
                </c:pt>
                <c:pt idx="8740">
                  <c:v>35648</c:v>
                </c:pt>
                <c:pt idx="8741">
                  <c:v>35649</c:v>
                </c:pt>
                <c:pt idx="8742">
                  <c:v>35650</c:v>
                </c:pt>
                <c:pt idx="8743">
                  <c:v>35651</c:v>
                </c:pt>
                <c:pt idx="8744">
                  <c:v>35652</c:v>
                </c:pt>
                <c:pt idx="8745">
                  <c:v>35653</c:v>
                </c:pt>
                <c:pt idx="8746">
                  <c:v>35654</c:v>
                </c:pt>
                <c:pt idx="8747">
                  <c:v>35655</c:v>
                </c:pt>
                <c:pt idx="8748">
                  <c:v>35656</c:v>
                </c:pt>
                <c:pt idx="8749">
                  <c:v>35657</c:v>
                </c:pt>
                <c:pt idx="8750">
                  <c:v>35658</c:v>
                </c:pt>
                <c:pt idx="8751">
                  <c:v>35659</c:v>
                </c:pt>
                <c:pt idx="8752">
                  <c:v>35660</c:v>
                </c:pt>
                <c:pt idx="8753">
                  <c:v>35661</c:v>
                </c:pt>
                <c:pt idx="8754">
                  <c:v>35662</c:v>
                </c:pt>
                <c:pt idx="8755">
                  <c:v>35663</c:v>
                </c:pt>
                <c:pt idx="8756">
                  <c:v>35664</c:v>
                </c:pt>
                <c:pt idx="8757">
                  <c:v>35665</c:v>
                </c:pt>
                <c:pt idx="8758">
                  <c:v>35666</c:v>
                </c:pt>
                <c:pt idx="8759">
                  <c:v>35667</c:v>
                </c:pt>
                <c:pt idx="8760">
                  <c:v>35668</c:v>
                </c:pt>
                <c:pt idx="8761">
                  <c:v>35669</c:v>
                </c:pt>
                <c:pt idx="8762">
                  <c:v>35670</c:v>
                </c:pt>
                <c:pt idx="8763">
                  <c:v>35671</c:v>
                </c:pt>
                <c:pt idx="8764">
                  <c:v>35672</c:v>
                </c:pt>
                <c:pt idx="8765">
                  <c:v>35673</c:v>
                </c:pt>
                <c:pt idx="8766">
                  <c:v>35674</c:v>
                </c:pt>
                <c:pt idx="8767">
                  <c:v>35675</c:v>
                </c:pt>
                <c:pt idx="8768">
                  <c:v>35676</c:v>
                </c:pt>
                <c:pt idx="8769">
                  <c:v>35677</c:v>
                </c:pt>
                <c:pt idx="8770">
                  <c:v>35678</c:v>
                </c:pt>
                <c:pt idx="8771">
                  <c:v>35679</c:v>
                </c:pt>
                <c:pt idx="8772">
                  <c:v>35680</c:v>
                </c:pt>
                <c:pt idx="8773">
                  <c:v>35681</c:v>
                </c:pt>
                <c:pt idx="8774">
                  <c:v>35682</c:v>
                </c:pt>
                <c:pt idx="8775">
                  <c:v>35683</c:v>
                </c:pt>
                <c:pt idx="8776">
                  <c:v>35684</c:v>
                </c:pt>
                <c:pt idx="8777">
                  <c:v>35685</c:v>
                </c:pt>
                <c:pt idx="8778">
                  <c:v>35686</c:v>
                </c:pt>
                <c:pt idx="8779">
                  <c:v>35687</c:v>
                </c:pt>
                <c:pt idx="8780">
                  <c:v>35688</c:v>
                </c:pt>
                <c:pt idx="8781">
                  <c:v>35689</c:v>
                </c:pt>
                <c:pt idx="8782">
                  <c:v>35690</c:v>
                </c:pt>
                <c:pt idx="8783">
                  <c:v>35691</c:v>
                </c:pt>
                <c:pt idx="8784">
                  <c:v>35692</c:v>
                </c:pt>
                <c:pt idx="8785">
                  <c:v>35693</c:v>
                </c:pt>
                <c:pt idx="8786">
                  <c:v>35694</c:v>
                </c:pt>
                <c:pt idx="8787">
                  <c:v>35695</c:v>
                </c:pt>
                <c:pt idx="8788">
                  <c:v>35696</c:v>
                </c:pt>
                <c:pt idx="8789">
                  <c:v>35697</c:v>
                </c:pt>
                <c:pt idx="8790">
                  <c:v>35698</c:v>
                </c:pt>
                <c:pt idx="8791">
                  <c:v>35699</c:v>
                </c:pt>
                <c:pt idx="8792">
                  <c:v>35700</c:v>
                </c:pt>
                <c:pt idx="8793">
                  <c:v>35701</c:v>
                </c:pt>
                <c:pt idx="8794">
                  <c:v>35702</c:v>
                </c:pt>
                <c:pt idx="8795">
                  <c:v>35703</c:v>
                </c:pt>
                <c:pt idx="8796">
                  <c:v>35704</c:v>
                </c:pt>
                <c:pt idx="8797">
                  <c:v>35705</c:v>
                </c:pt>
                <c:pt idx="8798">
                  <c:v>35706</c:v>
                </c:pt>
                <c:pt idx="8799">
                  <c:v>35707</c:v>
                </c:pt>
                <c:pt idx="8800">
                  <c:v>35708</c:v>
                </c:pt>
                <c:pt idx="8801">
                  <c:v>35709</c:v>
                </c:pt>
                <c:pt idx="8802">
                  <c:v>35710</c:v>
                </c:pt>
                <c:pt idx="8803">
                  <c:v>35711</c:v>
                </c:pt>
                <c:pt idx="8804">
                  <c:v>35712</c:v>
                </c:pt>
                <c:pt idx="8805">
                  <c:v>35713</c:v>
                </c:pt>
                <c:pt idx="8806">
                  <c:v>35714</c:v>
                </c:pt>
                <c:pt idx="8807">
                  <c:v>35715</c:v>
                </c:pt>
                <c:pt idx="8808">
                  <c:v>35716</c:v>
                </c:pt>
                <c:pt idx="8809">
                  <c:v>35717</c:v>
                </c:pt>
                <c:pt idx="8810">
                  <c:v>35718</c:v>
                </c:pt>
                <c:pt idx="8811">
                  <c:v>35719</c:v>
                </c:pt>
                <c:pt idx="8812">
                  <c:v>35720</c:v>
                </c:pt>
                <c:pt idx="8813">
                  <c:v>35721</c:v>
                </c:pt>
                <c:pt idx="8814">
                  <c:v>35722</c:v>
                </c:pt>
                <c:pt idx="8815">
                  <c:v>35723</c:v>
                </c:pt>
                <c:pt idx="8816">
                  <c:v>35724</c:v>
                </c:pt>
                <c:pt idx="8817">
                  <c:v>35725</c:v>
                </c:pt>
                <c:pt idx="8818">
                  <c:v>35726</c:v>
                </c:pt>
                <c:pt idx="8819">
                  <c:v>35727</c:v>
                </c:pt>
                <c:pt idx="8820">
                  <c:v>35728</c:v>
                </c:pt>
                <c:pt idx="8821">
                  <c:v>35729</c:v>
                </c:pt>
                <c:pt idx="8822">
                  <c:v>35730</c:v>
                </c:pt>
                <c:pt idx="8823">
                  <c:v>35731</c:v>
                </c:pt>
                <c:pt idx="8824">
                  <c:v>35732</c:v>
                </c:pt>
                <c:pt idx="8825">
                  <c:v>35733</c:v>
                </c:pt>
                <c:pt idx="8826">
                  <c:v>35734</c:v>
                </c:pt>
                <c:pt idx="8827">
                  <c:v>35735</c:v>
                </c:pt>
                <c:pt idx="8828">
                  <c:v>35736</c:v>
                </c:pt>
                <c:pt idx="8829">
                  <c:v>35737</c:v>
                </c:pt>
                <c:pt idx="8830">
                  <c:v>35738</c:v>
                </c:pt>
                <c:pt idx="8831">
                  <c:v>35739</c:v>
                </c:pt>
                <c:pt idx="8832">
                  <c:v>35740</c:v>
                </c:pt>
                <c:pt idx="8833">
                  <c:v>35741</c:v>
                </c:pt>
                <c:pt idx="8834">
                  <c:v>35742</c:v>
                </c:pt>
                <c:pt idx="8835">
                  <c:v>35743</c:v>
                </c:pt>
                <c:pt idx="8836">
                  <c:v>35744</c:v>
                </c:pt>
                <c:pt idx="8837">
                  <c:v>35745</c:v>
                </c:pt>
                <c:pt idx="8838">
                  <c:v>35746</c:v>
                </c:pt>
                <c:pt idx="8839">
                  <c:v>35747</c:v>
                </c:pt>
                <c:pt idx="8840">
                  <c:v>35748</c:v>
                </c:pt>
                <c:pt idx="8841">
                  <c:v>35749</c:v>
                </c:pt>
                <c:pt idx="8842">
                  <c:v>35750</c:v>
                </c:pt>
                <c:pt idx="8843">
                  <c:v>35751</c:v>
                </c:pt>
                <c:pt idx="8844">
                  <c:v>35752</c:v>
                </c:pt>
                <c:pt idx="8845">
                  <c:v>35753</c:v>
                </c:pt>
                <c:pt idx="8846">
                  <c:v>35754</c:v>
                </c:pt>
                <c:pt idx="8847">
                  <c:v>35755</c:v>
                </c:pt>
                <c:pt idx="8848">
                  <c:v>35756</c:v>
                </c:pt>
                <c:pt idx="8849">
                  <c:v>35757</c:v>
                </c:pt>
                <c:pt idx="8850">
                  <c:v>35758</c:v>
                </c:pt>
                <c:pt idx="8851">
                  <c:v>35759</c:v>
                </c:pt>
                <c:pt idx="8852">
                  <c:v>35760</c:v>
                </c:pt>
                <c:pt idx="8853">
                  <c:v>35761</c:v>
                </c:pt>
                <c:pt idx="8854">
                  <c:v>35762</c:v>
                </c:pt>
                <c:pt idx="8855">
                  <c:v>35763</c:v>
                </c:pt>
                <c:pt idx="8856">
                  <c:v>35764</c:v>
                </c:pt>
                <c:pt idx="8857">
                  <c:v>35765</c:v>
                </c:pt>
                <c:pt idx="8858">
                  <c:v>35766</c:v>
                </c:pt>
                <c:pt idx="8859">
                  <c:v>35767</c:v>
                </c:pt>
                <c:pt idx="8860">
                  <c:v>35768</c:v>
                </c:pt>
                <c:pt idx="8861">
                  <c:v>35769</c:v>
                </c:pt>
                <c:pt idx="8862">
                  <c:v>35770</c:v>
                </c:pt>
                <c:pt idx="8863">
                  <c:v>35771</c:v>
                </c:pt>
                <c:pt idx="8864">
                  <c:v>35772</c:v>
                </c:pt>
                <c:pt idx="8865">
                  <c:v>35773</c:v>
                </c:pt>
                <c:pt idx="8866">
                  <c:v>35774</c:v>
                </c:pt>
                <c:pt idx="8867">
                  <c:v>35775</c:v>
                </c:pt>
                <c:pt idx="8868">
                  <c:v>35776</c:v>
                </c:pt>
                <c:pt idx="8869">
                  <c:v>35777</c:v>
                </c:pt>
                <c:pt idx="8870">
                  <c:v>35778</c:v>
                </c:pt>
                <c:pt idx="8871">
                  <c:v>35779</c:v>
                </c:pt>
                <c:pt idx="8872">
                  <c:v>35780</c:v>
                </c:pt>
                <c:pt idx="8873">
                  <c:v>35781</c:v>
                </c:pt>
                <c:pt idx="8874">
                  <c:v>35782</c:v>
                </c:pt>
                <c:pt idx="8875">
                  <c:v>35783</c:v>
                </c:pt>
                <c:pt idx="8876">
                  <c:v>35784</c:v>
                </c:pt>
                <c:pt idx="8877">
                  <c:v>35785</c:v>
                </c:pt>
                <c:pt idx="8878">
                  <c:v>35786</c:v>
                </c:pt>
                <c:pt idx="8879">
                  <c:v>35787</c:v>
                </c:pt>
                <c:pt idx="8880">
                  <c:v>35788</c:v>
                </c:pt>
                <c:pt idx="8881">
                  <c:v>35789</c:v>
                </c:pt>
                <c:pt idx="8882">
                  <c:v>35790</c:v>
                </c:pt>
                <c:pt idx="8883">
                  <c:v>35791</c:v>
                </c:pt>
                <c:pt idx="8884">
                  <c:v>35792</c:v>
                </c:pt>
                <c:pt idx="8885">
                  <c:v>35793</c:v>
                </c:pt>
                <c:pt idx="8886">
                  <c:v>35794</c:v>
                </c:pt>
                <c:pt idx="8887">
                  <c:v>35795</c:v>
                </c:pt>
                <c:pt idx="8888">
                  <c:v>35796</c:v>
                </c:pt>
                <c:pt idx="8889">
                  <c:v>35797</c:v>
                </c:pt>
                <c:pt idx="8890">
                  <c:v>35798</c:v>
                </c:pt>
                <c:pt idx="8891">
                  <c:v>35799</c:v>
                </c:pt>
                <c:pt idx="8892">
                  <c:v>35800</c:v>
                </c:pt>
                <c:pt idx="8893">
                  <c:v>35801</c:v>
                </c:pt>
                <c:pt idx="8894">
                  <c:v>35802</c:v>
                </c:pt>
                <c:pt idx="8895">
                  <c:v>35803</c:v>
                </c:pt>
                <c:pt idx="8896">
                  <c:v>35804</c:v>
                </c:pt>
                <c:pt idx="8897">
                  <c:v>35805</c:v>
                </c:pt>
                <c:pt idx="8898">
                  <c:v>35806</c:v>
                </c:pt>
                <c:pt idx="8899">
                  <c:v>35807</c:v>
                </c:pt>
                <c:pt idx="8900">
                  <c:v>35808</c:v>
                </c:pt>
                <c:pt idx="8901">
                  <c:v>35809</c:v>
                </c:pt>
                <c:pt idx="8902">
                  <c:v>35810</c:v>
                </c:pt>
                <c:pt idx="8903">
                  <c:v>35811</c:v>
                </c:pt>
                <c:pt idx="8904">
                  <c:v>35812</c:v>
                </c:pt>
                <c:pt idx="8905">
                  <c:v>35813</c:v>
                </c:pt>
                <c:pt idx="8906">
                  <c:v>35814</c:v>
                </c:pt>
                <c:pt idx="8907">
                  <c:v>35815</c:v>
                </c:pt>
                <c:pt idx="8908">
                  <c:v>35816</c:v>
                </c:pt>
                <c:pt idx="8909">
                  <c:v>35817</c:v>
                </c:pt>
                <c:pt idx="8910">
                  <c:v>35818</c:v>
                </c:pt>
                <c:pt idx="8911">
                  <c:v>35819</c:v>
                </c:pt>
                <c:pt idx="8912">
                  <c:v>35820</c:v>
                </c:pt>
                <c:pt idx="8913">
                  <c:v>35821</c:v>
                </c:pt>
                <c:pt idx="8914">
                  <c:v>35822</c:v>
                </c:pt>
                <c:pt idx="8915">
                  <c:v>35823</c:v>
                </c:pt>
                <c:pt idx="8916">
                  <c:v>35824</c:v>
                </c:pt>
                <c:pt idx="8917">
                  <c:v>35825</c:v>
                </c:pt>
                <c:pt idx="8918">
                  <c:v>35826</c:v>
                </c:pt>
                <c:pt idx="8919">
                  <c:v>35827</c:v>
                </c:pt>
                <c:pt idx="8920">
                  <c:v>35828</c:v>
                </c:pt>
                <c:pt idx="8921">
                  <c:v>35829</c:v>
                </c:pt>
                <c:pt idx="8922">
                  <c:v>35830</c:v>
                </c:pt>
                <c:pt idx="8923">
                  <c:v>35831</c:v>
                </c:pt>
                <c:pt idx="8924">
                  <c:v>35832</c:v>
                </c:pt>
                <c:pt idx="8925">
                  <c:v>35833</c:v>
                </c:pt>
                <c:pt idx="8926">
                  <c:v>35834</c:v>
                </c:pt>
                <c:pt idx="8927">
                  <c:v>35835</c:v>
                </c:pt>
                <c:pt idx="8928">
                  <c:v>35836</c:v>
                </c:pt>
                <c:pt idx="8929">
                  <c:v>35837</c:v>
                </c:pt>
                <c:pt idx="8930">
                  <c:v>35838</c:v>
                </c:pt>
                <c:pt idx="8931">
                  <c:v>35839</c:v>
                </c:pt>
                <c:pt idx="8932">
                  <c:v>35840</c:v>
                </c:pt>
                <c:pt idx="8933">
                  <c:v>35841</c:v>
                </c:pt>
                <c:pt idx="8934">
                  <c:v>35842</c:v>
                </c:pt>
                <c:pt idx="8935">
                  <c:v>35843</c:v>
                </c:pt>
                <c:pt idx="8936">
                  <c:v>35844</c:v>
                </c:pt>
                <c:pt idx="8937">
                  <c:v>35845</c:v>
                </c:pt>
                <c:pt idx="8938">
                  <c:v>35846</c:v>
                </c:pt>
                <c:pt idx="8939">
                  <c:v>35847</c:v>
                </c:pt>
                <c:pt idx="8940">
                  <c:v>35848</c:v>
                </c:pt>
                <c:pt idx="8941">
                  <c:v>35849</c:v>
                </c:pt>
                <c:pt idx="8942">
                  <c:v>35850</c:v>
                </c:pt>
                <c:pt idx="8943">
                  <c:v>35851</c:v>
                </c:pt>
                <c:pt idx="8944">
                  <c:v>35852</c:v>
                </c:pt>
                <c:pt idx="8945">
                  <c:v>35853</c:v>
                </c:pt>
                <c:pt idx="8946">
                  <c:v>35854</c:v>
                </c:pt>
                <c:pt idx="8947">
                  <c:v>35855</c:v>
                </c:pt>
                <c:pt idx="8948">
                  <c:v>35856</c:v>
                </c:pt>
                <c:pt idx="8949">
                  <c:v>35857</c:v>
                </c:pt>
                <c:pt idx="8950">
                  <c:v>35858</c:v>
                </c:pt>
                <c:pt idx="8951">
                  <c:v>35859</c:v>
                </c:pt>
                <c:pt idx="8952">
                  <c:v>35860</c:v>
                </c:pt>
                <c:pt idx="8953">
                  <c:v>35861</c:v>
                </c:pt>
                <c:pt idx="8954">
                  <c:v>35862</c:v>
                </c:pt>
                <c:pt idx="8955">
                  <c:v>35863</c:v>
                </c:pt>
                <c:pt idx="8956">
                  <c:v>35864</c:v>
                </c:pt>
                <c:pt idx="8957">
                  <c:v>35865</c:v>
                </c:pt>
                <c:pt idx="8958">
                  <c:v>35866</c:v>
                </c:pt>
                <c:pt idx="8959">
                  <c:v>35867</c:v>
                </c:pt>
                <c:pt idx="8960">
                  <c:v>35868</c:v>
                </c:pt>
                <c:pt idx="8961">
                  <c:v>35869</c:v>
                </c:pt>
                <c:pt idx="8962">
                  <c:v>35870</c:v>
                </c:pt>
                <c:pt idx="8963">
                  <c:v>35871</c:v>
                </c:pt>
                <c:pt idx="8964">
                  <c:v>35872</c:v>
                </c:pt>
                <c:pt idx="8965">
                  <c:v>35873</c:v>
                </c:pt>
                <c:pt idx="8966">
                  <c:v>35874</c:v>
                </c:pt>
                <c:pt idx="8967">
                  <c:v>35875</c:v>
                </c:pt>
                <c:pt idx="8968">
                  <c:v>35876</c:v>
                </c:pt>
                <c:pt idx="8969">
                  <c:v>35877</c:v>
                </c:pt>
                <c:pt idx="8970">
                  <c:v>35878</c:v>
                </c:pt>
                <c:pt idx="8971">
                  <c:v>35879</c:v>
                </c:pt>
                <c:pt idx="8972">
                  <c:v>35880</c:v>
                </c:pt>
                <c:pt idx="8973">
                  <c:v>35881</c:v>
                </c:pt>
                <c:pt idx="8974">
                  <c:v>35882</c:v>
                </c:pt>
                <c:pt idx="8975">
                  <c:v>35883</c:v>
                </c:pt>
                <c:pt idx="8976">
                  <c:v>35884</c:v>
                </c:pt>
                <c:pt idx="8977">
                  <c:v>35885</c:v>
                </c:pt>
                <c:pt idx="8978">
                  <c:v>35886</c:v>
                </c:pt>
                <c:pt idx="8979">
                  <c:v>35887</c:v>
                </c:pt>
                <c:pt idx="8980">
                  <c:v>35888</c:v>
                </c:pt>
                <c:pt idx="8981">
                  <c:v>35889</c:v>
                </c:pt>
                <c:pt idx="8982">
                  <c:v>35890</c:v>
                </c:pt>
                <c:pt idx="8983">
                  <c:v>35891</c:v>
                </c:pt>
                <c:pt idx="8984">
                  <c:v>35892</c:v>
                </c:pt>
                <c:pt idx="8985">
                  <c:v>35893</c:v>
                </c:pt>
                <c:pt idx="8986">
                  <c:v>35894</c:v>
                </c:pt>
                <c:pt idx="8987">
                  <c:v>35895</c:v>
                </c:pt>
                <c:pt idx="8988">
                  <c:v>35896</c:v>
                </c:pt>
                <c:pt idx="8989">
                  <c:v>35897</c:v>
                </c:pt>
                <c:pt idx="8990">
                  <c:v>35898</c:v>
                </c:pt>
                <c:pt idx="8991">
                  <c:v>35899</c:v>
                </c:pt>
                <c:pt idx="8992">
                  <c:v>35900</c:v>
                </c:pt>
                <c:pt idx="8993">
                  <c:v>35901</c:v>
                </c:pt>
                <c:pt idx="8994">
                  <c:v>35902</c:v>
                </c:pt>
                <c:pt idx="8995">
                  <c:v>35903</c:v>
                </c:pt>
                <c:pt idx="8996">
                  <c:v>35904</c:v>
                </c:pt>
                <c:pt idx="8997">
                  <c:v>35905</c:v>
                </c:pt>
                <c:pt idx="8998">
                  <c:v>35906</c:v>
                </c:pt>
                <c:pt idx="8999">
                  <c:v>35907</c:v>
                </c:pt>
                <c:pt idx="9000">
                  <c:v>35908</c:v>
                </c:pt>
                <c:pt idx="9001">
                  <c:v>35909</c:v>
                </c:pt>
                <c:pt idx="9002">
                  <c:v>35910</c:v>
                </c:pt>
                <c:pt idx="9003">
                  <c:v>35911</c:v>
                </c:pt>
                <c:pt idx="9004">
                  <c:v>35912</c:v>
                </c:pt>
                <c:pt idx="9005">
                  <c:v>35913</c:v>
                </c:pt>
                <c:pt idx="9006">
                  <c:v>35914</c:v>
                </c:pt>
                <c:pt idx="9007">
                  <c:v>35915</c:v>
                </c:pt>
                <c:pt idx="9008">
                  <c:v>35916</c:v>
                </c:pt>
                <c:pt idx="9009">
                  <c:v>35917</c:v>
                </c:pt>
                <c:pt idx="9010">
                  <c:v>35918</c:v>
                </c:pt>
                <c:pt idx="9011">
                  <c:v>35919</c:v>
                </c:pt>
                <c:pt idx="9012">
                  <c:v>35920</c:v>
                </c:pt>
                <c:pt idx="9013">
                  <c:v>35921</c:v>
                </c:pt>
                <c:pt idx="9014">
                  <c:v>35922</c:v>
                </c:pt>
                <c:pt idx="9015">
                  <c:v>35923</c:v>
                </c:pt>
                <c:pt idx="9016">
                  <c:v>35924</c:v>
                </c:pt>
                <c:pt idx="9017">
                  <c:v>35925</c:v>
                </c:pt>
                <c:pt idx="9018">
                  <c:v>35926</c:v>
                </c:pt>
                <c:pt idx="9019">
                  <c:v>35927</c:v>
                </c:pt>
                <c:pt idx="9020">
                  <c:v>35928</c:v>
                </c:pt>
                <c:pt idx="9021">
                  <c:v>35929</c:v>
                </c:pt>
                <c:pt idx="9022">
                  <c:v>35930</c:v>
                </c:pt>
                <c:pt idx="9023">
                  <c:v>35931</c:v>
                </c:pt>
                <c:pt idx="9024">
                  <c:v>35932</c:v>
                </c:pt>
                <c:pt idx="9025">
                  <c:v>35933</c:v>
                </c:pt>
                <c:pt idx="9026">
                  <c:v>35934</c:v>
                </c:pt>
                <c:pt idx="9027">
                  <c:v>35935</c:v>
                </c:pt>
                <c:pt idx="9028">
                  <c:v>35936</c:v>
                </c:pt>
                <c:pt idx="9029">
                  <c:v>35937</c:v>
                </c:pt>
                <c:pt idx="9030">
                  <c:v>35938</c:v>
                </c:pt>
                <c:pt idx="9031">
                  <c:v>35939</c:v>
                </c:pt>
                <c:pt idx="9032">
                  <c:v>35940</c:v>
                </c:pt>
                <c:pt idx="9033">
                  <c:v>35941</c:v>
                </c:pt>
                <c:pt idx="9034">
                  <c:v>35942</c:v>
                </c:pt>
                <c:pt idx="9035">
                  <c:v>35943</c:v>
                </c:pt>
                <c:pt idx="9036">
                  <c:v>35944</c:v>
                </c:pt>
                <c:pt idx="9037">
                  <c:v>35945</c:v>
                </c:pt>
                <c:pt idx="9038">
                  <c:v>35946</c:v>
                </c:pt>
                <c:pt idx="9039">
                  <c:v>35947</c:v>
                </c:pt>
                <c:pt idx="9040">
                  <c:v>35948</c:v>
                </c:pt>
                <c:pt idx="9041">
                  <c:v>35949</c:v>
                </c:pt>
                <c:pt idx="9042">
                  <c:v>35950</c:v>
                </c:pt>
                <c:pt idx="9043">
                  <c:v>35951</c:v>
                </c:pt>
                <c:pt idx="9044">
                  <c:v>35952</c:v>
                </c:pt>
                <c:pt idx="9045">
                  <c:v>35953</c:v>
                </c:pt>
                <c:pt idx="9046">
                  <c:v>35954</c:v>
                </c:pt>
                <c:pt idx="9047">
                  <c:v>35955</c:v>
                </c:pt>
                <c:pt idx="9048">
                  <c:v>35956</c:v>
                </c:pt>
                <c:pt idx="9049">
                  <c:v>35957</c:v>
                </c:pt>
                <c:pt idx="9050">
                  <c:v>35958</c:v>
                </c:pt>
                <c:pt idx="9051">
                  <c:v>35959</c:v>
                </c:pt>
                <c:pt idx="9052">
                  <c:v>35960</c:v>
                </c:pt>
                <c:pt idx="9053">
                  <c:v>35961</c:v>
                </c:pt>
                <c:pt idx="9054">
                  <c:v>35962</c:v>
                </c:pt>
                <c:pt idx="9055">
                  <c:v>35963</c:v>
                </c:pt>
                <c:pt idx="9056">
                  <c:v>35964</c:v>
                </c:pt>
                <c:pt idx="9057">
                  <c:v>35965</c:v>
                </c:pt>
                <c:pt idx="9058">
                  <c:v>35966</c:v>
                </c:pt>
                <c:pt idx="9059">
                  <c:v>35967</c:v>
                </c:pt>
                <c:pt idx="9060">
                  <c:v>35968</c:v>
                </c:pt>
                <c:pt idx="9061">
                  <c:v>35969</c:v>
                </c:pt>
                <c:pt idx="9062">
                  <c:v>35970</c:v>
                </c:pt>
                <c:pt idx="9063">
                  <c:v>35971</c:v>
                </c:pt>
                <c:pt idx="9064">
                  <c:v>35972</c:v>
                </c:pt>
                <c:pt idx="9065">
                  <c:v>35973</c:v>
                </c:pt>
                <c:pt idx="9066">
                  <c:v>35974</c:v>
                </c:pt>
                <c:pt idx="9067">
                  <c:v>35975</c:v>
                </c:pt>
                <c:pt idx="9068">
                  <c:v>35976</c:v>
                </c:pt>
                <c:pt idx="9069">
                  <c:v>35977</c:v>
                </c:pt>
                <c:pt idx="9070">
                  <c:v>35978</c:v>
                </c:pt>
                <c:pt idx="9071">
                  <c:v>35979</c:v>
                </c:pt>
                <c:pt idx="9072">
                  <c:v>35980</c:v>
                </c:pt>
                <c:pt idx="9073">
                  <c:v>35981</c:v>
                </c:pt>
                <c:pt idx="9074">
                  <c:v>35982</c:v>
                </c:pt>
                <c:pt idx="9075">
                  <c:v>35983</c:v>
                </c:pt>
                <c:pt idx="9076">
                  <c:v>35984</c:v>
                </c:pt>
                <c:pt idx="9077">
                  <c:v>35985</c:v>
                </c:pt>
                <c:pt idx="9078">
                  <c:v>35986</c:v>
                </c:pt>
                <c:pt idx="9079">
                  <c:v>35987</c:v>
                </c:pt>
                <c:pt idx="9080">
                  <c:v>35988</c:v>
                </c:pt>
                <c:pt idx="9081">
                  <c:v>35989</c:v>
                </c:pt>
                <c:pt idx="9082">
                  <c:v>35990</c:v>
                </c:pt>
                <c:pt idx="9083">
                  <c:v>35991</c:v>
                </c:pt>
                <c:pt idx="9084">
                  <c:v>35992</c:v>
                </c:pt>
                <c:pt idx="9085">
                  <c:v>35993</c:v>
                </c:pt>
                <c:pt idx="9086">
                  <c:v>35994</c:v>
                </c:pt>
                <c:pt idx="9087">
                  <c:v>35995</c:v>
                </c:pt>
                <c:pt idx="9088">
                  <c:v>35996</c:v>
                </c:pt>
                <c:pt idx="9089">
                  <c:v>35997</c:v>
                </c:pt>
                <c:pt idx="9090">
                  <c:v>35998</c:v>
                </c:pt>
                <c:pt idx="9091">
                  <c:v>35999</c:v>
                </c:pt>
                <c:pt idx="9092">
                  <c:v>36000</c:v>
                </c:pt>
                <c:pt idx="9093">
                  <c:v>36001</c:v>
                </c:pt>
                <c:pt idx="9094">
                  <c:v>36002</c:v>
                </c:pt>
                <c:pt idx="9095">
                  <c:v>36003</c:v>
                </c:pt>
                <c:pt idx="9096">
                  <c:v>36004</c:v>
                </c:pt>
                <c:pt idx="9097">
                  <c:v>36005</c:v>
                </c:pt>
                <c:pt idx="9098">
                  <c:v>36006</c:v>
                </c:pt>
                <c:pt idx="9099">
                  <c:v>36007</c:v>
                </c:pt>
                <c:pt idx="9100">
                  <c:v>36008</c:v>
                </c:pt>
                <c:pt idx="9101">
                  <c:v>36009</c:v>
                </c:pt>
                <c:pt idx="9102">
                  <c:v>36010</c:v>
                </c:pt>
                <c:pt idx="9103">
                  <c:v>36011</c:v>
                </c:pt>
                <c:pt idx="9104">
                  <c:v>36012</c:v>
                </c:pt>
                <c:pt idx="9105">
                  <c:v>36013</c:v>
                </c:pt>
                <c:pt idx="9106">
                  <c:v>36014</c:v>
                </c:pt>
                <c:pt idx="9107">
                  <c:v>36015</c:v>
                </c:pt>
                <c:pt idx="9108">
                  <c:v>36016</c:v>
                </c:pt>
                <c:pt idx="9109">
                  <c:v>36017</c:v>
                </c:pt>
                <c:pt idx="9110">
                  <c:v>36018</c:v>
                </c:pt>
                <c:pt idx="9111">
                  <c:v>36019</c:v>
                </c:pt>
                <c:pt idx="9112">
                  <c:v>36020</c:v>
                </c:pt>
                <c:pt idx="9113">
                  <c:v>36021</c:v>
                </c:pt>
                <c:pt idx="9114">
                  <c:v>36022</c:v>
                </c:pt>
                <c:pt idx="9115">
                  <c:v>36023</c:v>
                </c:pt>
                <c:pt idx="9116">
                  <c:v>36024</c:v>
                </c:pt>
                <c:pt idx="9117">
                  <c:v>36025</c:v>
                </c:pt>
                <c:pt idx="9118">
                  <c:v>36026</c:v>
                </c:pt>
                <c:pt idx="9119">
                  <c:v>36027</c:v>
                </c:pt>
                <c:pt idx="9120">
                  <c:v>36028</c:v>
                </c:pt>
                <c:pt idx="9121">
                  <c:v>36029</c:v>
                </c:pt>
                <c:pt idx="9122">
                  <c:v>36030</c:v>
                </c:pt>
                <c:pt idx="9123">
                  <c:v>36031</c:v>
                </c:pt>
                <c:pt idx="9124">
                  <c:v>36032</c:v>
                </c:pt>
                <c:pt idx="9125">
                  <c:v>36033</c:v>
                </c:pt>
                <c:pt idx="9126">
                  <c:v>36034</c:v>
                </c:pt>
                <c:pt idx="9127">
                  <c:v>36035</c:v>
                </c:pt>
                <c:pt idx="9128">
                  <c:v>36036</c:v>
                </c:pt>
                <c:pt idx="9129">
                  <c:v>36037</c:v>
                </c:pt>
                <c:pt idx="9130">
                  <c:v>36038</c:v>
                </c:pt>
                <c:pt idx="9131">
                  <c:v>36039</c:v>
                </c:pt>
                <c:pt idx="9132">
                  <c:v>36040</c:v>
                </c:pt>
                <c:pt idx="9133">
                  <c:v>36041</c:v>
                </c:pt>
                <c:pt idx="9134">
                  <c:v>36042</c:v>
                </c:pt>
                <c:pt idx="9135">
                  <c:v>36043</c:v>
                </c:pt>
                <c:pt idx="9136">
                  <c:v>36044</c:v>
                </c:pt>
                <c:pt idx="9137">
                  <c:v>36045</c:v>
                </c:pt>
                <c:pt idx="9138">
                  <c:v>36046</c:v>
                </c:pt>
                <c:pt idx="9139">
                  <c:v>36047</c:v>
                </c:pt>
                <c:pt idx="9140">
                  <c:v>36048</c:v>
                </c:pt>
                <c:pt idx="9141">
                  <c:v>36049</c:v>
                </c:pt>
                <c:pt idx="9142">
                  <c:v>36050</c:v>
                </c:pt>
                <c:pt idx="9143">
                  <c:v>36051</c:v>
                </c:pt>
                <c:pt idx="9144">
                  <c:v>36052</c:v>
                </c:pt>
                <c:pt idx="9145">
                  <c:v>36053</c:v>
                </c:pt>
                <c:pt idx="9146">
                  <c:v>36054</c:v>
                </c:pt>
                <c:pt idx="9147">
                  <c:v>36055</c:v>
                </c:pt>
                <c:pt idx="9148">
                  <c:v>36056</c:v>
                </c:pt>
                <c:pt idx="9149">
                  <c:v>36057</c:v>
                </c:pt>
                <c:pt idx="9150">
                  <c:v>36058</c:v>
                </c:pt>
                <c:pt idx="9151">
                  <c:v>36059</c:v>
                </c:pt>
                <c:pt idx="9152">
                  <c:v>36060</c:v>
                </c:pt>
                <c:pt idx="9153">
                  <c:v>36061</c:v>
                </c:pt>
                <c:pt idx="9154">
                  <c:v>36062</c:v>
                </c:pt>
                <c:pt idx="9155">
                  <c:v>36063</c:v>
                </c:pt>
                <c:pt idx="9156">
                  <c:v>36064</c:v>
                </c:pt>
                <c:pt idx="9157">
                  <c:v>36065</c:v>
                </c:pt>
                <c:pt idx="9158">
                  <c:v>36066</c:v>
                </c:pt>
                <c:pt idx="9159">
                  <c:v>36067</c:v>
                </c:pt>
                <c:pt idx="9160">
                  <c:v>36068</c:v>
                </c:pt>
                <c:pt idx="9161">
                  <c:v>36069</c:v>
                </c:pt>
                <c:pt idx="9162">
                  <c:v>36070</c:v>
                </c:pt>
                <c:pt idx="9163">
                  <c:v>36071</c:v>
                </c:pt>
                <c:pt idx="9164">
                  <c:v>36072</c:v>
                </c:pt>
                <c:pt idx="9165">
                  <c:v>36073</c:v>
                </c:pt>
                <c:pt idx="9166">
                  <c:v>36074</c:v>
                </c:pt>
                <c:pt idx="9167">
                  <c:v>36075</c:v>
                </c:pt>
                <c:pt idx="9168">
                  <c:v>36076</c:v>
                </c:pt>
                <c:pt idx="9169">
                  <c:v>36077</c:v>
                </c:pt>
                <c:pt idx="9170">
                  <c:v>36078</c:v>
                </c:pt>
                <c:pt idx="9171">
                  <c:v>36079</c:v>
                </c:pt>
                <c:pt idx="9172">
                  <c:v>36080</c:v>
                </c:pt>
                <c:pt idx="9173">
                  <c:v>36081</c:v>
                </c:pt>
                <c:pt idx="9174">
                  <c:v>36082</c:v>
                </c:pt>
                <c:pt idx="9175">
                  <c:v>36083</c:v>
                </c:pt>
                <c:pt idx="9176">
                  <c:v>36084</c:v>
                </c:pt>
                <c:pt idx="9177">
                  <c:v>36085</c:v>
                </c:pt>
                <c:pt idx="9178">
                  <c:v>36086</c:v>
                </c:pt>
                <c:pt idx="9179">
                  <c:v>36087</c:v>
                </c:pt>
                <c:pt idx="9180">
                  <c:v>36088</c:v>
                </c:pt>
                <c:pt idx="9181">
                  <c:v>36089</c:v>
                </c:pt>
                <c:pt idx="9182">
                  <c:v>36090</c:v>
                </c:pt>
                <c:pt idx="9183">
                  <c:v>36091</c:v>
                </c:pt>
                <c:pt idx="9184">
                  <c:v>36092</c:v>
                </c:pt>
                <c:pt idx="9185">
                  <c:v>36093</c:v>
                </c:pt>
                <c:pt idx="9186">
                  <c:v>36094</c:v>
                </c:pt>
                <c:pt idx="9187">
                  <c:v>36095</c:v>
                </c:pt>
                <c:pt idx="9188">
                  <c:v>36096</c:v>
                </c:pt>
                <c:pt idx="9189">
                  <c:v>36097</c:v>
                </c:pt>
                <c:pt idx="9190">
                  <c:v>36098</c:v>
                </c:pt>
                <c:pt idx="9191">
                  <c:v>36099</c:v>
                </c:pt>
                <c:pt idx="9192">
                  <c:v>36100</c:v>
                </c:pt>
                <c:pt idx="9193">
                  <c:v>36101</c:v>
                </c:pt>
                <c:pt idx="9194">
                  <c:v>36102</c:v>
                </c:pt>
                <c:pt idx="9195">
                  <c:v>36103</c:v>
                </c:pt>
                <c:pt idx="9196">
                  <c:v>36104</c:v>
                </c:pt>
                <c:pt idx="9197">
                  <c:v>36105</c:v>
                </c:pt>
                <c:pt idx="9198">
                  <c:v>36106</c:v>
                </c:pt>
                <c:pt idx="9199">
                  <c:v>36107</c:v>
                </c:pt>
                <c:pt idx="9200">
                  <c:v>36108</c:v>
                </c:pt>
                <c:pt idx="9201">
                  <c:v>36109</c:v>
                </c:pt>
                <c:pt idx="9202">
                  <c:v>36110</c:v>
                </c:pt>
                <c:pt idx="9203">
                  <c:v>36111</c:v>
                </c:pt>
                <c:pt idx="9204">
                  <c:v>36112</c:v>
                </c:pt>
                <c:pt idx="9205">
                  <c:v>36113</c:v>
                </c:pt>
                <c:pt idx="9206">
                  <c:v>36114</c:v>
                </c:pt>
                <c:pt idx="9207">
                  <c:v>36115</c:v>
                </c:pt>
                <c:pt idx="9208">
                  <c:v>36116</c:v>
                </c:pt>
                <c:pt idx="9209">
                  <c:v>36117</c:v>
                </c:pt>
                <c:pt idx="9210">
                  <c:v>36118</c:v>
                </c:pt>
                <c:pt idx="9211">
                  <c:v>36119</c:v>
                </c:pt>
                <c:pt idx="9212">
                  <c:v>36120</c:v>
                </c:pt>
                <c:pt idx="9213">
                  <c:v>36121</c:v>
                </c:pt>
                <c:pt idx="9214">
                  <c:v>36122</c:v>
                </c:pt>
                <c:pt idx="9215">
                  <c:v>36123</c:v>
                </c:pt>
                <c:pt idx="9216">
                  <c:v>36124</c:v>
                </c:pt>
                <c:pt idx="9217">
                  <c:v>36125</c:v>
                </c:pt>
                <c:pt idx="9218">
                  <c:v>36126</c:v>
                </c:pt>
                <c:pt idx="9219">
                  <c:v>36127</c:v>
                </c:pt>
                <c:pt idx="9220">
                  <c:v>36128</c:v>
                </c:pt>
                <c:pt idx="9221">
                  <c:v>36129</c:v>
                </c:pt>
                <c:pt idx="9222">
                  <c:v>36130</c:v>
                </c:pt>
                <c:pt idx="9223">
                  <c:v>36131</c:v>
                </c:pt>
                <c:pt idx="9224">
                  <c:v>36132</c:v>
                </c:pt>
                <c:pt idx="9225">
                  <c:v>36133</c:v>
                </c:pt>
                <c:pt idx="9226">
                  <c:v>36134</c:v>
                </c:pt>
                <c:pt idx="9227">
                  <c:v>36135</c:v>
                </c:pt>
                <c:pt idx="9228">
                  <c:v>36136</c:v>
                </c:pt>
                <c:pt idx="9229">
                  <c:v>36137</c:v>
                </c:pt>
                <c:pt idx="9230">
                  <c:v>36138</c:v>
                </c:pt>
                <c:pt idx="9231">
                  <c:v>36139</c:v>
                </c:pt>
                <c:pt idx="9232">
                  <c:v>36140</c:v>
                </c:pt>
                <c:pt idx="9233">
                  <c:v>36141</c:v>
                </c:pt>
                <c:pt idx="9234">
                  <c:v>36142</c:v>
                </c:pt>
                <c:pt idx="9235">
                  <c:v>36143</c:v>
                </c:pt>
                <c:pt idx="9236">
                  <c:v>36144</c:v>
                </c:pt>
                <c:pt idx="9237">
                  <c:v>36145</c:v>
                </c:pt>
                <c:pt idx="9238">
                  <c:v>36146</c:v>
                </c:pt>
                <c:pt idx="9239">
                  <c:v>36147</c:v>
                </c:pt>
                <c:pt idx="9240">
                  <c:v>36148</c:v>
                </c:pt>
                <c:pt idx="9241">
                  <c:v>36149</c:v>
                </c:pt>
                <c:pt idx="9242">
                  <c:v>36150</c:v>
                </c:pt>
                <c:pt idx="9243">
                  <c:v>36151</c:v>
                </c:pt>
                <c:pt idx="9244">
                  <c:v>36152</c:v>
                </c:pt>
                <c:pt idx="9245">
                  <c:v>36153</c:v>
                </c:pt>
                <c:pt idx="9246">
                  <c:v>36154</c:v>
                </c:pt>
                <c:pt idx="9247">
                  <c:v>36155</c:v>
                </c:pt>
                <c:pt idx="9248">
                  <c:v>36156</c:v>
                </c:pt>
                <c:pt idx="9249">
                  <c:v>36157</c:v>
                </c:pt>
                <c:pt idx="9250">
                  <c:v>36158</c:v>
                </c:pt>
                <c:pt idx="9251">
                  <c:v>36159</c:v>
                </c:pt>
                <c:pt idx="9252">
                  <c:v>36160</c:v>
                </c:pt>
                <c:pt idx="9253">
                  <c:v>36161</c:v>
                </c:pt>
                <c:pt idx="9254">
                  <c:v>36162</c:v>
                </c:pt>
                <c:pt idx="9255">
                  <c:v>36163</c:v>
                </c:pt>
                <c:pt idx="9256">
                  <c:v>36164</c:v>
                </c:pt>
                <c:pt idx="9257">
                  <c:v>36165</c:v>
                </c:pt>
                <c:pt idx="9258">
                  <c:v>36166</c:v>
                </c:pt>
                <c:pt idx="9259">
                  <c:v>36167</c:v>
                </c:pt>
                <c:pt idx="9260">
                  <c:v>36168</c:v>
                </c:pt>
                <c:pt idx="9261">
                  <c:v>36169</c:v>
                </c:pt>
                <c:pt idx="9262">
                  <c:v>36170</c:v>
                </c:pt>
                <c:pt idx="9263">
                  <c:v>36171</c:v>
                </c:pt>
                <c:pt idx="9264">
                  <c:v>36172</c:v>
                </c:pt>
                <c:pt idx="9265">
                  <c:v>36173</c:v>
                </c:pt>
                <c:pt idx="9266">
                  <c:v>36174</c:v>
                </c:pt>
                <c:pt idx="9267">
                  <c:v>36175</c:v>
                </c:pt>
                <c:pt idx="9268">
                  <c:v>36176</c:v>
                </c:pt>
                <c:pt idx="9269">
                  <c:v>36177</c:v>
                </c:pt>
                <c:pt idx="9270">
                  <c:v>36178</c:v>
                </c:pt>
                <c:pt idx="9271">
                  <c:v>36179</c:v>
                </c:pt>
                <c:pt idx="9272">
                  <c:v>36180</c:v>
                </c:pt>
                <c:pt idx="9273">
                  <c:v>36181</c:v>
                </c:pt>
                <c:pt idx="9274">
                  <c:v>36182</c:v>
                </c:pt>
                <c:pt idx="9275">
                  <c:v>36183</c:v>
                </c:pt>
                <c:pt idx="9276">
                  <c:v>36184</c:v>
                </c:pt>
                <c:pt idx="9277">
                  <c:v>36185</c:v>
                </c:pt>
                <c:pt idx="9278">
                  <c:v>36186</c:v>
                </c:pt>
                <c:pt idx="9279">
                  <c:v>36187</c:v>
                </c:pt>
                <c:pt idx="9280">
                  <c:v>36188</c:v>
                </c:pt>
                <c:pt idx="9281">
                  <c:v>36189</c:v>
                </c:pt>
                <c:pt idx="9282">
                  <c:v>36190</c:v>
                </c:pt>
                <c:pt idx="9283">
                  <c:v>36191</c:v>
                </c:pt>
                <c:pt idx="9284">
                  <c:v>36192</c:v>
                </c:pt>
                <c:pt idx="9285">
                  <c:v>36193</c:v>
                </c:pt>
                <c:pt idx="9286">
                  <c:v>36194</c:v>
                </c:pt>
                <c:pt idx="9287">
                  <c:v>36195</c:v>
                </c:pt>
                <c:pt idx="9288">
                  <c:v>36196</c:v>
                </c:pt>
                <c:pt idx="9289">
                  <c:v>36197</c:v>
                </c:pt>
                <c:pt idx="9290">
                  <c:v>36198</c:v>
                </c:pt>
                <c:pt idx="9291">
                  <c:v>36199</c:v>
                </c:pt>
                <c:pt idx="9292">
                  <c:v>36200</c:v>
                </c:pt>
                <c:pt idx="9293">
                  <c:v>36201</c:v>
                </c:pt>
                <c:pt idx="9294">
                  <c:v>36202</c:v>
                </c:pt>
                <c:pt idx="9295">
                  <c:v>36203</c:v>
                </c:pt>
                <c:pt idx="9296">
                  <c:v>36204</c:v>
                </c:pt>
                <c:pt idx="9297">
                  <c:v>36205</c:v>
                </c:pt>
                <c:pt idx="9298">
                  <c:v>36206</c:v>
                </c:pt>
                <c:pt idx="9299">
                  <c:v>36207</c:v>
                </c:pt>
                <c:pt idx="9300">
                  <c:v>36208</c:v>
                </c:pt>
                <c:pt idx="9301">
                  <c:v>36209</c:v>
                </c:pt>
                <c:pt idx="9302">
                  <c:v>36210</c:v>
                </c:pt>
                <c:pt idx="9303">
                  <c:v>36211</c:v>
                </c:pt>
                <c:pt idx="9304">
                  <c:v>36212</c:v>
                </c:pt>
                <c:pt idx="9305">
                  <c:v>36213</c:v>
                </c:pt>
                <c:pt idx="9306">
                  <c:v>36214</c:v>
                </c:pt>
                <c:pt idx="9307">
                  <c:v>36215</c:v>
                </c:pt>
                <c:pt idx="9308">
                  <c:v>36216</c:v>
                </c:pt>
                <c:pt idx="9309">
                  <c:v>36217</c:v>
                </c:pt>
                <c:pt idx="9310">
                  <c:v>36218</c:v>
                </c:pt>
                <c:pt idx="9311">
                  <c:v>36219</c:v>
                </c:pt>
                <c:pt idx="9312">
                  <c:v>36220</c:v>
                </c:pt>
                <c:pt idx="9313">
                  <c:v>36221</c:v>
                </c:pt>
                <c:pt idx="9314">
                  <c:v>36222</c:v>
                </c:pt>
                <c:pt idx="9315">
                  <c:v>36223</c:v>
                </c:pt>
                <c:pt idx="9316">
                  <c:v>36224</c:v>
                </c:pt>
                <c:pt idx="9317">
                  <c:v>36225</c:v>
                </c:pt>
                <c:pt idx="9318">
                  <c:v>36226</c:v>
                </c:pt>
                <c:pt idx="9319">
                  <c:v>36227</c:v>
                </c:pt>
                <c:pt idx="9320">
                  <c:v>36228</c:v>
                </c:pt>
                <c:pt idx="9321">
                  <c:v>36229</c:v>
                </c:pt>
                <c:pt idx="9322">
                  <c:v>36230</c:v>
                </c:pt>
                <c:pt idx="9323">
                  <c:v>36231</c:v>
                </c:pt>
                <c:pt idx="9324">
                  <c:v>36232</c:v>
                </c:pt>
                <c:pt idx="9325">
                  <c:v>36233</c:v>
                </c:pt>
                <c:pt idx="9326">
                  <c:v>36234</c:v>
                </c:pt>
                <c:pt idx="9327">
                  <c:v>36235</c:v>
                </c:pt>
                <c:pt idx="9328">
                  <c:v>36236</c:v>
                </c:pt>
                <c:pt idx="9329">
                  <c:v>36237</c:v>
                </c:pt>
                <c:pt idx="9330">
                  <c:v>36238</c:v>
                </c:pt>
                <c:pt idx="9331">
                  <c:v>36239</c:v>
                </c:pt>
                <c:pt idx="9332">
                  <c:v>36240</c:v>
                </c:pt>
                <c:pt idx="9333">
                  <c:v>36241</c:v>
                </c:pt>
                <c:pt idx="9334">
                  <c:v>36242</c:v>
                </c:pt>
                <c:pt idx="9335">
                  <c:v>36243</c:v>
                </c:pt>
                <c:pt idx="9336">
                  <c:v>36244</c:v>
                </c:pt>
                <c:pt idx="9337">
                  <c:v>36245</c:v>
                </c:pt>
                <c:pt idx="9338">
                  <c:v>36246</c:v>
                </c:pt>
                <c:pt idx="9339">
                  <c:v>36247</c:v>
                </c:pt>
                <c:pt idx="9340">
                  <c:v>36248</c:v>
                </c:pt>
                <c:pt idx="9341">
                  <c:v>36249</c:v>
                </c:pt>
                <c:pt idx="9342">
                  <c:v>36250</c:v>
                </c:pt>
                <c:pt idx="9343">
                  <c:v>36251</c:v>
                </c:pt>
                <c:pt idx="9344">
                  <c:v>36252</c:v>
                </c:pt>
                <c:pt idx="9345">
                  <c:v>36253</c:v>
                </c:pt>
                <c:pt idx="9346">
                  <c:v>36254</c:v>
                </c:pt>
                <c:pt idx="9347">
                  <c:v>36255</c:v>
                </c:pt>
                <c:pt idx="9348">
                  <c:v>36256</c:v>
                </c:pt>
                <c:pt idx="9349">
                  <c:v>36257</c:v>
                </c:pt>
                <c:pt idx="9350">
                  <c:v>36258</c:v>
                </c:pt>
                <c:pt idx="9351">
                  <c:v>36259</c:v>
                </c:pt>
                <c:pt idx="9352">
                  <c:v>36260</c:v>
                </c:pt>
                <c:pt idx="9353">
                  <c:v>36261</c:v>
                </c:pt>
                <c:pt idx="9354">
                  <c:v>36262</c:v>
                </c:pt>
                <c:pt idx="9355">
                  <c:v>36263</c:v>
                </c:pt>
                <c:pt idx="9356">
                  <c:v>36264</c:v>
                </c:pt>
                <c:pt idx="9357">
                  <c:v>36265</c:v>
                </c:pt>
                <c:pt idx="9358">
                  <c:v>36266</c:v>
                </c:pt>
                <c:pt idx="9359">
                  <c:v>36267</c:v>
                </c:pt>
                <c:pt idx="9360">
                  <c:v>36268</c:v>
                </c:pt>
                <c:pt idx="9361">
                  <c:v>36269</c:v>
                </c:pt>
                <c:pt idx="9362">
                  <c:v>36270</c:v>
                </c:pt>
                <c:pt idx="9363">
                  <c:v>36271</c:v>
                </c:pt>
                <c:pt idx="9364">
                  <c:v>36272</c:v>
                </c:pt>
                <c:pt idx="9365">
                  <c:v>36273</c:v>
                </c:pt>
                <c:pt idx="9366">
                  <c:v>36274</c:v>
                </c:pt>
                <c:pt idx="9367">
                  <c:v>36275</c:v>
                </c:pt>
                <c:pt idx="9368">
                  <c:v>36276</c:v>
                </c:pt>
                <c:pt idx="9369">
                  <c:v>36277</c:v>
                </c:pt>
                <c:pt idx="9370">
                  <c:v>36278</c:v>
                </c:pt>
                <c:pt idx="9371">
                  <c:v>36279</c:v>
                </c:pt>
                <c:pt idx="9372">
                  <c:v>36280</c:v>
                </c:pt>
                <c:pt idx="9373">
                  <c:v>36281</c:v>
                </c:pt>
                <c:pt idx="9374">
                  <c:v>36282</c:v>
                </c:pt>
                <c:pt idx="9375">
                  <c:v>36283</c:v>
                </c:pt>
                <c:pt idx="9376">
                  <c:v>36284</c:v>
                </c:pt>
                <c:pt idx="9377">
                  <c:v>36285</c:v>
                </c:pt>
                <c:pt idx="9378">
                  <c:v>36286</c:v>
                </c:pt>
                <c:pt idx="9379">
                  <c:v>36287</c:v>
                </c:pt>
                <c:pt idx="9380">
                  <c:v>36288</c:v>
                </c:pt>
                <c:pt idx="9381">
                  <c:v>36289</c:v>
                </c:pt>
                <c:pt idx="9382">
                  <c:v>36290</c:v>
                </c:pt>
                <c:pt idx="9383">
                  <c:v>36291</c:v>
                </c:pt>
                <c:pt idx="9384">
                  <c:v>36292</c:v>
                </c:pt>
                <c:pt idx="9385">
                  <c:v>36293</c:v>
                </c:pt>
                <c:pt idx="9386">
                  <c:v>36294</c:v>
                </c:pt>
                <c:pt idx="9387">
                  <c:v>36295</c:v>
                </c:pt>
                <c:pt idx="9388">
                  <c:v>36296</c:v>
                </c:pt>
                <c:pt idx="9389">
                  <c:v>36297</c:v>
                </c:pt>
                <c:pt idx="9390">
                  <c:v>36298</c:v>
                </c:pt>
                <c:pt idx="9391">
                  <c:v>36299</c:v>
                </c:pt>
                <c:pt idx="9392">
                  <c:v>36300</c:v>
                </c:pt>
                <c:pt idx="9393">
                  <c:v>36301</c:v>
                </c:pt>
                <c:pt idx="9394">
                  <c:v>36302</c:v>
                </c:pt>
                <c:pt idx="9395">
                  <c:v>36303</c:v>
                </c:pt>
                <c:pt idx="9396">
                  <c:v>36304</c:v>
                </c:pt>
                <c:pt idx="9397">
                  <c:v>36305</c:v>
                </c:pt>
                <c:pt idx="9398">
                  <c:v>36306</c:v>
                </c:pt>
                <c:pt idx="9399">
                  <c:v>36307</c:v>
                </c:pt>
                <c:pt idx="9400">
                  <c:v>36308</c:v>
                </c:pt>
                <c:pt idx="9401">
                  <c:v>36309</c:v>
                </c:pt>
                <c:pt idx="9402">
                  <c:v>36310</c:v>
                </c:pt>
                <c:pt idx="9403">
                  <c:v>36311</c:v>
                </c:pt>
                <c:pt idx="9404">
                  <c:v>36312</c:v>
                </c:pt>
                <c:pt idx="9405">
                  <c:v>36313</c:v>
                </c:pt>
                <c:pt idx="9406">
                  <c:v>36314</c:v>
                </c:pt>
                <c:pt idx="9407">
                  <c:v>36315</c:v>
                </c:pt>
                <c:pt idx="9408">
                  <c:v>36316</c:v>
                </c:pt>
                <c:pt idx="9409">
                  <c:v>36317</c:v>
                </c:pt>
                <c:pt idx="9410">
                  <c:v>36318</c:v>
                </c:pt>
                <c:pt idx="9411">
                  <c:v>36319</c:v>
                </c:pt>
                <c:pt idx="9412">
                  <c:v>36320</c:v>
                </c:pt>
                <c:pt idx="9413">
                  <c:v>36321</c:v>
                </c:pt>
                <c:pt idx="9414">
                  <c:v>36322</c:v>
                </c:pt>
                <c:pt idx="9415">
                  <c:v>36323</c:v>
                </c:pt>
                <c:pt idx="9416">
                  <c:v>36324</c:v>
                </c:pt>
                <c:pt idx="9417">
                  <c:v>36325</c:v>
                </c:pt>
                <c:pt idx="9418">
                  <c:v>36326</c:v>
                </c:pt>
                <c:pt idx="9419">
                  <c:v>36327</c:v>
                </c:pt>
                <c:pt idx="9420">
                  <c:v>36328</c:v>
                </c:pt>
                <c:pt idx="9421">
                  <c:v>36329</c:v>
                </c:pt>
                <c:pt idx="9422">
                  <c:v>36330</c:v>
                </c:pt>
                <c:pt idx="9423">
                  <c:v>36331</c:v>
                </c:pt>
                <c:pt idx="9424">
                  <c:v>36332</c:v>
                </c:pt>
                <c:pt idx="9425">
                  <c:v>36333</c:v>
                </c:pt>
                <c:pt idx="9426">
                  <c:v>36334</c:v>
                </c:pt>
                <c:pt idx="9427">
                  <c:v>36335</c:v>
                </c:pt>
                <c:pt idx="9428">
                  <c:v>36336</c:v>
                </c:pt>
                <c:pt idx="9429">
                  <c:v>36337</c:v>
                </c:pt>
                <c:pt idx="9430">
                  <c:v>36338</c:v>
                </c:pt>
                <c:pt idx="9431">
                  <c:v>36339</c:v>
                </c:pt>
                <c:pt idx="9432">
                  <c:v>36340</c:v>
                </c:pt>
                <c:pt idx="9433">
                  <c:v>36341</c:v>
                </c:pt>
                <c:pt idx="9434">
                  <c:v>36342</c:v>
                </c:pt>
                <c:pt idx="9435">
                  <c:v>36343</c:v>
                </c:pt>
                <c:pt idx="9436">
                  <c:v>36344</c:v>
                </c:pt>
                <c:pt idx="9437">
                  <c:v>36345</c:v>
                </c:pt>
                <c:pt idx="9438">
                  <c:v>36346</c:v>
                </c:pt>
                <c:pt idx="9439">
                  <c:v>36347</c:v>
                </c:pt>
                <c:pt idx="9440">
                  <c:v>36348</c:v>
                </c:pt>
                <c:pt idx="9441">
                  <c:v>36349</c:v>
                </c:pt>
                <c:pt idx="9442">
                  <c:v>36350</c:v>
                </c:pt>
                <c:pt idx="9443">
                  <c:v>36351</c:v>
                </c:pt>
                <c:pt idx="9444">
                  <c:v>36352</c:v>
                </c:pt>
                <c:pt idx="9445">
                  <c:v>36353</c:v>
                </c:pt>
                <c:pt idx="9446">
                  <c:v>36354</c:v>
                </c:pt>
                <c:pt idx="9447">
                  <c:v>36355</c:v>
                </c:pt>
                <c:pt idx="9448">
                  <c:v>36356</c:v>
                </c:pt>
                <c:pt idx="9449">
                  <c:v>36357</c:v>
                </c:pt>
                <c:pt idx="9450">
                  <c:v>36358</c:v>
                </c:pt>
                <c:pt idx="9451">
                  <c:v>36359</c:v>
                </c:pt>
                <c:pt idx="9452">
                  <c:v>36360</c:v>
                </c:pt>
                <c:pt idx="9453">
                  <c:v>36361</c:v>
                </c:pt>
                <c:pt idx="9454">
                  <c:v>36362</c:v>
                </c:pt>
                <c:pt idx="9455">
                  <c:v>36363</c:v>
                </c:pt>
                <c:pt idx="9456">
                  <c:v>36364</c:v>
                </c:pt>
                <c:pt idx="9457">
                  <c:v>36365</c:v>
                </c:pt>
                <c:pt idx="9458">
                  <c:v>36366</c:v>
                </c:pt>
                <c:pt idx="9459">
                  <c:v>36367</c:v>
                </c:pt>
                <c:pt idx="9460">
                  <c:v>36368</c:v>
                </c:pt>
                <c:pt idx="9461">
                  <c:v>36369</c:v>
                </c:pt>
                <c:pt idx="9462">
                  <c:v>36370</c:v>
                </c:pt>
                <c:pt idx="9463">
                  <c:v>36371</c:v>
                </c:pt>
                <c:pt idx="9464">
                  <c:v>36372</c:v>
                </c:pt>
                <c:pt idx="9465">
                  <c:v>36373</c:v>
                </c:pt>
                <c:pt idx="9466">
                  <c:v>36374</c:v>
                </c:pt>
                <c:pt idx="9467">
                  <c:v>36375</c:v>
                </c:pt>
                <c:pt idx="9468">
                  <c:v>36376</c:v>
                </c:pt>
                <c:pt idx="9469">
                  <c:v>36377</c:v>
                </c:pt>
                <c:pt idx="9470">
                  <c:v>36378</c:v>
                </c:pt>
                <c:pt idx="9471">
                  <c:v>36379</c:v>
                </c:pt>
                <c:pt idx="9472">
                  <c:v>36380</c:v>
                </c:pt>
                <c:pt idx="9473">
                  <c:v>36381</c:v>
                </c:pt>
                <c:pt idx="9474">
                  <c:v>36382</c:v>
                </c:pt>
                <c:pt idx="9475">
                  <c:v>36383</c:v>
                </c:pt>
                <c:pt idx="9476">
                  <c:v>36384</c:v>
                </c:pt>
                <c:pt idx="9477">
                  <c:v>36385</c:v>
                </c:pt>
                <c:pt idx="9478">
                  <c:v>36386</c:v>
                </c:pt>
                <c:pt idx="9479">
                  <c:v>36387</c:v>
                </c:pt>
                <c:pt idx="9480">
                  <c:v>36388</c:v>
                </c:pt>
                <c:pt idx="9481">
                  <c:v>36389</c:v>
                </c:pt>
                <c:pt idx="9482">
                  <c:v>36390</c:v>
                </c:pt>
                <c:pt idx="9483">
                  <c:v>36391</c:v>
                </c:pt>
                <c:pt idx="9484">
                  <c:v>36392</c:v>
                </c:pt>
                <c:pt idx="9485">
                  <c:v>36393</c:v>
                </c:pt>
                <c:pt idx="9486">
                  <c:v>36394</c:v>
                </c:pt>
                <c:pt idx="9487">
                  <c:v>36395</c:v>
                </c:pt>
                <c:pt idx="9488">
                  <c:v>36396</c:v>
                </c:pt>
                <c:pt idx="9489">
                  <c:v>36397</c:v>
                </c:pt>
                <c:pt idx="9490">
                  <c:v>36398</c:v>
                </c:pt>
                <c:pt idx="9491">
                  <c:v>36399</c:v>
                </c:pt>
                <c:pt idx="9492">
                  <c:v>36400</c:v>
                </c:pt>
                <c:pt idx="9493">
                  <c:v>36401</c:v>
                </c:pt>
                <c:pt idx="9494">
                  <c:v>36402</c:v>
                </c:pt>
                <c:pt idx="9495">
                  <c:v>36403</c:v>
                </c:pt>
                <c:pt idx="9496">
                  <c:v>36404</c:v>
                </c:pt>
                <c:pt idx="9497">
                  <c:v>36405</c:v>
                </c:pt>
                <c:pt idx="9498">
                  <c:v>36406</c:v>
                </c:pt>
                <c:pt idx="9499">
                  <c:v>36407</c:v>
                </c:pt>
                <c:pt idx="9500">
                  <c:v>36408</c:v>
                </c:pt>
                <c:pt idx="9501">
                  <c:v>36409</c:v>
                </c:pt>
                <c:pt idx="9502">
                  <c:v>36410</c:v>
                </c:pt>
                <c:pt idx="9503">
                  <c:v>36411</c:v>
                </c:pt>
                <c:pt idx="9504">
                  <c:v>36412</c:v>
                </c:pt>
                <c:pt idx="9505">
                  <c:v>36413</c:v>
                </c:pt>
                <c:pt idx="9506">
                  <c:v>36414</c:v>
                </c:pt>
                <c:pt idx="9507">
                  <c:v>36415</c:v>
                </c:pt>
                <c:pt idx="9508">
                  <c:v>36416</c:v>
                </c:pt>
                <c:pt idx="9509">
                  <c:v>36417</c:v>
                </c:pt>
                <c:pt idx="9510">
                  <c:v>36418</c:v>
                </c:pt>
                <c:pt idx="9511">
                  <c:v>36419</c:v>
                </c:pt>
                <c:pt idx="9512">
                  <c:v>36420</c:v>
                </c:pt>
                <c:pt idx="9513">
                  <c:v>36421</c:v>
                </c:pt>
                <c:pt idx="9514">
                  <c:v>36422</c:v>
                </c:pt>
                <c:pt idx="9515">
                  <c:v>36423</c:v>
                </c:pt>
                <c:pt idx="9516">
                  <c:v>36424</c:v>
                </c:pt>
                <c:pt idx="9517">
                  <c:v>36425</c:v>
                </c:pt>
                <c:pt idx="9518">
                  <c:v>36426</c:v>
                </c:pt>
                <c:pt idx="9519">
                  <c:v>36427</c:v>
                </c:pt>
                <c:pt idx="9520">
                  <c:v>36428</c:v>
                </c:pt>
                <c:pt idx="9521">
                  <c:v>36429</c:v>
                </c:pt>
                <c:pt idx="9522">
                  <c:v>36430</c:v>
                </c:pt>
                <c:pt idx="9523">
                  <c:v>36431</c:v>
                </c:pt>
                <c:pt idx="9524">
                  <c:v>36432</c:v>
                </c:pt>
                <c:pt idx="9525">
                  <c:v>36433</c:v>
                </c:pt>
                <c:pt idx="9526">
                  <c:v>36434</c:v>
                </c:pt>
                <c:pt idx="9527">
                  <c:v>36435</c:v>
                </c:pt>
                <c:pt idx="9528">
                  <c:v>36436</c:v>
                </c:pt>
                <c:pt idx="9529">
                  <c:v>36437</c:v>
                </c:pt>
                <c:pt idx="9530">
                  <c:v>36438</c:v>
                </c:pt>
                <c:pt idx="9531">
                  <c:v>36439</c:v>
                </c:pt>
                <c:pt idx="9532">
                  <c:v>36440</c:v>
                </c:pt>
                <c:pt idx="9533">
                  <c:v>36441</c:v>
                </c:pt>
                <c:pt idx="9534">
                  <c:v>36442</c:v>
                </c:pt>
                <c:pt idx="9535">
                  <c:v>36443</c:v>
                </c:pt>
                <c:pt idx="9536">
                  <c:v>36444</c:v>
                </c:pt>
                <c:pt idx="9537">
                  <c:v>36445</c:v>
                </c:pt>
                <c:pt idx="9538">
                  <c:v>36446</c:v>
                </c:pt>
                <c:pt idx="9539">
                  <c:v>36447</c:v>
                </c:pt>
                <c:pt idx="9540">
                  <c:v>36448</c:v>
                </c:pt>
                <c:pt idx="9541">
                  <c:v>36449</c:v>
                </c:pt>
                <c:pt idx="9542">
                  <c:v>36450</c:v>
                </c:pt>
                <c:pt idx="9543">
                  <c:v>36451</c:v>
                </c:pt>
                <c:pt idx="9544">
                  <c:v>36452</c:v>
                </c:pt>
                <c:pt idx="9545">
                  <c:v>36453</c:v>
                </c:pt>
                <c:pt idx="9546">
                  <c:v>36454</c:v>
                </c:pt>
                <c:pt idx="9547">
                  <c:v>36455</c:v>
                </c:pt>
                <c:pt idx="9548">
                  <c:v>36456</c:v>
                </c:pt>
                <c:pt idx="9549">
                  <c:v>36457</c:v>
                </c:pt>
                <c:pt idx="9550">
                  <c:v>36458</c:v>
                </c:pt>
                <c:pt idx="9551">
                  <c:v>36459</c:v>
                </c:pt>
                <c:pt idx="9552">
                  <c:v>36460</c:v>
                </c:pt>
                <c:pt idx="9553">
                  <c:v>36461</c:v>
                </c:pt>
                <c:pt idx="9554">
                  <c:v>36462</c:v>
                </c:pt>
                <c:pt idx="9555">
                  <c:v>36463</c:v>
                </c:pt>
                <c:pt idx="9556">
                  <c:v>36464</c:v>
                </c:pt>
                <c:pt idx="9557">
                  <c:v>36465</c:v>
                </c:pt>
                <c:pt idx="9558">
                  <c:v>36466</c:v>
                </c:pt>
                <c:pt idx="9559">
                  <c:v>36467</c:v>
                </c:pt>
                <c:pt idx="9560">
                  <c:v>36468</c:v>
                </c:pt>
                <c:pt idx="9561">
                  <c:v>36469</c:v>
                </c:pt>
                <c:pt idx="9562">
                  <c:v>36470</c:v>
                </c:pt>
                <c:pt idx="9563">
                  <c:v>36471</c:v>
                </c:pt>
                <c:pt idx="9564">
                  <c:v>36472</c:v>
                </c:pt>
                <c:pt idx="9565">
                  <c:v>36473</c:v>
                </c:pt>
                <c:pt idx="9566">
                  <c:v>36474</c:v>
                </c:pt>
                <c:pt idx="9567">
                  <c:v>36475</c:v>
                </c:pt>
                <c:pt idx="9568">
                  <c:v>36476</c:v>
                </c:pt>
                <c:pt idx="9569">
                  <c:v>36477</c:v>
                </c:pt>
                <c:pt idx="9570">
                  <c:v>36478</c:v>
                </c:pt>
                <c:pt idx="9571">
                  <c:v>36479</c:v>
                </c:pt>
                <c:pt idx="9572">
                  <c:v>36480</c:v>
                </c:pt>
                <c:pt idx="9573">
                  <c:v>36481</c:v>
                </c:pt>
                <c:pt idx="9574">
                  <c:v>36482</c:v>
                </c:pt>
                <c:pt idx="9575">
                  <c:v>36483</c:v>
                </c:pt>
                <c:pt idx="9576">
                  <c:v>36484</c:v>
                </c:pt>
                <c:pt idx="9577">
                  <c:v>36485</c:v>
                </c:pt>
                <c:pt idx="9578">
                  <c:v>36486</c:v>
                </c:pt>
                <c:pt idx="9579">
                  <c:v>36487</c:v>
                </c:pt>
                <c:pt idx="9580">
                  <c:v>36488</c:v>
                </c:pt>
                <c:pt idx="9581">
                  <c:v>36489</c:v>
                </c:pt>
                <c:pt idx="9582">
                  <c:v>36490</c:v>
                </c:pt>
                <c:pt idx="9583">
                  <c:v>36491</c:v>
                </c:pt>
                <c:pt idx="9584">
                  <c:v>36492</c:v>
                </c:pt>
                <c:pt idx="9585">
                  <c:v>36493</c:v>
                </c:pt>
                <c:pt idx="9586">
                  <c:v>36494</c:v>
                </c:pt>
                <c:pt idx="9587">
                  <c:v>36495</c:v>
                </c:pt>
                <c:pt idx="9588">
                  <c:v>36496</c:v>
                </c:pt>
                <c:pt idx="9589">
                  <c:v>36497</c:v>
                </c:pt>
                <c:pt idx="9590">
                  <c:v>36498</c:v>
                </c:pt>
                <c:pt idx="9591">
                  <c:v>36499</c:v>
                </c:pt>
                <c:pt idx="9592">
                  <c:v>36500</c:v>
                </c:pt>
                <c:pt idx="9593">
                  <c:v>36501</c:v>
                </c:pt>
                <c:pt idx="9594">
                  <c:v>36502</c:v>
                </c:pt>
                <c:pt idx="9595">
                  <c:v>36503</c:v>
                </c:pt>
                <c:pt idx="9596">
                  <c:v>36504</c:v>
                </c:pt>
                <c:pt idx="9597">
                  <c:v>36505</c:v>
                </c:pt>
                <c:pt idx="9598">
                  <c:v>36506</c:v>
                </c:pt>
                <c:pt idx="9599">
                  <c:v>36507</c:v>
                </c:pt>
                <c:pt idx="9600">
                  <c:v>36508</c:v>
                </c:pt>
                <c:pt idx="9601">
                  <c:v>36509</c:v>
                </c:pt>
                <c:pt idx="9602">
                  <c:v>36510</c:v>
                </c:pt>
                <c:pt idx="9603">
                  <c:v>36511</c:v>
                </c:pt>
                <c:pt idx="9604">
                  <c:v>36512</c:v>
                </c:pt>
                <c:pt idx="9605">
                  <c:v>36513</c:v>
                </c:pt>
                <c:pt idx="9606">
                  <c:v>36514</c:v>
                </c:pt>
                <c:pt idx="9607">
                  <c:v>36515</c:v>
                </c:pt>
                <c:pt idx="9608">
                  <c:v>36516</c:v>
                </c:pt>
                <c:pt idx="9609">
                  <c:v>36517</c:v>
                </c:pt>
                <c:pt idx="9610">
                  <c:v>36518</c:v>
                </c:pt>
                <c:pt idx="9611">
                  <c:v>36519</c:v>
                </c:pt>
                <c:pt idx="9612">
                  <c:v>36520</c:v>
                </c:pt>
                <c:pt idx="9613">
                  <c:v>36521</c:v>
                </c:pt>
                <c:pt idx="9614">
                  <c:v>36522</c:v>
                </c:pt>
                <c:pt idx="9615">
                  <c:v>36523</c:v>
                </c:pt>
                <c:pt idx="9616">
                  <c:v>36524</c:v>
                </c:pt>
                <c:pt idx="9617">
                  <c:v>36525</c:v>
                </c:pt>
                <c:pt idx="9618">
                  <c:v>36526</c:v>
                </c:pt>
                <c:pt idx="9619">
                  <c:v>36527</c:v>
                </c:pt>
                <c:pt idx="9620">
                  <c:v>36528</c:v>
                </c:pt>
                <c:pt idx="9621">
                  <c:v>36529</c:v>
                </c:pt>
                <c:pt idx="9622">
                  <c:v>36530</c:v>
                </c:pt>
                <c:pt idx="9623">
                  <c:v>36531</c:v>
                </c:pt>
                <c:pt idx="9624">
                  <c:v>36532</c:v>
                </c:pt>
                <c:pt idx="9625">
                  <c:v>36533</c:v>
                </c:pt>
                <c:pt idx="9626">
                  <c:v>36534</c:v>
                </c:pt>
                <c:pt idx="9627">
                  <c:v>36535</c:v>
                </c:pt>
                <c:pt idx="9628">
                  <c:v>36536</c:v>
                </c:pt>
                <c:pt idx="9629">
                  <c:v>36537</c:v>
                </c:pt>
                <c:pt idx="9630">
                  <c:v>36538</c:v>
                </c:pt>
                <c:pt idx="9631">
                  <c:v>36539</c:v>
                </c:pt>
                <c:pt idx="9632">
                  <c:v>36540</c:v>
                </c:pt>
                <c:pt idx="9633">
                  <c:v>36541</c:v>
                </c:pt>
                <c:pt idx="9634">
                  <c:v>36542</c:v>
                </c:pt>
                <c:pt idx="9635">
                  <c:v>36543</c:v>
                </c:pt>
                <c:pt idx="9636">
                  <c:v>36544</c:v>
                </c:pt>
                <c:pt idx="9637">
                  <c:v>36545</c:v>
                </c:pt>
                <c:pt idx="9638">
                  <c:v>36546</c:v>
                </c:pt>
                <c:pt idx="9639">
                  <c:v>36547</c:v>
                </c:pt>
                <c:pt idx="9640">
                  <c:v>36548</c:v>
                </c:pt>
                <c:pt idx="9641">
                  <c:v>36549</c:v>
                </c:pt>
                <c:pt idx="9642">
                  <c:v>36550</c:v>
                </c:pt>
                <c:pt idx="9643">
                  <c:v>36551</c:v>
                </c:pt>
                <c:pt idx="9644">
                  <c:v>36552</c:v>
                </c:pt>
                <c:pt idx="9645">
                  <c:v>36553</c:v>
                </c:pt>
                <c:pt idx="9646">
                  <c:v>36554</c:v>
                </c:pt>
                <c:pt idx="9647">
                  <c:v>36555</c:v>
                </c:pt>
                <c:pt idx="9648">
                  <c:v>36556</c:v>
                </c:pt>
                <c:pt idx="9649">
                  <c:v>36557</c:v>
                </c:pt>
                <c:pt idx="9650">
                  <c:v>36558</c:v>
                </c:pt>
                <c:pt idx="9651">
                  <c:v>36559</c:v>
                </c:pt>
                <c:pt idx="9652">
                  <c:v>36560</c:v>
                </c:pt>
                <c:pt idx="9653">
                  <c:v>36561</c:v>
                </c:pt>
                <c:pt idx="9654">
                  <c:v>36562</c:v>
                </c:pt>
                <c:pt idx="9655">
                  <c:v>36563</c:v>
                </c:pt>
                <c:pt idx="9656">
                  <c:v>36564</c:v>
                </c:pt>
                <c:pt idx="9657">
                  <c:v>36565</c:v>
                </c:pt>
                <c:pt idx="9658">
                  <c:v>36566</c:v>
                </c:pt>
                <c:pt idx="9659">
                  <c:v>36567</c:v>
                </c:pt>
                <c:pt idx="9660">
                  <c:v>36568</c:v>
                </c:pt>
                <c:pt idx="9661">
                  <c:v>36569</c:v>
                </c:pt>
                <c:pt idx="9662">
                  <c:v>36570</c:v>
                </c:pt>
                <c:pt idx="9663">
                  <c:v>36571</c:v>
                </c:pt>
                <c:pt idx="9664">
                  <c:v>36572</c:v>
                </c:pt>
                <c:pt idx="9665">
                  <c:v>36573</c:v>
                </c:pt>
                <c:pt idx="9666">
                  <c:v>36574</c:v>
                </c:pt>
                <c:pt idx="9667">
                  <c:v>36575</c:v>
                </c:pt>
                <c:pt idx="9668">
                  <c:v>36576</c:v>
                </c:pt>
                <c:pt idx="9669">
                  <c:v>36577</c:v>
                </c:pt>
                <c:pt idx="9670">
                  <c:v>36578</c:v>
                </c:pt>
                <c:pt idx="9671">
                  <c:v>36579</c:v>
                </c:pt>
                <c:pt idx="9672">
                  <c:v>36580</c:v>
                </c:pt>
                <c:pt idx="9673">
                  <c:v>36581</c:v>
                </c:pt>
                <c:pt idx="9674">
                  <c:v>36582</c:v>
                </c:pt>
                <c:pt idx="9675">
                  <c:v>36583</c:v>
                </c:pt>
                <c:pt idx="9676">
                  <c:v>36584</c:v>
                </c:pt>
                <c:pt idx="9677">
                  <c:v>36585</c:v>
                </c:pt>
                <c:pt idx="9678">
                  <c:v>36586</c:v>
                </c:pt>
                <c:pt idx="9679">
                  <c:v>36587</c:v>
                </c:pt>
                <c:pt idx="9680">
                  <c:v>36588</c:v>
                </c:pt>
                <c:pt idx="9681">
                  <c:v>36589</c:v>
                </c:pt>
                <c:pt idx="9682">
                  <c:v>36590</c:v>
                </c:pt>
                <c:pt idx="9683">
                  <c:v>36591</c:v>
                </c:pt>
                <c:pt idx="9684">
                  <c:v>36592</c:v>
                </c:pt>
                <c:pt idx="9685">
                  <c:v>36593</c:v>
                </c:pt>
                <c:pt idx="9686">
                  <c:v>36594</c:v>
                </c:pt>
                <c:pt idx="9687">
                  <c:v>36595</c:v>
                </c:pt>
                <c:pt idx="9688">
                  <c:v>36596</c:v>
                </c:pt>
                <c:pt idx="9689">
                  <c:v>36597</c:v>
                </c:pt>
                <c:pt idx="9690">
                  <c:v>36598</c:v>
                </c:pt>
                <c:pt idx="9691">
                  <c:v>36599</c:v>
                </c:pt>
                <c:pt idx="9692">
                  <c:v>36600</c:v>
                </c:pt>
                <c:pt idx="9693">
                  <c:v>36601</c:v>
                </c:pt>
                <c:pt idx="9694">
                  <c:v>36602</c:v>
                </c:pt>
                <c:pt idx="9695">
                  <c:v>36603</c:v>
                </c:pt>
                <c:pt idx="9696">
                  <c:v>36604</c:v>
                </c:pt>
                <c:pt idx="9697">
                  <c:v>36605</c:v>
                </c:pt>
                <c:pt idx="9698">
                  <c:v>36606</c:v>
                </c:pt>
                <c:pt idx="9699">
                  <c:v>36607</c:v>
                </c:pt>
                <c:pt idx="9700">
                  <c:v>36608</c:v>
                </c:pt>
                <c:pt idx="9701">
                  <c:v>36609</c:v>
                </c:pt>
                <c:pt idx="9702">
                  <c:v>36610</c:v>
                </c:pt>
                <c:pt idx="9703">
                  <c:v>36611</c:v>
                </c:pt>
                <c:pt idx="9704">
                  <c:v>36612</c:v>
                </c:pt>
                <c:pt idx="9705">
                  <c:v>36613</c:v>
                </c:pt>
                <c:pt idx="9706">
                  <c:v>36614</c:v>
                </c:pt>
                <c:pt idx="9707">
                  <c:v>36615</c:v>
                </c:pt>
                <c:pt idx="9708">
                  <c:v>36616</c:v>
                </c:pt>
                <c:pt idx="9709">
                  <c:v>36617</c:v>
                </c:pt>
                <c:pt idx="9710">
                  <c:v>36618</c:v>
                </c:pt>
                <c:pt idx="9711">
                  <c:v>36619</c:v>
                </c:pt>
                <c:pt idx="9712">
                  <c:v>36620</c:v>
                </c:pt>
                <c:pt idx="9713">
                  <c:v>36621</c:v>
                </c:pt>
                <c:pt idx="9714">
                  <c:v>36622</c:v>
                </c:pt>
                <c:pt idx="9715">
                  <c:v>36623</c:v>
                </c:pt>
                <c:pt idx="9716">
                  <c:v>36624</c:v>
                </c:pt>
                <c:pt idx="9717">
                  <c:v>36625</c:v>
                </c:pt>
                <c:pt idx="9718">
                  <c:v>36626</c:v>
                </c:pt>
                <c:pt idx="9719">
                  <c:v>36627</c:v>
                </c:pt>
                <c:pt idx="9720">
                  <c:v>36628</c:v>
                </c:pt>
                <c:pt idx="9721">
                  <c:v>36629</c:v>
                </c:pt>
                <c:pt idx="9722">
                  <c:v>36630</c:v>
                </c:pt>
                <c:pt idx="9723">
                  <c:v>36631</c:v>
                </c:pt>
                <c:pt idx="9724">
                  <c:v>36632</c:v>
                </c:pt>
                <c:pt idx="9725">
                  <c:v>36633</c:v>
                </c:pt>
                <c:pt idx="9726">
                  <c:v>36634</c:v>
                </c:pt>
                <c:pt idx="9727">
                  <c:v>36635</c:v>
                </c:pt>
                <c:pt idx="9728">
                  <c:v>36636</c:v>
                </c:pt>
                <c:pt idx="9729">
                  <c:v>36637</c:v>
                </c:pt>
                <c:pt idx="9730">
                  <c:v>36638</c:v>
                </c:pt>
                <c:pt idx="9731">
                  <c:v>36639</c:v>
                </c:pt>
                <c:pt idx="9732">
                  <c:v>36640</c:v>
                </c:pt>
                <c:pt idx="9733">
                  <c:v>36641</c:v>
                </c:pt>
                <c:pt idx="9734">
                  <c:v>36642</c:v>
                </c:pt>
                <c:pt idx="9735">
                  <c:v>36643</c:v>
                </c:pt>
                <c:pt idx="9736">
                  <c:v>36644</c:v>
                </c:pt>
                <c:pt idx="9737">
                  <c:v>36645</c:v>
                </c:pt>
                <c:pt idx="9738">
                  <c:v>36646</c:v>
                </c:pt>
                <c:pt idx="9739">
                  <c:v>36647</c:v>
                </c:pt>
                <c:pt idx="9740">
                  <c:v>36648</c:v>
                </c:pt>
                <c:pt idx="9741">
                  <c:v>36649</c:v>
                </c:pt>
                <c:pt idx="9742">
                  <c:v>36650</c:v>
                </c:pt>
                <c:pt idx="9743">
                  <c:v>36651</c:v>
                </c:pt>
                <c:pt idx="9744">
                  <c:v>36652</c:v>
                </c:pt>
                <c:pt idx="9745">
                  <c:v>36653</c:v>
                </c:pt>
                <c:pt idx="9746">
                  <c:v>36654</c:v>
                </c:pt>
                <c:pt idx="9747">
                  <c:v>36655</c:v>
                </c:pt>
                <c:pt idx="9748">
                  <c:v>36656</c:v>
                </c:pt>
                <c:pt idx="9749">
                  <c:v>36657</c:v>
                </c:pt>
                <c:pt idx="9750">
                  <c:v>36658</c:v>
                </c:pt>
                <c:pt idx="9751">
                  <c:v>36659</c:v>
                </c:pt>
                <c:pt idx="9752">
                  <c:v>36660</c:v>
                </c:pt>
                <c:pt idx="9753">
                  <c:v>36661</c:v>
                </c:pt>
                <c:pt idx="9754">
                  <c:v>36662</c:v>
                </c:pt>
                <c:pt idx="9755">
                  <c:v>36663</c:v>
                </c:pt>
                <c:pt idx="9756">
                  <c:v>36664</c:v>
                </c:pt>
                <c:pt idx="9757">
                  <c:v>36665</c:v>
                </c:pt>
                <c:pt idx="9758">
                  <c:v>36666</c:v>
                </c:pt>
                <c:pt idx="9759">
                  <c:v>36667</c:v>
                </c:pt>
                <c:pt idx="9760">
                  <c:v>36668</c:v>
                </c:pt>
                <c:pt idx="9761">
                  <c:v>36669</c:v>
                </c:pt>
                <c:pt idx="9762">
                  <c:v>36670</c:v>
                </c:pt>
                <c:pt idx="9763">
                  <c:v>36671</c:v>
                </c:pt>
                <c:pt idx="9764">
                  <c:v>36672</c:v>
                </c:pt>
                <c:pt idx="9765">
                  <c:v>36673</c:v>
                </c:pt>
                <c:pt idx="9766">
                  <c:v>36674</c:v>
                </c:pt>
                <c:pt idx="9767">
                  <c:v>36675</c:v>
                </c:pt>
                <c:pt idx="9768">
                  <c:v>36676</c:v>
                </c:pt>
                <c:pt idx="9769">
                  <c:v>36677</c:v>
                </c:pt>
                <c:pt idx="9770">
                  <c:v>36678</c:v>
                </c:pt>
                <c:pt idx="9771">
                  <c:v>36679</c:v>
                </c:pt>
                <c:pt idx="9772">
                  <c:v>36680</c:v>
                </c:pt>
                <c:pt idx="9773">
                  <c:v>36681</c:v>
                </c:pt>
                <c:pt idx="9774">
                  <c:v>36682</c:v>
                </c:pt>
                <c:pt idx="9775">
                  <c:v>36683</c:v>
                </c:pt>
                <c:pt idx="9776">
                  <c:v>36684</c:v>
                </c:pt>
                <c:pt idx="9777">
                  <c:v>36685</c:v>
                </c:pt>
                <c:pt idx="9778">
                  <c:v>36686</c:v>
                </c:pt>
                <c:pt idx="9779">
                  <c:v>36687</c:v>
                </c:pt>
                <c:pt idx="9780">
                  <c:v>36688</c:v>
                </c:pt>
                <c:pt idx="9781">
                  <c:v>36689</c:v>
                </c:pt>
                <c:pt idx="9782">
                  <c:v>36690</c:v>
                </c:pt>
                <c:pt idx="9783">
                  <c:v>36691</c:v>
                </c:pt>
                <c:pt idx="9784">
                  <c:v>36692</c:v>
                </c:pt>
                <c:pt idx="9785">
                  <c:v>36693</c:v>
                </c:pt>
                <c:pt idx="9786">
                  <c:v>36694</c:v>
                </c:pt>
                <c:pt idx="9787">
                  <c:v>36695</c:v>
                </c:pt>
                <c:pt idx="9788">
                  <c:v>36696</c:v>
                </c:pt>
                <c:pt idx="9789">
                  <c:v>36697</c:v>
                </c:pt>
                <c:pt idx="9790">
                  <c:v>36698</c:v>
                </c:pt>
                <c:pt idx="9791">
                  <c:v>36699</c:v>
                </c:pt>
                <c:pt idx="9792">
                  <c:v>36700</c:v>
                </c:pt>
                <c:pt idx="9793">
                  <c:v>36701</c:v>
                </c:pt>
                <c:pt idx="9794">
                  <c:v>36702</c:v>
                </c:pt>
                <c:pt idx="9795">
                  <c:v>36703</c:v>
                </c:pt>
                <c:pt idx="9796">
                  <c:v>36704</c:v>
                </c:pt>
                <c:pt idx="9797">
                  <c:v>36705</c:v>
                </c:pt>
                <c:pt idx="9798">
                  <c:v>36706</c:v>
                </c:pt>
                <c:pt idx="9799">
                  <c:v>36707</c:v>
                </c:pt>
                <c:pt idx="9800">
                  <c:v>36708</c:v>
                </c:pt>
                <c:pt idx="9801">
                  <c:v>36709</c:v>
                </c:pt>
                <c:pt idx="9802">
                  <c:v>36710</c:v>
                </c:pt>
                <c:pt idx="9803">
                  <c:v>36711</c:v>
                </c:pt>
                <c:pt idx="9804">
                  <c:v>36712</c:v>
                </c:pt>
                <c:pt idx="9805">
                  <c:v>36713</c:v>
                </c:pt>
                <c:pt idx="9806">
                  <c:v>36714</c:v>
                </c:pt>
                <c:pt idx="9807">
                  <c:v>36715</c:v>
                </c:pt>
                <c:pt idx="9808">
                  <c:v>36716</c:v>
                </c:pt>
                <c:pt idx="9809">
                  <c:v>36717</c:v>
                </c:pt>
                <c:pt idx="9810">
                  <c:v>36718</c:v>
                </c:pt>
                <c:pt idx="9811">
                  <c:v>36719</c:v>
                </c:pt>
                <c:pt idx="9812">
                  <c:v>36720</c:v>
                </c:pt>
                <c:pt idx="9813">
                  <c:v>36721</c:v>
                </c:pt>
                <c:pt idx="9814">
                  <c:v>36722</c:v>
                </c:pt>
                <c:pt idx="9815">
                  <c:v>36723</c:v>
                </c:pt>
                <c:pt idx="9816">
                  <c:v>36724</c:v>
                </c:pt>
                <c:pt idx="9817">
                  <c:v>36725</c:v>
                </c:pt>
                <c:pt idx="9818">
                  <c:v>36726</c:v>
                </c:pt>
                <c:pt idx="9819">
                  <c:v>36727</c:v>
                </c:pt>
                <c:pt idx="9820">
                  <c:v>36728</c:v>
                </c:pt>
                <c:pt idx="9821">
                  <c:v>36729</c:v>
                </c:pt>
                <c:pt idx="9822">
                  <c:v>36730</c:v>
                </c:pt>
                <c:pt idx="9823">
                  <c:v>36731</c:v>
                </c:pt>
                <c:pt idx="9824">
                  <c:v>36732</c:v>
                </c:pt>
                <c:pt idx="9825">
                  <c:v>36733</c:v>
                </c:pt>
                <c:pt idx="9826">
                  <c:v>36734</c:v>
                </c:pt>
                <c:pt idx="9827">
                  <c:v>36735</c:v>
                </c:pt>
                <c:pt idx="9828">
                  <c:v>36736</c:v>
                </c:pt>
                <c:pt idx="9829">
                  <c:v>36737</c:v>
                </c:pt>
                <c:pt idx="9830">
                  <c:v>36738</c:v>
                </c:pt>
                <c:pt idx="9831">
                  <c:v>36739</c:v>
                </c:pt>
                <c:pt idx="9832">
                  <c:v>36740</c:v>
                </c:pt>
                <c:pt idx="9833">
                  <c:v>36741</c:v>
                </c:pt>
                <c:pt idx="9834">
                  <c:v>36742</c:v>
                </c:pt>
                <c:pt idx="9835">
                  <c:v>36743</c:v>
                </c:pt>
                <c:pt idx="9836">
                  <c:v>36744</c:v>
                </c:pt>
                <c:pt idx="9837">
                  <c:v>36745</c:v>
                </c:pt>
                <c:pt idx="9838">
                  <c:v>36746</c:v>
                </c:pt>
                <c:pt idx="9839">
                  <c:v>36747</c:v>
                </c:pt>
                <c:pt idx="9840">
                  <c:v>36748</c:v>
                </c:pt>
                <c:pt idx="9841">
                  <c:v>36749</c:v>
                </c:pt>
                <c:pt idx="9842">
                  <c:v>36750</c:v>
                </c:pt>
                <c:pt idx="9843">
                  <c:v>36751</c:v>
                </c:pt>
                <c:pt idx="9844">
                  <c:v>36752</c:v>
                </c:pt>
                <c:pt idx="9845">
                  <c:v>36753</c:v>
                </c:pt>
                <c:pt idx="9846">
                  <c:v>36754</c:v>
                </c:pt>
                <c:pt idx="9847">
                  <c:v>36755</c:v>
                </c:pt>
                <c:pt idx="9848">
                  <c:v>36756</c:v>
                </c:pt>
                <c:pt idx="9849">
                  <c:v>36757</c:v>
                </c:pt>
                <c:pt idx="9850">
                  <c:v>36758</c:v>
                </c:pt>
                <c:pt idx="9851">
                  <c:v>36759</c:v>
                </c:pt>
                <c:pt idx="9852">
                  <c:v>36760</c:v>
                </c:pt>
                <c:pt idx="9853">
                  <c:v>36761</c:v>
                </c:pt>
                <c:pt idx="9854">
                  <c:v>36762</c:v>
                </c:pt>
                <c:pt idx="9855">
                  <c:v>36763</c:v>
                </c:pt>
                <c:pt idx="9856">
                  <c:v>36764</c:v>
                </c:pt>
                <c:pt idx="9857">
                  <c:v>36765</c:v>
                </c:pt>
                <c:pt idx="9858">
                  <c:v>36766</c:v>
                </c:pt>
                <c:pt idx="9859">
                  <c:v>36767</c:v>
                </c:pt>
                <c:pt idx="9860">
                  <c:v>36768</c:v>
                </c:pt>
                <c:pt idx="9861">
                  <c:v>36769</c:v>
                </c:pt>
                <c:pt idx="9862">
                  <c:v>36770</c:v>
                </c:pt>
                <c:pt idx="9863">
                  <c:v>36771</c:v>
                </c:pt>
                <c:pt idx="9864">
                  <c:v>36772</c:v>
                </c:pt>
                <c:pt idx="9865">
                  <c:v>36773</c:v>
                </c:pt>
                <c:pt idx="9866">
                  <c:v>36774</c:v>
                </c:pt>
                <c:pt idx="9867">
                  <c:v>36775</c:v>
                </c:pt>
                <c:pt idx="9868">
                  <c:v>36776</c:v>
                </c:pt>
                <c:pt idx="9869">
                  <c:v>36777</c:v>
                </c:pt>
                <c:pt idx="9870">
                  <c:v>36778</c:v>
                </c:pt>
                <c:pt idx="9871">
                  <c:v>36779</c:v>
                </c:pt>
                <c:pt idx="9872">
                  <c:v>36780</c:v>
                </c:pt>
                <c:pt idx="9873">
                  <c:v>36781</c:v>
                </c:pt>
                <c:pt idx="9874">
                  <c:v>36782</c:v>
                </c:pt>
                <c:pt idx="9875">
                  <c:v>36783</c:v>
                </c:pt>
                <c:pt idx="9876">
                  <c:v>36784</c:v>
                </c:pt>
                <c:pt idx="9877">
                  <c:v>36785</c:v>
                </c:pt>
                <c:pt idx="9878">
                  <c:v>36786</c:v>
                </c:pt>
                <c:pt idx="9879">
                  <c:v>36787</c:v>
                </c:pt>
                <c:pt idx="9880">
                  <c:v>36788</c:v>
                </c:pt>
                <c:pt idx="9881">
                  <c:v>36789</c:v>
                </c:pt>
                <c:pt idx="9882">
                  <c:v>36790</c:v>
                </c:pt>
                <c:pt idx="9883">
                  <c:v>36791</c:v>
                </c:pt>
                <c:pt idx="9884">
                  <c:v>36792</c:v>
                </c:pt>
                <c:pt idx="9885">
                  <c:v>36793</c:v>
                </c:pt>
                <c:pt idx="9886">
                  <c:v>36794</c:v>
                </c:pt>
                <c:pt idx="9887">
                  <c:v>36795</c:v>
                </c:pt>
                <c:pt idx="9888">
                  <c:v>36796</c:v>
                </c:pt>
                <c:pt idx="9889">
                  <c:v>36797</c:v>
                </c:pt>
                <c:pt idx="9890">
                  <c:v>36798</c:v>
                </c:pt>
                <c:pt idx="9891">
                  <c:v>36799</c:v>
                </c:pt>
                <c:pt idx="9892">
                  <c:v>36800</c:v>
                </c:pt>
                <c:pt idx="9893">
                  <c:v>36801</c:v>
                </c:pt>
                <c:pt idx="9894">
                  <c:v>36802</c:v>
                </c:pt>
                <c:pt idx="9895">
                  <c:v>36803</c:v>
                </c:pt>
                <c:pt idx="9896">
                  <c:v>36804</c:v>
                </c:pt>
                <c:pt idx="9897">
                  <c:v>36805</c:v>
                </c:pt>
                <c:pt idx="9898">
                  <c:v>36806</c:v>
                </c:pt>
                <c:pt idx="9899">
                  <c:v>36807</c:v>
                </c:pt>
                <c:pt idx="9900">
                  <c:v>36808</c:v>
                </c:pt>
                <c:pt idx="9901">
                  <c:v>36809</c:v>
                </c:pt>
                <c:pt idx="9902">
                  <c:v>36810</c:v>
                </c:pt>
                <c:pt idx="9903">
                  <c:v>36811</c:v>
                </c:pt>
                <c:pt idx="9904">
                  <c:v>36812</c:v>
                </c:pt>
                <c:pt idx="9905">
                  <c:v>36813</c:v>
                </c:pt>
                <c:pt idx="9906">
                  <c:v>36814</c:v>
                </c:pt>
                <c:pt idx="9907">
                  <c:v>36815</c:v>
                </c:pt>
                <c:pt idx="9908">
                  <c:v>36816</c:v>
                </c:pt>
                <c:pt idx="9909">
                  <c:v>36817</c:v>
                </c:pt>
                <c:pt idx="9910">
                  <c:v>36818</c:v>
                </c:pt>
                <c:pt idx="9911">
                  <c:v>36819</c:v>
                </c:pt>
                <c:pt idx="9912">
                  <c:v>36820</c:v>
                </c:pt>
                <c:pt idx="9913">
                  <c:v>36821</c:v>
                </c:pt>
                <c:pt idx="9914">
                  <c:v>36822</c:v>
                </c:pt>
                <c:pt idx="9915">
                  <c:v>36823</c:v>
                </c:pt>
                <c:pt idx="9916">
                  <c:v>36824</c:v>
                </c:pt>
                <c:pt idx="9917">
                  <c:v>36825</c:v>
                </c:pt>
                <c:pt idx="9918">
                  <c:v>36826</c:v>
                </c:pt>
                <c:pt idx="9919">
                  <c:v>36827</c:v>
                </c:pt>
                <c:pt idx="9920">
                  <c:v>36828</c:v>
                </c:pt>
                <c:pt idx="9921">
                  <c:v>36829</c:v>
                </c:pt>
                <c:pt idx="9922">
                  <c:v>36830</c:v>
                </c:pt>
                <c:pt idx="9923">
                  <c:v>36831</c:v>
                </c:pt>
                <c:pt idx="9924">
                  <c:v>36832</c:v>
                </c:pt>
                <c:pt idx="9925">
                  <c:v>36833</c:v>
                </c:pt>
                <c:pt idx="9926">
                  <c:v>36834</c:v>
                </c:pt>
                <c:pt idx="9927">
                  <c:v>36835</c:v>
                </c:pt>
                <c:pt idx="9928">
                  <c:v>36836</c:v>
                </c:pt>
                <c:pt idx="9929">
                  <c:v>36837</c:v>
                </c:pt>
                <c:pt idx="9930">
                  <c:v>36838</c:v>
                </c:pt>
                <c:pt idx="9931">
                  <c:v>36839</c:v>
                </c:pt>
                <c:pt idx="9932">
                  <c:v>36840</c:v>
                </c:pt>
                <c:pt idx="9933">
                  <c:v>36841</c:v>
                </c:pt>
                <c:pt idx="9934">
                  <c:v>36842</c:v>
                </c:pt>
                <c:pt idx="9935">
                  <c:v>36843</c:v>
                </c:pt>
                <c:pt idx="9936">
                  <c:v>36844</c:v>
                </c:pt>
                <c:pt idx="9937">
                  <c:v>36845</c:v>
                </c:pt>
                <c:pt idx="9938">
                  <c:v>36846</c:v>
                </c:pt>
                <c:pt idx="9939">
                  <c:v>36847</c:v>
                </c:pt>
                <c:pt idx="9940">
                  <c:v>36848</c:v>
                </c:pt>
                <c:pt idx="9941">
                  <c:v>36849</c:v>
                </c:pt>
                <c:pt idx="9942">
                  <c:v>36850</c:v>
                </c:pt>
                <c:pt idx="9943">
                  <c:v>36851</c:v>
                </c:pt>
                <c:pt idx="9944">
                  <c:v>36852</c:v>
                </c:pt>
                <c:pt idx="9945">
                  <c:v>36853</c:v>
                </c:pt>
                <c:pt idx="9946">
                  <c:v>36854</c:v>
                </c:pt>
                <c:pt idx="9947">
                  <c:v>36855</c:v>
                </c:pt>
                <c:pt idx="9948">
                  <c:v>36856</c:v>
                </c:pt>
                <c:pt idx="9949">
                  <c:v>36857</c:v>
                </c:pt>
                <c:pt idx="9950">
                  <c:v>36858</c:v>
                </c:pt>
                <c:pt idx="9951">
                  <c:v>36859</c:v>
                </c:pt>
                <c:pt idx="9952">
                  <c:v>36860</c:v>
                </c:pt>
                <c:pt idx="9953">
                  <c:v>36861</c:v>
                </c:pt>
                <c:pt idx="9954">
                  <c:v>36862</c:v>
                </c:pt>
                <c:pt idx="9955">
                  <c:v>36863</c:v>
                </c:pt>
                <c:pt idx="9956">
                  <c:v>36864</c:v>
                </c:pt>
                <c:pt idx="9957">
                  <c:v>36865</c:v>
                </c:pt>
                <c:pt idx="9958">
                  <c:v>36866</c:v>
                </c:pt>
                <c:pt idx="9959">
                  <c:v>36867</c:v>
                </c:pt>
                <c:pt idx="9960">
                  <c:v>36868</c:v>
                </c:pt>
                <c:pt idx="9961">
                  <c:v>36869</c:v>
                </c:pt>
                <c:pt idx="9962">
                  <c:v>36870</c:v>
                </c:pt>
                <c:pt idx="9963">
                  <c:v>36871</c:v>
                </c:pt>
                <c:pt idx="9964">
                  <c:v>36872</c:v>
                </c:pt>
                <c:pt idx="9965">
                  <c:v>36873</c:v>
                </c:pt>
                <c:pt idx="9966">
                  <c:v>36874</c:v>
                </c:pt>
                <c:pt idx="9967">
                  <c:v>36875</c:v>
                </c:pt>
                <c:pt idx="9968">
                  <c:v>36876</c:v>
                </c:pt>
                <c:pt idx="9969">
                  <c:v>36877</c:v>
                </c:pt>
                <c:pt idx="9970">
                  <c:v>36878</c:v>
                </c:pt>
                <c:pt idx="9971">
                  <c:v>36879</c:v>
                </c:pt>
                <c:pt idx="9972">
                  <c:v>36880</c:v>
                </c:pt>
                <c:pt idx="9973">
                  <c:v>36881</c:v>
                </c:pt>
                <c:pt idx="9974">
                  <c:v>36882</c:v>
                </c:pt>
                <c:pt idx="9975">
                  <c:v>36883</c:v>
                </c:pt>
                <c:pt idx="9976">
                  <c:v>36884</c:v>
                </c:pt>
                <c:pt idx="9977">
                  <c:v>36885</c:v>
                </c:pt>
                <c:pt idx="9978">
                  <c:v>36886</c:v>
                </c:pt>
                <c:pt idx="9979">
                  <c:v>36887</c:v>
                </c:pt>
                <c:pt idx="9980">
                  <c:v>36888</c:v>
                </c:pt>
                <c:pt idx="9981">
                  <c:v>36889</c:v>
                </c:pt>
                <c:pt idx="9982">
                  <c:v>36890</c:v>
                </c:pt>
                <c:pt idx="9983">
                  <c:v>36891</c:v>
                </c:pt>
                <c:pt idx="9984">
                  <c:v>36892</c:v>
                </c:pt>
                <c:pt idx="9985">
                  <c:v>36893</c:v>
                </c:pt>
                <c:pt idx="9986">
                  <c:v>36894</c:v>
                </c:pt>
                <c:pt idx="9987">
                  <c:v>36895</c:v>
                </c:pt>
                <c:pt idx="9988">
                  <c:v>36896</c:v>
                </c:pt>
                <c:pt idx="9989">
                  <c:v>36897</c:v>
                </c:pt>
                <c:pt idx="9990">
                  <c:v>36898</c:v>
                </c:pt>
                <c:pt idx="9991">
                  <c:v>36899</c:v>
                </c:pt>
                <c:pt idx="9992">
                  <c:v>36900</c:v>
                </c:pt>
                <c:pt idx="9993">
                  <c:v>36901</c:v>
                </c:pt>
                <c:pt idx="9994">
                  <c:v>36902</c:v>
                </c:pt>
                <c:pt idx="9995">
                  <c:v>36903</c:v>
                </c:pt>
                <c:pt idx="9996">
                  <c:v>36904</c:v>
                </c:pt>
                <c:pt idx="9997">
                  <c:v>36905</c:v>
                </c:pt>
                <c:pt idx="9998">
                  <c:v>36906</c:v>
                </c:pt>
                <c:pt idx="9999">
                  <c:v>36907</c:v>
                </c:pt>
                <c:pt idx="10000">
                  <c:v>36908</c:v>
                </c:pt>
                <c:pt idx="10001">
                  <c:v>36909</c:v>
                </c:pt>
                <c:pt idx="10002">
                  <c:v>36910</c:v>
                </c:pt>
                <c:pt idx="10003">
                  <c:v>36911</c:v>
                </c:pt>
                <c:pt idx="10004">
                  <c:v>36912</c:v>
                </c:pt>
                <c:pt idx="10005">
                  <c:v>36913</c:v>
                </c:pt>
                <c:pt idx="10006">
                  <c:v>36914</c:v>
                </c:pt>
                <c:pt idx="10007">
                  <c:v>36915</c:v>
                </c:pt>
                <c:pt idx="10008">
                  <c:v>36916</c:v>
                </c:pt>
                <c:pt idx="10009">
                  <c:v>36917</c:v>
                </c:pt>
                <c:pt idx="10010">
                  <c:v>36918</c:v>
                </c:pt>
                <c:pt idx="10011">
                  <c:v>36919</c:v>
                </c:pt>
                <c:pt idx="10012">
                  <c:v>36920</c:v>
                </c:pt>
                <c:pt idx="10013">
                  <c:v>36921</c:v>
                </c:pt>
                <c:pt idx="10014">
                  <c:v>36922</c:v>
                </c:pt>
                <c:pt idx="10015">
                  <c:v>36923</c:v>
                </c:pt>
                <c:pt idx="10016">
                  <c:v>36924</c:v>
                </c:pt>
                <c:pt idx="10017">
                  <c:v>36925</c:v>
                </c:pt>
                <c:pt idx="10018">
                  <c:v>36926</c:v>
                </c:pt>
                <c:pt idx="10019">
                  <c:v>36927</c:v>
                </c:pt>
                <c:pt idx="10020">
                  <c:v>36928</c:v>
                </c:pt>
                <c:pt idx="10021">
                  <c:v>36929</c:v>
                </c:pt>
                <c:pt idx="10022">
                  <c:v>36930</c:v>
                </c:pt>
                <c:pt idx="10023">
                  <c:v>36931</c:v>
                </c:pt>
                <c:pt idx="10024">
                  <c:v>36932</c:v>
                </c:pt>
                <c:pt idx="10025">
                  <c:v>36933</c:v>
                </c:pt>
                <c:pt idx="10026">
                  <c:v>36934</c:v>
                </c:pt>
                <c:pt idx="10027">
                  <c:v>36935</c:v>
                </c:pt>
                <c:pt idx="10028">
                  <c:v>36936</c:v>
                </c:pt>
                <c:pt idx="10029">
                  <c:v>36937</c:v>
                </c:pt>
                <c:pt idx="10030">
                  <c:v>36938</c:v>
                </c:pt>
                <c:pt idx="10031">
                  <c:v>36939</c:v>
                </c:pt>
                <c:pt idx="10032">
                  <c:v>36940</c:v>
                </c:pt>
                <c:pt idx="10033">
                  <c:v>36941</c:v>
                </c:pt>
                <c:pt idx="10034">
                  <c:v>36942</c:v>
                </c:pt>
                <c:pt idx="10035">
                  <c:v>36943</c:v>
                </c:pt>
                <c:pt idx="10036">
                  <c:v>36944</c:v>
                </c:pt>
                <c:pt idx="10037">
                  <c:v>36945</c:v>
                </c:pt>
                <c:pt idx="10038">
                  <c:v>36946</c:v>
                </c:pt>
                <c:pt idx="10039">
                  <c:v>36947</c:v>
                </c:pt>
                <c:pt idx="10040">
                  <c:v>36948</c:v>
                </c:pt>
                <c:pt idx="10041">
                  <c:v>36949</c:v>
                </c:pt>
                <c:pt idx="10042">
                  <c:v>36950</c:v>
                </c:pt>
                <c:pt idx="10043">
                  <c:v>36951</c:v>
                </c:pt>
                <c:pt idx="10044">
                  <c:v>36952</c:v>
                </c:pt>
                <c:pt idx="10045">
                  <c:v>36953</c:v>
                </c:pt>
                <c:pt idx="10046">
                  <c:v>36954</c:v>
                </c:pt>
                <c:pt idx="10047">
                  <c:v>36955</c:v>
                </c:pt>
                <c:pt idx="10048">
                  <c:v>36956</c:v>
                </c:pt>
                <c:pt idx="10049">
                  <c:v>36957</c:v>
                </c:pt>
                <c:pt idx="10050">
                  <c:v>36958</c:v>
                </c:pt>
                <c:pt idx="10051">
                  <c:v>36959</c:v>
                </c:pt>
                <c:pt idx="10052">
                  <c:v>36960</c:v>
                </c:pt>
                <c:pt idx="10053">
                  <c:v>36961</c:v>
                </c:pt>
                <c:pt idx="10054">
                  <c:v>36962</c:v>
                </c:pt>
                <c:pt idx="10055">
                  <c:v>36963</c:v>
                </c:pt>
                <c:pt idx="10056">
                  <c:v>36964</c:v>
                </c:pt>
                <c:pt idx="10057">
                  <c:v>36965</c:v>
                </c:pt>
                <c:pt idx="10058">
                  <c:v>36966</c:v>
                </c:pt>
                <c:pt idx="10059">
                  <c:v>36967</c:v>
                </c:pt>
                <c:pt idx="10060">
                  <c:v>36968</c:v>
                </c:pt>
                <c:pt idx="10061">
                  <c:v>36969</c:v>
                </c:pt>
                <c:pt idx="10062">
                  <c:v>36970</c:v>
                </c:pt>
                <c:pt idx="10063">
                  <c:v>36971</c:v>
                </c:pt>
                <c:pt idx="10064">
                  <c:v>36972</c:v>
                </c:pt>
                <c:pt idx="10065">
                  <c:v>36973</c:v>
                </c:pt>
                <c:pt idx="10066">
                  <c:v>36974</c:v>
                </c:pt>
                <c:pt idx="10067">
                  <c:v>36975</c:v>
                </c:pt>
                <c:pt idx="10068">
                  <c:v>36976</c:v>
                </c:pt>
                <c:pt idx="10069">
                  <c:v>36977</c:v>
                </c:pt>
                <c:pt idx="10070">
                  <c:v>36978</c:v>
                </c:pt>
                <c:pt idx="10071">
                  <c:v>36979</c:v>
                </c:pt>
                <c:pt idx="10072">
                  <c:v>36980</c:v>
                </c:pt>
                <c:pt idx="10073">
                  <c:v>36981</c:v>
                </c:pt>
                <c:pt idx="10074">
                  <c:v>36982</c:v>
                </c:pt>
                <c:pt idx="10075">
                  <c:v>36983</c:v>
                </c:pt>
                <c:pt idx="10076">
                  <c:v>36984</c:v>
                </c:pt>
                <c:pt idx="10077">
                  <c:v>36985</c:v>
                </c:pt>
                <c:pt idx="10078">
                  <c:v>36986</c:v>
                </c:pt>
                <c:pt idx="10079">
                  <c:v>36987</c:v>
                </c:pt>
                <c:pt idx="10080">
                  <c:v>36988</c:v>
                </c:pt>
                <c:pt idx="10081">
                  <c:v>36989</c:v>
                </c:pt>
                <c:pt idx="10082">
                  <c:v>36990</c:v>
                </c:pt>
                <c:pt idx="10083">
                  <c:v>36991</c:v>
                </c:pt>
                <c:pt idx="10084">
                  <c:v>36992</c:v>
                </c:pt>
                <c:pt idx="10085">
                  <c:v>36993</c:v>
                </c:pt>
                <c:pt idx="10086">
                  <c:v>36994</c:v>
                </c:pt>
                <c:pt idx="10087">
                  <c:v>36995</c:v>
                </c:pt>
                <c:pt idx="10088">
                  <c:v>36996</c:v>
                </c:pt>
                <c:pt idx="10089">
                  <c:v>36997</c:v>
                </c:pt>
                <c:pt idx="10090">
                  <c:v>36998</c:v>
                </c:pt>
                <c:pt idx="10091">
                  <c:v>36999</c:v>
                </c:pt>
                <c:pt idx="10092">
                  <c:v>37000</c:v>
                </c:pt>
                <c:pt idx="10093">
                  <c:v>37001</c:v>
                </c:pt>
                <c:pt idx="10094">
                  <c:v>37002</c:v>
                </c:pt>
                <c:pt idx="10095">
                  <c:v>37003</c:v>
                </c:pt>
                <c:pt idx="10096">
                  <c:v>37004</c:v>
                </c:pt>
                <c:pt idx="10097">
                  <c:v>37005</c:v>
                </c:pt>
                <c:pt idx="10098">
                  <c:v>37006</c:v>
                </c:pt>
                <c:pt idx="10099">
                  <c:v>37007</c:v>
                </c:pt>
                <c:pt idx="10100">
                  <c:v>37008</c:v>
                </c:pt>
                <c:pt idx="10101">
                  <c:v>37009</c:v>
                </c:pt>
                <c:pt idx="10102">
                  <c:v>37010</c:v>
                </c:pt>
                <c:pt idx="10103">
                  <c:v>37011</c:v>
                </c:pt>
                <c:pt idx="10104">
                  <c:v>37012</c:v>
                </c:pt>
                <c:pt idx="10105">
                  <c:v>37013</c:v>
                </c:pt>
                <c:pt idx="10106">
                  <c:v>37014</c:v>
                </c:pt>
                <c:pt idx="10107">
                  <c:v>37015</c:v>
                </c:pt>
                <c:pt idx="10108">
                  <c:v>37016</c:v>
                </c:pt>
                <c:pt idx="10109">
                  <c:v>37017</c:v>
                </c:pt>
                <c:pt idx="10110">
                  <c:v>37018</c:v>
                </c:pt>
                <c:pt idx="10111">
                  <c:v>37019</c:v>
                </c:pt>
                <c:pt idx="10112">
                  <c:v>37020</c:v>
                </c:pt>
                <c:pt idx="10113">
                  <c:v>37021</c:v>
                </c:pt>
                <c:pt idx="10114">
                  <c:v>37022</c:v>
                </c:pt>
                <c:pt idx="10115">
                  <c:v>37023</c:v>
                </c:pt>
                <c:pt idx="10116">
                  <c:v>37024</c:v>
                </c:pt>
                <c:pt idx="10117">
                  <c:v>37025</c:v>
                </c:pt>
                <c:pt idx="10118">
                  <c:v>37026</c:v>
                </c:pt>
                <c:pt idx="10119">
                  <c:v>37027</c:v>
                </c:pt>
                <c:pt idx="10120">
                  <c:v>37028</c:v>
                </c:pt>
                <c:pt idx="10121">
                  <c:v>37029</c:v>
                </c:pt>
                <c:pt idx="10122">
                  <c:v>37030</c:v>
                </c:pt>
                <c:pt idx="10123">
                  <c:v>37031</c:v>
                </c:pt>
                <c:pt idx="10124">
                  <c:v>37032</c:v>
                </c:pt>
                <c:pt idx="10125">
                  <c:v>37033</c:v>
                </c:pt>
                <c:pt idx="10126">
                  <c:v>37034</c:v>
                </c:pt>
                <c:pt idx="10127">
                  <c:v>37035</c:v>
                </c:pt>
                <c:pt idx="10128">
                  <c:v>37036</c:v>
                </c:pt>
                <c:pt idx="10129">
                  <c:v>37037</c:v>
                </c:pt>
                <c:pt idx="10130">
                  <c:v>37038</c:v>
                </c:pt>
                <c:pt idx="10131">
                  <c:v>37039</c:v>
                </c:pt>
                <c:pt idx="10132">
                  <c:v>37040</c:v>
                </c:pt>
                <c:pt idx="10133">
                  <c:v>37041</c:v>
                </c:pt>
                <c:pt idx="10134">
                  <c:v>37042</c:v>
                </c:pt>
                <c:pt idx="10135">
                  <c:v>37043</c:v>
                </c:pt>
                <c:pt idx="10136">
                  <c:v>37044</c:v>
                </c:pt>
                <c:pt idx="10137">
                  <c:v>37045</c:v>
                </c:pt>
                <c:pt idx="10138">
                  <c:v>37046</c:v>
                </c:pt>
                <c:pt idx="10139">
                  <c:v>37047</c:v>
                </c:pt>
                <c:pt idx="10140">
                  <c:v>37048</c:v>
                </c:pt>
                <c:pt idx="10141">
                  <c:v>37049</c:v>
                </c:pt>
                <c:pt idx="10142">
                  <c:v>37050</c:v>
                </c:pt>
                <c:pt idx="10143">
                  <c:v>37051</c:v>
                </c:pt>
                <c:pt idx="10144">
                  <c:v>37052</c:v>
                </c:pt>
                <c:pt idx="10145">
                  <c:v>37053</c:v>
                </c:pt>
                <c:pt idx="10146">
                  <c:v>37054</c:v>
                </c:pt>
                <c:pt idx="10147">
                  <c:v>37055</c:v>
                </c:pt>
                <c:pt idx="10148">
                  <c:v>37056</c:v>
                </c:pt>
                <c:pt idx="10149">
                  <c:v>37057</c:v>
                </c:pt>
                <c:pt idx="10150">
                  <c:v>37058</c:v>
                </c:pt>
                <c:pt idx="10151">
                  <c:v>37059</c:v>
                </c:pt>
                <c:pt idx="10152">
                  <c:v>37060</c:v>
                </c:pt>
                <c:pt idx="10153">
                  <c:v>37061</c:v>
                </c:pt>
                <c:pt idx="10154">
                  <c:v>37062</c:v>
                </c:pt>
                <c:pt idx="10155">
                  <c:v>37063</c:v>
                </c:pt>
                <c:pt idx="10156">
                  <c:v>37064</c:v>
                </c:pt>
                <c:pt idx="10157">
                  <c:v>37065</c:v>
                </c:pt>
                <c:pt idx="10158">
                  <c:v>37066</c:v>
                </c:pt>
                <c:pt idx="10159">
                  <c:v>37067</c:v>
                </c:pt>
                <c:pt idx="10160">
                  <c:v>37068</c:v>
                </c:pt>
                <c:pt idx="10161">
                  <c:v>37069</c:v>
                </c:pt>
                <c:pt idx="10162">
                  <c:v>37070</c:v>
                </c:pt>
                <c:pt idx="10163">
                  <c:v>37071</c:v>
                </c:pt>
                <c:pt idx="10164">
                  <c:v>37072</c:v>
                </c:pt>
                <c:pt idx="10165">
                  <c:v>37073</c:v>
                </c:pt>
                <c:pt idx="10166">
                  <c:v>37074</c:v>
                </c:pt>
                <c:pt idx="10167">
                  <c:v>37075</c:v>
                </c:pt>
                <c:pt idx="10168">
                  <c:v>37076</c:v>
                </c:pt>
                <c:pt idx="10169">
                  <c:v>37077</c:v>
                </c:pt>
                <c:pt idx="10170">
                  <c:v>37078</c:v>
                </c:pt>
                <c:pt idx="10171">
                  <c:v>37079</c:v>
                </c:pt>
                <c:pt idx="10172">
                  <c:v>37080</c:v>
                </c:pt>
                <c:pt idx="10173">
                  <c:v>37081</c:v>
                </c:pt>
                <c:pt idx="10174">
                  <c:v>37082</c:v>
                </c:pt>
                <c:pt idx="10175">
                  <c:v>37083</c:v>
                </c:pt>
                <c:pt idx="10176">
                  <c:v>37084</c:v>
                </c:pt>
                <c:pt idx="10177">
                  <c:v>37085</c:v>
                </c:pt>
                <c:pt idx="10178">
                  <c:v>37086</c:v>
                </c:pt>
                <c:pt idx="10179">
                  <c:v>37087</c:v>
                </c:pt>
                <c:pt idx="10180">
                  <c:v>37088</c:v>
                </c:pt>
                <c:pt idx="10181">
                  <c:v>37089</c:v>
                </c:pt>
                <c:pt idx="10182">
                  <c:v>37090</c:v>
                </c:pt>
                <c:pt idx="10183">
                  <c:v>37091</c:v>
                </c:pt>
                <c:pt idx="10184">
                  <c:v>37092</c:v>
                </c:pt>
                <c:pt idx="10185">
                  <c:v>37093</c:v>
                </c:pt>
                <c:pt idx="10186">
                  <c:v>37094</c:v>
                </c:pt>
                <c:pt idx="10187">
                  <c:v>37095</c:v>
                </c:pt>
                <c:pt idx="10188">
                  <c:v>37096</c:v>
                </c:pt>
                <c:pt idx="10189">
                  <c:v>37097</c:v>
                </c:pt>
                <c:pt idx="10190">
                  <c:v>37098</c:v>
                </c:pt>
                <c:pt idx="10191">
                  <c:v>37099</c:v>
                </c:pt>
                <c:pt idx="10192">
                  <c:v>37100</c:v>
                </c:pt>
                <c:pt idx="10193">
                  <c:v>37101</c:v>
                </c:pt>
                <c:pt idx="10194">
                  <c:v>37102</c:v>
                </c:pt>
                <c:pt idx="10195">
                  <c:v>37103</c:v>
                </c:pt>
                <c:pt idx="10196">
                  <c:v>37104</c:v>
                </c:pt>
                <c:pt idx="10197">
                  <c:v>37105</c:v>
                </c:pt>
                <c:pt idx="10198">
                  <c:v>37106</c:v>
                </c:pt>
                <c:pt idx="10199">
                  <c:v>37107</c:v>
                </c:pt>
                <c:pt idx="10200">
                  <c:v>37108</c:v>
                </c:pt>
                <c:pt idx="10201">
                  <c:v>37109</c:v>
                </c:pt>
                <c:pt idx="10202">
                  <c:v>37110</c:v>
                </c:pt>
                <c:pt idx="10203">
                  <c:v>37111</c:v>
                </c:pt>
                <c:pt idx="10204">
                  <c:v>37112</c:v>
                </c:pt>
                <c:pt idx="10205">
                  <c:v>37113</c:v>
                </c:pt>
                <c:pt idx="10206">
                  <c:v>37114</c:v>
                </c:pt>
                <c:pt idx="10207">
                  <c:v>37115</c:v>
                </c:pt>
                <c:pt idx="10208">
                  <c:v>37116</c:v>
                </c:pt>
                <c:pt idx="10209">
                  <c:v>37117</c:v>
                </c:pt>
                <c:pt idx="10210">
                  <c:v>37118</c:v>
                </c:pt>
                <c:pt idx="10211">
                  <c:v>37119</c:v>
                </c:pt>
                <c:pt idx="10212">
                  <c:v>37120</c:v>
                </c:pt>
                <c:pt idx="10213">
                  <c:v>37121</c:v>
                </c:pt>
                <c:pt idx="10214">
                  <c:v>37122</c:v>
                </c:pt>
                <c:pt idx="10215">
                  <c:v>37123</c:v>
                </c:pt>
                <c:pt idx="10216">
                  <c:v>37124</c:v>
                </c:pt>
                <c:pt idx="10217">
                  <c:v>37125</c:v>
                </c:pt>
                <c:pt idx="10218">
                  <c:v>37126</c:v>
                </c:pt>
                <c:pt idx="10219">
                  <c:v>37127</c:v>
                </c:pt>
                <c:pt idx="10220">
                  <c:v>37128</c:v>
                </c:pt>
                <c:pt idx="10221">
                  <c:v>37129</c:v>
                </c:pt>
                <c:pt idx="10222">
                  <c:v>37130</c:v>
                </c:pt>
                <c:pt idx="10223">
                  <c:v>37131</c:v>
                </c:pt>
                <c:pt idx="10224">
                  <c:v>37132</c:v>
                </c:pt>
                <c:pt idx="10225">
                  <c:v>37133</c:v>
                </c:pt>
                <c:pt idx="10226">
                  <c:v>37134</c:v>
                </c:pt>
                <c:pt idx="10227">
                  <c:v>37135</c:v>
                </c:pt>
                <c:pt idx="10228">
                  <c:v>37136</c:v>
                </c:pt>
                <c:pt idx="10229">
                  <c:v>37137</c:v>
                </c:pt>
                <c:pt idx="10230">
                  <c:v>37138</c:v>
                </c:pt>
                <c:pt idx="10231">
                  <c:v>37139</c:v>
                </c:pt>
                <c:pt idx="10232">
                  <c:v>37140</c:v>
                </c:pt>
                <c:pt idx="10233">
                  <c:v>37141</c:v>
                </c:pt>
                <c:pt idx="10234">
                  <c:v>37142</c:v>
                </c:pt>
                <c:pt idx="10235">
                  <c:v>37143</c:v>
                </c:pt>
                <c:pt idx="10236">
                  <c:v>37144</c:v>
                </c:pt>
                <c:pt idx="10237">
                  <c:v>37145</c:v>
                </c:pt>
                <c:pt idx="10238">
                  <c:v>37146</c:v>
                </c:pt>
                <c:pt idx="10239">
                  <c:v>37147</c:v>
                </c:pt>
                <c:pt idx="10240">
                  <c:v>37148</c:v>
                </c:pt>
                <c:pt idx="10241">
                  <c:v>37149</c:v>
                </c:pt>
                <c:pt idx="10242">
                  <c:v>37150</c:v>
                </c:pt>
                <c:pt idx="10243">
                  <c:v>37151</c:v>
                </c:pt>
                <c:pt idx="10244">
                  <c:v>37152</c:v>
                </c:pt>
                <c:pt idx="10245">
                  <c:v>37153</c:v>
                </c:pt>
                <c:pt idx="10246">
                  <c:v>37154</c:v>
                </c:pt>
                <c:pt idx="10247">
                  <c:v>37155</c:v>
                </c:pt>
                <c:pt idx="10248">
                  <c:v>37156</c:v>
                </c:pt>
                <c:pt idx="10249">
                  <c:v>37157</c:v>
                </c:pt>
                <c:pt idx="10250">
                  <c:v>37158</c:v>
                </c:pt>
                <c:pt idx="10251">
                  <c:v>37159</c:v>
                </c:pt>
                <c:pt idx="10252">
                  <c:v>37160</c:v>
                </c:pt>
                <c:pt idx="10253">
                  <c:v>37161</c:v>
                </c:pt>
                <c:pt idx="10254">
                  <c:v>37162</c:v>
                </c:pt>
                <c:pt idx="10255">
                  <c:v>37163</c:v>
                </c:pt>
                <c:pt idx="10256">
                  <c:v>37164</c:v>
                </c:pt>
                <c:pt idx="10257">
                  <c:v>37165</c:v>
                </c:pt>
                <c:pt idx="10258">
                  <c:v>37166</c:v>
                </c:pt>
                <c:pt idx="10259">
                  <c:v>37167</c:v>
                </c:pt>
                <c:pt idx="10260">
                  <c:v>37168</c:v>
                </c:pt>
                <c:pt idx="10261">
                  <c:v>37169</c:v>
                </c:pt>
                <c:pt idx="10262">
                  <c:v>37170</c:v>
                </c:pt>
                <c:pt idx="10263">
                  <c:v>37171</c:v>
                </c:pt>
                <c:pt idx="10264">
                  <c:v>37172</c:v>
                </c:pt>
                <c:pt idx="10265">
                  <c:v>37173</c:v>
                </c:pt>
                <c:pt idx="10266">
                  <c:v>37174</c:v>
                </c:pt>
                <c:pt idx="10267">
                  <c:v>37175</c:v>
                </c:pt>
                <c:pt idx="10268">
                  <c:v>37176</c:v>
                </c:pt>
                <c:pt idx="10269">
                  <c:v>37177</c:v>
                </c:pt>
                <c:pt idx="10270">
                  <c:v>37178</c:v>
                </c:pt>
                <c:pt idx="10271">
                  <c:v>37179</c:v>
                </c:pt>
                <c:pt idx="10272">
                  <c:v>37180</c:v>
                </c:pt>
                <c:pt idx="10273">
                  <c:v>37181</c:v>
                </c:pt>
                <c:pt idx="10274">
                  <c:v>37182</c:v>
                </c:pt>
                <c:pt idx="10275">
                  <c:v>37183</c:v>
                </c:pt>
                <c:pt idx="10276">
                  <c:v>37184</c:v>
                </c:pt>
                <c:pt idx="10277">
                  <c:v>37185</c:v>
                </c:pt>
                <c:pt idx="10278">
                  <c:v>37186</c:v>
                </c:pt>
                <c:pt idx="10279">
                  <c:v>37187</c:v>
                </c:pt>
                <c:pt idx="10280">
                  <c:v>37188</c:v>
                </c:pt>
                <c:pt idx="10281">
                  <c:v>37189</c:v>
                </c:pt>
                <c:pt idx="10282">
                  <c:v>37190</c:v>
                </c:pt>
                <c:pt idx="10283">
                  <c:v>37191</c:v>
                </c:pt>
                <c:pt idx="10284">
                  <c:v>37192</c:v>
                </c:pt>
                <c:pt idx="10285">
                  <c:v>37193</c:v>
                </c:pt>
                <c:pt idx="10286">
                  <c:v>37194</c:v>
                </c:pt>
                <c:pt idx="10287">
                  <c:v>37195</c:v>
                </c:pt>
                <c:pt idx="10288">
                  <c:v>37196</c:v>
                </c:pt>
                <c:pt idx="10289">
                  <c:v>37197</c:v>
                </c:pt>
                <c:pt idx="10290">
                  <c:v>37198</c:v>
                </c:pt>
                <c:pt idx="10291">
                  <c:v>37199</c:v>
                </c:pt>
                <c:pt idx="10292">
                  <c:v>37200</c:v>
                </c:pt>
                <c:pt idx="10293">
                  <c:v>37201</c:v>
                </c:pt>
                <c:pt idx="10294">
                  <c:v>37202</c:v>
                </c:pt>
                <c:pt idx="10295">
                  <c:v>37203</c:v>
                </c:pt>
                <c:pt idx="10296">
                  <c:v>37204</c:v>
                </c:pt>
                <c:pt idx="10297">
                  <c:v>37205</c:v>
                </c:pt>
                <c:pt idx="10298">
                  <c:v>37206</c:v>
                </c:pt>
                <c:pt idx="10299">
                  <c:v>37207</c:v>
                </c:pt>
                <c:pt idx="10300">
                  <c:v>37208</c:v>
                </c:pt>
                <c:pt idx="10301">
                  <c:v>37209</c:v>
                </c:pt>
                <c:pt idx="10302">
                  <c:v>37210</c:v>
                </c:pt>
                <c:pt idx="10303">
                  <c:v>37211</c:v>
                </c:pt>
                <c:pt idx="10304">
                  <c:v>37212</c:v>
                </c:pt>
                <c:pt idx="10305">
                  <c:v>37213</c:v>
                </c:pt>
                <c:pt idx="10306">
                  <c:v>37214</c:v>
                </c:pt>
                <c:pt idx="10307">
                  <c:v>37215</c:v>
                </c:pt>
                <c:pt idx="10308">
                  <c:v>37216</c:v>
                </c:pt>
                <c:pt idx="10309">
                  <c:v>37217</c:v>
                </c:pt>
                <c:pt idx="10310">
                  <c:v>37218</c:v>
                </c:pt>
                <c:pt idx="10311">
                  <c:v>37219</c:v>
                </c:pt>
                <c:pt idx="10312">
                  <c:v>37220</c:v>
                </c:pt>
                <c:pt idx="10313">
                  <c:v>37221</c:v>
                </c:pt>
                <c:pt idx="10314">
                  <c:v>37222</c:v>
                </c:pt>
                <c:pt idx="10315">
                  <c:v>37223</c:v>
                </c:pt>
                <c:pt idx="10316">
                  <c:v>37224</c:v>
                </c:pt>
                <c:pt idx="10317">
                  <c:v>37225</c:v>
                </c:pt>
                <c:pt idx="10318">
                  <c:v>37226</c:v>
                </c:pt>
                <c:pt idx="10319">
                  <c:v>37227</c:v>
                </c:pt>
                <c:pt idx="10320">
                  <c:v>37228</c:v>
                </c:pt>
                <c:pt idx="10321">
                  <c:v>37229</c:v>
                </c:pt>
                <c:pt idx="10322">
                  <c:v>37230</c:v>
                </c:pt>
                <c:pt idx="10323">
                  <c:v>37231</c:v>
                </c:pt>
                <c:pt idx="10324">
                  <c:v>37232</c:v>
                </c:pt>
                <c:pt idx="10325">
                  <c:v>37233</c:v>
                </c:pt>
                <c:pt idx="10326">
                  <c:v>37234</c:v>
                </c:pt>
                <c:pt idx="10327">
                  <c:v>37235</c:v>
                </c:pt>
                <c:pt idx="10328">
                  <c:v>37236</c:v>
                </c:pt>
                <c:pt idx="10329">
                  <c:v>37237</c:v>
                </c:pt>
                <c:pt idx="10330">
                  <c:v>37238</c:v>
                </c:pt>
                <c:pt idx="10331">
                  <c:v>37239</c:v>
                </c:pt>
                <c:pt idx="10332">
                  <c:v>37240</c:v>
                </c:pt>
                <c:pt idx="10333">
                  <c:v>37241</c:v>
                </c:pt>
                <c:pt idx="10334">
                  <c:v>37242</c:v>
                </c:pt>
                <c:pt idx="10335">
                  <c:v>37243</c:v>
                </c:pt>
                <c:pt idx="10336">
                  <c:v>37244</c:v>
                </c:pt>
                <c:pt idx="10337">
                  <c:v>37245</c:v>
                </c:pt>
                <c:pt idx="10338">
                  <c:v>37246</c:v>
                </c:pt>
                <c:pt idx="10339">
                  <c:v>37247</c:v>
                </c:pt>
                <c:pt idx="10340">
                  <c:v>37248</c:v>
                </c:pt>
                <c:pt idx="10341">
                  <c:v>37249</c:v>
                </c:pt>
                <c:pt idx="10342">
                  <c:v>37250</c:v>
                </c:pt>
                <c:pt idx="10343">
                  <c:v>37251</c:v>
                </c:pt>
                <c:pt idx="10344">
                  <c:v>37252</c:v>
                </c:pt>
                <c:pt idx="10345">
                  <c:v>37253</c:v>
                </c:pt>
                <c:pt idx="10346">
                  <c:v>37254</c:v>
                </c:pt>
                <c:pt idx="10347">
                  <c:v>37255</c:v>
                </c:pt>
                <c:pt idx="10348">
                  <c:v>37256</c:v>
                </c:pt>
                <c:pt idx="10349">
                  <c:v>37257</c:v>
                </c:pt>
                <c:pt idx="10350">
                  <c:v>37258</c:v>
                </c:pt>
                <c:pt idx="10351">
                  <c:v>37259</c:v>
                </c:pt>
                <c:pt idx="10352">
                  <c:v>37260</c:v>
                </c:pt>
                <c:pt idx="10353">
                  <c:v>37261</c:v>
                </c:pt>
                <c:pt idx="10354">
                  <c:v>37262</c:v>
                </c:pt>
                <c:pt idx="10355">
                  <c:v>37263</c:v>
                </c:pt>
                <c:pt idx="10356">
                  <c:v>37264</c:v>
                </c:pt>
                <c:pt idx="10357">
                  <c:v>37265</c:v>
                </c:pt>
                <c:pt idx="10358">
                  <c:v>37266</c:v>
                </c:pt>
                <c:pt idx="10359">
                  <c:v>37267</c:v>
                </c:pt>
                <c:pt idx="10360">
                  <c:v>37268</c:v>
                </c:pt>
                <c:pt idx="10361">
                  <c:v>37269</c:v>
                </c:pt>
                <c:pt idx="10362">
                  <c:v>37270</c:v>
                </c:pt>
                <c:pt idx="10363">
                  <c:v>37271</c:v>
                </c:pt>
                <c:pt idx="10364">
                  <c:v>37272</c:v>
                </c:pt>
                <c:pt idx="10365">
                  <c:v>37273</c:v>
                </c:pt>
                <c:pt idx="10366">
                  <c:v>37274</c:v>
                </c:pt>
                <c:pt idx="10367">
                  <c:v>37275</c:v>
                </c:pt>
                <c:pt idx="10368">
                  <c:v>37276</c:v>
                </c:pt>
                <c:pt idx="10369">
                  <c:v>37277</c:v>
                </c:pt>
                <c:pt idx="10370">
                  <c:v>37278</c:v>
                </c:pt>
                <c:pt idx="10371">
                  <c:v>37279</c:v>
                </c:pt>
                <c:pt idx="10372">
                  <c:v>37280</c:v>
                </c:pt>
                <c:pt idx="10373">
                  <c:v>37281</c:v>
                </c:pt>
                <c:pt idx="10374">
                  <c:v>37282</c:v>
                </c:pt>
                <c:pt idx="10375">
                  <c:v>37283</c:v>
                </c:pt>
                <c:pt idx="10376">
                  <c:v>37284</c:v>
                </c:pt>
                <c:pt idx="10377">
                  <c:v>37285</c:v>
                </c:pt>
                <c:pt idx="10378">
                  <c:v>37286</c:v>
                </c:pt>
                <c:pt idx="10379">
                  <c:v>37287</c:v>
                </c:pt>
                <c:pt idx="10380">
                  <c:v>37288</c:v>
                </c:pt>
                <c:pt idx="10381">
                  <c:v>37289</c:v>
                </c:pt>
                <c:pt idx="10382">
                  <c:v>37290</c:v>
                </c:pt>
                <c:pt idx="10383">
                  <c:v>37291</c:v>
                </c:pt>
                <c:pt idx="10384">
                  <c:v>37292</c:v>
                </c:pt>
                <c:pt idx="10385">
                  <c:v>37293</c:v>
                </c:pt>
                <c:pt idx="10386">
                  <c:v>37294</c:v>
                </c:pt>
                <c:pt idx="10387">
                  <c:v>37295</c:v>
                </c:pt>
                <c:pt idx="10388">
                  <c:v>37296</c:v>
                </c:pt>
                <c:pt idx="10389">
                  <c:v>37297</c:v>
                </c:pt>
                <c:pt idx="10390">
                  <c:v>37298</c:v>
                </c:pt>
                <c:pt idx="10391">
                  <c:v>37299</c:v>
                </c:pt>
                <c:pt idx="10392">
                  <c:v>37300</c:v>
                </c:pt>
                <c:pt idx="10393">
                  <c:v>37301</c:v>
                </c:pt>
                <c:pt idx="10394">
                  <c:v>37302</c:v>
                </c:pt>
                <c:pt idx="10395">
                  <c:v>37303</c:v>
                </c:pt>
                <c:pt idx="10396">
                  <c:v>37304</c:v>
                </c:pt>
                <c:pt idx="10397">
                  <c:v>37305</c:v>
                </c:pt>
                <c:pt idx="10398">
                  <c:v>37306</c:v>
                </c:pt>
                <c:pt idx="10399">
                  <c:v>37307</c:v>
                </c:pt>
                <c:pt idx="10400">
                  <c:v>37308</c:v>
                </c:pt>
                <c:pt idx="10401">
                  <c:v>37309</c:v>
                </c:pt>
                <c:pt idx="10402">
                  <c:v>37310</c:v>
                </c:pt>
                <c:pt idx="10403">
                  <c:v>37311</c:v>
                </c:pt>
                <c:pt idx="10404">
                  <c:v>37312</c:v>
                </c:pt>
                <c:pt idx="10405">
                  <c:v>37313</c:v>
                </c:pt>
                <c:pt idx="10406">
                  <c:v>37314</c:v>
                </c:pt>
                <c:pt idx="10407">
                  <c:v>37315</c:v>
                </c:pt>
                <c:pt idx="10408">
                  <c:v>37316</c:v>
                </c:pt>
                <c:pt idx="10409">
                  <c:v>37317</c:v>
                </c:pt>
                <c:pt idx="10410">
                  <c:v>37318</c:v>
                </c:pt>
                <c:pt idx="10411">
                  <c:v>37319</c:v>
                </c:pt>
                <c:pt idx="10412">
                  <c:v>37320</c:v>
                </c:pt>
                <c:pt idx="10413">
                  <c:v>37321</c:v>
                </c:pt>
                <c:pt idx="10414">
                  <c:v>37322</c:v>
                </c:pt>
                <c:pt idx="10415">
                  <c:v>37323</c:v>
                </c:pt>
                <c:pt idx="10416">
                  <c:v>37324</c:v>
                </c:pt>
                <c:pt idx="10417">
                  <c:v>37325</c:v>
                </c:pt>
                <c:pt idx="10418">
                  <c:v>37326</c:v>
                </c:pt>
                <c:pt idx="10419">
                  <c:v>37327</c:v>
                </c:pt>
                <c:pt idx="10420">
                  <c:v>37328</c:v>
                </c:pt>
                <c:pt idx="10421">
                  <c:v>37329</c:v>
                </c:pt>
                <c:pt idx="10422">
                  <c:v>37330</c:v>
                </c:pt>
                <c:pt idx="10423">
                  <c:v>37331</c:v>
                </c:pt>
                <c:pt idx="10424">
                  <c:v>37332</c:v>
                </c:pt>
                <c:pt idx="10425">
                  <c:v>37333</c:v>
                </c:pt>
                <c:pt idx="10426">
                  <c:v>37334</c:v>
                </c:pt>
                <c:pt idx="10427">
                  <c:v>37335</c:v>
                </c:pt>
                <c:pt idx="10428">
                  <c:v>37336</c:v>
                </c:pt>
                <c:pt idx="10429">
                  <c:v>37337</c:v>
                </c:pt>
                <c:pt idx="10430">
                  <c:v>37338</c:v>
                </c:pt>
                <c:pt idx="10431">
                  <c:v>37339</c:v>
                </c:pt>
                <c:pt idx="10432">
                  <c:v>37340</c:v>
                </c:pt>
                <c:pt idx="10433">
                  <c:v>37341</c:v>
                </c:pt>
                <c:pt idx="10434">
                  <c:v>37342</c:v>
                </c:pt>
                <c:pt idx="10435">
                  <c:v>37343</c:v>
                </c:pt>
                <c:pt idx="10436">
                  <c:v>37344</c:v>
                </c:pt>
                <c:pt idx="10437">
                  <c:v>37345</c:v>
                </c:pt>
                <c:pt idx="10438">
                  <c:v>37346</c:v>
                </c:pt>
                <c:pt idx="10439">
                  <c:v>37347</c:v>
                </c:pt>
                <c:pt idx="10440">
                  <c:v>37348</c:v>
                </c:pt>
                <c:pt idx="10441">
                  <c:v>37349</c:v>
                </c:pt>
                <c:pt idx="10442">
                  <c:v>37350</c:v>
                </c:pt>
                <c:pt idx="10443">
                  <c:v>37351</c:v>
                </c:pt>
                <c:pt idx="10444">
                  <c:v>37352</c:v>
                </c:pt>
                <c:pt idx="10445">
                  <c:v>37353</c:v>
                </c:pt>
                <c:pt idx="10446">
                  <c:v>37354</c:v>
                </c:pt>
                <c:pt idx="10447">
                  <c:v>37355</c:v>
                </c:pt>
                <c:pt idx="10448">
                  <c:v>37356</c:v>
                </c:pt>
                <c:pt idx="10449">
                  <c:v>37357</c:v>
                </c:pt>
                <c:pt idx="10450">
                  <c:v>37358</c:v>
                </c:pt>
                <c:pt idx="10451">
                  <c:v>37359</c:v>
                </c:pt>
                <c:pt idx="10452">
                  <c:v>37360</c:v>
                </c:pt>
                <c:pt idx="10453">
                  <c:v>37361</c:v>
                </c:pt>
                <c:pt idx="10454">
                  <c:v>37362</c:v>
                </c:pt>
                <c:pt idx="10455">
                  <c:v>37363</c:v>
                </c:pt>
                <c:pt idx="10456">
                  <c:v>37364</c:v>
                </c:pt>
                <c:pt idx="10457">
                  <c:v>37365</c:v>
                </c:pt>
                <c:pt idx="10458">
                  <c:v>37366</c:v>
                </c:pt>
                <c:pt idx="10459">
                  <c:v>37367</c:v>
                </c:pt>
                <c:pt idx="10460">
                  <c:v>37368</c:v>
                </c:pt>
                <c:pt idx="10461">
                  <c:v>37369</c:v>
                </c:pt>
                <c:pt idx="10462">
                  <c:v>37370</c:v>
                </c:pt>
                <c:pt idx="10463">
                  <c:v>37371</c:v>
                </c:pt>
                <c:pt idx="10464">
                  <c:v>37372</c:v>
                </c:pt>
                <c:pt idx="10465">
                  <c:v>37373</c:v>
                </c:pt>
                <c:pt idx="10466">
                  <c:v>37374</c:v>
                </c:pt>
                <c:pt idx="10467">
                  <c:v>37375</c:v>
                </c:pt>
                <c:pt idx="10468">
                  <c:v>37376</c:v>
                </c:pt>
                <c:pt idx="10469">
                  <c:v>37377</c:v>
                </c:pt>
                <c:pt idx="10470">
                  <c:v>37378</c:v>
                </c:pt>
                <c:pt idx="10471">
                  <c:v>37379</c:v>
                </c:pt>
                <c:pt idx="10472">
                  <c:v>37380</c:v>
                </c:pt>
                <c:pt idx="10473">
                  <c:v>37381</c:v>
                </c:pt>
                <c:pt idx="10474">
                  <c:v>37382</c:v>
                </c:pt>
                <c:pt idx="10475">
                  <c:v>37383</c:v>
                </c:pt>
                <c:pt idx="10476">
                  <c:v>37384</c:v>
                </c:pt>
                <c:pt idx="10477">
                  <c:v>37385</c:v>
                </c:pt>
                <c:pt idx="10478">
                  <c:v>37386</c:v>
                </c:pt>
                <c:pt idx="10479">
                  <c:v>37387</c:v>
                </c:pt>
                <c:pt idx="10480">
                  <c:v>37388</c:v>
                </c:pt>
                <c:pt idx="10481">
                  <c:v>37389</c:v>
                </c:pt>
                <c:pt idx="10482">
                  <c:v>37390</c:v>
                </c:pt>
                <c:pt idx="10483">
                  <c:v>37391</c:v>
                </c:pt>
                <c:pt idx="10484">
                  <c:v>37392</c:v>
                </c:pt>
                <c:pt idx="10485">
                  <c:v>37393</c:v>
                </c:pt>
                <c:pt idx="10486">
                  <c:v>37394</c:v>
                </c:pt>
                <c:pt idx="10487">
                  <c:v>37395</c:v>
                </c:pt>
                <c:pt idx="10488">
                  <c:v>37396</c:v>
                </c:pt>
                <c:pt idx="10489">
                  <c:v>37397</c:v>
                </c:pt>
                <c:pt idx="10490">
                  <c:v>37398</c:v>
                </c:pt>
                <c:pt idx="10491">
                  <c:v>37399</c:v>
                </c:pt>
                <c:pt idx="10492">
                  <c:v>37400</c:v>
                </c:pt>
                <c:pt idx="10493">
                  <c:v>37401</c:v>
                </c:pt>
                <c:pt idx="10494">
                  <c:v>37402</c:v>
                </c:pt>
                <c:pt idx="10495">
                  <c:v>37403</c:v>
                </c:pt>
                <c:pt idx="10496">
                  <c:v>37404</c:v>
                </c:pt>
                <c:pt idx="10497">
                  <c:v>37405</c:v>
                </c:pt>
                <c:pt idx="10498">
                  <c:v>37406</c:v>
                </c:pt>
                <c:pt idx="10499">
                  <c:v>37407</c:v>
                </c:pt>
                <c:pt idx="10500">
                  <c:v>37408</c:v>
                </c:pt>
                <c:pt idx="10501">
                  <c:v>37409</c:v>
                </c:pt>
                <c:pt idx="10502">
                  <c:v>37410</c:v>
                </c:pt>
                <c:pt idx="10503">
                  <c:v>37411</c:v>
                </c:pt>
                <c:pt idx="10504">
                  <c:v>37412</c:v>
                </c:pt>
                <c:pt idx="10505">
                  <c:v>37413</c:v>
                </c:pt>
                <c:pt idx="10506">
                  <c:v>37414</c:v>
                </c:pt>
                <c:pt idx="10507">
                  <c:v>37415</c:v>
                </c:pt>
                <c:pt idx="10508">
                  <c:v>37416</c:v>
                </c:pt>
                <c:pt idx="10509">
                  <c:v>37417</c:v>
                </c:pt>
                <c:pt idx="10510">
                  <c:v>37418</c:v>
                </c:pt>
                <c:pt idx="10511">
                  <c:v>37419</c:v>
                </c:pt>
                <c:pt idx="10512">
                  <c:v>37420</c:v>
                </c:pt>
                <c:pt idx="10513">
                  <c:v>37421</c:v>
                </c:pt>
                <c:pt idx="10514">
                  <c:v>37422</c:v>
                </c:pt>
                <c:pt idx="10515">
                  <c:v>37423</c:v>
                </c:pt>
                <c:pt idx="10516">
                  <c:v>37424</c:v>
                </c:pt>
                <c:pt idx="10517">
                  <c:v>37425</c:v>
                </c:pt>
                <c:pt idx="10518">
                  <c:v>37426</c:v>
                </c:pt>
                <c:pt idx="10519">
                  <c:v>37427</c:v>
                </c:pt>
                <c:pt idx="10520">
                  <c:v>37428</c:v>
                </c:pt>
                <c:pt idx="10521">
                  <c:v>37429</c:v>
                </c:pt>
                <c:pt idx="10522">
                  <c:v>37430</c:v>
                </c:pt>
                <c:pt idx="10523">
                  <c:v>37431</c:v>
                </c:pt>
                <c:pt idx="10524">
                  <c:v>37432</c:v>
                </c:pt>
                <c:pt idx="10525">
                  <c:v>37433</c:v>
                </c:pt>
                <c:pt idx="10526">
                  <c:v>37434</c:v>
                </c:pt>
                <c:pt idx="10527">
                  <c:v>37435</c:v>
                </c:pt>
                <c:pt idx="10528">
                  <c:v>37436</c:v>
                </c:pt>
                <c:pt idx="10529">
                  <c:v>37437</c:v>
                </c:pt>
                <c:pt idx="10530">
                  <c:v>37438</c:v>
                </c:pt>
                <c:pt idx="10531">
                  <c:v>37439</c:v>
                </c:pt>
                <c:pt idx="10532">
                  <c:v>37440</c:v>
                </c:pt>
                <c:pt idx="10533">
                  <c:v>37441</c:v>
                </c:pt>
                <c:pt idx="10534">
                  <c:v>37442</c:v>
                </c:pt>
                <c:pt idx="10535">
                  <c:v>37443</c:v>
                </c:pt>
                <c:pt idx="10536">
                  <c:v>37444</c:v>
                </c:pt>
                <c:pt idx="10537">
                  <c:v>37445</c:v>
                </c:pt>
                <c:pt idx="10538">
                  <c:v>37446</c:v>
                </c:pt>
                <c:pt idx="10539">
                  <c:v>37447</c:v>
                </c:pt>
                <c:pt idx="10540">
                  <c:v>37448</c:v>
                </c:pt>
                <c:pt idx="10541">
                  <c:v>37449</c:v>
                </c:pt>
                <c:pt idx="10542">
                  <c:v>37450</c:v>
                </c:pt>
                <c:pt idx="10543">
                  <c:v>37451</c:v>
                </c:pt>
                <c:pt idx="10544">
                  <c:v>37452</c:v>
                </c:pt>
                <c:pt idx="10545">
                  <c:v>37453</c:v>
                </c:pt>
                <c:pt idx="10546">
                  <c:v>37454</c:v>
                </c:pt>
                <c:pt idx="10547">
                  <c:v>37455</c:v>
                </c:pt>
                <c:pt idx="10548">
                  <c:v>37456</c:v>
                </c:pt>
                <c:pt idx="10549">
                  <c:v>37457</c:v>
                </c:pt>
                <c:pt idx="10550">
                  <c:v>37458</c:v>
                </c:pt>
                <c:pt idx="10551">
                  <c:v>37459</c:v>
                </c:pt>
                <c:pt idx="10552">
                  <c:v>37460</c:v>
                </c:pt>
                <c:pt idx="10553">
                  <c:v>37461</c:v>
                </c:pt>
                <c:pt idx="10554">
                  <c:v>37462</c:v>
                </c:pt>
                <c:pt idx="10555">
                  <c:v>37463</c:v>
                </c:pt>
                <c:pt idx="10556">
                  <c:v>37464</c:v>
                </c:pt>
                <c:pt idx="10557">
                  <c:v>37465</c:v>
                </c:pt>
                <c:pt idx="10558">
                  <c:v>37466</c:v>
                </c:pt>
                <c:pt idx="10559">
                  <c:v>37467</c:v>
                </c:pt>
                <c:pt idx="10560">
                  <c:v>37468</c:v>
                </c:pt>
                <c:pt idx="10561">
                  <c:v>37469</c:v>
                </c:pt>
                <c:pt idx="10562">
                  <c:v>37470</c:v>
                </c:pt>
                <c:pt idx="10563">
                  <c:v>37471</c:v>
                </c:pt>
                <c:pt idx="10564">
                  <c:v>37472</c:v>
                </c:pt>
                <c:pt idx="10565">
                  <c:v>37473</c:v>
                </c:pt>
                <c:pt idx="10566">
                  <c:v>37474</c:v>
                </c:pt>
                <c:pt idx="10567">
                  <c:v>37475</c:v>
                </c:pt>
                <c:pt idx="10568">
                  <c:v>37476</c:v>
                </c:pt>
                <c:pt idx="10569">
                  <c:v>37477</c:v>
                </c:pt>
                <c:pt idx="10570">
                  <c:v>37478</c:v>
                </c:pt>
                <c:pt idx="10571">
                  <c:v>37479</c:v>
                </c:pt>
                <c:pt idx="10572">
                  <c:v>37480</c:v>
                </c:pt>
                <c:pt idx="10573">
                  <c:v>37481</c:v>
                </c:pt>
                <c:pt idx="10574">
                  <c:v>37482</c:v>
                </c:pt>
                <c:pt idx="10575">
                  <c:v>37483</c:v>
                </c:pt>
                <c:pt idx="10576">
                  <c:v>37484</c:v>
                </c:pt>
                <c:pt idx="10577">
                  <c:v>37485</c:v>
                </c:pt>
                <c:pt idx="10578">
                  <c:v>37486</c:v>
                </c:pt>
                <c:pt idx="10579">
                  <c:v>37487</c:v>
                </c:pt>
                <c:pt idx="10580">
                  <c:v>37488</c:v>
                </c:pt>
                <c:pt idx="10581">
                  <c:v>37489</c:v>
                </c:pt>
                <c:pt idx="10582">
                  <c:v>37490</c:v>
                </c:pt>
                <c:pt idx="10583">
                  <c:v>37491</c:v>
                </c:pt>
                <c:pt idx="10584">
                  <c:v>37492</c:v>
                </c:pt>
                <c:pt idx="10585">
                  <c:v>37493</c:v>
                </c:pt>
                <c:pt idx="10586">
                  <c:v>37494</c:v>
                </c:pt>
                <c:pt idx="10587">
                  <c:v>37495</c:v>
                </c:pt>
                <c:pt idx="10588">
                  <c:v>37496</c:v>
                </c:pt>
                <c:pt idx="10589">
                  <c:v>37497</c:v>
                </c:pt>
                <c:pt idx="10590">
                  <c:v>37498</c:v>
                </c:pt>
                <c:pt idx="10591">
                  <c:v>37499</c:v>
                </c:pt>
                <c:pt idx="10592">
                  <c:v>37500</c:v>
                </c:pt>
                <c:pt idx="10593">
                  <c:v>37501</c:v>
                </c:pt>
                <c:pt idx="10594">
                  <c:v>37502</c:v>
                </c:pt>
                <c:pt idx="10595">
                  <c:v>37503</c:v>
                </c:pt>
                <c:pt idx="10596">
                  <c:v>37504</c:v>
                </c:pt>
                <c:pt idx="10597">
                  <c:v>37505</c:v>
                </c:pt>
                <c:pt idx="10598">
                  <c:v>37506</c:v>
                </c:pt>
                <c:pt idx="10599">
                  <c:v>37507</c:v>
                </c:pt>
                <c:pt idx="10600">
                  <c:v>37508</c:v>
                </c:pt>
                <c:pt idx="10601">
                  <c:v>37509</c:v>
                </c:pt>
                <c:pt idx="10602">
                  <c:v>37510</c:v>
                </c:pt>
                <c:pt idx="10603">
                  <c:v>37511</c:v>
                </c:pt>
                <c:pt idx="10604">
                  <c:v>37512</c:v>
                </c:pt>
                <c:pt idx="10605">
                  <c:v>37513</c:v>
                </c:pt>
                <c:pt idx="10606">
                  <c:v>37514</c:v>
                </c:pt>
                <c:pt idx="10607">
                  <c:v>37515</c:v>
                </c:pt>
                <c:pt idx="10608">
                  <c:v>37516</c:v>
                </c:pt>
                <c:pt idx="10609">
                  <c:v>37517</c:v>
                </c:pt>
                <c:pt idx="10610">
                  <c:v>37518</c:v>
                </c:pt>
                <c:pt idx="10611">
                  <c:v>37519</c:v>
                </c:pt>
                <c:pt idx="10612">
                  <c:v>37520</c:v>
                </c:pt>
                <c:pt idx="10613">
                  <c:v>37521</c:v>
                </c:pt>
                <c:pt idx="10614">
                  <c:v>37522</c:v>
                </c:pt>
                <c:pt idx="10615">
                  <c:v>37523</c:v>
                </c:pt>
                <c:pt idx="10616">
                  <c:v>37524</c:v>
                </c:pt>
                <c:pt idx="10617">
                  <c:v>37525</c:v>
                </c:pt>
                <c:pt idx="10618">
                  <c:v>37526</c:v>
                </c:pt>
                <c:pt idx="10619">
                  <c:v>37527</c:v>
                </c:pt>
                <c:pt idx="10620">
                  <c:v>37528</c:v>
                </c:pt>
                <c:pt idx="10621">
                  <c:v>37529</c:v>
                </c:pt>
                <c:pt idx="10622">
                  <c:v>37530</c:v>
                </c:pt>
                <c:pt idx="10623">
                  <c:v>37531</c:v>
                </c:pt>
                <c:pt idx="10624">
                  <c:v>37532</c:v>
                </c:pt>
                <c:pt idx="10625">
                  <c:v>37533</c:v>
                </c:pt>
                <c:pt idx="10626">
                  <c:v>37534</c:v>
                </c:pt>
                <c:pt idx="10627">
                  <c:v>37535</c:v>
                </c:pt>
                <c:pt idx="10628">
                  <c:v>37536</c:v>
                </c:pt>
                <c:pt idx="10629">
                  <c:v>37537</c:v>
                </c:pt>
                <c:pt idx="10630">
                  <c:v>37538</c:v>
                </c:pt>
                <c:pt idx="10631">
                  <c:v>37539</c:v>
                </c:pt>
                <c:pt idx="10632">
                  <c:v>37540</c:v>
                </c:pt>
                <c:pt idx="10633">
                  <c:v>37541</c:v>
                </c:pt>
                <c:pt idx="10634">
                  <c:v>37542</c:v>
                </c:pt>
                <c:pt idx="10635">
                  <c:v>37543</c:v>
                </c:pt>
                <c:pt idx="10636">
                  <c:v>37544</c:v>
                </c:pt>
                <c:pt idx="10637">
                  <c:v>37545</c:v>
                </c:pt>
                <c:pt idx="10638">
                  <c:v>37546</c:v>
                </c:pt>
                <c:pt idx="10639">
                  <c:v>37547</c:v>
                </c:pt>
                <c:pt idx="10640">
                  <c:v>37548</c:v>
                </c:pt>
                <c:pt idx="10641">
                  <c:v>37549</c:v>
                </c:pt>
                <c:pt idx="10642">
                  <c:v>37550</c:v>
                </c:pt>
                <c:pt idx="10643">
                  <c:v>37551</c:v>
                </c:pt>
                <c:pt idx="10644">
                  <c:v>37552</c:v>
                </c:pt>
                <c:pt idx="10645">
                  <c:v>37553</c:v>
                </c:pt>
                <c:pt idx="10646">
                  <c:v>37554</c:v>
                </c:pt>
                <c:pt idx="10647">
                  <c:v>37555</c:v>
                </c:pt>
                <c:pt idx="10648">
                  <c:v>37556</c:v>
                </c:pt>
                <c:pt idx="10649">
                  <c:v>37557</c:v>
                </c:pt>
                <c:pt idx="10650">
                  <c:v>37558</c:v>
                </c:pt>
                <c:pt idx="10651">
                  <c:v>37559</c:v>
                </c:pt>
                <c:pt idx="10652">
                  <c:v>37560</c:v>
                </c:pt>
                <c:pt idx="10653">
                  <c:v>37561</c:v>
                </c:pt>
                <c:pt idx="10654">
                  <c:v>37562</c:v>
                </c:pt>
                <c:pt idx="10655">
                  <c:v>37563</c:v>
                </c:pt>
                <c:pt idx="10656">
                  <c:v>37564</c:v>
                </c:pt>
                <c:pt idx="10657">
                  <c:v>37565</c:v>
                </c:pt>
                <c:pt idx="10658">
                  <c:v>37566</c:v>
                </c:pt>
                <c:pt idx="10659">
                  <c:v>37567</c:v>
                </c:pt>
                <c:pt idx="10660">
                  <c:v>37568</c:v>
                </c:pt>
                <c:pt idx="10661">
                  <c:v>37569</c:v>
                </c:pt>
                <c:pt idx="10662">
                  <c:v>37570</c:v>
                </c:pt>
                <c:pt idx="10663">
                  <c:v>37571</c:v>
                </c:pt>
                <c:pt idx="10664">
                  <c:v>37572</c:v>
                </c:pt>
                <c:pt idx="10665">
                  <c:v>37573</c:v>
                </c:pt>
                <c:pt idx="10666">
                  <c:v>37574</c:v>
                </c:pt>
                <c:pt idx="10667">
                  <c:v>37575</c:v>
                </c:pt>
                <c:pt idx="10668">
                  <c:v>37576</c:v>
                </c:pt>
                <c:pt idx="10669">
                  <c:v>37577</c:v>
                </c:pt>
                <c:pt idx="10670">
                  <c:v>37578</c:v>
                </c:pt>
                <c:pt idx="10671">
                  <c:v>37579</c:v>
                </c:pt>
                <c:pt idx="10672">
                  <c:v>37580</c:v>
                </c:pt>
                <c:pt idx="10673">
                  <c:v>37581</c:v>
                </c:pt>
                <c:pt idx="10674">
                  <c:v>37582</c:v>
                </c:pt>
                <c:pt idx="10675">
                  <c:v>37583</c:v>
                </c:pt>
                <c:pt idx="10676">
                  <c:v>37584</c:v>
                </c:pt>
                <c:pt idx="10677">
                  <c:v>37585</c:v>
                </c:pt>
                <c:pt idx="10678">
                  <c:v>37586</c:v>
                </c:pt>
                <c:pt idx="10679">
                  <c:v>37587</c:v>
                </c:pt>
                <c:pt idx="10680">
                  <c:v>37588</c:v>
                </c:pt>
                <c:pt idx="10681">
                  <c:v>37589</c:v>
                </c:pt>
                <c:pt idx="10682">
                  <c:v>37590</c:v>
                </c:pt>
                <c:pt idx="10683">
                  <c:v>37591</c:v>
                </c:pt>
                <c:pt idx="10684">
                  <c:v>37592</c:v>
                </c:pt>
                <c:pt idx="10685">
                  <c:v>37593</c:v>
                </c:pt>
                <c:pt idx="10686">
                  <c:v>37594</c:v>
                </c:pt>
                <c:pt idx="10687">
                  <c:v>37595</c:v>
                </c:pt>
                <c:pt idx="10688">
                  <c:v>37596</c:v>
                </c:pt>
                <c:pt idx="10689">
                  <c:v>37597</c:v>
                </c:pt>
                <c:pt idx="10690">
                  <c:v>37598</c:v>
                </c:pt>
                <c:pt idx="10691">
                  <c:v>37599</c:v>
                </c:pt>
                <c:pt idx="10692">
                  <c:v>37600</c:v>
                </c:pt>
                <c:pt idx="10693">
                  <c:v>37601</c:v>
                </c:pt>
                <c:pt idx="10694">
                  <c:v>37602</c:v>
                </c:pt>
                <c:pt idx="10695">
                  <c:v>37603</c:v>
                </c:pt>
                <c:pt idx="10696">
                  <c:v>37604</c:v>
                </c:pt>
                <c:pt idx="10697">
                  <c:v>37605</c:v>
                </c:pt>
                <c:pt idx="10698">
                  <c:v>37606</c:v>
                </c:pt>
                <c:pt idx="10699">
                  <c:v>37607</c:v>
                </c:pt>
                <c:pt idx="10700">
                  <c:v>37608</c:v>
                </c:pt>
                <c:pt idx="10701">
                  <c:v>37609</c:v>
                </c:pt>
                <c:pt idx="10702">
                  <c:v>37610</c:v>
                </c:pt>
                <c:pt idx="10703">
                  <c:v>37611</c:v>
                </c:pt>
                <c:pt idx="10704">
                  <c:v>37612</c:v>
                </c:pt>
                <c:pt idx="10705">
                  <c:v>37613</c:v>
                </c:pt>
                <c:pt idx="10706">
                  <c:v>37614</c:v>
                </c:pt>
                <c:pt idx="10707">
                  <c:v>37615</c:v>
                </c:pt>
                <c:pt idx="10708">
                  <c:v>37616</c:v>
                </c:pt>
                <c:pt idx="10709">
                  <c:v>37617</c:v>
                </c:pt>
                <c:pt idx="10710">
                  <c:v>37618</c:v>
                </c:pt>
                <c:pt idx="10711">
                  <c:v>37619</c:v>
                </c:pt>
                <c:pt idx="10712">
                  <c:v>37620</c:v>
                </c:pt>
                <c:pt idx="10713">
                  <c:v>37621</c:v>
                </c:pt>
                <c:pt idx="10714">
                  <c:v>37622</c:v>
                </c:pt>
                <c:pt idx="10715">
                  <c:v>37623</c:v>
                </c:pt>
                <c:pt idx="10716">
                  <c:v>37624</c:v>
                </c:pt>
                <c:pt idx="10717">
                  <c:v>37625</c:v>
                </c:pt>
                <c:pt idx="10718">
                  <c:v>37626</c:v>
                </c:pt>
                <c:pt idx="10719">
                  <c:v>37627</c:v>
                </c:pt>
                <c:pt idx="10720">
                  <c:v>37628</c:v>
                </c:pt>
                <c:pt idx="10721">
                  <c:v>37629</c:v>
                </c:pt>
                <c:pt idx="10722">
                  <c:v>37630</c:v>
                </c:pt>
                <c:pt idx="10723">
                  <c:v>37631</c:v>
                </c:pt>
                <c:pt idx="10724">
                  <c:v>37632</c:v>
                </c:pt>
                <c:pt idx="10725">
                  <c:v>37633</c:v>
                </c:pt>
                <c:pt idx="10726">
                  <c:v>37634</c:v>
                </c:pt>
                <c:pt idx="10727">
                  <c:v>37635</c:v>
                </c:pt>
                <c:pt idx="10728">
                  <c:v>37636</c:v>
                </c:pt>
                <c:pt idx="10729">
                  <c:v>37637</c:v>
                </c:pt>
                <c:pt idx="10730">
                  <c:v>37638</c:v>
                </c:pt>
                <c:pt idx="10731">
                  <c:v>37639</c:v>
                </c:pt>
                <c:pt idx="10732">
                  <c:v>37640</c:v>
                </c:pt>
                <c:pt idx="10733">
                  <c:v>37641</c:v>
                </c:pt>
                <c:pt idx="10734">
                  <c:v>37642</c:v>
                </c:pt>
                <c:pt idx="10735">
                  <c:v>37643</c:v>
                </c:pt>
                <c:pt idx="10736">
                  <c:v>37644</c:v>
                </c:pt>
                <c:pt idx="10737">
                  <c:v>37645</c:v>
                </c:pt>
                <c:pt idx="10738">
                  <c:v>37646</c:v>
                </c:pt>
                <c:pt idx="10739">
                  <c:v>37647</c:v>
                </c:pt>
                <c:pt idx="10740">
                  <c:v>37648</c:v>
                </c:pt>
                <c:pt idx="10741">
                  <c:v>37649</c:v>
                </c:pt>
                <c:pt idx="10742">
                  <c:v>37650</c:v>
                </c:pt>
                <c:pt idx="10743">
                  <c:v>37651</c:v>
                </c:pt>
                <c:pt idx="10744">
                  <c:v>37652</c:v>
                </c:pt>
                <c:pt idx="10745">
                  <c:v>37653</c:v>
                </c:pt>
                <c:pt idx="10746">
                  <c:v>37654</c:v>
                </c:pt>
                <c:pt idx="10747">
                  <c:v>37655</c:v>
                </c:pt>
                <c:pt idx="10748">
                  <c:v>37656</c:v>
                </c:pt>
                <c:pt idx="10749">
                  <c:v>37657</c:v>
                </c:pt>
                <c:pt idx="10750">
                  <c:v>37658</c:v>
                </c:pt>
                <c:pt idx="10751">
                  <c:v>37659</c:v>
                </c:pt>
                <c:pt idx="10752">
                  <c:v>37660</c:v>
                </c:pt>
                <c:pt idx="10753">
                  <c:v>37661</c:v>
                </c:pt>
                <c:pt idx="10754">
                  <c:v>37662</c:v>
                </c:pt>
                <c:pt idx="10755">
                  <c:v>37663</c:v>
                </c:pt>
                <c:pt idx="10756">
                  <c:v>37664</c:v>
                </c:pt>
                <c:pt idx="10757">
                  <c:v>37665</c:v>
                </c:pt>
                <c:pt idx="10758">
                  <c:v>37666</c:v>
                </c:pt>
                <c:pt idx="10759">
                  <c:v>37667</c:v>
                </c:pt>
                <c:pt idx="10760">
                  <c:v>37668</c:v>
                </c:pt>
                <c:pt idx="10761">
                  <c:v>37669</c:v>
                </c:pt>
                <c:pt idx="10762">
                  <c:v>37670</c:v>
                </c:pt>
                <c:pt idx="10763">
                  <c:v>37671</c:v>
                </c:pt>
                <c:pt idx="10764">
                  <c:v>37672</c:v>
                </c:pt>
                <c:pt idx="10765">
                  <c:v>37673</c:v>
                </c:pt>
                <c:pt idx="10766">
                  <c:v>37674</c:v>
                </c:pt>
                <c:pt idx="10767">
                  <c:v>37675</c:v>
                </c:pt>
                <c:pt idx="10768">
                  <c:v>37676</c:v>
                </c:pt>
                <c:pt idx="10769">
                  <c:v>37677</c:v>
                </c:pt>
                <c:pt idx="10770">
                  <c:v>37678</c:v>
                </c:pt>
                <c:pt idx="10771">
                  <c:v>37679</c:v>
                </c:pt>
                <c:pt idx="10772">
                  <c:v>37680</c:v>
                </c:pt>
                <c:pt idx="10773">
                  <c:v>37681</c:v>
                </c:pt>
                <c:pt idx="10774">
                  <c:v>37682</c:v>
                </c:pt>
                <c:pt idx="10775">
                  <c:v>37683</c:v>
                </c:pt>
                <c:pt idx="10776">
                  <c:v>37684</c:v>
                </c:pt>
                <c:pt idx="10777">
                  <c:v>37685</c:v>
                </c:pt>
                <c:pt idx="10778">
                  <c:v>37686</c:v>
                </c:pt>
                <c:pt idx="10779">
                  <c:v>37687</c:v>
                </c:pt>
                <c:pt idx="10780">
                  <c:v>37688</c:v>
                </c:pt>
                <c:pt idx="10781">
                  <c:v>37689</c:v>
                </c:pt>
                <c:pt idx="10782">
                  <c:v>37690</c:v>
                </c:pt>
                <c:pt idx="10783">
                  <c:v>37691</c:v>
                </c:pt>
                <c:pt idx="10784">
                  <c:v>37692</c:v>
                </c:pt>
                <c:pt idx="10785">
                  <c:v>37693</c:v>
                </c:pt>
                <c:pt idx="10786">
                  <c:v>37694</c:v>
                </c:pt>
                <c:pt idx="10787">
                  <c:v>37695</c:v>
                </c:pt>
                <c:pt idx="10788">
                  <c:v>37696</c:v>
                </c:pt>
                <c:pt idx="10789">
                  <c:v>37697</c:v>
                </c:pt>
                <c:pt idx="10790">
                  <c:v>37698</c:v>
                </c:pt>
                <c:pt idx="10791">
                  <c:v>37699</c:v>
                </c:pt>
                <c:pt idx="10792">
                  <c:v>37700</c:v>
                </c:pt>
                <c:pt idx="10793">
                  <c:v>37701</c:v>
                </c:pt>
                <c:pt idx="10794">
                  <c:v>37702</c:v>
                </c:pt>
                <c:pt idx="10795">
                  <c:v>37703</c:v>
                </c:pt>
                <c:pt idx="10796">
                  <c:v>37704</c:v>
                </c:pt>
                <c:pt idx="10797">
                  <c:v>37705</c:v>
                </c:pt>
                <c:pt idx="10798">
                  <c:v>37706</c:v>
                </c:pt>
                <c:pt idx="10799">
                  <c:v>37707</c:v>
                </c:pt>
                <c:pt idx="10800">
                  <c:v>37708</c:v>
                </c:pt>
                <c:pt idx="10801">
                  <c:v>37709</c:v>
                </c:pt>
                <c:pt idx="10802">
                  <c:v>37710</c:v>
                </c:pt>
                <c:pt idx="10803">
                  <c:v>37711</c:v>
                </c:pt>
                <c:pt idx="10804">
                  <c:v>37712</c:v>
                </c:pt>
                <c:pt idx="10805">
                  <c:v>37713</c:v>
                </c:pt>
                <c:pt idx="10806">
                  <c:v>37714</c:v>
                </c:pt>
                <c:pt idx="10807">
                  <c:v>37715</c:v>
                </c:pt>
                <c:pt idx="10808">
                  <c:v>37716</c:v>
                </c:pt>
                <c:pt idx="10809">
                  <c:v>37717</c:v>
                </c:pt>
                <c:pt idx="10810">
                  <c:v>37718</c:v>
                </c:pt>
                <c:pt idx="10811">
                  <c:v>37719</c:v>
                </c:pt>
                <c:pt idx="10812">
                  <c:v>37720</c:v>
                </c:pt>
                <c:pt idx="10813">
                  <c:v>37721</c:v>
                </c:pt>
                <c:pt idx="10814">
                  <c:v>37722</c:v>
                </c:pt>
                <c:pt idx="10815">
                  <c:v>37723</c:v>
                </c:pt>
                <c:pt idx="10816">
                  <c:v>37724</c:v>
                </c:pt>
                <c:pt idx="10817">
                  <c:v>37725</c:v>
                </c:pt>
                <c:pt idx="10818">
                  <c:v>37726</c:v>
                </c:pt>
                <c:pt idx="10819">
                  <c:v>37727</c:v>
                </c:pt>
                <c:pt idx="10820">
                  <c:v>37728</c:v>
                </c:pt>
                <c:pt idx="10821">
                  <c:v>37729</c:v>
                </c:pt>
                <c:pt idx="10822">
                  <c:v>37730</c:v>
                </c:pt>
                <c:pt idx="10823">
                  <c:v>37731</c:v>
                </c:pt>
                <c:pt idx="10824">
                  <c:v>37732</c:v>
                </c:pt>
                <c:pt idx="10825">
                  <c:v>37733</c:v>
                </c:pt>
                <c:pt idx="10826">
                  <c:v>37734</c:v>
                </c:pt>
                <c:pt idx="10827">
                  <c:v>37735</c:v>
                </c:pt>
                <c:pt idx="10828">
                  <c:v>37736</c:v>
                </c:pt>
                <c:pt idx="10829">
                  <c:v>37737</c:v>
                </c:pt>
                <c:pt idx="10830">
                  <c:v>37738</c:v>
                </c:pt>
                <c:pt idx="10831">
                  <c:v>37739</c:v>
                </c:pt>
                <c:pt idx="10832">
                  <c:v>37740</c:v>
                </c:pt>
                <c:pt idx="10833">
                  <c:v>37741</c:v>
                </c:pt>
                <c:pt idx="10834">
                  <c:v>37742</c:v>
                </c:pt>
                <c:pt idx="10835">
                  <c:v>37743</c:v>
                </c:pt>
                <c:pt idx="10836">
                  <c:v>37744</c:v>
                </c:pt>
                <c:pt idx="10837">
                  <c:v>37745</c:v>
                </c:pt>
                <c:pt idx="10838">
                  <c:v>37746</c:v>
                </c:pt>
                <c:pt idx="10839">
                  <c:v>37747</c:v>
                </c:pt>
                <c:pt idx="10840">
                  <c:v>37748</c:v>
                </c:pt>
                <c:pt idx="10841">
                  <c:v>37749</c:v>
                </c:pt>
                <c:pt idx="10842">
                  <c:v>37750</c:v>
                </c:pt>
                <c:pt idx="10843">
                  <c:v>37751</c:v>
                </c:pt>
                <c:pt idx="10844">
                  <c:v>37752</c:v>
                </c:pt>
                <c:pt idx="10845">
                  <c:v>37753</c:v>
                </c:pt>
                <c:pt idx="10846">
                  <c:v>37754</c:v>
                </c:pt>
                <c:pt idx="10847">
                  <c:v>37755</c:v>
                </c:pt>
                <c:pt idx="10848">
                  <c:v>37756</c:v>
                </c:pt>
                <c:pt idx="10849">
                  <c:v>37757</c:v>
                </c:pt>
                <c:pt idx="10850">
                  <c:v>37758</c:v>
                </c:pt>
                <c:pt idx="10851">
                  <c:v>37759</c:v>
                </c:pt>
                <c:pt idx="10852">
                  <c:v>37760</c:v>
                </c:pt>
                <c:pt idx="10853">
                  <c:v>37761</c:v>
                </c:pt>
                <c:pt idx="10854">
                  <c:v>37762</c:v>
                </c:pt>
                <c:pt idx="10855">
                  <c:v>37763</c:v>
                </c:pt>
                <c:pt idx="10856">
                  <c:v>37764</c:v>
                </c:pt>
                <c:pt idx="10857">
                  <c:v>37765</c:v>
                </c:pt>
                <c:pt idx="10858">
                  <c:v>37766</c:v>
                </c:pt>
                <c:pt idx="10859">
                  <c:v>37767</c:v>
                </c:pt>
                <c:pt idx="10860">
                  <c:v>37768</c:v>
                </c:pt>
                <c:pt idx="10861">
                  <c:v>37769</c:v>
                </c:pt>
                <c:pt idx="10862">
                  <c:v>37770</c:v>
                </c:pt>
                <c:pt idx="10863">
                  <c:v>37771</c:v>
                </c:pt>
                <c:pt idx="10864">
                  <c:v>37772</c:v>
                </c:pt>
                <c:pt idx="10865">
                  <c:v>37773</c:v>
                </c:pt>
                <c:pt idx="10866">
                  <c:v>37774</c:v>
                </c:pt>
                <c:pt idx="10867">
                  <c:v>37775</c:v>
                </c:pt>
                <c:pt idx="10868">
                  <c:v>37776</c:v>
                </c:pt>
                <c:pt idx="10869">
                  <c:v>37777</c:v>
                </c:pt>
                <c:pt idx="10870">
                  <c:v>37778</c:v>
                </c:pt>
                <c:pt idx="10871">
                  <c:v>37779</c:v>
                </c:pt>
                <c:pt idx="10872">
                  <c:v>37780</c:v>
                </c:pt>
                <c:pt idx="10873">
                  <c:v>37781</c:v>
                </c:pt>
                <c:pt idx="10874">
                  <c:v>37782</c:v>
                </c:pt>
                <c:pt idx="10875">
                  <c:v>37783</c:v>
                </c:pt>
                <c:pt idx="10876">
                  <c:v>37784</c:v>
                </c:pt>
                <c:pt idx="10877">
                  <c:v>37785</c:v>
                </c:pt>
                <c:pt idx="10878">
                  <c:v>37786</c:v>
                </c:pt>
                <c:pt idx="10879">
                  <c:v>37787</c:v>
                </c:pt>
                <c:pt idx="10880">
                  <c:v>37788</c:v>
                </c:pt>
                <c:pt idx="10881">
                  <c:v>37789</c:v>
                </c:pt>
                <c:pt idx="10882">
                  <c:v>37790</c:v>
                </c:pt>
                <c:pt idx="10883">
                  <c:v>37791</c:v>
                </c:pt>
                <c:pt idx="10884">
                  <c:v>37792</c:v>
                </c:pt>
                <c:pt idx="10885">
                  <c:v>37793</c:v>
                </c:pt>
                <c:pt idx="10886">
                  <c:v>37794</c:v>
                </c:pt>
                <c:pt idx="10887">
                  <c:v>37795</c:v>
                </c:pt>
                <c:pt idx="10888">
                  <c:v>37796</c:v>
                </c:pt>
                <c:pt idx="10889">
                  <c:v>37797</c:v>
                </c:pt>
                <c:pt idx="10890">
                  <c:v>37798</c:v>
                </c:pt>
                <c:pt idx="10891">
                  <c:v>37799</c:v>
                </c:pt>
                <c:pt idx="10892">
                  <c:v>37800</c:v>
                </c:pt>
                <c:pt idx="10893">
                  <c:v>37801</c:v>
                </c:pt>
                <c:pt idx="10894">
                  <c:v>37802</c:v>
                </c:pt>
                <c:pt idx="10895">
                  <c:v>37803</c:v>
                </c:pt>
                <c:pt idx="10896">
                  <c:v>37804</c:v>
                </c:pt>
                <c:pt idx="10897">
                  <c:v>37805</c:v>
                </c:pt>
                <c:pt idx="10898">
                  <c:v>37806</c:v>
                </c:pt>
                <c:pt idx="10899">
                  <c:v>37807</c:v>
                </c:pt>
                <c:pt idx="10900">
                  <c:v>37808</c:v>
                </c:pt>
                <c:pt idx="10901">
                  <c:v>37809</c:v>
                </c:pt>
                <c:pt idx="10902">
                  <c:v>37810</c:v>
                </c:pt>
                <c:pt idx="10903">
                  <c:v>37811</c:v>
                </c:pt>
                <c:pt idx="10904">
                  <c:v>37812</c:v>
                </c:pt>
                <c:pt idx="10905">
                  <c:v>37813</c:v>
                </c:pt>
                <c:pt idx="10906">
                  <c:v>37814</c:v>
                </c:pt>
                <c:pt idx="10907">
                  <c:v>37815</c:v>
                </c:pt>
                <c:pt idx="10908">
                  <c:v>37816</c:v>
                </c:pt>
                <c:pt idx="10909">
                  <c:v>37817</c:v>
                </c:pt>
                <c:pt idx="10910">
                  <c:v>37818</c:v>
                </c:pt>
                <c:pt idx="10911">
                  <c:v>37819</c:v>
                </c:pt>
                <c:pt idx="10912">
                  <c:v>37820</c:v>
                </c:pt>
                <c:pt idx="10913">
                  <c:v>37821</c:v>
                </c:pt>
                <c:pt idx="10914">
                  <c:v>37822</c:v>
                </c:pt>
                <c:pt idx="10915">
                  <c:v>37823</c:v>
                </c:pt>
                <c:pt idx="10916">
                  <c:v>37824</c:v>
                </c:pt>
                <c:pt idx="10917">
                  <c:v>37825</c:v>
                </c:pt>
                <c:pt idx="10918">
                  <c:v>37826</c:v>
                </c:pt>
                <c:pt idx="10919">
                  <c:v>37827</c:v>
                </c:pt>
                <c:pt idx="10920">
                  <c:v>37828</c:v>
                </c:pt>
                <c:pt idx="10921">
                  <c:v>37829</c:v>
                </c:pt>
                <c:pt idx="10922">
                  <c:v>37830</c:v>
                </c:pt>
                <c:pt idx="10923">
                  <c:v>37831</c:v>
                </c:pt>
                <c:pt idx="10924">
                  <c:v>37832</c:v>
                </c:pt>
                <c:pt idx="10925">
                  <c:v>37833</c:v>
                </c:pt>
                <c:pt idx="10926">
                  <c:v>37834</c:v>
                </c:pt>
                <c:pt idx="10927">
                  <c:v>37835</c:v>
                </c:pt>
                <c:pt idx="10928">
                  <c:v>37836</c:v>
                </c:pt>
                <c:pt idx="10929">
                  <c:v>37837</c:v>
                </c:pt>
                <c:pt idx="10930">
                  <c:v>37838</c:v>
                </c:pt>
                <c:pt idx="10931">
                  <c:v>37839</c:v>
                </c:pt>
                <c:pt idx="10932">
                  <c:v>37840</c:v>
                </c:pt>
                <c:pt idx="10933">
                  <c:v>37841</c:v>
                </c:pt>
                <c:pt idx="10934">
                  <c:v>37842</c:v>
                </c:pt>
                <c:pt idx="10935">
                  <c:v>37843</c:v>
                </c:pt>
                <c:pt idx="10936">
                  <c:v>37844</c:v>
                </c:pt>
                <c:pt idx="10937">
                  <c:v>37845</c:v>
                </c:pt>
                <c:pt idx="10938">
                  <c:v>37846</c:v>
                </c:pt>
                <c:pt idx="10939">
                  <c:v>37847</c:v>
                </c:pt>
                <c:pt idx="10940">
                  <c:v>37848</c:v>
                </c:pt>
                <c:pt idx="10941">
                  <c:v>37849</c:v>
                </c:pt>
                <c:pt idx="10942">
                  <c:v>37850</c:v>
                </c:pt>
                <c:pt idx="10943">
                  <c:v>37851</c:v>
                </c:pt>
                <c:pt idx="10944">
                  <c:v>37852</c:v>
                </c:pt>
                <c:pt idx="10945">
                  <c:v>37853</c:v>
                </c:pt>
                <c:pt idx="10946">
                  <c:v>37854</c:v>
                </c:pt>
                <c:pt idx="10947">
                  <c:v>37855</c:v>
                </c:pt>
                <c:pt idx="10948">
                  <c:v>37856</c:v>
                </c:pt>
                <c:pt idx="10949">
                  <c:v>37857</c:v>
                </c:pt>
                <c:pt idx="10950">
                  <c:v>37858</c:v>
                </c:pt>
                <c:pt idx="10951">
                  <c:v>37859</c:v>
                </c:pt>
                <c:pt idx="10952">
                  <c:v>37860</c:v>
                </c:pt>
                <c:pt idx="10953">
                  <c:v>37861</c:v>
                </c:pt>
                <c:pt idx="10954">
                  <c:v>37862</c:v>
                </c:pt>
                <c:pt idx="10955">
                  <c:v>37863</c:v>
                </c:pt>
                <c:pt idx="10956">
                  <c:v>37864</c:v>
                </c:pt>
                <c:pt idx="10957">
                  <c:v>37865</c:v>
                </c:pt>
                <c:pt idx="10958">
                  <c:v>37866</c:v>
                </c:pt>
                <c:pt idx="10959">
                  <c:v>37867</c:v>
                </c:pt>
                <c:pt idx="10960">
                  <c:v>37868</c:v>
                </c:pt>
                <c:pt idx="10961">
                  <c:v>37869</c:v>
                </c:pt>
                <c:pt idx="10962">
                  <c:v>37870</c:v>
                </c:pt>
                <c:pt idx="10963">
                  <c:v>37871</c:v>
                </c:pt>
                <c:pt idx="10964">
                  <c:v>37872</c:v>
                </c:pt>
                <c:pt idx="10965">
                  <c:v>37873</c:v>
                </c:pt>
                <c:pt idx="10966">
                  <c:v>37874</c:v>
                </c:pt>
                <c:pt idx="10967">
                  <c:v>37875</c:v>
                </c:pt>
                <c:pt idx="10968">
                  <c:v>37876</c:v>
                </c:pt>
                <c:pt idx="10969">
                  <c:v>37877</c:v>
                </c:pt>
                <c:pt idx="10970">
                  <c:v>37878</c:v>
                </c:pt>
                <c:pt idx="10971">
                  <c:v>37879</c:v>
                </c:pt>
                <c:pt idx="10972">
                  <c:v>37880</c:v>
                </c:pt>
                <c:pt idx="10973">
                  <c:v>37881</c:v>
                </c:pt>
                <c:pt idx="10974">
                  <c:v>37882</c:v>
                </c:pt>
                <c:pt idx="10975">
                  <c:v>37883</c:v>
                </c:pt>
                <c:pt idx="10976">
                  <c:v>37884</c:v>
                </c:pt>
                <c:pt idx="10977">
                  <c:v>37885</c:v>
                </c:pt>
                <c:pt idx="10978">
                  <c:v>37886</c:v>
                </c:pt>
                <c:pt idx="10979">
                  <c:v>37887</c:v>
                </c:pt>
                <c:pt idx="10980">
                  <c:v>37888</c:v>
                </c:pt>
                <c:pt idx="10981">
                  <c:v>37889</c:v>
                </c:pt>
                <c:pt idx="10982">
                  <c:v>37890</c:v>
                </c:pt>
                <c:pt idx="10983">
                  <c:v>37891</c:v>
                </c:pt>
                <c:pt idx="10984">
                  <c:v>37892</c:v>
                </c:pt>
                <c:pt idx="10985">
                  <c:v>37893</c:v>
                </c:pt>
                <c:pt idx="10986">
                  <c:v>37894</c:v>
                </c:pt>
                <c:pt idx="10987">
                  <c:v>37895</c:v>
                </c:pt>
                <c:pt idx="10988">
                  <c:v>37896</c:v>
                </c:pt>
                <c:pt idx="10989">
                  <c:v>37897</c:v>
                </c:pt>
                <c:pt idx="10990">
                  <c:v>37898</c:v>
                </c:pt>
                <c:pt idx="10991">
                  <c:v>37899</c:v>
                </c:pt>
                <c:pt idx="10992">
                  <c:v>37900</c:v>
                </c:pt>
                <c:pt idx="10993">
                  <c:v>37901</c:v>
                </c:pt>
                <c:pt idx="10994">
                  <c:v>37902</c:v>
                </c:pt>
                <c:pt idx="10995">
                  <c:v>37903</c:v>
                </c:pt>
                <c:pt idx="10996">
                  <c:v>37904</c:v>
                </c:pt>
                <c:pt idx="10997">
                  <c:v>37905</c:v>
                </c:pt>
                <c:pt idx="10998">
                  <c:v>37906</c:v>
                </c:pt>
                <c:pt idx="10999">
                  <c:v>37907</c:v>
                </c:pt>
                <c:pt idx="11000">
                  <c:v>37908</c:v>
                </c:pt>
                <c:pt idx="11001">
                  <c:v>37909</c:v>
                </c:pt>
                <c:pt idx="11002">
                  <c:v>37910</c:v>
                </c:pt>
                <c:pt idx="11003">
                  <c:v>37911</c:v>
                </c:pt>
                <c:pt idx="11004">
                  <c:v>37912</c:v>
                </c:pt>
                <c:pt idx="11005">
                  <c:v>37913</c:v>
                </c:pt>
                <c:pt idx="11006">
                  <c:v>37914</c:v>
                </c:pt>
                <c:pt idx="11007">
                  <c:v>37915</c:v>
                </c:pt>
                <c:pt idx="11008">
                  <c:v>37916</c:v>
                </c:pt>
                <c:pt idx="11009">
                  <c:v>37917</c:v>
                </c:pt>
                <c:pt idx="11010">
                  <c:v>37918</c:v>
                </c:pt>
                <c:pt idx="11011">
                  <c:v>37919</c:v>
                </c:pt>
                <c:pt idx="11012">
                  <c:v>37920</c:v>
                </c:pt>
                <c:pt idx="11013">
                  <c:v>37921</c:v>
                </c:pt>
                <c:pt idx="11014">
                  <c:v>37922</c:v>
                </c:pt>
                <c:pt idx="11015">
                  <c:v>37923</c:v>
                </c:pt>
                <c:pt idx="11016">
                  <c:v>37924</c:v>
                </c:pt>
                <c:pt idx="11017">
                  <c:v>37925</c:v>
                </c:pt>
                <c:pt idx="11018">
                  <c:v>37926</c:v>
                </c:pt>
                <c:pt idx="11019">
                  <c:v>37927</c:v>
                </c:pt>
                <c:pt idx="11020">
                  <c:v>37928</c:v>
                </c:pt>
                <c:pt idx="11021">
                  <c:v>37929</c:v>
                </c:pt>
                <c:pt idx="11022">
                  <c:v>37930</c:v>
                </c:pt>
                <c:pt idx="11023">
                  <c:v>37931</c:v>
                </c:pt>
                <c:pt idx="11024">
                  <c:v>37932</c:v>
                </c:pt>
                <c:pt idx="11025">
                  <c:v>37933</c:v>
                </c:pt>
                <c:pt idx="11026">
                  <c:v>37934</c:v>
                </c:pt>
                <c:pt idx="11027">
                  <c:v>37935</c:v>
                </c:pt>
                <c:pt idx="11028">
                  <c:v>37936</c:v>
                </c:pt>
                <c:pt idx="11029">
                  <c:v>37937</c:v>
                </c:pt>
                <c:pt idx="11030">
                  <c:v>37938</c:v>
                </c:pt>
                <c:pt idx="11031">
                  <c:v>37939</c:v>
                </c:pt>
                <c:pt idx="11032">
                  <c:v>37940</c:v>
                </c:pt>
                <c:pt idx="11033">
                  <c:v>37941</c:v>
                </c:pt>
                <c:pt idx="11034">
                  <c:v>37942</c:v>
                </c:pt>
                <c:pt idx="11035">
                  <c:v>37943</c:v>
                </c:pt>
                <c:pt idx="11036">
                  <c:v>37944</c:v>
                </c:pt>
                <c:pt idx="11037">
                  <c:v>37945</c:v>
                </c:pt>
                <c:pt idx="11038">
                  <c:v>37946</c:v>
                </c:pt>
                <c:pt idx="11039">
                  <c:v>37947</c:v>
                </c:pt>
                <c:pt idx="11040">
                  <c:v>37948</c:v>
                </c:pt>
                <c:pt idx="11041">
                  <c:v>37949</c:v>
                </c:pt>
                <c:pt idx="11042">
                  <c:v>37950</c:v>
                </c:pt>
                <c:pt idx="11043">
                  <c:v>37951</c:v>
                </c:pt>
                <c:pt idx="11044">
                  <c:v>37952</c:v>
                </c:pt>
                <c:pt idx="11045">
                  <c:v>37953</c:v>
                </c:pt>
                <c:pt idx="11046">
                  <c:v>37954</c:v>
                </c:pt>
                <c:pt idx="11047">
                  <c:v>37955</c:v>
                </c:pt>
                <c:pt idx="11048">
                  <c:v>37956</c:v>
                </c:pt>
                <c:pt idx="11049">
                  <c:v>37957</c:v>
                </c:pt>
                <c:pt idx="11050">
                  <c:v>37958</c:v>
                </c:pt>
                <c:pt idx="11051">
                  <c:v>37959</c:v>
                </c:pt>
                <c:pt idx="11052">
                  <c:v>37960</c:v>
                </c:pt>
                <c:pt idx="11053">
                  <c:v>37961</c:v>
                </c:pt>
                <c:pt idx="11054">
                  <c:v>37962</c:v>
                </c:pt>
                <c:pt idx="11055">
                  <c:v>37963</c:v>
                </c:pt>
                <c:pt idx="11056">
                  <c:v>37964</c:v>
                </c:pt>
                <c:pt idx="11057">
                  <c:v>37965</c:v>
                </c:pt>
                <c:pt idx="11058">
                  <c:v>37966</c:v>
                </c:pt>
                <c:pt idx="11059">
                  <c:v>37967</c:v>
                </c:pt>
                <c:pt idx="11060">
                  <c:v>37968</c:v>
                </c:pt>
                <c:pt idx="11061">
                  <c:v>37969</c:v>
                </c:pt>
                <c:pt idx="11062">
                  <c:v>37970</c:v>
                </c:pt>
                <c:pt idx="11063">
                  <c:v>37971</c:v>
                </c:pt>
                <c:pt idx="11064">
                  <c:v>37972</c:v>
                </c:pt>
                <c:pt idx="11065">
                  <c:v>37973</c:v>
                </c:pt>
                <c:pt idx="11066">
                  <c:v>37974</c:v>
                </c:pt>
                <c:pt idx="11067">
                  <c:v>37975</c:v>
                </c:pt>
                <c:pt idx="11068">
                  <c:v>37976</c:v>
                </c:pt>
                <c:pt idx="11069">
                  <c:v>37977</c:v>
                </c:pt>
                <c:pt idx="11070">
                  <c:v>37978</c:v>
                </c:pt>
                <c:pt idx="11071">
                  <c:v>37979</c:v>
                </c:pt>
                <c:pt idx="11072">
                  <c:v>37980</c:v>
                </c:pt>
                <c:pt idx="11073">
                  <c:v>37981</c:v>
                </c:pt>
                <c:pt idx="11074">
                  <c:v>37982</c:v>
                </c:pt>
                <c:pt idx="11075">
                  <c:v>37983</c:v>
                </c:pt>
                <c:pt idx="11076">
                  <c:v>37984</c:v>
                </c:pt>
                <c:pt idx="11077">
                  <c:v>37985</c:v>
                </c:pt>
                <c:pt idx="11078">
                  <c:v>37986</c:v>
                </c:pt>
                <c:pt idx="11079">
                  <c:v>37987</c:v>
                </c:pt>
                <c:pt idx="11080">
                  <c:v>37988</c:v>
                </c:pt>
                <c:pt idx="11081">
                  <c:v>37989</c:v>
                </c:pt>
                <c:pt idx="11082">
                  <c:v>37990</c:v>
                </c:pt>
                <c:pt idx="11083">
                  <c:v>37991</c:v>
                </c:pt>
                <c:pt idx="11084">
                  <c:v>37992</c:v>
                </c:pt>
                <c:pt idx="11085">
                  <c:v>37993</c:v>
                </c:pt>
                <c:pt idx="11086">
                  <c:v>37994</c:v>
                </c:pt>
                <c:pt idx="11087">
                  <c:v>37995</c:v>
                </c:pt>
                <c:pt idx="11088">
                  <c:v>37996</c:v>
                </c:pt>
                <c:pt idx="11089">
                  <c:v>37997</c:v>
                </c:pt>
                <c:pt idx="11090">
                  <c:v>37998</c:v>
                </c:pt>
                <c:pt idx="11091">
                  <c:v>37999</c:v>
                </c:pt>
                <c:pt idx="11092">
                  <c:v>38000</c:v>
                </c:pt>
                <c:pt idx="11093">
                  <c:v>38001</c:v>
                </c:pt>
                <c:pt idx="11094">
                  <c:v>38002</c:v>
                </c:pt>
                <c:pt idx="11095">
                  <c:v>38003</c:v>
                </c:pt>
                <c:pt idx="11096">
                  <c:v>38004</c:v>
                </c:pt>
                <c:pt idx="11097">
                  <c:v>38005</c:v>
                </c:pt>
                <c:pt idx="11098">
                  <c:v>38006</c:v>
                </c:pt>
                <c:pt idx="11099">
                  <c:v>38007</c:v>
                </c:pt>
                <c:pt idx="11100">
                  <c:v>38008</c:v>
                </c:pt>
                <c:pt idx="11101">
                  <c:v>38009</c:v>
                </c:pt>
                <c:pt idx="11102">
                  <c:v>38010</c:v>
                </c:pt>
                <c:pt idx="11103">
                  <c:v>38011</c:v>
                </c:pt>
                <c:pt idx="11104">
                  <c:v>38012</c:v>
                </c:pt>
                <c:pt idx="11105">
                  <c:v>38013</c:v>
                </c:pt>
                <c:pt idx="11106">
                  <c:v>38014</c:v>
                </c:pt>
                <c:pt idx="11107">
                  <c:v>38015</c:v>
                </c:pt>
                <c:pt idx="11108">
                  <c:v>38016</c:v>
                </c:pt>
                <c:pt idx="11109">
                  <c:v>38017</c:v>
                </c:pt>
                <c:pt idx="11110">
                  <c:v>38018</c:v>
                </c:pt>
                <c:pt idx="11111">
                  <c:v>38019</c:v>
                </c:pt>
                <c:pt idx="11112">
                  <c:v>38020</c:v>
                </c:pt>
                <c:pt idx="11113">
                  <c:v>38021</c:v>
                </c:pt>
                <c:pt idx="11114">
                  <c:v>38022</c:v>
                </c:pt>
                <c:pt idx="11115">
                  <c:v>38023</c:v>
                </c:pt>
                <c:pt idx="11116">
                  <c:v>38024</c:v>
                </c:pt>
                <c:pt idx="11117">
                  <c:v>38025</c:v>
                </c:pt>
                <c:pt idx="11118">
                  <c:v>38026</c:v>
                </c:pt>
                <c:pt idx="11119">
                  <c:v>38027</c:v>
                </c:pt>
                <c:pt idx="11120">
                  <c:v>38028</c:v>
                </c:pt>
                <c:pt idx="11121">
                  <c:v>38029</c:v>
                </c:pt>
                <c:pt idx="11122">
                  <c:v>38030</c:v>
                </c:pt>
                <c:pt idx="11123">
                  <c:v>38031</c:v>
                </c:pt>
                <c:pt idx="11124">
                  <c:v>38032</c:v>
                </c:pt>
                <c:pt idx="11125">
                  <c:v>38033</c:v>
                </c:pt>
                <c:pt idx="11126">
                  <c:v>38034</c:v>
                </c:pt>
                <c:pt idx="11127">
                  <c:v>38035</c:v>
                </c:pt>
                <c:pt idx="11128">
                  <c:v>38036</c:v>
                </c:pt>
                <c:pt idx="11129">
                  <c:v>38037</c:v>
                </c:pt>
                <c:pt idx="11130">
                  <c:v>38038</c:v>
                </c:pt>
                <c:pt idx="11131">
                  <c:v>38039</c:v>
                </c:pt>
                <c:pt idx="11132">
                  <c:v>38040</c:v>
                </c:pt>
                <c:pt idx="11133">
                  <c:v>38041</c:v>
                </c:pt>
                <c:pt idx="11134">
                  <c:v>38042</c:v>
                </c:pt>
                <c:pt idx="11135">
                  <c:v>38043</c:v>
                </c:pt>
                <c:pt idx="11136">
                  <c:v>38044</c:v>
                </c:pt>
                <c:pt idx="11137">
                  <c:v>38045</c:v>
                </c:pt>
                <c:pt idx="11138">
                  <c:v>38046</c:v>
                </c:pt>
                <c:pt idx="11139">
                  <c:v>38047</c:v>
                </c:pt>
                <c:pt idx="11140">
                  <c:v>38048</c:v>
                </c:pt>
                <c:pt idx="11141">
                  <c:v>38049</c:v>
                </c:pt>
                <c:pt idx="11142">
                  <c:v>38050</c:v>
                </c:pt>
                <c:pt idx="11143">
                  <c:v>38051</c:v>
                </c:pt>
                <c:pt idx="11144">
                  <c:v>38052</c:v>
                </c:pt>
                <c:pt idx="11145">
                  <c:v>38053</c:v>
                </c:pt>
                <c:pt idx="11146">
                  <c:v>38054</c:v>
                </c:pt>
                <c:pt idx="11147">
                  <c:v>38055</c:v>
                </c:pt>
                <c:pt idx="11148">
                  <c:v>38056</c:v>
                </c:pt>
                <c:pt idx="11149">
                  <c:v>38057</c:v>
                </c:pt>
                <c:pt idx="11150">
                  <c:v>38058</c:v>
                </c:pt>
                <c:pt idx="11151">
                  <c:v>38059</c:v>
                </c:pt>
                <c:pt idx="11152">
                  <c:v>38060</c:v>
                </c:pt>
                <c:pt idx="11153">
                  <c:v>38061</c:v>
                </c:pt>
                <c:pt idx="11154">
                  <c:v>38062</c:v>
                </c:pt>
                <c:pt idx="11155">
                  <c:v>38063</c:v>
                </c:pt>
                <c:pt idx="11156">
                  <c:v>38064</c:v>
                </c:pt>
                <c:pt idx="11157">
                  <c:v>38065</c:v>
                </c:pt>
                <c:pt idx="11158">
                  <c:v>38066</c:v>
                </c:pt>
                <c:pt idx="11159">
                  <c:v>38067</c:v>
                </c:pt>
                <c:pt idx="11160">
                  <c:v>38068</c:v>
                </c:pt>
                <c:pt idx="11161">
                  <c:v>38069</c:v>
                </c:pt>
                <c:pt idx="11162">
                  <c:v>38070</c:v>
                </c:pt>
                <c:pt idx="11163">
                  <c:v>38071</c:v>
                </c:pt>
                <c:pt idx="11164">
                  <c:v>38072</c:v>
                </c:pt>
                <c:pt idx="11165">
                  <c:v>38073</c:v>
                </c:pt>
                <c:pt idx="11166">
                  <c:v>38074</c:v>
                </c:pt>
                <c:pt idx="11167">
                  <c:v>38075</c:v>
                </c:pt>
                <c:pt idx="11168">
                  <c:v>38076</c:v>
                </c:pt>
                <c:pt idx="11169">
                  <c:v>38077</c:v>
                </c:pt>
                <c:pt idx="11170">
                  <c:v>38078</c:v>
                </c:pt>
                <c:pt idx="11171">
                  <c:v>38079</c:v>
                </c:pt>
                <c:pt idx="11172">
                  <c:v>38080</c:v>
                </c:pt>
                <c:pt idx="11173">
                  <c:v>38081</c:v>
                </c:pt>
                <c:pt idx="11174">
                  <c:v>38082</c:v>
                </c:pt>
                <c:pt idx="11175">
                  <c:v>38083</c:v>
                </c:pt>
                <c:pt idx="11176">
                  <c:v>38084</c:v>
                </c:pt>
                <c:pt idx="11177">
                  <c:v>38085</c:v>
                </c:pt>
                <c:pt idx="11178">
                  <c:v>38086</c:v>
                </c:pt>
                <c:pt idx="11179">
                  <c:v>38087</c:v>
                </c:pt>
                <c:pt idx="11180">
                  <c:v>38088</c:v>
                </c:pt>
                <c:pt idx="11181">
                  <c:v>38089</c:v>
                </c:pt>
                <c:pt idx="11182">
                  <c:v>38090</c:v>
                </c:pt>
                <c:pt idx="11183">
                  <c:v>38091</c:v>
                </c:pt>
                <c:pt idx="11184">
                  <c:v>38092</c:v>
                </c:pt>
                <c:pt idx="11185">
                  <c:v>38093</c:v>
                </c:pt>
                <c:pt idx="11186">
                  <c:v>38094</c:v>
                </c:pt>
                <c:pt idx="11187">
                  <c:v>38095</c:v>
                </c:pt>
                <c:pt idx="11188">
                  <c:v>38096</c:v>
                </c:pt>
                <c:pt idx="11189">
                  <c:v>38097</c:v>
                </c:pt>
                <c:pt idx="11190">
                  <c:v>38098</c:v>
                </c:pt>
                <c:pt idx="11191">
                  <c:v>38099</c:v>
                </c:pt>
                <c:pt idx="11192">
                  <c:v>38100</c:v>
                </c:pt>
                <c:pt idx="11193">
                  <c:v>38101</c:v>
                </c:pt>
                <c:pt idx="11194">
                  <c:v>38102</c:v>
                </c:pt>
                <c:pt idx="11195">
                  <c:v>38103</c:v>
                </c:pt>
                <c:pt idx="11196">
                  <c:v>38104</c:v>
                </c:pt>
                <c:pt idx="11197">
                  <c:v>38105</c:v>
                </c:pt>
                <c:pt idx="11198">
                  <c:v>38106</c:v>
                </c:pt>
                <c:pt idx="11199">
                  <c:v>38107</c:v>
                </c:pt>
                <c:pt idx="11200">
                  <c:v>38108</c:v>
                </c:pt>
                <c:pt idx="11201">
                  <c:v>38109</c:v>
                </c:pt>
                <c:pt idx="11202">
                  <c:v>38110</c:v>
                </c:pt>
                <c:pt idx="11203">
                  <c:v>38111</c:v>
                </c:pt>
                <c:pt idx="11204">
                  <c:v>38112</c:v>
                </c:pt>
                <c:pt idx="11205">
                  <c:v>38113</c:v>
                </c:pt>
                <c:pt idx="11206">
                  <c:v>38114</c:v>
                </c:pt>
                <c:pt idx="11207">
                  <c:v>38115</c:v>
                </c:pt>
                <c:pt idx="11208">
                  <c:v>38116</c:v>
                </c:pt>
                <c:pt idx="11209">
                  <c:v>38117</c:v>
                </c:pt>
                <c:pt idx="11210">
                  <c:v>38118</c:v>
                </c:pt>
                <c:pt idx="11211">
                  <c:v>38119</c:v>
                </c:pt>
                <c:pt idx="11212">
                  <c:v>38120</c:v>
                </c:pt>
                <c:pt idx="11213">
                  <c:v>38121</c:v>
                </c:pt>
                <c:pt idx="11214">
                  <c:v>38122</c:v>
                </c:pt>
                <c:pt idx="11215">
                  <c:v>38123</c:v>
                </c:pt>
                <c:pt idx="11216">
                  <c:v>38124</c:v>
                </c:pt>
                <c:pt idx="11217">
                  <c:v>38125</c:v>
                </c:pt>
                <c:pt idx="11218">
                  <c:v>38126</c:v>
                </c:pt>
                <c:pt idx="11219">
                  <c:v>38127</c:v>
                </c:pt>
                <c:pt idx="11220">
                  <c:v>38128</c:v>
                </c:pt>
                <c:pt idx="11221">
                  <c:v>38129</c:v>
                </c:pt>
                <c:pt idx="11222">
                  <c:v>38130</c:v>
                </c:pt>
                <c:pt idx="11223">
                  <c:v>38131</c:v>
                </c:pt>
                <c:pt idx="11224">
                  <c:v>38132</c:v>
                </c:pt>
                <c:pt idx="11225">
                  <c:v>38133</c:v>
                </c:pt>
                <c:pt idx="11226">
                  <c:v>38134</c:v>
                </c:pt>
                <c:pt idx="11227">
                  <c:v>38135</c:v>
                </c:pt>
                <c:pt idx="11228">
                  <c:v>38136</c:v>
                </c:pt>
                <c:pt idx="11229">
                  <c:v>38137</c:v>
                </c:pt>
                <c:pt idx="11230">
                  <c:v>38138</c:v>
                </c:pt>
                <c:pt idx="11231">
                  <c:v>38139</c:v>
                </c:pt>
                <c:pt idx="11232">
                  <c:v>38140</c:v>
                </c:pt>
                <c:pt idx="11233">
                  <c:v>38141</c:v>
                </c:pt>
                <c:pt idx="11234">
                  <c:v>38142</c:v>
                </c:pt>
                <c:pt idx="11235">
                  <c:v>38143</c:v>
                </c:pt>
                <c:pt idx="11236">
                  <c:v>38144</c:v>
                </c:pt>
                <c:pt idx="11237">
                  <c:v>38145</c:v>
                </c:pt>
                <c:pt idx="11238">
                  <c:v>38146</c:v>
                </c:pt>
                <c:pt idx="11239">
                  <c:v>38147</c:v>
                </c:pt>
                <c:pt idx="11240">
                  <c:v>38148</c:v>
                </c:pt>
                <c:pt idx="11241">
                  <c:v>38149</c:v>
                </c:pt>
                <c:pt idx="11242">
                  <c:v>38150</c:v>
                </c:pt>
                <c:pt idx="11243">
                  <c:v>38151</c:v>
                </c:pt>
                <c:pt idx="11244">
                  <c:v>38152</c:v>
                </c:pt>
                <c:pt idx="11245">
                  <c:v>38153</c:v>
                </c:pt>
                <c:pt idx="11246">
                  <c:v>38154</c:v>
                </c:pt>
                <c:pt idx="11247">
                  <c:v>38155</c:v>
                </c:pt>
                <c:pt idx="11248">
                  <c:v>38156</c:v>
                </c:pt>
                <c:pt idx="11249">
                  <c:v>38157</c:v>
                </c:pt>
                <c:pt idx="11250">
                  <c:v>38158</c:v>
                </c:pt>
                <c:pt idx="11251">
                  <c:v>38159</c:v>
                </c:pt>
                <c:pt idx="11252">
                  <c:v>38160</c:v>
                </c:pt>
                <c:pt idx="11253">
                  <c:v>38161</c:v>
                </c:pt>
                <c:pt idx="11254">
                  <c:v>38162</c:v>
                </c:pt>
                <c:pt idx="11255">
                  <c:v>38163</c:v>
                </c:pt>
                <c:pt idx="11256">
                  <c:v>38164</c:v>
                </c:pt>
                <c:pt idx="11257">
                  <c:v>38165</c:v>
                </c:pt>
                <c:pt idx="11258">
                  <c:v>38166</c:v>
                </c:pt>
                <c:pt idx="11259">
                  <c:v>38167</c:v>
                </c:pt>
                <c:pt idx="11260">
                  <c:v>38168</c:v>
                </c:pt>
                <c:pt idx="11261">
                  <c:v>38169</c:v>
                </c:pt>
                <c:pt idx="11262">
                  <c:v>38170</c:v>
                </c:pt>
                <c:pt idx="11263">
                  <c:v>38171</c:v>
                </c:pt>
                <c:pt idx="11264">
                  <c:v>38172</c:v>
                </c:pt>
                <c:pt idx="11265">
                  <c:v>38173</c:v>
                </c:pt>
                <c:pt idx="11266">
                  <c:v>38174</c:v>
                </c:pt>
                <c:pt idx="11267">
                  <c:v>38175</c:v>
                </c:pt>
                <c:pt idx="11268">
                  <c:v>38176</c:v>
                </c:pt>
                <c:pt idx="11269">
                  <c:v>38177</c:v>
                </c:pt>
                <c:pt idx="11270">
                  <c:v>38178</c:v>
                </c:pt>
                <c:pt idx="11271">
                  <c:v>38179</c:v>
                </c:pt>
                <c:pt idx="11272">
                  <c:v>38180</c:v>
                </c:pt>
                <c:pt idx="11273">
                  <c:v>38181</c:v>
                </c:pt>
                <c:pt idx="11274">
                  <c:v>38182</c:v>
                </c:pt>
                <c:pt idx="11275">
                  <c:v>38183</c:v>
                </c:pt>
                <c:pt idx="11276">
                  <c:v>38184</c:v>
                </c:pt>
                <c:pt idx="11277">
                  <c:v>38185</c:v>
                </c:pt>
                <c:pt idx="11278">
                  <c:v>38186</c:v>
                </c:pt>
                <c:pt idx="11279">
                  <c:v>38187</c:v>
                </c:pt>
                <c:pt idx="11280">
                  <c:v>38188</c:v>
                </c:pt>
                <c:pt idx="11281">
                  <c:v>38189</c:v>
                </c:pt>
                <c:pt idx="11282">
                  <c:v>38190</c:v>
                </c:pt>
                <c:pt idx="11283">
                  <c:v>38191</c:v>
                </c:pt>
                <c:pt idx="11284">
                  <c:v>38192</c:v>
                </c:pt>
                <c:pt idx="11285">
                  <c:v>38193</c:v>
                </c:pt>
                <c:pt idx="11286">
                  <c:v>38194</c:v>
                </c:pt>
                <c:pt idx="11287">
                  <c:v>38195</c:v>
                </c:pt>
                <c:pt idx="11288">
                  <c:v>38196</c:v>
                </c:pt>
                <c:pt idx="11289">
                  <c:v>38197</c:v>
                </c:pt>
                <c:pt idx="11290">
                  <c:v>38198</c:v>
                </c:pt>
                <c:pt idx="11291">
                  <c:v>38199</c:v>
                </c:pt>
                <c:pt idx="11292">
                  <c:v>38200</c:v>
                </c:pt>
                <c:pt idx="11293">
                  <c:v>38201</c:v>
                </c:pt>
                <c:pt idx="11294">
                  <c:v>38202</c:v>
                </c:pt>
                <c:pt idx="11295">
                  <c:v>38203</c:v>
                </c:pt>
                <c:pt idx="11296">
                  <c:v>38204</c:v>
                </c:pt>
                <c:pt idx="11297">
                  <c:v>38205</c:v>
                </c:pt>
                <c:pt idx="11298">
                  <c:v>38206</c:v>
                </c:pt>
                <c:pt idx="11299">
                  <c:v>38207</c:v>
                </c:pt>
                <c:pt idx="11300">
                  <c:v>38208</c:v>
                </c:pt>
                <c:pt idx="11301">
                  <c:v>38209</c:v>
                </c:pt>
                <c:pt idx="11302">
                  <c:v>38210</c:v>
                </c:pt>
                <c:pt idx="11303">
                  <c:v>38211</c:v>
                </c:pt>
                <c:pt idx="11304">
                  <c:v>38212</c:v>
                </c:pt>
                <c:pt idx="11305">
                  <c:v>38213</c:v>
                </c:pt>
                <c:pt idx="11306">
                  <c:v>38214</c:v>
                </c:pt>
                <c:pt idx="11307">
                  <c:v>38215</c:v>
                </c:pt>
                <c:pt idx="11308">
                  <c:v>38216</c:v>
                </c:pt>
                <c:pt idx="11309">
                  <c:v>38217</c:v>
                </c:pt>
                <c:pt idx="11310">
                  <c:v>38218</c:v>
                </c:pt>
                <c:pt idx="11311">
                  <c:v>38219</c:v>
                </c:pt>
                <c:pt idx="11312">
                  <c:v>38220</c:v>
                </c:pt>
                <c:pt idx="11313">
                  <c:v>38221</c:v>
                </c:pt>
                <c:pt idx="11314">
                  <c:v>38222</c:v>
                </c:pt>
                <c:pt idx="11315">
                  <c:v>38223</c:v>
                </c:pt>
                <c:pt idx="11316">
                  <c:v>38224</c:v>
                </c:pt>
                <c:pt idx="11317">
                  <c:v>38225</c:v>
                </c:pt>
                <c:pt idx="11318">
                  <c:v>38226</c:v>
                </c:pt>
                <c:pt idx="11319">
                  <c:v>38227</c:v>
                </c:pt>
                <c:pt idx="11320">
                  <c:v>38228</c:v>
                </c:pt>
                <c:pt idx="11321">
                  <c:v>38229</c:v>
                </c:pt>
                <c:pt idx="11322">
                  <c:v>38230</c:v>
                </c:pt>
                <c:pt idx="11323">
                  <c:v>38231</c:v>
                </c:pt>
                <c:pt idx="11324">
                  <c:v>38232</c:v>
                </c:pt>
                <c:pt idx="11325">
                  <c:v>38233</c:v>
                </c:pt>
                <c:pt idx="11326">
                  <c:v>38234</c:v>
                </c:pt>
                <c:pt idx="11327">
                  <c:v>38235</c:v>
                </c:pt>
                <c:pt idx="11328">
                  <c:v>38236</c:v>
                </c:pt>
                <c:pt idx="11329">
                  <c:v>38237</c:v>
                </c:pt>
                <c:pt idx="11330">
                  <c:v>38238</c:v>
                </c:pt>
                <c:pt idx="11331">
                  <c:v>38239</c:v>
                </c:pt>
                <c:pt idx="11332">
                  <c:v>38240</c:v>
                </c:pt>
                <c:pt idx="11333">
                  <c:v>38241</c:v>
                </c:pt>
                <c:pt idx="11334">
                  <c:v>38242</c:v>
                </c:pt>
                <c:pt idx="11335">
                  <c:v>38243</c:v>
                </c:pt>
                <c:pt idx="11336">
                  <c:v>38244</c:v>
                </c:pt>
                <c:pt idx="11337">
                  <c:v>38245</c:v>
                </c:pt>
                <c:pt idx="11338">
                  <c:v>38246</c:v>
                </c:pt>
                <c:pt idx="11339">
                  <c:v>38247</c:v>
                </c:pt>
                <c:pt idx="11340">
                  <c:v>38248</c:v>
                </c:pt>
                <c:pt idx="11341">
                  <c:v>38249</c:v>
                </c:pt>
                <c:pt idx="11342">
                  <c:v>38250</c:v>
                </c:pt>
                <c:pt idx="11343">
                  <c:v>38251</c:v>
                </c:pt>
                <c:pt idx="11344">
                  <c:v>38252</c:v>
                </c:pt>
                <c:pt idx="11345">
                  <c:v>38253</c:v>
                </c:pt>
                <c:pt idx="11346">
                  <c:v>38254</c:v>
                </c:pt>
                <c:pt idx="11347">
                  <c:v>38255</c:v>
                </c:pt>
                <c:pt idx="11348">
                  <c:v>38256</c:v>
                </c:pt>
                <c:pt idx="11349">
                  <c:v>38257</c:v>
                </c:pt>
                <c:pt idx="11350">
                  <c:v>38258</c:v>
                </c:pt>
                <c:pt idx="11351">
                  <c:v>38259</c:v>
                </c:pt>
                <c:pt idx="11352">
                  <c:v>38260</c:v>
                </c:pt>
                <c:pt idx="11353">
                  <c:v>38261</c:v>
                </c:pt>
                <c:pt idx="11354">
                  <c:v>38262</c:v>
                </c:pt>
                <c:pt idx="11355">
                  <c:v>38263</c:v>
                </c:pt>
                <c:pt idx="11356">
                  <c:v>38264</c:v>
                </c:pt>
                <c:pt idx="11357">
                  <c:v>38265</c:v>
                </c:pt>
                <c:pt idx="11358">
                  <c:v>38266</c:v>
                </c:pt>
                <c:pt idx="11359">
                  <c:v>38267</c:v>
                </c:pt>
                <c:pt idx="11360">
                  <c:v>38268</c:v>
                </c:pt>
                <c:pt idx="11361">
                  <c:v>38269</c:v>
                </c:pt>
                <c:pt idx="11362">
                  <c:v>38270</c:v>
                </c:pt>
                <c:pt idx="11363">
                  <c:v>38271</c:v>
                </c:pt>
                <c:pt idx="11364">
                  <c:v>38272</c:v>
                </c:pt>
                <c:pt idx="11365">
                  <c:v>38273</c:v>
                </c:pt>
                <c:pt idx="11366">
                  <c:v>38274</c:v>
                </c:pt>
                <c:pt idx="11367">
                  <c:v>38275</c:v>
                </c:pt>
                <c:pt idx="11368">
                  <c:v>38276</c:v>
                </c:pt>
                <c:pt idx="11369">
                  <c:v>38277</c:v>
                </c:pt>
                <c:pt idx="11370">
                  <c:v>38278</c:v>
                </c:pt>
                <c:pt idx="11371">
                  <c:v>38279</c:v>
                </c:pt>
                <c:pt idx="11372">
                  <c:v>38280</c:v>
                </c:pt>
                <c:pt idx="11373">
                  <c:v>38281</c:v>
                </c:pt>
                <c:pt idx="11374">
                  <c:v>38282</c:v>
                </c:pt>
                <c:pt idx="11375">
                  <c:v>38283</c:v>
                </c:pt>
                <c:pt idx="11376">
                  <c:v>38284</c:v>
                </c:pt>
                <c:pt idx="11377">
                  <c:v>38285</c:v>
                </c:pt>
                <c:pt idx="11378">
                  <c:v>38286</c:v>
                </c:pt>
                <c:pt idx="11379">
                  <c:v>38287</c:v>
                </c:pt>
                <c:pt idx="11380">
                  <c:v>38288</c:v>
                </c:pt>
                <c:pt idx="11381">
                  <c:v>38289</c:v>
                </c:pt>
                <c:pt idx="11382">
                  <c:v>38290</c:v>
                </c:pt>
                <c:pt idx="11383">
                  <c:v>38291</c:v>
                </c:pt>
                <c:pt idx="11384">
                  <c:v>38292</c:v>
                </c:pt>
                <c:pt idx="11385">
                  <c:v>38293</c:v>
                </c:pt>
                <c:pt idx="11386">
                  <c:v>38294</c:v>
                </c:pt>
                <c:pt idx="11387">
                  <c:v>38295</c:v>
                </c:pt>
                <c:pt idx="11388">
                  <c:v>38296</c:v>
                </c:pt>
                <c:pt idx="11389">
                  <c:v>38297</c:v>
                </c:pt>
                <c:pt idx="11390">
                  <c:v>38298</c:v>
                </c:pt>
                <c:pt idx="11391">
                  <c:v>38299</c:v>
                </c:pt>
                <c:pt idx="11392">
                  <c:v>38300</c:v>
                </c:pt>
                <c:pt idx="11393">
                  <c:v>38301</c:v>
                </c:pt>
                <c:pt idx="11394">
                  <c:v>38302</c:v>
                </c:pt>
                <c:pt idx="11395">
                  <c:v>38303</c:v>
                </c:pt>
                <c:pt idx="11396">
                  <c:v>38304</c:v>
                </c:pt>
                <c:pt idx="11397">
                  <c:v>38305</c:v>
                </c:pt>
                <c:pt idx="11398">
                  <c:v>38306</c:v>
                </c:pt>
                <c:pt idx="11399">
                  <c:v>38307</c:v>
                </c:pt>
                <c:pt idx="11400">
                  <c:v>38308</c:v>
                </c:pt>
                <c:pt idx="11401">
                  <c:v>38309</c:v>
                </c:pt>
                <c:pt idx="11402">
                  <c:v>38310</c:v>
                </c:pt>
                <c:pt idx="11403">
                  <c:v>38311</c:v>
                </c:pt>
                <c:pt idx="11404">
                  <c:v>38312</c:v>
                </c:pt>
                <c:pt idx="11405">
                  <c:v>38313</c:v>
                </c:pt>
                <c:pt idx="11406">
                  <c:v>38314</c:v>
                </c:pt>
                <c:pt idx="11407">
                  <c:v>38315</c:v>
                </c:pt>
                <c:pt idx="11408">
                  <c:v>38316</c:v>
                </c:pt>
                <c:pt idx="11409">
                  <c:v>38317</c:v>
                </c:pt>
                <c:pt idx="11410">
                  <c:v>38318</c:v>
                </c:pt>
                <c:pt idx="11411">
                  <c:v>38319</c:v>
                </c:pt>
                <c:pt idx="11412">
                  <c:v>38320</c:v>
                </c:pt>
                <c:pt idx="11413">
                  <c:v>38321</c:v>
                </c:pt>
                <c:pt idx="11414">
                  <c:v>38322</c:v>
                </c:pt>
                <c:pt idx="11415">
                  <c:v>38323</c:v>
                </c:pt>
                <c:pt idx="11416">
                  <c:v>38324</c:v>
                </c:pt>
                <c:pt idx="11417">
                  <c:v>38325</c:v>
                </c:pt>
                <c:pt idx="11418">
                  <c:v>38326</c:v>
                </c:pt>
                <c:pt idx="11419">
                  <c:v>38327</c:v>
                </c:pt>
                <c:pt idx="11420">
                  <c:v>38328</c:v>
                </c:pt>
                <c:pt idx="11421">
                  <c:v>38329</c:v>
                </c:pt>
                <c:pt idx="11422">
                  <c:v>38330</c:v>
                </c:pt>
                <c:pt idx="11423">
                  <c:v>38331</c:v>
                </c:pt>
                <c:pt idx="11424">
                  <c:v>38332</c:v>
                </c:pt>
                <c:pt idx="11425">
                  <c:v>38333</c:v>
                </c:pt>
                <c:pt idx="11426">
                  <c:v>38334</c:v>
                </c:pt>
                <c:pt idx="11427">
                  <c:v>38335</c:v>
                </c:pt>
                <c:pt idx="11428">
                  <c:v>38336</c:v>
                </c:pt>
                <c:pt idx="11429">
                  <c:v>38337</c:v>
                </c:pt>
                <c:pt idx="11430">
                  <c:v>38338</c:v>
                </c:pt>
                <c:pt idx="11431">
                  <c:v>38339</c:v>
                </c:pt>
                <c:pt idx="11432">
                  <c:v>38340</c:v>
                </c:pt>
                <c:pt idx="11433">
                  <c:v>38341</c:v>
                </c:pt>
                <c:pt idx="11434">
                  <c:v>38342</c:v>
                </c:pt>
                <c:pt idx="11435">
                  <c:v>38343</c:v>
                </c:pt>
                <c:pt idx="11436">
                  <c:v>38344</c:v>
                </c:pt>
                <c:pt idx="11437">
                  <c:v>38345</c:v>
                </c:pt>
                <c:pt idx="11438">
                  <c:v>38346</c:v>
                </c:pt>
                <c:pt idx="11439">
                  <c:v>38347</c:v>
                </c:pt>
                <c:pt idx="11440">
                  <c:v>38348</c:v>
                </c:pt>
                <c:pt idx="11441">
                  <c:v>38349</c:v>
                </c:pt>
                <c:pt idx="11442">
                  <c:v>38350</c:v>
                </c:pt>
                <c:pt idx="11443">
                  <c:v>38351</c:v>
                </c:pt>
                <c:pt idx="11444">
                  <c:v>38352</c:v>
                </c:pt>
                <c:pt idx="11445">
                  <c:v>38353</c:v>
                </c:pt>
                <c:pt idx="11446">
                  <c:v>38354</c:v>
                </c:pt>
                <c:pt idx="11447">
                  <c:v>38355</c:v>
                </c:pt>
                <c:pt idx="11448">
                  <c:v>38356</c:v>
                </c:pt>
                <c:pt idx="11449">
                  <c:v>38357</c:v>
                </c:pt>
                <c:pt idx="11450">
                  <c:v>38358</c:v>
                </c:pt>
                <c:pt idx="11451">
                  <c:v>38359</c:v>
                </c:pt>
                <c:pt idx="11452">
                  <c:v>38360</c:v>
                </c:pt>
                <c:pt idx="11453">
                  <c:v>38361</c:v>
                </c:pt>
                <c:pt idx="11454">
                  <c:v>38362</c:v>
                </c:pt>
                <c:pt idx="11455">
                  <c:v>38363</c:v>
                </c:pt>
                <c:pt idx="11456">
                  <c:v>38364</c:v>
                </c:pt>
                <c:pt idx="11457">
                  <c:v>38365</c:v>
                </c:pt>
                <c:pt idx="11458">
                  <c:v>38366</c:v>
                </c:pt>
                <c:pt idx="11459">
                  <c:v>38367</c:v>
                </c:pt>
                <c:pt idx="11460">
                  <c:v>38368</c:v>
                </c:pt>
                <c:pt idx="11461">
                  <c:v>38369</c:v>
                </c:pt>
                <c:pt idx="11462">
                  <c:v>38370</c:v>
                </c:pt>
                <c:pt idx="11463">
                  <c:v>38371</c:v>
                </c:pt>
                <c:pt idx="11464">
                  <c:v>38372</c:v>
                </c:pt>
                <c:pt idx="11465">
                  <c:v>38373</c:v>
                </c:pt>
                <c:pt idx="11466">
                  <c:v>38374</c:v>
                </c:pt>
                <c:pt idx="11467">
                  <c:v>38375</c:v>
                </c:pt>
                <c:pt idx="11468">
                  <c:v>38376</c:v>
                </c:pt>
                <c:pt idx="11469">
                  <c:v>38377</c:v>
                </c:pt>
                <c:pt idx="11470">
                  <c:v>38378</c:v>
                </c:pt>
                <c:pt idx="11471">
                  <c:v>38379</c:v>
                </c:pt>
                <c:pt idx="11472">
                  <c:v>38380</c:v>
                </c:pt>
                <c:pt idx="11473">
                  <c:v>38381</c:v>
                </c:pt>
                <c:pt idx="11474">
                  <c:v>38382</c:v>
                </c:pt>
                <c:pt idx="11475">
                  <c:v>38383</c:v>
                </c:pt>
                <c:pt idx="11476">
                  <c:v>38384</c:v>
                </c:pt>
                <c:pt idx="11477">
                  <c:v>38385</c:v>
                </c:pt>
                <c:pt idx="11478">
                  <c:v>38386</c:v>
                </c:pt>
                <c:pt idx="11479">
                  <c:v>38387</c:v>
                </c:pt>
                <c:pt idx="11480">
                  <c:v>38388</c:v>
                </c:pt>
                <c:pt idx="11481">
                  <c:v>38389</c:v>
                </c:pt>
                <c:pt idx="11482">
                  <c:v>38390</c:v>
                </c:pt>
                <c:pt idx="11483">
                  <c:v>38391</c:v>
                </c:pt>
                <c:pt idx="11484">
                  <c:v>38392</c:v>
                </c:pt>
                <c:pt idx="11485">
                  <c:v>38393</c:v>
                </c:pt>
                <c:pt idx="11486">
                  <c:v>38394</c:v>
                </c:pt>
                <c:pt idx="11487">
                  <c:v>38395</c:v>
                </c:pt>
                <c:pt idx="11488">
                  <c:v>38396</c:v>
                </c:pt>
                <c:pt idx="11489">
                  <c:v>38397</c:v>
                </c:pt>
                <c:pt idx="11490">
                  <c:v>38398</c:v>
                </c:pt>
                <c:pt idx="11491">
                  <c:v>38399</c:v>
                </c:pt>
                <c:pt idx="11492">
                  <c:v>38400</c:v>
                </c:pt>
                <c:pt idx="11493">
                  <c:v>38401</c:v>
                </c:pt>
                <c:pt idx="11494">
                  <c:v>38402</c:v>
                </c:pt>
                <c:pt idx="11495">
                  <c:v>38403</c:v>
                </c:pt>
                <c:pt idx="11496">
                  <c:v>38404</c:v>
                </c:pt>
                <c:pt idx="11497">
                  <c:v>38405</c:v>
                </c:pt>
                <c:pt idx="11498">
                  <c:v>38406</c:v>
                </c:pt>
                <c:pt idx="11499">
                  <c:v>38407</c:v>
                </c:pt>
                <c:pt idx="11500">
                  <c:v>38408</c:v>
                </c:pt>
                <c:pt idx="11501">
                  <c:v>38409</c:v>
                </c:pt>
                <c:pt idx="11502">
                  <c:v>38410</c:v>
                </c:pt>
                <c:pt idx="11503">
                  <c:v>38411</c:v>
                </c:pt>
                <c:pt idx="11504">
                  <c:v>38412</c:v>
                </c:pt>
                <c:pt idx="11505">
                  <c:v>38413</c:v>
                </c:pt>
                <c:pt idx="11506">
                  <c:v>38414</c:v>
                </c:pt>
                <c:pt idx="11507">
                  <c:v>38415</c:v>
                </c:pt>
                <c:pt idx="11508">
                  <c:v>38416</c:v>
                </c:pt>
                <c:pt idx="11509">
                  <c:v>38417</c:v>
                </c:pt>
                <c:pt idx="11510">
                  <c:v>38418</c:v>
                </c:pt>
                <c:pt idx="11511">
                  <c:v>38419</c:v>
                </c:pt>
                <c:pt idx="11512">
                  <c:v>38420</c:v>
                </c:pt>
                <c:pt idx="11513">
                  <c:v>38421</c:v>
                </c:pt>
                <c:pt idx="11514">
                  <c:v>38422</c:v>
                </c:pt>
                <c:pt idx="11515">
                  <c:v>38423</c:v>
                </c:pt>
                <c:pt idx="11516">
                  <c:v>38424</c:v>
                </c:pt>
                <c:pt idx="11517">
                  <c:v>38425</c:v>
                </c:pt>
                <c:pt idx="11518">
                  <c:v>38426</c:v>
                </c:pt>
                <c:pt idx="11519">
                  <c:v>38427</c:v>
                </c:pt>
                <c:pt idx="11520">
                  <c:v>38428</c:v>
                </c:pt>
                <c:pt idx="11521">
                  <c:v>38429</c:v>
                </c:pt>
                <c:pt idx="11522">
                  <c:v>38430</c:v>
                </c:pt>
                <c:pt idx="11523">
                  <c:v>38431</c:v>
                </c:pt>
                <c:pt idx="11524">
                  <c:v>38432</c:v>
                </c:pt>
                <c:pt idx="11525">
                  <c:v>38433</c:v>
                </c:pt>
                <c:pt idx="11526">
                  <c:v>38434</c:v>
                </c:pt>
                <c:pt idx="11527">
                  <c:v>38435</c:v>
                </c:pt>
                <c:pt idx="11528">
                  <c:v>38436</c:v>
                </c:pt>
                <c:pt idx="11529">
                  <c:v>38437</c:v>
                </c:pt>
                <c:pt idx="11530">
                  <c:v>38438</c:v>
                </c:pt>
                <c:pt idx="11531">
                  <c:v>38439</c:v>
                </c:pt>
                <c:pt idx="11532">
                  <c:v>38440</c:v>
                </c:pt>
                <c:pt idx="11533">
                  <c:v>38441</c:v>
                </c:pt>
                <c:pt idx="11534">
                  <c:v>38442</c:v>
                </c:pt>
                <c:pt idx="11535">
                  <c:v>38443</c:v>
                </c:pt>
                <c:pt idx="11536">
                  <c:v>38444</c:v>
                </c:pt>
                <c:pt idx="11537">
                  <c:v>38445</c:v>
                </c:pt>
                <c:pt idx="11538">
                  <c:v>38446</c:v>
                </c:pt>
                <c:pt idx="11539">
                  <c:v>38447</c:v>
                </c:pt>
                <c:pt idx="11540">
                  <c:v>38448</c:v>
                </c:pt>
                <c:pt idx="11541">
                  <c:v>38449</c:v>
                </c:pt>
                <c:pt idx="11542">
                  <c:v>38450</c:v>
                </c:pt>
                <c:pt idx="11543">
                  <c:v>38451</c:v>
                </c:pt>
                <c:pt idx="11544">
                  <c:v>38452</c:v>
                </c:pt>
                <c:pt idx="11545">
                  <c:v>38453</c:v>
                </c:pt>
                <c:pt idx="11546">
                  <c:v>38454</c:v>
                </c:pt>
                <c:pt idx="11547">
                  <c:v>38455</c:v>
                </c:pt>
                <c:pt idx="11548">
                  <c:v>38456</c:v>
                </c:pt>
                <c:pt idx="11549">
                  <c:v>38457</c:v>
                </c:pt>
                <c:pt idx="11550">
                  <c:v>38458</c:v>
                </c:pt>
                <c:pt idx="11551">
                  <c:v>38459</c:v>
                </c:pt>
                <c:pt idx="11552">
                  <c:v>38460</c:v>
                </c:pt>
                <c:pt idx="11553">
                  <c:v>38461</c:v>
                </c:pt>
                <c:pt idx="11554">
                  <c:v>38462</c:v>
                </c:pt>
                <c:pt idx="11555">
                  <c:v>38463</c:v>
                </c:pt>
                <c:pt idx="11556">
                  <c:v>38464</c:v>
                </c:pt>
                <c:pt idx="11557">
                  <c:v>38465</c:v>
                </c:pt>
                <c:pt idx="11558">
                  <c:v>38466</c:v>
                </c:pt>
                <c:pt idx="11559">
                  <c:v>38467</c:v>
                </c:pt>
                <c:pt idx="11560">
                  <c:v>38468</c:v>
                </c:pt>
                <c:pt idx="11561">
                  <c:v>38469</c:v>
                </c:pt>
                <c:pt idx="11562">
                  <c:v>38470</c:v>
                </c:pt>
                <c:pt idx="11563">
                  <c:v>38471</c:v>
                </c:pt>
                <c:pt idx="11564">
                  <c:v>38472</c:v>
                </c:pt>
                <c:pt idx="11565">
                  <c:v>38473</c:v>
                </c:pt>
                <c:pt idx="11566">
                  <c:v>38474</c:v>
                </c:pt>
                <c:pt idx="11567">
                  <c:v>38475</c:v>
                </c:pt>
                <c:pt idx="11568">
                  <c:v>38476</c:v>
                </c:pt>
                <c:pt idx="11569">
                  <c:v>38477</c:v>
                </c:pt>
                <c:pt idx="11570">
                  <c:v>38478</c:v>
                </c:pt>
                <c:pt idx="11571">
                  <c:v>38479</c:v>
                </c:pt>
                <c:pt idx="11572">
                  <c:v>38480</c:v>
                </c:pt>
                <c:pt idx="11573">
                  <c:v>38481</c:v>
                </c:pt>
                <c:pt idx="11574">
                  <c:v>38482</c:v>
                </c:pt>
                <c:pt idx="11575">
                  <c:v>38483</c:v>
                </c:pt>
                <c:pt idx="11576">
                  <c:v>38484</c:v>
                </c:pt>
                <c:pt idx="11577">
                  <c:v>38485</c:v>
                </c:pt>
                <c:pt idx="11578">
                  <c:v>38486</c:v>
                </c:pt>
                <c:pt idx="11579">
                  <c:v>38487</c:v>
                </c:pt>
                <c:pt idx="11580">
                  <c:v>38488</c:v>
                </c:pt>
                <c:pt idx="11581">
                  <c:v>38489</c:v>
                </c:pt>
                <c:pt idx="11582">
                  <c:v>38490</c:v>
                </c:pt>
                <c:pt idx="11583">
                  <c:v>38491</c:v>
                </c:pt>
                <c:pt idx="11584">
                  <c:v>38492</c:v>
                </c:pt>
                <c:pt idx="11585">
                  <c:v>38493</c:v>
                </c:pt>
                <c:pt idx="11586">
                  <c:v>38494</c:v>
                </c:pt>
                <c:pt idx="11587">
                  <c:v>38495</c:v>
                </c:pt>
                <c:pt idx="11588">
                  <c:v>38496</c:v>
                </c:pt>
                <c:pt idx="11589">
                  <c:v>38497</c:v>
                </c:pt>
                <c:pt idx="11590">
                  <c:v>38498</c:v>
                </c:pt>
                <c:pt idx="11591">
                  <c:v>38499</c:v>
                </c:pt>
                <c:pt idx="11592">
                  <c:v>38500</c:v>
                </c:pt>
                <c:pt idx="11593">
                  <c:v>38501</c:v>
                </c:pt>
                <c:pt idx="11594">
                  <c:v>38502</c:v>
                </c:pt>
                <c:pt idx="11595">
                  <c:v>38503</c:v>
                </c:pt>
                <c:pt idx="11596">
                  <c:v>38504</c:v>
                </c:pt>
                <c:pt idx="11597">
                  <c:v>38505</c:v>
                </c:pt>
                <c:pt idx="11598">
                  <c:v>38506</c:v>
                </c:pt>
                <c:pt idx="11599">
                  <c:v>38507</c:v>
                </c:pt>
                <c:pt idx="11600">
                  <c:v>38508</c:v>
                </c:pt>
                <c:pt idx="11601">
                  <c:v>38509</c:v>
                </c:pt>
                <c:pt idx="11602">
                  <c:v>38510</c:v>
                </c:pt>
                <c:pt idx="11603">
                  <c:v>38511</c:v>
                </c:pt>
                <c:pt idx="11604">
                  <c:v>38512</c:v>
                </c:pt>
                <c:pt idx="11605">
                  <c:v>38513</c:v>
                </c:pt>
                <c:pt idx="11606">
                  <c:v>38514</c:v>
                </c:pt>
                <c:pt idx="11607">
                  <c:v>38515</c:v>
                </c:pt>
                <c:pt idx="11608">
                  <c:v>38516</c:v>
                </c:pt>
                <c:pt idx="11609">
                  <c:v>38517</c:v>
                </c:pt>
                <c:pt idx="11610">
                  <c:v>38518</c:v>
                </c:pt>
                <c:pt idx="11611">
                  <c:v>38519</c:v>
                </c:pt>
                <c:pt idx="11612">
                  <c:v>38520</c:v>
                </c:pt>
                <c:pt idx="11613">
                  <c:v>38521</c:v>
                </c:pt>
                <c:pt idx="11614">
                  <c:v>38522</c:v>
                </c:pt>
                <c:pt idx="11615">
                  <c:v>38523</c:v>
                </c:pt>
                <c:pt idx="11616">
                  <c:v>38524</c:v>
                </c:pt>
                <c:pt idx="11617">
                  <c:v>38525</c:v>
                </c:pt>
                <c:pt idx="11618">
                  <c:v>38526</c:v>
                </c:pt>
                <c:pt idx="11619">
                  <c:v>38527</c:v>
                </c:pt>
                <c:pt idx="11620">
                  <c:v>38528</c:v>
                </c:pt>
                <c:pt idx="11621">
                  <c:v>38529</c:v>
                </c:pt>
                <c:pt idx="11622">
                  <c:v>38530</c:v>
                </c:pt>
                <c:pt idx="11623">
                  <c:v>38531</c:v>
                </c:pt>
                <c:pt idx="11624">
                  <c:v>38532</c:v>
                </c:pt>
                <c:pt idx="11625">
                  <c:v>38533</c:v>
                </c:pt>
                <c:pt idx="11626">
                  <c:v>38534</c:v>
                </c:pt>
                <c:pt idx="11627">
                  <c:v>38535</c:v>
                </c:pt>
                <c:pt idx="11628">
                  <c:v>38536</c:v>
                </c:pt>
                <c:pt idx="11629">
                  <c:v>38537</c:v>
                </c:pt>
                <c:pt idx="11630">
                  <c:v>38538</c:v>
                </c:pt>
                <c:pt idx="11631">
                  <c:v>38539</c:v>
                </c:pt>
                <c:pt idx="11632">
                  <c:v>38540</c:v>
                </c:pt>
                <c:pt idx="11633">
                  <c:v>38541</c:v>
                </c:pt>
                <c:pt idx="11634">
                  <c:v>38542</c:v>
                </c:pt>
                <c:pt idx="11635">
                  <c:v>38543</c:v>
                </c:pt>
                <c:pt idx="11636">
                  <c:v>38544</c:v>
                </c:pt>
                <c:pt idx="11637">
                  <c:v>38545</c:v>
                </c:pt>
                <c:pt idx="11638">
                  <c:v>38546</c:v>
                </c:pt>
                <c:pt idx="11639">
                  <c:v>38547</c:v>
                </c:pt>
                <c:pt idx="11640">
                  <c:v>38548</c:v>
                </c:pt>
                <c:pt idx="11641">
                  <c:v>38549</c:v>
                </c:pt>
                <c:pt idx="11642">
                  <c:v>38550</c:v>
                </c:pt>
                <c:pt idx="11643">
                  <c:v>38551</c:v>
                </c:pt>
                <c:pt idx="11644">
                  <c:v>38552</c:v>
                </c:pt>
                <c:pt idx="11645">
                  <c:v>38553</c:v>
                </c:pt>
                <c:pt idx="11646">
                  <c:v>38554</c:v>
                </c:pt>
                <c:pt idx="11647">
                  <c:v>38555</c:v>
                </c:pt>
                <c:pt idx="11648">
                  <c:v>38556</c:v>
                </c:pt>
                <c:pt idx="11649">
                  <c:v>38557</c:v>
                </c:pt>
                <c:pt idx="11650">
                  <c:v>38558</c:v>
                </c:pt>
                <c:pt idx="11651">
                  <c:v>38559</c:v>
                </c:pt>
                <c:pt idx="11652">
                  <c:v>38560</c:v>
                </c:pt>
                <c:pt idx="11653">
                  <c:v>38561</c:v>
                </c:pt>
                <c:pt idx="11654">
                  <c:v>38562</c:v>
                </c:pt>
                <c:pt idx="11655">
                  <c:v>38563</c:v>
                </c:pt>
                <c:pt idx="11656">
                  <c:v>38564</c:v>
                </c:pt>
                <c:pt idx="11657">
                  <c:v>38565</c:v>
                </c:pt>
                <c:pt idx="11658">
                  <c:v>38566</c:v>
                </c:pt>
                <c:pt idx="11659">
                  <c:v>38567</c:v>
                </c:pt>
                <c:pt idx="11660">
                  <c:v>38568</c:v>
                </c:pt>
                <c:pt idx="11661">
                  <c:v>38569</c:v>
                </c:pt>
                <c:pt idx="11662">
                  <c:v>38570</c:v>
                </c:pt>
                <c:pt idx="11663">
                  <c:v>38571</c:v>
                </c:pt>
                <c:pt idx="11664">
                  <c:v>38572</c:v>
                </c:pt>
                <c:pt idx="11665">
                  <c:v>38573</c:v>
                </c:pt>
                <c:pt idx="11666">
                  <c:v>38574</c:v>
                </c:pt>
                <c:pt idx="11667">
                  <c:v>38575</c:v>
                </c:pt>
                <c:pt idx="11668">
                  <c:v>38576</c:v>
                </c:pt>
                <c:pt idx="11669">
                  <c:v>38577</c:v>
                </c:pt>
                <c:pt idx="11670">
                  <c:v>38578</c:v>
                </c:pt>
                <c:pt idx="11671">
                  <c:v>38579</c:v>
                </c:pt>
                <c:pt idx="11672">
                  <c:v>38580</c:v>
                </c:pt>
                <c:pt idx="11673">
                  <c:v>38581</c:v>
                </c:pt>
                <c:pt idx="11674">
                  <c:v>38582</c:v>
                </c:pt>
                <c:pt idx="11675">
                  <c:v>38583</c:v>
                </c:pt>
                <c:pt idx="11676">
                  <c:v>38584</c:v>
                </c:pt>
                <c:pt idx="11677">
                  <c:v>38585</c:v>
                </c:pt>
                <c:pt idx="11678">
                  <c:v>38586</c:v>
                </c:pt>
                <c:pt idx="11679">
                  <c:v>38587</c:v>
                </c:pt>
                <c:pt idx="11680">
                  <c:v>38588</c:v>
                </c:pt>
                <c:pt idx="11681">
                  <c:v>38589</c:v>
                </c:pt>
                <c:pt idx="11682">
                  <c:v>38590</c:v>
                </c:pt>
                <c:pt idx="11683">
                  <c:v>38591</c:v>
                </c:pt>
                <c:pt idx="11684">
                  <c:v>38592</c:v>
                </c:pt>
                <c:pt idx="11685">
                  <c:v>38593</c:v>
                </c:pt>
                <c:pt idx="11686">
                  <c:v>38594</c:v>
                </c:pt>
                <c:pt idx="11687">
                  <c:v>38595</c:v>
                </c:pt>
                <c:pt idx="11688">
                  <c:v>38596</c:v>
                </c:pt>
                <c:pt idx="11689">
                  <c:v>38597</c:v>
                </c:pt>
                <c:pt idx="11690">
                  <c:v>38598</c:v>
                </c:pt>
                <c:pt idx="11691">
                  <c:v>38599</c:v>
                </c:pt>
                <c:pt idx="11692">
                  <c:v>38600</c:v>
                </c:pt>
                <c:pt idx="11693">
                  <c:v>38601</c:v>
                </c:pt>
                <c:pt idx="11694">
                  <c:v>38602</c:v>
                </c:pt>
                <c:pt idx="11695">
                  <c:v>38603</c:v>
                </c:pt>
                <c:pt idx="11696">
                  <c:v>38604</c:v>
                </c:pt>
                <c:pt idx="11697">
                  <c:v>38605</c:v>
                </c:pt>
                <c:pt idx="11698">
                  <c:v>38606</c:v>
                </c:pt>
                <c:pt idx="11699">
                  <c:v>38607</c:v>
                </c:pt>
                <c:pt idx="11700">
                  <c:v>38608</c:v>
                </c:pt>
                <c:pt idx="11701">
                  <c:v>38609</c:v>
                </c:pt>
                <c:pt idx="11702">
                  <c:v>38610</c:v>
                </c:pt>
                <c:pt idx="11703">
                  <c:v>38611</c:v>
                </c:pt>
                <c:pt idx="11704">
                  <c:v>38612</c:v>
                </c:pt>
                <c:pt idx="11705">
                  <c:v>38613</c:v>
                </c:pt>
                <c:pt idx="11706">
                  <c:v>38614</c:v>
                </c:pt>
                <c:pt idx="11707">
                  <c:v>38615</c:v>
                </c:pt>
                <c:pt idx="11708">
                  <c:v>38616</c:v>
                </c:pt>
                <c:pt idx="11709">
                  <c:v>38617</c:v>
                </c:pt>
                <c:pt idx="11710">
                  <c:v>38618</c:v>
                </c:pt>
                <c:pt idx="11711">
                  <c:v>38619</c:v>
                </c:pt>
                <c:pt idx="11712">
                  <c:v>38620</c:v>
                </c:pt>
                <c:pt idx="11713">
                  <c:v>38621</c:v>
                </c:pt>
                <c:pt idx="11714">
                  <c:v>38622</c:v>
                </c:pt>
                <c:pt idx="11715">
                  <c:v>38623</c:v>
                </c:pt>
                <c:pt idx="11716">
                  <c:v>38624</c:v>
                </c:pt>
                <c:pt idx="11717">
                  <c:v>38625</c:v>
                </c:pt>
                <c:pt idx="11718">
                  <c:v>38626</c:v>
                </c:pt>
                <c:pt idx="11719">
                  <c:v>38627</c:v>
                </c:pt>
                <c:pt idx="11720">
                  <c:v>38628</c:v>
                </c:pt>
                <c:pt idx="11721">
                  <c:v>38629</c:v>
                </c:pt>
                <c:pt idx="11722">
                  <c:v>38630</c:v>
                </c:pt>
                <c:pt idx="11723">
                  <c:v>38631</c:v>
                </c:pt>
                <c:pt idx="11724">
                  <c:v>38632</c:v>
                </c:pt>
                <c:pt idx="11725">
                  <c:v>38633</c:v>
                </c:pt>
                <c:pt idx="11726">
                  <c:v>38634</c:v>
                </c:pt>
                <c:pt idx="11727">
                  <c:v>38635</c:v>
                </c:pt>
                <c:pt idx="11728">
                  <c:v>38636</c:v>
                </c:pt>
                <c:pt idx="11729">
                  <c:v>38637</c:v>
                </c:pt>
                <c:pt idx="11730">
                  <c:v>38638</c:v>
                </c:pt>
                <c:pt idx="11731">
                  <c:v>38639</c:v>
                </c:pt>
                <c:pt idx="11732">
                  <c:v>38640</c:v>
                </c:pt>
                <c:pt idx="11733">
                  <c:v>38641</c:v>
                </c:pt>
                <c:pt idx="11734">
                  <c:v>38642</c:v>
                </c:pt>
                <c:pt idx="11735">
                  <c:v>38643</c:v>
                </c:pt>
                <c:pt idx="11736">
                  <c:v>38644</c:v>
                </c:pt>
                <c:pt idx="11737">
                  <c:v>38645</c:v>
                </c:pt>
                <c:pt idx="11738">
                  <c:v>38646</c:v>
                </c:pt>
                <c:pt idx="11739">
                  <c:v>38647</c:v>
                </c:pt>
                <c:pt idx="11740">
                  <c:v>38648</c:v>
                </c:pt>
                <c:pt idx="11741">
                  <c:v>38649</c:v>
                </c:pt>
                <c:pt idx="11742">
                  <c:v>38650</c:v>
                </c:pt>
                <c:pt idx="11743">
                  <c:v>38651</c:v>
                </c:pt>
                <c:pt idx="11744">
                  <c:v>38652</c:v>
                </c:pt>
                <c:pt idx="11745">
                  <c:v>38653</c:v>
                </c:pt>
                <c:pt idx="11746">
                  <c:v>38654</c:v>
                </c:pt>
                <c:pt idx="11747">
                  <c:v>38655</c:v>
                </c:pt>
                <c:pt idx="11748">
                  <c:v>38656</c:v>
                </c:pt>
                <c:pt idx="11749">
                  <c:v>38657</c:v>
                </c:pt>
                <c:pt idx="11750">
                  <c:v>38658</c:v>
                </c:pt>
                <c:pt idx="11751">
                  <c:v>38659</c:v>
                </c:pt>
                <c:pt idx="11752">
                  <c:v>38660</c:v>
                </c:pt>
                <c:pt idx="11753">
                  <c:v>38661</c:v>
                </c:pt>
                <c:pt idx="11754">
                  <c:v>38662</c:v>
                </c:pt>
                <c:pt idx="11755">
                  <c:v>38663</c:v>
                </c:pt>
                <c:pt idx="11756">
                  <c:v>38664</c:v>
                </c:pt>
                <c:pt idx="11757">
                  <c:v>38665</c:v>
                </c:pt>
                <c:pt idx="11758">
                  <c:v>38666</c:v>
                </c:pt>
                <c:pt idx="11759">
                  <c:v>38667</c:v>
                </c:pt>
                <c:pt idx="11760">
                  <c:v>38668</c:v>
                </c:pt>
                <c:pt idx="11761">
                  <c:v>38669</c:v>
                </c:pt>
                <c:pt idx="11762">
                  <c:v>38670</c:v>
                </c:pt>
                <c:pt idx="11763">
                  <c:v>38671</c:v>
                </c:pt>
                <c:pt idx="11764">
                  <c:v>38672</c:v>
                </c:pt>
                <c:pt idx="11765">
                  <c:v>38673</c:v>
                </c:pt>
                <c:pt idx="11766">
                  <c:v>38674</c:v>
                </c:pt>
                <c:pt idx="11767">
                  <c:v>38675</c:v>
                </c:pt>
                <c:pt idx="11768">
                  <c:v>38676</c:v>
                </c:pt>
                <c:pt idx="11769">
                  <c:v>38677</c:v>
                </c:pt>
                <c:pt idx="11770">
                  <c:v>38678</c:v>
                </c:pt>
                <c:pt idx="11771">
                  <c:v>38679</c:v>
                </c:pt>
                <c:pt idx="11772">
                  <c:v>38680</c:v>
                </c:pt>
                <c:pt idx="11773">
                  <c:v>38681</c:v>
                </c:pt>
                <c:pt idx="11774">
                  <c:v>38682</c:v>
                </c:pt>
                <c:pt idx="11775">
                  <c:v>38683</c:v>
                </c:pt>
                <c:pt idx="11776">
                  <c:v>38684</c:v>
                </c:pt>
                <c:pt idx="11777">
                  <c:v>38685</c:v>
                </c:pt>
                <c:pt idx="11778">
                  <c:v>38686</c:v>
                </c:pt>
                <c:pt idx="11779">
                  <c:v>38687</c:v>
                </c:pt>
                <c:pt idx="11780">
                  <c:v>38688</c:v>
                </c:pt>
                <c:pt idx="11781">
                  <c:v>38689</c:v>
                </c:pt>
                <c:pt idx="11782">
                  <c:v>38690</c:v>
                </c:pt>
                <c:pt idx="11783">
                  <c:v>38691</c:v>
                </c:pt>
                <c:pt idx="11784">
                  <c:v>38692</c:v>
                </c:pt>
                <c:pt idx="11785">
                  <c:v>38693</c:v>
                </c:pt>
                <c:pt idx="11786">
                  <c:v>38694</c:v>
                </c:pt>
                <c:pt idx="11787">
                  <c:v>38695</c:v>
                </c:pt>
                <c:pt idx="11788">
                  <c:v>38696</c:v>
                </c:pt>
                <c:pt idx="11789">
                  <c:v>38697</c:v>
                </c:pt>
                <c:pt idx="11790">
                  <c:v>38698</c:v>
                </c:pt>
                <c:pt idx="11791">
                  <c:v>38699</c:v>
                </c:pt>
                <c:pt idx="11792">
                  <c:v>38700</c:v>
                </c:pt>
                <c:pt idx="11793">
                  <c:v>38701</c:v>
                </c:pt>
                <c:pt idx="11794">
                  <c:v>38702</c:v>
                </c:pt>
                <c:pt idx="11795">
                  <c:v>38703</c:v>
                </c:pt>
                <c:pt idx="11796">
                  <c:v>38704</c:v>
                </c:pt>
                <c:pt idx="11797">
                  <c:v>38705</c:v>
                </c:pt>
                <c:pt idx="11798">
                  <c:v>38706</c:v>
                </c:pt>
                <c:pt idx="11799">
                  <c:v>38707</c:v>
                </c:pt>
                <c:pt idx="11800">
                  <c:v>38708</c:v>
                </c:pt>
                <c:pt idx="11801">
                  <c:v>38709</c:v>
                </c:pt>
                <c:pt idx="11802">
                  <c:v>38710</c:v>
                </c:pt>
                <c:pt idx="11803">
                  <c:v>38711</c:v>
                </c:pt>
                <c:pt idx="11804">
                  <c:v>38712</c:v>
                </c:pt>
                <c:pt idx="11805">
                  <c:v>38713</c:v>
                </c:pt>
                <c:pt idx="11806">
                  <c:v>38714</c:v>
                </c:pt>
                <c:pt idx="11807">
                  <c:v>38715</c:v>
                </c:pt>
                <c:pt idx="11808">
                  <c:v>38716</c:v>
                </c:pt>
                <c:pt idx="11809">
                  <c:v>38717</c:v>
                </c:pt>
                <c:pt idx="11810">
                  <c:v>38718</c:v>
                </c:pt>
                <c:pt idx="11811">
                  <c:v>38719</c:v>
                </c:pt>
                <c:pt idx="11812">
                  <c:v>38720</c:v>
                </c:pt>
                <c:pt idx="11813">
                  <c:v>38721</c:v>
                </c:pt>
                <c:pt idx="11814">
                  <c:v>38722</c:v>
                </c:pt>
                <c:pt idx="11815">
                  <c:v>38723</c:v>
                </c:pt>
                <c:pt idx="11816">
                  <c:v>38724</c:v>
                </c:pt>
                <c:pt idx="11817">
                  <c:v>38725</c:v>
                </c:pt>
                <c:pt idx="11818">
                  <c:v>38726</c:v>
                </c:pt>
                <c:pt idx="11819">
                  <c:v>38727</c:v>
                </c:pt>
                <c:pt idx="11820">
                  <c:v>38728</c:v>
                </c:pt>
                <c:pt idx="11821">
                  <c:v>38729</c:v>
                </c:pt>
                <c:pt idx="11822">
                  <c:v>38730</c:v>
                </c:pt>
                <c:pt idx="11823">
                  <c:v>38731</c:v>
                </c:pt>
                <c:pt idx="11824">
                  <c:v>38732</c:v>
                </c:pt>
                <c:pt idx="11825">
                  <c:v>38733</c:v>
                </c:pt>
                <c:pt idx="11826">
                  <c:v>38734</c:v>
                </c:pt>
                <c:pt idx="11827">
                  <c:v>38735</c:v>
                </c:pt>
                <c:pt idx="11828">
                  <c:v>38736</c:v>
                </c:pt>
                <c:pt idx="11829">
                  <c:v>38737</c:v>
                </c:pt>
                <c:pt idx="11830">
                  <c:v>38738</c:v>
                </c:pt>
                <c:pt idx="11831">
                  <c:v>38739</c:v>
                </c:pt>
                <c:pt idx="11832">
                  <c:v>38740</c:v>
                </c:pt>
                <c:pt idx="11833">
                  <c:v>38741</c:v>
                </c:pt>
                <c:pt idx="11834">
                  <c:v>38742</c:v>
                </c:pt>
                <c:pt idx="11835">
                  <c:v>38743</c:v>
                </c:pt>
                <c:pt idx="11836">
                  <c:v>38744</c:v>
                </c:pt>
                <c:pt idx="11837">
                  <c:v>38745</c:v>
                </c:pt>
                <c:pt idx="11838">
                  <c:v>38746</c:v>
                </c:pt>
                <c:pt idx="11839">
                  <c:v>38747</c:v>
                </c:pt>
                <c:pt idx="11840">
                  <c:v>38748</c:v>
                </c:pt>
                <c:pt idx="11841">
                  <c:v>38749</c:v>
                </c:pt>
                <c:pt idx="11842">
                  <c:v>38750</c:v>
                </c:pt>
                <c:pt idx="11843">
                  <c:v>38751</c:v>
                </c:pt>
                <c:pt idx="11844">
                  <c:v>38752</c:v>
                </c:pt>
                <c:pt idx="11845">
                  <c:v>38753</c:v>
                </c:pt>
                <c:pt idx="11846">
                  <c:v>38754</c:v>
                </c:pt>
                <c:pt idx="11847">
                  <c:v>38755</c:v>
                </c:pt>
                <c:pt idx="11848">
                  <c:v>38756</c:v>
                </c:pt>
                <c:pt idx="11849">
                  <c:v>38757</c:v>
                </c:pt>
                <c:pt idx="11850">
                  <c:v>38758</c:v>
                </c:pt>
                <c:pt idx="11851">
                  <c:v>38759</c:v>
                </c:pt>
                <c:pt idx="11852">
                  <c:v>38760</c:v>
                </c:pt>
                <c:pt idx="11853">
                  <c:v>38761</c:v>
                </c:pt>
                <c:pt idx="11854">
                  <c:v>38762</c:v>
                </c:pt>
                <c:pt idx="11855">
                  <c:v>38763</c:v>
                </c:pt>
                <c:pt idx="11856">
                  <c:v>38764</c:v>
                </c:pt>
                <c:pt idx="11857">
                  <c:v>38765</c:v>
                </c:pt>
                <c:pt idx="11858">
                  <c:v>38766</c:v>
                </c:pt>
                <c:pt idx="11859">
                  <c:v>38767</c:v>
                </c:pt>
                <c:pt idx="11860">
                  <c:v>38768</c:v>
                </c:pt>
                <c:pt idx="11861">
                  <c:v>38769</c:v>
                </c:pt>
                <c:pt idx="11862">
                  <c:v>38770</c:v>
                </c:pt>
                <c:pt idx="11863">
                  <c:v>38771</c:v>
                </c:pt>
                <c:pt idx="11864">
                  <c:v>38772</c:v>
                </c:pt>
                <c:pt idx="11865">
                  <c:v>38773</c:v>
                </c:pt>
                <c:pt idx="11866">
                  <c:v>38774</c:v>
                </c:pt>
                <c:pt idx="11867">
                  <c:v>38775</c:v>
                </c:pt>
                <c:pt idx="11868">
                  <c:v>38776</c:v>
                </c:pt>
                <c:pt idx="11869">
                  <c:v>38777</c:v>
                </c:pt>
                <c:pt idx="11870">
                  <c:v>38778</c:v>
                </c:pt>
                <c:pt idx="11871">
                  <c:v>38779</c:v>
                </c:pt>
                <c:pt idx="11872">
                  <c:v>38780</c:v>
                </c:pt>
                <c:pt idx="11873">
                  <c:v>38781</c:v>
                </c:pt>
                <c:pt idx="11874">
                  <c:v>38782</c:v>
                </c:pt>
                <c:pt idx="11875">
                  <c:v>38783</c:v>
                </c:pt>
                <c:pt idx="11876">
                  <c:v>38784</c:v>
                </c:pt>
                <c:pt idx="11877">
                  <c:v>38785</c:v>
                </c:pt>
                <c:pt idx="11878">
                  <c:v>38786</c:v>
                </c:pt>
                <c:pt idx="11879">
                  <c:v>38787</c:v>
                </c:pt>
                <c:pt idx="11880">
                  <c:v>38788</c:v>
                </c:pt>
                <c:pt idx="11881">
                  <c:v>38789</c:v>
                </c:pt>
                <c:pt idx="11882">
                  <c:v>38790</c:v>
                </c:pt>
                <c:pt idx="11883">
                  <c:v>38791</c:v>
                </c:pt>
                <c:pt idx="11884">
                  <c:v>38792</c:v>
                </c:pt>
                <c:pt idx="11885">
                  <c:v>38793</c:v>
                </c:pt>
                <c:pt idx="11886">
                  <c:v>38794</c:v>
                </c:pt>
                <c:pt idx="11887">
                  <c:v>38795</c:v>
                </c:pt>
                <c:pt idx="11888">
                  <c:v>38796</c:v>
                </c:pt>
                <c:pt idx="11889">
                  <c:v>38797</c:v>
                </c:pt>
                <c:pt idx="11890">
                  <c:v>38798</c:v>
                </c:pt>
                <c:pt idx="11891">
                  <c:v>38799</c:v>
                </c:pt>
                <c:pt idx="11892">
                  <c:v>38800</c:v>
                </c:pt>
                <c:pt idx="11893">
                  <c:v>38801</c:v>
                </c:pt>
                <c:pt idx="11894">
                  <c:v>38802</c:v>
                </c:pt>
                <c:pt idx="11895">
                  <c:v>38803</c:v>
                </c:pt>
                <c:pt idx="11896">
                  <c:v>38804</c:v>
                </c:pt>
                <c:pt idx="11897">
                  <c:v>38805</c:v>
                </c:pt>
                <c:pt idx="11898">
                  <c:v>38806</c:v>
                </c:pt>
                <c:pt idx="11899">
                  <c:v>38807</c:v>
                </c:pt>
                <c:pt idx="11900">
                  <c:v>38808</c:v>
                </c:pt>
                <c:pt idx="11901">
                  <c:v>38809</c:v>
                </c:pt>
                <c:pt idx="11902">
                  <c:v>38810</c:v>
                </c:pt>
                <c:pt idx="11903">
                  <c:v>38811</c:v>
                </c:pt>
                <c:pt idx="11904">
                  <c:v>38812</c:v>
                </c:pt>
                <c:pt idx="11905">
                  <c:v>38813</c:v>
                </c:pt>
                <c:pt idx="11906">
                  <c:v>38814</c:v>
                </c:pt>
                <c:pt idx="11907">
                  <c:v>38815</c:v>
                </c:pt>
                <c:pt idx="11908">
                  <c:v>38816</c:v>
                </c:pt>
                <c:pt idx="11909">
                  <c:v>38817</c:v>
                </c:pt>
                <c:pt idx="11910">
                  <c:v>38818</c:v>
                </c:pt>
                <c:pt idx="11911">
                  <c:v>38819</c:v>
                </c:pt>
                <c:pt idx="11912">
                  <c:v>38820</c:v>
                </c:pt>
                <c:pt idx="11913">
                  <c:v>38821</c:v>
                </c:pt>
                <c:pt idx="11914">
                  <c:v>38822</c:v>
                </c:pt>
                <c:pt idx="11915">
                  <c:v>38823</c:v>
                </c:pt>
                <c:pt idx="11916">
                  <c:v>38824</c:v>
                </c:pt>
                <c:pt idx="11917">
                  <c:v>38825</c:v>
                </c:pt>
                <c:pt idx="11918">
                  <c:v>38826</c:v>
                </c:pt>
                <c:pt idx="11919">
                  <c:v>38827</c:v>
                </c:pt>
                <c:pt idx="11920">
                  <c:v>38828</c:v>
                </c:pt>
                <c:pt idx="11921">
                  <c:v>38829</c:v>
                </c:pt>
                <c:pt idx="11922">
                  <c:v>38830</c:v>
                </c:pt>
                <c:pt idx="11923">
                  <c:v>38831</c:v>
                </c:pt>
                <c:pt idx="11924">
                  <c:v>38832</c:v>
                </c:pt>
                <c:pt idx="11925">
                  <c:v>38833</c:v>
                </c:pt>
                <c:pt idx="11926">
                  <c:v>38834</c:v>
                </c:pt>
                <c:pt idx="11927">
                  <c:v>38835</c:v>
                </c:pt>
                <c:pt idx="11928">
                  <c:v>38836</c:v>
                </c:pt>
                <c:pt idx="11929">
                  <c:v>38837</c:v>
                </c:pt>
                <c:pt idx="11930">
                  <c:v>38838</c:v>
                </c:pt>
                <c:pt idx="11931">
                  <c:v>38839</c:v>
                </c:pt>
                <c:pt idx="11932">
                  <c:v>38840</c:v>
                </c:pt>
                <c:pt idx="11933">
                  <c:v>38841</c:v>
                </c:pt>
                <c:pt idx="11934">
                  <c:v>38842</c:v>
                </c:pt>
                <c:pt idx="11935">
                  <c:v>38843</c:v>
                </c:pt>
                <c:pt idx="11936">
                  <c:v>38844</c:v>
                </c:pt>
                <c:pt idx="11937">
                  <c:v>38845</c:v>
                </c:pt>
                <c:pt idx="11938">
                  <c:v>38846</c:v>
                </c:pt>
                <c:pt idx="11939">
                  <c:v>38847</c:v>
                </c:pt>
                <c:pt idx="11940">
                  <c:v>38848</c:v>
                </c:pt>
                <c:pt idx="11941">
                  <c:v>38849</c:v>
                </c:pt>
                <c:pt idx="11942">
                  <c:v>38850</c:v>
                </c:pt>
                <c:pt idx="11943">
                  <c:v>38851</c:v>
                </c:pt>
                <c:pt idx="11944">
                  <c:v>38852</c:v>
                </c:pt>
                <c:pt idx="11945">
                  <c:v>38853</c:v>
                </c:pt>
                <c:pt idx="11946">
                  <c:v>38854</c:v>
                </c:pt>
                <c:pt idx="11947">
                  <c:v>38855</c:v>
                </c:pt>
                <c:pt idx="11948">
                  <c:v>38856</c:v>
                </c:pt>
                <c:pt idx="11949">
                  <c:v>38857</c:v>
                </c:pt>
                <c:pt idx="11950">
                  <c:v>38858</c:v>
                </c:pt>
                <c:pt idx="11951">
                  <c:v>38859</c:v>
                </c:pt>
                <c:pt idx="11952">
                  <c:v>38860</c:v>
                </c:pt>
                <c:pt idx="11953">
                  <c:v>38861</c:v>
                </c:pt>
                <c:pt idx="11954">
                  <c:v>38862</c:v>
                </c:pt>
                <c:pt idx="11955">
                  <c:v>38863</c:v>
                </c:pt>
                <c:pt idx="11956">
                  <c:v>38864</c:v>
                </c:pt>
                <c:pt idx="11957">
                  <c:v>38865</c:v>
                </c:pt>
                <c:pt idx="11958">
                  <c:v>38866</c:v>
                </c:pt>
                <c:pt idx="11959">
                  <c:v>38867</c:v>
                </c:pt>
                <c:pt idx="11960">
                  <c:v>38868</c:v>
                </c:pt>
                <c:pt idx="11961">
                  <c:v>38869</c:v>
                </c:pt>
                <c:pt idx="11962">
                  <c:v>38870</c:v>
                </c:pt>
                <c:pt idx="11963">
                  <c:v>38871</c:v>
                </c:pt>
                <c:pt idx="11964">
                  <c:v>38872</c:v>
                </c:pt>
                <c:pt idx="11965">
                  <c:v>38873</c:v>
                </c:pt>
                <c:pt idx="11966">
                  <c:v>38874</c:v>
                </c:pt>
                <c:pt idx="11967">
                  <c:v>38875</c:v>
                </c:pt>
                <c:pt idx="11968">
                  <c:v>38876</c:v>
                </c:pt>
                <c:pt idx="11969">
                  <c:v>38877</c:v>
                </c:pt>
                <c:pt idx="11970">
                  <c:v>38878</c:v>
                </c:pt>
                <c:pt idx="11971">
                  <c:v>38879</c:v>
                </c:pt>
                <c:pt idx="11972">
                  <c:v>38880</c:v>
                </c:pt>
                <c:pt idx="11973">
                  <c:v>38881</c:v>
                </c:pt>
                <c:pt idx="11974">
                  <c:v>38882</c:v>
                </c:pt>
                <c:pt idx="11975">
                  <c:v>38883</c:v>
                </c:pt>
                <c:pt idx="11976">
                  <c:v>38884</c:v>
                </c:pt>
                <c:pt idx="11977">
                  <c:v>38885</c:v>
                </c:pt>
                <c:pt idx="11978">
                  <c:v>38886</c:v>
                </c:pt>
                <c:pt idx="11979">
                  <c:v>38887</c:v>
                </c:pt>
                <c:pt idx="11980">
                  <c:v>38888</c:v>
                </c:pt>
                <c:pt idx="11981">
                  <c:v>38889</c:v>
                </c:pt>
                <c:pt idx="11982">
                  <c:v>38890</c:v>
                </c:pt>
                <c:pt idx="11983">
                  <c:v>38891</c:v>
                </c:pt>
                <c:pt idx="11984">
                  <c:v>38892</c:v>
                </c:pt>
                <c:pt idx="11985">
                  <c:v>38893</c:v>
                </c:pt>
                <c:pt idx="11986">
                  <c:v>38894</c:v>
                </c:pt>
                <c:pt idx="11987">
                  <c:v>38895</c:v>
                </c:pt>
                <c:pt idx="11988">
                  <c:v>38896</c:v>
                </c:pt>
                <c:pt idx="11989">
                  <c:v>38897</c:v>
                </c:pt>
                <c:pt idx="11990">
                  <c:v>38898</c:v>
                </c:pt>
                <c:pt idx="11991">
                  <c:v>38899</c:v>
                </c:pt>
                <c:pt idx="11992">
                  <c:v>38900</c:v>
                </c:pt>
                <c:pt idx="11993">
                  <c:v>38901</c:v>
                </c:pt>
                <c:pt idx="11994">
                  <c:v>38902</c:v>
                </c:pt>
                <c:pt idx="11995">
                  <c:v>38903</c:v>
                </c:pt>
                <c:pt idx="11996">
                  <c:v>38904</c:v>
                </c:pt>
                <c:pt idx="11997">
                  <c:v>38905</c:v>
                </c:pt>
                <c:pt idx="11998">
                  <c:v>38906</c:v>
                </c:pt>
                <c:pt idx="11999">
                  <c:v>38907</c:v>
                </c:pt>
                <c:pt idx="12000">
                  <c:v>38908</c:v>
                </c:pt>
                <c:pt idx="12001">
                  <c:v>38909</c:v>
                </c:pt>
                <c:pt idx="12002">
                  <c:v>38910</c:v>
                </c:pt>
                <c:pt idx="12003">
                  <c:v>38911</c:v>
                </c:pt>
                <c:pt idx="12004">
                  <c:v>38912</c:v>
                </c:pt>
                <c:pt idx="12005">
                  <c:v>38913</c:v>
                </c:pt>
                <c:pt idx="12006">
                  <c:v>38914</c:v>
                </c:pt>
                <c:pt idx="12007">
                  <c:v>38915</c:v>
                </c:pt>
                <c:pt idx="12008">
                  <c:v>38916</c:v>
                </c:pt>
                <c:pt idx="12009">
                  <c:v>38917</c:v>
                </c:pt>
                <c:pt idx="12010">
                  <c:v>38918</c:v>
                </c:pt>
                <c:pt idx="12011">
                  <c:v>38919</c:v>
                </c:pt>
                <c:pt idx="12012">
                  <c:v>38920</c:v>
                </c:pt>
                <c:pt idx="12013">
                  <c:v>38921</c:v>
                </c:pt>
                <c:pt idx="12014">
                  <c:v>38922</c:v>
                </c:pt>
                <c:pt idx="12015">
                  <c:v>38923</c:v>
                </c:pt>
                <c:pt idx="12016">
                  <c:v>38924</c:v>
                </c:pt>
                <c:pt idx="12017">
                  <c:v>38925</c:v>
                </c:pt>
                <c:pt idx="12018">
                  <c:v>38926</c:v>
                </c:pt>
                <c:pt idx="12019">
                  <c:v>38927</c:v>
                </c:pt>
                <c:pt idx="12020">
                  <c:v>38928</c:v>
                </c:pt>
                <c:pt idx="12021">
                  <c:v>38929</c:v>
                </c:pt>
                <c:pt idx="12022">
                  <c:v>38930</c:v>
                </c:pt>
                <c:pt idx="12023">
                  <c:v>38931</c:v>
                </c:pt>
                <c:pt idx="12024">
                  <c:v>38932</c:v>
                </c:pt>
                <c:pt idx="12025">
                  <c:v>38933</c:v>
                </c:pt>
                <c:pt idx="12026">
                  <c:v>38934</c:v>
                </c:pt>
                <c:pt idx="12027">
                  <c:v>38935</c:v>
                </c:pt>
                <c:pt idx="12028">
                  <c:v>38936</c:v>
                </c:pt>
                <c:pt idx="12029">
                  <c:v>38937</c:v>
                </c:pt>
                <c:pt idx="12030">
                  <c:v>38938</c:v>
                </c:pt>
                <c:pt idx="12031">
                  <c:v>38939</c:v>
                </c:pt>
                <c:pt idx="12032">
                  <c:v>38940</c:v>
                </c:pt>
                <c:pt idx="12033">
                  <c:v>38941</c:v>
                </c:pt>
                <c:pt idx="12034">
                  <c:v>38942</c:v>
                </c:pt>
                <c:pt idx="12035">
                  <c:v>38943</c:v>
                </c:pt>
                <c:pt idx="12036">
                  <c:v>38944</c:v>
                </c:pt>
                <c:pt idx="12037">
                  <c:v>38945</c:v>
                </c:pt>
                <c:pt idx="12038">
                  <c:v>38946</c:v>
                </c:pt>
                <c:pt idx="12039">
                  <c:v>38947</c:v>
                </c:pt>
                <c:pt idx="12040">
                  <c:v>38948</c:v>
                </c:pt>
                <c:pt idx="12041">
                  <c:v>38949</c:v>
                </c:pt>
                <c:pt idx="12042">
                  <c:v>38950</c:v>
                </c:pt>
                <c:pt idx="12043">
                  <c:v>38951</c:v>
                </c:pt>
                <c:pt idx="12044">
                  <c:v>38952</c:v>
                </c:pt>
                <c:pt idx="12045">
                  <c:v>38953</c:v>
                </c:pt>
                <c:pt idx="12046">
                  <c:v>38954</c:v>
                </c:pt>
                <c:pt idx="12047">
                  <c:v>38955</c:v>
                </c:pt>
                <c:pt idx="12048">
                  <c:v>38956</c:v>
                </c:pt>
                <c:pt idx="12049">
                  <c:v>38957</c:v>
                </c:pt>
                <c:pt idx="12050">
                  <c:v>38958</c:v>
                </c:pt>
                <c:pt idx="12051">
                  <c:v>38959</c:v>
                </c:pt>
                <c:pt idx="12052">
                  <c:v>38960</c:v>
                </c:pt>
              </c:numCache>
            </c:numRef>
          </c:cat>
          <c:val>
            <c:numRef>
              <c:f>Maximum!$B$2:$B$12232</c:f>
              <c:numCache>
                <c:formatCode>0.00</c:formatCode>
                <c:ptCount val="1223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50.599998474121101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29.100000381469702</c:v>
                </c:pt>
                <c:pt idx="23">
                  <c:v>0</c:v>
                </c:pt>
                <c:pt idx="24">
                  <c:v>11.199999809265099</c:v>
                </c:pt>
                <c:pt idx="25">
                  <c:v>1.20000004768372</c:v>
                </c:pt>
                <c:pt idx="26">
                  <c:v>0</c:v>
                </c:pt>
                <c:pt idx="27">
                  <c:v>8.3999996185302699</c:v>
                </c:pt>
                <c:pt idx="28">
                  <c:v>19.299999237060501</c:v>
                </c:pt>
                <c:pt idx="29">
                  <c:v>25.399999618530298</c:v>
                </c:pt>
                <c:pt idx="30">
                  <c:v>44.099998474121101</c:v>
                </c:pt>
                <c:pt idx="31">
                  <c:v>34</c:v>
                </c:pt>
                <c:pt idx="32">
                  <c:v>9.3999996185302699</c:v>
                </c:pt>
                <c:pt idx="33">
                  <c:v>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81.199996948242202</c:v>
                </c:pt>
                <c:pt idx="39">
                  <c:v>1.29999995231628</c:v>
                </c:pt>
                <c:pt idx="40">
                  <c:v>24.399999618530298</c:v>
                </c:pt>
                <c:pt idx="41">
                  <c:v>25</c:v>
                </c:pt>
                <c:pt idx="42">
                  <c:v>47</c:v>
                </c:pt>
                <c:pt idx="43">
                  <c:v>14</c:v>
                </c:pt>
                <c:pt idx="44">
                  <c:v>13</c:v>
                </c:pt>
                <c:pt idx="45">
                  <c:v>44.099998474121101</c:v>
                </c:pt>
                <c:pt idx="46">
                  <c:v>32.400001525878899</c:v>
                </c:pt>
                <c:pt idx="47">
                  <c:v>18.399999618530298</c:v>
                </c:pt>
                <c:pt idx="48">
                  <c:v>45.799999237060497</c:v>
                </c:pt>
                <c:pt idx="49">
                  <c:v>14</c:v>
                </c:pt>
                <c:pt idx="50">
                  <c:v>17</c:v>
                </c:pt>
                <c:pt idx="51">
                  <c:v>22</c:v>
                </c:pt>
                <c:pt idx="52">
                  <c:v>10</c:v>
                </c:pt>
                <c:pt idx="53">
                  <c:v>36</c:v>
                </c:pt>
                <c:pt idx="54">
                  <c:v>42</c:v>
                </c:pt>
                <c:pt idx="55">
                  <c:v>56</c:v>
                </c:pt>
                <c:pt idx="56">
                  <c:v>17</c:v>
                </c:pt>
                <c:pt idx="57">
                  <c:v>14</c:v>
                </c:pt>
                <c:pt idx="58">
                  <c:v>27.200000762939499</c:v>
                </c:pt>
                <c:pt idx="59">
                  <c:v>42</c:v>
                </c:pt>
                <c:pt idx="60">
                  <c:v>25</c:v>
                </c:pt>
                <c:pt idx="61">
                  <c:v>7</c:v>
                </c:pt>
                <c:pt idx="62">
                  <c:v>22.399999618530298</c:v>
                </c:pt>
                <c:pt idx="63">
                  <c:v>25.600000381469702</c:v>
                </c:pt>
                <c:pt idx="64">
                  <c:v>41.599998474121101</c:v>
                </c:pt>
                <c:pt idx="65">
                  <c:v>12.199999809265099</c:v>
                </c:pt>
                <c:pt idx="66">
                  <c:v>16.399999618530298</c:v>
                </c:pt>
                <c:pt idx="67">
                  <c:v>16</c:v>
                </c:pt>
                <c:pt idx="68">
                  <c:v>1.79999995231628</c:v>
                </c:pt>
                <c:pt idx="69">
                  <c:v>19.600000381469702</c:v>
                </c:pt>
                <c:pt idx="70">
                  <c:v>0</c:v>
                </c:pt>
                <c:pt idx="71">
                  <c:v>17.600000381469702</c:v>
                </c:pt>
                <c:pt idx="72">
                  <c:v>3</c:v>
                </c:pt>
                <c:pt idx="73">
                  <c:v>46.200000762939503</c:v>
                </c:pt>
                <c:pt idx="74">
                  <c:v>6</c:v>
                </c:pt>
                <c:pt idx="75">
                  <c:v>6.4000000953674299</c:v>
                </c:pt>
                <c:pt idx="76">
                  <c:v>8.5</c:v>
                </c:pt>
                <c:pt idx="77">
                  <c:v>10.199999809265099</c:v>
                </c:pt>
                <c:pt idx="78">
                  <c:v>23</c:v>
                </c:pt>
                <c:pt idx="79">
                  <c:v>21</c:v>
                </c:pt>
                <c:pt idx="80">
                  <c:v>25.600000381469702</c:v>
                </c:pt>
                <c:pt idx="81">
                  <c:v>61.400001525878899</c:v>
                </c:pt>
                <c:pt idx="82">
                  <c:v>16.799999237060501</c:v>
                </c:pt>
                <c:pt idx="83">
                  <c:v>81</c:v>
                </c:pt>
                <c:pt idx="84">
                  <c:v>5.4000000953674299</c:v>
                </c:pt>
                <c:pt idx="85">
                  <c:v>30.200000762939499</c:v>
                </c:pt>
                <c:pt idx="86">
                  <c:v>25.600000381469702</c:v>
                </c:pt>
                <c:pt idx="87">
                  <c:v>23</c:v>
                </c:pt>
                <c:pt idx="88">
                  <c:v>43.400001525878899</c:v>
                </c:pt>
                <c:pt idx="89">
                  <c:v>59.400001525878899</c:v>
                </c:pt>
                <c:pt idx="90">
                  <c:v>66</c:v>
                </c:pt>
                <c:pt idx="91">
                  <c:v>27.200000762939499</c:v>
                </c:pt>
                <c:pt idx="92">
                  <c:v>25</c:v>
                </c:pt>
                <c:pt idx="93">
                  <c:v>35</c:v>
                </c:pt>
                <c:pt idx="94">
                  <c:v>14</c:v>
                </c:pt>
                <c:pt idx="95">
                  <c:v>20.200000762939499</c:v>
                </c:pt>
                <c:pt idx="96">
                  <c:v>25</c:v>
                </c:pt>
                <c:pt idx="97">
                  <c:v>17.200000762939499</c:v>
                </c:pt>
                <c:pt idx="98">
                  <c:v>0</c:v>
                </c:pt>
                <c:pt idx="99">
                  <c:v>64.199996948242202</c:v>
                </c:pt>
                <c:pt idx="100">
                  <c:v>19.200000762939499</c:v>
                </c:pt>
                <c:pt idx="101">
                  <c:v>14.800000190734901</c:v>
                </c:pt>
                <c:pt idx="102">
                  <c:v>0</c:v>
                </c:pt>
                <c:pt idx="103">
                  <c:v>0</c:v>
                </c:pt>
                <c:pt idx="104">
                  <c:v>64.199996948242202</c:v>
                </c:pt>
                <c:pt idx="105">
                  <c:v>4.1999998092651403</c:v>
                </c:pt>
                <c:pt idx="106">
                  <c:v>25</c:v>
                </c:pt>
                <c:pt idx="107">
                  <c:v>5.4000000953674299</c:v>
                </c:pt>
                <c:pt idx="108">
                  <c:v>11.800000190734901</c:v>
                </c:pt>
                <c:pt idx="109">
                  <c:v>7.4000000953674299</c:v>
                </c:pt>
                <c:pt idx="110">
                  <c:v>22.200000762939499</c:v>
                </c:pt>
                <c:pt idx="111">
                  <c:v>15</c:v>
                </c:pt>
                <c:pt idx="112">
                  <c:v>39</c:v>
                </c:pt>
                <c:pt idx="113">
                  <c:v>25.200000762939499</c:v>
                </c:pt>
                <c:pt idx="114">
                  <c:v>30.200000762939499</c:v>
                </c:pt>
                <c:pt idx="115">
                  <c:v>19.600000381469702</c:v>
                </c:pt>
                <c:pt idx="116">
                  <c:v>6.8000001907348597</c:v>
                </c:pt>
                <c:pt idx="117">
                  <c:v>35.200000762939503</c:v>
                </c:pt>
                <c:pt idx="118">
                  <c:v>11.6000003814697</c:v>
                </c:pt>
                <c:pt idx="119">
                  <c:v>25</c:v>
                </c:pt>
                <c:pt idx="120">
                  <c:v>62.599998474121101</c:v>
                </c:pt>
                <c:pt idx="121">
                  <c:v>7.0999999046325701</c:v>
                </c:pt>
                <c:pt idx="122">
                  <c:v>10.199999809265099</c:v>
                </c:pt>
                <c:pt idx="123">
                  <c:v>0</c:v>
                </c:pt>
                <c:pt idx="124">
                  <c:v>45.200000762939503</c:v>
                </c:pt>
                <c:pt idx="125">
                  <c:v>25.600000381469702</c:v>
                </c:pt>
                <c:pt idx="126">
                  <c:v>24</c:v>
                </c:pt>
                <c:pt idx="127">
                  <c:v>0</c:v>
                </c:pt>
                <c:pt idx="128">
                  <c:v>47.400001525878899</c:v>
                </c:pt>
                <c:pt idx="129">
                  <c:v>11.6000003814697</c:v>
                </c:pt>
                <c:pt idx="130">
                  <c:v>25.700000762939499</c:v>
                </c:pt>
                <c:pt idx="131">
                  <c:v>25.799999237060501</c:v>
                </c:pt>
                <c:pt idx="132">
                  <c:v>0</c:v>
                </c:pt>
                <c:pt idx="133">
                  <c:v>42.200000762939503</c:v>
                </c:pt>
                <c:pt idx="134">
                  <c:v>0</c:v>
                </c:pt>
                <c:pt idx="135">
                  <c:v>13</c:v>
                </c:pt>
                <c:pt idx="136">
                  <c:v>17</c:v>
                </c:pt>
                <c:pt idx="137">
                  <c:v>25</c:v>
                </c:pt>
                <c:pt idx="138">
                  <c:v>31.799999237060501</c:v>
                </c:pt>
                <c:pt idx="139">
                  <c:v>7</c:v>
                </c:pt>
                <c:pt idx="140">
                  <c:v>42</c:v>
                </c:pt>
                <c:pt idx="141">
                  <c:v>9.1999998092651403</c:v>
                </c:pt>
                <c:pt idx="142">
                  <c:v>49.200000762939503</c:v>
                </c:pt>
                <c:pt idx="143">
                  <c:v>5</c:v>
                </c:pt>
                <c:pt idx="144">
                  <c:v>19</c:v>
                </c:pt>
                <c:pt idx="145">
                  <c:v>1</c:v>
                </c:pt>
                <c:pt idx="146">
                  <c:v>50</c:v>
                </c:pt>
                <c:pt idx="147">
                  <c:v>18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8</c:v>
                </c:pt>
                <c:pt idx="153">
                  <c:v>16</c:v>
                </c:pt>
                <c:pt idx="154">
                  <c:v>50</c:v>
                </c:pt>
                <c:pt idx="155">
                  <c:v>58</c:v>
                </c:pt>
                <c:pt idx="156">
                  <c:v>17</c:v>
                </c:pt>
                <c:pt idx="157">
                  <c:v>2.4000000953674299</c:v>
                </c:pt>
                <c:pt idx="158">
                  <c:v>0</c:v>
                </c:pt>
                <c:pt idx="159">
                  <c:v>8.3999996185302699</c:v>
                </c:pt>
                <c:pt idx="160">
                  <c:v>5.5999999046325701</c:v>
                </c:pt>
                <c:pt idx="161">
                  <c:v>30.200000762939499</c:v>
                </c:pt>
                <c:pt idx="162">
                  <c:v>8.1999998092651403</c:v>
                </c:pt>
                <c:pt idx="163">
                  <c:v>24.600000381469702</c:v>
                </c:pt>
                <c:pt idx="164">
                  <c:v>34</c:v>
                </c:pt>
                <c:pt idx="165">
                  <c:v>5.5999999046325701</c:v>
                </c:pt>
                <c:pt idx="166">
                  <c:v>8</c:v>
                </c:pt>
                <c:pt idx="167">
                  <c:v>16.200000762939499</c:v>
                </c:pt>
                <c:pt idx="168">
                  <c:v>15.199999809265099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5.5999999046325701</c:v>
                </c:pt>
                <c:pt idx="173">
                  <c:v>41.400001525878899</c:v>
                </c:pt>
                <c:pt idx="174">
                  <c:v>8</c:v>
                </c:pt>
                <c:pt idx="175">
                  <c:v>0</c:v>
                </c:pt>
                <c:pt idx="176">
                  <c:v>2</c:v>
                </c:pt>
                <c:pt idx="177">
                  <c:v>0</c:v>
                </c:pt>
                <c:pt idx="178">
                  <c:v>0</c:v>
                </c:pt>
                <c:pt idx="179">
                  <c:v>29</c:v>
                </c:pt>
                <c:pt idx="180">
                  <c:v>0</c:v>
                </c:pt>
                <c:pt idx="181">
                  <c:v>0</c:v>
                </c:pt>
                <c:pt idx="182">
                  <c:v>6.0999999046325701</c:v>
                </c:pt>
                <c:pt idx="183">
                  <c:v>14.1000003814697</c:v>
                </c:pt>
                <c:pt idx="184">
                  <c:v>0</c:v>
                </c:pt>
                <c:pt idx="185">
                  <c:v>0</c:v>
                </c:pt>
                <c:pt idx="186">
                  <c:v>11.300000190734901</c:v>
                </c:pt>
                <c:pt idx="187">
                  <c:v>25</c:v>
                </c:pt>
                <c:pt idx="188">
                  <c:v>32.599998474121101</c:v>
                </c:pt>
                <c:pt idx="189">
                  <c:v>25</c:v>
                </c:pt>
                <c:pt idx="190">
                  <c:v>21.799999237060501</c:v>
                </c:pt>
                <c:pt idx="191">
                  <c:v>64</c:v>
                </c:pt>
                <c:pt idx="192">
                  <c:v>21.799999237060501</c:v>
                </c:pt>
                <c:pt idx="193">
                  <c:v>25</c:v>
                </c:pt>
                <c:pt idx="194">
                  <c:v>18.600000381469702</c:v>
                </c:pt>
                <c:pt idx="195">
                  <c:v>43.099998474121101</c:v>
                </c:pt>
                <c:pt idx="196">
                  <c:v>28</c:v>
                </c:pt>
                <c:pt idx="197">
                  <c:v>51.400001525878899</c:v>
                </c:pt>
                <c:pt idx="198">
                  <c:v>56.400001525878899</c:v>
                </c:pt>
                <c:pt idx="199">
                  <c:v>47.799999237060497</c:v>
                </c:pt>
                <c:pt idx="200">
                  <c:v>21.799999237060501</c:v>
                </c:pt>
                <c:pt idx="201">
                  <c:v>31</c:v>
                </c:pt>
                <c:pt idx="202">
                  <c:v>50</c:v>
                </c:pt>
                <c:pt idx="203">
                  <c:v>35</c:v>
                </c:pt>
                <c:pt idx="204">
                  <c:v>18.399999618530298</c:v>
                </c:pt>
                <c:pt idx="205">
                  <c:v>24.600000381469702</c:v>
                </c:pt>
                <c:pt idx="206">
                  <c:v>27.799999237060501</c:v>
                </c:pt>
                <c:pt idx="207">
                  <c:v>27</c:v>
                </c:pt>
                <c:pt idx="208">
                  <c:v>12</c:v>
                </c:pt>
                <c:pt idx="209">
                  <c:v>39</c:v>
                </c:pt>
                <c:pt idx="210">
                  <c:v>7.0999999046325701</c:v>
                </c:pt>
                <c:pt idx="211">
                  <c:v>15</c:v>
                </c:pt>
                <c:pt idx="212">
                  <c:v>42</c:v>
                </c:pt>
                <c:pt idx="213">
                  <c:v>28.399999618530298</c:v>
                </c:pt>
                <c:pt idx="214">
                  <c:v>6.4000000953674299</c:v>
                </c:pt>
                <c:pt idx="215">
                  <c:v>63</c:v>
                </c:pt>
                <c:pt idx="216">
                  <c:v>0</c:v>
                </c:pt>
                <c:pt idx="217">
                  <c:v>0</c:v>
                </c:pt>
                <c:pt idx="218">
                  <c:v>31</c:v>
                </c:pt>
                <c:pt idx="219">
                  <c:v>36.200000762939503</c:v>
                </c:pt>
                <c:pt idx="220">
                  <c:v>0</c:v>
                </c:pt>
                <c:pt idx="221">
                  <c:v>1.79999995231628</c:v>
                </c:pt>
                <c:pt idx="222">
                  <c:v>43.200000762939503</c:v>
                </c:pt>
                <c:pt idx="223">
                  <c:v>17.200000762939499</c:v>
                </c:pt>
                <c:pt idx="224">
                  <c:v>4.1999998092651403</c:v>
                </c:pt>
                <c:pt idx="225">
                  <c:v>25</c:v>
                </c:pt>
                <c:pt idx="226">
                  <c:v>50</c:v>
                </c:pt>
                <c:pt idx="227">
                  <c:v>0</c:v>
                </c:pt>
                <c:pt idx="228">
                  <c:v>8</c:v>
                </c:pt>
                <c:pt idx="229">
                  <c:v>0</c:v>
                </c:pt>
                <c:pt idx="230">
                  <c:v>0</c:v>
                </c:pt>
                <c:pt idx="231">
                  <c:v>18.600000381469702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69.800003051757798</c:v>
                </c:pt>
                <c:pt idx="239">
                  <c:v>32</c:v>
                </c:pt>
                <c:pt idx="240">
                  <c:v>6</c:v>
                </c:pt>
                <c:pt idx="241">
                  <c:v>17.399999618530298</c:v>
                </c:pt>
                <c:pt idx="242">
                  <c:v>24</c:v>
                </c:pt>
                <c:pt idx="243">
                  <c:v>17.100000381469702</c:v>
                </c:pt>
                <c:pt idx="244">
                  <c:v>25</c:v>
                </c:pt>
                <c:pt idx="245">
                  <c:v>25</c:v>
                </c:pt>
                <c:pt idx="246">
                  <c:v>9.6000003814697301</c:v>
                </c:pt>
                <c:pt idx="247">
                  <c:v>12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2.2999999523162802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2.4000000953674299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13.5</c:v>
                </c:pt>
                <c:pt idx="347">
                  <c:v>16</c:v>
                </c:pt>
                <c:pt idx="348">
                  <c:v>8.1999998092651403</c:v>
                </c:pt>
                <c:pt idx="349">
                  <c:v>15</c:v>
                </c:pt>
                <c:pt idx="350">
                  <c:v>0</c:v>
                </c:pt>
                <c:pt idx="351">
                  <c:v>12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</c:v>
                </c:pt>
                <c:pt idx="378">
                  <c:v>3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2.5</c:v>
                </c:pt>
                <c:pt idx="385">
                  <c:v>1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3.4000000953674299</c:v>
                </c:pt>
                <c:pt idx="400">
                  <c:v>7.5999999046325701</c:v>
                </c:pt>
                <c:pt idx="401">
                  <c:v>1.5</c:v>
                </c:pt>
                <c:pt idx="402">
                  <c:v>64</c:v>
                </c:pt>
                <c:pt idx="403">
                  <c:v>25.100000381469702</c:v>
                </c:pt>
                <c:pt idx="404">
                  <c:v>66</c:v>
                </c:pt>
                <c:pt idx="405">
                  <c:v>8.1999998092651403</c:v>
                </c:pt>
                <c:pt idx="406">
                  <c:v>0</c:v>
                </c:pt>
                <c:pt idx="407">
                  <c:v>3.7999999523162802</c:v>
                </c:pt>
                <c:pt idx="408">
                  <c:v>4</c:v>
                </c:pt>
                <c:pt idx="409">
                  <c:v>3.4000000953674299</c:v>
                </c:pt>
                <c:pt idx="410">
                  <c:v>17.200000762939499</c:v>
                </c:pt>
                <c:pt idx="411">
                  <c:v>8</c:v>
                </c:pt>
                <c:pt idx="412">
                  <c:v>2.2999999523162802</c:v>
                </c:pt>
                <c:pt idx="413">
                  <c:v>21.399999618530298</c:v>
                </c:pt>
                <c:pt idx="414">
                  <c:v>8.3999996185302699</c:v>
                </c:pt>
                <c:pt idx="415">
                  <c:v>16.399999618530298</c:v>
                </c:pt>
                <c:pt idx="416">
                  <c:v>0</c:v>
                </c:pt>
                <c:pt idx="417">
                  <c:v>92</c:v>
                </c:pt>
                <c:pt idx="418">
                  <c:v>54</c:v>
                </c:pt>
                <c:pt idx="419">
                  <c:v>74</c:v>
                </c:pt>
                <c:pt idx="420">
                  <c:v>30</c:v>
                </c:pt>
                <c:pt idx="421">
                  <c:v>38</c:v>
                </c:pt>
                <c:pt idx="422">
                  <c:v>5.0999999046325701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94</c:v>
                </c:pt>
                <c:pt idx="427">
                  <c:v>64.199996948242202</c:v>
                </c:pt>
                <c:pt idx="428">
                  <c:v>22.200000762939499</c:v>
                </c:pt>
                <c:pt idx="429">
                  <c:v>0</c:v>
                </c:pt>
                <c:pt idx="430">
                  <c:v>17</c:v>
                </c:pt>
                <c:pt idx="431">
                  <c:v>32</c:v>
                </c:pt>
                <c:pt idx="432">
                  <c:v>0</c:v>
                </c:pt>
                <c:pt idx="433">
                  <c:v>59</c:v>
                </c:pt>
                <c:pt idx="434">
                  <c:v>26.399999618530298</c:v>
                </c:pt>
                <c:pt idx="435">
                  <c:v>70</c:v>
                </c:pt>
                <c:pt idx="436">
                  <c:v>18.600000381469702</c:v>
                </c:pt>
                <c:pt idx="437">
                  <c:v>37</c:v>
                </c:pt>
                <c:pt idx="438">
                  <c:v>63</c:v>
                </c:pt>
                <c:pt idx="439">
                  <c:v>33</c:v>
                </c:pt>
                <c:pt idx="440">
                  <c:v>0</c:v>
                </c:pt>
                <c:pt idx="441">
                  <c:v>3.2000000476837198</c:v>
                </c:pt>
                <c:pt idx="442">
                  <c:v>35.599998474121101</c:v>
                </c:pt>
                <c:pt idx="443">
                  <c:v>4</c:v>
                </c:pt>
                <c:pt idx="444">
                  <c:v>26</c:v>
                </c:pt>
                <c:pt idx="445">
                  <c:v>0</c:v>
                </c:pt>
                <c:pt idx="446">
                  <c:v>44</c:v>
                </c:pt>
                <c:pt idx="447">
                  <c:v>4</c:v>
                </c:pt>
                <c:pt idx="448">
                  <c:v>0</c:v>
                </c:pt>
                <c:pt idx="449">
                  <c:v>24.200000762939499</c:v>
                </c:pt>
                <c:pt idx="450">
                  <c:v>144</c:v>
                </c:pt>
                <c:pt idx="451">
                  <c:v>26</c:v>
                </c:pt>
                <c:pt idx="452">
                  <c:v>7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11.1000003814697</c:v>
                </c:pt>
                <c:pt idx="460">
                  <c:v>18.299999237060501</c:v>
                </c:pt>
                <c:pt idx="461">
                  <c:v>72.400001525878906</c:v>
                </c:pt>
                <c:pt idx="462">
                  <c:v>35.400001525878899</c:v>
                </c:pt>
                <c:pt idx="463">
                  <c:v>58</c:v>
                </c:pt>
                <c:pt idx="464">
                  <c:v>64.099998474121094</c:v>
                </c:pt>
                <c:pt idx="465">
                  <c:v>34.599998474121101</c:v>
                </c:pt>
                <c:pt idx="466">
                  <c:v>0</c:v>
                </c:pt>
                <c:pt idx="467">
                  <c:v>36</c:v>
                </c:pt>
                <c:pt idx="468">
                  <c:v>43</c:v>
                </c:pt>
                <c:pt idx="469">
                  <c:v>18</c:v>
                </c:pt>
                <c:pt idx="470">
                  <c:v>14</c:v>
                </c:pt>
                <c:pt idx="471">
                  <c:v>22</c:v>
                </c:pt>
                <c:pt idx="472">
                  <c:v>35.400001525878899</c:v>
                </c:pt>
                <c:pt idx="473">
                  <c:v>37.5</c:v>
                </c:pt>
                <c:pt idx="474">
                  <c:v>13.1000003814697</c:v>
                </c:pt>
                <c:pt idx="475">
                  <c:v>80</c:v>
                </c:pt>
                <c:pt idx="476">
                  <c:v>37.5</c:v>
                </c:pt>
                <c:pt idx="477">
                  <c:v>10.6000003814697</c:v>
                </c:pt>
                <c:pt idx="478">
                  <c:v>18</c:v>
                </c:pt>
                <c:pt idx="479">
                  <c:v>15</c:v>
                </c:pt>
                <c:pt idx="480">
                  <c:v>10</c:v>
                </c:pt>
                <c:pt idx="481">
                  <c:v>0</c:v>
                </c:pt>
                <c:pt idx="482">
                  <c:v>37.099998474121101</c:v>
                </c:pt>
                <c:pt idx="483">
                  <c:v>7</c:v>
                </c:pt>
                <c:pt idx="484">
                  <c:v>25</c:v>
                </c:pt>
                <c:pt idx="485">
                  <c:v>40</c:v>
                </c:pt>
                <c:pt idx="486">
                  <c:v>1</c:v>
                </c:pt>
                <c:pt idx="487">
                  <c:v>48.799999237060497</c:v>
                </c:pt>
                <c:pt idx="488">
                  <c:v>68</c:v>
                </c:pt>
                <c:pt idx="489">
                  <c:v>61</c:v>
                </c:pt>
                <c:pt idx="490">
                  <c:v>2</c:v>
                </c:pt>
                <c:pt idx="491">
                  <c:v>0</c:v>
                </c:pt>
                <c:pt idx="492">
                  <c:v>78</c:v>
                </c:pt>
                <c:pt idx="493">
                  <c:v>44.599998474121101</c:v>
                </c:pt>
                <c:pt idx="494">
                  <c:v>3</c:v>
                </c:pt>
                <c:pt idx="495">
                  <c:v>28.399999618530298</c:v>
                </c:pt>
                <c:pt idx="496">
                  <c:v>33.200000762939503</c:v>
                </c:pt>
                <c:pt idx="497">
                  <c:v>0</c:v>
                </c:pt>
                <c:pt idx="498">
                  <c:v>50.099998474121101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7</c:v>
                </c:pt>
                <c:pt idx="505">
                  <c:v>0.5</c:v>
                </c:pt>
                <c:pt idx="506">
                  <c:v>16</c:v>
                </c:pt>
                <c:pt idx="507">
                  <c:v>30</c:v>
                </c:pt>
                <c:pt idx="508">
                  <c:v>28</c:v>
                </c:pt>
                <c:pt idx="509">
                  <c:v>60</c:v>
                </c:pt>
                <c:pt idx="510">
                  <c:v>17</c:v>
                </c:pt>
                <c:pt idx="511">
                  <c:v>19.5</c:v>
                </c:pt>
                <c:pt idx="512">
                  <c:v>70</c:v>
                </c:pt>
                <c:pt idx="513">
                  <c:v>50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14.300000190734901</c:v>
                </c:pt>
                <c:pt idx="518">
                  <c:v>70</c:v>
                </c:pt>
                <c:pt idx="519">
                  <c:v>19.200000762939499</c:v>
                </c:pt>
                <c:pt idx="520">
                  <c:v>18.700000762939499</c:v>
                </c:pt>
                <c:pt idx="521">
                  <c:v>31.399999618530298</c:v>
                </c:pt>
                <c:pt idx="522">
                  <c:v>47.599998474121101</c:v>
                </c:pt>
                <c:pt idx="523">
                  <c:v>14.5</c:v>
                </c:pt>
                <c:pt idx="524">
                  <c:v>17.200000762939499</c:v>
                </c:pt>
                <c:pt idx="525">
                  <c:v>2.4000000953674299</c:v>
                </c:pt>
                <c:pt idx="526">
                  <c:v>0</c:v>
                </c:pt>
                <c:pt idx="527">
                  <c:v>17.5</c:v>
                </c:pt>
                <c:pt idx="528">
                  <c:v>48</c:v>
                </c:pt>
                <c:pt idx="529">
                  <c:v>47.700000762939503</c:v>
                </c:pt>
                <c:pt idx="530">
                  <c:v>140.19999694824199</c:v>
                </c:pt>
                <c:pt idx="531">
                  <c:v>64</c:v>
                </c:pt>
                <c:pt idx="532">
                  <c:v>0</c:v>
                </c:pt>
                <c:pt idx="533">
                  <c:v>0</c:v>
                </c:pt>
                <c:pt idx="534">
                  <c:v>4.5999999046325701</c:v>
                </c:pt>
                <c:pt idx="535">
                  <c:v>11.3999996185303</c:v>
                </c:pt>
                <c:pt idx="536">
                  <c:v>1.1000000238418599</c:v>
                </c:pt>
                <c:pt idx="537">
                  <c:v>51</c:v>
                </c:pt>
                <c:pt idx="538">
                  <c:v>25.100000381469702</c:v>
                </c:pt>
                <c:pt idx="539">
                  <c:v>0</c:v>
                </c:pt>
                <c:pt idx="540">
                  <c:v>1.1000000238418599</c:v>
                </c:pt>
                <c:pt idx="541">
                  <c:v>70</c:v>
                </c:pt>
                <c:pt idx="542">
                  <c:v>4</c:v>
                </c:pt>
                <c:pt idx="543">
                  <c:v>52.400001525878899</c:v>
                </c:pt>
                <c:pt idx="544">
                  <c:v>8.8000001907348597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0.30000001192092901</c:v>
                </c:pt>
                <c:pt idx="551">
                  <c:v>0</c:v>
                </c:pt>
                <c:pt idx="552">
                  <c:v>0</c:v>
                </c:pt>
                <c:pt idx="553">
                  <c:v>0.10000000149011599</c:v>
                </c:pt>
                <c:pt idx="554">
                  <c:v>0</c:v>
                </c:pt>
                <c:pt idx="555">
                  <c:v>7</c:v>
                </c:pt>
                <c:pt idx="556">
                  <c:v>0</c:v>
                </c:pt>
                <c:pt idx="557">
                  <c:v>11.3999996185303</c:v>
                </c:pt>
                <c:pt idx="558">
                  <c:v>6</c:v>
                </c:pt>
                <c:pt idx="559">
                  <c:v>11.8999996185303</c:v>
                </c:pt>
                <c:pt idx="560">
                  <c:v>11</c:v>
                </c:pt>
                <c:pt idx="561">
                  <c:v>7.3000001907348597</c:v>
                </c:pt>
                <c:pt idx="562">
                  <c:v>28.799999237060501</c:v>
                </c:pt>
                <c:pt idx="563">
                  <c:v>7</c:v>
                </c:pt>
                <c:pt idx="564">
                  <c:v>16</c:v>
                </c:pt>
                <c:pt idx="565">
                  <c:v>1.20000004768372</c:v>
                </c:pt>
                <c:pt idx="566">
                  <c:v>0.10000000149011599</c:v>
                </c:pt>
                <c:pt idx="567">
                  <c:v>1.20000004768372</c:v>
                </c:pt>
                <c:pt idx="568">
                  <c:v>0</c:v>
                </c:pt>
                <c:pt idx="569">
                  <c:v>0</c:v>
                </c:pt>
                <c:pt idx="570">
                  <c:v>16.600000381469702</c:v>
                </c:pt>
                <c:pt idx="571">
                  <c:v>94</c:v>
                </c:pt>
                <c:pt idx="572">
                  <c:v>25</c:v>
                </c:pt>
                <c:pt idx="573">
                  <c:v>66</c:v>
                </c:pt>
                <c:pt idx="574">
                  <c:v>0</c:v>
                </c:pt>
                <c:pt idx="575">
                  <c:v>25</c:v>
                </c:pt>
                <c:pt idx="576">
                  <c:v>10.5</c:v>
                </c:pt>
                <c:pt idx="577">
                  <c:v>98.199996948242202</c:v>
                </c:pt>
                <c:pt idx="578">
                  <c:v>16.600000381469702</c:v>
                </c:pt>
                <c:pt idx="579">
                  <c:v>14.1000003814697</c:v>
                </c:pt>
                <c:pt idx="580">
                  <c:v>50</c:v>
                </c:pt>
                <c:pt idx="581">
                  <c:v>26</c:v>
                </c:pt>
                <c:pt idx="582">
                  <c:v>44.400001525878899</c:v>
                </c:pt>
                <c:pt idx="583">
                  <c:v>31.100000381469702</c:v>
                </c:pt>
                <c:pt idx="584">
                  <c:v>0</c:v>
                </c:pt>
                <c:pt idx="585">
                  <c:v>6</c:v>
                </c:pt>
                <c:pt idx="586">
                  <c:v>9.1999998092651403</c:v>
                </c:pt>
                <c:pt idx="587">
                  <c:v>13</c:v>
                </c:pt>
                <c:pt idx="588">
                  <c:v>10</c:v>
                </c:pt>
                <c:pt idx="589">
                  <c:v>5</c:v>
                </c:pt>
                <c:pt idx="590">
                  <c:v>57.400001525878899</c:v>
                </c:pt>
                <c:pt idx="591">
                  <c:v>28.200000762939499</c:v>
                </c:pt>
                <c:pt idx="592">
                  <c:v>87</c:v>
                </c:pt>
                <c:pt idx="593">
                  <c:v>61</c:v>
                </c:pt>
                <c:pt idx="594">
                  <c:v>39</c:v>
                </c:pt>
                <c:pt idx="595">
                  <c:v>0</c:v>
                </c:pt>
                <c:pt idx="596">
                  <c:v>0</c:v>
                </c:pt>
                <c:pt idx="597">
                  <c:v>40.200000762939503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3.2999999523162802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1.79999995231628</c:v>
                </c:pt>
                <c:pt idx="615">
                  <c:v>14.3999996185303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17.5</c:v>
                </c:pt>
                <c:pt idx="625">
                  <c:v>18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2</c:v>
                </c:pt>
                <c:pt idx="673">
                  <c:v>17</c:v>
                </c:pt>
                <c:pt idx="674">
                  <c:v>24.700000762939499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40</c:v>
                </c:pt>
                <c:pt idx="755">
                  <c:v>0</c:v>
                </c:pt>
                <c:pt idx="756">
                  <c:v>38.200000762939503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66.400001525878906</c:v>
                </c:pt>
                <c:pt idx="767">
                  <c:v>31</c:v>
                </c:pt>
                <c:pt idx="768">
                  <c:v>9.1000003814697301</c:v>
                </c:pt>
                <c:pt idx="769">
                  <c:v>42.799999237060497</c:v>
                </c:pt>
                <c:pt idx="770">
                  <c:v>29.100000381469702</c:v>
                </c:pt>
                <c:pt idx="771">
                  <c:v>36</c:v>
                </c:pt>
                <c:pt idx="772">
                  <c:v>41.099998474121101</c:v>
                </c:pt>
                <c:pt idx="773">
                  <c:v>16</c:v>
                </c:pt>
                <c:pt idx="774">
                  <c:v>14.3999996185303</c:v>
                </c:pt>
                <c:pt idx="775">
                  <c:v>17.600000381469702</c:v>
                </c:pt>
                <c:pt idx="776">
                  <c:v>24.600000381469702</c:v>
                </c:pt>
                <c:pt idx="777">
                  <c:v>44</c:v>
                </c:pt>
                <c:pt idx="778">
                  <c:v>8.8000001907348597</c:v>
                </c:pt>
                <c:pt idx="779">
                  <c:v>4</c:v>
                </c:pt>
                <c:pt idx="780">
                  <c:v>52</c:v>
                </c:pt>
                <c:pt idx="781">
                  <c:v>15.800000190734901</c:v>
                </c:pt>
                <c:pt idx="782">
                  <c:v>12.3999996185303</c:v>
                </c:pt>
                <c:pt idx="783">
                  <c:v>6</c:v>
                </c:pt>
                <c:pt idx="784">
                  <c:v>30.399999618530298</c:v>
                </c:pt>
                <c:pt idx="785">
                  <c:v>28</c:v>
                </c:pt>
                <c:pt idx="786">
                  <c:v>36.200000762939503</c:v>
                </c:pt>
                <c:pt idx="787">
                  <c:v>0</c:v>
                </c:pt>
                <c:pt idx="788">
                  <c:v>46.200000762939503</c:v>
                </c:pt>
                <c:pt idx="789">
                  <c:v>2.5</c:v>
                </c:pt>
                <c:pt idx="790">
                  <c:v>80</c:v>
                </c:pt>
                <c:pt idx="791">
                  <c:v>60.599998474121101</c:v>
                </c:pt>
                <c:pt idx="792">
                  <c:v>19</c:v>
                </c:pt>
                <c:pt idx="793">
                  <c:v>0</c:v>
                </c:pt>
                <c:pt idx="794">
                  <c:v>80.800003051757798</c:v>
                </c:pt>
                <c:pt idx="795">
                  <c:v>24</c:v>
                </c:pt>
                <c:pt idx="796">
                  <c:v>65</c:v>
                </c:pt>
                <c:pt idx="797">
                  <c:v>22.399999618530298</c:v>
                </c:pt>
                <c:pt idx="798">
                  <c:v>36</c:v>
                </c:pt>
                <c:pt idx="799">
                  <c:v>54.400001525878899</c:v>
                </c:pt>
                <c:pt idx="800">
                  <c:v>27</c:v>
                </c:pt>
                <c:pt idx="801">
                  <c:v>88</c:v>
                </c:pt>
                <c:pt idx="802">
                  <c:v>53</c:v>
                </c:pt>
                <c:pt idx="803">
                  <c:v>0</c:v>
                </c:pt>
                <c:pt idx="804">
                  <c:v>50.900001525878899</c:v>
                </c:pt>
                <c:pt idx="805">
                  <c:v>14</c:v>
                </c:pt>
                <c:pt idx="806">
                  <c:v>10.3999996185303</c:v>
                </c:pt>
                <c:pt idx="807">
                  <c:v>8.6000003814697301</c:v>
                </c:pt>
                <c:pt idx="808">
                  <c:v>14.1000003814697</c:v>
                </c:pt>
                <c:pt idx="809">
                  <c:v>5.8000001907348597</c:v>
                </c:pt>
                <c:pt idx="810">
                  <c:v>3.2999999523162802</c:v>
                </c:pt>
                <c:pt idx="811">
                  <c:v>0</c:v>
                </c:pt>
                <c:pt idx="812">
                  <c:v>0</c:v>
                </c:pt>
                <c:pt idx="813">
                  <c:v>5.8000001907348597</c:v>
                </c:pt>
                <c:pt idx="814">
                  <c:v>58</c:v>
                </c:pt>
                <c:pt idx="815">
                  <c:v>21</c:v>
                </c:pt>
                <c:pt idx="816">
                  <c:v>4.5</c:v>
                </c:pt>
                <c:pt idx="817">
                  <c:v>22.399999618530298</c:v>
                </c:pt>
                <c:pt idx="818">
                  <c:v>62.799999237060497</c:v>
                </c:pt>
                <c:pt idx="819">
                  <c:v>40.400001525878899</c:v>
                </c:pt>
                <c:pt idx="820">
                  <c:v>38.400001525878899</c:v>
                </c:pt>
                <c:pt idx="821">
                  <c:v>0.10000000149011599</c:v>
                </c:pt>
                <c:pt idx="822">
                  <c:v>3.5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16</c:v>
                </c:pt>
                <c:pt idx="828">
                  <c:v>1.70000004768372</c:v>
                </c:pt>
                <c:pt idx="829">
                  <c:v>1</c:v>
                </c:pt>
                <c:pt idx="830">
                  <c:v>14.1000003814697</c:v>
                </c:pt>
                <c:pt idx="831">
                  <c:v>4</c:v>
                </c:pt>
                <c:pt idx="832">
                  <c:v>0</c:v>
                </c:pt>
                <c:pt idx="833">
                  <c:v>0</c:v>
                </c:pt>
                <c:pt idx="834">
                  <c:v>58.200000762939503</c:v>
                </c:pt>
                <c:pt idx="835">
                  <c:v>19</c:v>
                </c:pt>
                <c:pt idx="836">
                  <c:v>60</c:v>
                </c:pt>
                <c:pt idx="837">
                  <c:v>40</c:v>
                </c:pt>
                <c:pt idx="838">
                  <c:v>25</c:v>
                </c:pt>
                <c:pt idx="839">
                  <c:v>0</c:v>
                </c:pt>
                <c:pt idx="840">
                  <c:v>1</c:v>
                </c:pt>
                <c:pt idx="841">
                  <c:v>0</c:v>
                </c:pt>
                <c:pt idx="842">
                  <c:v>27.600000381469702</c:v>
                </c:pt>
                <c:pt idx="843">
                  <c:v>0</c:v>
                </c:pt>
                <c:pt idx="844">
                  <c:v>26.799999237060501</c:v>
                </c:pt>
                <c:pt idx="845">
                  <c:v>68</c:v>
                </c:pt>
                <c:pt idx="846">
                  <c:v>0</c:v>
                </c:pt>
                <c:pt idx="847">
                  <c:v>9</c:v>
                </c:pt>
                <c:pt idx="848">
                  <c:v>52.200000762939503</c:v>
                </c:pt>
                <c:pt idx="849">
                  <c:v>0</c:v>
                </c:pt>
                <c:pt idx="850">
                  <c:v>0.60000002384185802</c:v>
                </c:pt>
                <c:pt idx="851">
                  <c:v>16.100000381469702</c:v>
                </c:pt>
                <c:pt idx="852">
                  <c:v>36</c:v>
                </c:pt>
                <c:pt idx="853">
                  <c:v>30</c:v>
                </c:pt>
                <c:pt idx="854">
                  <c:v>12</c:v>
                </c:pt>
                <c:pt idx="855">
                  <c:v>34</c:v>
                </c:pt>
                <c:pt idx="856">
                  <c:v>15</c:v>
                </c:pt>
                <c:pt idx="857">
                  <c:v>0</c:v>
                </c:pt>
                <c:pt idx="858">
                  <c:v>24</c:v>
                </c:pt>
                <c:pt idx="859">
                  <c:v>19</c:v>
                </c:pt>
                <c:pt idx="860">
                  <c:v>22.399999618530298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29.200000762939499</c:v>
                </c:pt>
                <c:pt idx="868">
                  <c:v>0</c:v>
                </c:pt>
                <c:pt idx="869">
                  <c:v>1.1000000238418599</c:v>
                </c:pt>
                <c:pt idx="870">
                  <c:v>0</c:v>
                </c:pt>
                <c:pt idx="871">
                  <c:v>0</c:v>
                </c:pt>
                <c:pt idx="872">
                  <c:v>0.20000000298023199</c:v>
                </c:pt>
                <c:pt idx="873">
                  <c:v>35.200000762939503</c:v>
                </c:pt>
                <c:pt idx="874">
                  <c:v>5.4000000953674299</c:v>
                </c:pt>
                <c:pt idx="875">
                  <c:v>16</c:v>
                </c:pt>
                <c:pt idx="876">
                  <c:v>2.2999999523162802</c:v>
                </c:pt>
                <c:pt idx="877">
                  <c:v>16.200000762939499</c:v>
                </c:pt>
                <c:pt idx="878">
                  <c:v>56</c:v>
                </c:pt>
                <c:pt idx="879">
                  <c:v>5</c:v>
                </c:pt>
                <c:pt idx="880">
                  <c:v>20.799999237060501</c:v>
                </c:pt>
                <c:pt idx="881">
                  <c:v>16</c:v>
                </c:pt>
                <c:pt idx="882">
                  <c:v>0</c:v>
                </c:pt>
                <c:pt idx="883">
                  <c:v>13</c:v>
                </c:pt>
                <c:pt idx="884">
                  <c:v>92.199996948242202</c:v>
                </c:pt>
                <c:pt idx="885">
                  <c:v>1.5</c:v>
                </c:pt>
                <c:pt idx="886">
                  <c:v>0</c:v>
                </c:pt>
                <c:pt idx="887">
                  <c:v>25</c:v>
                </c:pt>
                <c:pt idx="888">
                  <c:v>20</c:v>
                </c:pt>
                <c:pt idx="889">
                  <c:v>30</c:v>
                </c:pt>
                <c:pt idx="890">
                  <c:v>26</c:v>
                </c:pt>
                <c:pt idx="891">
                  <c:v>0</c:v>
                </c:pt>
                <c:pt idx="892">
                  <c:v>25</c:v>
                </c:pt>
                <c:pt idx="893">
                  <c:v>31.100000381469702</c:v>
                </c:pt>
                <c:pt idx="894">
                  <c:v>71</c:v>
                </c:pt>
                <c:pt idx="895">
                  <c:v>8</c:v>
                </c:pt>
                <c:pt idx="896">
                  <c:v>49.099998474121101</c:v>
                </c:pt>
                <c:pt idx="897">
                  <c:v>15</c:v>
                </c:pt>
                <c:pt idx="898">
                  <c:v>49</c:v>
                </c:pt>
                <c:pt idx="899">
                  <c:v>90.199996948242202</c:v>
                </c:pt>
                <c:pt idx="900">
                  <c:v>6.0999999046325701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10.3999996185303</c:v>
                </c:pt>
                <c:pt idx="905">
                  <c:v>1</c:v>
                </c:pt>
                <c:pt idx="906">
                  <c:v>46.200000762939503</c:v>
                </c:pt>
                <c:pt idx="907">
                  <c:v>45.599998474121101</c:v>
                </c:pt>
                <c:pt idx="908">
                  <c:v>60.599998474121101</c:v>
                </c:pt>
                <c:pt idx="909">
                  <c:v>8</c:v>
                </c:pt>
                <c:pt idx="910">
                  <c:v>64.599998474121094</c:v>
                </c:pt>
                <c:pt idx="911">
                  <c:v>114.800003051758</c:v>
                </c:pt>
                <c:pt idx="912">
                  <c:v>30.399999618530298</c:v>
                </c:pt>
                <c:pt idx="913">
                  <c:v>7.1999998092651403</c:v>
                </c:pt>
                <c:pt idx="914">
                  <c:v>21.399999618530298</c:v>
                </c:pt>
                <c:pt idx="915">
                  <c:v>1.20000004768372</c:v>
                </c:pt>
                <c:pt idx="916">
                  <c:v>0</c:v>
                </c:pt>
                <c:pt idx="917">
                  <c:v>0</c:v>
                </c:pt>
                <c:pt idx="918">
                  <c:v>26.799999237060501</c:v>
                </c:pt>
                <c:pt idx="919">
                  <c:v>8.6000003814697301</c:v>
                </c:pt>
                <c:pt idx="920">
                  <c:v>20.799999237060501</c:v>
                </c:pt>
                <c:pt idx="921">
                  <c:v>0</c:v>
                </c:pt>
                <c:pt idx="922">
                  <c:v>0</c:v>
                </c:pt>
                <c:pt idx="923">
                  <c:v>58</c:v>
                </c:pt>
                <c:pt idx="924">
                  <c:v>12.199999809265099</c:v>
                </c:pt>
                <c:pt idx="925">
                  <c:v>25</c:v>
                </c:pt>
                <c:pt idx="926">
                  <c:v>0</c:v>
                </c:pt>
                <c:pt idx="927">
                  <c:v>14.6000003814697</c:v>
                </c:pt>
                <c:pt idx="928">
                  <c:v>0</c:v>
                </c:pt>
                <c:pt idx="929">
                  <c:v>14.800000190734901</c:v>
                </c:pt>
                <c:pt idx="930">
                  <c:v>7.1999998092651403</c:v>
                </c:pt>
                <c:pt idx="931">
                  <c:v>2</c:v>
                </c:pt>
                <c:pt idx="932">
                  <c:v>52.400001525878899</c:v>
                </c:pt>
                <c:pt idx="933">
                  <c:v>82</c:v>
                </c:pt>
                <c:pt idx="934">
                  <c:v>11</c:v>
                </c:pt>
                <c:pt idx="935">
                  <c:v>19</c:v>
                </c:pt>
                <c:pt idx="936">
                  <c:v>0</c:v>
                </c:pt>
                <c:pt idx="937">
                  <c:v>0</c:v>
                </c:pt>
                <c:pt idx="938">
                  <c:v>2</c:v>
                </c:pt>
                <c:pt idx="939">
                  <c:v>49.200000762939503</c:v>
                </c:pt>
                <c:pt idx="940">
                  <c:v>0</c:v>
                </c:pt>
                <c:pt idx="941">
                  <c:v>148.60000610351599</c:v>
                </c:pt>
                <c:pt idx="942">
                  <c:v>4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62.599998474121101</c:v>
                </c:pt>
                <c:pt idx="951">
                  <c:v>11.3999996185303</c:v>
                </c:pt>
                <c:pt idx="952">
                  <c:v>14.3999996185303</c:v>
                </c:pt>
                <c:pt idx="953">
                  <c:v>0</c:v>
                </c:pt>
                <c:pt idx="954">
                  <c:v>10</c:v>
                </c:pt>
                <c:pt idx="955">
                  <c:v>9.5</c:v>
                </c:pt>
                <c:pt idx="956">
                  <c:v>28.600000381469702</c:v>
                </c:pt>
                <c:pt idx="957">
                  <c:v>5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6</c:v>
                </c:pt>
                <c:pt idx="967">
                  <c:v>58.400001525878899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2.4000000953674299</c:v>
                </c:pt>
                <c:pt idx="972">
                  <c:v>3</c:v>
                </c:pt>
                <c:pt idx="973">
                  <c:v>10</c:v>
                </c:pt>
                <c:pt idx="974">
                  <c:v>0</c:v>
                </c:pt>
                <c:pt idx="975">
                  <c:v>6</c:v>
                </c:pt>
                <c:pt idx="976">
                  <c:v>1.5</c:v>
                </c:pt>
                <c:pt idx="977">
                  <c:v>15</c:v>
                </c:pt>
                <c:pt idx="978">
                  <c:v>8.3999996185302699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36.799999237060497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1</c:v>
                </c:pt>
                <c:pt idx="994">
                  <c:v>4.1999998092651403</c:v>
                </c:pt>
                <c:pt idx="995">
                  <c:v>0</c:v>
                </c:pt>
                <c:pt idx="996">
                  <c:v>8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7</c:v>
                </c:pt>
                <c:pt idx="1001">
                  <c:v>0</c:v>
                </c:pt>
                <c:pt idx="1002">
                  <c:v>3.0999999046325701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12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1.29999995231628</c:v>
                </c:pt>
                <c:pt idx="1103">
                  <c:v>21.100000381469702</c:v>
                </c:pt>
                <c:pt idx="1104">
                  <c:v>5</c:v>
                </c:pt>
                <c:pt idx="1105">
                  <c:v>0</c:v>
                </c:pt>
                <c:pt idx="1106">
                  <c:v>51.599998474121101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3.4000000953674299</c:v>
                </c:pt>
                <c:pt idx="1111">
                  <c:v>10</c:v>
                </c:pt>
                <c:pt idx="1112">
                  <c:v>24</c:v>
                </c:pt>
                <c:pt idx="1113">
                  <c:v>0</c:v>
                </c:pt>
                <c:pt idx="1114">
                  <c:v>13</c:v>
                </c:pt>
                <c:pt idx="1115">
                  <c:v>0</c:v>
                </c:pt>
                <c:pt idx="1116">
                  <c:v>28.399999618530298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7.0999999046325701</c:v>
                </c:pt>
                <c:pt idx="1121">
                  <c:v>0</c:v>
                </c:pt>
                <c:pt idx="1122">
                  <c:v>48.5</c:v>
                </c:pt>
                <c:pt idx="1123">
                  <c:v>40.400001525878899</c:v>
                </c:pt>
                <c:pt idx="1124">
                  <c:v>2.5999999046325701</c:v>
                </c:pt>
                <c:pt idx="1125">
                  <c:v>28.200000762939499</c:v>
                </c:pt>
                <c:pt idx="1126">
                  <c:v>8</c:v>
                </c:pt>
                <c:pt idx="1127">
                  <c:v>9.1999998092651403</c:v>
                </c:pt>
                <c:pt idx="1128">
                  <c:v>1</c:v>
                </c:pt>
                <c:pt idx="1129">
                  <c:v>4.1999998092651403</c:v>
                </c:pt>
                <c:pt idx="1130">
                  <c:v>0</c:v>
                </c:pt>
                <c:pt idx="1131">
                  <c:v>18.5</c:v>
                </c:pt>
                <c:pt idx="1132">
                  <c:v>0</c:v>
                </c:pt>
                <c:pt idx="1133">
                  <c:v>24</c:v>
                </c:pt>
                <c:pt idx="1134">
                  <c:v>12</c:v>
                </c:pt>
                <c:pt idx="1135">
                  <c:v>23.799999237060501</c:v>
                </c:pt>
                <c:pt idx="1136">
                  <c:v>11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34</c:v>
                </c:pt>
                <c:pt idx="1146">
                  <c:v>18</c:v>
                </c:pt>
                <c:pt idx="1147">
                  <c:v>1.1000000238418599</c:v>
                </c:pt>
                <c:pt idx="1148">
                  <c:v>0</c:v>
                </c:pt>
                <c:pt idx="1149">
                  <c:v>32</c:v>
                </c:pt>
                <c:pt idx="1150">
                  <c:v>10.300000190734901</c:v>
                </c:pt>
                <c:pt idx="1151">
                  <c:v>22</c:v>
                </c:pt>
                <c:pt idx="1152">
                  <c:v>15</c:v>
                </c:pt>
                <c:pt idx="1153">
                  <c:v>10</c:v>
                </c:pt>
                <c:pt idx="1154">
                  <c:v>2.0999999046325701</c:v>
                </c:pt>
                <c:pt idx="1155">
                  <c:v>3.0999999046325701</c:v>
                </c:pt>
                <c:pt idx="1156">
                  <c:v>0</c:v>
                </c:pt>
                <c:pt idx="1157">
                  <c:v>5.1999998092651403</c:v>
                </c:pt>
                <c:pt idx="1158">
                  <c:v>2.4000000953674299</c:v>
                </c:pt>
                <c:pt idx="1159">
                  <c:v>47</c:v>
                </c:pt>
                <c:pt idx="1160">
                  <c:v>37.299999237060497</c:v>
                </c:pt>
                <c:pt idx="1161">
                  <c:v>27</c:v>
                </c:pt>
                <c:pt idx="1162">
                  <c:v>3.0999999046325701</c:v>
                </c:pt>
                <c:pt idx="1163">
                  <c:v>25</c:v>
                </c:pt>
                <c:pt idx="1164">
                  <c:v>21.299999237060501</c:v>
                </c:pt>
                <c:pt idx="1165">
                  <c:v>29.200000762939499</c:v>
                </c:pt>
                <c:pt idx="1166">
                  <c:v>30.100000381469702</c:v>
                </c:pt>
                <c:pt idx="1167">
                  <c:v>42</c:v>
                </c:pt>
                <c:pt idx="1168">
                  <c:v>63</c:v>
                </c:pt>
                <c:pt idx="1169">
                  <c:v>42.200000762939503</c:v>
                </c:pt>
                <c:pt idx="1170">
                  <c:v>20.200000762939499</c:v>
                </c:pt>
                <c:pt idx="1171">
                  <c:v>25</c:v>
                </c:pt>
                <c:pt idx="1172">
                  <c:v>8.1999998092651403</c:v>
                </c:pt>
                <c:pt idx="1173">
                  <c:v>59.200000762939503</c:v>
                </c:pt>
                <c:pt idx="1174">
                  <c:v>34.200000762939503</c:v>
                </c:pt>
                <c:pt idx="1175">
                  <c:v>44.400001525878899</c:v>
                </c:pt>
                <c:pt idx="1176">
                  <c:v>47</c:v>
                </c:pt>
                <c:pt idx="1177">
                  <c:v>10</c:v>
                </c:pt>
                <c:pt idx="1178">
                  <c:v>15</c:v>
                </c:pt>
                <c:pt idx="1179">
                  <c:v>45</c:v>
                </c:pt>
                <c:pt idx="1180">
                  <c:v>35</c:v>
                </c:pt>
                <c:pt idx="1181">
                  <c:v>25</c:v>
                </c:pt>
                <c:pt idx="1182">
                  <c:v>28</c:v>
                </c:pt>
                <c:pt idx="1183">
                  <c:v>25</c:v>
                </c:pt>
                <c:pt idx="1184">
                  <c:v>36</c:v>
                </c:pt>
                <c:pt idx="1185">
                  <c:v>25.100000381469702</c:v>
                </c:pt>
                <c:pt idx="1186">
                  <c:v>30</c:v>
                </c:pt>
                <c:pt idx="1187">
                  <c:v>30.100000381469702</c:v>
                </c:pt>
                <c:pt idx="1188">
                  <c:v>2.0999999046325701</c:v>
                </c:pt>
                <c:pt idx="1189">
                  <c:v>4.8000001907348597</c:v>
                </c:pt>
                <c:pt idx="1190">
                  <c:v>33</c:v>
                </c:pt>
                <c:pt idx="1191">
                  <c:v>40.099998474121101</c:v>
                </c:pt>
                <c:pt idx="1192">
                  <c:v>10</c:v>
                </c:pt>
                <c:pt idx="1193">
                  <c:v>11.3999996185303</c:v>
                </c:pt>
                <c:pt idx="1194">
                  <c:v>8.1999998092651403</c:v>
                </c:pt>
                <c:pt idx="1195">
                  <c:v>14</c:v>
                </c:pt>
                <c:pt idx="1196">
                  <c:v>28.100000381469702</c:v>
                </c:pt>
                <c:pt idx="1197">
                  <c:v>20</c:v>
                </c:pt>
                <c:pt idx="1198">
                  <c:v>42</c:v>
                </c:pt>
                <c:pt idx="1199">
                  <c:v>35</c:v>
                </c:pt>
                <c:pt idx="1200">
                  <c:v>37.799999237060497</c:v>
                </c:pt>
                <c:pt idx="1201">
                  <c:v>0</c:v>
                </c:pt>
                <c:pt idx="1202">
                  <c:v>24.5</c:v>
                </c:pt>
                <c:pt idx="1203">
                  <c:v>73.400001525878906</c:v>
                </c:pt>
                <c:pt idx="1204">
                  <c:v>27.5</c:v>
                </c:pt>
                <c:pt idx="1205">
                  <c:v>25</c:v>
                </c:pt>
                <c:pt idx="1206">
                  <c:v>13</c:v>
                </c:pt>
                <c:pt idx="1207">
                  <c:v>25</c:v>
                </c:pt>
                <c:pt idx="1208">
                  <c:v>35</c:v>
                </c:pt>
                <c:pt idx="1209">
                  <c:v>28.200000762939499</c:v>
                </c:pt>
                <c:pt idx="1210">
                  <c:v>0</c:v>
                </c:pt>
                <c:pt idx="1211">
                  <c:v>0</c:v>
                </c:pt>
                <c:pt idx="1212">
                  <c:v>10</c:v>
                </c:pt>
                <c:pt idx="1213">
                  <c:v>0</c:v>
                </c:pt>
                <c:pt idx="1214">
                  <c:v>12</c:v>
                </c:pt>
                <c:pt idx="1215">
                  <c:v>24.5</c:v>
                </c:pt>
                <c:pt idx="1216">
                  <c:v>17.399999618530298</c:v>
                </c:pt>
                <c:pt idx="1217">
                  <c:v>2.7999999523162802</c:v>
                </c:pt>
                <c:pt idx="1218">
                  <c:v>34</c:v>
                </c:pt>
                <c:pt idx="1219">
                  <c:v>36</c:v>
                </c:pt>
                <c:pt idx="1220">
                  <c:v>21.100000381469702</c:v>
                </c:pt>
                <c:pt idx="1221">
                  <c:v>36</c:v>
                </c:pt>
                <c:pt idx="1222">
                  <c:v>14</c:v>
                </c:pt>
                <c:pt idx="1223">
                  <c:v>27.200000762939499</c:v>
                </c:pt>
                <c:pt idx="1224">
                  <c:v>5.3000001907348597</c:v>
                </c:pt>
                <c:pt idx="1225">
                  <c:v>7.4000000953674299</c:v>
                </c:pt>
                <c:pt idx="1226">
                  <c:v>0.5</c:v>
                </c:pt>
                <c:pt idx="1227">
                  <c:v>0</c:v>
                </c:pt>
                <c:pt idx="1228">
                  <c:v>0</c:v>
                </c:pt>
                <c:pt idx="1229">
                  <c:v>11.300000190734901</c:v>
                </c:pt>
                <c:pt idx="1230">
                  <c:v>33</c:v>
                </c:pt>
                <c:pt idx="1231">
                  <c:v>8.1999998092651403</c:v>
                </c:pt>
                <c:pt idx="1232">
                  <c:v>10.6000003814697</c:v>
                </c:pt>
                <c:pt idx="1233">
                  <c:v>10</c:v>
                </c:pt>
                <c:pt idx="1234">
                  <c:v>12</c:v>
                </c:pt>
                <c:pt idx="1235">
                  <c:v>3.7999999523162802</c:v>
                </c:pt>
                <c:pt idx="1236">
                  <c:v>38</c:v>
                </c:pt>
                <c:pt idx="1237">
                  <c:v>30</c:v>
                </c:pt>
                <c:pt idx="1238">
                  <c:v>88</c:v>
                </c:pt>
                <c:pt idx="1239">
                  <c:v>25.399999618530298</c:v>
                </c:pt>
                <c:pt idx="1240">
                  <c:v>30</c:v>
                </c:pt>
                <c:pt idx="1241">
                  <c:v>131.39999389648401</c:v>
                </c:pt>
                <c:pt idx="1242">
                  <c:v>80</c:v>
                </c:pt>
                <c:pt idx="1243">
                  <c:v>28.200000762939499</c:v>
                </c:pt>
                <c:pt idx="1244">
                  <c:v>31.600000381469702</c:v>
                </c:pt>
                <c:pt idx="1245">
                  <c:v>19.200000762939499</c:v>
                </c:pt>
                <c:pt idx="1246">
                  <c:v>13</c:v>
                </c:pt>
                <c:pt idx="1247">
                  <c:v>35.200000762939503</c:v>
                </c:pt>
                <c:pt idx="1248">
                  <c:v>72.199996948242202</c:v>
                </c:pt>
                <c:pt idx="1249">
                  <c:v>70.800003051757798</c:v>
                </c:pt>
                <c:pt idx="1250">
                  <c:v>102.09999847412099</c:v>
                </c:pt>
                <c:pt idx="1251">
                  <c:v>23</c:v>
                </c:pt>
                <c:pt idx="1252">
                  <c:v>12.3999996185303</c:v>
                </c:pt>
                <c:pt idx="1253">
                  <c:v>20.200000762939499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24</c:v>
                </c:pt>
                <c:pt idx="1258">
                  <c:v>0</c:v>
                </c:pt>
                <c:pt idx="1259">
                  <c:v>6</c:v>
                </c:pt>
                <c:pt idx="1260">
                  <c:v>6.1999998092651403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6.1999998092651403</c:v>
                </c:pt>
                <c:pt idx="1270">
                  <c:v>0</c:v>
                </c:pt>
                <c:pt idx="1271">
                  <c:v>0</c:v>
                </c:pt>
                <c:pt idx="1272">
                  <c:v>20.799999237060501</c:v>
                </c:pt>
                <c:pt idx="1273">
                  <c:v>0</c:v>
                </c:pt>
                <c:pt idx="1274">
                  <c:v>0</c:v>
                </c:pt>
                <c:pt idx="1275">
                  <c:v>7.8000001907348597</c:v>
                </c:pt>
                <c:pt idx="1276">
                  <c:v>0</c:v>
                </c:pt>
                <c:pt idx="1277">
                  <c:v>11.800000190734901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10.3999996185303</c:v>
                </c:pt>
                <c:pt idx="1290">
                  <c:v>6.4000000953674299</c:v>
                </c:pt>
                <c:pt idx="1291">
                  <c:v>2</c:v>
                </c:pt>
                <c:pt idx="1292">
                  <c:v>0</c:v>
                </c:pt>
                <c:pt idx="1293">
                  <c:v>51.799999237060497</c:v>
                </c:pt>
                <c:pt idx="1294">
                  <c:v>10</c:v>
                </c:pt>
                <c:pt idx="1295">
                  <c:v>0</c:v>
                </c:pt>
                <c:pt idx="1296">
                  <c:v>58</c:v>
                </c:pt>
                <c:pt idx="1297">
                  <c:v>21.200000762939499</c:v>
                </c:pt>
                <c:pt idx="1298">
                  <c:v>65.400001525878906</c:v>
                </c:pt>
                <c:pt idx="1299">
                  <c:v>7.5</c:v>
                </c:pt>
                <c:pt idx="1300">
                  <c:v>41.400001525878899</c:v>
                </c:pt>
                <c:pt idx="1301">
                  <c:v>8.3000001907348597</c:v>
                </c:pt>
                <c:pt idx="1302">
                  <c:v>1</c:v>
                </c:pt>
                <c:pt idx="1303">
                  <c:v>0</c:v>
                </c:pt>
                <c:pt idx="1304">
                  <c:v>27.399999618530298</c:v>
                </c:pt>
                <c:pt idx="1305">
                  <c:v>52.200000762939503</c:v>
                </c:pt>
                <c:pt idx="1306">
                  <c:v>82.400001525878906</c:v>
                </c:pt>
                <c:pt idx="1307">
                  <c:v>30.200000762939499</c:v>
                </c:pt>
                <c:pt idx="1308">
                  <c:v>75.199996948242202</c:v>
                </c:pt>
                <c:pt idx="1309">
                  <c:v>8.8000001907348597</c:v>
                </c:pt>
                <c:pt idx="1310">
                  <c:v>57.200000762939503</c:v>
                </c:pt>
                <c:pt idx="1311">
                  <c:v>20.399999618530298</c:v>
                </c:pt>
                <c:pt idx="1312">
                  <c:v>0</c:v>
                </c:pt>
                <c:pt idx="1313">
                  <c:v>0</c:v>
                </c:pt>
                <c:pt idx="1314">
                  <c:v>2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51.400001525878899</c:v>
                </c:pt>
                <c:pt idx="1327">
                  <c:v>30</c:v>
                </c:pt>
                <c:pt idx="1328">
                  <c:v>54.099998474121101</c:v>
                </c:pt>
                <c:pt idx="1329">
                  <c:v>42.400001525878899</c:v>
                </c:pt>
                <c:pt idx="1330">
                  <c:v>7</c:v>
                </c:pt>
                <c:pt idx="1331">
                  <c:v>25</c:v>
                </c:pt>
                <c:pt idx="1332">
                  <c:v>12.199999809265099</c:v>
                </c:pt>
                <c:pt idx="1333">
                  <c:v>32.400001525878899</c:v>
                </c:pt>
                <c:pt idx="1334">
                  <c:v>0</c:v>
                </c:pt>
                <c:pt idx="1335">
                  <c:v>14</c:v>
                </c:pt>
                <c:pt idx="1336">
                  <c:v>2</c:v>
                </c:pt>
                <c:pt idx="1337">
                  <c:v>14.199999809265099</c:v>
                </c:pt>
                <c:pt idx="1338">
                  <c:v>8.3999996185302699</c:v>
                </c:pt>
                <c:pt idx="1339">
                  <c:v>12.199999809265099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7</c:v>
                </c:pt>
                <c:pt idx="1352">
                  <c:v>0</c:v>
                </c:pt>
                <c:pt idx="1353">
                  <c:v>20</c:v>
                </c:pt>
                <c:pt idx="1354">
                  <c:v>26.399999618530298</c:v>
                </c:pt>
                <c:pt idx="1355">
                  <c:v>4.1999998092651403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6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0.40000000596046398</c:v>
                </c:pt>
                <c:pt idx="1371">
                  <c:v>0</c:v>
                </c:pt>
                <c:pt idx="1372">
                  <c:v>0.60000002384185802</c:v>
                </c:pt>
                <c:pt idx="1373">
                  <c:v>0</c:v>
                </c:pt>
                <c:pt idx="1374">
                  <c:v>1.1000000238418599</c:v>
                </c:pt>
                <c:pt idx="1375">
                  <c:v>43.099998474121101</c:v>
                </c:pt>
                <c:pt idx="1376">
                  <c:v>2.7999999523162802</c:v>
                </c:pt>
                <c:pt idx="1377">
                  <c:v>0</c:v>
                </c:pt>
                <c:pt idx="1378">
                  <c:v>0</c:v>
                </c:pt>
                <c:pt idx="1379">
                  <c:v>1</c:v>
                </c:pt>
                <c:pt idx="1380">
                  <c:v>28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22.100000381469702</c:v>
                </c:pt>
                <c:pt idx="1392">
                  <c:v>21.200000762939499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0.30000001192092901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0.10000000149011599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21.399999618530298</c:v>
                </c:pt>
                <c:pt idx="1450">
                  <c:v>0</c:v>
                </c:pt>
                <c:pt idx="1451">
                  <c:v>3.2000000476837198</c:v>
                </c:pt>
                <c:pt idx="1452">
                  <c:v>0</c:v>
                </c:pt>
                <c:pt idx="1453">
                  <c:v>7.1999998092651403</c:v>
                </c:pt>
                <c:pt idx="1454">
                  <c:v>0</c:v>
                </c:pt>
                <c:pt idx="1455">
                  <c:v>0</c:v>
                </c:pt>
                <c:pt idx="1456">
                  <c:v>43.200000762939503</c:v>
                </c:pt>
                <c:pt idx="1457">
                  <c:v>11</c:v>
                </c:pt>
                <c:pt idx="1458">
                  <c:v>14.1000003814697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46</c:v>
                </c:pt>
                <c:pt idx="1466">
                  <c:v>21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21.299999237060501</c:v>
                </c:pt>
                <c:pt idx="1480">
                  <c:v>4.5999999046325701</c:v>
                </c:pt>
                <c:pt idx="1481">
                  <c:v>16.299999237060501</c:v>
                </c:pt>
                <c:pt idx="1482">
                  <c:v>25.200000762939499</c:v>
                </c:pt>
                <c:pt idx="1483">
                  <c:v>14</c:v>
                </c:pt>
                <c:pt idx="1484">
                  <c:v>32</c:v>
                </c:pt>
                <c:pt idx="1485">
                  <c:v>24</c:v>
                </c:pt>
                <c:pt idx="1486">
                  <c:v>62.200000762939503</c:v>
                </c:pt>
                <c:pt idx="1487">
                  <c:v>50.400001525878899</c:v>
                </c:pt>
                <c:pt idx="1488">
                  <c:v>101</c:v>
                </c:pt>
                <c:pt idx="1489">
                  <c:v>14</c:v>
                </c:pt>
                <c:pt idx="1490">
                  <c:v>46.299999237060497</c:v>
                </c:pt>
                <c:pt idx="1491">
                  <c:v>4</c:v>
                </c:pt>
                <c:pt idx="1492">
                  <c:v>22</c:v>
                </c:pt>
                <c:pt idx="1493">
                  <c:v>47.200000762939503</c:v>
                </c:pt>
                <c:pt idx="1494">
                  <c:v>86.699996948242202</c:v>
                </c:pt>
                <c:pt idx="1495">
                  <c:v>4.9000000953674299</c:v>
                </c:pt>
                <c:pt idx="1496">
                  <c:v>69</c:v>
                </c:pt>
                <c:pt idx="1497">
                  <c:v>52.400001525878899</c:v>
                </c:pt>
                <c:pt idx="1498">
                  <c:v>7.0999999046325701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21</c:v>
                </c:pt>
                <c:pt idx="1509">
                  <c:v>0</c:v>
                </c:pt>
                <c:pt idx="1510">
                  <c:v>42.099998474121101</c:v>
                </c:pt>
                <c:pt idx="1511">
                  <c:v>2</c:v>
                </c:pt>
                <c:pt idx="1512">
                  <c:v>0</c:v>
                </c:pt>
                <c:pt idx="1513">
                  <c:v>7.8000001907348597</c:v>
                </c:pt>
                <c:pt idx="1514">
                  <c:v>86.099998474121094</c:v>
                </c:pt>
                <c:pt idx="1515">
                  <c:v>17</c:v>
                </c:pt>
                <c:pt idx="1516">
                  <c:v>24.799999237060501</c:v>
                </c:pt>
                <c:pt idx="1517">
                  <c:v>5</c:v>
                </c:pt>
                <c:pt idx="1518">
                  <c:v>0</c:v>
                </c:pt>
                <c:pt idx="1519">
                  <c:v>24</c:v>
                </c:pt>
                <c:pt idx="1520">
                  <c:v>15</c:v>
                </c:pt>
                <c:pt idx="1521">
                  <c:v>142.10000610351599</c:v>
                </c:pt>
                <c:pt idx="1522">
                  <c:v>45</c:v>
                </c:pt>
                <c:pt idx="1523">
                  <c:v>23.200000762939499</c:v>
                </c:pt>
                <c:pt idx="1524">
                  <c:v>28</c:v>
                </c:pt>
                <c:pt idx="1525">
                  <c:v>42.400001525878899</c:v>
                </c:pt>
                <c:pt idx="1526">
                  <c:v>9</c:v>
                </c:pt>
                <c:pt idx="1527">
                  <c:v>25</c:v>
                </c:pt>
                <c:pt idx="1528">
                  <c:v>35</c:v>
                </c:pt>
                <c:pt idx="1529">
                  <c:v>52.400001525878899</c:v>
                </c:pt>
                <c:pt idx="1530">
                  <c:v>4</c:v>
                </c:pt>
                <c:pt idx="1531">
                  <c:v>22</c:v>
                </c:pt>
                <c:pt idx="1532">
                  <c:v>3.2000000476837198</c:v>
                </c:pt>
                <c:pt idx="1533">
                  <c:v>15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16.100000381469702</c:v>
                </c:pt>
                <c:pt idx="1539">
                  <c:v>20.200000762939499</c:v>
                </c:pt>
                <c:pt idx="1540">
                  <c:v>30.200000762939499</c:v>
                </c:pt>
                <c:pt idx="1541">
                  <c:v>10</c:v>
                </c:pt>
                <c:pt idx="1542">
                  <c:v>81.199996948242202</c:v>
                </c:pt>
                <c:pt idx="1543">
                  <c:v>52</c:v>
                </c:pt>
                <c:pt idx="1544">
                  <c:v>16.100000381469702</c:v>
                </c:pt>
                <c:pt idx="1545">
                  <c:v>0.5</c:v>
                </c:pt>
                <c:pt idx="1546">
                  <c:v>32.099998474121101</c:v>
                </c:pt>
                <c:pt idx="1547">
                  <c:v>14</c:v>
                </c:pt>
                <c:pt idx="1548">
                  <c:v>72.099998474121094</c:v>
                </c:pt>
                <c:pt idx="1549">
                  <c:v>75</c:v>
                </c:pt>
                <c:pt idx="1550">
                  <c:v>100.300003051758</c:v>
                </c:pt>
                <c:pt idx="1551">
                  <c:v>21.200000762939499</c:v>
                </c:pt>
                <c:pt idx="1552">
                  <c:v>35</c:v>
                </c:pt>
                <c:pt idx="1553">
                  <c:v>41</c:v>
                </c:pt>
                <c:pt idx="1554">
                  <c:v>2</c:v>
                </c:pt>
                <c:pt idx="1555">
                  <c:v>0.30000001192092901</c:v>
                </c:pt>
                <c:pt idx="1556">
                  <c:v>8.8000001907348597</c:v>
                </c:pt>
                <c:pt idx="1557">
                  <c:v>0</c:v>
                </c:pt>
                <c:pt idx="1558">
                  <c:v>7</c:v>
                </c:pt>
                <c:pt idx="1559">
                  <c:v>0</c:v>
                </c:pt>
                <c:pt idx="1560">
                  <c:v>0</c:v>
                </c:pt>
                <c:pt idx="1561">
                  <c:v>7</c:v>
                </c:pt>
                <c:pt idx="1562">
                  <c:v>99.199996948242202</c:v>
                </c:pt>
                <c:pt idx="1563">
                  <c:v>94</c:v>
                </c:pt>
                <c:pt idx="1564">
                  <c:v>67</c:v>
                </c:pt>
                <c:pt idx="1565">
                  <c:v>40</c:v>
                </c:pt>
                <c:pt idx="1566">
                  <c:v>39</c:v>
                </c:pt>
                <c:pt idx="1567">
                  <c:v>23</c:v>
                </c:pt>
                <c:pt idx="1568">
                  <c:v>26.200000762939499</c:v>
                </c:pt>
                <c:pt idx="1569">
                  <c:v>100.300003051758</c:v>
                </c:pt>
                <c:pt idx="1570">
                  <c:v>41</c:v>
                </c:pt>
                <c:pt idx="1571">
                  <c:v>55</c:v>
                </c:pt>
                <c:pt idx="1572">
                  <c:v>33.299999237060497</c:v>
                </c:pt>
                <c:pt idx="1573">
                  <c:v>34</c:v>
                </c:pt>
                <c:pt idx="1574">
                  <c:v>14.3999996185303</c:v>
                </c:pt>
                <c:pt idx="1575">
                  <c:v>50</c:v>
                </c:pt>
                <c:pt idx="1576">
                  <c:v>52</c:v>
                </c:pt>
                <c:pt idx="1577">
                  <c:v>72.199996948242202</c:v>
                </c:pt>
                <c:pt idx="1578">
                  <c:v>107.40000152587901</c:v>
                </c:pt>
                <c:pt idx="1579">
                  <c:v>68.400001525878906</c:v>
                </c:pt>
                <c:pt idx="1580">
                  <c:v>62</c:v>
                </c:pt>
                <c:pt idx="1581">
                  <c:v>50</c:v>
                </c:pt>
                <c:pt idx="1582">
                  <c:v>54.400001525878899</c:v>
                </c:pt>
                <c:pt idx="1583">
                  <c:v>8.8000001907348597</c:v>
                </c:pt>
                <c:pt idx="1584">
                  <c:v>8</c:v>
                </c:pt>
                <c:pt idx="1585">
                  <c:v>18.200000762939499</c:v>
                </c:pt>
                <c:pt idx="1586">
                  <c:v>76</c:v>
                </c:pt>
                <c:pt idx="1587">
                  <c:v>79.300003051757798</c:v>
                </c:pt>
                <c:pt idx="1588">
                  <c:v>71.300003051757798</c:v>
                </c:pt>
                <c:pt idx="1589">
                  <c:v>30.399999618530298</c:v>
                </c:pt>
                <c:pt idx="1590">
                  <c:v>46.299999237060497</c:v>
                </c:pt>
                <c:pt idx="1591">
                  <c:v>19.299999237060501</c:v>
                </c:pt>
                <c:pt idx="1592">
                  <c:v>10</c:v>
                </c:pt>
                <c:pt idx="1593">
                  <c:v>41</c:v>
                </c:pt>
                <c:pt idx="1594">
                  <c:v>32.400001525878899</c:v>
                </c:pt>
                <c:pt idx="1595">
                  <c:v>77.300003051757798</c:v>
                </c:pt>
                <c:pt idx="1596">
                  <c:v>20.200000762939499</c:v>
                </c:pt>
                <c:pt idx="1597">
                  <c:v>14.300000190734901</c:v>
                </c:pt>
                <c:pt idx="1598">
                  <c:v>72.400001525878906</c:v>
                </c:pt>
                <c:pt idx="1599">
                  <c:v>29.700000762939499</c:v>
                </c:pt>
                <c:pt idx="1600">
                  <c:v>1.6000000238418599</c:v>
                </c:pt>
                <c:pt idx="1601">
                  <c:v>0</c:v>
                </c:pt>
                <c:pt idx="1602">
                  <c:v>0</c:v>
                </c:pt>
                <c:pt idx="1603">
                  <c:v>104.199996948242</c:v>
                </c:pt>
                <c:pt idx="1604">
                  <c:v>12.5</c:v>
                </c:pt>
                <c:pt idx="1605">
                  <c:v>30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4.5</c:v>
                </c:pt>
                <c:pt idx="1617">
                  <c:v>24.100000381469702</c:v>
                </c:pt>
                <c:pt idx="1618">
                  <c:v>42</c:v>
                </c:pt>
                <c:pt idx="1619">
                  <c:v>16.299999237060501</c:v>
                </c:pt>
                <c:pt idx="1620">
                  <c:v>15</c:v>
                </c:pt>
                <c:pt idx="1621">
                  <c:v>25</c:v>
                </c:pt>
                <c:pt idx="1622">
                  <c:v>92</c:v>
                </c:pt>
                <c:pt idx="1623">
                  <c:v>54</c:v>
                </c:pt>
                <c:pt idx="1624">
                  <c:v>45</c:v>
                </c:pt>
                <c:pt idx="1625">
                  <c:v>64</c:v>
                </c:pt>
                <c:pt idx="1626">
                  <c:v>75</c:v>
                </c:pt>
                <c:pt idx="1627">
                  <c:v>124</c:v>
                </c:pt>
                <c:pt idx="1628">
                  <c:v>26.100000381469702</c:v>
                </c:pt>
                <c:pt idx="1629">
                  <c:v>60.299999237060497</c:v>
                </c:pt>
                <c:pt idx="1630">
                  <c:v>38</c:v>
                </c:pt>
                <c:pt idx="1631">
                  <c:v>50</c:v>
                </c:pt>
                <c:pt idx="1632">
                  <c:v>24</c:v>
                </c:pt>
                <c:pt idx="1633">
                  <c:v>22.200000762939499</c:v>
                </c:pt>
                <c:pt idx="1634">
                  <c:v>10.699999809265099</c:v>
                </c:pt>
                <c:pt idx="1635">
                  <c:v>4</c:v>
                </c:pt>
                <c:pt idx="1636">
                  <c:v>17</c:v>
                </c:pt>
                <c:pt idx="1637">
                  <c:v>36</c:v>
                </c:pt>
                <c:pt idx="1638">
                  <c:v>70</c:v>
                </c:pt>
                <c:pt idx="1639">
                  <c:v>27.100000381469702</c:v>
                </c:pt>
                <c:pt idx="1640">
                  <c:v>34</c:v>
                </c:pt>
                <c:pt idx="1641">
                  <c:v>14.3999996185303</c:v>
                </c:pt>
                <c:pt idx="1642">
                  <c:v>24</c:v>
                </c:pt>
                <c:pt idx="1643">
                  <c:v>26.399999618530298</c:v>
                </c:pt>
                <c:pt idx="1644">
                  <c:v>72.099998474121094</c:v>
                </c:pt>
                <c:pt idx="1645">
                  <c:v>66</c:v>
                </c:pt>
                <c:pt idx="1646">
                  <c:v>70</c:v>
                </c:pt>
                <c:pt idx="1647">
                  <c:v>57</c:v>
                </c:pt>
                <c:pt idx="1648">
                  <c:v>84</c:v>
                </c:pt>
                <c:pt idx="1649">
                  <c:v>82</c:v>
                </c:pt>
                <c:pt idx="1650">
                  <c:v>19</c:v>
                </c:pt>
                <c:pt idx="1651">
                  <c:v>33</c:v>
                </c:pt>
                <c:pt idx="1652">
                  <c:v>16.399999618530298</c:v>
                </c:pt>
                <c:pt idx="1653">
                  <c:v>13.199999809265099</c:v>
                </c:pt>
                <c:pt idx="1654">
                  <c:v>43.299999237060497</c:v>
                </c:pt>
                <c:pt idx="1655">
                  <c:v>10.199999809265099</c:v>
                </c:pt>
                <c:pt idx="1656">
                  <c:v>1</c:v>
                </c:pt>
                <c:pt idx="1657">
                  <c:v>2</c:v>
                </c:pt>
                <c:pt idx="1658">
                  <c:v>3.2000000476837198</c:v>
                </c:pt>
                <c:pt idx="1659">
                  <c:v>0</c:v>
                </c:pt>
                <c:pt idx="1660">
                  <c:v>1.79999995231628</c:v>
                </c:pt>
                <c:pt idx="1661">
                  <c:v>1.3999999761581401</c:v>
                </c:pt>
                <c:pt idx="1662">
                  <c:v>0</c:v>
                </c:pt>
                <c:pt idx="1663">
                  <c:v>1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6.1999998092651403</c:v>
                </c:pt>
                <c:pt idx="1671">
                  <c:v>12.3999996185303</c:v>
                </c:pt>
                <c:pt idx="1672">
                  <c:v>59</c:v>
                </c:pt>
                <c:pt idx="1673">
                  <c:v>29.299999237060501</c:v>
                </c:pt>
                <c:pt idx="1674">
                  <c:v>60</c:v>
                </c:pt>
                <c:pt idx="1675">
                  <c:v>52</c:v>
                </c:pt>
                <c:pt idx="1676">
                  <c:v>147.19999694824199</c:v>
                </c:pt>
                <c:pt idx="1677">
                  <c:v>57.299999237060497</c:v>
                </c:pt>
                <c:pt idx="1678">
                  <c:v>0</c:v>
                </c:pt>
                <c:pt idx="1679">
                  <c:v>0</c:v>
                </c:pt>
                <c:pt idx="1680">
                  <c:v>19</c:v>
                </c:pt>
                <c:pt idx="1681">
                  <c:v>24</c:v>
                </c:pt>
                <c:pt idx="1682">
                  <c:v>100</c:v>
                </c:pt>
                <c:pt idx="1683">
                  <c:v>75.099998474121094</c:v>
                </c:pt>
                <c:pt idx="1684">
                  <c:v>15.300000190734901</c:v>
                </c:pt>
                <c:pt idx="1685">
                  <c:v>8.3000001907348597</c:v>
                </c:pt>
                <c:pt idx="1686">
                  <c:v>1.79999995231628</c:v>
                </c:pt>
                <c:pt idx="1687">
                  <c:v>0</c:v>
                </c:pt>
                <c:pt idx="1688">
                  <c:v>3.2999999523162802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8.1999998092651403</c:v>
                </c:pt>
                <c:pt idx="1694">
                  <c:v>11.3999996185303</c:v>
                </c:pt>
                <c:pt idx="1695">
                  <c:v>36</c:v>
                </c:pt>
                <c:pt idx="1696">
                  <c:v>0.60000002384185802</c:v>
                </c:pt>
                <c:pt idx="1697">
                  <c:v>40.400001525878899</c:v>
                </c:pt>
                <c:pt idx="1698">
                  <c:v>35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18</c:v>
                </c:pt>
                <c:pt idx="1704">
                  <c:v>5</c:v>
                </c:pt>
                <c:pt idx="1705">
                  <c:v>0</c:v>
                </c:pt>
                <c:pt idx="1706">
                  <c:v>8.3999996185302699</c:v>
                </c:pt>
                <c:pt idx="1707">
                  <c:v>0</c:v>
                </c:pt>
                <c:pt idx="1708">
                  <c:v>3.4000000953674299</c:v>
                </c:pt>
                <c:pt idx="1709">
                  <c:v>15</c:v>
                </c:pt>
                <c:pt idx="1710">
                  <c:v>0</c:v>
                </c:pt>
                <c:pt idx="1711">
                  <c:v>0</c:v>
                </c:pt>
                <c:pt idx="1712">
                  <c:v>10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8</c:v>
                </c:pt>
                <c:pt idx="1724">
                  <c:v>52</c:v>
                </c:pt>
                <c:pt idx="1725">
                  <c:v>18.100000381469702</c:v>
                </c:pt>
                <c:pt idx="1726">
                  <c:v>0</c:v>
                </c:pt>
                <c:pt idx="1727">
                  <c:v>4.0999999046325701</c:v>
                </c:pt>
                <c:pt idx="1728">
                  <c:v>22.299999237060501</c:v>
                </c:pt>
                <c:pt idx="1729">
                  <c:v>11.300000190734901</c:v>
                </c:pt>
                <c:pt idx="1730">
                  <c:v>8</c:v>
                </c:pt>
                <c:pt idx="1731">
                  <c:v>9.3000001907348597</c:v>
                </c:pt>
                <c:pt idx="1732">
                  <c:v>3</c:v>
                </c:pt>
                <c:pt idx="1733">
                  <c:v>20</c:v>
                </c:pt>
                <c:pt idx="1734">
                  <c:v>9.1999998092651403</c:v>
                </c:pt>
                <c:pt idx="1735">
                  <c:v>0</c:v>
                </c:pt>
                <c:pt idx="1736">
                  <c:v>0</c:v>
                </c:pt>
                <c:pt idx="1737">
                  <c:v>4.1999998092651403</c:v>
                </c:pt>
                <c:pt idx="1738">
                  <c:v>4</c:v>
                </c:pt>
                <c:pt idx="1739">
                  <c:v>4.0999999046325701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2</c:v>
                </c:pt>
                <c:pt idx="1744">
                  <c:v>1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1</c:v>
                </c:pt>
                <c:pt idx="1781">
                  <c:v>9</c:v>
                </c:pt>
                <c:pt idx="1782">
                  <c:v>9</c:v>
                </c:pt>
                <c:pt idx="1783">
                  <c:v>15.300000190734901</c:v>
                </c:pt>
                <c:pt idx="1784">
                  <c:v>13</c:v>
                </c:pt>
                <c:pt idx="1785">
                  <c:v>8</c:v>
                </c:pt>
                <c:pt idx="1786">
                  <c:v>1</c:v>
                </c:pt>
                <c:pt idx="1787">
                  <c:v>0</c:v>
                </c:pt>
                <c:pt idx="1788">
                  <c:v>0</c:v>
                </c:pt>
                <c:pt idx="1789">
                  <c:v>2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32</c:v>
                </c:pt>
                <c:pt idx="1833">
                  <c:v>7</c:v>
                </c:pt>
                <c:pt idx="1834">
                  <c:v>4.0999999046325701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12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1.29999995231628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1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1.20000004768372</c:v>
                </c:pt>
                <c:pt idx="1864">
                  <c:v>18.200000762939499</c:v>
                </c:pt>
                <c:pt idx="1865">
                  <c:v>11.1000003814697</c:v>
                </c:pt>
                <c:pt idx="1866">
                  <c:v>20</c:v>
                </c:pt>
                <c:pt idx="1867">
                  <c:v>24</c:v>
                </c:pt>
                <c:pt idx="1868">
                  <c:v>20.5</c:v>
                </c:pt>
                <c:pt idx="1869">
                  <c:v>98.199996948242202</c:v>
                </c:pt>
                <c:pt idx="1870">
                  <c:v>20</c:v>
                </c:pt>
                <c:pt idx="1871">
                  <c:v>20</c:v>
                </c:pt>
                <c:pt idx="1872">
                  <c:v>10.1000003814697</c:v>
                </c:pt>
                <c:pt idx="1873">
                  <c:v>2</c:v>
                </c:pt>
                <c:pt idx="1874">
                  <c:v>8</c:v>
                </c:pt>
                <c:pt idx="1875">
                  <c:v>10.199999809265099</c:v>
                </c:pt>
                <c:pt idx="1876">
                  <c:v>35.200000762939503</c:v>
                </c:pt>
                <c:pt idx="1877">
                  <c:v>22</c:v>
                </c:pt>
                <c:pt idx="1878">
                  <c:v>23</c:v>
                </c:pt>
                <c:pt idx="1879">
                  <c:v>0</c:v>
                </c:pt>
                <c:pt idx="1880">
                  <c:v>14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30.100000381469702</c:v>
                </c:pt>
                <c:pt idx="1885">
                  <c:v>23</c:v>
                </c:pt>
                <c:pt idx="1886">
                  <c:v>5.3000001907348597</c:v>
                </c:pt>
                <c:pt idx="1887">
                  <c:v>10</c:v>
                </c:pt>
                <c:pt idx="1888">
                  <c:v>2.7000000476837198</c:v>
                </c:pt>
                <c:pt idx="1889">
                  <c:v>0</c:v>
                </c:pt>
                <c:pt idx="1890">
                  <c:v>0</c:v>
                </c:pt>
                <c:pt idx="1891">
                  <c:v>4</c:v>
                </c:pt>
                <c:pt idx="1892">
                  <c:v>2.2000000476837198</c:v>
                </c:pt>
                <c:pt idx="1893">
                  <c:v>66.5</c:v>
                </c:pt>
                <c:pt idx="1894">
                  <c:v>28.600000381469702</c:v>
                </c:pt>
                <c:pt idx="1895">
                  <c:v>3</c:v>
                </c:pt>
                <c:pt idx="1896">
                  <c:v>0</c:v>
                </c:pt>
                <c:pt idx="1897">
                  <c:v>10</c:v>
                </c:pt>
                <c:pt idx="1898">
                  <c:v>32.400001525878899</c:v>
                </c:pt>
                <c:pt idx="1899">
                  <c:v>8</c:v>
                </c:pt>
                <c:pt idx="1900">
                  <c:v>14</c:v>
                </c:pt>
                <c:pt idx="1901">
                  <c:v>36</c:v>
                </c:pt>
                <c:pt idx="1902">
                  <c:v>20.200000762939499</c:v>
                </c:pt>
                <c:pt idx="1903">
                  <c:v>55</c:v>
                </c:pt>
                <c:pt idx="1904">
                  <c:v>23.5</c:v>
                </c:pt>
                <c:pt idx="1905">
                  <c:v>1</c:v>
                </c:pt>
                <c:pt idx="1906">
                  <c:v>0</c:v>
                </c:pt>
                <c:pt idx="1907">
                  <c:v>0</c:v>
                </c:pt>
                <c:pt idx="1908">
                  <c:v>8</c:v>
                </c:pt>
                <c:pt idx="1909">
                  <c:v>0</c:v>
                </c:pt>
                <c:pt idx="1910">
                  <c:v>46.299999237060497</c:v>
                </c:pt>
                <c:pt idx="1911">
                  <c:v>19.899999618530298</c:v>
                </c:pt>
                <c:pt idx="1912">
                  <c:v>12.300000190734901</c:v>
                </c:pt>
                <c:pt idx="1913">
                  <c:v>6.1999998092651403</c:v>
                </c:pt>
                <c:pt idx="1914">
                  <c:v>43</c:v>
                </c:pt>
                <c:pt idx="1915">
                  <c:v>43.099998474121101</c:v>
                </c:pt>
                <c:pt idx="1916">
                  <c:v>53.200000762939503</c:v>
                </c:pt>
                <c:pt idx="1917">
                  <c:v>9</c:v>
                </c:pt>
                <c:pt idx="1918">
                  <c:v>4.5</c:v>
                </c:pt>
                <c:pt idx="1919">
                  <c:v>12</c:v>
                </c:pt>
                <c:pt idx="1920">
                  <c:v>14.300000190734901</c:v>
                </c:pt>
                <c:pt idx="1921">
                  <c:v>20.100000381469702</c:v>
                </c:pt>
                <c:pt idx="1922">
                  <c:v>7.6999998092651403</c:v>
                </c:pt>
                <c:pt idx="1923">
                  <c:v>3.4000000953674299</c:v>
                </c:pt>
                <c:pt idx="1924">
                  <c:v>16.200000762939499</c:v>
                </c:pt>
                <c:pt idx="1925">
                  <c:v>40.200000762939503</c:v>
                </c:pt>
                <c:pt idx="1926">
                  <c:v>12</c:v>
                </c:pt>
                <c:pt idx="1927">
                  <c:v>1.20000004768372</c:v>
                </c:pt>
                <c:pt idx="1928">
                  <c:v>27</c:v>
                </c:pt>
                <c:pt idx="1929">
                  <c:v>13</c:v>
                </c:pt>
                <c:pt idx="1930">
                  <c:v>44</c:v>
                </c:pt>
                <c:pt idx="1931">
                  <c:v>21.200000762939499</c:v>
                </c:pt>
                <c:pt idx="1932">
                  <c:v>25</c:v>
                </c:pt>
                <c:pt idx="1933">
                  <c:v>30.200000762939499</c:v>
                </c:pt>
                <c:pt idx="1934">
                  <c:v>45.400001525878899</c:v>
                </c:pt>
                <c:pt idx="1935">
                  <c:v>24</c:v>
                </c:pt>
                <c:pt idx="1936">
                  <c:v>25</c:v>
                </c:pt>
                <c:pt idx="1937">
                  <c:v>9</c:v>
                </c:pt>
                <c:pt idx="1938">
                  <c:v>27.5</c:v>
                </c:pt>
                <c:pt idx="1939">
                  <c:v>27.200000762939499</c:v>
                </c:pt>
                <c:pt idx="1940">
                  <c:v>31.399999618530298</c:v>
                </c:pt>
                <c:pt idx="1941">
                  <c:v>4.0999999046325701</c:v>
                </c:pt>
                <c:pt idx="1942">
                  <c:v>0</c:v>
                </c:pt>
                <c:pt idx="1943">
                  <c:v>7.1999998092651403</c:v>
                </c:pt>
                <c:pt idx="1944">
                  <c:v>50</c:v>
                </c:pt>
                <c:pt idx="1945">
                  <c:v>70.099998474121094</c:v>
                </c:pt>
                <c:pt idx="1946">
                  <c:v>16</c:v>
                </c:pt>
                <c:pt idx="1947">
                  <c:v>64.199996948242202</c:v>
                </c:pt>
                <c:pt idx="1948">
                  <c:v>2.4000000953674299</c:v>
                </c:pt>
                <c:pt idx="1949">
                  <c:v>12.1000003814697</c:v>
                </c:pt>
                <c:pt idx="1950">
                  <c:v>29.200000762939499</c:v>
                </c:pt>
                <c:pt idx="1951">
                  <c:v>17</c:v>
                </c:pt>
                <c:pt idx="1952">
                  <c:v>11</c:v>
                </c:pt>
                <c:pt idx="1953">
                  <c:v>78.300003051757798</c:v>
                </c:pt>
                <c:pt idx="1954">
                  <c:v>30</c:v>
                </c:pt>
                <c:pt idx="1955">
                  <c:v>35</c:v>
                </c:pt>
                <c:pt idx="1956">
                  <c:v>90</c:v>
                </c:pt>
                <c:pt idx="1957">
                  <c:v>82.800003051757798</c:v>
                </c:pt>
                <c:pt idx="1958">
                  <c:v>132</c:v>
                </c:pt>
                <c:pt idx="1959">
                  <c:v>92.099998474121094</c:v>
                </c:pt>
                <c:pt idx="1960">
                  <c:v>54.099998474121101</c:v>
                </c:pt>
                <c:pt idx="1961">
                  <c:v>26</c:v>
                </c:pt>
                <c:pt idx="1962">
                  <c:v>35</c:v>
                </c:pt>
                <c:pt idx="1963">
                  <c:v>70.400001525878906</c:v>
                </c:pt>
                <c:pt idx="1964">
                  <c:v>95</c:v>
                </c:pt>
                <c:pt idx="1965">
                  <c:v>15</c:v>
                </c:pt>
                <c:pt idx="1966">
                  <c:v>90</c:v>
                </c:pt>
                <c:pt idx="1967">
                  <c:v>30.299999237060501</c:v>
                </c:pt>
                <c:pt idx="1968">
                  <c:v>20</c:v>
                </c:pt>
                <c:pt idx="1969">
                  <c:v>26</c:v>
                </c:pt>
                <c:pt idx="1970">
                  <c:v>39</c:v>
                </c:pt>
                <c:pt idx="1971">
                  <c:v>22</c:v>
                </c:pt>
                <c:pt idx="1972">
                  <c:v>80</c:v>
                </c:pt>
                <c:pt idx="1973">
                  <c:v>24</c:v>
                </c:pt>
                <c:pt idx="1974">
                  <c:v>34.599998474121101</c:v>
                </c:pt>
                <c:pt idx="1975">
                  <c:v>30</c:v>
                </c:pt>
                <c:pt idx="1976">
                  <c:v>4</c:v>
                </c:pt>
                <c:pt idx="1977">
                  <c:v>49.299999237060497</c:v>
                </c:pt>
                <c:pt idx="1978">
                  <c:v>33.200000762939503</c:v>
                </c:pt>
                <c:pt idx="1979">
                  <c:v>49.099998474121101</c:v>
                </c:pt>
                <c:pt idx="1980">
                  <c:v>56</c:v>
                </c:pt>
                <c:pt idx="1981">
                  <c:v>62.299999237060497</c:v>
                </c:pt>
                <c:pt idx="1982">
                  <c:v>32</c:v>
                </c:pt>
                <c:pt idx="1983">
                  <c:v>54.200000762939503</c:v>
                </c:pt>
                <c:pt idx="1984">
                  <c:v>39</c:v>
                </c:pt>
                <c:pt idx="1985">
                  <c:v>65.699996948242202</c:v>
                </c:pt>
                <c:pt idx="1986">
                  <c:v>63</c:v>
                </c:pt>
                <c:pt idx="1987">
                  <c:v>23</c:v>
                </c:pt>
                <c:pt idx="1988">
                  <c:v>16.899999618530298</c:v>
                </c:pt>
                <c:pt idx="1989">
                  <c:v>12</c:v>
                </c:pt>
                <c:pt idx="1990">
                  <c:v>7</c:v>
                </c:pt>
                <c:pt idx="1991">
                  <c:v>0</c:v>
                </c:pt>
                <c:pt idx="1992">
                  <c:v>16.100000381469702</c:v>
                </c:pt>
                <c:pt idx="1993">
                  <c:v>68.300003051757798</c:v>
                </c:pt>
                <c:pt idx="1994">
                  <c:v>22.399999618530298</c:v>
                </c:pt>
                <c:pt idx="1995">
                  <c:v>50.400001525878899</c:v>
                </c:pt>
                <c:pt idx="1996">
                  <c:v>48</c:v>
                </c:pt>
                <c:pt idx="1997">
                  <c:v>50</c:v>
                </c:pt>
                <c:pt idx="1998">
                  <c:v>19</c:v>
                </c:pt>
                <c:pt idx="1999">
                  <c:v>23</c:v>
                </c:pt>
                <c:pt idx="2000">
                  <c:v>27.200000762939499</c:v>
                </c:pt>
                <c:pt idx="2001">
                  <c:v>7</c:v>
                </c:pt>
                <c:pt idx="2002">
                  <c:v>0</c:v>
                </c:pt>
                <c:pt idx="2003">
                  <c:v>1.8999999761581401</c:v>
                </c:pt>
                <c:pt idx="2004">
                  <c:v>0.5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4.0999999046325701</c:v>
                </c:pt>
                <c:pt idx="2010">
                  <c:v>3</c:v>
                </c:pt>
                <c:pt idx="2011">
                  <c:v>0</c:v>
                </c:pt>
                <c:pt idx="2012">
                  <c:v>2</c:v>
                </c:pt>
                <c:pt idx="2013">
                  <c:v>33</c:v>
                </c:pt>
                <c:pt idx="2014">
                  <c:v>18</c:v>
                </c:pt>
                <c:pt idx="2015">
                  <c:v>11.6000003814697</c:v>
                </c:pt>
                <c:pt idx="2016">
                  <c:v>34</c:v>
                </c:pt>
                <c:pt idx="2017">
                  <c:v>10</c:v>
                </c:pt>
                <c:pt idx="2018">
                  <c:v>4</c:v>
                </c:pt>
                <c:pt idx="2019">
                  <c:v>20</c:v>
                </c:pt>
                <c:pt idx="2020">
                  <c:v>20</c:v>
                </c:pt>
                <c:pt idx="2021">
                  <c:v>12</c:v>
                </c:pt>
                <c:pt idx="2022">
                  <c:v>35</c:v>
                </c:pt>
                <c:pt idx="2023">
                  <c:v>11</c:v>
                </c:pt>
                <c:pt idx="2024">
                  <c:v>15.199999809265099</c:v>
                </c:pt>
                <c:pt idx="2025">
                  <c:v>7.5</c:v>
                </c:pt>
                <c:pt idx="2026">
                  <c:v>9</c:v>
                </c:pt>
                <c:pt idx="2027">
                  <c:v>30</c:v>
                </c:pt>
                <c:pt idx="2028">
                  <c:v>1</c:v>
                </c:pt>
                <c:pt idx="2029">
                  <c:v>3.0999999046325701</c:v>
                </c:pt>
                <c:pt idx="2030">
                  <c:v>0</c:v>
                </c:pt>
                <c:pt idx="2031">
                  <c:v>40.299999237060497</c:v>
                </c:pt>
                <c:pt idx="2032">
                  <c:v>7.0999999046325701</c:v>
                </c:pt>
                <c:pt idx="2033">
                  <c:v>4.1999998092651403</c:v>
                </c:pt>
                <c:pt idx="2034">
                  <c:v>52.299999237060497</c:v>
                </c:pt>
                <c:pt idx="2035">
                  <c:v>28.200000762939499</c:v>
                </c:pt>
                <c:pt idx="2036">
                  <c:v>12</c:v>
                </c:pt>
                <c:pt idx="2037">
                  <c:v>81.199996948242202</c:v>
                </c:pt>
                <c:pt idx="2038">
                  <c:v>23.100000381469702</c:v>
                </c:pt>
                <c:pt idx="2039">
                  <c:v>15</c:v>
                </c:pt>
                <c:pt idx="2040">
                  <c:v>0</c:v>
                </c:pt>
                <c:pt idx="2041">
                  <c:v>19.299999237060501</c:v>
                </c:pt>
                <c:pt idx="2042">
                  <c:v>0</c:v>
                </c:pt>
                <c:pt idx="2043">
                  <c:v>0</c:v>
                </c:pt>
                <c:pt idx="2044">
                  <c:v>5</c:v>
                </c:pt>
                <c:pt idx="2045">
                  <c:v>0</c:v>
                </c:pt>
                <c:pt idx="2046">
                  <c:v>0</c:v>
                </c:pt>
                <c:pt idx="2047">
                  <c:v>60</c:v>
                </c:pt>
                <c:pt idx="2048">
                  <c:v>4.1999998092651403</c:v>
                </c:pt>
                <c:pt idx="2049">
                  <c:v>0</c:v>
                </c:pt>
                <c:pt idx="2050">
                  <c:v>2</c:v>
                </c:pt>
                <c:pt idx="2051">
                  <c:v>3</c:v>
                </c:pt>
                <c:pt idx="2052">
                  <c:v>8.1999998092651403</c:v>
                </c:pt>
                <c:pt idx="2053">
                  <c:v>3.2000000476837198</c:v>
                </c:pt>
                <c:pt idx="2054">
                  <c:v>0</c:v>
                </c:pt>
                <c:pt idx="2055">
                  <c:v>0</c:v>
                </c:pt>
                <c:pt idx="2056">
                  <c:v>2.2000000476837198</c:v>
                </c:pt>
                <c:pt idx="2057">
                  <c:v>2.0999999046325701</c:v>
                </c:pt>
                <c:pt idx="2058">
                  <c:v>0</c:v>
                </c:pt>
                <c:pt idx="2059">
                  <c:v>10.300000190734901</c:v>
                </c:pt>
                <c:pt idx="2060">
                  <c:v>3</c:v>
                </c:pt>
                <c:pt idx="2061">
                  <c:v>6.5999999046325701</c:v>
                </c:pt>
                <c:pt idx="2062">
                  <c:v>0</c:v>
                </c:pt>
                <c:pt idx="2063">
                  <c:v>58</c:v>
                </c:pt>
                <c:pt idx="2064">
                  <c:v>23.200000762939499</c:v>
                </c:pt>
                <c:pt idx="2065">
                  <c:v>5</c:v>
                </c:pt>
                <c:pt idx="2066">
                  <c:v>3.5</c:v>
                </c:pt>
                <c:pt idx="2067">
                  <c:v>0</c:v>
                </c:pt>
                <c:pt idx="2068">
                  <c:v>3</c:v>
                </c:pt>
                <c:pt idx="2069">
                  <c:v>21.799999237060501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1</c:v>
                </c:pt>
                <c:pt idx="2095">
                  <c:v>18.299999237060501</c:v>
                </c:pt>
                <c:pt idx="2096">
                  <c:v>3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2.0999999046325701</c:v>
                </c:pt>
                <c:pt idx="2185">
                  <c:v>1</c:v>
                </c:pt>
                <c:pt idx="2186">
                  <c:v>3.2000000476837198</c:v>
                </c:pt>
                <c:pt idx="2187">
                  <c:v>11.800000190734901</c:v>
                </c:pt>
                <c:pt idx="2188">
                  <c:v>8.6999998092651403</c:v>
                </c:pt>
                <c:pt idx="2189">
                  <c:v>13.3999996185303</c:v>
                </c:pt>
                <c:pt idx="2190">
                  <c:v>0</c:v>
                </c:pt>
                <c:pt idx="2191">
                  <c:v>0</c:v>
                </c:pt>
                <c:pt idx="2192">
                  <c:v>8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1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13</c:v>
                </c:pt>
                <c:pt idx="2207">
                  <c:v>15</c:v>
                </c:pt>
                <c:pt idx="2208">
                  <c:v>32.400001525878899</c:v>
                </c:pt>
                <c:pt idx="2209">
                  <c:v>16.100000381469702</c:v>
                </c:pt>
                <c:pt idx="2210">
                  <c:v>2</c:v>
                </c:pt>
                <c:pt idx="2211">
                  <c:v>21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18</c:v>
                </c:pt>
                <c:pt idx="2230">
                  <c:v>4</c:v>
                </c:pt>
                <c:pt idx="2231">
                  <c:v>0.40000000596046398</c:v>
                </c:pt>
                <c:pt idx="2232">
                  <c:v>14.199999809265099</c:v>
                </c:pt>
                <c:pt idx="2233">
                  <c:v>8</c:v>
                </c:pt>
                <c:pt idx="2234">
                  <c:v>0.5</c:v>
                </c:pt>
                <c:pt idx="2235">
                  <c:v>27</c:v>
                </c:pt>
                <c:pt idx="2236">
                  <c:v>17.200000762939499</c:v>
                </c:pt>
                <c:pt idx="2237">
                  <c:v>74</c:v>
                </c:pt>
                <c:pt idx="2238">
                  <c:v>29</c:v>
                </c:pt>
                <c:pt idx="2239">
                  <c:v>53.099998474121101</c:v>
                </c:pt>
                <c:pt idx="2240">
                  <c:v>28</c:v>
                </c:pt>
                <c:pt idx="2241">
                  <c:v>10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2</c:v>
                </c:pt>
                <c:pt idx="2250">
                  <c:v>49.099998474121101</c:v>
                </c:pt>
                <c:pt idx="2251">
                  <c:v>32.099998474121101</c:v>
                </c:pt>
                <c:pt idx="2252">
                  <c:v>29.600000381469702</c:v>
                </c:pt>
                <c:pt idx="2253">
                  <c:v>6.4000000953674299</c:v>
                </c:pt>
                <c:pt idx="2254">
                  <c:v>46</c:v>
                </c:pt>
                <c:pt idx="2255">
                  <c:v>3</c:v>
                </c:pt>
                <c:pt idx="2256">
                  <c:v>39.400001525878899</c:v>
                </c:pt>
                <c:pt idx="2257">
                  <c:v>36</c:v>
                </c:pt>
                <c:pt idx="2258">
                  <c:v>0</c:v>
                </c:pt>
                <c:pt idx="2259">
                  <c:v>13</c:v>
                </c:pt>
                <c:pt idx="2260">
                  <c:v>23</c:v>
                </c:pt>
                <c:pt idx="2261">
                  <c:v>64.199996948242202</c:v>
                </c:pt>
                <c:pt idx="2262">
                  <c:v>13.800000190734901</c:v>
                </c:pt>
                <c:pt idx="2263">
                  <c:v>26</c:v>
                </c:pt>
                <c:pt idx="2264">
                  <c:v>22</c:v>
                </c:pt>
                <c:pt idx="2265">
                  <c:v>4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64.400001525878906</c:v>
                </c:pt>
                <c:pt idx="2271">
                  <c:v>21.299999237060501</c:v>
                </c:pt>
                <c:pt idx="2272">
                  <c:v>25.399999618530298</c:v>
                </c:pt>
                <c:pt idx="2273">
                  <c:v>7</c:v>
                </c:pt>
                <c:pt idx="2274">
                  <c:v>0</c:v>
                </c:pt>
                <c:pt idx="2275">
                  <c:v>5</c:v>
                </c:pt>
                <c:pt idx="2276">
                  <c:v>16.100000381469702</c:v>
                </c:pt>
                <c:pt idx="2277">
                  <c:v>24</c:v>
                </c:pt>
                <c:pt idx="2278">
                  <c:v>37.400001525878899</c:v>
                </c:pt>
                <c:pt idx="2279">
                  <c:v>22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11</c:v>
                </c:pt>
                <c:pt idx="2284">
                  <c:v>0</c:v>
                </c:pt>
                <c:pt idx="2285">
                  <c:v>0</c:v>
                </c:pt>
                <c:pt idx="2286">
                  <c:v>19</c:v>
                </c:pt>
                <c:pt idx="2287">
                  <c:v>0</c:v>
                </c:pt>
                <c:pt idx="2288">
                  <c:v>13</c:v>
                </c:pt>
                <c:pt idx="2289">
                  <c:v>19</c:v>
                </c:pt>
                <c:pt idx="2290">
                  <c:v>25</c:v>
                </c:pt>
                <c:pt idx="2291">
                  <c:v>27.200000762939499</c:v>
                </c:pt>
                <c:pt idx="2292">
                  <c:v>3.2999999523162802</c:v>
                </c:pt>
                <c:pt idx="2293">
                  <c:v>42.400001525878899</c:v>
                </c:pt>
                <c:pt idx="2294">
                  <c:v>25.100000381469702</c:v>
                </c:pt>
                <c:pt idx="2295">
                  <c:v>9</c:v>
                </c:pt>
                <c:pt idx="2296">
                  <c:v>2.4000000953674299</c:v>
                </c:pt>
                <c:pt idx="2297">
                  <c:v>13</c:v>
                </c:pt>
                <c:pt idx="2298">
                  <c:v>21</c:v>
                </c:pt>
                <c:pt idx="2299">
                  <c:v>55</c:v>
                </c:pt>
                <c:pt idx="2300">
                  <c:v>6</c:v>
                </c:pt>
                <c:pt idx="2301">
                  <c:v>41</c:v>
                </c:pt>
                <c:pt idx="2302">
                  <c:v>50</c:v>
                </c:pt>
                <c:pt idx="2303">
                  <c:v>28</c:v>
                </c:pt>
                <c:pt idx="2304">
                  <c:v>30</c:v>
                </c:pt>
                <c:pt idx="2305">
                  <c:v>21</c:v>
                </c:pt>
                <c:pt idx="2306">
                  <c:v>31.299999237060501</c:v>
                </c:pt>
                <c:pt idx="2307">
                  <c:v>12</c:v>
                </c:pt>
                <c:pt idx="2308">
                  <c:v>11.300000190734901</c:v>
                </c:pt>
                <c:pt idx="2309">
                  <c:v>27</c:v>
                </c:pt>
                <c:pt idx="2310">
                  <c:v>37.099998474121101</c:v>
                </c:pt>
                <c:pt idx="2311">
                  <c:v>50</c:v>
                </c:pt>
                <c:pt idx="2312">
                  <c:v>25.5</c:v>
                </c:pt>
                <c:pt idx="2313">
                  <c:v>34.099998474121101</c:v>
                </c:pt>
                <c:pt idx="2314">
                  <c:v>49</c:v>
                </c:pt>
                <c:pt idx="2315">
                  <c:v>29.5</c:v>
                </c:pt>
                <c:pt idx="2316">
                  <c:v>36</c:v>
                </c:pt>
                <c:pt idx="2317">
                  <c:v>62.299999237060497</c:v>
                </c:pt>
                <c:pt idx="2318">
                  <c:v>48.400001525878899</c:v>
                </c:pt>
                <c:pt idx="2319">
                  <c:v>32.299999237060497</c:v>
                </c:pt>
                <c:pt idx="2320">
                  <c:v>25.200000762939499</c:v>
                </c:pt>
                <c:pt idx="2321">
                  <c:v>42.200000762939503</c:v>
                </c:pt>
                <c:pt idx="2322">
                  <c:v>12</c:v>
                </c:pt>
                <c:pt idx="2323">
                  <c:v>26</c:v>
                </c:pt>
                <c:pt idx="2324">
                  <c:v>82</c:v>
                </c:pt>
                <c:pt idx="2325">
                  <c:v>64</c:v>
                </c:pt>
                <c:pt idx="2326">
                  <c:v>67</c:v>
                </c:pt>
                <c:pt idx="2327">
                  <c:v>74.199996948242202</c:v>
                </c:pt>
                <c:pt idx="2328">
                  <c:v>41.200000762939503</c:v>
                </c:pt>
                <c:pt idx="2329">
                  <c:v>25</c:v>
                </c:pt>
                <c:pt idx="2330">
                  <c:v>16.799999237060501</c:v>
                </c:pt>
                <c:pt idx="2331">
                  <c:v>9.3000001907348597</c:v>
                </c:pt>
                <c:pt idx="2332">
                  <c:v>1</c:v>
                </c:pt>
                <c:pt idx="2333">
                  <c:v>2.9000000953674299</c:v>
                </c:pt>
                <c:pt idx="2334">
                  <c:v>18</c:v>
                </c:pt>
                <c:pt idx="2335">
                  <c:v>1.20000004768372</c:v>
                </c:pt>
                <c:pt idx="2336">
                  <c:v>53.599998474121101</c:v>
                </c:pt>
                <c:pt idx="2337">
                  <c:v>0.10000000149011599</c:v>
                </c:pt>
                <c:pt idx="2338">
                  <c:v>23.200000762939499</c:v>
                </c:pt>
                <c:pt idx="2339">
                  <c:v>7.5</c:v>
                </c:pt>
                <c:pt idx="2340">
                  <c:v>54.299999237060497</c:v>
                </c:pt>
                <c:pt idx="2341">
                  <c:v>35.799999237060497</c:v>
                </c:pt>
                <c:pt idx="2342">
                  <c:v>9</c:v>
                </c:pt>
                <c:pt idx="2343">
                  <c:v>11</c:v>
                </c:pt>
                <c:pt idx="2344">
                  <c:v>119.09999847412099</c:v>
                </c:pt>
                <c:pt idx="2345">
                  <c:v>35</c:v>
                </c:pt>
                <c:pt idx="2346">
                  <c:v>12.199999809265099</c:v>
                </c:pt>
                <c:pt idx="2347">
                  <c:v>6</c:v>
                </c:pt>
                <c:pt idx="2348">
                  <c:v>60.299999237060497</c:v>
                </c:pt>
                <c:pt idx="2349">
                  <c:v>17</c:v>
                </c:pt>
                <c:pt idx="2350">
                  <c:v>40</c:v>
                </c:pt>
                <c:pt idx="2351">
                  <c:v>25</c:v>
                </c:pt>
                <c:pt idx="2352">
                  <c:v>75</c:v>
                </c:pt>
                <c:pt idx="2353">
                  <c:v>26.299999237060501</c:v>
                </c:pt>
                <c:pt idx="2354">
                  <c:v>20.200000762939499</c:v>
                </c:pt>
                <c:pt idx="2355">
                  <c:v>46</c:v>
                </c:pt>
                <c:pt idx="2356">
                  <c:v>50</c:v>
                </c:pt>
                <c:pt idx="2357">
                  <c:v>85</c:v>
                </c:pt>
                <c:pt idx="2358">
                  <c:v>100</c:v>
                </c:pt>
                <c:pt idx="2359">
                  <c:v>68.199996948242202</c:v>
                </c:pt>
                <c:pt idx="2360">
                  <c:v>48.200000762939503</c:v>
                </c:pt>
                <c:pt idx="2361">
                  <c:v>28</c:v>
                </c:pt>
                <c:pt idx="2362">
                  <c:v>36.700000762939503</c:v>
                </c:pt>
                <c:pt idx="2363">
                  <c:v>38.5</c:v>
                </c:pt>
                <c:pt idx="2364">
                  <c:v>41.099998474121101</c:v>
                </c:pt>
                <c:pt idx="2365">
                  <c:v>43.799999237060497</c:v>
                </c:pt>
                <c:pt idx="2366">
                  <c:v>28</c:v>
                </c:pt>
                <c:pt idx="2367">
                  <c:v>0.30000001192092901</c:v>
                </c:pt>
                <c:pt idx="2368">
                  <c:v>1</c:v>
                </c:pt>
                <c:pt idx="2369">
                  <c:v>0</c:v>
                </c:pt>
                <c:pt idx="2370">
                  <c:v>0</c:v>
                </c:pt>
                <c:pt idx="2371">
                  <c:v>43</c:v>
                </c:pt>
                <c:pt idx="2372">
                  <c:v>12.300000190734901</c:v>
                </c:pt>
                <c:pt idx="2373">
                  <c:v>3</c:v>
                </c:pt>
                <c:pt idx="2374">
                  <c:v>5</c:v>
                </c:pt>
                <c:pt idx="2375">
                  <c:v>6</c:v>
                </c:pt>
                <c:pt idx="2376">
                  <c:v>0</c:v>
                </c:pt>
                <c:pt idx="2377">
                  <c:v>14</c:v>
                </c:pt>
                <c:pt idx="2378">
                  <c:v>48</c:v>
                </c:pt>
                <c:pt idx="2379">
                  <c:v>12</c:v>
                </c:pt>
                <c:pt idx="2380">
                  <c:v>16.799999237060501</c:v>
                </c:pt>
                <c:pt idx="2381">
                  <c:v>20.200000762939499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4</c:v>
                </c:pt>
                <c:pt idx="2389">
                  <c:v>42</c:v>
                </c:pt>
                <c:pt idx="2390">
                  <c:v>7.6999998092651403</c:v>
                </c:pt>
                <c:pt idx="2391">
                  <c:v>0</c:v>
                </c:pt>
                <c:pt idx="2392">
                  <c:v>0</c:v>
                </c:pt>
                <c:pt idx="2393">
                  <c:v>2.0999999046325701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2.0999999046325701</c:v>
                </c:pt>
                <c:pt idx="2402">
                  <c:v>5.3000001907348597</c:v>
                </c:pt>
                <c:pt idx="2403">
                  <c:v>21</c:v>
                </c:pt>
                <c:pt idx="2404">
                  <c:v>10</c:v>
                </c:pt>
                <c:pt idx="2405">
                  <c:v>77.300003051757798</c:v>
                </c:pt>
                <c:pt idx="2406">
                  <c:v>24</c:v>
                </c:pt>
                <c:pt idx="2407">
                  <c:v>19</c:v>
                </c:pt>
                <c:pt idx="2408">
                  <c:v>7</c:v>
                </c:pt>
                <c:pt idx="2409">
                  <c:v>54</c:v>
                </c:pt>
                <c:pt idx="2410">
                  <c:v>23.600000381469702</c:v>
                </c:pt>
                <c:pt idx="2411">
                  <c:v>15.1000003814697</c:v>
                </c:pt>
                <c:pt idx="2412">
                  <c:v>19</c:v>
                </c:pt>
                <c:pt idx="2413">
                  <c:v>13</c:v>
                </c:pt>
                <c:pt idx="2414">
                  <c:v>45</c:v>
                </c:pt>
                <c:pt idx="2415">
                  <c:v>10.199999809265099</c:v>
                </c:pt>
                <c:pt idx="2416">
                  <c:v>4.5</c:v>
                </c:pt>
                <c:pt idx="2417">
                  <c:v>2</c:v>
                </c:pt>
                <c:pt idx="2418">
                  <c:v>0</c:v>
                </c:pt>
                <c:pt idx="2419">
                  <c:v>45</c:v>
                </c:pt>
                <c:pt idx="2420">
                  <c:v>1.20000004768372</c:v>
                </c:pt>
                <c:pt idx="2421">
                  <c:v>1.5</c:v>
                </c:pt>
                <c:pt idx="2422">
                  <c:v>3.2000000476837198</c:v>
                </c:pt>
                <c:pt idx="2423">
                  <c:v>0.30000001192092901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20</c:v>
                </c:pt>
                <c:pt idx="2437">
                  <c:v>10</c:v>
                </c:pt>
                <c:pt idx="2438">
                  <c:v>3.0999999046325701</c:v>
                </c:pt>
                <c:pt idx="2439">
                  <c:v>0</c:v>
                </c:pt>
                <c:pt idx="2440">
                  <c:v>0</c:v>
                </c:pt>
                <c:pt idx="2441">
                  <c:v>3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1.79999995231628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2.5</c:v>
                </c:pt>
                <c:pt idx="2488">
                  <c:v>0</c:v>
                </c:pt>
                <c:pt idx="2489">
                  <c:v>6.0999999046325701</c:v>
                </c:pt>
                <c:pt idx="2490">
                  <c:v>0</c:v>
                </c:pt>
                <c:pt idx="2491">
                  <c:v>35.200000762939503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8.1999998092651403</c:v>
                </c:pt>
                <c:pt idx="2563">
                  <c:v>18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6</c:v>
                </c:pt>
                <c:pt idx="2575">
                  <c:v>24.399999618530298</c:v>
                </c:pt>
                <c:pt idx="2576">
                  <c:v>0</c:v>
                </c:pt>
                <c:pt idx="2577">
                  <c:v>0</c:v>
                </c:pt>
                <c:pt idx="2578">
                  <c:v>48</c:v>
                </c:pt>
                <c:pt idx="2579">
                  <c:v>0</c:v>
                </c:pt>
                <c:pt idx="2580">
                  <c:v>1</c:v>
                </c:pt>
                <c:pt idx="2581">
                  <c:v>39</c:v>
                </c:pt>
                <c:pt idx="2582">
                  <c:v>1.20000004768372</c:v>
                </c:pt>
                <c:pt idx="2583">
                  <c:v>1.29999995231628</c:v>
                </c:pt>
                <c:pt idx="2584">
                  <c:v>25</c:v>
                </c:pt>
                <c:pt idx="2585">
                  <c:v>20</c:v>
                </c:pt>
                <c:pt idx="2586">
                  <c:v>6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1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4</c:v>
                </c:pt>
                <c:pt idx="2597">
                  <c:v>0</c:v>
                </c:pt>
                <c:pt idx="2598">
                  <c:v>20</c:v>
                </c:pt>
                <c:pt idx="2599">
                  <c:v>18</c:v>
                </c:pt>
                <c:pt idx="2600">
                  <c:v>46.200000762939503</c:v>
                </c:pt>
                <c:pt idx="2601">
                  <c:v>16.200000762939499</c:v>
                </c:pt>
                <c:pt idx="2602">
                  <c:v>0</c:v>
                </c:pt>
                <c:pt idx="2603">
                  <c:v>10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28</c:v>
                </c:pt>
                <c:pt idx="2617">
                  <c:v>41</c:v>
                </c:pt>
                <c:pt idx="2618">
                  <c:v>0.20000000298023199</c:v>
                </c:pt>
                <c:pt idx="2619">
                  <c:v>23</c:v>
                </c:pt>
                <c:pt idx="2620">
                  <c:v>79</c:v>
                </c:pt>
                <c:pt idx="2621">
                  <c:v>6</c:v>
                </c:pt>
                <c:pt idx="2622">
                  <c:v>18.200000762939499</c:v>
                </c:pt>
                <c:pt idx="2623">
                  <c:v>14</c:v>
                </c:pt>
                <c:pt idx="2624">
                  <c:v>23</c:v>
                </c:pt>
                <c:pt idx="2625">
                  <c:v>16.100000381469702</c:v>
                </c:pt>
                <c:pt idx="2626">
                  <c:v>53</c:v>
                </c:pt>
                <c:pt idx="2627">
                  <c:v>50</c:v>
                </c:pt>
                <c:pt idx="2628">
                  <c:v>54</c:v>
                </c:pt>
                <c:pt idx="2629">
                  <c:v>23.200000762939499</c:v>
                </c:pt>
                <c:pt idx="2630">
                  <c:v>36</c:v>
                </c:pt>
                <c:pt idx="2631">
                  <c:v>44</c:v>
                </c:pt>
                <c:pt idx="2632">
                  <c:v>20</c:v>
                </c:pt>
                <c:pt idx="2633">
                  <c:v>100</c:v>
                </c:pt>
                <c:pt idx="2634">
                  <c:v>0</c:v>
                </c:pt>
                <c:pt idx="2635">
                  <c:v>0</c:v>
                </c:pt>
                <c:pt idx="2636">
                  <c:v>24</c:v>
                </c:pt>
                <c:pt idx="2637">
                  <c:v>10.1000003814697</c:v>
                </c:pt>
                <c:pt idx="2638">
                  <c:v>36</c:v>
                </c:pt>
                <c:pt idx="2639">
                  <c:v>21</c:v>
                </c:pt>
                <c:pt idx="2640">
                  <c:v>3</c:v>
                </c:pt>
                <c:pt idx="2641">
                  <c:v>25.200000762939499</c:v>
                </c:pt>
                <c:pt idx="2642">
                  <c:v>38.900001525878899</c:v>
                </c:pt>
                <c:pt idx="2643">
                  <c:v>20</c:v>
                </c:pt>
                <c:pt idx="2644">
                  <c:v>43.5</c:v>
                </c:pt>
                <c:pt idx="2645">
                  <c:v>20</c:v>
                </c:pt>
                <c:pt idx="2646">
                  <c:v>25.299999237060501</c:v>
                </c:pt>
                <c:pt idx="2647">
                  <c:v>20</c:v>
                </c:pt>
                <c:pt idx="2648">
                  <c:v>42.400001525878899</c:v>
                </c:pt>
                <c:pt idx="2649">
                  <c:v>35.200000762939503</c:v>
                </c:pt>
                <c:pt idx="2650">
                  <c:v>48</c:v>
                </c:pt>
                <c:pt idx="2651">
                  <c:v>38</c:v>
                </c:pt>
                <c:pt idx="2652">
                  <c:v>10</c:v>
                </c:pt>
                <c:pt idx="2653">
                  <c:v>10</c:v>
                </c:pt>
                <c:pt idx="2654">
                  <c:v>27</c:v>
                </c:pt>
                <c:pt idx="2655">
                  <c:v>18</c:v>
                </c:pt>
                <c:pt idx="2656">
                  <c:v>15.300000190734901</c:v>
                </c:pt>
                <c:pt idx="2657">
                  <c:v>30.399999618530298</c:v>
                </c:pt>
                <c:pt idx="2658">
                  <c:v>25</c:v>
                </c:pt>
                <c:pt idx="2659">
                  <c:v>24</c:v>
                </c:pt>
                <c:pt idx="2660">
                  <c:v>10</c:v>
                </c:pt>
                <c:pt idx="2661">
                  <c:v>8.1999998092651403</c:v>
                </c:pt>
                <c:pt idx="2662">
                  <c:v>25</c:v>
                </c:pt>
                <c:pt idx="2663">
                  <c:v>32.700000762939503</c:v>
                </c:pt>
                <c:pt idx="2664">
                  <c:v>35</c:v>
                </c:pt>
                <c:pt idx="2665">
                  <c:v>20</c:v>
                </c:pt>
                <c:pt idx="2666">
                  <c:v>68.199996948242202</c:v>
                </c:pt>
                <c:pt idx="2667">
                  <c:v>25</c:v>
                </c:pt>
                <c:pt idx="2668">
                  <c:v>35</c:v>
                </c:pt>
                <c:pt idx="2669">
                  <c:v>24.299999237060501</c:v>
                </c:pt>
                <c:pt idx="2670">
                  <c:v>18</c:v>
                </c:pt>
                <c:pt idx="2671">
                  <c:v>17.200000762939499</c:v>
                </c:pt>
                <c:pt idx="2672">
                  <c:v>15</c:v>
                </c:pt>
                <c:pt idx="2673">
                  <c:v>1.20000004768372</c:v>
                </c:pt>
                <c:pt idx="2674">
                  <c:v>14</c:v>
                </c:pt>
                <c:pt idx="2675">
                  <c:v>0.5</c:v>
                </c:pt>
                <c:pt idx="2676">
                  <c:v>10</c:v>
                </c:pt>
                <c:pt idx="2677">
                  <c:v>25</c:v>
                </c:pt>
                <c:pt idx="2678">
                  <c:v>42</c:v>
                </c:pt>
                <c:pt idx="2679">
                  <c:v>75.199996948242202</c:v>
                </c:pt>
                <c:pt idx="2680">
                  <c:v>80.099998474121094</c:v>
                </c:pt>
                <c:pt idx="2681">
                  <c:v>76.300003051757798</c:v>
                </c:pt>
                <c:pt idx="2682">
                  <c:v>9.1000003814697301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14</c:v>
                </c:pt>
                <c:pt idx="2688">
                  <c:v>54</c:v>
                </c:pt>
                <c:pt idx="2689">
                  <c:v>24.399999618530298</c:v>
                </c:pt>
                <c:pt idx="2690">
                  <c:v>22.399999618530298</c:v>
                </c:pt>
                <c:pt idx="2691">
                  <c:v>27</c:v>
                </c:pt>
                <c:pt idx="2692">
                  <c:v>5</c:v>
                </c:pt>
                <c:pt idx="2693">
                  <c:v>42.200000762939503</c:v>
                </c:pt>
                <c:pt idx="2694">
                  <c:v>28.799999237060501</c:v>
                </c:pt>
                <c:pt idx="2695">
                  <c:v>5.8000001907348597</c:v>
                </c:pt>
                <c:pt idx="2696">
                  <c:v>6.1999998092651403</c:v>
                </c:pt>
                <c:pt idx="2697">
                  <c:v>1</c:v>
                </c:pt>
                <c:pt idx="2698">
                  <c:v>28.200000762939499</c:v>
                </c:pt>
                <c:pt idx="2699">
                  <c:v>49</c:v>
                </c:pt>
                <c:pt idx="2700">
                  <c:v>45.599998474121101</c:v>
                </c:pt>
                <c:pt idx="2701">
                  <c:v>41</c:v>
                </c:pt>
                <c:pt idx="2702">
                  <c:v>19.200000762939499</c:v>
                </c:pt>
                <c:pt idx="2703">
                  <c:v>10</c:v>
                </c:pt>
                <c:pt idx="2704">
                  <c:v>0.80000001192092896</c:v>
                </c:pt>
                <c:pt idx="2705">
                  <c:v>1.3999999761581401</c:v>
                </c:pt>
                <c:pt idx="2706">
                  <c:v>0.10000000149011599</c:v>
                </c:pt>
                <c:pt idx="2707">
                  <c:v>0</c:v>
                </c:pt>
                <c:pt idx="2708">
                  <c:v>4.1999998092651403</c:v>
                </c:pt>
                <c:pt idx="2709">
                  <c:v>45</c:v>
                </c:pt>
                <c:pt idx="2710">
                  <c:v>4</c:v>
                </c:pt>
                <c:pt idx="2711">
                  <c:v>0</c:v>
                </c:pt>
                <c:pt idx="2712">
                  <c:v>0</c:v>
                </c:pt>
                <c:pt idx="2713">
                  <c:v>2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9.3000001907348597</c:v>
                </c:pt>
                <c:pt idx="2718">
                  <c:v>23.5</c:v>
                </c:pt>
                <c:pt idx="2719">
                  <c:v>22</c:v>
                </c:pt>
                <c:pt idx="2720">
                  <c:v>36</c:v>
                </c:pt>
                <c:pt idx="2721">
                  <c:v>28</c:v>
                </c:pt>
                <c:pt idx="2722">
                  <c:v>2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1.79999995231628</c:v>
                </c:pt>
                <c:pt idx="2738">
                  <c:v>19.399999618530298</c:v>
                </c:pt>
                <c:pt idx="2739">
                  <c:v>0</c:v>
                </c:pt>
                <c:pt idx="2740">
                  <c:v>0</c:v>
                </c:pt>
                <c:pt idx="2741">
                  <c:v>14.3999996185303</c:v>
                </c:pt>
                <c:pt idx="2742">
                  <c:v>0.20000000298023199</c:v>
                </c:pt>
                <c:pt idx="2743">
                  <c:v>32</c:v>
                </c:pt>
                <c:pt idx="2744">
                  <c:v>5.5999999046325701</c:v>
                </c:pt>
                <c:pt idx="2745">
                  <c:v>16</c:v>
                </c:pt>
                <c:pt idx="2746">
                  <c:v>95</c:v>
                </c:pt>
                <c:pt idx="2747">
                  <c:v>15</c:v>
                </c:pt>
                <c:pt idx="2748">
                  <c:v>32</c:v>
                </c:pt>
                <c:pt idx="2749">
                  <c:v>17</c:v>
                </c:pt>
                <c:pt idx="2750">
                  <c:v>60</c:v>
                </c:pt>
                <c:pt idx="2751">
                  <c:v>0.30000001192092901</c:v>
                </c:pt>
                <c:pt idx="2752">
                  <c:v>0</c:v>
                </c:pt>
                <c:pt idx="2753">
                  <c:v>3.5</c:v>
                </c:pt>
                <c:pt idx="2754">
                  <c:v>29</c:v>
                </c:pt>
                <c:pt idx="2755">
                  <c:v>44.200000762939503</c:v>
                </c:pt>
                <c:pt idx="2756">
                  <c:v>12</c:v>
                </c:pt>
                <c:pt idx="2757">
                  <c:v>53</c:v>
                </c:pt>
                <c:pt idx="2758">
                  <c:v>31.200000762939499</c:v>
                </c:pt>
                <c:pt idx="2759">
                  <c:v>18.200000762939499</c:v>
                </c:pt>
                <c:pt idx="2760">
                  <c:v>44</c:v>
                </c:pt>
                <c:pt idx="2761">
                  <c:v>21</c:v>
                </c:pt>
                <c:pt idx="2762">
                  <c:v>43.799999237060497</c:v>
                </c:pt>
                <c:pt idx="2763">
                  <c:v>92.099998474121094</c:v>
                </c:pt>
                <c:pt idx="2764">
                  <c:v>37</c:v>
                </c:pt>
                <c:pt idx="2765">
                  <c:v>20</c:v>
                </c:pt>
                <c:pt idx="2766">
                  <c:v>21</c:v>
                </c:pt>
                <c:pt idx="2767">
                  <c:v>26</c:v>
                </c:pt>
                <c:pt idx="2768">
                  <c:v>21.200000762939499</c:v>
                </c:pt>
                <c:pt idx="2769">
                  <c:v>40</c:v>
                </c:pt>
                <c:pt idx="2770">
                  <c:v>41</c:v>
                </c:pt>
                <c:pt idx="2771">
                  <c:v>31</c:v>
                </c:pt>
                <c:pt idx="2772">
                  <c:v>22.399999618530298</c:v>
                </c:pt>
                <c:pt idx="2773">
                  <c:v>4</c:v>
                </c:pt>
                <c:pt idx="2774">
                  <c:v>12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25</c:v>
                </c:pt>
                <c:pt idx="2785">
                  <c:v>9</c:v>
                </c:pt>
                <c:pt idx="2786">
                  <c:v>18.200000762939499</c:v>
                </c:pt>
                <c:pt idx="2787">
                  <c:v>2</c:v>
                </c:pt>
                <c:pt idx="2788">
                  <c:v>4</c:v>
                </c:pt>
                <c:pt idx="2789">
                  <c:v>2.7999999523162802</c:v>
                </c:pt>
                <c:pt idx="2790">
                  <c:v>0.30000001192092901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18</c:v>
                </c:pt>
                <c:pt idx="2798">
                  <c:v>0.89999997615814198</c:v>
                </c:pt>
                <c:pt idx="2799">
                  <c:v>12</c:v>
                </c:pt>
                <c:pt idx="2800">
                  <c:v>3</c:v>
                </c:pt>
                <c:pt idx="2801">
                  <c:v>32</c:v>
                </c:pt>
                <c:pt idx="2802">
                  <c:v>14</c:v>
                </c:pt>
                <c:pt idx="2803">
                  <c:v>0</c:v>
                </c:pt>
                <c:pt idx="2804">
                  <c:v>0</c:v>
                </c:pt>
                <c:pt idx="2805">
                  <c:v>1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7.0999999046325701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1.8999999761581401</c:v>
                </c:pt>
                <c:pt idx="2824">
                  <c:v>0.20000000298023199</c:v>
                </c:pt>
                <c:pt idx="2825">
                  <c:v>0</c:v>
                </c:pt>
                <c:pt idx="2826">
                  <c:v>0.30000001192092901</c:v>
                </c:pt>
                <c:pt idx="2827">
                  <c:v>0.30000001192092901</c:v>
                </c:pt>
                <c:pt idx="2828">
                  <c:v>2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78</c:v>
                </c:pt>
                <c:pt idx="2837">
                  <c:v>26.100000381469702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6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0.69999998807907104</c:v>
                </c:pt>
                <c:pt idx="2908">
                  <c:v>16</c:v>
                </c:pt>
                <c:pt idx="2909">
                  <c:v>5.5999999046325701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14</c:v>
                </c:pt>
                <c:pt idx="2950">
                  <c:v>0</c:v>
                </c:pt>
                <c:pt idx="2951">
                  <c:v>0</c:v>
                </c:pt>
                <c:pt idx="2952">
                  <c:v>1.29999995231628</c:v>
                </c:pt>
                <c:pt idx="2953">
                  <c:v>12</c:v>
                </c:pt>
                <c:pt idx="2954">
                  <c:v>37</c:v>
                </c:pt>
                <c:pt idx="2955">
                  <c:v>14</c:v>
                </c:pt>
                <c:pt idx="2956">
                  <c:v>28</c:v>
                </c:pt>
                <c:pt idx="2957">
                  <c:v>71.199996948242202</c:v>
                </c:pt>
                <c:pt idx="2958">
                  <c:v>4.1999998092651403</c:v>
                </c:pt>
                <c:pt idx="2959">
                  <c:v>28</c:v>
                </c:pt>
                <c:pt idx="2960">
                  <c:v>3.9000000953674299</c:v>
                </c:pt>
                <c:pt idx="2961">
                  <c:v>2</c:v>
                </c:pt>
                <c:pt idx="2962">
                  <c:v>46</c:v>
                </c:pt>
                <c:pt idx="2963">
                  <c:v>4.3000001907348597</c:v>
                </c:pt>
                <c:pt idx="2964">
                  <c:v>47</c:v>
                </c:pt>
                <c:pt idx="2965">
                  <c:v>20</c:v>
                </c:pt>
                <c:pt idx="2966">
                  <c:v>0</c:v>
                </c:pt>
                <c:pt idx="2967">
                  <c:v>47</c:v>
                </c:pt>
                <c:pt idx="2968">
                  <c:v>24.600000381469702</c:v>
                </c:pt>
                <c:pt idx="2969">
                  <c:v>0</c:v>
                </c:pt>
                <c:pt idx="2970">
                  <c:v>74</c:v>
                </c:pt>
                <c:pt idx="2971">
                  <c:v>85.199996948242202</c:v>
                </c:pt>
                <c:pt idx="2972">
                  <c:v>24</c:v>
                </c:pt>
                <c:pt idx="2973">
                  <c:v>25</c:v>
                </c:pt>
                <c:pt idx="2974">
                  <c:v>12</c:v>
                </c:pt>
                <c:pt idx="2975">
                  <c:v>52</c:v>
                </c:pt>
                <c:pt idx="2976">
                  <c:v>6</c:v>
                </c:pt>
                <c:pt idx="2977">
                  <c:v>0</c:v>
                </c:pt>
                <c:pt idx="2978">
                  <c:v>0</c:v>
                </c:pt>
                <c:pt idx="2979">
                  <c:v>100.09999847412099</c:v>
                </c:pt>
                <c:pt idx="2980">
                  <c:v>6.1999998092651403</c:v>
                </c:pt>
                <c:pt idx="2981">
                  <c:v>74</c:v>
                </c:pt>
                <c:pt idx="2982">
                  <c:v>82</c:v>
                </c:pt>
                <c:pt idx="2983">
                  <c:v>27</c:v>
                </c:pt>
                <c:pt idx="2984">
                  <c:v>34.5</c:v>
                </c:pt>
                <c:pt idx="2985">
                  <c:v>31</c:v>
                </c:pt>
                <c:pt idx="2986">
                  <c:v>55</c:v>
                </c:pt>
                <c:pt idx="2987">
                  <c:v>44.099998474121101</c:v>
                </c:pt>
                <c:pt idx="2988">
                  <c:v>8.5</c:v>
                </c:pt>
                <c:pt idx="2989">
                  <c:v>14</c:v>
                </c:pt>
                <c:pt idx="2990">
                  <c:v>75</c:v>
                </c:pt>
                <c:pt idx="2991">
                  <c:v>0</c:v>
                </c:pt>
                <c:pt idx="2992">
                  <c:v>12</c:v>
                </c:pt>
                <c:pt idx="2993">
                  <c:v>25</c:v>
                </c:pt>
                <c:pt idx="2994">
                  <c:v>12</c:v>
                </c:pt>
                <c:pt idx="2995">
                  <c:v>10.800000190734901</c:v>
                </c:pt>
                <c:pt idx="2996">
                  <c:v>49.099998474121101</c:v>
                </c:pt>
                <c:pt idx="2997">
                  <c:v>31.899999618530298</c:v>
                </c:pt>
                <c:pt idx="2998">
                  <c:v>11.6000003814697</c:v>
                </c:pt>
                <c:pt idx="2999">
                  <c:v>3.5</c:v>
                </c:pt>
                <c:pt idx="3000">
                  <c:v>18</c:v>
                </c:pt>
                <c:pt idx="3001">
                  <c:v>17.600000381469702</c:v>
                </c:pt>
                <c:pt idx="3002">
                  <c:v>6</c:v>
                </c:pt>
                <c:pt idx="3003">
                  <c:v>33</c:v>
                </c:pt>
                <c:pt idx="3004">
                  <c:v>30.899999618530298</c:v>
                </c:pt>
                <c:pt idx="3005">
                  <c:v>57</c:v>
                </c:pt>
                <c:pt idx="3006">
                  <c:v>30</c:v>
                </c:pt>
                <c:pt idx="3007">
                  <c:v>35.400001525878899</c:v>
                </c:pt>
                <c:pt idx="3008">
                  <c:v>16.399999618530298</c:v>
                </c:pt>
                <c:pt idx="3009">
                  <c:v>23.200000762939499</c:v>
                </c:pt>
                <c:pt idx="3010">
                  <c:v>32</c:v>
                </c:pt>
                <c:pt idx="3011">
                  <c:v>14.199999809265099</c:v>
                </c:pt>
                <c:pt idx="3012">
                  <c:v>41.599998474121101</c:v>
                </c:pt>
                <c:pt idx="3013">
                  <c:v>10.3999996185303</c:v>
                </c:pt>
                <c:pt idx="3014">
                  <c:v>5</c:v>
                </c:pt>
                <c:pt idx="3015">
                  <c:v>2.7000000476837198</c:v>
                </c:pt>
                <c:pt idx="3016">
                  <c:v>75</c:v>
                </c:pt>
                <c:pt idx="3017">
                  <c:v>28.100000381469702</c:v>
                </c:pt>
                <c:pt idx="3018">
                  <c:v>8</c:v>
                </c:pt>
                <c:pt idx="3019">
                  <c:v>2.7999999523162802</c:v>
                </c:pt>
                <c:pt idx="3020">
                  <c:v>14</c:v>
                </c:pt>
                <c:pt idx="3021">
                  <c:v>30.799999237060501</c:v>
                </c:pt>
                <c:pt idx="3022">
                  <c:v>22</c:v>
                </c:pt>
                <c:pt idx="3023">
                  <c:v>51.200000762939503</c:v>
                </c:pt>
                <c:pt idx="3024">
                  <c:v>3.2000000476837198</c:v>
                </c:pt>
                <c:pt idx="3025">
                  <c:v>13.5</c:v>
                </c:pt>
                <c:pt idx="3026">
                  <c:v>5</c:v>
                </c:pt>
                <c:pt idx="3027">
                  <c:v>24</c:v>
                </c:pt>
                <c:pt idx="3028">
                  <c:v>19.399999618530298</c:v>
                </c:pt>
                <c:pt idx="3029">
                  <c:v>5.0999999046325701</c:v>
                </c:pt>
                <c:pt idx="3030">
                  <c:v>47.799999237060497</c:v>
                </c:pt>
                <c:pt idx="3031">
                  <c:v>6.4000000953674299</c:v>
                </c:pt>
                <c:pt idx="3032">
                  <c:v>1</c:v>
                </c:pt>
                <c:pt idx="3033">
                  <c:v>12</c:v>
                </c:pt>
                <c:pt idx="3034">
                  <c:v>0</c:v>
                </c:pt>
                <c:pt idx="3035">
                  <c:v>6</c:v>
                </c:pt>
                <c:pt idx="3036">
                  <c:v>19.200000762939499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10.6000003814697</c:v>
                </c:pt>
                <c:pt idx="3041">
                  <c:v>25</c:v>
                </c:pt>
                <c:pt idx="3042">
                  <c:v>58.200000762939503</c:v>
                </c:pt>
                <c:pt idx="3043">
                  <c:v>95</c:v>
                </c:pt>
                <c:pt idx="3044">
                  <c:v>27.799999237060501</c:v>
                </c:pt>
                <c:pt idx="3045">
                  <c:v>80</c:v>
                </c:pt>
                <c:pt idx="3046">
                  <c:v>28</c:v>
                </c:pt>
                <c:pt idx="3047">
                  <c:v>92.300003051757798</c:v>
                </c:pt>
                <c:pt idx="3048">
                  <c:v>24.200000762939499</c:v>
                </c:pt>
                <c:pt idx="3049">
                  <c:v>44.900001525878899</c:v>
                </c:pt>
                <c:pt idx="3050">
                  <c:v>68.099998474121094</c:v>
                </c:pt>
                <c:pt idx="3051">
                  <c:v>24.899999618530298</c:v>
                </c:pt>
                <c:pt idx="3052">
                  <c:v>47.200000762939503</c:v>
                </c:pt>
                <c:pt idx="3053">
                  <c:v>50.200000762939503</c:v>
                </c:pt>
                <c:pt idx="3054">
                  <c:v>48</c:v>
                </c:pt>
                <c:pt idx="3055">
                  <c:v>3</c:v>
                </c:pt>
                <c:pt idx="3056">
                  <c:v>50</c:v>
                </c:pt>
                <c:pt idx="3057">
                  <c:v>34.099998474121101</c:v>
                </c:pt>
                <c:pt idx="3058">
                  <c:v>40.599998474121101</c:v>
                </c:pt>
                <c:pt idx="3059">
                  <c:v>47.200000762939503</c:v>
                </c:pt>
                <c:pt idx="3060">
                  <c:v>74.099998474121094</c:v>
                </c:pt>
                <c:pt idx="3061">
                  <c:v>50</c:v>
                </c:pt>
                <c:pt idx="3062">
                  <c:v>66.199996948242202</c:v>
                </c:pt>
                <c:pt idx="3063">
                  <c:v>125</c:v>
                </c:pt>
                <c:pt idx="3064">
                  <c:v>58.299999237060497</c:v>
                </c:pt>
                <c:pt idx="3065">
                  <c:v>63</c:v>
                </c:pt>
                <c:pt idx="3066">
                  <c:v>33.599998474121101</c:v>
                </c:pt>
                <c:pt idx="3067">
                  <c:v>35.299999237060497</c:v>
                </c:pt>
                <c:pt idx="3068">
                  <c:v>44</c:v>
                </c:pt>
                <c:pt idx="3069">
                  <c:v>45</c:v>
                </c:pt>
                <c:pt idx="3070">
                  <c:v>33</c:v>
                </c:pt>
                <c:pt idx="3071">
                  <c:v>15.699999809265099</c:v>
                </c:pt>
                <c:pt idx="3072">
                  <c:v>12</c:v>
                </c:pt>
                <c:pt idx="3073">
                  <c:v>30.600000381469702</c:v>
                </c:pt>
                <c:pt idx="3074">
                  <c:v>1.3999999761581401</c:v>
                </c:pt>
                <c:pt idx="3075">
                  <c:v>0</c:v>
                </c:pt>
                <c:pt idx="3076">
                  <c:v>0</c:v>
                </c:pt>
                <c:pt idx="3077">
                  <c:v>6</c:v>
                </c:pt>
                <c:pt idx="3078">
                  <c:v>26.100000381469702</c:v>
                </c:pt>
                <c:pt idx="3079">
                  <c:v>8</c:v>
                </c:pt>
                <c:pt idx="3080">
                  <c:v>20</c:v>
                </c:pt>
                <c:pt idx="3081">
                  <c:v>14</c:v>
                </c:pt>
                <c:pt idx="3082">
                  <c:v>0</c:v>
                </c:pt>
                <c:pt idx="3083">
                  <c:v>14.8999996185303</c:v>
                </c:pt>
                <c:pt idx="3084">
                  <c:v>0</c:v>
                </c:pt>
                <c:pt idx="3085">
                  <c:v>0</c:v>
                </c:pt>
                <c:pt idx="3086">
                  <c:v>6</c:v>
                </c:pt>
                <c:pt idx="3087">
                  <c:v>0</c:v>
                </c:pt>
                <c:pt idx="3088">
                  <c:v>0</c:v>
                </c:pt>
                <c:pt idx="3089">
                  <c:v>1.6000000238418599</c:v>
                </c:pt>
                <c:pt idx="3090">
                  <c:v>0.80000001192092896</c:v>
                </c:pt>
                <c:pt idx="3091">
                  <c:v>10.800000190734901</c:v>
                </c:pt>
                <c:pt idx="3092">
                  <c:v>0</c:v>
                </c:pt>
                <c:pt idx="3093">
                  <c:v>1.8999999761581401</c:v>
                </c:pt>
                <c:pt idx="3094">
                  <c:v>0.69999998807907104</c:v>
                </c:pt>
                <c:pt idx="3095">
                  <c:v>10.699999809265099</c:v>
                </c:pt>
                <c:pt idx="3096">
                  <c:v>34.200000762939503</c:v>
                </c:pt>
                <c:pt idx="3097">
                  <c:v>22.399999618530298</c:v>
                </c:pt>
                <c:pt idx="3098">
                  <c:v>50.900001525878899</c:v>
                </c:pt>
                <c:pt idx="3099">
                  <c:v>40.200000762939503</c:v>
                </c:pt>
                <c:pt idx="3100">
                  <c:v>56.299999237060497</c:v>
                </c:pt>
                <c:pt idx="3101">
                  <c:v>22.700000762939499</c:v>
                </c:pt>
                <c:pt idx="3102">
                  <c:v>12.199999809265099</c:v>
                </c:pt>
                <c:pt idx="3103">
                  <c:v>22</c:v>
                </c:pt>
                <c:pt idx="3104">
                  <c:v>27.399999618530298</c:v>
                </c:pt>
                <c:pt idx="3105">
                  <c:v>52.099998474121101</c:v>
                </c:pt>
                <c:pt idx="3106">
                  <c:v>50</c:v>
                </c:pt>
                <c:pt idx="3107">
                  <c:v>23</c:v>
                </c:pt>
                <c:pt idx="3108">
                  <c:v>31.600000381469702</c:v>
                </c:pt>
                <c:pt idx="3109">
                  <c:v>44.200000762939503</c:v>
                </c:pt>
                <c:pt idx="3110">
                  <c:v>72</c:v>
                </c:pt>
                <c:pt idx="3111">
                  <c:v>75.199996948242202</c:v>
                </c:pt>
                <c:pt idx="3112">
                  <c:v>44</c:v>
                </c:pt>
                <c:pt idx="3113">
                  <c:v>40.099998474121101</c:v>
                </c:pt>
                <c:pt idx="3114">
                  <c:v>12.5</c:v>
                </c:pt>
                <c:pt idx="3115">
                  <c:v>35.400001525878899</c:v>
                </c:pt>
                <c:pt idx="3116">
                  <c:v>12</c:v>
                </c:pt>
                <c:pt idx="3117">
                  <c:v>31</c:v>
                </c:pt>
                <c:pt idx="3118">
                  <c:v>1.3999999761581401</c:v>
                </c:pt>
                <c:pt idx="3119">
                  <c:v>14.699999809265099</c:v>
                </c:pt>
                <c:pt idx="3120">
                  <c:v>2.5999999046325701</c:v>
                </c:pt>
                <c:pt idx="3121">
                  <c:v>48</c:v>
                </c:pt>
                <c:pt idx="3122">
                  <c:v>52.400001525878899</c:v>
                </c:pt>
                <c:pt idx="3123">
                  <c:v>34</c:v>
                </c:pt>
                <c:pt idx="3124">
                  <c:v>15.3999996185303</c:v>
                </c:pt>
                <c:pt idx="3125">
                  <c:v>40.299999237060497</c:v>
                </c:pt>
                <c:pt idx="3126">
                  <c:v>6.4000000953674299</c:v>
                </c:pt>
                <c:pt idx="3127">
                  <c:v>25.799999237060501</c:v>
                </c:pt>
                <c:pt idx="3128">
                  <c:v>41.299999237060497</c:v>
                </c:pt>
                <c:pt idx="3129">
                  <c:v>30.600000381469702</c:v>
                </c:pt>
                <c:pt idx="3130">
                  <c:v>32.799999237060497</c:v>
                </c:pt>
                <c:pt idx="3131">
                  <c:v>45.200000762939503</c:v>
                </c:pt>
                <c:pt idx="3132">
                  <c:v>5</c:v>
                </c:pt>
                <c:pt idx="3133">
                  <c:v>7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5.1999998092651403</c:v>
                </c:pt>
                <c:pt idx="3140">
                  <c:v>18.600000381469702</c:v>
                </c:pt>
                <c:pt idx="3141">
                  <c:v>15.6000003814697</c:v>
                </c:pt>
                <c:pt idx="3142">
                  <c:v>9.6999998092651403</c:v>
                </c:pt>
                <c:pt idx="3143">
                  <c:v>26.600000381469702</c:v>
                </c:pt>
                <c:pt idx="3144">
                  <c:v>3</c:v>
                </c:pt>
                <c:pt idx="3145">
                  <c:v>0</c:v>
                </c:pt>
                <c:pt idx="3146">
                  <c:v>8</c:v>
                </c:pt>
                <c:pt idx="3147">
                  <c:v>15.8999996185303</c:v>
                </c:pt>
                <c:pt idx="3148">
                  <c:v>25</c:v>
                </c:pt>
                <c:pt idx="3149">
                  <c:v>37.599998474121101</c:v>
                </c:pt>
                <c:pt idx="3150">
                  <c:v>1.29999995231628</c:v>
                </c:pt>
                <c:pt idx="3151">
                  <c:v>5.3000001907348597</c:v>
                </c:pt>
                <c:pt idx="3152">
                  <c:v>10.300000190734901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0.5</c:v>
                </c:pt>
                <c:pt idx="3164">
                  <c:v>0</c:v>
                </c:pt>
                <c:pt idx="3165">
                  <c:v>15.1000003814697</c:v>
                </c:pt>
                <c:pt idx="3166">
                  <c:v>0</c:v>
                </c:pt>
                <c:pt idx="3167">
                  <c:v>1.8999999761581401</c:v>
                </c:pt>
                <c:pt idx="3168">
                  <c:v>0.10000000149011599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1.1000000238418599</c:v>
                </c:pt>
                <c:pt idx="3183">
                  <c:v>0.60000002384185802</c:v>
                </c:pt>
                <c:pt idx="3184">
                  <c:v>20.100000381469702</c:v>
                </c:pt>
                <c:pt idx="3185">
                  <c:v>30.600000381469702</c:v>
                </c:pt>
                <c:pt idx="3186">
                  <c:v>14.3999996185303</c:v>
                </c:pt>
                <c:pt idx="3187">
                  <c:v>0</c:v>
                </c:pt>
                <c:pt idx="3188">
                  <c:v>44</c:v>
                </c:pt>
                <c:pt idx="3189">
                  <c:v>5.5999999046325701</c:v>
                </c:pt>
                <c:pt idx="3190">
                  <c:v>3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18.200000762939499</c:v>
                </c:pt>
                <c:pt idx="3276">
                  <c:v>29.600000381469702</c:v>
                </c:pt>
                <c:pt idx="3277">
                  <c:v>52.599998474121101</c:v>
                </c:pt>
                <c:pt idx="3278">
                  <c:v>1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1.20000004768372</c:v>
                </c:pt>
                <c:pt idx="3294">
                  <c:v>0.20000000298023199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0.30000001192092901</c:v>
                </c:pt>
                <c:pt idx="3303">
                  <c:v>40.900001525878899</c:v>
                </c:pt>
                <c:pt idx="3304">
                  <c:v>0</c:v>
                </c:pt>
                <c:pt idx="3305">
                  <c:v>15.6000003814697</c:v>
                </c:pt>
                <c:pt idx="3306">
                  <c:v>25</c:v>
                </c:pt>
                <c:pt idx="3307">
                  <c:v>3.4000000953674299</c:v>
                </c:pt>
                <c:pt idx="3308">
                  <c:v>2.9000000953674299</c:v>
                </c:pt>
                <c:pt idx="3309">
                  <c:v>18.600000381469702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0.20000000298023199</c:v>
                </c:pt>
                <c:pt idx="3315">
                  <c:v>42.599998474121101</c:v>
                </c:pt>
                <c:pt idx="3316">
                  <c:v>3.5999999046325701</c:v>
                </c:pt>
                <c:pt idx="3317">
                  <c:v>0</c:v>
                </c:pt>
                <c:pt idx="3318">
                  <c:v>0</c:v>
                </c:pt>
                <c:pt idx="3319">
                  <c:v>9.6000003814697301</c:v>
                </c:pt>
                <c:pt idx="3320">
                  <c:v>6.9000000953674299</c:v>
                </c:pt>
                <c:pt idx="3321">
                  <c:v>5</c:v>
                </c:pt>
                <c:pt idx="3322">
                  <c:v>7</c:v>
                </c:pt>
                <c:pt idx="3323">
                  <c:v>53</c:v>
                </c:pt>
                <c:pt idx="3324">
                  <c:v>15.199999809265099</c:v>
                </c:pt>
                <c:pt idx="3325">
                  <c:v>0</c:v>
                </c:pt>
                <c:pt idx="3326">
                  <c:v>0.20000000298023199</c:v>
                </c:pt>
                <c:pt idx="3327">
                  <c:v>0</c:v>
                </c:pt>
                <c:pt idx="3328">
                  <c:v>16.200000762939499</c:v>
                </c:pt>
                <c:pt idx="3329">
                  <c:v>19.200000762939499</c:v>
                </c:pt>
                <c:pt idx="3330">
                  <c:v>5.3000001907348597</c:v>
                </c:pt>
                <c:pt idx="3331">
                  <c:v>14.699999809265099</c:v>
                </c:pt>
                <c:pt idx="3332">
                  <c:v>42</c:v>
                </c:pt>
                <c:pt idx="3333">
                  <c:v>4.0999999046325701</c:v>
                </c:pt>
                <c:pt idx="3334">
                  <c:v>0</c:v>
                </c:pt>
                <c:pt idx="3335">
                  <c:v>3.2000000476837198</c:v>
                </c:pt>
                <c:pt idx="3336">
                  <c:v>7</c:v>
                </c:pt>
                <c:pt idx="3337">
                  <c:v>0.10000000149011599</c:v>
                </c:pt>
                <c:pt idx="3338">
                  <c:v>0.20000000298023199</c:v>
                </c:pt>
                <c:pt idx="3339">
                  <c:v>1</c:v>
                </c:pt>
                <c:pt idx="3340">
                  <c:v>0</c:v>
                </c:pt>
                <c:pt idx="3341">
                  <c:v>1.20000004768372</c:v>
                </c:pt>
                <c:pt idx="3342">
                  <c:v>0</c:v>
                </c:pt>
                <c:pt idx="3343">
                  <c:v>0</c:v>
                </c:pt>
                <c:pt idx="3344">
                  <c:v>7.5</c:v>
                </c:pt>
                <c:pt idx="3345">
                  <c:v>27.600000381469702</c:v>
                </c:pt>
                <c:pt idx="3346">
                  <c:v>27</c:v>
                </c:pt>
                <c:pt idx="3347">
                  <c:v>15</c:v>
                </c:pt>
                <c:pt idx="3348">
                  <c:v>46.799999237060497</c:v>
                </c:pt>
                <c:pt idx="3349">
                  <c:v>15</c:v>
                </c:pt>
                <c:pt idx="3350">
                  <c:v>3.7999999523162802</c:v>
                </c:pt>
                <c:pt idx="3351">
                  <c:v>2.0999999046325701</c:v>
                </c:pt>
                <c:pt idx="3352">
                  <c:v>0</c:v>
                </c:pt>
                <c:pt idx="3353">
                  <c:v>2.0999999046325701</c:v>
                </c:pt>
                <c:pt idx="3354">
                  <c:v>27</c:v>
                </c:pt>
                <c:pt idx="3355">
                  <c:v>32</c:v>
                </c:pt>
                <c:pt idx="3356">
                  <c:v>35.200000762939503</c:v>
                </c:pt>
                <c:pt idx="3357">
                  <c:v>7</c:v>
                </c:pt>
                <c:pt idx="3358">
                  <c:v>28.600000381469702</c:v>
                </c:pt>
                <c:pt idx="3359">
                  <c:v>36.400001525878899</c:v>
                </c:pt>
                <c:pt idx="3360">
                  <c:v>23.299999237060501</c:v>
                </c:pt>
                <c:pt idx="3361">
                  <c:v>17.200000762939499</c:v>
                </c:pt>
                <c:pt idx="3362">
                  <c:v>2.5</c:v>
                </c:pt>
                <c:pt idx="3363">
                  <c:v>15.3999996185303</c:v>
                </c:pt>
                <c:pt idx="3364">
                  <c:v>7.1999998092651403</c:v>
                </c:pt>
                <c:pt idx="3365">
                  <c:v>5.1999998092651403</c:v>
                </c:pt>
                <c:pt idx="3366">
                  <c:v>8.6999998092651403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17.299999237060501</c:v>
                </c:pt>
                <c:pt idx="3375">
                  <c:v>23.200000762939499</c:v>
                </c:pt>
                <c:pt idx="3376">
                  <c:v>32</c:v>
                </c:pt>
                <c:pt idx="3377">
                  <c:v>0</c:v>
                </c:pt>
                <c:pt idx="3378">
                  <c:v>0.5</c:v>
                </c:pt>
                <c:pt idx="3379">
                  <c:v>2.4000000953674299</c:v>
                </c:pt>
                <c:pt idx="3380">
                  <c:v>10.199999809265099</c:v>
                </c:pt>
                <c:pt idx="3381">
                  <c:v>0.5</c:v>
                </c:pt>
                <c:pt idx="3382">
                  <c:v>9.5</c:v>
                </c:pt>
                <c:pt idx="3383">
                  <c:v>2.5999999046325701</c:v>
                </c:pt>
                <c:pt idx="3384">
                  <c:v>1.29999995231628</c:v>
                </c:pt>
                <c:pt idx="3385">
                  <c:v>85</c:v>
                </c:pt>
                <c:pt idx="3386">
                  <c:v>70</c:v>
                </c:pt>
                <c:pt idx="3387">
                  <c:v>28</c:v>
                </c:pt>
                <c:pt idx="3388">
                  <c:v>8</c:v>
                </c:pt>
                <c:pt idx="3389">
                  <c:v>0</c:v>
                </c:pt>
                <c:pt idx="3390">
                  <c:v>0</c:v>
                </c:pt>
                <c:pt idx="3391">
                  <c:v>60.599998474121101</c:v>
                </c:pt>
                <c:pt idx="3392">
                  <c:v>87</c:v>
                </c:pt>
                <c:pt idx="3393">
                  <c:v>63</c:v>
                </c:pt>
                <c:pt idx="3394">
                  <c:v>51.200000762939503</c:v>
                </c:pt>
                <c:pt idx="3395">
                  <c:v>12.6000003814697</c:v>
                </c:pt>
                <c:pt idx="3396">
                  <c:v>6.4000000953674299</c:v>
                </c:pt>
                <c:pt idx="3397">
                  <c:v>23</c:v>
                </c:pt>
                <c:pt idx="3398">
                  <c:v>38.200000762939503</c:v>
                </c:pt>
                <c:pt idx="3399">
                  <c:v>24</c:v>
                </c:pt>
                <c:pt idx="3400">
                  <c:v>71.800003051757798</c:v>
                </c:pt>
                <c:pt idx="3401">
                  <c:v>43.099998474121101</c:v>
                </c:pt>
                <c:pt idx="3402">
                  <c:v>25.700000762939499</c:v>
                </c:pt>
                <c:pt idx="3403">
                  <c:v>36</c:v>
                </c:pt>
                <c:pt idx="3404">
                  <c:v>15</c:v>
                </c:pt>
                <c:pt idx="3405">
                  <c:v>30</c:v>
                </c:pt>
                <c:pt idx="3406">
                  <c:v>16</c:v>
                </c:pt>
                <c:pt idx="3407">
                  <c:v>9.1999998092651403</c:v>
                </c:pt>
                <c:pt idx="3408">
                  <c:v>48</c:v>
                </c:pt>
                <c:pt idx="3409">
                  <c:v>86.099998474121094</c:v>
                </c:pt>
                <c:pt idx="3410">
                  <c:v>18.799999237060501</c:v>
                </c:pt>
                <c:pt idx="3411">
                  <c:v>86.099998474121094</c:v>
                </c:pt>
                <c:pt idx="3412">
                  <c:v>12</c:v>
                </c:pt>
                <c:pt idx="3413">
                  <c:v>40</c:v>
                </c:pt>
                <c:pt idx="3414">
                  <c:v>56.799999237060497</c:v>
                </c:pt>
                <c:pt idx="3415">
                  <c:v>34.799999237060497</c:v>
                </c:pt>
                <c:pt idx="3416">
                  <c:v>8.3999996185302699</c:v>
                </c:pt>
                <c:pt idx="3417">
                  <c:v>0.60000002384185802</c:v>
                </c:pt>
                <c:pt idx="3418">
                  <c:v>17.5</c:v>
                </c:pt>
                <c:pt idx="3419">
                  <c:v>22.399999618530298</c:v>
                </c:pt>
                <c:pt idx="3420">
                  <c:v>25</c:v>
                </c:pt>
                <c:pt idx="3421">
                  <c:v>86.199996948242202</c:v>
                </c:pt>
                <c:pt idx="3422">
                  <c:v>17.5</c:v>
                </c:pt>
                <c:pt idx="3423">
                  <c:v>75</c:v>
                </c:pt>
                <c:pt idx="3424">
                  <c:v>0.40000000596046398</c:v>
                </c:pt>
                <c:pt idx="3425">
                  <c:v>25</c:v>
                </c:pt>
                <c:pt idx="3426">
                  <c:v>15.6000003814697</c:v>
                </c:pt>
                <c:pt idx="3427">
                  <c:v>29</c:v>
                </c:pt>
                <c:pt idx="3428">
                  <c:v>55.799999237060497</c:v>
                </c:pt>
                <c:pt idx="3429">
                  <c:v>31</c:v>
                </c:pt>
                <c:pt idx="3430">
                  <c:v>57</c:v>
                </c:pt>
                <c:pt idx="3431">
                  <c:v>26</c:v>
                </c:pt>
                <c:pt idx="3432">
                  <c:v>86</c:v>
                </c:pt>
                <c:pt idx="3433">
                  <c:v>75</c:v>
                </c:pt>
                <c:pt idx="3434">
                  <c:v>90</c:v>
                </c:pt>
                <c:pt idx="3435">
                  <c:v>37.799999237060497</c:v>
                </c:pt>
                <c:pt idx="3436">
                  <c:v>81.199996948242202</c:v>
                </c:pt>
                <c:pt idx="3437">
                  <c:v>30</c:v>
                </c:pt>
                <c:pt idx="3438">
                  <c:v>20</c:v>
                </c:pt>
                <c:pt idx="3439">
                  <c:v>42</c:v>
                </c:pt>
                <c:pt idx="3440">
                  <c:v>20.200000762939499</c:v>
                </c:pt>
                <c:pt idx="3441">
                  <c:v>36.200000762939503</c:v>
                </c:pt>
                <c:pt idx="3442">
                  <c:v>70</c:v>
                </c:pt>
                <c:pt idx="3443">
                  <c:v>46</c:v>
                </c:pt>
                <c:pt idx="3444">
                  <c:v>25.200000762939499</c:v>
                </c:pt>
                <c:pt idx="3445">
                  <c:v>82</c:v>
                </c:pt>
                <c:pt idx="3446">
                  <c:v>95</c:v>
                </c:pt>
                <c:pt idx="3447">
                  <c:v>90.5</c:v>
                </c:pt>
                <c:pt idx="3448">
                  <c:v>63.400001525878899</c:v>
                </c:pt>
                <c:pt idx="3449">
                  <c:v>82.400001525878906</c:v>
                </c:pt>
                <c:pt idx="3450">
                  <c:v>48</c:v>
                </c:pt>
                <c:pt idx="3451">
                  <c:v>34.700000762939503</c:v>
                </c:pt>
                <c:pt idx="3452">
                  <c:v>60</c:v>
                </c:pt>
                <c:pt idx="3453">
                  <c:v>40</c:v>
                </c:pt>
                <c:pt idx="3454">
                  <c:v>8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0.69999998807907104</c:v>
                </c:pt>
                <c:pt idx="3460">
                  <c:v>10.199999809265099</c:v>
                </c:pt>
                <c:pt idx="3461">
                  <c:v>0</c:v>
                </c:pt>
                <c:pt idx="3462">
                  <c:v>7</c:v>
                </c:pt>
                <c:pt idx="3463">
                  <c:v>0</c:v>
                </c:pt>
                <c:pt idx="3464">
                  <c:v>0</c:v>
                </c:pt>
                <c:pt idx="3465">
                  <c:v>0.5</c:v>
                </c:pt>
                <c:pt idx="3466">
                  <c:v>0</c:v>
                </c:pt>
                <c:pt idx="3467">
                  <c:v>12.199999809265099</c:v>
                </c:pt>
                <c:pt idx="3468">
                  <c:v>50.700000762939503</c:v>
                </c:pt>
                <c:pt idx="3469">
                  <c:v>68.800003051757798</c:v>
                </c:pt>
                <c:pt idx="3470">
                  <c:v>24.399999618530298</c:v>
                </c:pt>
                <c:pt idx="3471">
                  <c:v>32.099998474121101</c:v>
                </c:pt>
                <c:pt idx="3472">
                  <c:v>48</c:v>
                </c:pt>
                <c:pt idx="3473">
                  <c:v>49</c:v>
                </c:pt>
                <c:pt idx="3474">
                  <c:v>20</c:v>
                </c:pt>
                <c:pt idx="3475">
                  <c:v>21</c:v>
                </c:pt>
                <c:pt idx="3476">
                  <c:v>0</c:v>
                </c:pt>
                <c:pt idx="3477">
                  <c:v>0</c:v>
                </c:pt>
                <c:pt idx="3478">
                  <c:v>10.800000190734901</c:v>
                </c:pt>
                <c:pt idx="3479">
                  <c:v>2.0999999046325701</c:v>
                </c:pt>
                <c:pt idx="3480">
                  <c:v>1</c:v>
                </c:pt>
                <c:pt idx="3481">
                  <c:v>5.6999998092651403</c:v>
                </c:pt>
                <c:pt idx="3482">
                  <c:v>42</c:v>
                </c:pt>
                <c:pt idx="3483">
                  <c:v>16.100000381469702</c:v>
                </c:pt>
                <c:pt idx="3484">
                  <c:v>30.200000762939499</c:v>
                </c:pt>
                <c:pt idx="3485">
                  <c:v>75</c:v>
                </c:pt>
                <c:pt idx="3486">
                  <c:v>0.89999997615814198</c:v>
                </c:pt>
                <c:pt idx="3487">
                  <c:v>29</c:v>
                </c:pt>
                <c:pt idx="3488">
                  <c:v>55.200000762939503</c:v>
                </c:pt>
                <c:pt idx="3489">
                  <c:v>95</c:v>
                </c:pt>
                <c:pt idx="3490">
                  <c:v>52.099998474121101</c:v>
                </c:pt>
                <c:pt idx="3491">
                  <c:v>56</c:v>
                </c:pt>
                <c:pt idx="3492">
                  <c:v>50.200000762939503</c:v>
                </c:pt>
                <c:pt idx="3493">
                  <c:v>56.799999237060497</c:v>
                </c:pt>
                <c:pt idx="3494">
                  <c:v>54</c:v>
                </c:pt>
                <c:pt idx="3495">
                  <c:v>22.5</c:v>
                </c:pt>
                <c:pt idx="3496">
                  <c:v>19.600000381469702</c:v>
                </c:pt>
                <c:pt idx="3497">
                  <c:v>29.299999237060501</c:v>
                </c:pt>
                <c:pt idx="3498">
                  <c:v>21.899999618530298</c:v>
                </c:pt>
                <c:pt idx="3499">
                  <c:v>18.200000762939499</c:v>
                </c:pt>
                <c:pt idx="3500">
                  <c:v>21</c:v>
                </c:pt>
                <c:pt idx="3501">
                  <c:v>7.4000000953674299</c:v>
                </c:pt>
                <c:pt idx="3502">
                  <c:v>6.3000001907348597</c:v>
                </c:pt>
                <c:pt idx="3503">
                  <c:v>0</c:v>
                </c:pt>
                <c:pt idx="3504">
                  <c:v>14.199999809265099</c:v>
                </c:pt>
                <c:pt idx="3505">
                  <c:v>96.199996948242202</c:v>
                </c:pt>
                <c:pt idx="3506">
                  <c:v>17.700000762939499</c:v>
                </c:pt>
                <c:pt idx="3507">
                  <c:v>4.5999999046325701</c:v>
                </c:pt>
                <c:pt idx="3508">
                  <c:v>6</c:v>
                </c:pt>
                <c:pt idx="3509">
                  <c:v>96</c:v>
                </c:pt>
                <c:pt idx="3510">
                  <c:v>22.100000381469702</c:v>
                </c:pt>
                <c:pt idx="3511">
                  <c:v>0.40000000596046398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0.20000000298023199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11</c:v>
                </c:pt>
                <c:pt idx="3522">
                  <c:v>20</c:v>
                </c:pt>
                <c:pt idx="3523">
                  <c:v>15</c:v>
                </c:pt>
                <c:pt idx="3524">
                  <c:v>78.199996948242202</c:v>
                </c:pt>
                <c:pt idx="3525">
                  <c:v>28.399999618530298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0.10000000149011599</c:v>
                </c:pt>
                <c:pt idx="3533">
                  <c:v>0</c:v>
                </c:pt>
                <c:pt idx="3534">
                  <c:v>2.5</c:v>
                </c:pt>
                <c:pt idx="3535">
                  <c:v>0.10000000149011599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2.2999999523162802</c:v>
                </c:pt>
                <c:pt idx="3549">
                  <c:v>0</c:v>
                </c:pt>
                <c:pt idx="3550">
                  <c:v>8.1999998092651403</c:v>
                </c:pt>
                <c:pt idx="3551">
                  <c:v>0</c:v>
                </c:pt>
                <c:pt idx="3552">
                  <c:v>0</c:v>
                </c:pt>
                <c:pt idx="3553">
                  <c:v>36.200000762939503</c:v>
                </c:pt>
                <c:pt idx="3554">
                  <c:v>35</c:v>
                </c:pt>
                <c:pt idx="3555">
                  <c:v>14.199999809265099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0.20000000298023199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1</c:v>
                </c:pt>
                <c:pt idx="3611">
                  <c:v>1.20000004768372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2.9000000953674299</c:v>
                </c:pt>
                <c:pt idx="3664">
                  <c:v>7.1999998092651403</c:v>
                </c:pt>
                <c:pt idx="3665">
                  <c:v>0.10000000149011599</c:v>
                </c:pt>
                <c:pt idx="3666">
                  <c:v>1.8999999761581401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13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0.10000000149011599</c:v>
                </c:pt>
                <c:pt idx="3680">
                  <c:v>22</c:v>
                </c:pt>
                <c:pt idx="3681">
                  <c:v>0.10000000149011599</c:v>
                </c:pt>
                <c:pt idx="3682">
                  <c:v>1.3999999761581401</c:v>
                </c:pt>
                <c:pt idx="3683">
                  <c:v>0</c:v>
                </c:pt>
                <c:pt idx="3684">
                  <c:v>8</c:v>
                </c:pt>
                <c:pt idx="3685">
                  <c:v>10.199999809265099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14</c:v>
                </c:pt>
                <c:pt idx="3691">
                  <c:v>17.100000381469702</c:v>
                </c:pt>
                <c:pt idx="3692">
                  <c:v>9.3000001907348597</c:v>
                </c:pt>
                <c:pt idx="3693">
                  <c:v>34</c:v>
                </c:pt>
                <c:pt idx="3694">
                  <c:v>41</c:v>
                </c:pt>
                <c:pt idx="3695">
                  <c:v>35.5</c:v>
                </c:pt>
                <c:pt idx="3696">
                  <c:v>50</c:v>
                </c:pt>
                <c:pt idx="3697">
                  <c:v>12.3999996185303</c:v>
                </c:pt>
                <c:pt idx="3698">
                  <c:v>22.399999618530298</c:v>
                </c:pt>
                <c:pt idx="3699">
                  <c:v>5.8000001907348597</c:v>
                </c:pt>
                <c:pt idx="3700">
                  <c:v>25.200000762939499</c:v>
                </c:pt>
                <c:pt idx="3701">
                  <c:v>18.399999618530298</c:v>
                </c:pt>
                <c:pt idx="3702">
                  <c:v>2.7999999523162802</c:v>
                </c:pt>
                <c:pt idx="3703">
                  <c:v>21.299999237060501</c:v>
                </c:pt>
                <c:pt idx="3704">
                  <c:v>3.2999999523162802</c:v>
                </c:pt>
                <c:pt idx="3705">
                  <c:v>7</c:v>
                </c:pt>
                <c:pt idx="3706">
                  <c:v>100</c:v>
                </c:pt>
                <c:pt idx="3707">
                  <c:v>5.0999999046325701</c:v>
                </c:pt>
                <c:pt idx="3708">
                  <c:v>0.69999998807907104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11.199999809265099</c:v>
                </c:pt>
                <c:pt idx="3714">
                  <c:v>23</c:v>
                </c:pt>
                <c:pt idx="3715">
                  <c:v>13</c:v>
                </c:pt>
                <c:pt idx="3716">
                  <c:v>9.3000001907348597</c:v>
                </c:pt>
                <c:pt idx="3717">
                  <c:v>8</c:v>
                </c:pt>
                <c:pt idx="3718">
                  <c:v>20.899999618530298</c:v>
                </c:pt>
                <c:pt idx="3719">
                  <c:v>40.400001525878899</c:v>
                </c:pt>
                <c:pt idx="3720">
                  <c:v>28.600000381469702</c:v>
                </c:pt>
                <c:pt idx="3721">
                  <c:v>24</c:v>
                </c:pt>
                <c:pt idx="3722">
                  <c:v>27.100000381469702</c:v>
                </c:pt>
                <c:pt idx="3723">
                  <c:v>25</c:v>
                </c:pt>
                <c:pt idx="3724">
                  <c:v>10.199999809265099</c:v>
                </c:pt>
                <c:pt idx="3725">
                  <c:v>0</c:v>
                </c:pt>
                <c:pt idx="3726">
                  <c:v>13</c:v>
                </c:pt>
                <c:pt idx="3727">
                  <c:v>21.600000381469702</c:v>
                </c:pt>
                <c:pt idx="3728">
                  <c:v>97</c:v>
                </c:pt>
                <c:pt idx="3729">
                  <c:v>12.6000003814697</c:v>
                </c:pt>
                <c:pt idx="3730">
                  <c:v>12.5</c:v>
                </c:pt>
                <c:pt idx="3731">
                  <c:v>50.700000762939503</c:v>
                </c:pt>
                <c:pt idx="3732">
                  <c:v>18.200000762939499</c:v>
                </c:pt>
                <c:pt idx="3733">
                  <c:v>10.699999809265099</c:v>
                </c:pt>
                <c:pt idx="3734">
                  <c:v>43</c:v>
                </c:pt>
                <c:pt idx="3735">
                  <c:v>57</c:v>
                </c:pt>
                <c:pt idx="3736">
                  <c:v>31.600000381469702</c:v>
                </c:pt>
                <c:pt idx="3737">
                  <c:v>4.1999998092651403</c:v>
                </c:pt>
                <c:pt idx="3738">
                  <c:v>12.1000003814697</c:v>
                </c:pt>
                <c:pt idx="3739">
                  <c:v>14.6000003814697</c:v>
                </c:pt>
                <c:pt idx="3740">
                  <c:v>27</c:v>
                </c:pt>
                <c:pt idx="3741">
                  <c:v>75</c:v>
                </c:pt>
                <c:pt idx="3742">
                  <c:v>50.900001525878899</c:v>
                </c:pt>
                <c:pt idx="3743">
                  <c:v>47.299999237060497</c:v>
                </c:pt>
                <c:pt idx="3744">
                  <c:v>24</c:v>
                </c:pt>
                <c:pt idx="3745">
                  <c:v>23</c:v>
                </c:pt>
                <c:pt idx="3746">
                  <c:v>15.300000190734901</c:v>
                </c:pt>
                <c:pt idx="3747">
                  <c:v>36.299999237060497</c:v>
                </c:pt>
                <c:pt idx="3748">
                  <c:v>39</c:v>
                </c:pt>
                <c:pt idx="3749">
                  <c:v>34.799999237060497</c:v>
                </c:pt>
                <c:pt idx="3750">
                  <c:v>30</c:v>
                </c:pt>
                <c:pt idx="3751">
                  <c:v>26</c:v>
                </c:pt>
                <c:pt idx="3752">
                  <c:v>28</c:v>
                </c:pt>
                <c:pt idx="3753">
                  <c:v>16</c:v>
                </c:pt>
                <c:pt idx="3754">
                  <c:v>50.799999237060497</c:v>
                </c:pt>
                <c:pt idx="3755">
                  <c:v>38.599998474121101</c:v>
                </c:pt>
                <c:pt idx="3756">
                  <c:v>6.8000001907348597</c:v>
                </c:pt>
                <c:pt idx="3757">
                  <c:v>25.399999618530298</c:v>
                </c:pt>
                <c:pt idx="3758">
                  <c:v>26</c:v>
                </c:pt>
                <c:pt idx="3759">
                  <c:v>20.200000762939499</c:v>
                </c:pt>
                <c:pt idx="3760">
                  <c:v>6.9000000953674299</c:v>
                </c:pt>
                <c:pt idx="3761">
                  <c:v>13</c:v>
                </c:pt>
                <c:pt idx="3762">
                  <c:v>9.6000003814697301</c:v>
                </c:pt>
                <c:pt idx="3763">
                  <c:v>21.5</c:v>
                </c:pt>
                <c:pt idx="3764">
                  <c:v>2.5</c:v>
                </c:pt>
                <c:pt idx="3765">
                  <c:v>0.60000002384185802</c:v>
                </c:pt>
                <c:pt idx="3766">
                  <c:v>51.599998474121101</c:v>
                </c:pt>
                <c:pt idx="3767">
                  <c:v>35.799999237060497</c:v>
                </c:pt>
                <c:pt idx="3768">
                  <c:v>100.199996948242</c:v>
                </c:pt>
                <c:pt idx="3769">
                  <c:v>24</c:v>
                </c:pt>
                <c:pt idx="3770">
                  <c:v>1.8999999761581401</c:v>
                </c:pt>
                <c:pt idx="3771">
                  <c:v>25</c:v>
                </c:pt>
                <c:pt idx="3772">
                  <c:v>47</c:v>
                </c:pt>
                <c:pt idx="3773">
                  <c:v>13</c:v>
                </c:pt>
                <c:pt idx="3774">
                  <c:v>60</c:v>
                </c:pt>
                <c:pt idx="3775">
                  <c:v>16</c:v>
                </c:pt>
                <c:pt idx="3776">
                  <c:v>1.20000004768372</c:v>
                </c:pt>
                <c:pt idx="3777">
                  <c:v>0</c:v>
                </c:pt>
                <c:pt idx="3778">
                  <c:v>22.700000762939499</c:v>
                </c:pt>
                <c:pt idx="3779">
                  <c:v>5.1999998092651403</c:v>
                </c:pt>
                <c:pt idx="3780">
                  <c:v>63.799999237060497</c:v>
                </c:pt>
                <c:pt idx="3781">
                  <c:v>83.5</c:v>
                </c:pt>
                <c:pt idx="3782">
                  <c:v>11</c:v>
                </c:pt>
                <c:pt idx="3783">
                  <c:v>24</c:v>
                </c:pt>
                <c:pt idx="3784">
                  <c:v>38</c:v>
                </c:pt>
                <c:pt idx="3785">
                  <c:v>10.800000190734901</c:v>
                </c:pt>
                <c:pt idx="3786">
                  <c:v>1</c:v>
                </c:pt>
                <c:pt idx="3787">
                  <c:v>6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18.700000762939499</c:v>
                </c:pt>
                <c:pt idx="3792">
                  <c:v>25.399999618530298</c:v>
                </c:pt>
                <c:pt idx="3793">
                  <c:v>47.799999237060497</c:v>
                </c:pt>
                <c:pt idx="3794">
                  <c:v>31.200000762939499</c:v>
                </c:pt>
                <c:pt idx="3795">
                  <c:v>27</c:v>
                </c:pt>
                <c:pt idx="3796">
                  <c:v>10.199999809265099</c:v>
                </c:pt>
                <c:pt idx="3797">
                  <c:v>47.200000762939503</c:v>
                </c:pt>
                <c:pt idx="3798">
                  <c:v>11.6000003814697</c:v>
                </c:pt>
                <c:pt idx="3799">
                  <c:v>9.3000001907348597</c:v>
                </c:pt>
                <c:pt idx="3800">
                  <c:v>0</c:v>
                </c:pt>
                <c:pt idx="3801">
                  <c:v>8.5</c:v>
                </c:pt>
                <c:pt idx="3802">
                  <c:v>6.1999998092651403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1.3999999761581401</c:v>
                </c:pt>
                <c:pt idx="3807">
                  <c:v>9.3999996185302699</c:v>
                </c:pt>
                <c:pt idx="3808">
                  <c:v>5</c:v>
                </c:pt>
                <c:pt idx="3809">
                  <c:v>25.5</c:v>
                </c:pt>
                <c:pt idx="3810">
                  <c:v>2</c:v>
                </c:pt>
                <c:pt idx="3811">
                  <c:v>25</c:v>
                </c:pt>
                <c:pt idx="3812">
                  <c:v>24</c:v>
                </c:pt>
                <c:pt idx="3813">
                  <c:v>19.200000762939499</c:v>
                </c:pt>
                <c:pt idx="3814">
                  <c:v>4.5999999046325701</c:v>
                </c:pt>
                <c:pt idx="3815">
                  <c:v>3.4000000953674299</c:v>
                </c:pt>
                <c:pt idx="3816">
                  <c:v>67.5</c:v>
                </c:pt>
                <c:pt idx="3817">
                  <c:v>24.600000381469702</c:v>
                </c:pt>
                <c:pt idx="3818">
                  <c:v>21.5</c:v>
                </c:pt>
                <c:pt idx="3819">
                  <c:v>3.7000000476837198</c:v>
                </c:pt>
                <c:pt idx="3820">
                  <c:v>0</c:v>
                </c:pt>
                <c:pt idx="3821">
                  <c:v>8</c:v>
                </c:pt>
                <c:pt idx="3822">
                  <c:v>10.199999809265099</c:v>
                </c:pt>
                <c:pt idx="3823">
                  <c:v>10</c:v>
                </c:pt>
                <c:pt idx="3824">
                  <c:v>20</c:v>
                </c:pt>
                <c:pt idx="3825">
                  <c:v>3.5</c:v>
                </c:pt>
                <c:pt idx="3826">
                  <c:v>2.7999999523162802</c:v>
                </c:pt>
                <c:pt idx="3827">
                  <c:v>15.6000003814697</c:v>
                </c:pt>
                <c:pt idx="3828">
                  <c:v>32.799999237060497</c:v>
                </c:pt>
                <c:pt idx="3829">
                  <c:v>29.200000762939499</c:v>
                </c:pt>
                <c:pt idx="3830">
                  <c:v>1</c:v>
                </c:pt>
                <c:pt idx="3831">
                  <c:v>0</c:v>
                </c:pt>
                <c:pt idx="3832">
                  <c:v>0</c:v>
                </c:pt>
                <c:pt idx="3833">
                  <c:v>0.40000000596046398</c:v>
                </c:pt>
                <c:pt idx="3834">
                  <c:v>4.5</c:v>
                </c:pt>
                <c:pt idx="3835">
                  <c:v>30</c:v>
                </c:pt>
                <c:pt idx="3836">
                  <c:v>2.4000000953674299</c:v>
                </c:pt>
                <c:pt idx="3837">
                  <c:v>5.4000000953674299</c:v>
                </c:pt>
                <c:pt idx="3838">
                  <c:v>38.400001525878899</c:v>
                </c:pt>
                <c:pt idx="3839">
                  <c:v>51.799999237060497</c:v>
                </c:pt>
                <c:pt idx="3840">
                  <c:v>15.300000190734901</c:v>
                </c:pt>
                <c:pt idx="3841">
                  <c:v>16</c:v>
                </c:pt>
                <c:pt idx="3842">
                  <c:v>42</c:v>
                </c:pt>
                <c:pt idx="3843">
                  <c:v>16.5</c:v>
                </c:pt>
                <c:pt idx="3844">
                  <c:v>25.100000381469702</c:v>
                </c:pt>
                <c:pt idx="3845">
                  <c:v>28</c:v>
                </c:pt>
                <c:pt idx="3846">
                  <c:v>32.200000762939503</c:v>
                </c:pt>
                <c:pt idx="3847">
                  <c:v>36.299999237060497</c:v>
                </c:pt>
                <c:pt idx="3848">
                  <c:v>37</c:v>
                </c:pt>
                <c:pt idx="3849">
                  <c:v>18</c:v>
                </c:pt>
                <c:pt idx="3850">
                  <c:v>0</c:v>
                </c:pt>
                <c:pt idx="3851">
                  <c:v>6.5999999046325701</c:v>
                </c:pt>
                <c:pt idx="3852">
                  <c:v>8.3999996185302699</c:v>
                </c:pt>
                <c:pt idx="3853">
                  <c:v>17.200000762939499</c:v>
                </c:pt>
                <c:pt idx="3854">
                  <c:v>23</c:v>
                </c:pt>
                <c:pt idx="3855">
                  <c:v>32.799999237060497</c:v>
                </c:pt>
                <c:pt idx="3856">
                  <c:v>10.5</c:v>
                </c:pt>
                <c:pt idx="3857">
                  <c:v>12.6000003814697</c:v>
                </c:pt>
                <c:pt idx="3858">
                  <c:v>52</c:v>
                </c:pt>
                <c:pt idx="3859">
                  <c:v>62.200000762939503</c:v>
                </c:pt>
                <c:pt idx="3860">
                  <c:v>22.299999237060501</c:v>
                </c:pt>
                <c:pt idx="3861">
                  <c:v>50.099998474121101</c:v>
                </c:pt>
                <c:pt idx="3862">
                  <c:v>16.399999618530298</c:v>
                </c:pt>
                <c:pt idx="3863">
                  <c:v>7.8000001907348597</c:v>
                </c:pt>
                <c:pt idx="3864">
                  <c:v>25.200000762939499</c:v>
                </c:pt>
                <c:pt idx="3865">
                  <c:v>19</c:v>
                </c:pt>
                <c:pt idx="3866">
                  <c:v>75</c:v>
                </c:pt>
                <c:pt idx="3867">
                  <c:v>21.799999237060501</c:v>
                </c:pt>
                <c:pt idx="3868">
                  <c:v>50.200000762939503</c:v>
                </c:pt>
                <c:pt idx="3869">
                  <c:v>20.100000381469702</c:v>
                </c:pt>
                <c:pt idx="3870">
                  <c:v>49</c:v>
                </c:pt>
                <c:pt idx="3871">
                  <c:v>54</c:v>
                </c:pt>
                <c:pt idx="3872">
                  <c:v>18</c:v>
                </c:pt>
                <c:pt idx="3873">
                  <c:v>4.3000001907348597</c:v>
                </c:pt>
                <c:pt idx="3874">
                  <c:v>7.1999998092651403</c:v>
                </c:pt>
                <c:pt idx="3875">
                  <c:v>0</c:v>
                </c:pt>
                <c:pt idx="3876">
                  <c:v>4.1999998092651403</c:v>
                </c:pt>
                <c:pt idx="3877">
                  <c:v>0</c:v>
                </c:pt>
                <c:pt idx="3878">
                  <c:v>2</c:v>
                </c:pt>
                <c:pt idx="3879">
                  <c:v>3.7000000476837198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4.5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23.600000381469702</c:v>
                </c:pt>
                <c:pt idx="3891">
                  <c:v>1.6000000238418599</c:v>
                </c:pt>
                <c:pt idx="3892">
                  <c:v>11</c:v>
                </c:pt>
                <c:pt idx="3893">
                  <c:v>0</c:v>
                </c:pt>
                <c:pt idx="3894">
                  <c:v>0</c:v>
                </c:pt>
                <c:pt idx="3895">
                  <c:v>12</c:v>
                </c:pt>
                <c:pt idx="3896">
                  <c:v>0</c:v>
                </c:pt>
                <c:pt idx="3897">
                  <c:v>6.3000001907348597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4.1999998092651403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24</c:v>
                </c:pt>
                <c:pt idx="4012">
                  <c:v>16.200000762939499</c:v>
                </c:pt>
                <c:pt idx="4013">
                  <c:v>8.5</c:v>
                </c:pt>
                <c:pt idx="4014">
                  <c:v>45</c:v>
                </c:pt>
                <c:pt idx="4015">
                  <c:v>3.0999999046325701</c:v>
                </c:pt>
                <c:pt idx="4016">
                  <c:v>0</c:v>
                </c:pt>
                <c:pt idx="4017">
                  <c:v>10</c:v>
                </c:pt>
                <c:pt idx="4018">
                  <c:v>0.60000002384185802</c:v>
                </c:pt>
                <c:pt idx="4019">
                  <c:v>0.60000002384185802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8</c:v>
                </c:pt>
                <c:pt idx="4024">
                  <c:v>0</c:v>
                </c:pt>
                <c:pt idx="4025">
                  <c:v>7</c:v>
                </c:pt>
                <c:pt idx="4026">
                  <c:v>11.5</c:v>
                </c:pt>
                <c:pt idx="4027">
                  <c:v>7.4000000953674299</c:v>
                </c:pt>
                <c:pt idx="4028">
                  <c:v>0</c:v>
                </c:pt>
                <c:pt idx="4029">
                  <c:v>7.5</c:v>
                </c:pt>
                <c:pt idx="4030">
                  <c:v>17.100000381469702</c:v>
                </c:pt>
                <c:pt idx="4031">
                  <c:v>0</c:v>
                </c:pt>
                <c:pt idx="4032">
                  <c:v>4</c:v>
                </c:pt>
                <c:pt idx="4033">
                  <c:v>6.1999998092651403</c:v>
                </c:pt>
                <c:pt idx="4034">
                  <c:v>3.0999999046325701</c:v>
                </c:pt>
                <c:pt idx="4035">
                  <c:v>12.6000003814697</c:v>
                </c:pt>
                <c:pt idx="4036">
                  <c:v>3</c:v>
                </c:pt>
                <c:pt idx="4037">
                  <c:v>2.0999999046325701</c:v>
                </c:pt>
                <c:pt idx="4038">
                  <c:v>18.600000381469702</c:v>
                </c:pt>
                <c:pt idx="4039">
                  <c:v>45.599998474121101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35</c:v>
                </c:pt>
                <c:pt idx="4046">
                  <c:v>31.200000762939499</c:v>
                </c:pt>
                <c:pt idx="4047">
                  <c:v>33.099998474121101</c:v>
                </c:pt>
                <c:pt idx="4048">
                  <c:v>17.600000381469702</c:v>
                </c:pt>
                <c:pt idx="4049">
                  <c:v>16</c:v>
                </c:pt>
                <c:pt idx="4050">
                  <c:v>4.6999998092651403</c:v>
                </c:pt>
                <c:pt idx="4051">
                  <c:v>0</c:v>
                </c:pt>
                <c:pt idx="4052">
                  <c:v>4.5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1</c:v>
                </c:pt>
                <c:pt idx="4062">
                  <c:v>1.79999995231628</c:v>
                </c:pt>
                <c:pt idx="4063">
                  <c:v>63</c:v>
                </c:pt>
                <c:pt idx="4064">
                  <c:v>43</c:v>
                </c:pt>
                <c:pt idx="4065">
                  <c:v>5.4000000953674299</c:v>
                </c:pt>
                <c:pt idx="4066">
                  <c:v>39.299999237060497</c:v>
                </c:pt>
                <c:pt idx="4067">
                  <c:v>3.4000000953674299</c:v>
                </c:pt>
                <c:pt idx="4068">
                  <c:v>20.100000381469702</c:v>
                </c:pt>
                <c:pt idx="4069">
                  <c:v>71</c:v>
                </c:pt>
                <c:pt idx="4070">
                  <c:v>26.299999237060501</c:v>
                </c:pt>
                <c:pt idx="4071">
                  <c:v>28.600000381469702</c:v>
                </c:pt>
                <c:pt idx="4072">
                  <c:v>50.200000762939503</c:v>
                </c:pt>
                <c:pt idx="4073">
                  <c:v>48.200000762939503</c:v>
                </c:pt>
                <c:pt idx="4074">
                  <c:v>26.200000762939499</c:v>
                </c:pt>
                <c:pt idx="4075">
                  <c:v>30.200000762939499</c:v>
                </c:pt>
                <c:pt idx="4076">
                  <c:v>2.5999999046325701</c:v>
                </c:pt>
                <c:pt idx="4077">
                  <c:v>0.60000002384185802</c:v>
                </c:pt>
                <c:pt idx="4078">
                  <c:v>15.6000003814697</c:v>
                </c:pt>
                <c:pt idx="4079">
                  <c:v>2.2999999523162802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1.70000004768372</c:v>
                </c:pt>
                <c:pt idx="4087">
                  <c:v>0</c:v>
                </c:pt>
                <c:pt idx="4088">
                  <c:v>0</c:v>
                </c:pt>
                <c:pt idx="4089">
                  <c:v>1</c:v>
                </c:pt>
                <c:pt idx="4090">
                  <c:v>4.0999999046325701</c:v>
                </c:pt>
                <c:pt idx="4091">
                  <c:v>12.199999809265099</c:v>
                </c:pt>
                <c:pt idx="4092">
                  <c:v>32.099998474121101</c:v>
                </c:pt>
                <c:pt idx="4093">
                  <c:v>49</c:v>
                </c:pt>
                <c:pt idx="4094">
                  <c:v>8</c:v>
                </c:pt>
                <c:pt idx="4095">
                  <c:v>18.100000381469702</c:v>
                </c:pt>
                <c:pt idx="4096">
                  <c:v>16.399999618530298</c:v>
                </c:pt>
                <c:pt idx="4097">
                  <c:v>7.1999998092651403</c:v>
                </c:pt>
                <c:pt idx="4098">
                  <c:v>8</c:v>
                </c:pt>
                <c:pt idx="4099">
                  <c:v>16.600000381469702</c:v>
                </c:pt>
                <c:pt idx="4100">
                  <c:v>28.299999237060501</c:v>
                </c:pt>
                <c:pt idx="4101">
                  <c:v>46</c:v>
                </c:pt>
                <c:pt idx="4102">
                  <c:v>13</c:v>
                </c:pt>
                <c:pt idx="4103">
                  <c:v>0</c:v>
                </c:pt>
                <c:pt idx="4104">
                  <c:v>4</c:v>
                </c:pt>
                <c:pt idx="4105">
                  <c:v>2</c:v>
                </c:pt>
                <c:pt idx="4106">
                  <c:v>14.199999809265099</c:v>
                </c:pt>
                <c:pt idx="4107">
                  <c:v>102.5</c:v>
                </c:pt>
                <c:pt idx="4108">
                  <c:v>12</c:v>
                </c:pt>
                <c:pt idx="4109">
                  <c:v>49</c:v>
                </c:pt>
                <c:pt idx="4110">
                  <c:v>14.5</c:v>
                </c:pt>
                <c:pt idx="4111">
                  <c:v>18.399999618530298</c:v>
                </c:pt>
                <c:pt idx="4112">
                  <c:v>25.600000381469702</c:v>
                </c:pt>
                <c:pt idx="4113">
                  <c:v>14.199999809265099</c:v>
                </c:pt>
                <c:pt idx="4114">
                  <c:v>35</c:v>
                </c:pt>
                <c:pt idx="4115">
                  <c:v>67.400001525878906</c:v>
                </c:pt>
                <c:pt idx="4116">
                  <c:v>16.899999618530298</c:v>
                </c:pt>
                <c:pt idx="4117">
                  <c:v>70</c:v>
                </c:pt>
                <c:pt idx="4118">
                  <c:v>15.1000003814697</c:v>
                </c:pt>
                <c:pt idx="4119">
                  <c:v>50.200000762939503</c:v>
                </c:pt>
                <c:pt idx="4120">
                  <c:v>29</c:v>
                </c:pt>
                <c:pt idx="4121">
                  <c:v>50.5</c:v>
                </c:pt>
                <c:pt idx="4122">
                  <c:v>29</c:v>
                </c:pt>
                <c:pt idx="4123">
                  <c:v>8.8000001907348597</c:v>
                </c:pt>
                <c:pt idx="4124">
                  <c:v>6</c:v>
                </c:pt>
                <c:pt idx="4125">
                  <c:v>12</c:v>
                </c:pt>
                <c:pt idx="4126">
                  <c:v>10.5</c:v>
                </c:pt>
                <c:pt idx="4127">
                  <c:v>12</c:v>
                </c:pt>
                <c:pt idx="4128">
                  <c:v>2.0999999046325701</c:v>
                </c:pt>
                <c:pt idx="4129">
                  <c:v>6.4000000953674299</c:v>
                </c:pt>
                <c:pt idx="4130">
                  <c:v>31.200000762939499</c:v>
                </c:pt>
                <c:pt idx="4131">
                  <c:v>45</c:v>
                </c:pt>
                <c:pt idx="4132">
                  <c:v>16.399999618530298</c:v>
                </c:pt>
                <c:pt idx="4133">
                  <c:v>1</c:v>
                </c:pt>
                <c:pt idx="4134">
                  <c:v>0</c:v>
                </c:pt>
                <c:pt idx="4135">
                  <c:v>14.199999809265099</c:v>
                </c:pt>
                <c:pt idx="4136">
                  <c:v>13.300000190734901</c:v>
                </c:pt>
                <c:pt idx="4137">
                  <c:v>20</c:v>
                </c:pt>
                <c:pt idx="4138">
                  <c:v>1</c:v>
                </c:pt>
                <c:pt idx="4139">
                  <c:v>14.3999996185303</c:v>
                </c:pt>
                <c:pt idx="4140">
                  <c:v>56.599998474121101</c:v>
                </c:pt>
                <c:pt idx="4141">
                  <c:v>61.599998474121101</c:v>
                </c:pt>
                <c:pt idx="4142">
                  <c:v>98.599998474121094</c:v>
                </c:pt>
                <c:pt idx="4143">
                  <c:v>69.800003051757798</c:v>
                </c:pt>
                <c:pt idx="4144">
                  <c:v>96.199996948242202</c:v>
                </c:pt>
                <c:pt idx="4145">
                  <c:v>19</c:v>
                </c:pt>
                <c:pt idx="4146">
                  <c:v>7.6999998092651403</c:v>
                </c:pt>
                <c:pt idx="4147">
                  <c:v>41.900001525878899</c:v>
                </c:pt>
                <c:pt idx="4148">
                  <c:v>62</c:v>
                </c:pt>
                <c:pt idx="4149">
                  <c:v>39.599998474121101</c:v>
                </c:pt>
                <c:pt idx="4150">
                  <c:v>98.599998474121094</c:v>
                </c:pt>
                <c:pt idx="4151">
                  <c:v>58.400001525878899</c:v>
                </c:pt>
                <c:pt idx="4152">
                  <c:v>72</c:v>
                </c:pt>
                <c:pt idx="4153">
                  <c:v>32.5</c:v>
                </c:pt>
                <c:pt idx="4154">
                  <c:v>27.100000381469702</c:v>
                </c:pt>
                <c:pt idx="4155">
                  <c:v>21.399999618530298</c:v>
                </c:pt>
                <c:pt idx="4156">
                  <c:v>26</c:v>
                </c:pt>
                <c:pt idx="4157">
                  <c:v>41</c:v>
                </c:pt>
                <c:pt idx="4158">
                  <c:v>49.799999237060497</c:v>
                </c:pt>
                <c:pt idx="4159">
                  <c:v>55.900001525878899</c:v>
                </c:pt>
                <c:pt idx="4160">
                  <c:v>30</c:v>
                </c:pt>
                <c:pt idx="4161">
                  <c:v>50</c:v>
                </c:pt>
                <c:pt idx="4162">
                  <c:v>65.400001525878906</c:v>
                </c:pt>
                <c:pt idx="4163">
                  <c:v>47</c:v>
                </c:pt>
                <c:pt idx="4164">
                  <c:v>40.5</c:v>
                </c:pt>
                <c:pt idx="4165">
                  <c:v>28.600000381469702</c:v>
                </c:pt>
                <c:pt idx="4166">
                  <c:v>63.299999237060497</c:v>
                </c:pt>
                <c:pt idx="4167">
                  <c:v>70.099998474121094</c:v>
                </c:pt>
                <c:pt idx="4168">
                  <c:v>94.599998474121094</c:v>
                </c:pt>
                <c:pt idx="4169">
                  <c:v>70.099998474121094</c:v>
                </c:pt>
                <c:pt idx="4170">
                  <c:v>10.5</c:v>
                </c:pt>
                <c:pt idx="4171">
                  <c:v>16.200000762939499</c:v>
                </c:pt>
                <c:pt idx="4172">
                  <c:v>37</c:v>
                </c:pt>
                <c:pt idx="4173">
                  <c:v>1.6000000238418599</c:v>
                </c:pt>
                <c:pt idx="4174">
                  <c:v>3.2000000476837198</c:v>
                </c:pt>
                <c:pt idx="4175">
                  <c:v>18.600000381469702</c:v>
                </c:pt>
                <c:pt idx="4176">
                  <c:v>5</c:v>
                </c:pt>
                <c:pt idx="4177">
                  <c:v>0</c:v>
                </c:pt>
                <c:pt idx="4178">
                  <c:v>2.2000000476837198</c:v>
                </c:pt>
                <c:pt idx="4179">
                  <c:v>15</c:v>
                </c:pt>
                <c:pt idx="4180">
                  <c:v>0</c:v>
                </c:pt>
                <c:pt idx="4181">
                  <c:v>20</c:v>
                </c:pt>
                <c:pt idx="4182">
                  <c:v>12.199999809265099</c:v>
                </c:pt>
                <c:pt idx="4183">
                  <c:v>11.800000190734901</c:v>
                </c:pt>
                <c:pt idx="4184">
                  <c:v>3</c:v>
                </c:pt>
                <c:pt idx="4185">
                  <c:v>9</c:v>
                </c:pt>
                <c:pt idx="4186">
                  <c:v>11</c:v>
                </c:pt>
                <c:pt idx="4187">
                  <c:v>32</c:v>
                </c:pt>
                <c:pt idx="4188">
                  <c:v>17</c:v>
                </c:pt>
                <c:pt idx="4189">
                  <c:v>21.5</c:v>
                </c:pt>
                <c:pt idx="4190">
                  <c:v>9</c:v>
                </c:pt>
                <c:pt idx="4191">
                  <c:v>0</c:v>
                </c:pt>
                <c:pt idx="4192">
                  <c:v>8.1000003814697301</c:v>
                </c:pt>
                <c:pt idx="4193">
                  <c:v>25.5</c:v>
                </c:pt>
                <c:pt idx="4194">
                  <c:v>14</c:v>
                </c:pt>
                <c:pt idx="4195">
                  <c:v>25.100000381469702</c:v>
                </c:pt>
                <c:pt idx="4196">
                  <c:v>45.299999237060497</c:v>
                </c:pt>
                <c:pt idx="4197">
                  <c:v>25.200000762939499</c:v>
                </c:pt>
                <c:pt idx="4198">
                  <c:v>12.6000003814697</c:v>
                </c:pt>
                <c:pt idx="4199">
                  <c:v>2.4000000953674299</c:v>
                </c:pt>
                <c:pt idx="4200">
                  <c:v>0</c:v>
                </c:pt>
                <c:pt idx="4201">
                  <c:v>10</c:v>
                </c:pt>
                <c:pt idx="4202">
                  <c:v>24.5</c:v>
                </c:pt>
                <c:pt idx="4203">
                  <c:v>13.800000190734901</c:v>
                </c:pt>
                <c:pt idx="4204">
                  <c:v>70.599998474121094</c:v>
                </c:pt>
                <c:pt idx="4205">
                  <c:v>15</c:v>
                </c:pt>
                <c:pt idx="4206">
                  <c:v>18.299999237060501</c:v>
                </c:pt>
                <c:pt idx="4207">
                  <c:v>10</c:v>
                </c:pt>
                <c:pt idx="4208">
                  <c:v>38</c:v>
                </c:pt>
                <c:pt idx="4209">
                  <c:v>41</c:v>
                </c:pt>
                <c:pt idx="4210">
                  <c:v>11.6000003814697</c:v>
                </c:pt>
                <c:pt idx="4211">
                  <c:v>59</c:v>
                </c:pt>
                <c:pt idx="4212">
                  <c:v>19</c:v>
                </c:pt>
                <c:pt idx="4213">
                  <c:v>20</c:v>
                </c:pt>
                <c:pt idx="4214">
                  <c:v>36.400001525878899</c:v>
                </c:pt>
                <c:pt idx="4215">
                  <c:v>13.199999809265099</c:v>
                </c:pt>
                <c:pt idx="4216">
                  <c:v>49.099998474121101</c:v>
                </c:pt>
                <c:pt idx="4217">
                  <c:v>45.799999237060497</c:v>
                </c:pt>
                <c:pt idx="4218">
                  <c:v>87.800003051757798</c:v>
                </c:pt>
                <c:pt idx="4219">
                  <c:v>66.599998474121094</c:v>
                </c:pt>
                <c:pt idx="4220">
                  <c:v>45.099998474121101</c:v>
                </c:pt>
                <c:pt idx="4221">
                  <c:v>0.80000001192092896</c:v>
                </c:pt>
                <c:pt idx="4222">
                  <c:v>2.2000000476837198</c:v>
                </c:pt>
                <c:pt idx="4223">
                  <c:v>10.199999809265099</c:v>
                </c:pt>
                <c:pt idx="4224">
                  <c:v>20.100000381469702</c:v>
                </c:pt>
                <c:pt idx="4225">
                  <c:v>4.3000001907348597</c:v>
                </c:pt>
                <c:pt idx="4226">
                  <c:v>7</c:v>
                </c:pt>
                <c:pt idx="4227">
                  <c:v>16.399999618530298</c:v>
                </c:pt>
                <c:pt idx="4228">
                  <c:v>22</c:v>
                </c:pt>
                <c:pt idx="4229">
                  <c:v>9</c:v>
                </c:pt>
                <c:pt idx="4230">
                  <c:v>33.400001525878899</c:v>
                </c:pt>
                <c:pt idx="4231">
                  <c:v>13.8999996185303</c:v>
                </c:pt>
                <c:pt idx="4232">
                  <c:v>4.4000000953674299</c:v>
                </c:pt>
                <c:pt idx="4233">
                  <c:v>3</c:v>
                </c:pt>
                <c:pt idx="4234">
                  <c:v>22</c:v>
                </c:pt>
                <c:pt idx="4235">
                  <c:v>14.199999809265099</c:v>
                </c:pt>
                <c:pt idx="4236">
                  <c:v>8.8999996185302699</c:v>
                </c:pt>
                <c:pt idx="4237">
                  <c:v>57.5</c:v>
                </c:pt>
                <c:pt idx="4238">
                  <c:v>33.700000762939503</c:v>
                </c:pt>
                <c:pt idx="4239">
                  <c:v>54.200000762939503</c:v>
                </c:pt>
                <c:pt idx="4240">
                  <c:v>30</c:v>
                </c:pt>
                <c:pt idx="4241">
                  <c:v>31.200000762939499</c:v>
                </c:pt>
                <c:pt idx="4242">
                  <c:v>30</c:v>
                </c:pt>
                <c:pt idx="4243">
                  <c:v>14</c:v>
                </c:pt>
                <c:pt idx="4244">
                  <c:v>4.9000000953674299</c:v>
                </c:pt>
                <c:pt idx="4245">
                  <c:v>0.60000002384185802</c:v>
                </c:pt>
                <c:pt idx="4246">
                  <c:v>6</c:v>
                </c:pt>
                <c:pt idx="4247">
                  <c:v>7</c:v>
                </c:pt>
                <c:pt idx="4248">
                  <c:v>5.4000000953674299</c:v>
                </c:pt>
                <c:pt idx="4249">
                  <c:v>22</c:v>
                </c:pt>
                <c:pt idx="4250">
                  <c:v>12</c:v>
                </c:pt>
                <c:pt idx="4251">
                  <c:v>7.0999999046325701</c:v>
                </c:pt>
                <c:pt idx="4252">
                  <c:v>0.20000000298023199</c:v>
                </c:pt>
                <c:pt idx="4253">
                  <c:v>0</c:v>
                </c:pt>
                <c:pt idx="4254">
                  <c:v>0</c:v>
                </c:pt>
                <c:pt idx="4255">
                  <c:v>2.2000000476837198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3.0999999046325701</c:v>
                </c:pt>
                <c:pt idx="4261">
                  <c:v>0</c:v>
                </c:pt>
                <c:pt idx="4262">
                  <c:v>41.200000762939503</c:v>
                </c:pt>
                <c:pt idx="4263">
                  <c:v>4</c:v>
                </c:pt>
                <c:pt idx="4264">
                  <c:v>0</c:v>
                </c:pt>
                <c:pt idx="4265">
                  <c:v>8</c:v>
                </c:pt>
                <c:pt idx="4266">
                  <c:v>1.79999995231628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44.400001525878899</c:v>
                </c:pt>
                <c:pt idx="4272">
                  <c:v>4.1999998092651403</c:v>
                </c:pt>
                <c:pt idx="4273">
                  <c:v>3.9000000953674299</c:v>
                </c:pt>
                <c:pt idx="4274">
                  <c:v>10.800000190734901</c:v>
                </c:pt>
                <c:pt idx="4275">
                  <c:v>0</c:v>
                </c:pt>
                <c:pt idx="4276">
                  <c:v>2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1</c:v>
                </c:pt>
                <c:pt idx="4282">
                  <c:v>2.5999999046325701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4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2.4000000953674299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1.20000004768372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0.60000002384185802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7</c:v>
                </c:pt>
                <c:pt idx="4376">
                  <c:v>0</c:v>
                </c:pt>
                <c:pt idx="4377">
                  <c:v>3.0999999046325701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6.3000001907348597</c:v>
                </c:pt>
                <c:pt idx="4405">
                  <c:v>22</c:v>
                </c:pt>
                <c:pt idx="4406">
                  <c:v>0</c:v>
                </c:pt>
                <c:pt idx="4407">
                  <c:v>12</c:v>
                </c:pt>
                <c:pt idx="4408">
                  <c:v>20</c:v>
                </c:pt>
                <c:pt idx="4409">
                  <c:v>29</c:v>
                </c:pt>
                <c:pt idx="4410">
                  <c:v>14.300000190734901</c:v>
                </c:pt>
                <c:pt idx="4411">
                  <c:v>28.299999237060501</c:v>
                </c:pt>
                <c:pt idx="4412">
                  <c:v>20</c:v>
                </c:pt>
                <c:pt idx="4413">
                  <c:v>21.200000762939499</c:v>
                </c:pt>
                <c:pt idx="4414">
                  <c:v>30</c:v>
                </c:pt>
                <c:pt idx="4415">
                  <c:v>58</c:v>
                </c:pt>
                <c:pt idx="4416">
                  <c:v>35.299999237060497</c:v>
                </c:pt>
                <c:pt idx="4417">
                  <c:v>0</c:v>
                </c:pt>
                <c:pt idx="4418">
                  <c:v>36.799999237060497</c:v>
                </c:pt>
                <c:pt idx="4419">
                  <c:v>31.200000762939499</c:v>
                </c:pt>
                <c:pt idx="4420">
                  <c:v>25</c:v>
                </c:pt>
                <c:pt idx="4421">
                  <c:v>18.200000762939499</c:v>
                </c:pt>
                <c:pt idx="4422">
                  <c:v>22</c:v>
                </c:pt>
                <c:pt idx="4423">
                  <c:v>5.1999998092651403</c:v>
                </c:pt>
                <c:pt idx="4424">
                  <c:v>10.3999996185303</c:v>
                </c:pt>
                <c:pt idx="4425">
                  <c:v>2.7999999523162802</c:v>
                </c:pt>
                <c:pt idx="4426">
                  <c:v>36.799999237060497</c:v>
                </c:pt>
                <c:pt idx="4427">
                  <c:v>4.8000001907348597</c:v>
                </c:pt>
                <c:pt idx="4428">
                  <c:v>19.299999237060501</c:v>
                </c:pt>
                <c:pt idx="4429">
                  <c:v>17.200000762939499</c:v>
                </c:pt>
                <c:pt idx="4430">
                  <c:v>0</c:v>
                </c:pt>
                <c:pt idx="4431">
                  <c:v>0</c:v>
                </c:pt>
                <c:pt idx="4432">
                  <c:v>32.5</c:v>
                </c:pt>
                <c:pt idx="4433">
                  <c:v>21.799999237060501</c:v>
                </c:pt>
                <c:pt idx="4434">
                  <c:v>42.299999237060497</c:v>
                </c:pt>
                <c:pt idx="4435">
                  <c:v>47</c:v>
                </c:pt>
                <c:pt idx="4436">
                  <c:v>6.3000001907348597</c:v>
                </c:pt>
                <c:pt idx="4437">
                  <c:v>24.200000762939499</c:v>
                </c:pt>
                <c:pt idx="4438">
                  <c:v>84.800003051757798</c:v>
                </c:pt>
                <c:pt idx="4439">
                  <c:v>28.200000762939499</c:v>
                </c:pt>
                <c:pt idx="4440">
                  <c:v>53</c:v>
                </c:pt>
                <c:pt idx="4441">
                  <c:v>40.400001525878899</c:v>
                </c:pt>
                <c:pt idx="4442">
                  <c:v>48.400001525878899</c:v>
                </c:pt>
                <c:pt idx="4443">
                  <c:v>28.5</c:v>
                </c:pt>
                <c:pt idx="4444">
                  <c:v>14.199999809265099</c:v>
                </c:pt>
                <c:pt idx="4445">
                  <c:v>9.5</c:v>
                </c:pt>
                <c:pt idx="4446">
                  <c:v>29.899999618530298</c:v>
                </c:pt>
                <c:pt idx="4447">
                  <c:v>13.3999996185303</c:v>
                </c:pt>
                <c:pt idx="4448">
                  <c:v>9.1999998092651403</c:v>
                </c:pt>
                <c:pt idx="4449">
                  <c:v>50</c:v>
                </c:pt>
                <c:pt idx="4450">
                  <c:v>72</c:v>
                </c:pt>
                <c:pt idx="4451">
                  <c:v>49.200000762939503</c:v>
                </c:pt>
                <c:pt idx="4452">
                  <c:v>54.099998474121101</c:v>
                </c:pt>
                <c:pt idx="4453">
                  <c:v>35</c:v>
                </c:pt>
                <c:pt idx="4454">
                  <c:v>1.29999995231628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8.8999996185302699</c:v>
                </c:pt>
                <c:pt idx="4462">
                  <c:v>5.6999998092651403</c:v>
                </c:pt>
                <c:pt idx="4463">
                  <c:v>0.60000002384185802</c:v>
                </c:pt>
                <c:pt idx="4464">
                  <c:v>17</c:v>
                </c:pt>
                <c:pt idx="4465">
                  <c:v>8</c:v>
                </c:pt>
                <c:pt idx="4466">
                  <c:v>2</c:v>
                </c:pt>
                <c:pt idx="4467">
                  <c:v>4</c:v>
                </c:pt>
                <c:pt idx="4468">
                  <c:v>40</c:v>
                </c:pt>
                <c:pt idx="4469">
                  <c:v>43.200000762939503</c:v>
                </c:pt>
                <c:pt idx="4470">
                  <c:v>51.599998474121101</c:v>
                </c:pt>
                <c:pt idx="4471">
                  <c:v>20</c:v>
                </c:pt>
                <c:pt idx="4472">
                  <c:v>75</c:v>
                </c:pt>
                <c:pt idx="4473">
                  <c:v>36.299999237060497</c:v>
                </c:pt>
                <c:pt idx="4474">
                  <c:v>38</c:v>
                </c:pt>
                <c:pt idx="4475">
                  <c:v>37.200000762939503</c:v>
                </c:pt>
                <c:pt idx="4476">
                  <c:v>45.299999237060497</c:v>
                </c:pt>
                <c:pt idx="4477">
                  <c:v>10</c:v>
                </c:pt>
                <c:pt idx="4478">
                  <c:v>57.700000762939503</c:v>
                </c:pt>
                <c:pt idx="4479">
                  <c:v>22</c:v>
                </c:pt>
                <c:pt idx="4480">
                  <c:v>30.5</c:v>
                </c:pt>
                <c:pt idx="4481">
                  <c:v>32.400001525878899</c:v>
                </c:pt>
                <c:pt idx="4482">
                  <c:v>45.599998474121101</c:v>
                </c:pt>
                <c:pt idx="4483">
                  <c:v>4.4000000953674299</c:v>
                </c:pt>
                <c:pt idx="4484">
                  <c:v>13</c:v>
                </c:pt>
                <c:pt idx="4485">
                  <c:v>3.2999999523162802</c:v>
                </c:pt>
                <c:pt idx="4486">
                  <c:v>11.3999996185303</c:v>
                </c:pt>
                <c:pt idx="4487">
                  <c:v>5.1999998092651403</c:v>
                </c:pt>
                <c:pt idx="4488">
                  <c:v>1.20000004768372</c:v>
                </c:pt>
                <c:pt idx="4489">
                  <c:v>1</c:v>
                </c:pt>
                <c:pt idx="4490">
                  <c:v>42</c:v>
                </c:pt>
                <c:pt idx="4491">
                  <c:v>59</c:v>
                </c:pt>
                <c:pt idx="4492">
                  <c:v>20.200000762939499</c:v>
                </c:pt>
                <c:pt idx="4493">
                  <c:v>48</c:v>
                </c:pt>
                <c:pt idx="4494">
                  <c:v>52.400001525878899</c:v>
                </c:pt>
                <c:pt idx="4495">
                  <c:v>56.200000762939503</c:v>
                </c:pt>
                <c:pt idx="4496">
                  <c:v>78</c:v>
                </c:pt>
                <c:pt idx="4497">
                  <c:v>74</c:v>
                </c:pt>
                <c:pt idx="4498">
                  <c:v>62.700000762939503</c:v>
                </c:pt>
                <c:pt idx="4499">
                  <c:v>54.299999237060497</c:v>
                </c:pt>
                <c:pt idx="4500">
                  <c:v>71</c:v>
                </c:pt>
                <c:pt idx="4501">
                  <c:v>57.700000762939503</c:v>
                </c:pt>
                <c:pt idx="4502">
                  <c:v>76.400001525878906</c:v>
                </c:pt>
                <c:pt idx="4503">
                  <c:v>73</c:v>
                </c:pt>
                <c:pt idx="4504">
                  <c:v>48</c:v>
                </c:pt>
                <c:pt idx="4505">
                  <c:v>22.200000762939499</c:v>
                </c:pt>
                <c:pt idx="4506">
                  <c:v>15</c:v>
                </c:pt>
                <c:pt idx="4507">
                  <c:v>20.799999237060501</c:v>
                </c:pt>
                <c:pt idx="4508">
                  <c:v>30.200000762939499</c:v>
                </c:pt>
                <c:pt idx="4509">
                  <c:v>41.599998474121101</c:v>
                </c:pt>
                <c:pt idx="4510">
                  <c:v>22.399999618530298</c:v>
                </c:pt>
                <c:pt idx="4511">
                  <c:v>53.200000762939503</c:v>
                </c:pt>
                <c:pt idx="4512">
                  <c:v>43</c:v>
                </c:pt>
                <c:pt idx="4513">
                  <c:v>21</c:v>
                </c:pt>
                <c:pt idx="4514">
                  <c:v>23.200000762939499</c:v>
                </c:pt>
                <c:pt idx="4515">
                  <c:v>7.0999999046325701</c:v>
                </c:pt>
                <c:pt idx="4516">
                  <c:v>54</c:v>
                </c:pt>
                <c:pt idx="4517">
                  <c:v>5</c:v>
                </c:pt>
                <c:pt idx="4518">
                  <c:v>20</c:v>
                </c:pt>
                <c:pt idx="4519">
                  <c:v>16.399999618530298</c:v>
                </c:pt>
                <c:pt idx="4520">
                  <c:v>35</c:v>
                </c:pt>
                <c:pt idx="4521">
                  <c:v>19</c:v>
                </c:pt>
                <c:pt idx="4522">
                  <c:v>51.400001525878899</c:v>
                </c:pt>
                <c:pt idx="4523">
                  <c:v>21.5</c:v>
                </c:pt>
                <c:pt idx="4524">
                  <c:v>7</c:v>
                </c:pt>
                <c:pt idx="4525">
                  <c:v>0</c:v>
                </c:pt>
                <c:pt idx="4526">
                  <c:v>1</c:v>
                </c:pt>
                <c:pt idx="4527">
                  <c:v>0</c:v>
                </c:pt>
                <c:pt idx="4528">
                  <c:v>2</c:v>
                </c:pt>
                <c:pt idx="4529">
                  <c:v>0</c:v>
                </c:pt>
                <c:pt idx="4530">
                  <c:v>0.40000000596046398</c:v>
                </c:pt>
                <c:pt idx="4531">
                  <c:v>16.899999618530298</c:v>
                </c:pt>
                <c:pt idx="4532">
                  <c:v>31.5</c:v>
                </c:pt>
                <c:pt idx="4533">
                  <c:v>35.299999237060497</c:v>
                </c:pt>
                <c:pt idx="4534">
                  <c:v>53</c:v>
                </c:pt>
                <c:pt idx="4535">
                  <c:v>53.799999237060497</c:v>
                </c:pt>
                <c:pt idx="4536">
                  <c:v>22.899999618530298</c:v>
                </c:pt>
                <c:pt idx="4537">
                  <c:v>11.300000190734901</c:v>
                </c:pt>
                <c:pt idx="4538">
                  <c:v>10.199999809265099</c:v>
                </c:pt>
                <c:pt idx="4539">
                  <c:v>37.200000762939503</c:v>
                </c:pt>
                <c:pt idx="4540">
                  <c:v>33.200000762939503</c:v>
                </c:pt>
                <c:pt idx="4541">
                  <c:v>40.400001525878899</c:v>
                </c:pt>
                <c:pt idx="4542">
                  <c:v>14</c:v>
                </c:pt>
                <c:pt idx="4543">
                  <c:v>67.300003051757798</c:v>
                </c:pt>
                <c:pt idx="4544">
                  <c:v>3.0999999046325701</c:v>
                </c:pt>
                <c:pt idx="4545">
                  <c:v>7</c:v>
                </c:pt>
                <c:pt idx="4546">
                  <c:v>2</c:v>
                </c:pt>
                <c:pt idx="4547">
                  <c:v>8.3999996185302699</c:v>
                </c:pt>
                <c:pt idx="4548">
                  <c:v>20.5</c:v>
                </c:pt>
                <c:pt idx="4549">
                  <c:v>15.199999809265099</c:v>
                </c:pt>
                <c:pt idx="4550">
                  <c:v>21.600000381469702</c:v>
                </c:pt>
                <c:pt idx="4551">
                  <c:v>50</c:v>
                </c:pt>
                <c:pt idx="4552">
                  <c:v>62.400001525878899</c:v>
                </c:pt>
                <c:pt idx="4553">
                  <c:v>21.799999237060501</c:v>
                </c:pt>
                <c:pt idx="4554">
                  <c:v>21.899999618530298</c:v>
                </c:pt>
                <c:pt idx="4555">
                  <c:v>17</c:v>
                </c:pt>
                <c:pt idx="4556">
                  <c:v>19</c:v>
                </c:pt>
                <c:pt idx="4557">
                  <c:v>0</c:v>
                </c:pt>
                <c:pt idx="4558">
                  <c:v>0.10000000149011599</c:v>
                </c:pt>
                <c:pt idx="4559">
                  <c:v>0</c:v>
                </c:pt>
                <c:pt idx="4560">
                  <c:v>0</c:v>
                </c:pt>
                <c:pt idx="4561">
                  <c:v>4.0999999046325701</c:v>
                </c:pt>
                <c:pt idx="4562">
                  <c:v>0</c:v>
                </c:pt>
                <c:pt idx="4563">
                  <c:v>5.4000000953674299</c:v>
                </c:pt>
                <c:pt idx="4564">
                  <c:v>5.4000000953674299</c:v>
                </c:pt>
                <c:pt idx="4565">
                  <c:v>70.099998474121094</c:v>
                </c:pt>
                <c:pt idx="4566">
                  <c:v>45.200000762939503</c:v>
                </c:pt>
                <c:pt idx="4567">
                  <c:v>52</c:v>
                </c:pt>
                <c:pt idx="4568">
                  <c:v>7.8000001907348597</c:v>
                </c:pt>
                <c:pt idx="4569">
                  <c:v>25.399999618530298</c:v>
                </c:pt>
                <c:pt idx="4570">
                  <c:v>21.200000762939499</c:v>
                </c:pt>
                <c:pt idx="4571">
                  <c:v>23.799999237060501</c:v>
                </c:pt>
                <c:pt idx="4572">
                  <c:v>26.5</c:v>
                </c:pt>
                <c:pt idx="4573">
                  <c:v>30.600000381469702</c:v>
                </c:pt>
                <c:pt idx="4574">
                  <c:v>9.6999998092651403</c:v>
                </c:pt>
                <c:pt idx="4575">
                  <c:v>0</c:v>
                </c:pt>
                <c:pt idx="4576">
                  <c:v>3.4000000953674299</c:v>
                </c:pt>
                <c:pt idx="4577">
                  <c:v>8.1999998092651403</c:v>
                </c:pt>
                <c:pt idx="4578">
                  <c:v>10</c:v>
                </c:pt>
                <c:pt idx="4579">
                  <c:v>6</c:v>
                </c:pt>
                <c:pt idx="4580">
                  <c:v>47</c:v>
                </c:pt>
                <c:pt idx="4581">
                  <c:v>31.600000381469702</c:v>
                </c:pt>
                <c:pt idx="4582">
                  <c:v>7.4000000953674299</c:v>
                </c:pt>
                <c:pt idx="4583">
                  <c:v>6</c:v>
                </c:pt>
                <c:pt idx="4584">
                  <c:v>2</c:v>
                </c:pt>
                <c:pt idx="4585">
                  <c:v>20.200000762939499</c:v>
                </c:pt>
                <c:pt idx="4586">
                  <c:v>5.1999998092651403</c:v>
                </c:pt>
                <c:pt idx="4587">
                  <c:v>14</c:v>
                </c:pt>
                <c:pt idx="4588">
                  <c:v>0</c:v>
                </c:pt>
                <c:pt idx="4589">
                  <c:v>0.30000001192092901</c:v>
                </c:pt>
                <c:pt idx="4590">
                  <c:v>15.199999809265099</c:v>
                </c:pt>
                <c:pt idx="4591">
                  <c:v>5.1999998092651403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1.5</c:v>
                </c:pt>
                <c:pt idx="4596">
                  <c:v>8.6999998092651403</c:v>
                </c:pt>
                <c:pt idx="4597">
                  <c:v>3.4000000953674299</c:v>
                </c:pt>
                <c:pt idx="4598">
                  <c:v>21.399999618530298</c:v>
                </c:pt>
                <c:pt idx="4599">
                  <c:v>0.10000000149011599</c:v>
                </c:pt>
                <c:pt idx="4600">
                  <c:v>2.2999999523162802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4.1999998092651403</c:v>
                </c:pt>
                <c:pt idx="4605">
                  <c:v>40.400001525878899</c:v>
                </c:pt>
                <c:pt idx="4606">
                  <c:v>5</c:v>
                </c:pt>
                <c:pt idx="4607">
                  <c:v>8</c:v>
                </c:pt>
                <c:pt idx="4608">
                  <c:v>0</c:v>
                </c:pt>
                <c:pt idx="4609">
                  <c:v>1.5</c:v>
                </c:pt>
                <c:pt idx="4610">
                  <c:v>0</c:v>
                </c:pt>
                <c:pt idx="4611">
                  <c:v>12</c:v>
                </c:pt>
                <c:pt idx="4612">
                  <c:v>53.799999237060497</c:v>
                </c:pt>
                <c:pt idx="4613">
                  <c:v>0</c:v>
                </c:pt>
                <c:pt idx="4614">
                  <c:v>2.0999999046325701</c:v>
                </c:pt>
                <c:pt idx="4615">
                  <c:v>0</c:v>
                </c:pt>
                <c:pt idx="4616">
                  <c:v>0</c:v>
                </c:pt>
                <c:pt idx="4617">
                  <c:v>3.2000000476837198</c:v>
                </c:pt>
                <c:pt idx="4618">
                  <c:v>35.799999237060497</c:v>
                </c:pt>
                <c:pt idx="4619">
                  <c:v>56.400001525878899</c:v>
                </c:pt>
                <c:pt idx="4620">
                  <c:v>29</c:v>
                </c:pt>
                <c:pt idx="4621">
                  <c:v>11.3999996185303</c:v>
                </c:pt>
                <c:pt idx="4622">
                  <c:v>19.299999237060501</c:v>
                </c:pt>
                <c:pt idx="4623">
                  <c:v>44.200000762939503</c:v>
                </c:pt>
                <c:pt idx="4624">
                  <c:v>0</c:v>
                </c:pt>
                <c:pt idx="4625">
                  <c:v>6.8000001907348597</c:v>
                </c:pt>
                <c:pt idx="4626">
                  <c:v>0</c:v>
                </c:pt>
                <c:pt idx="4627">
                  <c:v>0</c:v>
                </c:pt>
                <c:pt idx="4628">
                  <c:v>0.5</c:v>
                </c:pt>
                <c:pt idx="4629">
                  <c:v>0.40000000596046398</c:v>
                </c:pt>
                <c:pt idx="4630">
                  <c:v>2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4</c:v>
                </c:pt>
                <c:pt idx="4639">
                  <c:v>1</c:v>
                </c:pt>
                <c:pt idx="4640">
                  <c:v>8.3000001907348597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2.0999999046325701</c:v>
                </c:pt>
                <c:pt idx="4646">
                  <c:v>15.199999809265099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2</c:v>
                </c:pt>
                <c:pt idx="4656">
                  <c:v>13</c:v>
                </c:pt>
                <c:pt idx="4657">
                  <c:v>0</c:v>
                </c:pt>
                <c:pt idx="4658">
                  <c:v>1.29999995231628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3.4000000953674299</c:v>
                </c:pt>
                <c:pt idx="4707">
                  <c:v>0</c:v>
                </c:pt>
                <c:pt idx="4708">
                  <c:v>1</c:v>
                </c:pt>
                <c:pt idx="4709">
                  <c:v>25.600000381469702</c:v>
                </c:pt>
                <c:pt idx="4710">
                  <c:v>3</c:v>
                </c:pt>
                <c:pt idx="4711">
                  <c:v>0</c:v>
                </c:pt>
                <c:pt idx="4712">
                  <c:v>5.0999999046325701</c:v>
                </c:pt>
                <c:pt idx="4713">
                  <c:v>0</c:v>
                </c:pt>
                <c:pt idx="4714">
                  <c:v>1.70000004768372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1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31</c:v>
                </c:pt>
                <c:pt idx="4739">
                  <c:v>39</c:v>
                </c:pt>
                <c:pt idx="4740">
                  <c:v>0.20000000298023199</c:v>
                </c:pt>
                <c:pt idx="4741">
                  <c:v>16.899999618530298</c:v>
                </c:pt>
                <c:pt idx="4742">
                  <c:v>9.3000001907348597</c:v>
                </c:pt>
                <c:pt idx="4743">
                  <c:v>40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10</c:v>
                </c:pt>
                <c:pt idx="4761">
                  <c:v>0</c:v>
                </c:pt>
                <c:pt idx="4762">
                  <c:v>3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2.5999999046325701</c:v>
                </c:pt>
                <c:pt idx="4776">
                  <c:v>0</c:v>
                </c:pt>
                <c:pt idx="4777">
                  <c:v>9.3999996185302699</c:v>
                </c:pt>
                <c:pt idx="4778">
                  <c:v>5</c:v>
                </c:pt>
                <c:pt idx="4779">
                  <c:v>6.1999998092651403</c:v>
                </c:pt>
                <c:pt idx="4780">
                  <c:v>2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12.6000003814697</c:v>
                </c:pt>
                <c:pt idx="4789">
                  <c:v>28.399999618530298</c:v>
                </c:pt>
                <c:pt idx="4790">
                  <c:v>34</c:v>
                </c:pt>
                <c:pt idx="4791">
                  <c:v>75.800003051757798</c:v>
                </c:pt>
                <c:pt idx="4792">
                  <c:v>34</c:v>
                </c:pt>
                <c:pt idx="4793">
                  <c:v>39.200000762939503</c:v>
                </c:pt>
                <c:pt idx="4794">
                  <c:v>30.5</c:v>
                </c:pt>
                <c:pt idx="4795">
                  <c:v>6</c:v>
                </c:pt>
                <c:pt idx="4796">
                  <c:v>1</c:v>
                </c:pt>
                <c:pt idx="4797">
                  <c:v>3</c:v>
                </c:pt>
                <c:pt idx="4798">
                  <c:v>9</c:v>
                </c:pt>
                <c:pt idx="4799">
                  <c:v>0</c:v>
                </c:pt>
                <c:pt idx="4800">
                  <c:v>1</c:v>
                </c:pt>
                <c:pt idx="4801">
                  <c:v>13.199999809265099</c:v>
                </c:pt>
                <c:pt idx="4802">
                  <c:v>12</c:v>
                </c:pt>
                <c:pt idx="4803">
                  <c:v>40</c:v>
                </c:pt>
                <c:pt idx="4804">
                  <c:v>10.699999809265099</c:v>
                </c:pt>
                <c:pt idx="4805">
                  <c:v>18.5</c:v>
                </c:pt>
                <c:pt idx="4806">
                  <c:v>2</c:v>
                </c:pt>
                <c:pt idx="4807">
                  <c:v>1.70000004768372</c:v>
                </c:pt>
                <c:pt idx="4808">
                  <c:v>0.80000001192092896</c:v>
                </c:pt>
                <c:pt idx="4809">
                  <c:v>5.8000001907348597</c:v>
                </c:pt>
                <c:pt idx="4810">
                  <c:v>8.1999998092651403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1.5</c:v>
                </c:pt>
                <c:pt idx="4818">
                  <c:v>10.5</c:v>
                </c:pt>
                <c:pt idx="4819">
                  <c:v>37.200000762939503</c:v>
                </c:pt>
                <c:pt idx="4820">
                  <c:v>24</c:v>
                </c:pt>
                <c:pt idx="4821">
                  <c:v>46</c:v>
                </c:pt>
                <c:pt idx="4822">
                  <c:v>21.799999237060501</c:v>
                </c:pt>
                <c:pt idx="4823">
                  <c:v>24.600000381469702</c:v>
                </c:pt>
                <c:pt idx="4824">
                  <c:v>21.100000381469702</c:v>
                </c:pt>
                <c:pt idx="4825">
                  <c:v>0</c:v>
                </c:pt>
                <c:pt idx="4826">
                  <c:v>1.5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1.70000004768372</c:v>
                </c:pt>
                <c:pt idx="4835">
                  <c:v>10</c:v>
                </c:pt>
                <c:pt idx="4836">
                  <c:v>12</c:v>
                </c:pt>
                <c:pt idx="4837">
                  <c:v>29.399999618530298</c:v>
                </c:pt>
                <c:pt idx="4838">
                  <c:v>6.0999999046325701</c:v>
                </c:pt>
                <c:pt idx="4839">
                  <c:v>18</c:v>
                </c:pt>
                <c:pt idx="4840">
                  <c:v>37.200000762939503</c:v>
                </c:pt>
                <c:pt idx="4841">
                  <c:v>25.5</c:v>
                </c:pt>
                <c:pt idx="4842">
                  <c:v>60.700000762939503</c:v>
                </c:pt>
                <c:pt idx="4843">
                  <c:v>28</c:v>
                </c:pt>
                <c:pt idx="4844">
                  <c:v>9</c:v>
                </c:pt>
                <c:pt idx="4845">
                  <c:v>0</c:v>
                </c:pt>
                <c:pt idx="4846">
                  <c:v>10</c:v>
                </c:pt>
                <c:pt idx="4847">
                  <c:v>20</c:v>
                </c:pt>
                <c:pt idx="4848">
                  <c:v>13.300000190734901</c:v>
                </c:pt>
                <c:pt idx="4849">
                  <c:v>38.200000762939503</c:v>
                </c:pt>
                <c:pt idx="4850">
                  <c:v>60</c:v>
                </c:pt>
                <c:pt idx="4851">
                  <c:v>20.899999618530298</c:v>
                </c:pt>
                <c:pt idx="4852">
                  <c:v>30.600000381469702</c:v>
                </c:pt>
                <c:pt idx="4853">
                  <c:v>39</c:v>
                </c:pt>
                <c:pt idx="4854">
                  <c:v>10</c:v>
                </c:pt>
                <c:pt idx="4855">
                  <c:v>8.5</c:v>
                </c:pt>
                <c:pt idx="4856">
                  <c:v>0</c:v>
                </c:pt>
                <c:pt idx="4857">
                  <c:v>0</c:v>
                </c:pt>
                <c:pt idx="4858">
                  <c:v>0.80000001192092896</c:v>
                </c:pt>
                <c:pt idx="4859">
                  <c:v>8</c:v>
                </c:pt>
                <c:pt idx="4860">
                  <c:v>19.100000381469702</c:v>
                </c:pt>
                <c:pt idx="4861">
                  <c:v>40.5</c:v>
                </c:pt>
                <c:pt idx="4862">
                  <c:v>51</c:v>
                </c:pt>
                <c:pt idx="4863">
                  <c:v>37.299999237060497</c:v>
                </c:pt>
                <c:pt idx="4864">
                  <c:v>56.799999237060497</c:v>
                </c:pt>
                <c:pt idx="4865">
                  <c:v>60</c:v>
                </c:pt>
                <c:pt idx="4866">
                  <c:v>8.3000001907348597</c:v>
                </c:pt>
                <c:pt idx="4867">
                  <c:v>37.5</c:v>
                </c:pt>
                <c:pt idx="4868">
                  <c:v>29</c:v>
                </c:pt>
                <c:pt idx="4869">
                  <c:v>18.200000762939499</c:v>
                </c:pt>
                <c:pt idx="4870">
                  <c:v>29.200000762939499</c:v>
                </c:pt>
                <c:pt idx="4871">
                  <c:v>42</c:v>
                </c:pt>
                <c:pt idx="4872">
                  <c:v>0</c:v>
                </c:pt>
                <c:pt idx="4873">
                  <c:v>0</c:v>
                </c:pt>
                <c:pt idx="4874">
                  <c:v>7.5</c:v>
                </c:pt>
                <c:pt idx="4875">
                  <c:v>60</c:v>
                </c:pt>
                <c:pt idx="4876">
                  <c:v>14.300000190734901</c:v>
                </c:pt>
                <c:pt idx="4877">
                  <c:v>7.9000000953674299</c:v>
                </c:pt>
                <c:pt idx="4878">
                  <c:v>59.299999237060497</c:v>
                </c:pt>
                <c:pt idx="4879">
                  <c:v>34.099998474121101</c:v>
                </c:pt>
                <c:pt idx="4880">
                  <c:v>64.099998474121094</c:v>
                </c:pt>
                <c:pt idx="4881">
                  <c:v>5.0999999046325701</c:v>
                </c:pt>
                <c:pt idx="4882">
                  <c:v>35</c:v>
                </c:pt>
                <c:pt idx="4883">
                  <c:v>3.0999999046325701</c:v>
                </c:pt>
                <c:pt idx="4884">
                  <c:v>0</c:v>
                </c:pt>
                <c:pt idx="4885">
                  <c:v>0</c:v>
                </c:pt>
                <c:pt idx="4886">
                  <c:v>0.10000000149011599</c:v>
                </c:pt>
                <c:pt idx="4887">
                  <c:v>13.8999996185303</c:v>
                </c:pt>
                <c:pt idx="4888">
                  <c:v>28.100000381469702</c:v>
                </c:pt>
                <c:pt idx="4889">
                  <c:v>31.5</c:v>
                </c:pt>
                <c:pt idx="4890">
                  <c:v>20.899999618530298</c:v>
                </c:pt>
                <c:pt idx="4891">
                  <c:v>0</c:v>
                </c:pt>
                <c:pt idx="4892">
                  <c:v>11.199999809265099</c:v>
                </c:pt>
                <c:pt idx="4893">
                  <c:v>50</c:v>
                </c:pt>
                <c:pt idx="4894">
                  <c:v>26</c:v>
                </c:pt>
                <c:pt idx="4895">
                  <c:v>13.6000003814697</c:v>
                </c:pt>
                <c:pt idx="4896">
                  <c:v>45.299999237060497</c:v>
                </c:pt>
                <c:pt idx="4897">
                  <c:v>60.299999237060497</c:v>
                </c:pt>
                <c:pt idx="4898">
                  <c:v>2.4000000953674299</c:v>
                </c:pt>
                <c:pt idx="4899">
                  <c:v>22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1.8999999761581401</c:v>
                </c:pt>
                <c:pt idx="4907">
                  <c:v>0</c:v>
                </c:pt>
                <c:pt idx="4908">
                  <c:v>9.3999996185302699</c:v>
                </c:pt>
                <c:pt idx="4909">
                  <c:v>46</c:v>
                </c:pt>
                <c:pt idx="4910">
                  <c:v>20.299999237060501</c:v>
                </c:pt>
                <c:pt idx="4911">
                  <c:v>59.299999237060497</c:v>
                </c:pt>
                <c:pt idx="4912">
                  <c:v>27</c:v>
                </c:pt>
                <c:pt idx="4913">
                  <c:v>41</c:v>
                </c:pt>
                <c:pt idx="4914">
                  <c:v>37.400001525878899</c:v>
                </c:pt>
                <c:pt idx="4915">
                  <c:v>20</c:v>
                </c:pt>
                <c:pt idx="4916">
                  <c:v>3.5</c:v>
                </c:pt>
                <c:pt idx="4917">
                  <c:v>10</c:v>
                </c:pt>
                <c:pt idx="4918">
                  <c:v>16</c:v>
                </c:pt>
                <c:pt idx="4919">
                  <c:v>10</c:v>
                </c:pt>
                <c:pt idx="4920">
                  <c:v>1</c:v>
                </c:pt>
                <c:pt idx="4921">
                  <c:v>2</c:v>
                </c:pt>
                <c:pt idx="4922">
                  <c:v>0</c:v>
                </c:pt>
                <c:pt idx="4923">
                  <c:v>3.0999999046325701</c:v>
                </c:pt>
                <c:pt idx="4924">
                  <c:v>5</c:v>
                </c:pt>
                <c:pt idx="4925">
                  <c:v>2.2999999523162802</c:v>
                </c:pt>
                <c:pt idx="4926">
                  <c:v>40</c:v>
                </c:pt>
                <c:pt idx="4927">
                  <c:v>0.30000001192092901</c:v>
                </c:pt>
                <c:pt idx="4928">
                  <c:v>12.1000003814697</c:v>
                </c:pt>
                <c:pt idx="4929">
                  <c:v>20</c:v>
                </c:pt>
                <c:pt idx="4930">
                  <c:v>5</c:v>
                </c:pt>
                <c:pt idx="4931">
                  <c:v>74.300003051757798</c:v>
                </c:pt>
                <c:pt idx="4932">
                  <c:v>59</c:v>
                </c:pt>
                <c:pt idx="4933">
                  <c:v>10</c:v>
                </c:pt>
                <c:pt idx="4934">
                  <c:v>5.3000001907348597</c:v>
                </c:pt>
                <c:pt idx="4935">
                  <c:v>60</c:v>
                </c:pt>
                <c:pt idx="4936">
                  <c:v>75</c:v>
                </c:pt>
                <c:pt idx="4937">
                  <c:v>31.100000381469702</c:v>
                </c:pt>
                <c:pt idx="4938">
                  <c:v>16.200000762939499</c:v>
                </c:pt>
                <c:pt idx="4939">
                  <c:v>50</c:v>
                </c:pt>
                <c:pt idx="4940">
                  <c:v>54</c:v>
                </c:pt>
                <c:pt idx="4941">
                  <c:v>108.5</c:v>
                </c:pt>
                <c:pt idx="4942">
                  <c:v>48.5</c:v>
                </c:pt>
                <c:pt idx="4943">
                  <c:v>17.399999618530298</c:v>
                </c:pt>
                <c:pt idx="4944">
                  <c:v>11.199999809265099</c:v>
                </c:pt>
                <c:pt idx="4945">
                  <c:v>4.3000001907348597</c:v>
                </c:pt>
                <c:pt idx="4946">
                  <c:v>1.20000004768372</c:v>
                </c:pt>
                <c:pt idx="4947">
                  <c:v>10</c:v>
                </c:pt>
                <c:pt idx="4948">
                  <c:v>2.9000000953674299</c:v>
                </c:pt>
                <c:pt idx="4949">
                  <c:v>43.400001525878899</c:v>
                </c:pt>
                <c:pt idx="4950">
                  <c:v>24.5</c:v>
                </c:pt>
                <c:pt idx="4951">
                  <c:v>35.599998474121101</c:v>
                </c:pt>
                <c:pt idx="4952">
                  <c:v>76</c:v>
                </c:pt>
                <c:pt idx="4953">
                  <c:v>45.599998474121101</c:v>
                </c:pt>
                <c:pt idx="4954">
                  <c:v>6.4000000953674299</c:v>
                </c:pt>
                <c:pt idx="4955">
                  <c:v>4</c:v>
                </c:pt>
                <c:pt idx="4956">
                  <c:v>1.5</c:v>
                </c:pt>
                <c:pt idx="4957">
                  <c:v>22.399999618530298</c:v>
                </c:pt>
                <c:pt idx="4958">
                  <c:v>25</c:v>
                </c:pt>
                <c:pt idx="4959">
                  <c:v>100.40000152587901</c:v>
                </c:pt>
                <c:pt idx="4960">
                  <c:v>61.900001525878899</c:v>
                </c:pt>
                <c:pt idx="4961">
                  <c:v>4</c:v>
                </c:pt>
                <c:pt idx="4962">
                  <c:v>18.399999618530298</c:v>
                </c:pt>
                <c:pt idx="4963">
                  <c:v>63</c:v>
                </c:pt>
                <c:pt idx="4964">
                  <c:v>92.199996948242202</c:v>
                </c:pt>
                <c:pt idx="4965">
                  <c:v>11.300000190734901</c:v>
                </c:pt>
                <c:pt idx="4966">
                  <c:v>52</c:v>
                </c:pt>
                <c:pt idx="4967">
                  <c:v>0</c:v>
                </c:pt>
                <c:pt idx="4968">
                  <c:v>1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1.79999995231628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18</c:v>
                </c:pt>
                <c:pt idx="4985">
                  <c:v>23.600000381469702</c:v>
                </c:pt>
                <c:pt idx="4986">
                  <c:v>9.8000001907348597</c:v>
                </c:pt>
                <c:pt idx="4987">
                  <c:v>29.5</c:v>
                </c:pt>
                <c:pt idx="4988">
                  <c:v>23</c:v>
                </c:pt>
                <c:pt idx="4989">
                  <c:v>32</c:v>
                </c:pt>
                <c:pt idx="4990">
                  <c:v>59.099998474121101</c:v>
                </c:pt>
                <c:pt idx="4991">
                  <c:v>40</c:v>
                </c:pt>
                <c:pt idx="4992">
                  <c:v>7.4000000953674299</c:v>
                </c:pt>
                <c:pt idx="4993">
                  <c:v>15</c:v>
                </c:pt>
                <c:pt idx="4994">
                  <c:v>23.200000762939499</c:v>
                </c:pt>
                <c:pt idx="4995">
                  <c:v>1.20000004768372</c:v>
                </c:pt>
                <c:pt idx="4996">
                  <c:v>0</c:v>
                </c:pt>
                <c:pt idx="4997">
                  <c:v>0</c:v>
                </c:pt>
                <c:pt idx="4998">
                  <c:v>4.1999998092651403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1.20000004768372</c:v>
                </c:pt>
                <c:pt idx="5010">
                  <c:v>5</c:v>
                </c:pt>
                <c:pt idx="5011">
                  <c:v>0</c:v>
                </c:pt>
                <c:pt idx="5012">
                  <c:v>40.900001525878899</c:v>
                </c:pt>
                <c:pt idx="5013">
                  <c:v>0.89999997615814198</c:v>
                </c:pt>
                <c:pt idx="5014">
                  <c:v>2</c:v>
                </c:pt>
                <c:pt idx="5015">
                  <c:v>6.5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1.29999995231628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2.5999999046325701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6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5.3000001907348597</c:v>
                </c:pt>
                <c:pt idx="5133">
                  <c:v>23</c:v>
                </c:pt>
                <c:pt idx="5134">
                  <c:v>15.300000190734901</c:v>
                </c:pt>
                <c:pt idx="5135">
                  <c:v>15.3999996185303</c:v>
                </c:pt>
                <c:pt idx="5136">
                  <c:v>30.200000762939499</c:v>
                </c:pt>
                <c:pt idx="5137">
                  <c:v>7.0999999046325701</c:v>
                </c:pt>
                <c:pt idx="5138">
                  <c:v>12</c:v>
                </c:pt>
                <c:pt idx="5139">
                  <c:v>15.8999996185303</c:v>
                </c:pt>
                <c:pt idx="5140">
                  <c:v>3</c:v>
                </c:pt>
                <c:pt idx="5141">
                  <c:v>27.700000762939499</c:v>
                </c:pt>
                <c:pt idx="5142">
                  <c:v>0</c:v>
                </c:pt>
                <c:pt idx="5143">
                  <c:v>0</c:v>
                </c:pt>
                <c:pt idx="5144">
                  <c:v>27</c:v>
                </c:pt>
                <c:pt idx="5145">
                  <c:v>7.6999998092651403</c:v>
                </c:pt>
                <c:pt idx="5146">
                  <c:v>30.100000381469702</c:v>
                </c:pt>
                <c:pt idx="5147">
                  <c:v>0</c:v>
                </c:pt>
                <c:pt idx="5148">
                  <c:v>0</c:v>
                </c:pt>
                <c:pt idx="5149">
                  <c:v>2</c:v>
                </c:pt>
                <c:pt idx="5150">
                  <c:v>0</c:v>
                </c:pt>
                <c:pt idx="5151">
                  <c:v>1</c:v>
                </c:pt>
                <c:pt idx="5152">
                  <c:v>4.6999998092651403</c:v>
                </c:pt>
                <c:pt idx="5153">
                  <c:v>11</c:v>
                </c:pt>
                <c:pt idx="5154">
                  <c:v>4.1999998092651403</c:v>
                </c:pt>
                <c:pt idx="5155">
                  <c:v>6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5</c:v>
                </c:pt>
                <c:pt idx="5162">
                  <c:v>3.5</c:v>
                </c:pt>
                <c:pt idx="5163">
                  <c:v>0</c:v>
                </c:pt>
                <c:pt idx="5164">
                  <c:v>28.5</c:v>
                </c:pt>
                <c:pt idx="5165">
                  <c:v>22.700000762939499</c:v>
                </c:pt>
                <c:pt idx="5166">
                  <c:v>17.5</c:v>
                </c:pt>
                <c:pt idx="5167">
                  <c:v>11</c:v>
                </c:pt>
                <c:pt idx="5168">
                  <c:v>20.299999237060501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5</c:v>
                </c:pt>
                <c:pt idx="5174">
                  <c:v>14.5</c:v>
                </c:pt>
                <c:pt idx="5175">
                  <c:v>19.399999618530298</c:v>
                </c:pt>
                <c:pt idx="5176">
                  <c:v>0</c:v>
                </c:pt>
                <c:pt idx="5177">
                  <c:v>9.3999996185302699</c:v>
                </c:pt>
                <c:pt idx="5178">
                  <c:v>0</c:v>
                </c:pt>
                <c:pt idx="5179">
                  <c:v>19.700000762939499</c:v>
                </c:pt>
                <c:pt idx="5180">
                  <c:v>44</c:v>
                </c:pt>
                <c:pt idx="5181">
                  <c:v>5.3000001907348597</c:v>
                </c:pt>
                <c:pt idx="5182">
                  <c:v>12.300000190734901</c:v>
                </c:pt>
                <c:pt idx="5183">
                  <c:v>83.400001525878906</c:v>
                </c:pt>
                <c:pt idx="5184">
                  <c:v>92.199996948242202</c:v>
                </c:pt>
                <c:pt idx="5185">
                  <c:v>78</c:v>
                </c:pt>
                <c:pt idx="5186">
                  <c:v>15.6000003814697</c:v>
                </c:pt>
                <c:pt idx="5187">
                  <c:v>6.6999998092651403</c:v>
                </c:pt>
                <c:pt idx="5188">
                  <c:v>0.69999998807907104</c:v>
                </c:pt>
                <c:pt idx="5189">
                  <c:v>20.200000762939499</c:v>
                </c:pt>
                <c:pt idx="5190">
                  <c:v>37</c:v>
                </c:pt>
                <c:pt idx="5191">
                  <c:v>90.900001525878906</c:v>
                </c:pt>
                <c:pt idx="5192">
                  <c:v>41.5</c:v>
                </c:pt>
                <c:pt idx="5193">
                  <c:v>120.5</c:v>
                </c:pt>
                <c:pt idx="5194">
                  <c:v>26.200000762939499</c:v>
                </c:pt>
                <c:pt idx="5195">
                  <c:v>111.199996948242</c:v>
                </c:pt>
                <c:pt idx="5196">
                  <c:v>60</c:v>
                </c:pt>
                <c:pt idx="5197">
                  <c:v>36.099998474121101</c:v>
                </c:pt>
                <c:pt idx="5198">
                  <c:v>54.200000762939503</c:v>
                </c:pt>
                <c:pt idx="5199">
                  <c:v>10.5</c:v>
                </c:pt>
                <c:pt idx="5200">
                  <c:v>17</c:v>
                </c:pt>
                <c:pt idx="5201">
                  <c:v>30.100000381469702</c:v>
                </c:pt>
                <c:pt idx="5202">
                  <c:v>28.299999237060501</c:v>
                </c:pt>
                <c:pt idx="5203">
                  <c:v>75.5</c:v>
                </c:pt>
                <c:pt idx="5204">
                  <c:v>2</c:v>
                </c:pt>
                <c:pt idx="5205">
                  <c:v>60</c:v>
                </c:pt>
                <c:pt idx="5206">
                  <c:v>87.599998474121094</c:v>
                </c:pt>
                <c:pt idx="5207">
                  <c:v>11.3999996185303</c:v>
                </c:pt>
                <c:pt idx="5208">
                  <c:v>25</c:v>
                </c:pt>
                <c:pt idx="5209">
                  <c:v>52.599998474121101</c:v>
                </c:pt>
                <c:pt idx="5210">
                  <c:v>37.200000762939503</c:v>
                </c:pt>
                <c:pt idx="5211">
                  <c:v>39.400001525878899</c:v>
                </c:pt>
                <c:pt idx="5212">
                  <c:v>85</c:v>
                </c:pt>
                <c:pt idx="5213">
                  <c:v>22</c:v>
                </c:pt>
                <c:pt idx="5214">
                  <c:v>35.299999237060497</c:v>
                </c:pt>
                <c:pt idx="5215">
                  <c:v>64</c:v>
                </c:pt>
                <c:pt idx="5216">
                  <c:v>40.599998474121101</c:v>
                </c:pt>
                <c:pt idx="5217">
                  <c:v>32</c:v>
                </c:pt>
                <c:pt idx="5218">
                  <c:v>68</c:v>
                </c:pt>
                <c:pt idx="5219">
                  <c:v>85</c:v>
                </c:pt>
                <c:pt idx="5220">
                  <c:v>26</c:v>
                </c:pt>
                <c:pt idx="5221">
                  <c:v>43.299999237060497</c:v>
                </c:pt>
                <c:pt idx="5222">
                  <c:v>89.5</c:v>
                </c:pt>
                <c:pt idx="5223">
                  <c:v>36.599998474121101</c:v>
                </c:pt>
                <c:pt idx="5224">
                  <c:v>36.200000762939503</c:v>
                </c:pt>
                <c:pt idx="5225">
                  <c:v>62</c:v>
                </c:pt>
                <c:pt idx="5226">
                  <c:v>57</c:v>
                </c:pt>
                <c:pt idx="5227">
                  <c:v>19.799999237060501</c:v>
                </c:pt>
                <c:pt idx="5228">
                  <c:v>28.200000762939499</c:v>
                </c:pt>
                <c:pt idx="5229">
                  <c:v>30.399999618530298</c:v>
                </c:pt>
                <c:pt idx="5230">
                  <c:v>22.5</c:v>
                </c:pt>
                <c:pt idx="5231">
                  <c:v>64.5</c:v>
                </c:pt>
                <c:pt idx="5232">
                  <c:v>14.300000190734901</c:v>
                </c:pt>
                <c:pt idx="5233">
                  <c:v>22.5</c:v>
                </c:pt>
                <c:pt idx="5234">
                  <c:v>3.2000000476837198</c:v>
                </c:pt>
                <c:pt idx="5235">
                  <c:v>27</c:v>
                </c:pt>
                <c:pt idx="5236">
                  <c:v>53.099998474121101</c:v>
                </c:pt>
                <c:pt idx="5237">
                  <c:v>36.200000762939503</c:v>
                </c:pt>
                <c:pt idx="5238">
                  <c:v>44.700000762939503</c:v>
                </c:pt>
                <c:pt idx="5239">
                  <c:v>2.0999999046325701</c:v>
                </c:pt>
                <c:pt idx="5240">
                  <c:v>18</c:v>
                </c:pt>
                <c:pt idx="5241">
                  <c:v>9.1000003814697301</c:v>
                </c:pt>
                <c:pt idx="5242">
                  <c:v>20.200000762939499</c:v>
                </c:pt>
                <c:pt idx="5243">
                  <c:v>15</c:v>
                </c:pt>
                <c:pt idx="5244">
                  <c:v>35</c:v>
                </c:pt>
                <c:pt idx="5245">
                  <c:v>61</c:v>
                </c:pt>
                <c:pt idx="5246">
                  <c:v>33.5</c:v>
                </c:pt>
                <c:pt idx="5247">
                  <c:v>25</c:v>
                </c:pt>
                <c:pt idx="5248">
                  <c:v>19.5</c:v>
                </c:pt>
                <c:pt idx="5249">
                  <c:v>0</c:v>
                </c:pt>
                <c:pt idx="5250">
                  <c:v>0</c:v>
                </c:pt>
                <c:pt idx="5251">
                  <c:v>0.20000000298023199</c:v>
                </c:pt>
                <c:pt idx="5252">
                  <c:v>0</c:v>
                </c:pt>
                <c:pt idx="5253">
                  <c:v>29.200000762939499</c:v>
                </c:pt>
                <c:pt idx="5254">
                  <c:v>0</c:v>
                </c:pt>
                <c:pt idx="5255">
                  <c:v>10</c:v>
                </c:pt>
                <c:pt idx="5256">
                  <c:v>59</c:v>
                </c:pt>
                <c:pt idx="5257">
                  <c:v>28.5</c:v>
                </c:pt>
                <c:pt idx="5258">
                  <c:v>6.1999998092651403</c:v>
                </c:pt>
                <c:pt idx="5259">
                  <c:v>19.299999237060501</c:v>
                </c:pt>
                <c:pt idx="5260">
                  <c:v>0</c:v>
                </c:pt>
                <c:pt idx="5261">
                  <c:v>0</c:v>
                </c:pt>
                <c:pt idx="5262">
                  <c:v>43</c:v>
                </c:pt>
                <c:pt idx="5263">
                  <c:v>24.399999618530298</c:v>
                </c:pt>
                <c:pt idx="5264">
                  <c:v>27</c:v>
                </c:pt>
                <c:pt idx="5265">
                  <c:v>6.3000001907348597</c:v>
                </c:pt>
                <c:pt idx="5266">
                  <c:v>0</c:v>
                </c:pt>
                <c:pt idx="5267">
                  <c:v>10.3999996185303</c:v>
                </c:pt>
                <c:pt idx="5268">
                  <c:v>4.5</c:v>
                </c:pt>
                <c:pt idx="5269">
                  <c:v>36.299999237060497</c:v>
                </c:pt>
                <c:pt idx="5270">
                  <c:v>17.899999618530298</c:v>
                </c:pt>
                <c:pt idx="5271">
                  <c:v>137.10000610351599</c:v>
                </c:pt>
                <c:pt idx="5272">
                  <c:v>24.799999237060501</c:v>
                </c:pt>
                <c:pt idx="5273">
                  <c:v>42.799999237060497</c:v>
                </c:pt>
                <c:pt idx="5274">
                  <c:v>61.299999237060497</c:v>
                </c:pt>
                <c:pt idx="5275">
                  <c:v>93.300003051757798</c:v>
                </c:pt>
                <c:pt idx="5276">
                  <c:v>24.200000762939499</c:v>
                </c:pt>
                <c:pt idx="5277">
                  <c:v>47</c:v>
                </c:pt>
                <c:pt idx="5278">
                  <c:v>39.400001525878899</c:v>
                </c:pt>
                <c:pt idx="5279">
                  <c:v>92.099998474121094</c:v>
                </c:pt>
                <c:pt idx="5280">
                  <c:v>11.5</c:v>
                </c:pt>
                <c:pt idx="5281">
                  <c:v>7</c:v>
                </c:pt>
                <c:pt idx="5282">
                  <c:v>36.299999237060497</c:v>
                </c:pt>
                <c:pt idx="5283">
                  <c:v>66.400001525878906</c:v>
                </c:pt>
                <c:pt idx="5284">
                  <c:v>15.8999996185303</c:v>
                </c:pt>
                <c:pt idx="5285">
                  <c:v>1</c:v>
                </c:pt>
                <c:pt idx="5286">
                  <c:v>0</c:v>
                </c:pt>
                <c:pt idx="5287">
                  <c:v>0</c:v>
                </c:pt>
                <c:pt idx="5288">
                  <c:v>14.699999809265099</c:v>
                </c:pt>
                <c:pt idx="5289">
                  <c:v>32.400001525878899</c:v>
                </c:pt>
                <c:pt idx="5290">
                  <c:v>42.599998474121101</c:v>
                </c:pt>
                <c:pt idx="5291">
                  <c:v>23</c:v>
                </c:pt>
                <c:pt idx="5292">
                  <c:v>7</c:v>
                </c:pt>
                <c:pt idx="5293">
                  <c:v>22.899999618530298</c:v>
                </c:pt>
                <c:pt idx="5294">
                  <c:v>31</c:v>
                </c:pt>
                <c:pt idx="5295">
                  <c:v>40</c:v>
                </c:pt>
                <c:pt idx="5296">
                  <c:v>48.299999237060497</c:v>
                </c:pt>
                <c:pt idx="5297">
                  <c:v>62.400001525878899</c:v>
                </c:pt>
                <c:pt idx="5298">
                  <c:v>35.099998474121101</c:v>
                </c:pt>
                <c:pt idx="5299">
                  <c:v>80.5</c:v>
                </c:pt>
                <c:pt idx="5300">
                  <c:v>18</c:v>
                </c:pt>
                <c:pt idx="5301">
                  <c:v>17.799999237060501</c:v>
                </c:pt>
                <c:pt idx="5302">
                  <c:v>30</c:v>
                </c:pt>
                <c:pt idx="5303">
                  <c:v>100.59999847412099</c:v>
                </c:pt>
                <c:pt idx="5304">
                  <c:v>76</c:v>
                </c:pt>
                <c:pt idx="5305">
                  <c:v>78.199996948242202</c:v>
                </c:pt>
                <c:pt idx="5306">
                  <c:v>61.200000762939503</c:v>
                </c:pt>
                <c:pt idx="5307">
                  <c:v>80.400001525878906</c:v>
                </c:pt>
                <c:pt idx="5308">
                  <c:v>16.5</c:v>
                </c:pt>
                <c:pt idx="5309">
                  <c:v>92.400001525878906</c:v>
                </c:pt>
                <c:pt idx="5310">
                  <c:v>17</c:v>
                </c:pt>
                <c:pt idx="5311">
                  <c:v>22.5</c:v>
                </c:pt>
                <c:pt idx="5312">
                  <c:v>29.100000381469702</c:v>
                </c:pt>
                <c:pt idx="5313">
                  <c:v>26.299999237060501</c:v>
                </c:pt>
                <c:pt idx="5314">
                  <c:v>21.100000381469702</c:v>
                </c:pt>
                <c:pt idx="5315">
                  <c:v>26.700000762939499</c:v>
                </c:pt>
                <c:pt idx="5316">
                  <c:v>25</c:v>
                </c:pt>
                <c:pt idx="5317">
                  <c:v>35.799999237060497</c:v>
                </c:pt>
                <c:pt idx="5318">
                  <c:v>0</c:v>
                </c:pt>
                <c:pt idx="5319">
                  <c:v>1.20000004768372</c:v>
                </c:pt>
                <c:pt idx="5320">
                  <c:v>3.7000000476837198</c:v>
                </c:pt>
                <c:pt idx="5321">
                  <c:v>0</c:v>
                </c:pt>
                <c:pt idx="5322">
                  <c:v>0</c:v>
                </c:pt>
                <c:pt idx="5323">
                  <c:v>1.20000004768372</c:v>
                </c:pt>
                <c:pt idx="5324">
                  <c:v>9.8000001907348597</c:v>
                </c:pt>
                <c:pt idx="5325">
                  <c:v>0</c:v>
                </c:pt>
                <c:pt idx="5326">
                  <c:v>0.30000001192092901</c:v>
                </c:pt>
                <c:pt idx="5327">
                  <c:v>0</c:v>
                </c:pt>
                <c:pt idx="5328">
                  <c:v>44</c:v>
                </c:pt>
                <c:pt idx="5329">
                  <c:v>50</c:v>
                </c:pt>
                <c:pt idx="5330">
                  <c:v>33.5</c:v>
                </c:pt>
                <c:pt idx="5331">
                  <c:v>17.100000381469702</c:v>
                </c:pt>
                <c:pt idx="5332">
                  <c:v>9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1.20000004768372</c:v>
                </c:pt>
                <c:pt idx="5337">
                  <c:v>0</c:v>
                </c:pt>
                <c:pt idx="5338">
                  <c:v>3.5999999046325701</c:v>
                </c:pt>
                <c:pt idx="5339">
                  <c:v>1.29999995231628</c:v>
                </c:pt>
                <c:pt idx="5340">
                  <c:v>37.200000762939503</c:v>
                </c:pt>
                <c:pt idx="5341">
                  <c:v>46.299999237060497</c:v>
                </c:pt>
                <c:pt idx="5342">
                  <c:v>62.200000762939503</c:v>
                </c:pt>
                <c:pt idx="5343">
                  <c:v>53.099998474121101</c:v>
                </c:pt>
                <c:pt idx="5344">
                  <c:v>47</c:v>
                </c:pt>
                <c:pt idx="5345">
                  <c:v>28</c:v>
                </c:pt>
                <c:pt idx="5346">
                  <c:v>2.7000000476837198</c:v>
                </c:pt>
                <c:pt idx="5347">
                  <c:v>10</c:v>
                </c:pt>
                <c:pt idx="5348">
                  <c:v>17</c:v>
                </c:pt>
                <c:pt idx="5349">
                  <c:v>12.800000190734901</c:v>
                </c:pt>
                <c:pt idx="5350">
                  <c:v>48</c:v>
                </c:pt>
                <c:pt idx="5351">
                  <c:v>1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0.5</c:v>
                </c:pt>
                <c:pt idx="5389">
                  <c:v>0</c:v>
                </c:pt>
                <c:pt idx="5390">
                  <c:v>0</c:v>
                </c:pt>
                <c:pt idx="5391">
                  <c:v>4.1999998092651403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23</c:v>
                </c:pt>
                <c:pt idx="5508">
                  <c:v>29.200000762939499</c:v>
                </c:pt>
                <c:pt idx="5509">
                  <c:v>10</c:v>
                </c:pt>
                <c:pt idx="5510">
                  <c:v>24</c:v>
                </c:pt>
                <c:pt idx="5511">
                  <c:v>0</c:v>
                </c:pt>
                <c:pt idx="5512">
                  <c:v>9.3000001907348597</c:v>
                </c:pt>
                <c:pt idx="5513">
                  <c:v>15.5</c:v>
                </c:pt>
                <c:pt idx="5514">
                  <c:v>21.299999237060501</c:v>
                </c:pt>
                <c:pt idx="5515">
                  <c:v>5.3000001907348597</c:v>
                </c:pt>
                <c:pt idx="5516">
                  <c:v>6.1999998092651403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25.600000381469702</c:v>
                </c:pt>
                <c:pt idx="5522">
                  <c:v>20.200000762939499</c:v>
                </c:pt>
                <c:pt idx="5523">
                  <c:v>27.5</c:v>
                </c:pt>
                <c:pt idx="5524">
                  <c:v>0.60000002384185802</c:v>
                </c:pt>
                <c:pt idx="5525">
                  <c:v>18.200000762939499</c:v>
                </c:pt>
                <c:pt idx="5526">
                  <c:v>64.300003051757798</c:v>
                </c:pt>
                <c:pt idx="5527">
                  <c:v>64.699996948242202</c:v>
                </c:pt>
                <c:pt idx="5528">
                  <c:v>90</c:v>
                </c:pt>
                <c:pt idx="5529">
                  <c:v>31.200000762939499</c:v>
                </c:pt>
                <c:pt idx="5530">
                  <c:v>20</c:v>
                </c:pt>
                <c:pt idx="5531">
                  <c:v>64.199996948242202</c:v>
                </c:pt>
                <c:pt idx="5532">
                  <c:v>32.5</c:v>
                </c:pt>
                <c:pt idx="5533">
                  <c:v>21</c:v>
                </c:pt>
                <c:pt idx="5534">
                  <c:v>17.100000381469702</c:v>
                </c:pt>
                <c:pt idx="5535">
                  <c:v>13.1000003814697</c:v>
                </c:pt>
                <c:pt idx="5536">
                  <c:v>9.5</c:v>
                </c:pt>
                <c:pt idx="5537">
                  <c:v>16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0.80000001192092896</c:v>
                </c:pt>
                <c:pt idx="5542">
                  <c:v>43</c:v>
                </c:pt>
                <c:pt idx="5543">
                  <c:v>80.099998474121094</c:v>
                </c:pt>
                <c:pt idx="5544">
                  <c:v>26.200000762939499</c:v>
                </c:pt>
                <c:pt idx="5545">
                  <c:v>31.100000381469702</c:v>
                </c:pt>
                <c:pt idx="5546">
                  <c:v>53</c:v>
                </c:pt>
                <c:pt idx="5547">
                  <c:v>24.200000762939499</c:v>
                </c:pt>
                <c:pt idx="5548">
                  <c:v>10.800000190734901</c:v>
                </c:pt>
                <c:pt idx="5549">
                  <c:v>12</c:v>
                </c:pt>
                <c:pt idx="5550">
                  <c:v>1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9.1000003814697301</c:v>
                </c:pt>
                <c:pt idx="5556">
                  <c:v>0</c:v>
                </c:pt>
                <c:pt idx="5557">
                  <c:v>2</c:v>
                </c:pt>
                <c:pt idx="5558">
                  <c:v>9.1999998092651403</c:v>
                </c:pt>
                <c:pt idx="5559">
                  <c:v>1</c:v>
                </c:pt>
                <c:pt idx="5560">
                  <c:v>8.1999998092651403</c:v>
                </c:pt>
                <c:pt idx="5561">
                  <c:v>60.099998474121101</c:v>
                </c:pt>
                <c:pt idx="5562">
                  <c:v>42.5</c:v>
                </c:pt>
                <c:pt idx="5563">
                  <c:v>18</c:v>
                </c:pt>
                <c:pt idx="5564">
                  <c:v>19.200000762939499</c:v>
                </c:pt>
                <c:pt idx="5565">
                  <c:v>59</c:v>
                </c:pt>
                <c:pt idx="5566">
                  <c:v>42</c:v>
                </c:pt>
                <c:pt idx="5567">
                  <c:v>8.5</c:v>
                </c:pt>
                <c:pt idx="5568">
                  <c:v>43.700000762939503</c:v>
                </c:pt>
                <c:pt idx="5569">
                  <c:v>44</c:v>
                </c:pt>
                <c:pt idx="5570">
                  <c:v>27.5</c:v>
                </c:pt>
                <c:pt idx="5571">
                  <c:v>62.200000762939503</c:v>
                </c:pt>
                <c:pt idx="5572">
                  <c:v>96</c:v>
                </c:pt>
                <c:pt idx="5573">
                  <c:v>51</c:v>
                </c:pt>
                <c:pt idx="5574">
                  <c:v>69.5</c:v>
                </c:pt>
                <c:pt idx="5575">
                  <c:v>42.299999237060497</c:v>
                </c:pt>
                <c:pt idx="5576">
                  <c:v>23</c:v>
                </c:pt>
                <c:pt idx="5577">
                  <c:v>11.5</c:v>
                </c:pt>
                <c:pt idx="5578">
                  <c:v>3</c:v>
                </c:pt>
                <c:pt idx="5579">
                  <c:v>86.699996948242202</c:v>
                </c:pt>
                <c:pt idx="5580">
                  <c:v>49.700000762939503</c:v>
                </c:pt>
                <c:pt idx="5581">
                  <c:v>53</c:v>
                </c:pt>
                <c:pt idx="5582">
                  <c:v>43.5</c:v>
                </c:pt>
                <c:pt idx="5583">
                  <c:v>63</c:v>
                </c:pt>
                <c:pt idx="5584">
                  <c:v>47.700000762939503</c:v>
                </c:pt>
                <c:pt idx="5585">
                  <c:v>93.400001525878906</c:v>
                </c:pt>
                <c:pt idx="5586">
                  <c:v>112.5</c:v>
                </c:pt>
                <c:pt idx="5587">
                  <c:v>59.299999237060497</c:v>
                </c:pt>
                <c:pt idx="5588">
                  <c:v>66.599998474121094</c:v>
                </c:pt>
                <c:pt idx="5589">
                  <c:v>25</c:v>
                </c:pt>
                <c:pt idx="5590">
                  <c:v>22.100000381469702</c:v>
                </c:pt>
                <c:pt idx="5591">
                  <c:v>15.1000003814697</c:v>
                </c:pt>
                <c:pt idx="5592">
                  <c:v>25</c:v>
                </c:pt>
                <c:pt idx="5593">
                  <c:v>4.5</c:v>
                </c:pt>
                <c:pt idx="5594">
                  <c:v>10</c:v>
                </c:pt>
                <c:pt idx="5595">
                  <c:v>48.099998474121101</c:v>
                </c:pt>
                <c:pt idx="5596">
                  <c:v>3.4000000953674299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2.5</c:v>
                </c:pt>
                <c:pt idx="5603">
                  <c:v>33</c:v>
                </c:pt>
                <c:pt idx="5604">
                  <c:v>53.200000762939503</c:v>
                </c:pt>
                <c:pt idx="5605">
                  <c:v>60.5</c:v>
                </c:pt>
                <c:pt idx="5606">
                  <c:v>17</c:v>
                </c:pt>
                <c:pt idx="5607">
                  <c:v>28.600000381469702</c:v>
                </c:pt>
                <c:pt idx="5608">
                  <c:v>37.400001525878899</c:v>
                </c:pt>
                <c:pt idx="5609">
                  <c:v>7.9000000953674299</c:v>
                </c:pt>
                <c:pt idx="5610">
                  <c:v>51.299999237060497</c:v>
                </c:pt>
                <c:pt idx="5611">
                  <c:v>26.100000381469702</c:v>
                </c:pt>
                <c:pt idx="5612">
                  <c:v>18.299999237060501</c:v>
                </c:pt>
                <c:pt idx="5613">
                  <c:v>23.200000762939499</c:v>
                </c:pt>
                <c:pt idx="5614">
                  <c:v>0</c:v>
                </c:pt>
                <c:pt idx="5615">
                  <c:v>23.399999618530298</c:v>
                </c:pt>
                <c:pt idx="5616">
                  <c:v>14.300000190734901</c:v>
                </c:pt>
                <c:pt idx="5617">
                  <c:v>8</c:v>
                </c:pt>
                <c:pt idx="5618">
                  <c:v>46.200000762939503</c:v>
                </c:pt>
                <c:pt idx="5619">
                  <c:v>60.099998474121101</c:v>
                </c:pt>
                <c:pt idx="5620">
                  <c:v>0</c:v>
                </c:pt>
                <c:pt idx="5621">
                  <c:v>10</c:v>
                </c:pt>
                <c:pt idx="5622">
                  <c:v>3</c:v>
                </c:pt>
                <c:pt idx="5623">
                  <c:v>19.899999618530298</c:v>
                </c:pt>
                <c:pt idx="5624">
                  <c:v>5.6999998092651403</c:v>
                </c:pt>
                <c:pt idx="5625">
                  <c:v>0.60000002384185802</c:v>
                </c:pt>
                <c:pt idx="5626">
                  <c:v>0</c:v>
                </c:pt>
                <c:pt idx="5627">
                  <c:v>9.8000001907348597</c:v>
                </c:pt>
                <c:pt idx="5628">
                  <c:v>16.600000381469702</c:v>
                </c:pt>
                <c:pt idx="5629">
                  <c:v>11</c:v>
                </c:pt>
                <c:pt idx="5630">
                  <c:v>1.29999995231628</c:v>
                </c:pt>
                <c:pt idx="5631">
                  <c:v>0</c:v>
                </c:pt>
                <c:pt idx="5632">
                  <c:v>0</c:v>
                </c:pt>
                <c:pt idx="5633">
                  <c:v>3</c:v>
                </c:pt>
                <c:pt idx="5634">
                  <c:v>42</c:v>
                </c:pt>
                <c:pt idx="5635">
                  <c:v>46.299999237060497</c:v>
                </c:pt>
                <c:pt idx="5636">
                  <c:v>68.800003051757798</c:v>
                </c:pt>
                <c:pt idx="5637">
                  <c:v>17.799999237060501</c:v>
                </c:pt>
                <c:pt idx="5638">
                  <c:v>31.600000381469702</c:v>
                </c:pt>
                <c:pt idx="5639">
                  <c:v>48.200000762939503</c:v>
                </c:pt>
                <c:pt idx="5640">
                  <c:v>23.399999618530298</c:v>
                </c:pt>
                <c:pt idx="5641">
                  <c:v>15.6000003814697</c:v>
                </c:pt>
                <c:pt idx="5642">
                  <c:v>21.799999237060501</c:v>
                </c:pt>
                <c:pt idx="5643">
                  <c:v>34</c:v>
                </c:pt>
                <c:pt idx="5644">
                  <c:v>28.200000762939499</c:v>
                </c:pt>
                <c:pt idx="5645">
                  <c:v>58</c:v>
                </c:pt>
                <c:pt idx="5646">
                  <c:v>18.399999618530298</c:v>
                </c:pt>
                <c:pt idx="5647">
                  <c:v>28.399999618530298</c:v>
                </c:pt>
                <c:pt idx="5648">
                  <c:v>40.799999237060497</c:v>
                </c:pt>
                <c:pt idx="5649">
                  <c:v>30</c:v>
                </c:pt>
                <c:pt idx="5650">
                  <c:v>13.5</c:v>
                </c:pt>
                <c:pt idx="5651">
                  <c:v>8.3999996185302699</c:v>
                </c:pt>
                <c:pt idx="5652">
                  <c:v>0.5</c:v>
                </c:pt>
                <c:pt idx="5653">
                  <c:v>56.299999237060497</c:v>
                </c:pt>
                <c:pt idx="5654">
                  <c:v>36</c:v>
                </c:pt>
                <c:pt idx="5655">
                  <c:v>40</c:v>
                </c:pt>
                <c:pt idx="5656">
                  <c:v>16.600000381469702</c:v>
                </c:pt>
                <c:pt idx="5657">
                  <c:v>8.8000001907348597</c:v>
                </c:pt>
                <c:pt idx="5658">
                  <c:v>26.5</c:v>
                </c:pt>
                <c:pt idx="5659">
                  <c:v>3</c:v>
                </c:pt>
                <c:pt idx="5660">
                  <c:v>0.80000001192092896</c:v>
                </c:pt>
                <c:pt idx="5661">
                  <c:v>42.799999237060497</c:v>
                </c:pt>
                <c:pt idx="5662">
                  <c:v>18.100000381469702</c:v>
                </c:pt>
                <c:pt idx="5663">
                  <c:v>33</c:v>
                </c:pt>
                <c:pt idx="5664">
                  <c:v>25</c:v>
                </c:pt>
                <c:pt idx="5665">
                  <c:v>41.900001525878899</c:v>
                </c:pt>
                <c:pt idx="5666">
                  <c:v>13</c:v>
                </c:pt>
                <c:pt idx="5667">
                  <c:v>42</c:v>
                </c:pt>
                <c:pt idx="5668">
                  <c:v>59.099998474121101</c:v>
                </c:pt>
                <c:pt idx="5669">
                  <c:v>16</c:v>
                </c:pt>
                <c:pt idx="5670">
                  <c:v>41.099998474121101</c:v>
                </c:pt>
                <c:pt idx="5671">
                  <c:v>15</c:v>
                </c:pt>
                <c:pt idx="5672">
                  <c:v>16.100000381469702</c:v>
                </c:pt>
                <c:pt idx="5673">
                  <c:v>3.7000000476837198</c:v>
                </c:pt>
                <c:pt idx="5674">
                  <c:v>8.5</c:v>
                </c:pt>
                <c:pt idx="5675">
                  <c:v>30.100000381469702</c:v>
                </c:pt>
                <c:pt idx="5676">
                  <c:v>41.200000762939503</c:v>
                </c:pt>
                <c:pt idx="5677">
                  <c:v>11.1000003814697</c:v>
                </c:pt>
                <c:pt idx="5678">
                  <c:v>0</c:v>
                </c:pt>
                <c:pt idx="5679">
                  <c:v>8.1000003814697301</c:v>
                </c:pt>
                <c:pt idx="5680">
                  <c:v>10.8999996185303</c:v>
                </c:pt>
                <c:pt idx="5681">
                  <c:v>1.8999999761581401</c:v>
                </c:pt>
                <c:pt idx="5682">
                  <c:v>2.2000000476837198</c:v>
                </c:pt>
                <c:pt idx="5683">
                  <c:v>5.3000001907348597</c:v>
                </c:pt>
                <c:pt idx="5684">
                  <c:v>16.600000381469702</c:v>
                </c:pt>
                <c:pt idx="5685">
                  <c:v>16.899999618530298</c:v>
                </c:pt>
                <c:pt idx="5686">
                  <c:v>7.3000001907348597</c:v>
                </c:pt>
                <c:pt idx="5687">
                  <c:v>28.200000762939499</c:v>
                </c:pt>
                <c:pt idx="5688">
                  <c:v>4.3000001907348597</c:v>
                </c:pt>
                <c:pt idx="5689">
                  <c:v>5.5</c:v>
                </c:pt>
                <c:pt idx="5690">
                  <c:v>27.5</c:v>
                </c:pt>
                <c:pt idx="5691">
                  <c:v>0</c:v>
                </c:pt>
                <c:pt idx="5692">
                  <c:v>4.8000001907348597</c:v>
                </c:pt>
                <c:pt idx="5693">
                  <c:v>1.3999999761581401</c:v>
                </c:pt>
                <c:pt idx="5694">
                  <c:v>0.60000002384185802</c:v>
                </c:pt>
                <c:pt idx="5695">
                  <c:v>1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0.10000000149011599</c:v>
                </c:pt>
                <c:pt idx="5700">
                  <c:v>1.79999995231628</c:v>
                </c:pt>
                <c:pt idx="5701">
                  <c:v>24</c:v>
                </c:pt>
                <c:pt idx="5702">
                  <c:v>5.8000001907348597</c:v>
                </c:pt>
                <c:pt idx="5703">
                  <c:v>59.299999237060497</c:v>
                </c:pt>
                <c:pt idx="5704">
                  <c:v>0</c:v>
                </c:pt>
                <c:pt idx="5705">
                  <c:v>2</c:v>
                </c:pt>
                <c:pt idx="5706">
                  <c:v>0</c:v>
                </c:pt>
                <c:pt idx="5707">
                  <c:v>1</c:v>
                </c:pt>
                <c:pt idx="5708">
                  <c:v>6.1999998092651403</c:v>
                </c:pt>
                <c:pt idx="5709">
                  <c:v>0</c:v>
                </c:pt>
                <c:pt idx="5710">
                  <c:v>0</c:v>
                </c:pt>
                <c:pt idx="5711">
                  <c:v>5</c:v>
                </c:pt>
                <c:pt idx="5712">
                  <c:v>37.200000762939503</c:v>
                </c:pt>
                <c:pt idx="5713">
                  <c:v>28.200000762939499</c:v>
                </c:pt>
                <c:pt idx="5714">
                  <c:v>58.200000762939503</c:v>
                </c:pt>
                <c:pt idx="5715">
                  <c:v>8.1999998092651403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0.40000000596046398</c:v>
                </c:pt>
                <c:pt idx="5721">
                  <c:v>26.700000762939499</c:v>
                </c:pt>
                <c:pt idx="5722">
                  <c:v>7.4000000953674299</c:v>
                </c:pt>
                <c:pt idx="5723">
                  <c:v>0</c:v>
                </c:pt>
                <c:pt idx="5724">
                  <c:v>2.5</c:v>
                </c:pt>
                <c:pt idx="5725">
                  <c:v>0</c:v>
                </c:pt>
                <c:pt idx="5726">
                  <c:v>12</c:v>
                </c:pt>
                <c:pt idx="5727">
                  <c:v>11.800000190734901</c:v>
                </c:pt>
                <c:pt idx="5728">
                  <c:v>11</c:v>
                </c:pt>
                <c:pt idx="5729">
                  <c:v>14.199999809265099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20.5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22.200000762939499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3</c:v>
                </c:pt>
                <c:pt idx="5776">
                  <c:v>2</c:v>
                </c:pt>
                <c:pt idx="5777">
                  <c:v>12.800000190734901</c:v>
                </c:pt>
                <c:pt idx="5778">
                  <c:v>5</c:v>
                </c:pt>
                <c:pt idx="5779">
                  <c:v>32</c:v>
                </c:pt>
                <c:pt idx="5780">
                  <c:v>27.299999237060501</c:v>
                </c:pt>
                <c:pt idx="5781">
                  <c:v>2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6.8000001907348597</c:v>
                </c:pt>
                <c:pt idx="5811">
                  <c:v>23.600000381469702</c:v>
                </c:pt>
                <c:pt idx="5812">
                  <c:v>33</c:v>
                </c:pt>
                <c:pt idx="5813">
                  <c:v>2</c:v>
                </c:pt>
                <c:pt idx="5814">
                  <c:v>2.4000000953674299</c:v>
                </c:pt>
                <c:pt idx="5815">
                  <c:v>1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3.0999999046325701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3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15.1000003814697</c:v>
                </c:pt>
                <c:pt idx="5836">
                  <c:v>1.6000000238418599</c:v>
                </c:pt>
                <c:pt idx="5837">
                  <c:v>0</c:v>
                </c:pt>
                <c:pt idx="5838">
                  <c:v>0</c:v>
                </c:pt>
                <c:pt idx="5839">
                  <c:v>6.1999998092651403</c:v>
                </c:pt>
                <c:pt idx="5840">
                  <c:v>10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20</c:v>
                </c:pt>
                <c:pt idx="5848">
                  <c:v>31.200000762939499</c:v>
                </c:pt>
                <c:pt idx="5849">
                  <c:v>10.8999996185303</c:v>
                </c:pt>
                <c:pt idx="5850">
                  <c:v>30</c:v>
                </c:pt>
                <c:pt idx="5851">
                  <c:v>0</c:v>
                </c:pt>
                <c:pt idx="5852">
                  <c:v>0</c:v>
                </c:pt>
                <c:pt idx="5853">
                  <c:v>5.0999999046325701</c:v>
                </c:pt>
                <c:pt idx="5854">
                  <c:v>6</c:v>
                </c:pt>
                <c:pt idx="5855">
                  <c:v>2.7000000476837198</c:v>
                </c:pt>
                <c:pt idx="5856">
                  <c:v>0</c:v>
                </c:pt>
                <c:pt idx="5857">
                  <c:v>0</c:v>
                </c:pt>
                <c:pt idx="5858">
                  <c:v>13</c:v>
                </c:pt>
                <c:pt idx="5859">
                  <c:v>1.5</c:v>
                </c:pt>
                <c:pt idx="5860">
                  <c:v>40.799999237060497</c:v>
                </c:pt>
                <c:pt idx="5861">
                  <c:v>35</c:v>
                </c:pt>
                <c:pt idx="5862">
                  <c:v>95</c:v>
                </c:pt>
                <c:pt idx="5863">
                  <c:v>8</c:v>
                </c:pt>
                <c:pt idx="5864">
                  <c:v>5</c:v>
                </c:pt>
                <c:pt idx="5865">
                  <c:v>10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1.1000000238418599</c:v>
                </c:pt>
                <c:pt idx="5871">
                  <c:v>0</c:v>
                </c:pt>
                <c:pt idx="5872">
                  <c:v>48</c:v>
                </c:pt>
                <c:pt idx="5873">
                  <c:v>16.299999237060501</c:v>
                </c:pt>
                <c:pt idx="5874">
                  <c:v>5</c:v>
                </c:pt>
                <c:pt idx="5875">
                  <c:v>0</c:v>
                </c:pt>
                <c:pt idx="5876">
                  <c:v>0</c:v>
                </c:pt>
                <c:pt idx="5877">
                  <c:v>0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16.200000762939499</c:v>
                </c:pt>
                <c:pt idx="5882">
                  <c:v>7.0999999046325701</c:v>
                </c:pt>
                <c:pt idx="5883">
                  <c:v>11.800000190734901</c:v>
                </c:pt>
                <c:pt idx="5884">
                  <c:v>10</c:v>
                </c:pt>
                <c:pt idx="5885">
                  <c:v>35</c:v>
                </c:pt>
                <c:pt idx="5886">
                  <c:v>56.200000762939503</c:v>
                </c:pt>
                <c:pt idx="5887">
                  <c:v>16</c:v>
                </c:pt>
                <c:pt idx="5888">
                  <c:v>26</c:v>
                </c:pt>
                <c:pt idx="5889">
                  <c:v>51.299999237060497</c:v>
                </c:pt>
                <c:pt idx="5890">
                  <c:v>21</c:v>
                </c:pt>
                <c:pt idx="5891">
                  <c:v>37.099998474121101</c:v>
                </c:pt>
                <c:pt idx="5892">
                  <c:v>22.799999237060501</c:v>
                </c:pt>
                <c:pt idx="5893">
                  <c:v>20</c:v>
                </c:pt>
                <c:pt idx="5894">
                  <c:v>0</c:v>
                </c:pt>
                <c:pt idx="5895">
                  <c:v>2.2999999523162802</c:v>
                </c:pt>
                <c:pt idx="5896">
                  <c:v>1.29999995231628</c:v>
                </c:pt>
                <c:pt idx="5897">
                  <c:v>48.400001525878899</c:v>
                </c:pt>
                <c:pt idx="5898">
                  <c:v>1</c:v>
                </c:pt>
                <c:pt idx="5899">
                  <c:v>0</c:v>
                </c:pt>
                <c:pt idx="5900">
                  <c:v>1.5</c:v>
                </c:pt>
                <c:pt idx="5901">
                  <c:v>28.5</c:v>
                </c:pt>
                <c:pt idx="5902">
                  <c:v>17</c:v>
                </c:pt>
                <c:pt idx="5903">
                  <c:v>4.1999998092651403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4.0999999046325701</c:v>
                </c:pt>
                <c:pt idx="5908">
                  <c:v>60.5</c:v>
                </c:pt>
                <c:pt idx="5909">
                  <c:v>82.5</c:v>
                </c:pt>
                <c:pt idx="5910">
                  <c:v>61.299999237060497</c:v>
                </c:pt>
                <c:pt idx="5911">
                  <c:v>53.200000762939503</c:v>
                </c:pt>
                <c:pt idx="5912">
                  <c:v>30.399999618530298</c:v>
                </c:pt>
                <c:pt idx="5913">
                  <c:v>20.600000381469702</c:v>
                </c:pt>
                <c:pt idx="5914">
                  <c:v>13</c:v>
                </c:pt>
                <c:pt idx="5915">
                  <c:v>35.200000762939503</c:v>
                </c:pt>
                <c:pt idx="5916">
                  <c:v>29.100000381469702</c:v>
                </c:pt>
                <c:pt idx="5917">
                  <c:v>48.5</c:v>
                </c:pt>
                <c:pt idx="5918">
                  <c:v>115</c:v>
                </c:pt>
                <c:pt idx="5919">
                  <c:v>47.700000762939503</c:v>
                </c:pt>
                <c:pt idx="5920">
                  <c:v>47</c:v>
                </c:pt>
                <c:pt idx="5921">
                  <c:v>59.900001525878899</c:v>
                </c:pt>
                <c:pt idx="5922">
                  <c:v>3</c:v>
                </c:pt>
                <c:pt idx="5923">
                  <c:v>30.399999618530298</c:v>
                </c:pt>
                <c:pt idx="5924">
                  <c:v>14</c:v>
                </c:pt>
                <c:pt idx="5925">
                  <c:v>10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32.400001525878899</c:v>
                </c:pt>
                <c:pt idx="5930">
                  <c:v>20</c:v>
                </c:pt>
                <c:pt idx="5931">
                  <c:v>28.5</c:v>
                </c:pt>
                <c:pt idx="5932">
                  <c:v>33.5</c:v>
                </c:pt>
                <c:pt idx="5933">
                  <c:v>52.900001525878899</c:v>
                </c:pt>
                <c:pt idx="5934">
                  <c:v>9.1000003814697301</c:v>
                </c:pt>
                <c:pt idx="5935">
                  <c:v>50.099998474121101</c:v>
                </c:pt>
                <c:pt idx="5936">
                  <c:v>37.900001525878899</c:v>
                </c:pt>
                <c:pt idx="5937">
                  <c:v>37</c:v>
                </c:pt>
                <c:pt idx="5938">
                  <c:v>27</c:v>
                </c:pt>
                <c:pt idx="5939">
                  <c:v>22.899999618530298</c:v>
                </c:pt>
                <c:pt idx="5940">
                  <c:v>45</c:v>
                </c:pt>
                <c:pt idx="5941">
                  <c:v>51.200000762939503</c:v>
                </c:pt>
                <c:pt idx="5942">
                  <c:v>20.299999237060501</c:v>
                </c:pt>
                <c:pt idx="5943">
                  <c:v>37</c:v>
                </c:pt>
                <c:pt idx="5944">
                  <c:v>36.099998474121101</c:v>
                </c:pt>
                <c:pt idx="5945">
                  <c:v>43</c:v>
                </c:pt>
                <c:pt idx="5946">
                  <c:v>50</c:v>
                </c:pt>
                <c:pt idx="5947">
                  <c:v>49.200000762939503</c:v>
                </c:pt>
                <c:pt idx="5948">
                  <c:v>43.799999237060497</c:v>
                </c:pt>
                <c:pt idx="5949">
                  <c:v>58.5</c:v>
                </c:pt>
                <c:pt idx="5950">
                  <c:v>31.200000762939499</c:v>
                </c:pt>
                <c:pt idx="5951">
                  <c:v>57.200000762939503</c:v>
                </c:pt>
                <c:pt idx="5952">
                  <c:v>71</c:v>
                </c:pt>
                <c:pt idx="5953">
                  <c:v>85</c:v>
                </c:pt>
                <c:pt idx="5954">
                  <c:v>73</c:v>
                </c:pt>
                <c:pt idx="5955">
                  <c:v>36.099998474121101</c:v>
                </c:pt>
                <c:pt idx="5956">
                  <c:v>12.3999996185303</c:v>
                </c:pt>
                <c:pt idx="5957">
                  <c:v>23.200000762939499</c:v>
                </c:pt>
                <c:pt idx="5958">
                  <c:v>40.799999237060497</c:v>
                </c:pt>
                <c:pt idx="5959">
                  <c:v>75</c:v>
                </c:pt>
                <c:pt idx="5960">
                  <c:v>40.200000762939503</c:v>
                </c:pt>
                <c:pt idx="5961">
                  <c:v>28.899999618530298</c:v>
                </c:pt>
                <c:pt idx="5962">
                  <c:v>25.200000762939499</c:v>
                </c:pt>
                <c:pt idx="5963">
                  <c:v>38.900001525878899</c:v>
                </c:pt>
                <c:pt idx="5964">
                  <c:v>23</c:v>
                </c:pt>
                <c:pt idx="5965">
                  <c:v>28.299999237060501</c:v>
                </c:pt>
                <c:pt idx="5966">
                  <c:v>53.099998474121101</c:v>
                </c:pt>
                <c:pt idx="5967">
                  <c:v>17.200000762939499</c:v>
                </c:pt>
                <c:pt idx="5968">
                  <c:v>19</c:v>
                </c:pt>
                <c:pt idx="5969">
                  <c:v>95</c:v>
                </c:pt>
                <c:pt idx="5970">
                  <c:v>42</c:v>
                </c:pt>
                <c:pt idx="5971">
                  <c:v>44</c:v>
                </c:pt>
                <c:pt idx="5972">
                  <c:v>13.1000003814697</c:v>
                </c:pt>
                <c:pt idx="5973">
                  <c:v>48</c:v>
                </c:pt>
                <c:pt idx="5974">
                  <c:v>40.200000762939503</c:v>
                </c:pt>
                <c:pt idx="5975">
                  <c:v>14</c:v>
                </c:pt>
                <c:pt idx="5976">
                  <c:v>28</c:v>
                </c:pt>
                <c:pt idx="5977">
                  <c:v>35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15.300000190734901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11</c:v>
                </c:pt>
                <c:pt idx="5993">
                  <c:v>0</c:v>
                </c:pt>
                <c:pt idx="5994">
                  <c:v>5</c:v>
                </c:pt>
                <c:pt idx="5995">
                  <c:v>12.199999809265099</c:v>
                </c:pt>
                <c:pt idx="5996">
                  <c:v>0</c:v>
                </c:pt>
                <c:pt idx="5997">
                  <c:v>0</c:v>
                </c:pt>
                <c:pt idx="5998">
                  <c:v>4.5999999046325701</c:v>
                </c:pt>
                <c:pt idx="5999">
                  <c:v>0</c:v>
                </c:pt>
                <c:pt idx="6000">
                  <c:v>0</c:v>
                </c:pt>
                <c:pt idx="6001">
                  <c:v>2</c:v>
                </c:pt>
                <c:pt idx="6002">
                  <c:v>0</c:v>
                </c:pt>
                <c:pt idx="6003">
                  <c:v>3.0999999046325701</c:v>
                </c:pt>
                <c:pt idx="6004">
                  <c:v>7.6999998092651403</c:v>
                </c:pt>
                <c:pt idx="6005">
                  <c:v>0</c:v>
                </c:pt>
                <c:pt idx="6006">
                  <c:v>0</c:v>
                </c:pt>
                <c:pt idx="6007">
                  <c:v>12.1000003814697</c:v>
                </c:pt>
                <c:pt idx="6008">
                  <c:v>37</c:v>
                </c:pt>
                <c:pt idx="6009">
                  <c:v>45.200000762939503</c:v>
                </c:pt>
                <c:pt idx="6010">
                  <c:v>50</c:v>
                </c:pt>
                <c:pt idx="6011">
                  <c:v>70</c:v>
                </c:pt>
                <c:pt idx="6012">
                  <c:v>50</c:v>
                </c:pt>
                <c:pt idx="6013">
                  <c:v>46</c:v>
                </c:pt>
                <c:pt idx="6014">
                  <c:v>33.700000762939503</c:v>
                </c:pt>
                <c:pt idx="6015">
                  <c:v>75</c:v>
                </c:pt>
                <c:pt idx="6016">
                  <c:v>30</c:v>
                </c:pt>
                <c:pt idx="6017">
                  <c:v>63.400001525878899</c:v>
                </c:pt>
                <c:pt idx="6018">
                  <c:v>27.700000762939499</c:v>
                </c:pt>
                <c:pt idx="6019">
                  <c:v>33.299999237060497</c:v>
                </c:pt>
                <c:pt idx="6020">
                  <c:v>32.5</c:v>
                </c:pt>
                <c:pt idx="6021">
                  <c:v>35</c:v>
                </c:pt>
                <c:pt idx="6022">
                  <c:v>27.5</c:v>
                </c:pt>
                <c:pt idx="6023">
                  <c:v>51.299999237060497</c:v>
                </c:pt>
                <c:pt idx="6024">
                  <c:v>21</c:v>
                </c:pt>
                <c:pt idx="6025">
                  <c:v>54.099998474121101</c:v>
                </c:pt>
                <c:pt idx="6026">
                  <c:v>0</c:v>
                </c:pt>
                <c:pt idx="6027">
                  <c:v>0</c:v>
                </c:pt>
                <c:pt idx="6028">
                  <c:v>1.29999995231628</c:v>
                </c:pt>
                <c:pt idx="6029">
                  <c:v>0</c:v>
                </c:pt>
                <c:pt idx="6030">
                  <c:v>17.399999618530298</c:v>
                </c:pt>
                <c:pt idx="6031">
                  <c:v>15.199999809265099</c:v>
                </c:pt>
                <c:pt idx="6032">
                  <c:v>20</c:v>
                </c:pt>
                <c:pt idx="6033">
                  <c:v>1.1000000238418599</c:v>
                </c:pt>
                <c:pt idx="6034">
                  <c:v>0</c:v>
                </c:pt>
                <c:pt idx="6035">
                  <c:v>0</c:v>
                </c:pt>
                <c:pt idx="6036">
                  <c:v>2.2999999523162802</c:v>
                </c:pt>
                <c:pt idx="6037">
                  <c:v>4.1999998092651403</c:v>
                </c:pt>
                <c:pt idx="6038">
                  <c:v>27</c:v>
                </c:pt>
                <c:pt idx="6039">
                  <c:v>5.9000000953674299</c:v>
                </c:pt>
                <c:pt idx="6040">
                  <c:v>18.100000381469702</c:v>
                </c:pt>
                <c:pt idx="6041">
                  <c:v>31</c:v>
                </c:pt>
                <c:pt idx="6042">
                  <c:v>36.200000762939503</c:v>
                </c:pt>
                <c:pt idx="6043">
                  <c:v>22.299999237060501</c:v>
                </c:pt>
                <c:pt idx="6044">
                  <c:v>13.199999809265099</c:v>
                </c:pt>
                <c:pt idx="6045">
                  <c:v>0</c:v>
                </c:pt>
                <c:pt idx="6046">
                  <c:v>6.4000000953674299</c:v>
                </c:pt>
                <c:pt idx="6047">
                  <c:v>15.800000190734901</c:v>
                </c:pt>
                <c:pt idx="6048">
                  <c:v>7.5</c:v>
                </c:pt>
                <c:pt idx="6049">
                  <c:v>58</c:v>
                </c:pt>
                <c:pt idx="6050">
                  <c:v>30</c:v>
                </c:pt>
                <c:pt idx="6051">
                  <c:v>1.20000004768372</c:v>
                </c:pt>
                <c:pt idx="6052">
                  <c:v>5.3000001907348597</c:v>
                </c:pt>
                <c:pt idx="6053">
                  <c:v>0.30000001192092901</c:v>
                </c:pt>
                <c:pt idx="6054">
                  <c:v>11.300000190734901</c:v>
                </c:pt>
                <c:pt idx="6055">
                  <c:v>0</c:v>
                </c:pt>
                <c:pt idx="6056">
                  <c:v>17.5</c:v>
                </c:pt>
                <c:pt idx="6057">
                  <c:v>24.299999237060501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30.100000381469702</c:v>
                </c:pt>
                <c:pt idx="6064">
                  <c:v>28</c:v>
                </c:pt>
                <c:pt idx="6065">
                  <c:v>3.7999999523162802</c:v>
                </c:pt>
                <c:pt idx="6066">
                  <c:v>102.199996948242</c:v>
                </c:pt>
                <c:pt idx="6067">
                  <c:v>12.8999996185303</c:v>
                </c:pt>
                <c:pt idx="6068">
                  <c:v>33</c:v>
                </c:pt>
                <c:pt idx="6069">
                  <c:v>25</c:v>
                </c:pt>
                <c:pt idx="6070">
                  <c:v>2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48.5</c:v>
                </c:pt>
                <c:pt idx="6089">
                  <c:v>5</c:v>
                </c:pt>
                <c:pt idx="6090">
                  <c:v>28</c:v>
                </c:pt>
                <c:pt idx="6091">
                  <c:v>72</c:v>
                </c:pt>
                <c:pt idx="6092">
                  <c:v>7.9000000953674299</c:v>
                </c:pt>
                <c:pt idx="6093">
                  <c:v>11</c:v>
                </c:pt>
                <c:pt idx="6094">
                  <c:v>16.399999618530298</c:v>
                </c:pt>
                <c:pt idx="6095">
                  <c:v>31.200000762939499</c:v>
                </c:pt>
                <c:pt idx="6096">
                  <c:v>2.2000000476837198</c:v>
                </c:pt>
                <c:pt idx="6097">
                  <c:v>0.89999997615814198</c:v>
                </c:pt>
                <c:pt idx="6098">
                  <c:v>14.199999809265099</c:v>
                </c:pt>
                <c:pt idx="6099">
                  <c:v>7.1999998092651403</c:v>
                </c:pt>
                <c:pt idx="6100">
                  <c:v>7</c:v>
                </c:pt>
                <c:pt idx="6101">
                  <c:v>0</c:v>
                </c:pt>
                <c:pt idx="6102">
                  <c:v>0</c:v>
                </c:pt>
                <c:pt idx="6103">
                  <c:v>2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1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3.7000000476837198</c:v>
                </c:pt>
                <c:pt idx="6150">
                  <c:v>0</c:v>
                </c:pt>
                <c:pt idx="6151">
                  <c:v>6.3000001907348597</c:v>
                </c:pt>
                <c:pt idx="6152">
                  <c:v>12.300000190734901</c:v>
                </c:pt>
                <c:pt idx="6153">
                  <c:v>8.1999998092651403</c:v>
                </c:pt>
                <c:pt idx="6154">
                  <c:v>19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84.199996948242202</c:v>
                </c:pt>
                <c:pt idx="6160">
                  <c:v>22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7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1.1000000238418599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16.299999237060501</c:v>
                </c:pt>
                <c:pt idx="6206">
                  <c:v>1.8999999761581401</c:v>
                </c:pt>
                <c:pt idx="6207">
                  <c:v>2.0999999046325701</c:v>
                </c:pt>
                <c:pt idx="6208">
                  <c:v>40.099998474121101</c:v>
                </c:pt>
                <c:pt idx="6209">
                  <c:v>13.5</c:v>
                </c:pt>
                <c:pt idx="6210">
                  <c:v>2</c:v>
                </c:pt>
                <c:pt idx="6211">
                  <c:v>9.1999998092651403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21.700000762939499</c:v>
                </c:pt>
                <c:pt idx="6218">
                  <c:v>23</c:v>
                </c:pt>
                <c:pt idx="6219">
                  <c:v>10.1000003814697</c:v>
                </c:pt>
                <c:pt idx="6220">
                  <c:v>0.60000002384185802</c:v>
                </c:pt>
                <c:pt idx="6221">
                  <c:v>3</c:v>
                </c:pt>
                <c:pt idx="6222">
                  <c:v>11.800000190734901</c:v>
                </c:pt>
                <c:pt idx="6223">
                  <c:v>10.199999809265099</c:v>
                </c:pt>
                <c:pt idx="6224">
                  <c:v>49.599998474121101</c:v>
                </c:pt>
                <c:pt idx="6225">
                  <c:v>2.0999999046325701</c:v>
                </c:pt>
                <c:pt idx="6226">
                  <c:v>3.4000000953674299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0.30000001192092901</c:v>
                </c:pt>
                <c:pt idx="6232">
                  <c:v>29.299999237060501</c:v>
                </c:pt>
                <c:pt idx="6233">
                  <c:v>40</c:v>
                </c:pt>
                <c:pt idx="6234">
                  <c:v>11.300000190734901</c:v>
                </c:pt>
                <c:pt idx="6235">
                  <c:v>14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3.9000000953674299</c:v>
                </c:pt>
                <c:pt idx="6250">
                  <c:v>0</c:v>
                </c:pt>
                <c:pt idx="6251">
                  <c:v>0.10000000149011599</c:v>
                </c:pt>
                <c:pt idx="6252">
                  <c:v>0</c:v>
                </c:pt>
                <c:pt idx="6253">
                  <c:v>7</c:v>
                </c:pt>
                <c:pt idx="6254">
                  <c:v>10.699999809265099</c:v>
                </c:pt>
                <c:pt idx="6255">
                  <c:v>10</c:v>
                </c:pt>
                <c:pt idx="6256">
                  <c:v>0</c:v>
                </c:pt>
                <c:pt idx="6257">
                  <c:v>8</c:v>
                </c:pt>
                <c:pt idx="6258">
                  <c:v>0</c:v>
                </c:pt>
                <c:pt idx="6259">
                  <c:v>19.5</c:v>
                </c:pt>
                <c:pt idx="6260">
                  <c:v>18.600000381469702</c:v>
                </c:pt>
                <c:pt idx="6261">
                  <c:v>42.400001525878899</c:v>
                </c:pt>
                <c:pt idx="6262">
                  <c:v>9</c:v>
                </c:pt>
                <c:pt idx="6263">
                  <c:v>75.5</c:v>
                </c:pt>
                <c:pt idx="6264">
                  <c:v>29</c:v>
                </c:pt>
                <c:pt idx="6265">
                  <c:v>18.700000762939499</c:v>
                </c:pt>
                <c:pt idx="6266">
                  <c:v>45</c:v>
                </c:pt>
                <c:pt idx="6267">
                  <c:v>8.1000003814697301</c:v>
                </c:pt>
                <c:pt idx="6268">
                  <c:v>14.6000003814697</c:v>
                </c:pt>
                <c:pt idx="6269">
                  <c:v>27.899999618530298</c:v>
                </c:pt>
                <c:pt idx="6270">
                  <c:v>12.199999809265099</c:v>
                </c:pt>
                <c:pt idx="6271">
                  <c:v>5.4000000953674299</c:v>
                </c:pt>
                <c:pt idx="6272">
                  <c:v>27.899999618530298</c:v>
                </c:pt>
                <c:pt idx="6273">
                  <c:v>49.5</c:v>
                </c:pt>
                <c:pt idx="6274">
                  <c:v>67</c:v>
                </c:pt>
                <c:pt idx="6275">
                  <c:v>16.399999618530298</c:v>
                </c:pt>
                <c:pt idx="6276">
                  <c:v>42.099998474121101</c:v>
                </c:pt>
                <c:pt idx="6277">
                  <c:v>0</c:v>
                </c:pt>
                <c:pt idx="6278">
                  <c:v>0</c:v>
                </c:pt>
                <c:pt idx="6279">
                  <c:v>11.699999809265099</c:v>
                </c:pt>
                <c:pt idx="6280">
                  <c:v>15.300000190734901</c:v>
                </c:pt>
                <c:pt idx="6281">
                  <c:v>42.799999237060497</c:v>
                </c:pt>
                <c:pt idx="6282">
                  <c:v>21.899999618530298</c:v>
                </c:pt>
                <c:pt idx="6283">
                  <c:v>4.3000001907348597</c:v>
                </c:pt>
                <c:pt idx="6284">
                  <c:v>0</c:v>
                </c:pt>
                <c:pt idx="6285">
                  <c:v>6.1999998092651403</c:v>
                </c:pt>
                <c:pt idx="6286">
                  <c:v>0</c:v>
                </c:pt>
                <c:pt idx="6287">
                  <c:v>28</c:v>
                </c:pt>
                <c:pt idx="6288">
                  <c:v>4.0999999046325701</c:v>
                </c:pt>
                <c:pt idx="6289">
                  <c:v>1</c:v>
                </c:pt>
                <c:pt idx="6290">
                  <c:v>11</c:v>
                </c:pt>
                <c:pt idx="6291">
                  <c:v>32</c:v>
                </c:pt>
                <c:pt idx="6292">
                  <c:v>10.5</c:v>
                </c:pt>
                <c:pt idx="6293">
                  <c:v>20.299999237060501</c:v>
                </c:pt>
                <c:pt idx="6294">
                  <c:v>21.299999237060501</c:v>
                </c:pt>
                <c:pt idx="6295">
                  <c:v>2.0999999046325701</c:v>
                </c:pt>
                <c:pt idx="6296">
                  <c:v>53.200000762939503</c:v>
                </c:pt>
                <c:pt idx="6297">
                  <c:v>50</c:v>
                </c:pt>
                <c:pt idx="6298">
                  <c:v>41</c:v>
                </c:pt>
                <c:pt idx="6299">
                  <c:v>39.299999237060497</c:v>
                </c:pt>
                <c:pt idx="6300">
                  <c:v>30.299999237060501</c:v>
                </c:pt>
                <c:pt idx="6301">
                  <c:v>14.300000190734901</c:v>
                </c:pt>
                <c:pt idx="6302">
                  <c:v>0</c:v>
                </c:pt>
                <c:pt idx="6303">
                  <c:v>3.7999999523162802</c:v>
                </c:pt>
                <c:pt idx="6304">
                  <c:v>18</c:v>
                </c:pt>
                <c:pt idx="6305">
                  <c:v>9.1000003814697301</c:v>
                </c:pt>
                <c:pt idx="6306">
                  <c:v>41.299999237060497</c:v>
                </c:pt>
                <c:pt idx="6307">
                  <c:v>24.700000762939499</c:v>
                </c:pt>
                <c:pt idx="6308">
                  <c:v>63</c:v>
                </c:pt>
                <c:pt idx="6309">
                  <c:v>15.5</c:v>
                </c:pt>
                <c:pt idx="6310">
                  <c:v>30.5</c:v>
                </c:pt>
                <c:pt idx="6311">
                  <c:v>41</c:v>
                </c:pt>
                <c:pt idx="6312">
                  <c:v>13.300000190734901</c:v>
                </c:pt>
                <c:pt idx="6313">
                  <c:v>8</c:v>
                </c:pt>
                <c:pt idx="6314">
                  <c:v>16.200000762939499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37.5</c:v>
                </c:pt>
                <c:pt idx="6320">
                  <c:v>12.1000003814697</c:v>
                </c:pt>
                <c:pt idx="6321">
                  <c:v>41.200000762939503</c:v>
                </c:pt>
                <c:pt idx="6322">
                  <c:v>12</c:v>
                </c:pt>
                <c:pt idx="6323">
                  <c:v>0.69999998807907104</c:v>
                </c:pt>
                <c:pt idx="6324">
                  <c:v>0</c:v>
                </c:pt>
                <c:pt idx="6325">
                  <c:v>0</c:v>
                </c:pt>
                <c:pt idx="6326">
                  <c:v>7</c:v>
                </c:pt>
                <c:pt idx="6327">
                  <c:v>56</c:v>
                </c:pt>
                <c:pt idx="6328">
                  <c:v>47.599998474121101</c:v>
                </c:pt>
                <c:pt idx="6329">
                  <c:v>26.600000381469702</c:v>
                </c:pt>
                <c:pt idx="6330">
                  <c:v>35</c:v>
                </c:pt>
                <c:pt idx="6331">
                  <c:v>43</c:v>
                </c:pt>
                <c:pt idx="6332">
                  <c:v>41.299999237060497</c:v>
                </c:pt>
                <c:pt idx="6333">
                  <c:v>75</c:v>
                </c:pt>
                <c:pt idx="6334">
                  <c:v>17.200000762939499</c:v>
                </c:pt>
                <c:pt idx="6335">
                  <c:v>36.799999237060497</c:v>
                </c:pt>
                <c:pt idx="6336">
                  <c:v>42</c:v>
                </c:pt>
                <c:pt idx="6337">
                  <c:v>75</c:v>
                </c:pt>
                <c:pt idx="6338">
                  <c:v>18.5</c:v>
                </c:pt>
                <c:pt idx="6339">
                  <c:v>103.199996948242</c:v>
                </c:pt>
                <c:pt idx="6340">
                  <c:v>39.299999237060497</c:v>
                </c:pt>
                <c:pt idx="6341">
                  <c:v>45.5</c:v>
                </c:pt>
                <c:pt idx="6342">
                  <c:v>44.799999237060497</c:v>
                </c:pt>
                <c:pt idx="6343">
                  <c:v>92.099998474121094</c:v>
                </c:pt>
                <c:pt idx="6344">
                  <c:v>77</c:v>
                </c:pt>
                <c:pt idx="6345">
                  <c:v>53</c:v>
                </c:pt>
                <c:pt idx="6346">
                  <c:v>61.900001525878899</c:v>
                </c:pt>
                <c:pt idx="6347">
                  <c:v>35.599998474121101</c:v>
                </c:pt>
                <c:pt idx="6348">
                  <c:v>8.1999998092651403</c:v>
                </c:pt>
                <c:pt idx="6349">
                  <c:v>12.1000003814697</c:v>
                </c:pt>
                <c:pt idx="6350">
                  <c:v>13.1000003814697</c:v>
                </c:pt>
                <c:pt idx="6351">
                  <c:v>7.4000000953674299</c:v>
                </c:pt>
                <c:pt idx="6352">
                  <c:v>8.6999998092651403</c:v>
                </c:pt>
                <c:pt idx="6353">
                  <c:v>14.300000190734901</c:v>
                </c:pt>
                <c:pt idx="6354">
                  <c:v>61.700000762939503</c:v>
                </c:pt>
                <c:pt idx="6355">
                  <c:v>30</c:v>
                </c:pt>
                <c:pt idx="6356">
                  <c:v>26.100000381469702</c:v>
                </c:pt>
                <c:pt idx="6357">
                  <c:v>35.200000762939503</c:v>
                </c:pt>
                <c:pt idx="6358">
                  <c:v>23</c:v>
                </c:pt>
                <c:pt idx="6359">
                  <c:v>24</c:v>
                </c:pt>
                <c:pt idx="6360">
                  <c:v>60</c:v>
                </c:pt>
                <c:pt idx="6361">
                  <c:v>19</c:v>
                </c:pt>
                <c:pt idx="6362">
                  <c:v>26.5</c:v>
                </c:pt>
                <c:pt idx="6363">
                  <c:v>20.200000762939499</c:v>
                </c:pt>
                <c:pt idx="6364">
                  <c:v>16.200000762939499</c:v>
                </c:pt>
                <c:pt idx="6365">
                  <c:v>5.6999998092651403</c:v>
                </c:pt>
                <c:pt idx="6366">
                  <c:v>40</c:v>
                </c:pt>
                <c:pt idx="6367">
                  <c:v>43.900001525878899</c:v>
                </c:pt>
                <c:pt idx="6368">
                  <c:v>90</c:v>
                </c:pt>
                <c:pt idx="6369">
                  <c:v>37.700000762939503</c:v>
                </c:pt>
                <c:pt idx="6370">
                  <c:v>20.200000762939499</c:v>
                </c:pt>
                <c:pt idx="6371">
                  <c:v>28</c:v>
                </c:pt>
                <c:pt idx="6372">
                  <c:v>7</c:v>
                </c:pt>
                <c:pt idx="6373">
                  <c:v>38</c:v>
                </c:pt>
                <c:pt idx="6374">
                  <c:v>31</c:v>
                </c:pt>
                <c:pt idx="6375">
                  <c:v>34</c:v>
                </c:pt>
                <c:pt idx="6376">
                  <c:v>39</c:v>
                </c:pt>
                <c:pt idx="6377">
                  <c:v>15.1000003814697</c:v>
                </c:pt>
                <c:pt idx="6378">
                  <c:v>58.200000762939503</c:v>
                </c:pt>
                <c:pt idx="6379">
                  <c:v>22.200000762939499</c:v>
                </c:pt>
                <c:pt idx="6380">
                  <c:v>10.300000190734901</c:v>
                </c:pt>
                <c:pt idx="6381">
                  <c:v>10.199999809265099</c:v>
                </c:pt>
                <c:pt idx="6382">
                  <c:v>47.400001525878899</c:v>
                </c:pt>
                <c:pt idx="6383">
                  <c:v>10.8999996185303</c:v>
                </c:pt>
                <c:pt idx="6384">
                  <c:v>2</c:v>
                </c:pt>
                <c:pt idx="6385">
                  <c:v>7.0999999046325701</c:v>
                </c:pt>
                <c:pt idx="6386">
                  <c:v>37</c:v>
                </c:pt>
                <c:pt idx="6387">
                  <c:v>36.900001525878899</c:v>
                </c:pt>
                <c:pt idx="6388">
                  <c:v>21.600000381469702</c:v>
                </c:pt>
                <c:pt idx="6389">
                  <c:v>44.099998474121101</c:v>
                </c:pt>
                <c:pt idx="6390">
                  <c:v>13.199999809265099</c:v>
                </c:pt>
                <c:pt idx="6391">
                  <c:v>0</c:v>
                </c:pt>
                <c:pt idx="6392">
                  <c:v>31.200000762939499</c:v>
                </c:pt>
                <c:pt idx="6393">
                  <c:v>12.3999996185303</c:v>
                </c:pt>
                <c:pt idx="6394">
                  <c:v>47.400001525878899</c:v>
                </c:pt>
                <c:pt idx="6395">
                  <c:v>29</c:v>
                </c:pt>
                <c:pt idx="6396">
                  <c:v>74.300003051757798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1.6000000238418599</c:v>
                </c:pt>
                <c:pt idx="6401">
                  <c:v>0</c:v>
                </c:pt>
                <c:pt idx="6402">
                  <c:v>2</c:v>
                </c:pt>
                <c:pt idx="6403">
                  <c:v>5.6999998092651403</c:v>
                </c:pt>
                <c:pt idx="6404">
                  <c:v>21.200000762939499</c:v>
                </c:pt>
                <c:pt idx="6405">
                  <c:v>20.200000762939499</c:v>
                </c:pt>
                <c:pt idx="6406">
                  <c:v>42</c:v>
                </c:pt>
                <c:pt idx="6407">
                  <c:v>79.699996948242202</c:v>
                </c:pt>
                <c:pt idx="6408">
                  <c:v>62</c:v>
                </c:pt>
                <c:pt idx="6409">
                  <c:v>84.599998474121094</c:v>
                </c:pt>
                <c:pt idx="6410">
                  <c:v>12.199999809265099</c:v>
                </c:pt>
                <c:pt idx="6411">
                  <c:v>25</c:v>
                </c:pt>
                <c:pt idx="6412">
                  <c:v>40</c:v>
                </c:pt>
                <c:pt idx="6413">
                  <c:v>83.400001525878906</c:v>
                </c:pt>
                <c:pt idx="6414">
                  <c:v>18.799999237060501</c:v>
                </c:pt>
                <c:pt idx="6415">
                  <c:v>17.799999237060501</c:v>
                </c:pt>
                <c:pt idx="6416">
                  <c:v>30</c:v>
                </c:pt>
                <c:pt idx="6417">
                  <c:v>2</c:v>
                </c:pt>
                <c:pt idx="6418">
                  <c:v>27</c:v>
                </c:pt>
                <c:pt idx="6419">
                  <c:v>17</c:v>
                </c:pt>
                <c:pt idx="6420">
                  <c:v>47.5</c:v>
                </c:pt>
                <c:pt idx="6421">
                  <c:v>60</c:v>
                </c:pt>
                <c:pt idx="6422">
                  <c:v>64.099998474121094</c:v>
                </c:pt>
                <c:pt idx="6423">
                  <c:v>16.399999618530298</c:v>
                </c:pt>
                <c:pt idx="6424">
                  <c:v>15.3999996185303</c:v>
                </c:pt>
                <c:pt idx="6425">
                  <c:v>36</c:v>
                </c:pt>
                <c:pt idx="6426">
                  <c:v>0</c:v>
                </c:pt>
                <c:pt idx="6427">
                  <c:v>0</c:v>
                </c:pt>
                <c:pt idx="6428">
                  <c:v>14.1000003814697</c:v>
                </c:pt>
                <c:pt idx="6429">
                  <c:v>4</c:v>
                </c:pt>
                <c:pt idx="6430">
                  <c:v>10</c:v>
                </c:pt>
                <c:pt idx="6431">
                  <c:v>0</c:v>
                </c:pt>
                <c:pt idx="6432">
                  <c:v>17</c:v>
                </c:pt>
                <c:pt idx="6433">
                  <c:v>47.299999237060497</c:v>
                </c:pt>
                <c:pt idx="6434">
                  <c:v>47.299999237060497</c:v>
                </c:pt>
                <c:pt idx="6435">
                  <c:v>86.5</c:v>
                </c:pt>
                <c:pt idx="6436">
                  <c:v>15.300000190734901</c:v>
                </c:pt>
                <c:pt idx="6437">
                  <c:v>2.2000000476837198</c:v>
                </c:pt>
                <c:pt idx="6438">
                  <c:v>0</c:v>
                </c:pt>
                <c:pt idx="6439">
                  <c:v>15.199999809265099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10</c:v>
                </c:pt>
                <c:pt idx="6447">
                  <c:v>20</c:v>
                </c:pt>
                <c:pt idx="6448">
                  <c:v>6.6999998092651403</c:v>
                </c:pt>
                <c:pt idx="6449">
                  <c:v>30</c:v>
                </c:pt>
                <c:pt idx="6450">
                  <c:v>4.1999998092651403</c:v>
                </c:pt>
                <c:pt idx="6451">
                  <c:v>5.6999998092651403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4.5999999046325701</c:v>
                </c:pt>
                <c:pt idx="6472">
                  <c:v>0</c:v>
                </c:pt>
                <c:pt idx="6473">
                  <c:v>8.5</c:v>
                </c:pt>
                <c:pt idx="6474">
                  <c:v>4.5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0.20000000298023199</c:v>
                </c:pt>
                <c:pt idx="6479">
                  <c:v>0</c:v>
                </c:pt>
                <c:pt idx="6480">
                  <c:v>2.0999999046325701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3.0999999046325701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10</c:v>
                </c:pt>
                <c:pt idx="6588">
                  <c:v>0.5</c:v>
                </c:pt>
                <c:pt idx="6589">
                  <c:v>0</c:v>
                </c:pt>
                <c:pt idx="6590">
                  <c:v>6.1999998092651403</c:v>
                </c:pt>
                <c:pt idx="6591">
                  <c:v>0</c:v>
                </c:pt>
                <c:pt idx="6592">
                  <c:v>3</c:v>
                </c:pt>
                <c:pt idx="6593">
                  <c:v>13</c:v>
                </c:pt>
                <c:pt idx="6594">
                  <c:v>27.899999618530298</c:v>
                </c:pt>
                <c:pt idx="6595">
                  <c:v>137</c:v>
                </c:pt>
                <c:pt idx="6596">
                  <c:v>9.5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9.1000003814697301</c:v>
                </c:pt>
                <c:pt idx="6603">
                  <c:v>42</c:v>
                </c:pt>
                <c:pt idx="6604">
                  <c:v>12.3999996185303</c:v>
                </c:pt>
                <c:pt idx="6605">
                  <c:v>110</c:v>
                </c:pt>
                <c:pt idx="6606">
                  <c:v>3.2000000476837198</c:v>
                </c:pt>
                <c:pt idx="6607">
                  <c:v>9.1999998092651403</c:v>
                </c:pt>
                <c:pt idx="6608">
                  <c:v>26.299999237060501</c:v>
                </c:pt>
                <c:pt idx="6609">
                  <c:v>31</c:v>
                </c:pt>
                <c:pt idx="6610">
                  <c:v>7.5</c:v>
                </c:pt>
                <c:pt idx="6611">
                  <c:v>39.299999237060497</c:v>
                </c:pt>
                <c:pt idx="6612">
                  <c:v>2.5</c:v>
                </c:pt>
                <c:pt idx="6613">
                  <c:v>3.7000000476837198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2.5999999046325701</c:v>
                </c:pt>
                <c:pt idx="6622">
                  <c:v>7</c:v>
                </c:pt>
                <c:pt idx="6623">
                  <c:v>0</c:v>
                </c:pt>
                <c:pt idx="6624">
                  <c:v>0</c:v>
                </c:pt>
                <c:pt idx="6625">
                  <c:v>3.2000000476837198</c:v>
                </c:pt>
                <c:pt idx="6626">
                  <c:v>13.699999809265099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32</c:v>
                </c:pt>
                <c:pt idx="6635">
                  <c:v>18.700000762939499</c:v>
                </c:pt>
                <c:pt idx="6636">
                  <c:v>19.299999237060501</c:v>
                </c:pt>
                <c:pt idx="6637">
                  <c:v>27.200000762939499</c:v>
                </c:pt>
                <c:pt idx="6638">
                  <c:v>15.800000190734901</c:v>
                </c:pt>
                <c:pt idx="6639">
                  <c:v>29.200000762939499</c:v>
                </c:pt>
                <c:pt idx="6640">
                  <c:v>26.200000762939499</c:v>
                </c:pt>
                <c:pt idx="6641">
                  <c:v>12.5</c:v>
                </c:pt>
                <c:pt idx="6642">
                  <c:v>3.7999999523162802</c:v>
                </c:pt>
                <c:pt idx="6643">
                  <c:v>45</c:v>
                </c:pt>
                <c:pt idx="6644">
                  <c:v>32.099998474121101</c:v>
                </c:pt>
                <c:pt idx="6645">
                  <c:v>41.299999237060497</c:v>
                </c:pt>
                <c:pt idx="6646">
                  <c:v>55</c:v>
                </c:pt>
                <c:pt idx="6647">
                  <c:v>10.800000190734901</c:v>
                </c:pt>
                <c:pt idx="6648">
                  <c:v>20.5</c:v>
                </c:pt>
                <c:pt idx="6649">
                  <c:v>52</c:v>
                </c:pt>
                <c:pt idx="6650">
                  <c:v>28.200000762939499</c:v>
                </c:pt>
                <c:pt idx="6651">
                  <c:v>47.5</c:v>
                </c:pt>
                <c:pt idx="6652">
                  <c:v>20</c:v>
                </c:pt>
                <c:pt idx="6653">
                  <c:v>28</c:v>
                </c:pt>
                <c:pt idx="6654">
                  <c:v>61.700000762939503</c:v>
                </c:pt>
                <c:pt idx="6655">
                  <c:v>49.400001525878899</c:v>
                </c:pt>
                <c:pt idx="6656">
                  <c:v>91</c:v>
                </c:pt>
                <c:pt idx="6657">
                  <c:v>86.5</c:v>
                </c:pt>
                <c:pt idx="6658">
                  <c:v>8.8999996185302699</c:v>
                </c:pt>
                <c:pt idx="6659">
                  <c:v>17</c:v>
                </c:pt>
                <c:pt idx="6660">
                  <c:v>5.8000001907348597</c:v>
                </c:pt>
                <c:pt idx="6661">
                  <c:v>10.5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20.899999618530298</c:v>
                </c:pt>
                <c:pt idx="6666">
                  <c:v>12.199999809265099</c:v>
                </c:pt>
                <c:pt idx="6667">
                  <c:v>46.599998474121101</c:v>
                </c:pt>
                <c:pt idx="6668">
                  <c:v>17</c:v>
                </c:pt>
                <c:pt idx="6669">
                  <c:v>25</c:v>
                </c:pt>
                <c:pt idx="6670">
                  <c:v>23.700000762939499</c:v>
                </c:pt>
                <c:pt idx="6671">
                  <c:v>40</c:v>
                </c:pt>
                <c:pt idx="6672">
                  <c:v>12.199999809265099</c:v>
                </c:pt>
                <c:pt idx="6673">
                  <c:v>6.0999999046325701</c:v>
                </c:pt>
                <c:pt idx="6674">
                  <c:v>63.099998474121101</c:v>
                </c:pt>
                <c:pt idx="6675">
                  <c:v>84.099998474121094</c:v>
                </c:pt>
                <c:pt idx="6676">
                  <c:v>24</c:v>
                </c:pt>
                <c:pt idx="6677">
                  <c:v>25</c:v>
                </c:pt>
                <c:pt idx="6678">
                  <c:v>26.299999237060501</c:v>
                </c:pt>
                <c:pt idx="6679">
                  <c:v>42.799999237060497</c:v>
                </c:pt>
                <c:pt idx="6680">
                  <c:v>23.200000762939499</c:v>
                </c:pt>
                <c:pt idx="6681">
                  <c:v>44</c:v>
                </c:pt>
                <c:pt idx="6682">
                  <c:v>43.400001525878899</c:v>
                </c:pt>
                <c:pt idx="6683">
                  <c:v>3.5</c:v>
                </c:pt>
                <c:pt idx="6684">
                  <c:v>25.200000762939499</c:v>
                </c:pt>
                <c:pt idx="6685">
                  <c:v>42.299999237060497</c:v>
                </c:pt>
                <c:pt idx="6686">
                  <c:v>24.299999237060501</c:v>
                </c:pt>
                <c:pt idx="6687">
                  <c:v>0.20000000298023199</c:v>
                </c:pt>
                <c:pt idx="6688">
                  <c:v>0</c:v>
                </c:pt>
                <c:pt idx="6689">
                  <c:v>0</c:v>
                </c:pt>
                <c:pt idx="6690">
                  <c:v>3.2000000476837198</c:v>
                </c:pt>
                <c:pt idx="6691">
                  <c:v>18.600000381469702</c:v>
                </c:pt>
                <c:pt idx="6692">
                  <c:v>50</c:v>
                </c:pt>
                <c:pt idx="6693">
                  <c:v>32.299999237060497</c:v>
                </c:pt>
                <c:pt idx="6694">
                  <c:v>49.400001525878899</c:v>
                </c:pt>
                <c:pt idx="6695">
                  <c:v>55.599998474121101</c:v>
                </c:pt>
                <c:pt idx="6696">
                  <c:v>34</c:v>
                </c:pt>
                <c:pt idx="6697">
                  <c:v>9</c:v>
                </c:pt>
                <c:pt idx="6698">
                  <c:v>1.79999995231628</c:v>
                </c:pt>
                <c:pt idx="6699">
                  <c:v>14.199999809265099</c:v>
                </c:pt>
                <c:pt idx="6700">
                  <c:v>19.5</c:v>
                </c:pt>
                <c:pt idx="6701">
                  <c:v>7.0999999046325701</c:v>
                </c:pt>
                <c:pt idx="6702">
                  <c:v>39.799999237060497</c:v>
                </c:pt>
                <c:pt idx="6703">
                  <c:v>35.900001525878899</c:v>
                </c:pt>
                <c:pt idx="6704">
                  <c:v>27</c:v>
                </c:pt>
                <c:pt idx="6705">
                  <c:v>23.299999237060501</c:v>
                </c:pt>
                <c:pt idx="6706">
                  <c:v>35</c:v>
                </c:pt>
                <c:pt idx="6707">
                  <c:v>46.200000762939503</c:v>
                </c:pt>
                <c:pt idx="6708">
                  <c:v>25</c:v>
                </c:pt>
                <c:pt idx="6709">
                  <c:v>23.399999618530298</c:v>
                </c:pt>
                <c:pt idx="6710">
                  <c:v>55.099998474121101</c:v>
                </c:pt>
                <c:pt idx="6711">
                  <c:v>45</c:v>
                </c:pt>
                <c:pt idx="6712">
                  <c:v>53</c:v>
                </c:pt>
                <c:pt idx="6713">
                  <c:v>37</c:v>
                </c:pt>
                <c:pt idx="6714">
                  <c:v>10</c:v>
                </c:pt>
                <c:pt idx="6715">
                  <c:v>53</c:v>
                </c:pt>
                <c:pt idx="6716">
                  <c:v>35</c:v>
                </c:pt>
                <c:pt idx="6717">
                  <c:v>23.100000381469702</c:v>
                </c:pt>
                <c:pt idx="6718">
                  <c:v>102.09999847412099</c:v>
                </c:pt>
                <c:pt idx="6719">
                  <c:v>32.200000762939503</c:v>
                </c:pt>
                <c:pt idx="6720">
                  <c:v>85.300003051757798</c:v>
                </c:pt>
                <c:pt idx="6721">
                  <c:v>65.099998474121094</c:v>
                </c:pt>
                <c:pt idx="6722">
                  <c:v>29.299999237060501</c:v>
                </c:pt>
                <c:pt idx="6723">
                  <c:v>76.300003051757798</c:v>
                </c:pt>
                <c:pt idx="6724">
                  <c:v>41.299999237060497</c:v>
                </c:pt>
                <c:pt idx="6725">
                  <c:v>36.200000762939503</c:v>
                </c:pt>
                <c:pt idx="6726">
                  <c:v>88.300003051757798</c:v>
                </c:pt>
                <c:pt idx="6727">
                  <c:v>49.299999237060497</c:v>
                </c:pt>
                <c:pt idx="6728">
                  <c:v>75.300003051757798</c:v>
                </c:pt>
                <c:pt idx="6729">
                  <c:v>78.599998474121094</c:v>
                </c:pt>
                <c:pt idx="6730">
                  <c:v>34.5</c:v>
                </c:pt>
                <c:pt idx="6731">
                  <c:v>40.700000762939503</c:v>
                </c:pt>
                <c:pt idx="6732">
                  <c:v>75</c:v>
                </c:pt>
                <c:pt idx="6733">
                  <c:v>84</c:v>
                </c:pt>
                <c:pt idx="6734">
                  <c:v>46</c:v>
                </c:pt>
                <c:pt idx="6735">
                  <c:v>66.300003051757798</c:v>
                </c:pt>
                <c:pt idx="6736">
                  <c:v>72.099998474121094</c:v>
                </c:pt>
                <c:pt idx="6737">
                  <c:v>37.200000762939503</c:v>
                </c:pt>
                <c:pt idx="6738">
                  <c:v>48.299999237060497</c:v>
                </c:pt>
                <c:pt idx="6739">
                  <c:v>28.299999237060501</c:v>
                </c:pt>
                <c:pt idx="6740">
                  <c:v>45.700000762939503</c:v>
                </c:pt>
                <c:pt idx="6741">
                  <c:v>12.5</c:v>
                </c:pt>
                <c:pt idx="6742">
                  <c:v>27</c:v>
                </c:pt>
                <c:pt idx="6743">
                  <c:v>19.200000762939499</c:v>
                </c:pt>
                <c:pt idx="6744">
                  <c:v>28.299999237060501</c:v>
                </c:pt>
                <c:pt idx="6745">
                  <c:v>33.799999237060497</c:v>
                </c:pt>
                <c:pt idx="6746">
                  <c:v>19.700000762939499</c:v>
                </c:pt>
                <c:pt idx="6747">
                  <c:v>15.800000190734901</c:v>
                </c:pt>
                <c:pt idx="6748">
                  <c:v>21.200000762939499</c:v>
                </c:pt>
                <c:pt idx="6749">
                  <c:v>14.5</c:v>
                </c:pt>
                <c:pt idx="6750">
                  <c:v>2</c:v>
                </c:pt>
                <c:pt idx="6751">
                  <c:v>7</c:v>
                </c:pt>
                <c:pt idx="6752">
                  <c:v>0</c:v>
                </c:pt>
                <c:pt idx="6753">
                  <c:v>0</c:v>
                </c:pt>
                <c:pt idx="6754">
                  <c:v>14.1000003814697</c:v>
                </c:pt>
                <c:pt idx="6755">
                  <c:v>10</c:v>
                </c:pt>
                <c:pt idx="6756">
                  <c:v>24</c:v>
                </c:pt>
                <c:pt idx="6757">
                  <c:v>35</c:v>
                </c:pt>
                <c:pt idx="6758">
                  <c:v>48</c:v>
                </c:pt>
                <c:pt idx="6759">
                  <c:v>7.8000001907348597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2</c:v>
                </c:pt>
                <c:pt idx="6764">
                  <c:v>5</c:v>
                </c:pt>
                <c:pt idx="6765">
                  <c:v>0</c:v>
                </c:pt>
                <c:pt idx="6766">
                  <c:v>10</c:v>
                </c:pt>
                <c:pt idx="6767">
                  <c:v>31</c:v>
                </c:pt>
                <c:pt idx="6768">
                  <c:v>11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7.5</c:v>
                </c:pt>
                <c:pt idx="6773">
                  <c:v>8</c:v>
                </c:pt>
                <c:pt idx="6774">
                  <c:v>2</c:v>
                </c:pt>
                <c:pt idx="6775">
                  <c:v>61.700000762939503</c:v>
                </c:pt>
                <c:pt idx="6776">
                  <c:v>19</c:v>
                </c:pt>
                <c:pt idx="6777">
                  <c:v>7</c:v>
                </c:pt>
                <c:pt idx="6778">
                  <c:v>10</c:v>
                </c:pt>
                <c:pt idx="6779">
                  <c:v>6.6999998092651403</c:v>
                </c:pt>
                <c:pt idx="6780">
                  <c:v>3</c:v>
                </c:pt>
                <c:pt idx="6781">
                  <c:v>34</c:v>
                </c:pt>
                <c:pt idx="6782">
                  <c:v>18.200000762939499</c:v>
                </c:pt>
                <c:pt idx="6783">
                  <c:v>25.700000762939499</c:v>
                </c:pt>
                <c:pt idx="6784">
                  <c:v>10</c:v>
                </c:pt>
                <c:pt idx="6785">
                  <c:v>0</c:v>
                </c:pt>
                <c:pt idx="6786">
                  <c:v>0</c:v>
                </c:pt>
                <c:pt idx="6787">
                  <c:v>6</c:v>
                </c:pt>
                <c:pt idx="6788">
                  <c:v>23.399999618530298</c:v>
                </c:pt>
                <c:pt idx="6789">
                  <c:v>30</c:v>
                </c:pt>
                <c:pt idx="6790">
                  <c:v>20</c:v>
                </c:pt>
                <c:pt idx="6791">
                  <c:v>17.299999237060501</c:v>
                </c:pt>
                <c:pt idx="6792">
                  <c:v>3</c:v>
                </c:pt>
                <c:pt idx="6793">
                  <c:v>0.20000000298023199</c:v>
                </c:pt>
                <c:pt idx="6794">
                  <c:v>2</c:v>
                </c:pt>
                <c:pt idx="6795">
                  <c:v>2</c:v>
                </c:pt>
                <c:pt idx="6796">
                  <c:v>21</c:v>
                </c:pt>
                <c:pt idx="6797">
                  <c:v>0</c:v>
                </c:pt>
                <c:pt idx="6798">
                  <c:v>40</c:v>
                </c:pt>
                <c:pt idx="6799">
                  <c:v>0</c:v>
                </c:pt>
                <c:pt idx="6800">
                  <c:v>0</c:v>
                </c:pt>
                <c:pt idx="6801">
                  <c:v>30.399999618530298</c:v>
                </c:pt>
                <c:pt idx="6802">
                  <c:v>5</c:v>
                </c:pt>
                <c:pt idx="6803">
                  <c:v>41.299999237060497</c:v>
                </c:pt>
                <c:pt idx="6804">
                  <c:v>30.200000762939499</c:v>
                </c:pt>
                <c:pt idx="6805">
                  <c:v>50.799999237060497</c:v>
                </c:pt>
                <c:pt idx="6806">
                  <c:v>35.5</c:v>
                </c:pt>
                <c:pt idx="6807">
                  <c:v>39</c:v>
                </c:pt>
                <c:pt idx="6808">
                  <c:v>21.200000762939499</c:v>
                </c:pt>
                <c:pt idx="6809">
                  <c:v>0</c:v>
                </c:pt>
                <c:pt idx="6810">
                  <c:v>8</c:v>
                </c:pt>
                <c:pt idx="6811">
                  <c:v>7</c:v>
                </c:pt>
                <c:pt idx="6812">
                  <c:v>0</c:v>
                </c:pt>
                <c:pt idx="6813">
                  <c:v>3</c:v>
                </c:pt>
                <c:pt idx="6814">
                  <c:v>0</c:v>
                </c:pt>
                <c:pt idx="6815">
                  <c:v>15</c:v>
                </c:pt>
                <c:pt idx="6816">
                  <c:v>4.4000000953674299</c:v>
                </c:pt>
                <c:pt idx="6817">
                  <c:v>0</c:v>
                </c:pt>
                <c:pt idx="6818">
                  <c:v>5</c:v>
                </c:pt>
                <c:pt idx="6819">
                  <c:v>15</c:v>
                </c:pt>
                <c:pt idx="6820">
                  <c:v>0.40000000596046398</c:v>
                </c:pt>
                <c:pt idx="6821">
                  <c:v>0</c:v>
                </c:pt>
                <c:pt idx="6822">
                  <c:v>2</c:v>
                </c:pt>
                <c:pt idx="6823">
                  <c:v>10</c:v>
                </c:pt>
                <c:pt idx="6824">
                  <c:v>7</c:v>
                </c:pt>
                <c:pt idx="6825">
                  <c:v>4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18.200000762939499</c:v>
                </c:pt>
                <c:pt idx="6836">
                  <c:v>0.5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3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23.100000381469702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4.1999998092651403</c:v>
                </c:pt>
                <c:pt idx="6924">
                  <c:v>5.3000001907348597</c:v>
                </c:pt>
                <c:pt idx="6925">
                  <c:v>3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1.20000004768372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5.3000001907348597</c:v>
                </c:pt>
                <c:pt idx="6936">
                  <c:v>21.200000762939499</c:v>
                </c:pt>
                <c:pt idx="6937">
                  <c:v>13.1000003814697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20</c:v>
                </c:pt>
                <c:pt idx="6946">
                  <c:v>37.200000762939503</c:v>
                </c:pt>
                <c:pt idx="6947">
                  <c:v>9.1000003814697301</c:v>
                </c:pt>
                <c:pt idx="6948">
                  <c:v>7.5999999046325701</c:v>
                </c:pt>
                <c:pt idx="6949">
                  <c:v>9.3000001907348597</c:v>
                </c:pt>
                <c:pt idx="6950">
                  <c:v>2.5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3.2999999523162802</c:v>
                </c:pt>
                <c:pt idx="6957">
                  <c:v>0</c:v>
                </c:pt>
                <c:pt idx="6958">
                  <c:v>8.8000001907348597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10.1000003814697</c:v>
                </c:pt>
                <c:pt idx="6966">
                  <c:v>22</c:v>
                </c:pt>
                <c:pt idx="6967">
                  <c:v>26</c:v>
                </c:pt>
                <c:pt idx="6968">
                  <c:v>4</c:v>
                </c:pt>
                <c:pt idx="6969">
                  <c:v>33.099998474121101</c:v>
                </c:pt>
                <c:pt idx="6970">
                  <c:v>2.5999999046325701</c:v>
                </c:pt>
                <c:pt idx="6971">
                  <c:v>53.099998474121101</c:v>
                </c:pt>
                <c:pt idx="6972">
                  <c:v>27</c:v>
                </c:pt>
                <c:pt idx="6973">
                  <c:v>3.0999999046325701</c:v>
                </c:pt>
                <c:pt idx="6974">
                  <c:v>35.599998474121101</c:v>
                </c:pt>
                <c:pt idx="6975">
                  <c:v>15.6000003814697</c:v>
                </c:pt>
                <c:pt idx="6976">
                  <c:v>12.300000190734901</c:v>
                </c:pt>
                <c:pt idx="6977">
                  <c:v>17.600000381469702</c:v>
                </c:pt>
                <c:pt idx="6978">
                  <c:v>20.899999618530298</c:v>
                </c:pt>
                <c:pt idx="6979">
                  <c:v>27.5</c:v>
                </c:pt>
                <c:pt idx="6980">
                  <c:v>16.600000381469702</c:v>
                </c:pt>
                <c:pt idx="6981">
                  <c:v>7</c:v>
                </c:pt>
                <c:pt idx="6982">
                  <c:v>5</c:v>
                </c:pt>
                <c:pt idx="6983">
                  <c:v>9</c:v>
                </c:pt>
                <c:pt idx="6984">
                  <c:v>8</c:v>
                </c:pt>
                <c:pt idx="6985">
                  <c:v>0</c:v>
                </c:pt>
                <c:pt idx="6986">
                  <c:v>0.5</c:v>
                </c:pt>
                <c:pt idx="6987">
                  <c:v>0</c:v>
                </c:pt>
                <c:pt idx="6988">
                  <c:v>8.1999998092651403</c:v>
                </c:pt>
                <c:pt idx="6989">
                  <c:v>3.0999999046325701</c:v>
                </c:pt>
                <c:pt idx="6990">
                  <c:v>0</c:v>
                </c:pt>
                <c:pt idx="6991">
                  <c:v>14</c:v>
                </c:pt>
                <c:pt idx="6992">
                  <c:v>58.900001525878899</c:v>
                </c:pt>
                <c:pt idx="6993">
                  <c:v>15.5</c:v>
                </c:pt>
                <c:pt idx="6994">
                  <c:v>21</c:v>
                </c:pt>
                <c:pt idx="6995">
                  <c:v>8</c:v>
                </c:pt>
                <c:pt idx="6996">
                  <c:v>10</c:v>
                </c:pt>
                <c:pt idx="6997">
                  <c:v>46.200000762939503</c:v>
                </c:pt>
                <c:pt idx="6998">
                  <c:v>55.200000762939503</c:v>
                </c:pt>
                <c:pt idx="6999">
                  <c:v>37</c:v>
                </c:pt>
                <c:pt idx="7000">
                  <c:v>24</c:v>
                </c:pt>
                <c:pt idx="7001">
                  <c:v>19.200000762939499</c:v>
                </c:pt>
                <c:pt idx="7002">
                  <c:v>36</c:v>
                </c:pt>
                <c:pt idx="7003">
                  <c:v>52.599998474121101</c:v>
                </c:pt>
                <c:pt idx="7004">
                  <c:v>78.599998474121094</c:v>
                </c:pt>
                <c:pt idx="7005">
                  <c:v>75</c:v>
                </c:pt>
                <c:pt idx="7006">
                  <c:v>62</c:v>
                </c:pt>
                <c:pt idx="7007">
                  <c:v>39.099998474121101</c:v>
                </c:pt>
                <c:pt idx="7008">
                  <c:v>68.099998474121094</c:v>
                </c:pt>
                <c:pt idx="7009">
                  <c:v>68</c:v>
                </c:pt>
                <c:pt idx="7010">
                  <c:v>6.1999998092651403</c:v>
                </c:pt>
                <c:pt idx="7011">
                  <c:v>10.199999809265099</c:v>
                </c:pt>
                <c:pt idx="7012">
                  <c:v>7</c:v>
                </c:pt>
                <c:pt idx="7013">
                  <c:v>30</c:v>
                </c:pt>
                <c:pt idx="7014">
                  <c:v>43.700000762939503</c:v>
                </c:pt>
                <c:pt idx="7015">
                  <c:v>56.5</c:v>
                </c:pt>
                <c:pt idx="7016">
                  <c:v>17.5</c:v>
                </c:pt>
                <c:pt idx="7017">
                  <c:v>14.800000190734901</c:v>
                </c:pt>
                <c:pt idx="7018">
                  <c:v>31.100000381469702</c:v>
                </c:pt>
                <c:pt idx="7019">
                  <c:v>31.299999237060501</c:v>
                </c:pt>
                <c:pt idx="7020">
                  <c:v>10</c:v>
                </c:pt>
                <c:pt idx="7021">
                  <c:v>21.100000381469702</c:v>
                </c:pt>
                <c:pt idx="7022">
                  <c:v>15.800000190734901</c:v>
                </c:pt>
                <c:pt idx="7023">
                  <c:v>20.600000381469702</c:v>
                </c:pt>
                <c:pt idx="7024">
                  <c:v>45.099998474121101</c:v>
                </c:pt>
                <c:pt idx="7025">
                  <c:v>9.1999998092651403</c:v>
                </c:pt>
                <c:pt idx="7026">
                  <c:v>12.699999809265099</c:v>
                </c:pt>
                <c:pt idx="7027">
                  <c:v>18</c:v>
                </c:pt>
                <c:pt idx="7028">
                  <c:v>44.299999237060497</c:v>
                </c:pt>
                <c:pt idx="7029">
                  <c:v>27.200000762939499</c:v>
                </c:pt>
                <c:pt idx="7030">
                  <c:v>34.5</c:v>
                </c:pt>
                <c:pt idx="7031">
                  <c:v>49.299999237060497</c:v>
                </c:pt>
                <c:pt idx="7032">
                  <c:v>82</c:v>
                </c:pt>
                <c:pt idx="7033">
                  <c:v>45.299999237060497</c:v>
                </c:pt>
                <c:pt idx="7034">
                  <c:v>24</c:v>
                </c:pt>
                <c:pt idx="7035">
                  <c:v>45.5</c:v>
                </c:pt>
                <c:pt idx="7036">
                  <c:v>46.5</c:v>
                </c:pt>
                <c:pt idx="7037">
                  <c:v>53.200000762939503</c:v>
                </c:pt>
                <c:pt idx="7038">
                  <c:v>49</c:v>
                </c:pt>
                <c:pt idx="7039">
                  <c:v>46.200000762939503</c:v>
                </c:pt>
                <c:pt idx="7040">
                  <c:v>54</c:v>
                </c:pt>
                <c:pt idx="7041">
                  <c:v>23</c:v>
                </c:pt>
                <c:pt idx="7042">
                  <c:v>50</c:v>
                </c:pt>
                <c:pt idx="7043">
                  <c:v>70.199996948242202</c:v>
                </c:pt>
                <c:pt idx="7044">
                  <c:v>20</c:v>
                </c:pt>
                <c:pt idx="7045">
                  <c:v>77.199996948242202</c:v>
                </c:pt>
                <c:pt idx="7046">
                  <c:v>23.700000762939499</c:v>
                </c:pt>
                <c:pt idx="7047">
                  <c:v>25</c:v>
                </c:pt>
                <c:pt idx="7048">
                  <c:v>10</c:v>
                </c:pt>
                <c:pt idx="7049">
                  <c:v>27.299999237060501</c:v>
                </c:pt>
                <c:pt idx="7050">
                  <c:v>30</c:v>
                </c:pt>
                <c:pt idx="7051">
                  <c:v>13.6000003814697</c:v>
                </c:pt>
                <c:pt idx="7052">
                  <c:v>20</c:v>
                </c:pt>
                <c:pt idx="7053">
                  <c:v>18.899999618530298</c:v>
                </c:pt>
                <c:pt idx="7054">
                  <c:v>24.5</c:v>
                </c:pt>
                <c:pt idx="7055">
                  <c:v>10</c:v>
                </c:pt>
                <c:pt idx="7056">
                  <c:v>41.200000762939503</c:v>
                </c:pt>
                <c:pt idx="7057">
                  <c:v>30.600000381469702</c:v>
                </c:pt>
                <c:pt idx="7058">
                  <c:v>40</c:v>
                </c:pt>
                <c:pt idx="7059">
                  <c:v>80</c:v>
                </c:pt>
                <c:pt idx="7060">
                  <c:v>10</c:v>
                </c:pt>
                <c:pt idx="7061">
                  <c:v>28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2.0999999046325701</c:v>
                </c:pt>
                <c:pt idx="7066">
                  <c:v>18.299999237060501</c:v>
                </c:pt>
                <c:pt idx="7067">
                  <c:v>28</c:v>
                </c:pt>
                <c:pt idx="7068">
                  <c:v>21</c:v>
                </c:pt>
                <c:pt idx="7069">
                  <c:v>25</c:v>
                </c:pt>
                <c:pt idx="7070">
                  <c:v>23.299999237060501</c:v>
                </c:pt>
                <c:pt idx="7071">
                  <c:v>3</c:v>
                </c:pt>
                <c:pt idx="7072">
                  <c:v>18.5</c:v>
                </c:pt>
                <c:pt idx="7073">
                  <c:v>23.200000762939499</c:v>
                </c:pt>
                <c:pt idx="7074">
                  <c:v>5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31.200000762939499</c:v>
                </c:pt>
                <c:pt idx="7079">
                  <c:v>64</c:v>
                </c:pt>
                <c:pt idx="7080">
                  <c:v>6</c:v>
                </c:pt>
                <c:pt idx="7081">
                  <c:v>32.5</c:v>
                </c:pt>
                <c:pt idx="7082">
                  <c:v>30</c:v>
                </c:pt>
                <c:pt idx="7083">
                  <c:v>30.200000762939499</c:v>
                </c:pt>
                <c:pt idx="7084">
                  <c:v>28</c:v>
                </c:pt>
                <c:pt idx="7085">
                  <c:v>26.399999618530298</c:v>
                </c:pt>
                <c:pt idx="7086">
                  <c:v>0</c:v>
                </c:pt>
                <c:pt idx="7087">
                  <c:v>3</c:v>
                </c:pt>
                <c:pt idx="7088">
                  <c:v>16.399999618530298</c:v>
                </c:pt>
                <c:pt idx="7089">
                  <c:v>0</c:v>
                </c:pt>
                <c:pt idx="7090">
                  <c:v>0</c:v>
                </c:pt>
                <c:pt idx="7091">
                  <c:v>8.8000001907348597</c:v>
                </c:pt>
                <c:pt idx="7092">
                  <c:v>21.399999618530298</c:v>
                </c:pt>
                <c:pt idx="7093">
                  <c:v>20.600000381469702</c:v>
                </c:pt>
                <c:pt idx="7094">
                  <c:v>10.300000190734901</c:v>
                </c:pt>
                <c:pt idx="7095">
                  <c:v>42.200000762939503</c:v>
                </c:pt>
                <c:pt idx="7096">
                  <c:v>29.799999237060501</c:v>
                </c:pt>
                <c:pt idx="7097">
                  <c:v>35</c:v>
                </c:pt>
                <c:pt idx="7098">
                  <c:v>28.899999618530298</c:v>
                </c:pt>
                <c:pt idx="7099">
                  <c:v>15.8999996185303</c:v>
                </c:pt>
                <c:pt idx="7100">
                  <c:v>10</c:v>
                </c:pt>
                <c:pt idx="7101">
                  <c:v>25</c:v>
                </c:pt>
                <c:pt idx="7102">
                  <c:v>18.899999618530298</c:v>
                </c:pt>
                <c:pt idx="7103">
                  <c:v>24.700000762939499</c:v>
                </c:pt>
                <c:pt idx="7104">
                  <c:v>17.200000762939499</c:v>
                </c:pt>
                <c:pt idx="7105">
                  <c:v>31</c:v>
                </c:pt>
                <c:pt idx="7106">
                  <c:v>35.700000762939503</c:v>
                </c:pt>
                <c:pt idx="7107">
                  <c:v>30</c:v>
                </c:pt>
                <c:pt idx="7108">
                  <c:v>63.5</c:v>
                </c:pt>
                <c:pt idx="7109">
                  <c:v>86</c:v>
                </c:pt>
                <c:pt idx="7110">
                  <c:v>28.899999618530298</c:v>
                </c:pt>
                <c:pt idx="7111">
                  <c:v>30</c:v>
                </c:pt>
                <c:pt idx="7112">
                  <c:v>18.100000381469702</c:v>
                </c:pt>
                <c:pt idx="7113">
                  <c:v>0</c:v>
                </c:pt>
                <c:pt idx="7114">
                  <c:v>11</c:v>
                </c:pt>
                <c:pt idx="7115">
                  <c:v>20</c:v>
                </c:pt>
                <c:pt idx="7116">
                  <c:v>43.5</c:v>
                </c:pt>
                <c:pt idx="7117">
                  <c:v>10.199999809265099</c:v>
                </c:pt>
                <c:pt idx="7118">
                  <c:v>8</c:v>
                </c:pt>
                <c:pt idx="7119">
                  <c:v>15.3999996185303</c:v>
                </c:pt>
                <c:pt idx="7120">
                  <c:v>24.5</c:v>
                </c:pt>
                <c:pt idx="7121">
                  <c:v>3</c:v>
                </c:pt>
                <c:pt idx="7122">
                  <c:v>1.20000004768372</c:v>
                </c:pt>
                <c:pt idx="7123">
                  <c:v>0</c:v>
                </c:pt>
                <c:pt idx="7124">
                  <c:v>2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29</c:v>
                </c:pt>
                <c:pt idx="7137">
                  <c:v>55</c:v>
                </c:pt>
                <c:pt idx="7138">
                  <c:v>2</c:v>
                </c:pt>
                <c:pt idx="7139">
                  <c:v>0</c:v>
                </c:pt>
                <c:pt idx="7140">
                  <c:v>9.5</c:v>
                </c:pt>
                <c:pt idx="7141">
                  <c:v>0</c:v>
                </c:pt>
                <c:pt idx="7142">
                  <c:v>4.5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7</c:v>
                </c:pt>
                <c:pt idx="7148">
                  <c:v>3</c:v>
                </c:pt>
                <c:pt idx="7149">
                  <c:v>7</c:v>
                </c:pt>
                <c:pt idx="7150">
                  <c:v>20</c:v>
                </c:pt>
                <c:pt idx="7151">
                  <c:v>14.1000003814697</c:v>
                </c:pt>
                <c:pt idx="7152">
                  <c:v>22</c:v>
                </c:pt>
                <c:pt idx="7153">
                  <c:v>20</c:v>
                </c:pt>
                <c:pt idx="7154">
                  <c:v>46.099998474121101</c:v>
                </c:pt>
                <c:pt idx="7155">
                  <c:v>60</c:v>
                </c:pt>
                <c:pt idx="7156">
                  <c:v>35</c:v>
                </c:pt>
                <c:pt idx="7157">
                  <c:v>14</c:v>
                </c:pt>
                <c:pt idx="7158">
                  <c:v>2</c:v>
                </c:pt>
                <c:pt idx="7159">
                  <c:v>6</c:v>
                </c:pt>
                <c:pt idx="7160">
                  <c:v>13.3999996185303</c:v>
                </c:pt>
                <c:pt idx="7161">
                  <c:v>15</c:v>
                </c:pt>
                <c:pt idx="7162">
                  <c:v>43.099998474121101</c:v>
                </c:pt>
                <c:pt idx="7163">
                  <c:v>41.200000762939503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1.5</c:v>
                </c:pt>
                <c:pt idx="7176">
                  <c:v>12.1000003814697</c:v>
                </c:pt>
                <c:pt idx="7177">
                  <c:v>17.799999237060501</c:v>
                </c:pt>
                <c:pt idx="7178">
                  <c:v>6</c:v>
                </c:pt>
                <c:pt idx="7179">
                  <c:v>4</c:v>
                </c:pt>
                <c:pt idx="7180">
                  <c:v>2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2</c:v>
                </c:pt>
                <c:pt idx="7185">
                  <c:v>23.200000762939499</c:v>
                </c:pt>
                <c:pt idx="7186">
                  <c:v>62</c:v>
                </c:pt>
                <c:pt idx="7187">
                  <c:v>12.1000003814697</c:v>
                </c:pt>
                <c:pt idx="7188">
                  <c:v>13.5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19.299999237060501</c:v>
                </c:pt>
                <c:pt idx="7198">
                  <c:v>51.099998474121101</c:v>
                </c:pt>
                <c:pt idx="7199">
                  <c:v>8.6999998092651403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10</c:v>
                </c:pt>
                <c:pt idx="7219">
                  <c:v>5.0999999046325701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10</c:v>
                </c:pt>
                <c:pt idx="7289">
                  <c:v>21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2</c:v>
                </c:pt>
                <c:pt idx="7295">
                  <c:v>0.20000000298023199</c:v>
                </c:pt>
                <c:pt idx="7296">
                  <c:v>2</c:v>
                </c:pt>
                <c:pt idx="7297">
                  <c:v>0</c:v>
                </c:pt>
                <c:pt idx="7298">
                  <c:v>0</c:v>
                </c:pt>
                <c:pt idx="7299">
                  <c:v>3.0999999046325701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5</c:v>
                </c:pt>
                <c:pt idx="7323">
                  <c:v>0</c:v>
                </c:pt>
                <c:pt idx="7324">
                  <c:v>15</c:v>
                </c:pt>
                <c:pt idx="7325">
                  <c:v>16</c:v>
                </c:pt>
                <c:pt idx="7326">
                  <c:v>16.100000381469702</c:v>
                </c:pt>
                <c:pt idx="7327">
                  <c:v>21</c:v>
                </c:pt>
                <c:pt idx="7328">
                  <c:v>30.299999237060501</c:v>
                </c:pt>
                <c:pt idx="7329">
                  <c:v>40.400001525878899</c:v>
                </c:pt>
                <c:pt idx="7330">
                  <c:v>35.5</c:v>
                </c:pt>
                <c:pt idx="7331">
                  <c:v>65.5</c:v>
                </c:pt>
                <c:pt idx="7332">
                  <c:v>5</c:v>
                </c:pt>
                <c:pt idx="7333">
                  <c:v>11.199999809265099</c:v>
                </c:pt>
                <c:pt idx="7334">
                  <c:v>10.5</c:v>
                </c:pt>
                <c:pt idx="7335">
                  <c:v>24</c:v>
                </c:pt>
                <c:pt idx="7336">
                  <c:v>0</c:v>
                </c:pt>
                <c:pt idx="7337">
                  <c:v>0</c:v>
                </c:pt>
                <c:pt idx="7338">
                  <c:v>1.70000004768372</c:v>
                </c:pt>
                <c:pt idx="7339">
                  <c:v>3.2000000476837198</c:v>
                </c:pt>
                <c:pt idx="7340">
                  <c:v>24.5</c:v>
                </c:pt>
                <c:pt idx="7341">
                  <c:v>11</c:v>
                </c:pt>
                <c:pt idx="7342">
                  <c:v>32.599998474121101</c:v>
                </c:pt>
                <c:pt idx="7343">
                  <c:v>4.1999998092651403</c:v>
                </c:pt>
                <c:pt idx="7344">
                  <c:v>2.2999999523162802</c:v>
                </c:pt>
                <c:pt idx="7345">
                  <c:v>0</c:v>
                </c:pt>
                <c:pt idx="7346">
                  <c:v>1.29999995231628</c:v>
                </c:pt>
                <c:pt idx="7347">
                  <c:v>0</c:v>
                </c:pt>
                <c:pt idx="7348">
                  <c:v>2.7000000476837198</c:v>
                </c:pt>
                <c:pt idx="7349">
                  <c:v>11</c:v>
                </c:pt>
                <c:pt idx="7350">
                  <c:v>7</c:v>
                </c:pt>
                <c:pt idx="7351">
                  <c:v>0</c:v>
                </c:pt>
                <c:pt idx="7352">
                  <c:v>2</c:v>
                </c:pt>
                <c:pt idx="7353">
                  <c:v>3.2000000476837198</c:v>
                </c:pt>
                <c:pt idx="7354">
                  <c:v>10</c:v>
                </c:pt>
                <c:pt idx="7355">
                  <c:v>1.29999995231628</c:v>
                </c:pt>
                <c:pt idx="7356">
                  <c:v>3</c:v>
                </c:pt>
                <c:pt idx="7357">
                  <c:v>0</c:v>
                </c:pt>
                <c:pt idx="7358">
                  <c:v>26</c:v>
                </c:pt>
                <c:pt idx="7359">
                  <c:v>39</c:v>
                </c:pt>
                <c:pt idx="7360">
                  <c:v>9.3000001907348597</c:v>
                </c:pt>
                <c:pt idx="7361">
                  <c:v>5.8000001907348597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2</c:v>
                </c:pt>
                <c:pt idx="7367">
                  <c:v>0</c:v>
                </c:pt>
                <c:pt idx="7368">
                  <c:v>0.5</c:v>
                </c:pt>
                <c:pt idx="7369">
                  <c:v>10</c:v>
                </c:pt>
                <c:pt idx="7370">
                  <c:v>11.5</c:v>
                </c:pt>
                <c:pt idx="7371">
                  <c:v>8</c:v>
                </c:pt>
                <c:pt idx="7372">
                  <c:v>20.700000762939499</c:v>
                </c:pt>
                <c:pt idx="7373">
                  <c:v>20</c:v>
                </c:pt>
                <c:pt idx="7374">
                  <c:v>4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25</c:v>
                </c:pt>
                <c:pt idx="7380">
                  <c:v>17</c:v>
                </c:pt>
                <c:pt idx="7381">
                  <c:v>0.60000002384185802</c:v>
                </c:pt>
                <c:pt idx="7382">
                  <c:v>13</c:v>
                </c:pt>
                <c:pt idx="7383">
                  <c:v>41</c:v>
                </c:pt>
                <c:pt idx="7384">
                  <c:v>19.5</c:v>
                </c:pt>
                <c:pt idx="7385">
                  <c:v>14</c:v>
                </c:pt>
                <c:pt idx="7386">
                  <c:v>13</c:v>
                </c:pt>
                <c:pt idx="7387">
                  <c:v>49.299999237060497</c:v>
                </c:pt>
                <c:pt idx="7388">
                  <c:v>33</c:v>
                </c:pt>
                <c:pt idx="7389">
                  <c:v>41.5</c:v>
                </c:pt>
                <c:pt idx="7390">
                  <c:v>5</c:v>
                </c:pt>
                <c:pt idx="7391">
                  <c:v>36.299999237060497</c:v>
                </c:pt>
                <c:pt idx="7392">
                  <c:v>17</c:v>
                </c:pt>
                <c:pt idx="7393">
                  <c:v>18</c:v>
                </c:pt>
                <c:pt idx="7394">
                  <c:v>97</c:v>
                </c:pt>
                <c:pt idx="7395">
                  <c:v>36.299999237060497</c:v>
                </c:pt>
                <c:pt idx="7396">
                  <c:v>13.699999809265099</c:v>
                </c:pt>
                <c:pt idx="7397">
                  <c:v>12.300000190734901</c:v>
                </c:pt>
                <c:pt idx="7398">
                  <c:v>2</c:v>
                </c:pt>
                <c:pt idx="7399">
                  <c:v>0</c:v>
                </c:pt>
                <c:pt idx="7400">
                  <c:v>1</c:v>
                </c:pt>
                <c:pt idx="7401">
                  <c:v>2.2999999523162802</c:v>
                </c:pt>
                <c:pt idx="7402">
                  <c:v>15</c:v>
                </c:pt>
                <c:pt idx="7403">
                  <c:v>40.200000762939503</c:v>
                </c:pt>
                <c:pt idx="7404">
                  <c:v>68.900001525878906</c:v>
                </c:pt>
                <c:pt idx="7405">
                  <c:v>47.299999237060497</c:v>
                </c:pt>
                <c:pt idx="7406">
                  <c:v>33</c:v>
                </c:pt>
                <c:pt idx="7407">
                  <c:v>46.299999237060497</c:v>
                </c:pt>
                <c:pt idx="7408">
                  <c:v>2</c:v>
                </c:pt>
                <c:pt idx="7409">
                  <c:v>22.700000762939499</c:v>
                </c:pt>
                <c:pt idx="7410">
                  <c:v>29</c:v>
                </c:pt>
                <c:pt idx="7411">
                  <c:v>20</c:v>
                </c:pt>
                <c:pt idx="7412">
                  <c:v>10</c:v>
                </c:pt>
                <c:pt idx="7413">
                  <c:v>5</c:v>
                </c:pt>
                <c:pt idx="7414">
                  <c:v>30</c:v>
                </c:pt>
                <c:pt idx="7415">
                  <c:v>40.799999237060497</c:v>
                </c:pt>
                <c:pt idx="7416">
                  <c:v>25.700000762939499</c:v>
                </c:pt>
                <c:pt idx="7417">
                  <c:v>68.800003051757798</c:v>
                </c:pt>
                <c:pt idx="7418">
                  <c:v>77</c:v>
                </c:pt>
                <c:pt idx="7419">
                  <c:v>49.099998474121101</c:v>
                </c:pt>
                <c:pt idx="7420">
                  <c:v>24</c:v>
                </c:pt>
                <c:pt idx="7421">
                  <c:v>45</c:v>
                </c:pt>
                <c:pt idx="7422">
                  <c:v>19.200000762939499</c:v>
                </c:pt>
                <c:pt idx="7423">
                  <c:v>11</c:v>
                </c:pt>
                <c:pt idx="7424">
                  <c:v>54</c:v>
                </c:pt>
                <c:pt idx="7425">
                  <c:v>8</c:v>
                </c:pt>
                <c:pt idx="7426">
                  <c:v>19.200000762939499</c:v>
                </c:pt>
                <c:pt idx="7427">
                  <c:v>14</c:v>
                </c:pt>
                <c:pt idx="7428">
                  <c:v>20</c:v>
                </c:pt>
                <c:pt idx="7429">
                  <c:v>12</c:v>
                </c:pt>
                <c:pt idx="7430">
                  <c:v>23.700000762939499</c:v>
                </c:pt>
                <c:pt idx="7431">
                  <c:v>63</c:v>
                </c:pt>
                <c:pt idx="7432">
                  <c:v>66</c:v>
                </c:pt>
                <c:pt idx="7433">
                  <c:v>21.100000381469702</c:v>
                </c:pt>
                <c:pt idx="7434">
                  <c:v>42.5</c:v>
                </c:pt>
                <c:pt idx="7435">
                  <c:v>59.799999237060497</c:v>
                </c:pt>
                <c:pt idx="7436">
                  <c:v>8.1000003814697301</c:v>
                </c:pt>
                <c:pt idx="7437">
                  <c:v>15</c:v>
                </c:pt>
                <c:pt idx="7438">
                  <c:v>60.099998474121101</c:v>
                </c:pt>
                <c:pt idx="7439">
                  <c:v>14</c:v>
                </c:pt>
                <c:pt idx="7440">
                  <c:v>31.200000762939499</c:v>
                </c:pt>
                <c:pt idx="7441">
                  <c:v>58.700000762939503</c:v>
                </c:pt>
                <c:pt idx="7442">
                  <c:v>20</c:v>
                </c:pt>
                <c:pt idx="7443">
                  <c:v>3.7000000476837198</c:v>
                </c:pt>
                <c:pt idx="7444">
                  <c:v>12.5</c:v>
                </c:pt>
                <c:pt idx="7445">
                  <c:v>55</c:v>
                </c:pt>
                <c:pt idx="7446">
                  <c:v>19</c:v>
                </c:pt>
                <c:pt idx="7447">
                  <c:v>5.1999998092651403</c:v>
                </c:pt>
                <c:pt idx="7448">
                  <c:v>114</c:v>
                </c:pt>
                <c:pt idx="7449">
                  <c:v>14.1000003814697</c:v>
                </c:pt>
                <c:pt idx="7450">
                  <c:v>1.3999999761581401</c:v>
                </c:pt>
                <c:pt idx="7451">
                  <c:v>26.799999237060501</c:v>
                </c:pt>
                <c:pt idx="7452">
                  <c:v>31.5</c:v>
                </c:pt>
                <c:pt idx="7453">
                  <c:v>28</c:v>
                </c:pt>
                <c:pt idx="7454">
                  <c:v>9</c:v>
                </c:pt>
                <c:pt idx="7455">
                  <c:v>11.6000003814697</c:v>
                </c:pt>
                <c:pt idx="7456">
                  <c:v>5.0999999046325701</c:v>
                </c:pt>
                <c:pt idx="7457">
                  <c:v>0</c:v>
                </c:pt>
                <c:pt idx="7458">
                  <c:v>33</c:v>
                </c:pt>
                <c:pt idx="7459">
                  <c:v>19</c:v>
                </c:pt>
                <c:pt idx="7460">
                  <c:v>20</c:v>
                </c:pt>
                <c:pt idx="7461">
                  <c:v>67</c:v>
                </c:pt>
                <c:pt idx="7462">
                  <c:v>11</c:v>
                </c:pt>
                <c:pt idx="7463">
                  <c:v>37.299999237060497</c:v>
                </c:pt>
                <c:pt idx="7464">
                  <c:v>18.200000762939499</c:v>
                </c:pt>
                <c:pt idx="7465">
                  <c:v>1</c:v>
                </c:pt>
                <c:pt idx="7466">
                  <c:v>24</c:v>
                </c:pt>
                <c:pt idx="7467">
                  <c:v>14</c:v>
                </c:pt>
                <c:pt idx="7468">
                  <c:v>45.700000762939503</c:v>
                </c:pt>
                <c:pt idx="7469">
                  <c:v>37.200000762939503</c:v>
                </c:pt>
                <c:pt idx="7470">
                  <c:v>11.199999809265099</c:v>
                </c:pt>
                <c:pt idx="7471">
                  <c:v>11.8999996185303</c:v>
                </c:pt>
                <c:pt idx="7472">
                  <c:v>21.5</c:v>
                </c:pt>
                <c:pt idx="7473">
                  <c:v>15.3999996185303</c:v>
                </c:pt>
                <c:pt idx="7474">
                  <c:v>13.1000003814697</c:v>
                </c:pt>
                <c:pt idx="7475">
                  <c:v>0</c:v>
                </c:pt>
                <c:pt idx="7476">
                  <c:v>0</c:v>
                </c:pt>
                <c:pt idx="7477">
                  <c:v>1.29999995231628</c:v>
                </c:pt>
                <c:pt idx="7478">
                  <c:v>22.5</c:v>
                </c:pt>
                <c:pt idx="7479">
                  <c:v>43.5</c:v>
                </c:pt>
                <c:pt idx="7480">
                  <c:v>16.200000762939499</c:v>
                </c:pt>
                <c:pt idx="7481">
                  <c:v>67</c:v>
                </c:pt>
                <c:pt idx="7482">
                  <c:v>28</c:v>
                </c:pt>
                <c:pt idx="7483">
                  <c:v>47</c:v>
                </c:pt>
                <c:pt idx="7484">
                  <c:v>50</c:v>
                </c:pt>
                <c:pt idx="7485">
                  <c:v>15</c:v>
                </c:pt>
                <c:pt idx="7486">
                  <c:v>10</c:v>
                </c:pt>
                <c:pt idx="7487">
                  <c:v>15</c:v>
                </c:pt>
                <c:pt idx="7488">
                  <c:v>25</c:v>
                </c:pt>
                <c:pt idx="7489">
                  <c:v>80</c:v>
                </c:pt>
                <c:pt idx="7490">
                  <c:v>130</c:v>
                </c:pt>
                <c:pt idx="7491">
                  <c:v>44.200000762939503</c:v>
                </c:pt>
                <c:pt idx="7492">
                  <c:v>32</c:v>
                </c:pt>
                <c:pt idx="7493">
                  <c:v>37</c:v>
                </c:pt>
                <c:pt idx="7494">
                  <c:v>15.199999809265099</c:v>
                </c:pt>
                <c:pt idx="7495">
                  <c:v>20</c:v>
                </c:pt>
                <c:pt idx="7496">
                  <c:v>31</c:v>
                </c:pt>
                <c:pt idx="7497">
                  <c:v>17.700000762939499</c:v>
                </c:pt>
                <c:pt idx="7498">
                  <c:v>62</c:v>
                </c:pt>
                <c:pt idx="7499">
                  <c:v>64</c:v>
                </c:pt>
                <c:pt idx="7500">
                  <c:v>18.5</c:v>
                </c:pt>
                <c:pt idx="7501">
                  <c:v>51.099998474121101</c:v>
                </c:pt>
                <c:pt idx="7502">
                  <c:v>28</c:v>
                </c:pt>
                <c:pt idx="7503">
                  <c:v>29.100000381469702</c:v>
                </c:pt>
                <c:pt idx="7504">
                  <c:v>25</c:v>
                </c:pt>
                <c:pt idx="7505">
                  <c:v>34.099998474121101</c:v>
                </c:pt>
                <c:pt idx="7506">
                  <c:v>15.8999996185303</c:v>
                </c:pt>
                <c:pt idx="7507">
                  <c:v>30.899999618530298</c:v>
                </c:pt>
                <c:pt idx="7508">
                  <c:v>15</c:v>
                </c:pt>
                <c:pt idx="7509">
                  <c:v>14.1000003814697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11.8999996185303</c:v>
                </c:pt>
                <c:pt idx="7515">
                  <c:v>15</c:v>
                </c:pt>
                <c:pt idx="7516">
                  <c:v>10.300000190734901</c:v>
                </c:pt>
                <c:pt idx="7517">
                  <c:v>0</c:v>
                </c:pt>
                <c:pt idx="7518">
                  <c:v>18.600000381469702</c:v>
                </c:pt>
                <c:pt idx="7519">
                  <c:v>110.59999847412099</c:v>
                </c:pt>
                <c:pt idx="7520">
                  <c:v>49.5</c:v>
                </c:pt>
                <c:pt idx="7521">
                  <c:v>37</c:v>
                </c:pt>
                <c:pt idx="7522">
                  <c:v>32</c:v>
                </c:pt>
                <c:pt idx="7523">
                  <c:v>55.200000762939503</c:v>
                </c:pt>
                <c:pt idx="7524">
                  <c:v>17.299999237060501</c:v>
                </c:pt>
                <c:pt idx="7525">
                  <c:v>30.899999618530298</c:v>
                </c:pt>
                <c:pt idx="7526">
                  <c:v>57</c:v>
                </c:pt>
                <c:pt idx="7527">
                  <c:v>16</c:v>
                </c:pt>
                <c:pt idx="7528">
                  <c:v>1.5</c:v>
                </c:pt>
                <c:pt idx="7529">
                  <c:v>9.5</c:v>
                </c:pt>
                <c:pt idx="7530">
                  <c:v>7</c:v>
                </c:pt>
                <c:pt idx="7531">
                  <c:v>0</c:v>
                </c:pt>
                <c:pt idx="7532">
                  <c:v>6.5999999046325701</c:v>
                </c:pt>
                <c:pt idx="7533">
                  <c:v>29.5</c:v>
                </c:pt>
                <c:pt idx="7534">
                  <c:v>6.0999999046325701</c:v>
                </c:pt>
                <c:pt idx="7535">
                  <c:v>12</c:v>
                </c:pt>
                <c:pt idx="7536">
                  <c:v>1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6.3000001907348597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2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4.5999999046325701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22</c:v>
                </c:pt>
                <c:pt idx="7567">
                  <c:v>0</c:v>
                </c:pt>
                <c:pt idx="7568">
                  <c:v>4.3000001907348597</c:v>
                </c:pt>
                <c:pt idx="7569">
                  <c:v>1.20000004768372</c:v>
                </c:pt>
                <c:pt idx="7570">
                  <c:v>4</c:v>
                </c:pt>
                <c:pt idx="7571">
                  <c:v>0</c:v>
                </c:pt>
                <c:pt idx="7572">
                  <c:v>2</c:v>
                </c:pt>
                <c:pt idx="7573">
                  <c:v>0</c:v>
                </c:pt>
                <c:pt idx="7574">
                  <c:v>13.3999996185303</c:v>
                </c:pt>
                <c:pt idx="7575">
                  <c:v>31.100000381469702</c:v>
                </c:pt>
                <c:pt idx="7576">
                  <c:v>38.299999237060497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1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42</c:v>
                </c:pt>
                <c:pt idx="7601">
                  <c:v>21.399999618530298</c:v>
                </c:pt>
                <c:pt idx="7602">
                  <c:v>1</c:v>
                </c:pt>
                <c:pt idx="7603">
                  <c:v>45.599998474121101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3</c:v>
                </c:pt>
                <c:pt idx="7630">
                  <c:v>0.20000000298023199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0</c:v>
                </c:pt>
                <c:pt idx="7688">
                  <c:v>0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8.8999996185302699</c:v>
                </c:pt>
                <c:pt idx="7707">
                  <c:v>18.100000381469702</c:v>
                </c:pt>
                <c:pt idx="7708">
                  <c:v>3.9000000953674299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3.7000000476837198</c:v>
                </c:pt>
                <c:pt idx="7716">
                  <c:v>3.7999999523162802</c:v>
                </c:pt>
                <c:pt idx="7717">
                  <c:v>6.9000000953674299</c:v>
                </c:pt>
                <c:pt idx="7718">
                  <c:v>25</c:v>
                </c:pt>
                <c:pt idx="7719">
                  <c:v>8.3999996185302699</c:v>
                </c:pt>
                <c:pt idx="7720">
                  <c:v>11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12.300000190734901</c:v>
                </c:pt>
                <c:pt idx="7726">
                  <c:v>36.200000762939503</c:v>
                </c:pt>
                <c:pt idx="7727">
                  <c:v>8</c:v>
                </c:pt>
                <c:pt idx="7728">
                  <c:v>17.399999618530298</c:v>
                </c:pt>
                <c:pt idx="7729">
                  <c:v>47.200000762939503</c:v>
                </c:pt>
                <c:pt idx="7730">
                  <c:v>20.100000381469702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2.2999999523162802</c:v>
                </c:pt>
                <c:pt idx="7741">
                  <c:v>20.799999237060501</c:v>
                </c:pt>
                <c:pt idx="7742">
                  <c:v>25.200000762939499</c:v>
                </c:pt>
                <c:pt idx="7743">
                  <c:v>2.4000000953674299</c:v>
                </c:pt>
                <c:pt idx="7744">
                  <c:v>20</c:v>
                </c:pt>
                <c:pt idx="7745">
                  <c:v>42</c:v>
                </c:pt>
                <c:pt idx="7746">
                  <c:v>21.399999618530298</c:v>
                </c:pt>
                <c:pt idx="7747">
                  <c:v>16.5</c:v>
                </c:pt>
                <c:pt idx="7748">
                  <c:v>27.5</c:v>
                </c:pt>
                <c:pt idx="7749">
                  <c:v>21.200000762939499</c:v>
                </c:pt>
                <c:pt idx="7750">
                  <c:v>62</c:v>
                </c:pt>
                <c:pt idx="7751">
                  <c:v>22</c:v>
                </c:pt>
                <c:pt idx="7752">
                  <c:v>71</c:v>
                </c:pt>
                <c:pt idx="7753">
                  <c:v>29.200000762939499</c:v>
                </c:pt>
                <c:pt idx="7754">
                  <c:v>50</c:v>
                </c:pt>
                <c:pt idx="7755">
                  <c:v>29</c:v>
                </c:pt>
                <c:pt idx="7756">
                  <c:v>22.299999237060501</c:v>
                </c:pt>
                <c:pt idx="7757">
                  <c:v>25</c:v>
                </c:pt>
                <c:pt idx="7758">
                  <c:v>31.5</c:v>
                </c:pt>
                <c:pt idx="7759">
                  <c:v>21</c:v>
                </c:pt>
                <c:pt idx="7760">
                  <c:v>15</c:v>
                </c:pt>
                <c:pt idx="7761">
                  <c:v>23</c:v>
                </c:pt>
                <c:pt idx="7762">
                  <c:v>0</c:v>
                </c:pt>
                <c:pt idx="7763">
                  <c:v>27.299999237060501</c:v>
                </c:pt>
                <c:pt idx="7764">
                  <c:v>25</c:v>
                </c:pt>
                <c:pt idx="7765">
                  <c:v>44</c:v>
                </c:pt>
                <c:pt idx="7766">
                  <c:v>22.100000381469702</c:v>
                </c:pt>
                <c:pt idx="7767">
                  <c:v>15.199999809265099</c:v>
                </c:pt>
                <c:pt idx="7768">
                  <c:v>42.299999237060497</c:v>
                </c:pt>
                <c:pt idx="7769">
                  <c:v>55.400001525878899</c:v>
                </c:pt>
                <c:pt idx="7770">
                  <c:v>41</c:v>
                </c:pt>
                <c:pt idx="7771">
                  <c:v>7.8000001907348597</c:v>
                </c:pt>
                <c:pt idx="7772">
                  <c:v>14.199999809265099</c:v>
                </c:pt>
                <c:pt idx="7773">
                  <c:v>2.2999999523162802</c:v>
                </c:pt>
                <c:pt idx="7774">
                  <c:v>5.0999999046325701</c:v>
                </c:pt>
                <c:pt idx="7775">
                  <c:v>16.700000762939499</c:v>
                </c:pt>
                <c:pt idx="7776">
                  <c:v>11.3999996185303</c:v>
                </c:pt>
                <c:pt idx="7777">
                  <c:v>29</c:v>
                </c:pt>
                <c:pt idx="7778">
                  <c:v>24</c:v>
                </c:pt>
                <c:pt idx="7779">
                  <c:v>10.1000003814697</c:v>
                </c:pt>
                <c:pt idx="7780">
                  <c:v>75</c:v>
                </c:pt>
                <c:pt idx="7781">
                  <c:v>1.29999995231628</c:v>
                </c:pt>
                <c:pt idx="7782">
                  <c:v>90</c:v>
                </c:pt>
                <c:pt idx="7783">
                  <c:v>24</c:v>
                </c:pt>
                <c:pt idx="7784">
                  <c:v>72</c:v>
                </c:pt>
                <c:pt idx="7785">
                  <c:v>40</c:v>
                </c:pt>
                <c:pt idx="7786">
                  <c:v>39</c:v>
                </c:pt>
                <c:pt idx="7787">
                  <c:v>16.399999618530298</c:v>
                </c:pt>
                <c:pt idx="7788">
                  <c:v>25.5</c:v>
                </c:pt>
                <c:pt idx="7789">
                  <c:v>7</c:v>
                </c:pt>
                <c:pt idx="7790">
                  <c:v>7</c:v>
                </c:pt>
                <c:pt idx="7791">
                  <c:v>4</c:v>
                </c:pt>
                <c:pt idx="7792">
                  <c:v>19</c:v>
                </c:pt>
                <c:pt idx="7793">
                  <c:v>38</c:v>
                </c:pt>
                <c:pt idx="7794">
                  <c:v>25.299999237060501</c:v>
                </c:pt>
                <c:pt idx="7795">
                  <c:v>37.599998474121101</c:v>
                </c:pt>
                <c:pt idx="7796">
                  <c:v>73.699996948242202</c:v>
                </c:pt>
                <c:pt idx="7797">
                  <c:v>31.5</c:v>
                </c:pt>
                <c:pt idx="7798">
                  <c:v>7</c:v>
                </c:pt>
                <c:pt idx="7799">
                  <c:v>18</c:v>
                </c:pt>
                <c:pt idx="7800">
                  <c:v>7.8000001907348597</c:v>
                </c:pt>
                <c:pt idx="7801">
                  <c:v>40</c:v>
                </c:pt>
                <c:pt idx="7802">
                  <c:v>18</c:v>
                </c:pt>
                <c:pt idx="7803">
                  <c:v>1.29999995231628</c:v>
                </c:pt>
                <c:pt idx="7804">
                  <c:v>10</c:v>
                </c:pt>
                <c:pt idx="7805">
                  <c:v>0</c:v>
                </c:pt>
                <c:pt idx="7806">
                  <c:v>2</c:v>
                </c:pt>
                <c:pt idx="7807">
                  <c:v>31.200000762939499</c:v>
                </c:pt>
                <c:pt idx="7808">
                  <c:v>13.199999809265099</c:v>
                </c:pt>
                <c:pt idx="7809">
                  <c:v>10.699999809265099</c:v>
                </c:pt>
                <c:pt idx="7810">
                  <c:v>26</c:v>
                </c:pt>
                <c:pt idx="7811">
                  <c:v>21.100000381469702</c:v>
                </c:pt>
                <c:pt idx="7812">
                  <c:v>14.300000190734901</c:v>
                </c:pt>
                <c:pt idx="7813">
                  <c:v>10</c:v>
                </c:pt>
                <c:pt idx="7814">
                  <c:v>28.5</c:v>
                </c:pt>
                <c:pt idx="7815">
                  <c:v>86</c:v>
                </c:pt>
                <c:pt idx="7816">
                  <c:v>25.5</c:v>
                </c:pt>
                <c:pt idx="7817">
                  <c:v>35</c:v>
                </c:pt>
                <c:pt idx="7818">
                  <c:v>11.5</c:v>
                </c:pt>
                <c:pt idx="7819">
                  <c:v>22</c:v>
                </c:pt>
                <c:pt idx="7820">
                  <c:v>0</c:v>
                </c:pt>
                <c:pt idx="7821">
                  <c:v>37</c:v>
                </c:pt>
                <c:pt idx="7822">
                  <c:v>49.900001525878899</c:v>
                </c:pt>
                <c:pt idx="7823">
                  <c:v>39.200000762939503</c:v>
                </c:pt>
                <c:pt idx="7824">
                  <c:v>28</c:v>
                </c:pt>
                <c:pt idx="7825">
                  <c:v>40.299999237060497</c:v>
                </c:pt>
                <c:pt idx="7826">
                  <c:v>49</c:v>
                </c:pt>
                <c:pt idx="7827">
                  <c:v>27.200000762939499</c:v>
                </c:pt>
                <c:pt idx="7828">
                  <c:v>10.300000190734901</c:v>
                </c:pt>
                <c:pt idx="7829">
                  <c:v>0</c:v>
                </c:pt>
                <c:pt idx="7830">
                  <c:v>11.6000003814697</c:v>
                </c:pt>
                <c:pt idx="7831">
                  <c:v>74.5</c:v>
                </c:pt>
                <c:pt idx="7832">
                  <c:v>8.1999998092651403</c:v>
                </c:pt>
                <c:pt idx="7833">
                  <c:v>60.5</c:v>
                </c:pt>
                <c:pt idx="7834">
                  <c:v>27</c:v>
                </c:pt>
                <c:pt idx="7835">
                  <c:v>17</c:v>
                </c:pt>
                <c:pt idx="7836">
                  <c:v>27.899999618530298</c:v>
                </c:pt>
                <c:pt idx="7837">
                  <c:v>8.3999996185302699</c:v>
                </c:pt>
                <c:pt idx="7838">
                  <c:v>15.300000190734901</c:v>
                </c:pt>
                <c:pt idx="7839">
                  <c:v>29</c:v>
                </c:pt>
                <c:pt idx="7840">
                  <c:v>22.399999618530298</c:v>
                </c:pt>
                <c:pt idx="7841">
                  <c:v>29</c:v>
                </c:pt>
                <c:pt idx="7842">
                  <c:v>11.1000003814697</c:v>
                </c:pt>
                <c:pt idx="7843">
                  <c:v>36</c:v>
                </c:pt>
                <c:pt idx="7844">
                  <c:v>4.3000001907348597</c:v>
                </c:pt>
                <c:pt idx="7845">
                  <c:v>2.2999999523162802</c:v>
                </c:pt>
                <c:pt idx="7846">
                  <c:v>7</c:v>
                </c:pt>
                <c:pt idx="7847">
                  <c:v>26</c:v>
                </c:pt>
                <c:pt idx="7848">
                  <c:v>20</c:v>
                </c:pt>
                <c:pt idx="7849">
                  <c:v>15.800000190734901</c:v>
                </c:pt>
                <c:pt idx="7850">
                  <c:v>23</c:v>
                </c:pt>
                <c:pt idx="7851">
                  <c:v>11.300000190734901</c:v>
                </c:pt>
                <c:pt idx="7852">
                  <c:v>3.2999999523162802</c:v>
                </c:pt>
                <c:pt idx="7853">
                  <c:v>3</c:v>
                </c:pt>
                <c:pt idx="7854">
                  <c:v>0</c:v>
                </c:pt>
                <c:pt idx="7855">
                  <c:v>0</c:v>
                </c:pt>
                <c:pt idx="7856">
                  <c:v>3.7000000476837198</c:v>
                </c:pt>
                <c:pt idx="7857">
                  <c:v>20.299999237060501</c:v>
                </c:pt>
                <c:pt idx="7858">
                  <c:v>14.699999809265099</c:v>
                </c:pt>
                <c:pt idx="7859">
                  <c:v>31.899999618530298</c:v>
                </c:pt>
                <c:pt idx="7860">
                  <c:v>15.6000003814697</c:v>
                </c:pt>
                <c:pt idx="7861">
                  <c:v>20.200000762939499</c:v>
                </c:pt>
                <c:pt idx="7862">
                  <c:v>13.3999996185303</c:v>
                </c:pt>
                <c:pt idx="7863">
                  <c:v>15.8999996185303</c:v>
                </c:pt>
                <c:pt idx="7864">
                  <c:v>17.700000762939499</c:v>
                </c:pt>
                <c:pt idx="7865">
                  <c:v>43.700000762939503</c:v>
                </c:pt>
                <c:pt idx="7866">
                  <c:v>24</c:v>
                </c:pt>
                <c:pt idx="7867">
                  <c:v>40.299999237060497</c:v>
                </c:pt>
                <c:pt idx="7868">
                  <c:v>39.099998474121101</c:v>
                </c:pt>
                <c:pt idx="7869">
                  <c:v>27.5</c:v>
                </c:pt>
                <c:pt idx="7870">
                  <c:v>22</c:v>
                </c:pt>
                <c:pt idx="7871">
                  <c:v>8.1000003814697301</c:v>
                </c:pt>
                <c:pt idx="7872">
                  <c:v>36</c:v>
                </c:pt>
                <c:pt idx="7873">
                  <c:v>25</c:v>
                </c:pt>
                <c:pt idx="7874">
                  <c:v>51</c:v>
                </c:pt>
                <c:pt idx="7875">
                  <c:v>15</c:v>
                </c:pt>
                <c:pt idx="7876">
                  <c:v>33.5</c:v>
                </c:pt>
                <c:pt idx="7877">
                  <c:v>42.299999237060497</c:v>
                </c:pt>
                <c:pt idx="7878">
                  <c:v>48</c:v>
                </c:pt>
                <c:pt idx="7879">
                  <c:v>55.200000762939503</c:v>
                </c:pt>
                <c:pt idx="7880">
                  <c:v>18.200000762939499</c:v>
                </c:pt>
                <c:pt idx="7881">
                  <c:v>23</c:v>
                </c:pt>
                <c:pt idx="7882">
                  <c:v>24</c:v>
                </c:pt>
                <c:pt idx="7883">
                  <c:v>2</c:v>
                </c:pt>
                <c:pt idx="7884">
                  <c:v>17.399999618530298</c:v>
                </c:pt>
                <c:pt idx="7885">
                  <c:v>47.5</c:v>
                </c:pt>
                <c:pt idx="7886">
                  <c:v>22.100000381469702</c:v>
                </c:pt>
                <c:pt idx="7887">
                  <c:v>42.200000762939503</c:v>
                </c:pt>
                <c:pt idx="7888">
                  <c:v>18</c:v>
                </c:pt>
                <c:pt idx="7889">
                  <c:v>14.5</c:v>
                </c:pt>
                <c:pt idx="7890">
                  <c:v>2.2000000476837198</c:v>
                </c:pt>
                <c:pt idx="7891">
                  <c:v>7.5999999046325701</c:v>
                </c:pt>
                <c:pt idx="7892">
                  <c:v>0</c:v>
                </c:pt>
                <c:pt idx="7893">
                  <c:v>0</c:v>
                </c:pt>
                <c:pt idx="7894">
                  <c:v>47</c:v>
                </c:pt>
                <c:pt idx="7895">
                  <c:v>11.6000003814697</c:v>
                </c:pt>
                <c:pt idx="7896">
                  <c:v>18.100000381469702</c:v>
                </c:pt>
                <c:pt idx="7897">
                  <c:v>15.3999996185303</c:v>
                </c:pt>
                <c:pt idx="7898">
                  <c:v>2.2999999523162802</c:v>
                </c:pt>
                <c:pt idx="7899">
                  <c:v>14</c:v>
                </c:pt>
                <c:pt idx="7900">
                  <c:v>2.4000000953674299</c:v>
                </c:pt>
                <c:pt idx="7901">
                  <c:v>8.3999996185302699</c:v>
                </c:pt>
                <c:pt idx="7902">
                  <c:v>5</c:v>
                </c:pt>
                <c:pt idx="7903">
                  <c:v>57</c:v>
                </c:pt>
                <c:pt idx="7904">
                  <c:v>22.200000762939499</c:v>
                </c:pt>
                <c:pt idx="7905">
                  <c:v>22.299999237060501</c:v>
                </c:pt>
                <c:pt idx="7906">
                  <c:v>43.5</c:v>
                </c:pt>
                <c:pt idx="7907">
                  <c:v>6.6999998092651403</c:v>
                </c:pt>
                <c:pt idx="7908">
                  <c:v>6.4000000953674299</c:v>
                </c:pt>
                <c:pt idx="7909">
                  <c:v>11.199999809265099</c:v>
                </c:pt>
                <c:pt idx="7910">
                  <c:v>3.7999999523162802</c:v>
                </c:pt>
                <c:pt idx="7911">
                  <c:v>0</c:v>
                </c:pt>
                <c:pt idx="7912">
                  <c:v>0</c:v>
                </c:pt>
                <c:pt idx="7913">
                  <c:v>0</c:v>
                </c:pt>
                <c:pt idx="7914">
                  <c:v>3</c:v>
                </c:pt>
                <c:pt idx="7915">
                  <c:v>40.099998474121101</c:v>
                </c:pt>
                <c:pt idx="7916">
                  <c:v>13.300000190734901</c:v>
                </c:pt>
                <c:pt idx="7917">
                  <c:v>23.399999618530298</c:v>
                </c:pt>
                <c:pt idx="7918">
                  <c:v>15</c:v>
                </c:pt>
                <c:pt idx="7919">
                  <c:v>9</c:v>
                </c:pt>
                <c:pt idx="7920">
                  <c:v>18.200000762939499</c:v>
                </c:pt>
                <c:pt idx="7921">
                  <c:v>30.399999618530298</c:v>
                </c:pt>
                <c:pt idx="7922">
                  <c:v>1</c:v>
                </c:pt>
                <c:pt idx="7923">
                  <c:v>16.5</c:v>
                </c:pt>
                <c:pt idx="7924">
                  <c:v>5.5999999046325701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0</c:v>
                </c:pt>
                <c:pt idx="7929">
                  <c:v>2.7000000476837198</c:v>
                </c:pt>
                <c:pt idx="7930">
                  <c:v>0</c:v>
                </c:pt>
                <c:pt idx="7931">
                  <c:v>3.5999999046325701</c:v>
                </c:pt>
                <c:pt idx="7932">
                  <c:v>23.299999237060501</c:v>
                </c:pt>
                <c:pt idx="7933">
                  <c:v>9.6000003814697301</c:v>
                </c:pt>
                <c:pt idx="7934">
                  <c:v>5</c:v>
                </c:pt>
                <c:pt idx="7935">
                  <c:v>28</c:v>
                </c:pt>
                <c:pt idx="7936">
                  <c:v>5.8000001907348597</c:v>
                </c:pt>
                <c:pt idx="7937">
                  <c:v>0.20000000298023199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90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0</c:v>
                </c:pt>
                <c:pt idx="7959">
                  <c:v>15.300000190734901</c:v>
                </c:pt>
                <c:pt idx="7960">
                  <c:v>0</c:v>
                </c:pt>
                <c:pt idx="7961">
                  <c:v>0</c:v>
                </c:pt>
                <c:pt idx="7962">
                  <c:v>0</c:v>
                </c:pt>
                <c:pt idx="7963">
                  <c:v>0</c:v>
                </c:pt>
                <c:pt idx="7964">
                  <c:v>5.3000001907348597</c:v>
                </c:pt>
                <c:pt idx="7965">
                  <c:v>7.8000001907348597</c:v>
                </c:pt>
                <c:pt idx="7966">
                  <c:v>10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0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</c:v>
                </c:pt>
                <c:pt idx="7981">
                  <c:v>0</c:v>
                </c:pt>
                <c:pt idx="7982">
                  <c:v>0</c:v>
                </c:pt>
                <c:pt idx="7983">
                  <c:v>0</c:v>
                </c:pt>
                <c:pt idx="7984">
                  <c:v>0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2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0</c:v>
                </c:pt>
                <c:pt idx="8008">
                  <c:v>0</c:v>
                </c:pt>
                <c:pt idx="8009">
                  <c:v>0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0</c:v>
                </c:pt>
                <c:pt idx="8024">
                  <c:v>0</c:v>
                </c:pt>
                <c:pt idx="8025">
                  <c:v>0</c:v>
                </c:pt>
                <c:pt idx="8026">
                  <c:v>0</c:v>
                </c:pt>
                <c:pt idx="8027">
                  <c:v>0</c:v>
                </c:pt>
                <c:pt idx="8028">
                  <c:v>0</c:v>
                </c:pt>
                <c:pt idx="8029">
                  <c:v>0</c:v>
                </c:pt>
                <c:pt idx="8030">
                  <c:v>0</c:v>
                </c:pt>
                <c:pt idx="8031">
                  <c:v>0</c:v>
                </c:pt>
                <c:pt idx="8032">
                  <c:v>0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0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0</c:v>
                </c:pt>
                <c:pt idx="8046">
                  <c:v>0</c:v>
                </c:pt>
                <c:pt idx="8047">
                  <c:v>0</c:v>
                </c:pt>
                <c:pt idx="8048">
                  <c:v>0</c:v>
                </c:pt>
                <c:pt idx="8049">
                  <c:v>0</c:v>
                </c:pt>
                <c:pt idx="8050">
                  <c:v>0</c:v>
                </c:pt>
                <c:pt idx="8051">
                  <c:v>0</c:v>
                </c:pt>
                <c:pt idx="8052">
                  <c:v>2.2999999523162802</c:v>
                </c:pt>
                <c:pt idx="8053">
                  <c:v>0</c:v>
                </c:pt>
                <c:pt idx="8054">
                  <c:v>0</c:v>
                </c:pt>
                <c:pt idx="8055">
                  <c:v>0</c:v>
                </c:pt>
                <c:pt idx="8056">
                  <c:v>0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0.30000001192092901</c:v>
                </c:pt>
                <c:pt idx="8068">
                  <c:v>31.399999618530298</c:v>
                </c:pt>
                <c:pt idx="8069">
                  <c:v>19.600000381469702</c:v>
                </c:pt>
                <c:pt idx="8070">
                  <c:v>13.6000003814697</c:v>
                </c:pt>
                <c:pt idx="8071">
                  <c:v>31.100000381469702</c:v>
                </c:pt>
                <c:pt idx="8072">
                  <c:v>42.099998474121101</c:v>
                </c:pt>
                <c:pt idx="8073">
                  <c:v>3.7999999523162802</c:v>
                </c:pt>
                <c:pt idx="8074">
                  <c:v>4</c:v>
                </c:pt>
                <c:pt idx="8075">
                  <c:v>18.299999237060501</c:v>
                </c:pt>
                <c:pt idx="8076">
                  <c:v>23.5</c:v>
                </c:pt>
                <c:pt idx="8077">
                  <c:v>19.200000762939499</c:v>
                </c:pt>
                <c:pt idx="8078">
                  <c:v>22</c:v>
                </c:pt>
                <c:pt idx="8079">
                  <c:v>41.099998474121101</c:v>
                </c:pt>
                <c:pt idx="8080">
                  <c:v>0</c:v>
                </c:pt>
                <c:pt idx="8081">
                  <c:v>0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3.0999999046325701</c:v>
                </c:pt>
                <c:pt idx="8086">
                  <c:v>36.200000762939503</c:v>
                </c:pt>
                <c:pt idx="8087">
                  <c:v>11.199999809265099</c:v>
                </c:pt>
                <c:pt idx="8088">
                  <c:v>35.299999237060497</c:v>
                </c:pt>
                <c:pt idx="8089">
                  <c:v>2</c:v>
                </c:pt>
                <c:pt idx="8090">
                  <c:v>0</c:v>
                </c:pt>
                <c:pt idx="8091">
                  <c:v>0</c:v>
                </c:pt>
                <c:pt idx="8092">
                  <c:v>0</c:v>
                </c:pt>
                <c:pt idx="8093">
                  <c:v>11</c:v>
                </c:pt>
                <c:pt idx="8094">
                  <c:v>52</c:v>
                </c:pt>
                <c:pt idx="8095">
                  <c:v>48</c:v>
                </c:pt>
                <c:pt idx="8096">
                  <c:v>36.299999237060497</c:v>
                </c:pt>
                <c:pt idx="8097">
                  <c:v>43.5</c:v>
                </c:pt>
                <c:pt idx="8098">
                  <c:v>63</c:v>
                </c:pt>
                <c:pt idx="8099">
                  <c:v>36</c:v>
                </c:pt>
                <c:pt idx="8100">
                  <c:v>137</c:v>
                </c:pt>
                <c:pt idx="8101">
                  <c:v>0</c:v>
                </c:pt>
                <c:pt idx="8102">
                  <c:v>0</c:v>
                </c:pt>
                <c:pt idx="8103">
                  <c:v>0</c:v>
                </c:pt>
                <c:pt idx="8104">
                  <c:v>0</c:v>
                </c:pt>
                <c:pt idx="8105">
                  <c:v>7.8000001907348597</c:v>
                </c:pt>
                <c:pt idx="8106">
                  <c:v>21.399999618530298</c:v>
                </c:pt>
                <c:pt idx="8107">
                  <c:v>13.199999809265099</c:v>
                </c:pt>
                <c:pt idx="8108">
                  <c:v>20</c:v>
                </c:pt>
                <c:pt idx="8109">
                  <c:v>14.5</c:v>
                </c:pt>
                <c:pt idx="8110">
                  <c:v>11.6000003814697</c:v>
                </c:pt>
                <c:pt idx="8111">
                  <c:v>17.200000762939499</c:v>
                </c:pt>
                <c:pt idx="8112">
                  <c:v>41.599998474121101</c:v>
                </c:pt>
                <c:pt idx="8113">
                  <c:v>41</c:v>
                </c:pt>
                <c:pt idx="8114">
                  <c:v>24</c:v>
                </c:pt>
                <c:pt idx="8115">
                  <c:v>22.299999237060501</c:v>
                </c:pt>
                <c:pt idx="8116">
                  <c:v>14.199999809265099</c:v>
                </c:pt>
                <c:pt idx="8117">
                  <c:v>59.400001525878899</c:v>
                </c:pt>
                <c:pt idx="8118">
                  <c:v>19.5</c:v>
                </c:pt>
                <c:pt idx="8119">
                  <c:v>69.800003051757798</c:v>
                </c:pt>
                <c:pt idx="8120">
                  <c:v>50</c:v>
                </c:pt>
                <c:pt idx="8121">
                  <c:v>10.6000003814697</c:v>
                </c:pt>
                <c:pt idx="8122">
                  <c:v>47.700000762939503</c:v>
                </c:pt>
                <c:pt idx="8123">
                  <c:v>21.200000762939499</c:v>
                </c:pt>
                <c:pt idx="8124">
                  <c:v>18</c:v>
                </c:pt>
                <c:pt idx="8125">
                  <c:v>36</c:v>
                </c:pt>
                <c:pt idx="8126">
                  <c:v>12</c:v>
                </c:pt>
                <c:pt idx="8127">
                  <c:v>0</c:v>
                </c:pt>
                <c:pt idx="8128">
                  <c:v>0</c:v>
                </c:pt>
                <c:pt idx="8129">
                  <c:v>2.2999999523162802</c:v>
                </c:pt>
                <c:pt idx="8130">
                  <c:v>36</c:v>
                </c:pt>
                <c:pt idx="8131">
                  <c:v>46.200000762939503</c:v>
                </c:pt>
                <c:pt idx="8132">
                  <c:v>18.200000762939499</c:v>
                </c:pt>
                <c:pt idx="8133">
                  <c:v>22.299999237060501</c:v>
                </c:pt>
                <c:pt idx="8134">
                  <c:v>53</c:v>
                </c:pt>
                <c:pt idx="8135">
                  <c:v>23</c:v>
                </c:pt>
                <c:pt idx="8136">
                  <c:v>40.400001525878899</c:v>
                </c:pt>
                <c:pt idx="8137">
                  <c:v>61.5</c:v>
                </c:pt>
                <c:pt idx="8138">
                  <c:v>35.200000762939503</c:v>
                </c:pt>
                <c:pt idx="8139">
                  <c:v>38</c:v>
                </c:pt>
                <c:pt idx="8140">
                  <c:v>29.299999237060501</c:v>
                </c:pt>
                <c:pt idx="8141">
                  <c:v>64.800003051757798</c:v>
                </c:pt>
                <c:pt idx="8142">
                  <c:v>16.200000762939499</c:v>
                </c:pt>
                <c:pt idx="8143">
                  <c:v>50</c:v>
                </c:pt>
                <c:pt idx="8144">
                  <c:v>0</c:v>
                </c:pt>
                <c:pt idx="8145">
                  <c:v>0</c:v>
                </c:pt>
                <c:pt idx="8146">
                  <c:v>0</c:v>
                </c:pt>
                <c:pt idx="8147">
                  <c:v>33.299999237060497</c:v>
                </c:pt>
                <c:pt idx="8148">
                  <c:v>9.1000003814697301</c:v>
                </c:pt>
                <c:pt idx="8149">
                  <c:v>38</c:v>
                </c:pt>
                <c:pt idx="8150">
                  <c:v>52.400001525878899</c:v>
                </c:pt>
                <c:pt idx="8151">
                  <c:v>38</c:v>
                </c:pt>
                <c:pt idx="8152">
                  <c:v>65.699996948242202</c:v>
                </c:pt>
                <c:pt idx="8153">
                  <c:v>52.5</c:v>
                </c:pt>
                <c:pt idx="8154">
                  <c:v>29</c:v>
                </c:pt>
                <c:pt idx="8155">
                  <c:v>29</c:v>
                </c:pt>
                <c:pt idx="8156">
                  <c:v>18.200000762939499</c:v>
                </c:pt>
                <c:pt idx="8157">
                  <c:v>42.099998474121101</c:v>
                </c:pt>
                <c:pt idx="8158">
                  <c:v>39</c:v>
                </c:pt>
                <c:pt idx="8159">
                  <c:v>1</c:v>
                </c:pt>
                <c:pt idx="8160">
                  <c:v>4</c:v>
                </c:pt>
                <c:pt idx="8161">
                  <c:v>3.5</c:v>
                </c:pt>
                <c:pt idx="8162">
                  <c:v>0</c:v>
                </c:pt>
                <c:pt idx="8163">
                  <c:v>20.899999618530298</c:v>
                </c:pt>
                <c:pt idx="8164">
                  <c:v>17</c:v>
                </c:pt>
                <c:pt idx="8165">
                  <c:v>10.6000003814697</c:v>
                </c:pt>
                <c:pt idx="8166">
                  <c:v>19</c:v>
                </c:pt>
                <c:pt idx="8167">
                  <c:v>16.200000762939499</c:v>
                </c:pt>
                <c:pt idx="8168">
                  <c:v>46.299999237060497</c:v>
                </c:pt>
                <c:pt idx="8169">
                  <c:v>50</c:v>
                </c:pt>
                <c:pt idx="8170">
                  <c:v>9.5</c:v>
                </c:pt>
                <c:pt idx="8171">
                  <c:v>0</c:v>
                </c:pt>
                <c:pt idx="8172">
                  <c:v>25.200000762939499</c:v>
                </c:pt>
                <c:pt idx="8173">
                  <c:v>39.5</c:v>
                </c:pt>
                <c:pt idx="8174">
                  <c:v>16</c:v>
                </c:pt>
                <c:pt idx="8175">
                  <c:v>37</c:v>
                </c:pt>
                <c:pt idx="8176">
                  <c:v>31</c:v>
                </c:pt>
                <c:pt idx="8177">
                  <c:v>26.600000381469702</c:v>
                </c:pt>
                <c:pt idx="8178">
                  <c:v>1.29999995231628</c:v>
                </c:pt>
                <c:pt idx="8179">
                  <c:v>5</c:v>
                </c:pt>
                <c:pt idx="8180">
                  <c:v>6.4000000953674299</c:v>
                </c:pt>
                <c:pt idx="8181">
                  <c:v>8.5</c:v>
                </c:pt>
                <c:pt idx="8182">
                  <c:v>0</c:v>
                </c:pt>
                <c:pt idx="8183">
                  <c:v>0</c:v>
                </c:pt>
                <c:pt idx="8184">
                  <c:v>4.5999999046325701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28.299999237060501</c:v>
                </c:pt>
                <c:pt idx="8189">
                  <c:v>4.8000001907348597</c:v>
                </c:pt>
                <c:pt idx="8190">
                  <c:v>13.800000190734901</c:v>
                </c:pt>
                <c:pt idx="8191">
                  <c:v>10.300000190734901</c:v>
                </c:pt>
                <c:pt idx="8192">
                  <c:v>2</c:v>
                </c:pt>
                <c:pt idx="8193">
                  <c:v>29</c:v>
                </c:pt>
                <c:pt idx="8194">
                  <c:v>14.5</c:v>
                </c:pt>
                <c:pt idx="8195">
                  <c:v>12</c:v>
                </c:pt>
                <c:pt idx="8196">
                  <c:v>0</c:v>
                </c:pt>
                <c:pt idx="8197">
                  <c:v>0</c:v>
                </c:pt>
                <c:pt idx="8198">
                  <c:v>0</c:v>
                </c:pt>
                <c:pt idx="8199">
                  <c:v>10</c:v>
                </c:pt>
                <c:pt idx="8200">
                  <c:v>27.5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6</c:v>
                </c:pt>
                <c:pt idx="8205">
                  <c:v>6</c:v>
                </c:pt>
                <c:pt idx="8206">
                  <c:v>12</c:v>
                </c:pt>
                <c:pt idx="8207">
                  <c:v>29</c:v>
                </c:pt>
                <c:pt idx="8208">
                  <c:v>15</c:v>
                </c:pt>
                <c:pt idx="8209">
                  <c:v>15.1000003814697</c:v>
                </c:pt>
                <c:pt idx="8210">
                  <c:v>30.299999237060501</c:v>
                </c:pt>
                <c:pt idx="8211">
                  <c:v>57</c:v>
                </c:pt>
                <c:pt idx="8212">
                  <c:v>15.8999996185303</c:v>
                </c:pt>
                <c:pt idx="8213">
                  <c:v>25</c:v>
                </c:pt>
                <c:pt idx="8214">
                  <c:v>12</c:v>
                </c:pt>
                <c:pt idx="8215">
                  <c:v>3.4000000953674299</c:v>
                </c:pt>
                <c:pt idx="8216">
                  <c:v>18.200000762939499</c:v>
                </c:pt>
                <c:pt idx="8217">
                  <c:v>8.5</c:v>
                </c:pt>
                <c:pt idx="8218">
                  <c:v>28.399999618530298</c:v>
                </c:pt>
                <c:pt idx="8219">
                  <c:v>45.099998474121101</c:v>
                </c:pt>
                <c:pt idx="8220">
                  <c:v>45</c:v>
                </c:pt>
                <c:pt idx="8221">
                  <c:v>48.700000762939503</c:v>
                </c:pt>
                <c:pt idx="8222">
                  <c:v>63.5</c:v>
                </c:pt>
                <c:pt idx="8223">
                  <c:v>33.299999237060497</c:v>
                </c:pt>
                <c:pt idx="8224">
                  <c:v>9</c:v>
                </c:pt>
                <c:pt idx="8225">
                  <c:v>25</c:v>
                </c:pt>
                <c:pt idx="8226">
                  <c:v>27</c:v>
                </c:pt>
                <c:pt idx="8227">
                  <c:v>33.400001525878899</c:v>
                </c:pt>
                <c:pt idx="8228">
                  <c:v>25</c:v>
                </c:pt>
                <c:pt idx="8229">
                  <c:v>25.799999237060501</c:v>
                </c:pt>
                <c:pt idx="8230">
                  <c:v>17</c:v>
                </c:pt>
                <c:pt idx="8231">
                  <c:v>6.0999999046325701</c:v>
                </c:pt>
                <c:pt idx="8232">
                  <c:v>0</c:v>
                </c:pt>
                <c:pt idx="8233">
                  <c:v>22</c:v>
                </c:pt>
                <c:pt idx="8234">
                  <c:v>13.800000190734901</c:v>
                </c:pt>
                <c:pt idx="8235">
                  <c:v>15.300000190734901</c:v>
                </c:pt>
                <c:pt idx="8236">
                  <c:v>5.3000001907348597</c:v>
                </c:pt>
                <c:pt idx="8237">
                  <c:v>16.5</c:v>
                </c:pt>
                <c:pt idx="8238">
                  <c:v>7</c:v>
                </c:pt>
                <c:pt idx="8239">
                  <c:v>30</c:v>
                </c:pt>
                <c:pt idx="8240">
                  <c:v>4.0999999046325701</c:v>
                </c:pt>
                <c:pt idx="8241">
                  <c:v>77.900001525878906</c:v>
                </c:pt>
                <c:pt idx="8242">
                  <c:v>24</c:v>
                </c:pt>
                <c:pt idx="8243">
                  <c:v>24</c:v>
                </c:pt>
                <c:pt idx="8244">
                  <c:v>26</c:v>
                </c:pt>
                <c:pt idx="8245">
                  <c:v>9.1999998092651403</c:v>
                </c:pt>
                <c:pt idx="8246">
                  <c:v>15.1000003814697</c:v>
                </c:pt>
                <c:pt idx="8247">
                  <c:v>1</c:v>
                </c:pt>
                <c:pt idx="8248">
                  <c:v>1</c:v>
                </c:pt>
                <c:pt idx="8249">
                  <c:v>4.1999998092651403</c:v>
                </c:pt>
                <c:pt idx="8250">
                  <c:v>0.89999997615814198</c:v>
                </c:pt>
                <c:pt idx="8251">
                  <c:v>0</c:v>
                </c:pt>
                <c:pt idx="8252">
                  <c:v>10.5</c:v>
                </c:pt>
                <c:pt idx="8253">
                  <c:v>1.5</c:v>
                </c:pt>
                <c:pt idx="8254">
                  <c:v>5.0999999046325701</c:v>
                </c:pt>
                <c:pt idx="8255">
                  <c:v>49</c:v>
                </c:pt>
                <c:pt idx="8256">
                  <c:v>70</c:v>
                </c:pt>
                <c:pt idx="8257">
                  <c:v>13.3999996185303</c:v>
                </c:pt>
                <c:pt idx="8258">
                  <c:v>18.299999237060501</c:v>
                </c:pt>
                <c:pt idx="8259">
                  <c:v>19.399999618530298</c:v>
                </c:pt>
                <c:pt idx="8260">
                  <c:v>63</c:v>
                </c:pt>
                <c:pt idx="8261">
                  <c:v>43.099998474121101</c:v>
                </c:pt>
                <c:pt idx="8262">
                  <c:v>16.5</c:v>
                </c:pt>
                <c:pt idx="8263">
                  <c:v>10</c:v>
                </c:pt>
                <c:pt idx="8264">
                  <c:v>22</c:v>
                </c:pt>
                <c:pt idx="8265">
                  <c:v>30.299999237060501</c:v>
                </c:pt>
                <c:pt idx="8266">
                  <c:v>20.100000381469702</c:v>
                </c:pt>
                <c:pt idx="8267">
                  <c:v>171</c:v>
                </c:pt>
                <c:pt idx="8268">
                  <c:v>5.9000000953674299</c:v>
                </c:pt>
                <c:pt idx="8269">
                  <c:v>38.799999237060497</c:v>
                </c:pt>
                <c:pt idx="8270">
                  <c:v>0</c:v>
                </c:pt>
                <c:pt idx="8271">
                  <c:v>0</c:v>
                </c:pt>
                <c:pt idx="8272">
                  <c:v>6</c:v>
                </c:pt>
                <c:pt idx="8273">
                  <c:v>3.0999999046325701</c:v>
                </c:pt>
                <c:pt idx="8274">
                  <c:v>0.5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5.5</c:v>
                </c:pt>
                <c:pt idx="8282">
                  <c:v>2.0999999046325701</c:v>
                </c:pt>
                <c:pt idx="8283">
                  <c:v>1</c:v>
                </c:pt>
                <c:pt idx="8284">
                  <c:v>0</c:v>
                </c:pt>
                <c:pt idx="8285">
                  <c:v>0</c:v>
                </c:pt>
                <c:pt idx="8286">
                  <c:v>0</c:v>
                </c:pt>
                <c:pt idx="8287">
                  <c:v>0</c:v>
                </c:pt>
                <c:pt idx="8288">
                  <c:v>0</c:v>
                </c:pt>
                <c:pt idx="8289">
                  <c:v>9</c:v>
                </c:pt>
                <c:pt idx="8290">
                  <c:v>0</c:v>
                </c:pt>
                <c:pt idx="8291">
                  <c:v>0</c:v>
                </c:pt>
                <c:pt idx="8292">
                  <c:v>0</c:v>
                </c:pt>
                <c:pt idx="8293">
                  <c:v>0</c:v>
                </c:pt>
                <c:pt idx="8294">
                  <c:v>0</c:v>
                </c:pt>
                <c:pt idx="8295">
                  <c:v>0</c:v>
                </c:pt>
                <c:pt idx="8296">
                  <c:v>24.299999237060501</c:v>
                </c:pt>
                <c:pt idx="8297">
                  <c:v>12</c:v>
                </c:pt>
                <c:pt idx="8298">
                  <c:v>24</c:v>
                </c:pt>
                <c:pt idx="8299">
                  <c:v>75</c:v>
                </c:pt>
                <c:pt idx="8300">
                  <c:v>41</c:v>
                </c:pt>
                <c:pt idx="8301">
                  <c:v>8.5</c:v>
                </c:pt>
                <c:pt idx="8302">
                  <c:v>0</c:v>
                </c:pt>
                <c:pt idx="8303">
                  <c:v>25.200000762939499</c:v>
                </c:pt>
                <c:pt idx="8304">
                  <c:v>0</c:v>
                </c:pt>
                <c:pt idx="8305">
                  <c:v>0</c:v>
                </c:pt>
                <c:pt idx="8306">
                  <c:v>0</c:v>
                </c:pt>
                <c:pt idx="8307">
                  <c:v>0</c:v>
                </c:pt>
                <c:pt idx="8308">
                  <c:v>0</c:v>
                </c:pt>
                <c:pt idx="8309">
                  <c:v>0</c:v>
                </c:pt>
                <c:pt idx="8310">
                  <c:v>0</c:v>
                </c:pt>
                <c:pt idx="8311">
                  <c:v>0</c:v>
                </c:pt>
                <c:pt idx="8312">
                  <c:v>0</c:v>
                </c:pt>
                <c:pt idx="8313">
                  <c:v>0</c:v>
                </c:pt>
                <c:pt idx="8314">
                  <c:v>0</c:v>
                </c:pt>
                <c:pt idx="8315">
                  <c:v>0</c:v>
                </c:pt>
                <c:pt idx="8316">
                  <c:v>0</c:v>
                </c:pt>
                <c:pt idx="8317">
                  <c:v>0</c:v>
                </c:pt>
                <c:pt idx="8318">
                  <c:v>0</c:v>
                </c:pt>
                <c:pt idx="8319">
                  <c:v>0</c:v>
                </c:pt>
                <c:pt idx="8320">
                  <c:v>0</c:v>
                </c:pt>
                <c:pt idx="8321">
                  <c:v>0</c:v>
                </c:pt>
                <c:pt idx="8322">
                  <c:v>0</c:v>
                </c:pt>
                <c:pt idx="8323">
                  <c:v>0</c:v>
                </c:pt>
                <c:pt idx="8324">
                  <c:v>0</c:v>
                </c:pt>
                <c:pt idx="8325">
                  <c:v>0</c:v>
                </c:pt>
                <c:pt idx="8326">
                  <c:v>0</c:v>
                </c:pt>
                <c:pt idx="8327">
                  <c:v>0</c:v>
                </c:pt>
                <c:pt idx="8328">
                  <c:v>0</c:v>
                </c:pt>
                <c:pt idx="8329">
                  <c:v>0</c:v>
                </c:pt>
                <c:pt idx="8330">
                  <c:v>0</c:v>
                </c:pt>
                <c:pt idx="8331">
                  <c:v>0</c:v>
                </c:pt>
                <c:pt idx="8332">
                  <c:v>0</c:v>
                </c:pt>
                <c:pt idx="8333">
                  <c:v>0</c:v>
                </c:pt>
                <c:pt idx="8334">
                  <c:v>0</c:v>
                </c:pt>
                <c:pt idx="8335">
                  <c:v>0</c:v>
                </c:pt>
                <c:pt idx="8336">
                  <c:v>0</c:v>
                </c:pt>
                <c:pt idx="8337">
                  <c:v>0</c:v>
                </c:pt>
                <c:pt idx="8338">
                  <c:v>0</c:v>
                </c:pt>
                <c:pt idx="8339">
                  <c:v>0</c:v>
                </c:pt>
                <c:pt idx="8340">
                  <c:v>0</c:v>
                </c:pt>
                <c:pt idx="8341">
                  <c:v>0</c:v>
                </c:pt>
                <c:pt idx="8342">
                  <c:v>0</c:v>
                </c:pt>
                <c:pt idx="8343">
                  <c:v>0</c:v>
                </c:pt>
                <c:pt idx="8344">
                  <c:v>0</c:v>
                </c:pt>
                <c:pt idx="8345">
                  <c:v>0</c:v>
                </c:pt>
                <c:pt idx="8346">
                  <c:v>0</c:v>
                </c:pt>
                <c:pt idx="8347">
                  <c:v>0</c:v>
                </c:pt>
                <c:pt idx="8348">
                  <c:v>0</c:v>
                </c:pt>
                <c:pt idx="8349">
                  <c:v>0</c:v>
                </c:pt>
                <c:pt idx="8350">
                  <c:v>0</c:v>
                </c:pt>
                <c:pt idx="8351">
                  <c:v>0</c:v>
                </c:pt>
                <c:pt idx="8352">
                  <c:v>0</c:v>
                </c:pt>
                <c:pt idx="8353">
                  <c:v>0</c:v>
                </c:pt>
                <c:pt idx="8354">
                  <c:v>0</c:v>
                </c:pt>
                <c:pt idx="8355">
                  <c:v>0</c:v>
                </c:pt>
                <c:pt idx="8356">
                  <c:v>0</c:v>
                </c:pt>
                <c:pt idx="8357">
                  <c:v>0</c:v>
                </c:pt>
                <c:pt idx="8358">
                  <c:v>0</c:v>
                </c:pt>
                <c:pt idx="8359">
                  <c:v>0</c:v>
                </c:pt>
                <c:pt idx="8360">
                  <c:v>0</c:v>
                </c:pt>
                <c:pt idx="8361">
                  <c:v>0</c:v>
                </c:pt>
                <c:pt idx="8362">
                  <c:v>0</c:v>
                </c:pt>
                <c:pt idx="8363">
                  <c:v>0</c:v>
                </c:pt>
                <c:pt idx="8364">
                  <c:v>0</c:v>
                </c:pt>
                <c:pt idx="8365">
                  <c:v>0</c:v>
                </c:pt>
                <c:pt idx="8366">
                  <c:v>0</c:v>
                </c:pt>
                <c:pt idx="8367">
                  <c:v>0</c:v>
                </c:pt>
                <c:pt idx="8368">
                  <c:v>0</c:v>
                </c:pt>
                <c:pt idx="8369">
                  <c:v>0</c:v>
                </c:pt>
                <c:pt idx="8370">
                  <c:v>0</c:v>
                </c:pt>
                <c:pt idx="8371">
                  <c:v>0</c:v>
                </c:pt>
                <c:pt idx="8372">
                  <c:v>0</c:v>
                </c:pt>
                <c:pt idx="8373">
                  <c:v>0</c:v>
                </c:pt>
                <c:pt idx="8374">
                  <c:v>0</c:v>
                </c:pt>
                <c:pt idx="8375">
                  <c:v>0</c:v>
                </c:pt>
                <c:pt idx="8376">
                  <c:v>0</c:v>
                </c:pt>
                <c:pt idx="8377">
                  <c:v>0</c:v>
                </c:pt>
                <c:pt idx="8378">
                  <c:v>0</c:v>
                </c:pt>
                <c:pt idx="8379">
                  <c:v>0</c:v>
                </c:pt>
                <c:pt idx="8380">
                  <c:v>0</c:v>
                </c:pt>
                <c:pt idx="8381">
                  <c:v>4.5</c:v>
                </c:pt>
                <c:pt idx="8382">
                  <c:v>0.60000002384185802</c:v>
                </c:pt>
                <c:pt idx="8383">
                  <c:v>3.4000000953674299</c:v>
                </c:pt>
                <c:pt idx="8384">
                  <c:v>0</c:v>
                </c:pt>
                <c:pt idx="8385">
                  <c:v>2.0999999046325701</c:v>
                </c:pt>
                <c:pt idx="8386">
                  <c:v>7.4000000953674299</c:v>
                </c:pt>
                <c:pt idx="8387">
                  <c:v>1.29999995231628</c:v>
                </c:pt>
                <c:pt idx="8388">
                  <c:v>0</c:v>
                </c:pt>
                <c:pt idx="8389">
                  <c:v>0</c:v>
                </c:pt>
                <c:pt idx="8390">
                  <c:v>0</c:v>
                </c:pt>
                <c:pt idx="8391">
                  <c:v>0</c:v>
                </c:pt>
                <c:pt idx="8392">
                  <c:v>0</c:v>
                </c:pt>
                <c:pt idx="8393">
                  <c:v>0</c:v>
                </c:pt>
                <c:pt idx="8394">
                  <c:v>0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0</c:v>
                </c:pt>
                <c:pt idx="8401">
                  <c:v>0</c:v>
                </c:pt>
                <c:pt idx="8402">
                  <c:v>0</c:v>
                </c:pt>
                <c:pt idx="8403">
                  <c:v>0</c:v>
                </c:pt>
                <c:pt idx="8404">
                  <c:v>0</c:v>
                </c:pt>
                <c:pt idx="8405">
                  <c:v>2.4000000953674299</c:v>
                </c:pt>
                <c:pt idx="8406">
                  <c:v>3.2000000476837198</c:v>
                </c:pt>
                <c:pt idx="8407">
                  <c:v>0</c:v>
                </c:pt>
                <c:pt idx="8408">
                  <c:v>0</c:v>
                </c:pt>
                <c:pt idx="8409">
                  <c:v>0</c:v>
                </c:pt>
                <c:pt idx="8410">
                  <c:v>0</c:v>
                </c:pt>
                <c:pt idx="8411">
                  <c:v>0</c:v>
                </c:pt>
                <c:pt idx="8412">
                  <c:v>0</c:v>
                </c:pt>
                <c:pt idx="8413">
                  <c:v>0</c:v>
                </c:pt>
                <c:pt idx="8414">
                  <c:v>0</c:v>
                </c:pt>
                <c:pt idx="8415">
                  <c:v>0</c:v>
                </c:pt>
                <c:pt idx="8416">
                  <c:v>0</c:v>
                </c:pt>
                <c:pt idx="8417">
                  <c:v>0</c:v>
                </c:pt>
                <c:pt idx="8418">
                  <c:v>0</c:v>
                </c:pt>
                <c:pt idx="8419">
                  <c:v>16.399999618530298</c:v>
                </c:pt>
                <c:pt idx="8420">
                  <c:v>22.299999237060501</c:v>
                </c:pt>
                <c:pt idx="8421">
                  <c:v>0</c:v>
                </c:pt>
                <c:pt idx="8422">
                  <c:v>0</c:v>
                </c:pt>
                <c:pt idx="8423">
                  <c:v>0</c:v>
                </c:pt>
                <c:pt idx="8424">
                  <c:v>0</c:v>
                </c:pt>
                <c:pt idx="8425">
                  <c:v>0</c:v>
                </c:pt>
                <c:pt idx="8426">
                  <c:v>0</c:v>
                </c:pt>
                <c:pt idx="8427">
                  <c:v>0</c:v>
                </c:pt>
                <c:pt idx="8428">
                  <c:v>0</c:v>
                </c:pt>
                <c:pt idx="8429">
                  <c:v>0</c:v>
                </c:pt>
                <c:pt idx="8430">
                  <c:v>0</c:v>
                </c:pt>
                <c:pt idx="8431">
                  <c:v>3.2999999523162802</c:v>
                </c:pt>
                <c:pt idx="8432">
                  <c:v>19.299999237060501</c:v>
                </c:pt>
                <c:pt idx="8433">
                  <c:v>45</c:v>
                </c:pt>
                <c:pt idx="8434">
                  <c:v>32.5</c:v>
                </c:pt>
                <c:pt idx="8435">
                  <c:v>27</c:v>
                </c:pt>
                <c:pt idx="8436">
                  <c:v>35</c:v>
                </c:pt>
                <c:pt idx="8437">
                  <c:v>61</c:v>
                </c:pt>
                <c:pt idx="8438">
                  <c:v>30.299999237060501</c:v>
                </c:pt>
                <c:pt idx="8439">
                  <c:v>8.1999998092651403</c:v>
                </c:pt>
                <c:pt idx="8440">
                  <c:v>0</c:v>
                </c:pt>
                <c:pt idx="8441">
                  <c:v>0</c:v>
                </c:pt>
                <c:pt idx="8442">
                  <c:v>0</c:v>
                </c:pt>
                <c:pt idx="8443">
                  <c:v>0</c:v>
                </c:pt>
                <c:pt idx="8444">
                  <c:v>34.200000762939503</c:v>
                </c:pt>
                <c:pt idx="8445">
                  <c:v>69.5</c:v>
                </c:pt>
                <c:pt idx="8446">
                  <c:v>29.200000762939499</c:v>
                </c:pt>
                <c:pt idx="8447">
                  <c:v>37</c:v>
                </c:pt>
                <c:pt idx="8448">
                  <c:v>39.799999237060497</c:v>
                </c:pt>
                <c:pt idx="8449">
                  <c:v>0</c:v>
                </c:pt>
                <c:pt idx="8450">
                  <c:v>0</c:v>
                </c:pt>
                <c:pt idx="8451">
                  <c:v>0.20000000298023199</c:v>
                </c:pt>
                <c:pt idx="8452">
                  <c:v>24</c:v>
                </c:pt>
                <c:pt idx="8453">
                  <c:v>24</c:v>
                </c:pt>
                <c:pt idx="8454">
                  <c:v>31</c:v>
                </c:pt>
                <c:pt idx="8455">
                  <c:v>0</c:v>
                </c:pt>
                <c:pt idx="8456">
                  <c:v>7.3000001907348597</c:v>
                </c:pt>
                <c:pt idx="8457">
                  <c:v>22</c:v>
                </c:pt>
                <c:pt idx="8458">
                  <c:v>5.1999998092651403</c:v>
                </c:pt>
                <c:pt idx="8459">
                  <c:v>110</c:v>
                </c:pt>
                <c:pt idx="8460">
                  <c:v>43</c:v>
                </c:pt>
                <c:pt idx="8461">
                  <c:v>58</c:v>
                </c:pt>
                <c:pt idx="8462">
                  <c:v>9.1000003814697301</c:v>
                </c:pt>
                <c:pt idx="8463">
                  <c:v>61</c:v>
                </c:pt>
                <c:pt idx="8464">
                  <c:v>48</c:v>
                </c:pt>
                <c:pt idx="8465">
                  <c:v>10.6000003814697</c:v>
                </c:pt>
                <c:pt idx="8466">
                  <c:v>34.5</c:v>
                </c:pt>
                <c:pt idx="8467">
                  <c:v>27.200000762939499</c:v>
                </c:pt>
                <c:pt idx="8468">
                  <c:v>1.20000004768372</c:v>
                </c:pt>
                <c:pt idx="8469">
                  <c:v>43.799999237060497</c:v>
                </c:pt>
                <c:pt idx="8470">
                  <c:v>5.0999999046325701</c:v>
                </c:pt>
                <c:pt idx="8471">
                  <c:v>0</c:v>
                </c:pt>
                <c:pt idx="8472">
                  <c:v>1.8999999761581401</c:v>
                </c:pt>
                <c:pt idx="8473">
                  <c:v>17.600000381469702</c:v>
                </c:pt>
                <c:pt idx="8474">
                  <c:v>4</c:v>
                </c:pt>
                <c:pt idx="8475">
                  <c:v>23.600000381469702</c:v>
                </c:pt>
                <c:pt idx="8476">
                  <c:v>40</c:v>
                </c:pt>
                <c:pt idx="8477">
                  <c:v>127</c:v>
                </c:pt>
                <c:pt idx="8478">
                  <c:v>75</c:v>
                </c:pt>
                <c:pt idx="8479">
                  <c:v>29.700000762939499</c:v>
                </c:pt>
                <c:pt idx="8480">
                  <c:v>73.199996948242202</c:v>
                </c:pt>
                <c:pt idx="8481">
                  <c:v>64.300003051757798</c:v>
                </c:pt>
                <c:pt idx="8482">
                  <c:v>68.400001525878906</c:v>
                </c:pt>
                <c:pt idx="8483">
                  <c:v>15.3999996185303</c:v>
                </c:pt>
                <c:pt idx="8484">
                  <c:v>14.300000190734901</c:v>
                </c:pt>
                <c:pt idx="8485">
                  <c:v>13.300000190734901</c:v>
                </c:pt>
                <c:pt idx="8486">
                  <c:v>50.299999237060497</c:v>
                </c:pt>
                <c:pt idx="8487">
                  <c:v>8.1999998092651403</c:v>
                </c:pt>
                <c:pt idx="8488">
                  <c:v>68.300003051757798</c:v>
                </c:pt>
                <c:pt idx="8489">
                  <c:v>47.700000762939503</c:v>
                </c:pt>
                <c:pt idx="8490">
                  <c:v>13.199999809265099</c:v>
                </c:pt>
                <c:pt idx="8491">
                  <c:v>1.1000000238418599</c:v>
                </c:pt>
                <c:pt idx="8492">
                  <c:v>0</c:v>
                </c:pt>
                <c:pt idx="8493">
                  <c:v>24.5</c:v>
                </c:pt>
                <c:pt idx="8494">
                  <c:v>10.800000190734901</c:v>
                </c:pt>
                <c:pt idx="8495">
                  <c:v>1.3999999761581401</c:v>
                </c:pt>
                <c:pt idx="8496">
                  <c:v>10</c:v>
                </c:pt>
                <c:pt idx="8497">
                  <c:v>28</c:v>
                </c:pt>
                <c:pt idx="8498">
                  <c:v>28.299999237060501</c:v>
                </c:pt>
                <c:pt idx="8499">
                  <c:v>23.200000762939499</c:v>
                </c:pt>
                <c:pt idx="8500">
                  <c:v>15.699999809265099</c:v>
                </c:pt>
                <c:pt idx="8501">
                  <c:v>7.1999998092651403</c:v>
                </c:pt>
                <c:pt idx="8502">
                  <c:v>0</c:v>
                </c:pt>
                <c:pt idx="8503">
                  <c:v>32.299999237060497</c:v>
                </c:pt>
                <c:pt idx="8504">
                  <c:v>0</c:v>
                </c:pt>
                <c:pt idx="8505">
                  <c:v>7</c:v>
                </c:pt>
                <c:pt idx="8506">
                  <c:v>14.3999996185303</c:v>
                </c:pt>
                <c:pt idx="8507">
                  <c:v>29.399999618530298</c:v>
                </c:pt>
                <c:pt idx="8508">
                  <c:v>24.200000762939499</c:v>
                </c:pt>
                <c:pt idx="8509">
                  <c:v>18.200000762939499</c:v>
                </c:pt>
                <c:pt idx="8510">
                  <c:v>4.5</c:v>
                </c:pt>
                <c:pt idx="8511">
                  <c:v>15.300000190734901</c:v>
                </c:pt>
                <c:pt idx="8512">
                  <c:v>40.900001525878899</c:v>
                </c:pt>
                <c:pt idx="8513">
                  <c:v>36.900001525878899</c:v>
                </c:pt>
                <c:pt idx="8514">
                  <c:v>23.399999618530298</c:v>
                </c:pt>
                <c:pt idx="8515">
                  <c:v>97</c:v>
                </c:pt>
                <c:pt idx="8516">
                  <c:v>58</c:v>
                </c:pt>
                <c:pt idx="8517">
                  <c:v>71.599998474121094</c:v>
                </c:pt>
                <c:pt idx="8518">
                  <c:v>83.400001525878906</c:v>
                </c:pt>
                <c:pt idx="8519">
                  <c:v>27</c:v>
                </c:pt>
                <c:pt idx="8520">
                  <c:v>54.299999237060497</c:v>
                </c:pt>
                <c:pt idx="8521">
                  <c:v>23</c:v>
                </c:pt>
                <c:pt idx="8522">
                  <c:v>30.200000762939499</c:v>
                </c:pt>
                <c:pt idx="8523">
                  <c:v>60.099998474121101</c:v>
                </c:pt>
                <c:pt idx="8524">
                  <c:v>43</c:v>
                </c:pt>
                <c:pt idx="8525">
                  <c:v>23.5</c:v>
                </c:pt>
                <c:pt idx="8526">
                  <c:v>45</c:v>
                </c:pt>
                <c:pt idx="8527">
                  <c:v>25</c:v>
                </c:pt>
                <c:pt idx="8528">
                  <c:v>38</c:v>
                </c:pt>
                <c:pt idx="8529">
                  <c:v>30.5</c:v>
                </c:pt>
                <c:pt idx="8530">
                  <c:v>5.3000001907348597</c:v>
                </c:pt>
                <c:pt idx="8531">
                  <c:v>8.8999996185302699</c:v>
                </c:pt>
                <c:pt idx="8532">
                  <c:v>25.700000762939499</c:v>
                </c:pt>
                <c:pt idx="8533">
                  <c:v>11.300000190734901</c:v>
                </c:pt>
                <c:pt idx="8534">
                  <c:v>28</c:v>
                </c:pt>
                <c:pt idx="8535">
                  <c:v>8.1999998092651403</c:v>
                </c:pt>
                <c:pt idx="8536">
                  <c:v>15.8999996185303</c:v>
                </c:pt>
                <c:pt idx="8537">
                  <c:v>18.200000762939499</c:v>
                </c:pt>
                <c:pt idx="8538">
                  <c:v>37.900001525878899</c:v>
                </c:pt>
                <c:pt idx="8539">
                  <c:v>26.299999237060501</c:v>
                </c:pt>
                <c:pt idx="8540">
                  <c:v>9.8999996185302699</c:v>
                </c:pt>
                <c:pt idx="8541">
                  <c:v>19.700000762939499</c:v>
                </c:pt>
                <c:pt idx="8542">
                  <c:v>23.899999618530298</c:v>
                </c:pt>
                <c:pt idx="8543">
                  <c:v>29.100000381469702</c:v>
                </c:pt>
                <c:pt idx="8544">
                  <c:v>18.299999237060501</c:v>
                </c:pt>
                <c:pt idx="8545">
                  <c:v>12</c:v>
                </c:pt>
                <c:pt idx="8546">
                  <c:v>29.899999618530298</c:v>
                </c:pt>
                <c:pt idx="8547">
                  <c:v>11.1000003814697</c:v>
                </c:pt>
                <c:pt idx="8548">
                  <c:v>6.3000001907348597</c:v>
                </c:pt>
                <c:pt idx="8549">
                  <c:v>21</c:v>
                </c:pt>
                <c:pt idx="8550">
                  <c:v>30.200000762939499</c:v>
                </c:pt>
                <c:pt idx="8551">
                  <c:v>39.5</c:v>
                </c:pt>
                <c:pt idx="8552">
                  <c:v>25.5</c:v>
                </c:pt>
                <c:pt idx="8553">
                  <c:v>10</c:v>
                </c:pt>
                <c:pt idx="8554">
                  <c:v>10.199999809265099</c:v>
                </c:pt>
                <c:pt idx="8555">
                  <c:v>13.199999809265099</c:v>
                </c:pt>
                <c:pt idx="8556">
                  <c:v>25</c:v>
                </c:pt>
                <c:pt idx="8557">
                  <c:v>47.599998474121101</c:v>
                </c:pt>
                <c:pt idx="8558">
                  <c:v>20.299999237060501</c:v>
                </c:pt>
                <c:pt idx="8559">
                  <c:v>0</c:v>
                </c:pt>
                <c:pt idx="8560">
                  <c:v>0</c:v>
                </c:pt>
                <c:pt idx="8561">
                  <c:v>0</c:v>
                </c:pt>
                <c:pt idx="8562">
                  <c:v>0</c:v>
                </c:pt>
                <c:pt idx="8563">
                  <c:v>10.3999996185303</c:v>
                </c:pt>
                <c:pt idx="8564">
                  <c:v>2.2999999523162802</c:v>
                </c:pt>
                <c:pt idx="8565">
                  <c:v>16.200000762939499</c:v>
                </c:pt>
                <c:pt idx="8566">
                  <c:v>23.600000381469702</c:v>
                </c:pt>
                <c:pt idx="8567">
                  <c:v>4.5</c:v>
                </c:pt>
                <c:pt idx="8568">
                  <c:v>25.700000762939499</c:v>
                </c:pt>
                <c:pt idx="8569">
                  <c:v>9.3000001907348597</c:v>
                </c:pt>
                <c:pt idx="8570">
                  <c:v>30.399999618530298</c:v>
                </c:pt>
                <c:pt idx="8571">
                  <c:v>23.200000762939499</c:v>
                </c:pt>
                <c:pt idx="8572">
                  <c:v>8.1999998092651403</c:v>
                </c:pt>
                <c:pt idx="8573">
                  <c:v>9</c:v>
                </c:pt>
                <c:pt idx="8574">
                  <c:v>8</c:v>
                </c:pt>
                <c:pt idx="8575">
                  <c:v>16.200000762939499</c:v>
                </c:pt>
                <c:pt idx="8576">
                  <c:v>22.100000381469702</c:v>
                </c:pt>
                <c:pt idx="8577">
                  <c:v>3.7999999523162802</c:v>
                </c:pt>
                <c:pt idx="8578">
                  <c:v>10</c:v>
                </c:pt>
                <c:pt idx="8579">
                  <c:v>76.599998474121094</c:v>
                </c:pt>
                <c:pt idx="8580">
                  <c:v>40.200000762939503</c:v>
                </c:pt>
                <c:pt idx="8581">
                  <c:v>22.799999237060501</c:v>
                </c:pt>
                <c:pt idx="8582">
                  <c:v>31</c:v>
                </c:pt>
                <c:pt idx="8583">
                  <c:v>52</c:v>
                </c:pt>
                <c:pt idx="8584">
                  <c:v>44</c:v>
                </c:pt>
                <c:pt idx="8585">
                  <c:v>21</c:v>
                </c:pt>
                <c:pt idx="8586">
                  <c:v>51.099998474121101</c:v>
                </c:pt>
                <c:pt idx="8587">
                  <c:v>8.1000003814697301</c:v>
                </c:pt>
                <c:pt idx="8588">
                  <c:v>44.5</c:v>
                </c:pt>
                <c:pt idx="8589">
                  <c:v>60.400001525878899</c:v>
                </c:pt>
                <c:pt idx="8590">
                  <c:v>10</c:v>
                </c:pt>
                <c:pt idx="8591">
                  <c:v>0</c:v>
                </c:pt>
                <c:pt idx="8592">
                  <c:v>0</c:v>
                </c:pt>
                <c:pt idx="8593">
                  <c:v>5.5</c:v>
                </c:pt>
                <c:pt idx="8594">
                  <c:v>15.199999809265099</c:v>
                </c:pt>
                <c:pt idx="8595">
                  <c:v>44.299999237060497</c:v>
                </c:pt>
                <c:pt idx="8596">
                  <c:v>16</c:v>
                </c:pt>
                <c:pt idx="8597">
                  <c:v>8.3999996185302699</c:v>
                </c:pt>
                <c:pt idx="8598">
                  <c:v>33</c:v>
                </c:pt>
                <c:pt idx="8599">
                  <c:v>52</c:v>
                </c:pt>
                <c:pt idx="8600">
                  <c:v>98</c:v>
                </c:pt>
                <c:pt idx="8601">
                  <c:v>94</c:v>
                </c:pt>
                <c:pt idx="8602">
                  <c:v>56.200000762939503</c:v>
                </c:pt>
                <c:pt idx="8603">
                  <c:v>23</c:v>
                </c:pt>
                <c:pt idx="8604">
                  <c:v>61.299999237060497</c:v>
                </c:pt>
                <c:pt idx="8605">
                  <c:v>74.699996948242202</c:v>
                </c:pt>
                <c:pt idx="8606">
                  <c:v>55</c:v>
                </c:pt>
                <c:pt idx="8607">
                  <c:v>19.399999618530298</c:v>
                </c:pt>
                <c:pt idx="8608">
                  <c:v>65.900001525878906</c:v>
                </c:pt>
                <c:pt idx="8609">
                  <c:v>64.5</c:v>
                </c:pt>
                <c:pt idx="8610">
                  <c:v>49.099998474121101</c:v>
                </c:pt>
                <c:pt idx="8611">
                  <c:v>59</c:v>
                </c:pt>
                <c:pt idx="8612">
                  <c:v>80</c:v>
                </c:pt>
                <c:pt idx="8613">
                  <c:v>35</c:v>
                </c:pt>
                <c:pt idx="8614">
                  <c:v>30.700000762939499</c:v>
                </c:pt>
                <c:pt idx="8615">
                  <c:v>14</c:v>
                </c:pt>
                <c:pt idx="8616">
                  <c:v>9.3000001907348597</c:v>
                </c:pt>
                <c:pt idx="8617">
                  <c:v>6.8000001907348597</c:v>
                </c:pt>
                <c:pt idx="8618">
                  <c:v>15.6000003814697</c:v>
                </c:pt>
                <c:pt idx="8619">
                  <c:v>19</c:v>
                </c:pt>
                <c:pt idx="8620">
                  <c:v>1</c:v>
                </c:pt>
                <c:pt idx="8621">
                  <c:v>0</c:v>
                </c:pt>
                <c:pt idx="8622">
                  <c:v>3.0999999046325701</c:v>
                </c:pt>
                <c:pt idx="8623">
                  <c:v>8.1999998092651403</c:v>
                </c:pt>
                <c:pt idx="8624">
                  <c:v>0.20000000298023199</c:v>
                </c:pt>
                <c:pt idx="8625">
                  <c:v>6.9000000953674299</c:v>
                </c:pt>
                <c:pt idx="8626">
                  <c:v>32</c:v>
                </c:pt>
                <c:pt idx="8627">
                  <c:v>20.5</c:v>
                </c:pt>
                <c:pt idx="8628">
                  <c:v>29.100000381469702</c:v>
                </c:pt>
                <c:pt idx="8629">
                  <c:v>21</c:v>
                </c:pt>
                <c:pt idx="8630">
                  <c:v>14</c:v>
                </c:pt>
                <c:pt idx="8631">
                  <c:v>6</c:v>
                </c:pt>
                <c:pt idx="8632">
                  <c:v>18.100000381469702</c:v>
                </c:pt>
                <c:pt idx="8633">
                  <c:v>38.299999237060497</c:v>
                </c:pt>
                <c:pt idx="8634">
                  <c:v>18.200000762939499</c:v>
                </c:pt>
                <c:pt idx="8635">
                  <c:v>26</c:v>
                </c:pt>
                <c:pt idx="8636">
                  <c:v>9.5</c:v>
                </c:pt>
                <c:pt idx="8637">
                  <c:v>10</c:v>
                </c:pt>
                <c:pt idx="8638">
                  <c:v>8.1999998092651403</c:v>
                </c:pt>
                <c:pt idx="8639">
                  <c:v>16.799999237060501</c:v>
                </c:pt>
                <c:pt idx="8640">
                  <c:v>31</c:v>
                </c:pt>
                <c:pt idx="8641">
                  <c:v>89.800003051757798</c:v>
                </c:pt>
                <c:pt idx="8642">
                  <c:v>96</c:v>
                </c:pt>
                <c:pt idx="8643">
                  <c:v>13</c:v>
                </c:pt>
                <c:pt idx="8644">
                  <c:v>1</c:v>
                </c:pt>
                <c:pt idx="8645">
                  <c:v>6</c:v>
                </c:pt>
                <c:pt idx="8646">
                  <c:v>3</c:v>
                </c:pt>
                <c:pt idx="8647">
                  <c:v>0</c:v>
                </c:pt>
                <c:pt idx="8648">
                  <c:v>0</c:v>
                </c:pt>
                <c:pt idx="8649">
                  <c:v>0</c:v>
                </c:pt>
                <c:pt idx="8650">
                  <c:v>0</c:v>
                </c:pt>
                <c:pt idx="8651">
                  <c:v>0</c:v>
                </c:pt>
                <c:pt idx="8652">
                  <c:v>0.80000001192092896</c:v>
                </c:pt>
                <c:pt idx="8653">
                  <c:v>0</c:v>
                </c:pt>
                <c:pt idx="8654">
                  <c:v>0</c:v>
                </c:pt>
                <c:pt idx="8655">
                  <c:v>0</c:v>
                </c:pt>
                <c:pt idx="8656">
                  <c:v>4.9000000953674299</c:v>
                </c:pt>
                <c:pt idx="8657">
                  <c:v>31.100000381469702</c:v>
                </c:pt>
                <c:pt idx="8658">
                  <c:v>38</c:v>
                </c:pt>
                <c:pt idx="8659">
                  <c:v>22.5</c:v>
                </c:pt>
                <c:pt idx="8660">
                  <c:v>0</c:v>
                </c:pt>
                <c:pt idx="8661">
                  <c:v>0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</c:v>
                </c:pt>
                <c:pt idx="8666">
                  <c:v>0</c:v>
                </c:pt>
                <c:pt idx="8667">
                  <c:v>0</c:v>
                </c:pt>
                <c:pt idx="8668">
                  <c:v>2.9000000953674299</c:v>
                </c:pt>
                <c:pt idx="8669">
                  <c:v>0</c:v>
                </c:pt>
                <c:pt idx="8670">
                  <c:v>0</c:v>
                </c:pt>
                <c:pt idx="8671">
                  <c:v>0</c:v>
                </c:pt>
                <c:pt idx="8672">
                  <c:v>0</c:v>
                </c:pt>
                <c:pt idx="8673">
                  <c:v>0</c:v>
                </c:pt>
                <c:pt idx="8674">
                  <c:v>0</c:v>
                </c:pt>
                <c:pt idx="8675">
                  <c:v>0</c:v>
                </c:pt>
                <c:pt idx="8676">
                  <c:v>0</c:v>
                </c:pt>
                <c:pt idx="8677">
                  <c:v>0</c:v>
                </c:pt>
                <c:pt idx="8678">
                  <c:v>0</c:v>
                </c:pt>
                <c:pt idx="8679">
                  <c:v>2</c:v>
                </c:pt>
                <c:pt idx="8680">
                  <c:v>7.4000000953674299</c:v>
                </c:pt>
                <c:pt idx="8681">
                  <c:v>3</c:v>
                </c:pt>
                <c:pt idx="8682">
                  <c:v>17.600000381469702</c:v>
                </c:pt>
                <c:pt idx="8683">
                  <c:v>11.6000003814697</c:v>
                </c:pt>
                <c:pt idx="8684">
                  <c:v>11</c:v>
                </c:pt>
                <c:pt idx="8685">
                  <c:v>13.199999809265099</c:v>
                </c:pt>
                <c:pt idx="8686">
                  <c:v>8</c:v>
                </c:pt>
                <c:pt idx="8687">
                  <c:v>5</c:v>
                </c:pt>
                <c:pt idx="8688">
                  <c:v>15.199999809265099</c:v>
                </c:pt>
                <c:pt idx="8689">
                  <c:v>0</c:v>
                </c:pt>
                <c:pt idx="8690">
                  <c:v>0</c:v>
                </c:pt>
                <c:pt idx="8691">
                  <c:v>0</c:v>
                </c:pt>
                <c:pt idx="8692">
                  <c:v>0</c:v>
                </c:pt>
                <c:pt idx="8693">
                  <c:v>3</c:v>
                </c:pt>
                <c:pt idx="8694">
                  <c:v>0</c:v>
                </c:pt>
                <c:pt idx="8695">
                  <c:v>0</c:v>
                </c:pt>
                <c:pt idx="8696">
                  <c:v>0</c:v>
                </c:pt>
                <c:pt idx="8697">
                  <c:v>0</c:v>
                </c:pt>
                <c:pt idx="8698">
                  <c:v>0</c:v>
                </c:pt>
                <c:pt idx="8699">
                  <c:v>0</c:v>
                </c:pt>
                <c:pt idx="8700">
                  <c:v>0</c:v>
                </c:pt>
                <c:pt idx="8701">
                  <c:v>0</c:v>
                </c:pt>
                <c:pt idx="8702">
                  <c:v>0</c:v>
                </c:pt>
                <c:pt idx="8703">
                  <c:v>0</c:v>
                </c:pt>
                <c:pt idx="8704">
                  <c:v>0</c:v>
                </c:pt>
                <c:pt idx="8705">
                  <c:v>0</c:v>
                </c:pt>
                <c:pt idx="8706">
                  <c:v>0</c:v>
                </c:pt>
                <c:pt idx="8707">
                  <c:v>0</c:v>
                </c:pt>
                <c:pt idx="8708">
                  <c:v>0</c:v>
                </c:pt>
                <c:pt idx="8709">
                  <c:v>0</c:v>
                </c:pt>
                <c:pt idx="8710">
                  <c:v>0</c:v>
                </c:pt>
                <c:pt idx="8711">
                  <c:v>0</c:v>
                </c:pt>
                <c:pt idx="8712">
                  <c:v>0</c:v>
                </c:pt>
                <c:pt idx="8713">
                  <c:v>0</c:v>
                </c:pt>
                <c:pt idx="8714">
                  <c:v>0</c:v>
                </c:pt>
                <c:pt idx="8715">
                  <c:v>0</c:v>
                </c:pt>
                <c:pt idx="8716">
                  <c:v>0</c:v>
                </c:pt>
                <c:pt idx="8717">
                  <c:v>0</c:v>
                </c:pt>
                <c:pt idx="8718">
                  <c:v>0</c:v>
                </c:pt>
                <c:pt idx="8719">
                  <c:v>0</c:v>
                </c:pt>
                <c:pt idx="8720">
                  <c:v>0</c:v>
                </c:pt>
                <c:pt idx="8721">
                  <c:v>0</c:v>
                </c:pt>
                <c:pt idx="8722">
                  <c:v>0</c:v>
                </c:pt>
                <c:pt idx="8723">
                  <c:v>0</c:v>
                </c:pt>
                <c:pt idx="8724">
                  <c:v>0</c:v>
                </c:pt>
                <c:pt idx="8725">
                  <c:v>0</c:v>
                </c:pt>
                <c:pt idx="8726">
                  <c:v>0</c:v>
                </c:pt>
                <c:pt idx="8727">
                  <c:v>0</c:v>
                </c:pt>
                <c:pt idx="8728">
                  <c:v>0</c:v>
                </c:pt>
                <c:pt idx="8729">
                  <c:v>0</c:v>
                </c:pt>
                <c:pt idx="8730">
                  <c:v>0</c:v>
                </c:pt>
                <c:pt idx="8731">
                  <c:v>0</c:v>
                </c:pt>
                <c:pt idx="8732">
                  <c:v>0</c:v>
                </c:pt>
                <c:pt idx="8733">
                  <c:v>0</c:v>
                </c:pt>
                <c:pt idx="8734">
                  <c:v>0</c:v>
                </c:pt>
                <c:pt idx="8735">
                  <c:v>0</c:v>
                </c:pt>
                <c:pt idx="8736">
                  <c:v>0</c:v>
                </c:pt>
                <c:pt idx="8737">
                  <c:v>0</c:v>
                </c:pt>
                <c:pt idx="8738">
                  <c:v>0</c:v>
                </c:pt>
                <c:pt idx="8739">
                  <c:v>0</c:v>
                </c:pt>
                <c:pt idx="8740">
                  <c:v>0</c:v>
                </c:pt>
                <c:pt idx="8741">
                  <c:v>0</c:v>
                </c:pt>
                <c:pt idx="8742">
                  <c:v>0</c:v>
                </c:pt>
                <c:pt idx="8743">
                  <c:v>0</c:v>
                </c:pt>
                <c:pt idx="8744">
                  <c:v>0</c:v>
                </c:pt>
                <c:pt idx="8745">
                  <c:v>0</c:v>
                </c:pt>
                <c:pt idx="8746">
                  <c:v>0</c:v>
                </c:pt>
                <c:pt idx="8747">
                  <c:v>0</c:v>
                </c:pt>
                <c:pt idx="8748">
                  <c:v>0</c:v>
                </c:pt>
                <c:pt idx="8749">
                  <c:v>0</c:v>
                </c:pt>
                <c:pt idx="8750">
                  <c:v>0</c:v>
                </c:pt>
                <c:pt idx="8751">
                  <c:v>0</c:v>
                </c:pt>
                <c:pt idx="8752">
                  <c:v>0</c:v>
                </c:pt>
                <c:pt idx="8753">
                  <c:v>0</c:v>
                </c:pt>
                <c:pt idx="8754">
                  <c:v>0</c:v>
                </c:pt>
                <c:pt idx="8755">
                  <c:v>0</c:v>
                </c:pt>
                <c:pt idx="8756">
                  <c:v>0</c:v>
                </c:pt>
                <c:pt idx="8757">
                  <c:v>0</c:v>
                </c:pt>
                <c:pt idx="8758">
                  <c:v>0</c:v>
                </c:pt>
                <c:pt idx="8759">
                  <c:v>0</c:v>
                </c:pt>
                <c:pt idx="8760">
                  <c:v>0</c:v>
                </c:pt>
                <c:pt idx="8761">
                  <c:v>0</c:v>
                </c:pt>
                <c:pt idx="8762">
                  <c:v>0</c:v>
                </c:pt>
                <c:pt idx="8763">
                  <c:v>0</c:v>
                </c:pt>
                <c:pt idx="8764">
                  <c:v>0</c:v>
                </c:pt>
                <c:pt idx="8765">
                  <c:v>0</c:v>
                </c:pt>
                <c:pt idx="8766">
                  <c:v>0</c:v>
                </c:pt>
                <c:pt idx="8767">
                  <c:v>0</c:v>
                </c:pt>
                <c:pt idx="8768">
                  <c:v>0</c:v>
                </c:pt>
                <c:pt idx="8769">
                  <c:v>0</c:v>
                </c:pt>
                <c:pt idx="8770">
                  <c:v>0</c:v>
                </c:pt>
                <c:pt idx="8771">
                  <c:v>0</c:v>
                </c:pt>
                <c:pt idx="8772">
                  <c:v>0</c:v>
                </c:pt>
                <c:pt idx="8773">
                  <c:v>0</c:v>
                </c:pt>
                <c:pt idx="8774">
                  <c:v>9</c:v>
                </c:pt>
                <c:pt idx="8775">
                  <c:v>5</c:v>
                </c:pt>
                <c:pt idx="8776">
                  <c:v>1.8999999761581401</c:v>
                </c:pt>
                <c:pt idx="8777">
                  <c:v>19</c:v>
                </c:pt>
                <c:pt idx="8778">
                  <c:v>1.3999999761581401</c:v>
                </c:pt>
                <c:pt idx="8779">
                  <c:v>0</c:v>
                </c:pt>
                <c:pt idx="8780">
                  <c:v>0</c:v>
                </c:pt>
                <c:pt idx="8781">
                  <c:v>0</c:v>
                </c:pt>
                <c:pt idx="8782">
                  <c:v>0</c:v>
                </c:pt>
                <c:pt idx="8783">
                  <c:v>3.2000000476837198</c:v>
                </c:pt>
                <c:pt idx="8784">
                  <c:v>45</c:v>
                </c:pt>
                <c:pt idx="8785">
                  <c:v>2.4000000953674299</c:v>
                </c:pt>
                <c:pt idx="8786">
                  <c:v>27</c:v>
                </c:pt>
                <c:pt idx="8787">
                  <c:v>19.100000381469702</c:v>
                </c:pt>
                <c:pt idx="8788">
                  <c:v>6.3000001907348597</c:v>
                </c:pt>
                <c:pt idx="8789">
                  <c:v>7.4000000953674299</c:v>
                </c:pt>
                <c:pt idx="8790">
                  <c:v>24.899999618530298</c:v>
                </c:pt>
                <c:pt idx="8791">
                  <c:v>3.2000000476837198</c:v>
                </c:pt>
                <c:pt idx="8792">
                  <c:v>0</c:v>
                </c:pt>
                <c:pt idx="8793">
                  <c:v>9</c:v>
                </c:pt>
                <c:pt idx="8794">
                  <c:v>0.89999997615814198</c:v>
                </c:pt>
                <c:pt idx="8795">
                  <c:v>0</c:v>
                </c:pt>
                <c:pt idx="8796">
                  <c:v>37.400001525878899</c:v>
                </c:pt>
                <c:pt idx="8797">
                  <c:v>96</c:v>
                </c:pt>
                <c:pt idx="8798">
                  <c:v>0</c:v>
                </c:pt>
                <c:pt idx="8799">
                  <c:v>0.80000001192092896</c:v>
                </c:pt>
                <c:pt idx="8800">
                  <c:v>5</c:v>
                </c:pt>
                <c:pt idx="8801">
                  <c:v>10</c:v>
                </c:pt>
                <c:pt idx="8802">
                  <c:v>0</c:v>
                </c:pt>
                <c:pt idx="8803">
                  <c:v>0</c:v>
                </c:pt>
                <c:pt idx="8804">
                  <c:v>0</c:v>
                </c:pt>
                <c:pt idx="8805">
                  <c:v>0</c:v>
                </c:pt>
                <c:pt idx="8806">
                  <c:v>0</c:v>
                </c:pt>
                <c:pt idx="8807">
                  <c:v>0</c:v>
                </c:pt>
                <c:pt idx="8808">
                  <c:v>0</c:v>
                </c:pt>
                <c:pt idx="8809">
                  <c:v>0</c:v>
                </c:pt>
                <c:pt idx="8810">
                  <c:v>0</c:v>
                </c:pt>
                <c:pt idx="8811">
                  <c:v>0</c:v>
                </c:pt>
                <c:pt idx="8812">
                  <c:v>15</c:v>
                </c:pt>
                <c:pt idx="8813">
                  <c:v>31.100000381469702</c:v>
                </c:pt>
                <c:pt idx="8814">
                  <c:v>31</c:v>
                </c:pt>
                <c:pt idx="8815">
                  <c:v>36.599998474121101</c:v>
                </c:pt>
                <c:pt idx="8816">
                  <c:v>29.399999618530298</c:v>
                </c:pt>
                <c:pt idx="8817">
                  <c:v>32.099998474121101</c:v>
                </c:pt>
                <c:pt idx="8818">
                  <c:v>61</c:v>
                </c:pt>
                <c:pt idx="8819">
                  <c:v>17.399999618530298</c:v>
                </c:pt>
                <c:pt idx="8820">
                  <c:v>85.699996948242202</c:v>
                </c:pt>
                <c:pt idx="8821">
                  <c:v>1.5</c:v>
                </c:pt>
                <c:pt idx="8822">
                  <c:v>15.699999809265099</c:v>
                </c:pt>
                <c:pt idx="8823">
                  <c:v>16.399999618530298</c:v>
                </c:pt>
                <c:pt idx="8824">
                  <c:v>4.5999999046325701</c:v>
                </c:pt>
                <c:pt idx="8825">
                  <c:v>52.599998474121101</c:v>
                </c:pt>
                <c:pt idx="8826">
                  <c:v>16.399999618530298</c:v>
                </c:pt>
                <c:pt idx="8827">
                  <c:v>4.5</c:v>
                </c:pt>
                <c:pt idx="8828">
                  <c:v>6.0999999046325701</c:v>
                </c:pt>
                <c:pt idx="8829">
                  <c:v>0</c:v>
                </c:pt>
                <c:pt idx="8830">
                  <c:v>0</c:v>
                </c:pt>
                <c:pt idx="8831">
                  <c:v>0</c:v>
                </c:pt>
                <c:pt idx="8832">
                  <c:v>0</c:v>
                </c:pt>
                <c:pt idx="8833">
                  <c:v>3.5</c:v>
                </c:pt>
                <c:pt idx="8834">
                  <c:v>0</c:v>
                </c:pt>
                <c:pt idx="8835">
                  <c:v>26.100000381469702</c:v>
                </c:pt>
                <c:pt idx="8836">
                  <c:v>11.199999809265099</c:v>
                </c:pt>
                <c:pt idx="8837">
                  <c:v>8.1999998092651403</c:v>
                </c:pt>
                <c:pt idx="8838">
                  <c:v>34</c:v>
                </c:pt>
                <c:pt idx="8839">
                  <c:v>69</c:v>
                </c:pt>
                <c:pt idx="8840">
                  <c:v>19.200000762939499</c:v>
                </c:pt>
                <c:pt idx="8841">
                  <c:v>30</c:v>
                </c:pt>
                <c:pt idx="8842">
                  <c:v>40.299999237060497</c:v>
                </c:pt>
                <c:pt idx="8843">
                  <c:v>4.1999998092651403</c:v>
                </c:pt>
                <c:pt idx="8844">
                  <c:v>5.1999998092651403</c:v>
                </c:pt>
                <c:pt idx="8845">
                  <c:v>59.5</c:v>
                </c:pt>
                <c:pt idx="8846">
                  <c:v>34.299999237060497</c:v>
                </c:pt>
                <c:pt idx="8847">
                  <c:v>2.7000000476837198</c:v>
                </c:pt>
                <c:pt idx="8848">
                  <c:v>26.100000381469702</c:v>
                </c:pt>
                <c:pt idx="8849">
                  <c:v>54</c:v>
                </c:pt>
                <c:pt idx="8850">
                  <c:v>9.1000003814697301</c:v>
                </c:pt>
                <c:pt idx="8851">
                  <c:v>1</c:v>
                </c:pt>
                <c:pt idx="8852">
                  <c:v>29.299999237060501</c:v>
                </c:pt>
                <c:pt idx="8853">
                  <c:v>23.799999237060501</c:v>
                </c:pt>
                <c:pt idx="8854">
                  <c:v>32.200000762939503</c:v>
                </c:pt>
                <c:pt idx="8855">
                  <c:v>21.100000381469702</c:v>
                </c:pt>
                <c:pt idx="8856">
                  <c:v>47.5</c:v>
                </c:pt>
                <c:pt idx="8857">
                  <c:v>15.1000003814697</c:v>
                </c:pt>
                <c:pt idx="8858">
                  <c:v>3.5</c:v>
                </c:pt>
                <c:pt idx="8859">
                  <c:v>10</c:v>
                </c:pt>
                <c:pt idx="8860">
                  <c:v>16.399999618530298</c:v>
                </c:pt>
                <c:pt idx="8861">
                  <c:v>36.799999237060497</c:v>
                </c:pt>
                <c:pt idx="8862">
                  <c:v>16.600000381469702</c:v>
                </c:pt>
                <c:pt idx="8863">
                  <c:v>27.399999618530298</c:v>
                </c:pt>
                <c:pt idx="8864">
                  <c:v>10.1000003814697</c:v>
                </c:pt>
                <c:pt idx="8865">
                  <c:v>3.2000000476837198</c:v>
                </c:pt>
                <c:pt idx="8866">
                  <c:v>6.8000001907348597</c:v>
                </c:pt>
                <c:pt idx="8867">
                  <c:v>33.200000762939503</c:v>
                </c:pt>
                <c:pt idx="8868">
                  <c:v>39.299999237060497</c:v>
                </c:pt>
                <c:pt idx="8869">
                  <c:v>13.300000190734901</c:v>
                </c:pt>
                <c:pt idx="8870">
                  <c:v>34.900001525878899</c:v>
                </c:pt>
                <c:pt idx="8871">
                  <c:v>24</c:v>
                </c:pt>
                <c:pt idx="8872">
                  <c:v>22.399999618530298</c:v>
                </c:pt>
                <c:pt idx="8873">
                  <c:v>38</c:v>
                </c:pt>
                <c:pt idx="8874">
                  <c:v>56</c:v>
                </c:pt>
                <c:pt idx="8875">
                  <c:v>63</c:v>
                </c:pt>
                <c:pt idx="8876">
                  <c:v>3.5</c:v>
                </c:pt>
                <c:pt idx="8877">
                  <c:v>1.5</c:v>
                </c:pt>
                <c:pt idx="8878">
                  <c:v>2.2000000476837198</c:v>
                </c:pt>
                <c:pt idx="8879">
                  <c:v>4</c:v>
                </c:pt>
                <c:pt idx="8880">
                  <c:v>0</c:v>
                </c:pt>
                <c:pt idx="8881">
                  <c:v>0</c:v>
                </c:pt>
                <c:pt idx="8882">
                  <c:v>0</c:v>
                </c:pt>
                <c:pt idx="8883">
                  <c:v>30.399999618530298</c:v>
                </c:pt>
                <c:pt idx="8884">
                  <c:v>35.200000762939503</c:v>
                </c:pt>
                <c:pt idx="8885">
                  <c:v>29.399999618530298</c:v>
                </c:pt>
                <c:pt idx="8886">
                  <c:v>40.099998474121101</c:v>
                </c:pt>
                <c:pt idx="8887">
                  <c:v>1.6000000238418599</c:v>
                </c:pt>
                <c:pt idx="8888">
                  <c:v>13</c:v>
                </c:pt>
                <c:pt idx="8889">
                  <c:v>4.0999999046325701</c:v>
                </c:pt>
                <c:pt idx="8890">
                  <c:v>2.0999999046325701</c:v>
                </c:pt>
                <c:pt idx="8891">
                  <c:v>6.4000000953674299</c:v>
                </c:pt>
                <c:pt idx="8892">
                  <c:v>28.5</c:v>
                </c:pt>
                <c:pt idx="8893">
                  <c:v>5</c:v>
                </c:pt>
                <c:pt idx="8894">
                  <c:v>58.299999237060497</c:v>
                </c:pt>
                <c:pt idx="8895">
                  <c:v>14.6000003814697</c:v>
                </c:pt>
                <c:pt idx="8896">
                  <c:v>49.5</c:v>
                </c:pt>
                <c:pt idx="8897">
                  <c:v>55.599998474121101</c:v>
                </c:pt>
                <c:pt idx="8898">
                  <c:v>27.200000762939499</c:v>
                </c:pt>
                <c:pt idx="8899">
                  <c:v>6</c:v>
                </c:pt>
                <c:pt idx="8900">
                  <c:v>10.300000190734901</c:v>
                </c:pt>
                <c:pt idx="8901">
                  <c:v>2</c:v>
                </c:pt>
                <c:pt idx="8902">
                  <c:v>0</c:v>
                </c:pt>
                <c:pt idx="8903">
                  <c:v>27.399999618530298</c:v>
                </c:pt>
                <c:pt idx="8904">
                  <c:v>41</c:v>
                </c:pt>
                <c:pt idx="8905">
                  <c:v>17.600000381469702</c:v>
                </c:pt>
                <c:pt idx="8906">
                  <c:v>20</c:v>
                </c:pt>
                <c:pt idx="8907">
                  <c:v>118.09999847412099</c:v>
                </c:pt>
                <c:pt idx="8908">
                  <c:v>44</c:v>
                </c:pt>
                <c:pt idx="8909">
                  <c:v>18.799999237060501</c:v>
                </c:pt>
                <c:pt idx="8910">
                  <c:v>7.0999999046325701</c:v>
                </c:pt>
                <c:pt idx="8911">
                  <c:v>16.200000762939499</c:v>
                </c:pt>
                <c:pt idx="8912">
                  <c:v>62.099998474121101</c:v>
                </c:pt>
                <c:pt idx="8913">
                  <c:v>30.200000762939499</c:v>
                </c:pt>
                <c:pt idx="8914">
                  <c:v>45</c:v>
                </c:pt>
                <c:pt idx="8915">
                  <c:v>46.200000762939503</c:v>
                </c:pt>
                <c:pt idx="8916">
                  <c:v>26</c:v>
                </c:pt>
                <c:pt idx="8917">
                  <c:v>28.899999618530298</c:v>
                </c:pt>
                <c:pt idx="8918">
                  <c:v>4</c:v>
                </c:pt>
                <c:pt idx="8919">
                  <c:v>2</c:v>
                </c:pt>
                <c:pt idx="8920">
                  <c:v>0</c:v>
                </c:pt>
                <c:pt idx="8921">
                  <c:v>0</c:v>
                </c:pt>
                <c:pt idx="8922">
                  <c:v>2.4000000953674299</c:v>
                </c:pt>
                <c:pt idx="8923">
                  <c:v>6.1999998092651403</c:v>
                </c:pt>
                <c:pt idx="8924">
                  <c:v>2.7999999523162802</c:v>
                </c:pt>
                <c:pt idx="8925">
                  <c:v>40</c:v>
                </c:pt>
                <c:pt idx="8926">
                  <c:v>20.200000762939499</c:v>
                </c:pt>
                <c:pt idx="8927">
                  <c:v>35.299999237060497</c:v>
                </c:pt>
                <c:pt idx="8928">
                  <c:v>45.200000762939503</c:v>
                </c:pt>
                <c:pt idx="8929">
                  <c:v>32.5</c:v>
                </c:pt>
                <c:pt idx="8930">
                  <c:v>66.199996948242202</c:v>
                </c:pt>
                <c:pt idx="8931">
                  <c:v>39</c:v>
                </c:pt>
                <c:pt idx="8932">
                  <c:v>29.299999237060501</c:v>
                </c:pt>
                <c:pt idx="8933">
                  <c:v>20</c:v>
                </c:pt>
                <c:pt idx="8934">
                  <c:v>52.5</c:v>
                </c:pt>
                <c:pt idx="8935">
                  <c:v>85</c:v>
                </c:pt>
                <c:pt idx="8936">
                  <c:v>30.700000762939499</c:v>
                </c:pt>
                <c:pt idx="8937">
                  <c:v>54.099998474121101</c:v>
                </c:pt>
                <c:pt idx="8938">
                  <c:v>63.5</c:v>
                </c:pt>
                <c:pt idx="8939">
                  <c:v>21.100000381469702</c:v>
                </c:pt>
                <c:pt idx="8940">
                  <c:v>56</c:v>
                </c:pt>
                <c:pt idx="8941">
                  <c:v>29.399999618530298</c:v>
                </c:pt>
                <c:pt idx="8942">
                  <c:v>55</c:v>
                </c:pt>
                <c:pt idx="8943">
                  <c:v>51.200000762939503</c:v>
                </c:pt>
                <c:pt idx="8944">
                  <c:v>0</c:v>
                </c:pt>
                <c:pt idx="8945">
                  <c:v>4.3000001907348597</c:v>
                </c:pt>
                <c:pt idx="8946">
                  <c:v>18.5</c:v>
                </c:pt>
                <c:pt idx="8947">
                  <c:v>20</c:v>
                </c:pt>
                <c:pt idx="8948">
                  <c:v>43</c:v>
                </c:pt>
                <c:pt idx="8949">
                  <c:v>3.2000000476837198</c:v>
                </c:pt>
                <c:pt idx="8950">
                  <c:v>17</c:v>
                </c:pt>
                <c:pt idx="8951">
                  <c:v>0</c:v>
                </c:pt>
                <c:pt idx="8952">
                  <c:v>0.10000000149011599</c:v>
                </c:pt>
                <c:pt idx="8953">
                  <c:v>17</c:v>
                </c:pt>
                <c:pt idx="8954">
                  <c:v>0</c:v>
                </c:pt>
                <c:pt idx="8955">
                  <c:v>0</c:v>
                </c:pt>
                <c:pt idx="8956">
                  <c:v>1.70000004768372</c:v>
                </c:pt>
                <c:pt idx="8957">
                  <c:v>8.3999996185302699</c:v>
                </c:pt>
                <c:pt idx="8958">
                  <c:v>18.5</c:v>
                </c:pt>
                <c:pt idx="8959">
                  <c:v>17.200000762939499</c:v>
                </c:pt>
                <c:pt idx="8960">
                  <c:v>27.200000762939499</c:v>
                </c:pt>
                <c:pt idx="8961">
                  <c:v>73.199996948242202</c:v>
                </c:pt>
                <c:pt idx="8962">
                  <c:v>18.100000381469702</c:v>
                </c:pt>
                <c:pt idx="8963">
                  <c:v>16.200000762939499</c:v>
                </c:pt>
                <c:pt idx="8964">
                  <c:v>97.099998474121094</c:v>
                </c:pt>
                <c:pt idx="8965">
                  <c:v>0</c:v>
                </c:pt>
                <c:pt idx="8966">
                  <c:v>0</c:v>
                </c:pt>
                <c:pt idx="8967">
                  <c:v>25</c:v>
                </c:pt>
                <c:pt idx="8968">
                  <c:v>18.200000762939499</c:v>
                </c:pt>
                <c:pt idx="8969">
                  <c:v>69</c:v>
                </c:pt>
                <c:pt idx="8970">
                  <c:v>20</c:v>
                </c:pt>
                <c:pt idx="8971">
                  <c:v>14.800000190734901</c:v>
                </c:pt>
                <c:pt idx="8972">
                  <c:v>21.5</c:v>
                </c:pt>
                <c:pt idx="8973">
                  <c:v>35</c:v>
                </c:pt>
                <c:pt idx="8974">
                  <c:v>35.400001525878899</c:v>
                </c:pt>
                <c:pt idx="8975">
                  <c:v>6.0999999046325701</c:v>
                </c:pt>
                <c:pt idx="8976">
                  <c:v>0</c:v>
                </c:pt>
                <c:pt idx="8977">
                  <c:v>0</c:v>
                </c:pt>
                <c:pt idx="8978">
                  <c:v>0</c:v>
                </c:pt>
                <c:pt idx="8979">
                  <c:v>0</c:v>
                </c:pt>
                <c:pt idx="8980">
                  <c:v>0</c:v>
                </c:pt>
                <c:pt idx="8981">
                  <c:v>76</c:v>
                </c:pt>
                <c:pt idx="8982">
                  <c:v>58.599998474121101</c:v>
                </c:pt>
                <c:pt idx="8983">
                  <c:v>0</c:v>
                </c:pt>
                <c:pt idx="8984">
                  <c:v>0</c:v>
                </c:pt>
                <c:pt idx="8985">
                  <c:v>0</c:v>
                </c:pt>
                <c:pt idx="8986">
                  <c:v>0</c:v>
                </c:pt>
                <c:pt idx="8987">
                  <c:v>0</c:v>
                </c:pt>
                <c:pt idx="8988">
                  <c:v>2.5999999046325701</c:v>
                </c:pt>
                <c:pt idx="8989">
                  <c:v>27</c:v>
                </c:pt>
                <c:pt idx="8990">
                  <c:v>14.699999809265099</c:v>
                </c:pt>
                <c:pt idx="8991">
                  <c:v>0.89999997615814198</c:v>
                </c:pt>
                <c:pt idx="8992">
                  <c:v>0</c:v>
                </c:pt>
                <c:pt idx="8993">
                  <c:v>0</c:v>
                </c:pt>
                <c:pt idx="8994">
                  <c:v>0</c:v>
                </c:pt>
                <c:pt idx="8995">
                  <c:v>18.299999237060501</c:v>
                </c:pt>
                <c:pt idx="8996">
                  <c:v>50.099998474121101</c:v>
                </c:pt>
                <c:pt idx="8997">
                  <c:v>4</c:v>
                </c:pt>
                <c:pt idx="8998">
                  <c:v>0</c:v>
                </c:pt>
                <c:pt idx="8999">
                  <c:v>0</c:v>
                </c:pt>
                <c:pt idx="9000">
                  <c:v>0</c:v>
                </c:pt>
                <c:pt idx="9001">
                  <c:v>0</c:v>
                </c:pt>
                <c:pt idx="9002">
                  <c:v>0</c:v>
                </c:pt>
                <c:pt idx="9003">
                  <c:v>0</c:v>
                </c:pt>
                <c:pt idx="9004">
                  <c:v>7.0999999046325701</c:v>
                </c:pt>
                <c:pt idx="9005">
                  <c:v>0</c:v>
                </c:pt>
                <c:pt idx="9006">
                  <c:v>9.1000003814697301</c:v>
                </c:pt>
                <c:pt idx="9007">
                  <c:v>38.200000762939503</c:v>
                </c:pt>
                <c:pt idx="9008">
                  <c:v>34</c:v>
                </c:pt>
                <c:pt idx="9009">
                  <c:v>22.299999237060501</c:v>
                </c:pt>
                <c:pt idx="9010">
                  <c:v>36.099998474121101</c:v>
                </c:pt>
                <c:pt idx="9011">
                  <c:v>31</c:v>
                </c:pt>
                <c:pt idx="9012">
                  <c:v>1.6000000238418599</c:v>
                </c:pt>
                <c:pt idx="9013">
                  <c:v>0</c:v>
                </c:pt>
                <c:pt idx="9014">
                  <c:v>12.5</c:v>
                </c:pt>
                <c:pt idx="9015">
                  <c:v>0</c:v>
                </c:pt>
                <c:pt idx="9016">
                  <c:v>0</c:v>
                </c:pt>
                <c:pt idx="9017">
                  <c:v>0</c:v>
                </c:pt>
                <c:pt idx="9018">
                  <c:v>0</c:v>
                </c:pt>
                <c:pt idx="9019">
                  <c:v>0</c:v>
                </c:pt>
                <c:pt idx="9020">
                  <c:v>0</c:v>
                </c:pt>
                <c:pt idx="9021">
                  <c:v>0</c:v>
                </c:pt>
                <c:pt idx="9022">
                  <c:v>0</c:v>
                </c:pt>
                <c:pt idx="9023">
                  <c:v>0</c:v>
                </c:pt>
                <c:pt idx="9024">
                  <c:v>0</c:v>
                </c:pt>
                <c:pt idx="9025">
                  <c:v>0</c:v>
                </c:pt>
                <c:pt idx="9026">
                  <c:v>0</c:v>
                </c:pt>
                <c:pt idx="9027">
                  <c:v>0</c:v>
                </c:pt>
                <c:pt idx="9028">
                  <c:v>0</c:v>
                </c:pt>
                <c:pt idx="9029">
                  <c:v>0</c:v>
                </c:pt>
                <c:pt idx="9030">
                  <c:v>0</c:v>
                </c:pt>
                <c:pt idx="9031">
                  <c:v>0</c:v>
                </c:pt>
                <c:pt idx="9032">
                  <c:v>0</c:v>
                </c:pt>
                <c:pt idx="9033">
                  <c:v>0</c:v>
                </c:pt>
                <c:pt idx="9034">
                  <c:v>0</c:v>
                </c:pt>
                <c:pt idx="9035">
                  <c:v>0</c:v>
                </c:pt>
                <c:pt idx="9036">
                  <c:v>1.29999995231628</c:v>
                </c:pt>
                <c:pt idx="9037">
                  <c:v>0</c:v>
                </c:pt>
                <c:pt idx="9038">
                  <c:v>1.29999995231628</c:v>
                </c:pt>
                <c:pt idx="9039">
                  <c:v>2.2000000476837198</c:v>
                </c:pt>
                <c:pt idx="9040">
                  <c:v>10.1000003814697</c:v>
                </c:pt>
                <c:pt idx="9041">
                  <c:v>0</c:v>
                </c:pt>
                <c:pt idx="9042">
                  <c:v>0</c:v>
                </c:pt>
                <c:pt idx="9043">
                  <c:v>0</c:v>
                </c:pt>
                <c:pt idx="9044">
                  <c:v>0</c:v>
                </c:pt>
                <c:pt idx="9045">
                  <c:v>0</c:v>
                </c:pt>
                <c:pt idx="9046">
                  <c:v>0</c:v>
                </c:pt>
                <c:pt idx="9047">
                  <c:v>0</c:v>
                </c:pt>
                <c:pt idx="9048">
                  <c:v>0</c:v>
                </c:pt>
                <c:pt idx="9049">
                  <c:v>0</c:v>
                </c:pt>
                <c:pt idx="9050">
                  <c:v>0</c:v>
                </c:pt>
                <c:pt idx="9051">
                  <c:v>0</c:v>
                </c:pt>
                <c:pt idx="9052">
                  <c:v>0</c:v>
                </c:pt>
                <c:pt idx="9053">
                  <c:v>0</c:v>
                </c:pt>
                <c:pt idx="9054">
                  <c:v>0</c:v>
                </c:pt>
                <c:pt idx="9055">
                  <c:v>0</c:v>
                </c:pt>
                <c:pt idx="9056">
                  <c:v>0</c:v>
                </c:pt>
                <c:pt idx="9057">
                  <c:v>0</c:v>
                </c:pt>
                <c:pt idx="9058">
                  <c:v>0</c:v>
                </c:pt>
                <c:pt idx="9059">
                  <c:v>0</c:v>
                </c:pt>
                <c:pt idx="9060">
                  <c:v>0</c:v>
                </c:pt>
                <c:pt idx="9061">
                  <c:v>0</c:v>
                </c:pt>
                <c:pt idx="9062">
                  <c:v>0</c:v>
                </c:pt>
                <c:pt idx="9063">
                  <c:v>0</c:v>
                </c:pt>
                <c:pt idx="9064">
                  <c:v>0</c:v>
                </c:pt>
                <c:pt idx="9065">
                  <c:v>0</c:v>
                </c:pt>
                <c:pt idx="9066">
                  <c:v>0</c:v>
                </c:pt>
                <c:pt idx="9067">
                  <c:v>0</c:v>
                </c:pt>
                <c:pt idx="9068">
                  <c:v>3</c:v>
                </c:pt>
                <c:pt idx="9069">
                  <c:v>0</c:v>
                </c:pt>
                <c:pt idx="9070">
                  <c:v>0</c:v>
                </c:pt>
                <c:pt idx="9071">
                  <c:v>0</c:v>
                </c:pt>
                <c:pt idx="9072">
                  <c:v>0</c:v>
                </c:pt>
                <c:pt idx="9073">
                  <c:v>0</c:v>
                </c:pt>
                <c:pt idx="9074">
                  <c:v>0</c:v>
                </c:pt>
                <c:pt idx="9075">
                  <c:v>0</c:v>
                </c:pt>
                <c:pt idx="9076">
                  <c:v>0</c:v>
                </c:pt>
                <c:pt idx="9077">
                  <c:v>0</c:v>
                </c:pt>
                <c:pt idx="9078">
                  <c:v>0</c:v>
                </c:pt>
                <c:pt idx="9079">
                  <c:v>0</c:v>
                </c:pt>
                <c:pt idx="9080">
                  <c:v>0</c:v>
                </c:pt>
                <c:pt idx="9081">
                  <c:v>0</c:v>
                </c:pt>
                <c:pt idx="9082">
                  <c:v>0</c:v>
                </c:pt>
                <c:pt idx="9083">
                  <c:v>0</c:v>
                </c:pt>
                <c:pt idx="9084">
                  <c:v>0</c:v>
                </c:pt>
                <c:pt idx="9085">
                  <c:v>0</c:v>
                </c:pt>
                <c:pt idx="9086">
                  <c:v>0</c:v>
                </c:pt>
                <c:pt idx="9087">
                  <c:v>0</c:v>
                </c:pt>
                <c:pt idx="9088">
                  <c:v>0</c:v>
                </c:pt>
                <c:pt idx="9089">
                  <c:v>0</c:v>
                </c:pt>
                <c:pt idx="9090">
                  <c:v>0</c:v>
                </c:pt>
                <c:pt idx="9091">
                  <c:v>0</c:v>
                </c:pt>
                <c:pt idx="9092">
                  <c:v>0</c:v>
                </c:pt>
                <c:pt idx="9093">
                  <c:v>0</c:v>
                </c:pt>
                <c:pt idx="9094">
                  <c:v>0</c:v>
                </c:pt>
                <c:pt idx="9095">
                  <c:v>0</c:v>
                </c:pt>
                <c:pt idx="9096">
                  <c:v>0</c:v>
                </c:pt>
                <c:pt idx="9097">
                  <c:v>0</c:v>
                </c:pt>
                <c:pt idx="9098">
                  <c:v>0</c:v>
                </c:pt>
                <c:pt idx="9099">
                  <c:v>0</c:v>
                </c:pt>
                <c:pt idx="9100">
                  <c:v>0</c:v>
                </c:pt>
                <c:pt idx="9101">
                  <c:v>0</c:v>
                </c:pt>
                <c:pt idx="9102">
                  <c:v>0</c:v>
                </c:pt>
                <c:pt idx="9103">
                  <c:v>0</c:v>
                </c:pt>
                <c:pt idx="9104">
                  <c:v>0</c:v>
                </c:pt>
                <c:pt idx="9105">
                  <c:v>0</c:v>
                </c:pt>
                <c:pt idx="9106">
                  <c:v>0</c:v>
                </c:pt>
                <c:pt idx="9107">
                  <c:v>0</c:v>
                </c:pt>
                <c:pt idx="9108">
                  <c:v>0</c:v>
                </c:pt>
                <c:pt idx="9109">
                  <c:v>0</c:v>
                </c:pt>
                <c:pt idx="9110">
                  <c:v>0</c:v>
                </c:pt>
                <c:pt idx="9111">
                  <c:v>0</c:v>
                </c:pt>
                <c:pt idx="9112">
                  <c:v>8.3000001907348597</c:v>
                </c:pt>
                <c:pt idx="9113">
                  <c:v>0</c:v>
                </c:pt>
                <c:pt idx="9114">
                  <c:v>0</c:v>
                </c:pt>
                <c:pt idx="9115">
                  <c:v>0</c:v>
                </c:pt>
                <c:pt idx="9116">
                  <c:v>0</c:v>
                </c:pt>
                <c:pt idx="9117">
                  <c:v>0</c:v>
                </c:pt>
                <c:pt idx="9118">
                  <c:v>0</c:v>
                </c:pt>
                <c:pt idx="9119">
                  <c:v>0</c:v>
                </c:pt>
                <c:pt idx="9120">
                  <c:v>0</c:v>
                </c:pt>
                <c:pt idx="9121">
                  <c:v>0</c:v>
                </c:pt>
                <c:pt idx="9122">
                  <c:v>0</c:v>
                </c:pt>
                <c:pt idx="9123">
                  <c:v>0</c:v>
                </c:pt>
                <c:pt idx="9124">
                  <c:v>0</c:v>
                </c:pt>
                <c:pt idx="9125">
                  <c:v>0</c:v>
                </c:pt>
                <c:pt idx="9126">
                  <c:v>0</c:v>
                </c:pt>
                <c:pt idx="9127">
                  <c:v>0</c:v>
                </c:pt>
                <c:pt idx="9128">
                  <c:v>0</c:v>
                </c:pt>
                <c:pt idx="9129">
                  <c:v>0</c:v>
                </c:pt>
                <c:pt idx="9130">
                  <c:v>0</c:v>
                </c:pt>
                <c:pt idx="9131">
                  <c:v>0</c:v>
                </c:pt>
                <c:pt idx="9132">
                  <c:v>0</c:v>
                </c:pt>
                <c:pt idx="9133">
                  <c:v>0</c:v>
                </c:pt>
                <c:pt idx="9134">
                  <c:v>0</c:v>
                </c:pt>
                <c:pt idx="9135">
                  <c:v>0</c:v>
                </c:pt>
                <c:pt idx="9136">
                  <c:v>0</c:v>
                </c:pt>
                <c:pt idx="9137">
                  <c:v>0</c:v>
                </c:pt>
                <c:pt idx="9138">
                  <c:v>0</c:v>
                </c:pt>
                <c:pt idx="9139">
                  <c:v>0</c:v>
                </c:pt>
                <c:pt idx="9140">
                  <c:v>0</c:v>
                </c:pt>
                <c:pt idx="9141">
                  <c:v>0</c:v>
                </c:pt>
                <c:pt idx="9142">
                  <c:v>0</c:v>
                </c:pt>
                <c:pt idx="9143">
                  <c:v>0</c:v>
                </c:pt>
                <c:pt idx="9144">
                  <c:v>0</c:v>
                </c:pt>
                <c:pt idx="9145">
                  <c:v>0</c:v>
                </c:pt>
                <c:pt idx="9146">
                  <c:v>0</c:v>
                </c:pt>
                <c:pt idx="9147">
                  <c:v>0</c:v>
                </c:pt>
                <c:pt idx="9148">
                  <c:v>0</c:v>
                </c:pt>
                <c:pt idx="9149">
                  <c:v>0</c:v>
                </c:pt>
                <c:pt idx="9150">
                  <c:v>0</c:v>
                </c:pt>
                <c:pt idx="9151">
                  <c:v>0</c:v>
                </c:pt>
                <c:pt idx="9152">
                  <c:v>0</c:v>
                </c:pt>
                <c:pt idx="9153">
                  <c:v>0</c:v>
                </c:pt>
                <c:pt idx="9154">
                  <c:v>9</c:v>
                </c:pt>
                <c:pt idx="9155">
                  <c:v>0</c:v>
                </c:pt>
                <c:pt idx="9156">
                  <c:v>0</c:v>
                </c:pt>
                <c:pt idx="9157">
                  <c:v>0</c:v>
                </c:pt>
                <c:pt idx="9158">
                  <c:v>0</c:v>
                </c:pt>
                <c:pt idx="9159">
                  <c:v>0</c:v>
                </c:pt>
                <c:pt idx="9160">
                  <c:v>0</c:v>
                </c:pt>
                <c:pt idx="9161">
                  <c:v>0</c:v>
                </c:pt>
                <c:pt idx="9162">
                  <c:v>0</c:v>
                </c:pt>
                <c:pt idx="9163">
                  <c:v>0</c:v>
                </c:pt>
                <c:pt idx="9164">
                  <c:v>0</c:v>
                </c:pt>
                <c:pt idx="9165">
                  <c:v>0</c:v>
                </c:pt>
                <c:pt idx="9166">
                  <c:v>0</c:v>
                </c:pt>
                <c:pt idx="9167">
                  <c:v>8.6000003814697301</c:v>
                </c:pt>
                <c:pt idx="9168">
                  <c:v>4.0999999046325701</c:v>
                </c:pt>
                <c:pt idx="9169">
                  <c:v>16.200000762939499</c:v>
                </c:pt>
                <c:pt idx="9170">
                  <c:v>26.100000381469702</c:v>
                </c:pt>
                <c:pt idx="9171">
                  <c:v>28.200000762939499</c:v>
                </c:pt>
                <c:pt idx="9172">
                  <c:v>8.8000001907348597</c:v>
                </c:pt>
                <c:pt idx="9173">
                  <c:v>49.299999237060497</c:v>
                </c:pt>
                <c:pt idx="9174">
                  <c:v>30.100000381469702</c:v>
                </c:pt>
                <c:pt idx="9175">
                  <c:v>1.3999999761581401</c:v>
                </c:pt>
                <c:pt idx="9176">
                  <c:v>0</c:v>
                </c:pt>
                <c:pt idx="9177">
                  <c:v>11.3999996185303</c:v>
                </c:pt>
                <c:pt idx="9178">
                  <c:v>59.5</c:v>
                </c:pt>
                <c:pt idx="9179">
                  <c:v>7.3000001907348597</c:v>
                </c:pt>
                <c:pt idx="9180">
                  <c:v>137.19999694824199</c:v>
                </c:pt>
                <c:pt idx="9181">
                  <c:v>41.200000762939503</c:v>
                </c:pt>
                <c:pt idx="9182">
                  <c:v>8.3999996185302699</c:v>
                </c:pt>
                <c:pt idx="9183">
                  <c:v>4.8000001907348597</c:v>
                </c:pt>
                <c:pt idx="9184">
                  <c:v>0</c:v>
                </c:pt>
                <c:pt idx="9185">
                  <c:v>0</c:v>
                </c:pt>
                <c:pt idx="9186">
                  <c:v>2.5</c:v>
                </c:pt>
                <c:pt idx="9187">
                  <c:v>3</c:v>
                </c:pt>
                <c:pt idx="9188">
                  <c:v>3.2000000476837198</c:v>
                </c:pt>
                <c:pt idx="9189">
                  <c:v>0</c:v>
                </c:pt>
                <c:pt idx="9190">
                  <c:v>3</c:v>
                </c:pt>
                <c:pt idx="9191">
                  <c:v>29.200000762939499</c:v>
                </c:pt>
                <c:pt idx="9192">
                  <c:v>43.5</c:v>
                </c:pt>
                <c:pt idx="9193">
                  <c:v>15.1000003814697</c:v>
                </c:pt>
                <c:pt idx="9194">
                  <c:v>102.300003051758</c:v>
                </c:pt>
                <c:pt idx="9195">
                  <c:v>55</c:v>
                </c:pt>
                <c:pt idx="9196">
                  <c:v>49.200000762939503</c:v>
                </c:pt>
                <c:pt idx="9197">
                  <c:v>16.399999618530298</c:v>
                </c:pt>
                <c:pt idx="9198">
                  <c:v>32.099998474121101</c:v>
                </c:pt>
                <c:pt idx="9199">
                  <c:v>45</c:v>
                </c:pt>
                <c:pt idx="9200">
                  <c:v>49</c:v>
                </c:pt>
                <c:pt idx="9201">
                  <c:v>37.299999237060497</c:v>
                </c:pt>
                <c:pt idx="9202">
                  <c:v>43.5</c:v>
                </c:pt>
                <c:pt idx="9203">
                  <c:v>58.799999237060497</c:v>
                </c:pt>
                <c:pt idx="9204">
                  <c:v>81.5</c:v>
                </c:pt>
                <c:pt idx="9205">
                  <c:v>30.100000381469702</c:v>
                </c:pt>
                <c:pt idx="9206">
                  <c:v>55</c:v>
                </c:pt>
                <c:pt idx="9207">
                  <c:v>21</c:v>
                </c:pt>
                <c:pt idx="9208">
                  <c:v>17.899999618530298</c:v>
                </c:pt>
                <c:pt idx="9209">
                  <c:v>12.3999996185303</c:v>
                </c:pt>
                <c:pt idx="9210">
                  <c:v>14.5</c:v>
                </c:pt>
                <c:pt idx="9211">
                  <c:v>38.200000762939503</c:v>
                </c:pt>
                <c:pt idx="9212">
                  <c:v>25</c:v>
                </c:pt>
                <c:pt idx="9213">
                  <c:v>39.099998474121101</c:v>
                </c:pt>
                <c:pt idx="9214">
                  <c:v>20</c:v>
                </c:pt>
                <c:pt idx="9215">
                  <c:v>30.200000762939499</c:v>
                </c:pt>
                <c:pt idx="9216">
                  <c:v>45.5</c:v>
                </c:pt>
                <c:pt idx="9217">
                  <c:v>25.100000381469702</c:v>
                </c:pt>
                <c:pt idx="9218">
                  <c:v>8.6999998092651403</c:v>
                </c:pt>
                <c:pt idx="9219">
                  <c:v>58</c:v>
                </c:pt>
                <c:pt idx="9220">
                  <c:v>35.200000762939503</c:v>
                </c:pt>
                <c:pt idx="9221">
                  <c:v>106</c:v>
                </c:pt>
                <c:pt idx="9222">
                  <c:v>30.100000381469702</c:v>
                </c:pt>
                <c:pt idx="9223">
                  <c:v>38.599998474121101</c:v>
                </c:pt>
                <c:pt idx="9224">
                  <c:v>37.099998474121101</c:v>
                </c:pt>
                <c:pt idx="9225">
                  <c:v>81.800003051757798</c:v>
                </c:pt>
                <c:pt idx="9226">
                  <c:v>20.299999237060501</c:v>
                </c:pt>
                <c:pt idx="9227">
                  <c:v>50.599998474121101</c:v>
                </c:pt>
                <c:pt idx="9228">
                  <c:v>14</c:v>
                </c:pt>
                <c:pt idx="9229">
                  <c:v>35.200000762939503</c:v>
                </c:pt>
                <c:pt idx="9230">
                  <c:v>61</c:v>
                </c:pt>
                <c:pt idx="9231">
                  <c:v>5.9000000953674299</c:v>
                </c:pt>
                <c:pt idx="9232">
                  <c:v>38.200000762939503</c:v>
                </c:pt>
                <c:pt idx="9233">
                  <c:v>21</c:v>
                </c:pt>
                <c:pt idx="9234">
                  <c:v>4.3000001907348597</c:v>
                </c:pt>
                <c:pt idx="9235">
                  <c:v>3</c:v>
                </c:pt>
                <c:pt idx="9236">
                  <c:v>5.3000001907348597</c:v>
                </c:pt>
                <c:pt idx="9237">
                  <c:v>16.700000762939499</c:v>
                </c:pt>
                <c:pt idx="9238">
                  <c:v>41.599998474121101</c:v>
                </c:pt>
                <c:pt idx="9239">
                  <c:v>34</c:v>
                </c:pt>
                <c:pt idx="9240">
                  <c:v>62.099998474121101</c:v>
                </c:pt>
                <c:pt idx="9241">
                  <c:v>53.099998474121101</c:v>
                </c:pt>
                <c:pt idx="9242">
                  <c:v>12</c:v>
                </c:pt>
                <c:pt idx="9243">
                  <c:v>19.100000381469702</c:v>
                </c:pt>
                <c:pt idx="9244">
                  <c:v>41.700000762939503</c:v>
                </c:pt>
                <c:pt idx="9245">
                  <c:v>4.1999998092651403</c:v>
                </c:pt>
                <c:pt idx="9246">
                  <c:v>18</c:v>
                </c:pt>
                <c:pt idx="9247">
                  <c:v>9.6000003814697301</c:v>
                </c:pt>
                <c:pt idx="9248">
                  <c:v>0</c:v>
                </c:pt>
                <c:pt idx="9249">
                  <c:v>56</c:v>
                </c:pt>
                <c:pt idx="9250">
                  <c:v>40.200000762939503</c:v>
                </c:pt>
                <c:pt idx="9251">
                  <c:v>42.299999237060497</c:v>
                </c:pt>
                <c:pt idx="9252">
                  <c:v>27.100000381469702</c:v>
                </c:pt>
                <c:pt idx="9253">
                  <c:v>50.299999237060497</c:v>
                </c:pt>
                <c:pt idx="9254">
                  <c:v>17</c:v>
                </c:pt>
                <c:pt idx="9255">
                  <c:v>72</c:v>
                </c:pt>
                <c:pt idx="9256">
                  <c:v>50.700000762939503</c:v>
                </c:pt>
                <c:pt idx="9257">
                  <c:v>14.3999996185303</c:v>
                </c:pt>
                <c:pt idx="9258">
                  <c:v>28.200000762939499</c:v>
                </c:pt>
                <c:pt idx="9259">
                  <c:v>7.4000000953674299</c:v>
                </c:pt>
                <c:pt idx="9260">
                  <c:v>74</c:v>
                </c:pt>
                <c:pt idx="9261">
                  <c:v>3.7000000476837198</c:v>
                </c:pt>
                <c:pt idx="9262">
                  <c:v>1.1000000238418599</c:v>
                </c:pt>
                <c:pt idx="9263">
                  <c:v>36.099998474121101</c:v>
                </c:pt>
                <c:pt idx="9264">
                  <c:v>49.5</c:v>
                </c:pt>
                <c:pt idx="9265">
                  <c:v>63.099998474121101</c:v>
                </c:pt>
                <c:pt idx="9266">
                  <c:v>19.200000762939499</c:v>
                </c:pt>
                <c:pt idx="9267">
                  <c:v>22.899999618530298</c:v>
                </c:pt>
                <c:pt idx="9268">
                  <c:v>3</c:v>
                </c:pt>
                <c:pt idx="9269">
                  <c:v>1.20000004768372</c:v>
                </c:pt>
                <c:pt idx="9270">
                  <c:v>0</c:v>
                </c:pt>
                <c:pt idx="9271">
                  <c:v>0</c:v>
                </c:pt>
                <c:pt idx="9272">
                  <c:v>0.10000000149011599</c:v>
                </c:pt>
                <c:pt idx="9273">
                  <c:v>2</c:v>
                </c:pt>
                <c:pt idx="9274">
                  <c:v>12</c:v>
                </c:pt>
                <c:pt idx="9275">
                  <c:v>0</c:v>
                </c:pt>
                <c:pt idx="9276">
                  <c:v>0</c:v>
                </c:pt>
                <c:pt idx="9277">
                  <c:v>0</c:v>
                </c:pt>
                <c:pt idx="9278">
                  <c:v>0</c:v>
                </c:pt>
                <c:pt idx="9279">
                  <c:v>0</c:v>
                </c:pt>
                <c:pt idx="9280">
                  <c:v>7</c:v>
                </c:pt>
                <c:pt idx="9281">
                  <c:v>67.199996948242202</c:v>
                </c:pt>
                <c:pt idx="9282">
                  <c:v>49</c:v>
                </c:pt>
                <c:pt idx="9283">
                  <c:v>10.5</c:v>
                </c:pt>
                <c:pt idx="9284">
                  <c:v>33.200000762939503</c:v>
                </c:pt>
                <c:pt idx="9285">
                  <c:v>2.5</c:v>
                </c:pt>
                <c:pt idx="9286">
                  <c:v>0</c:v>
                </c:pt>
                <c:pt idx="9287">
                  <c:v>33.599998474121101</c:v>
                </c:pt>
                <c:pt idx="9288">
                  <c:v>0</c:v>
                </c:pt>
                <c:pt idx="9289">
                  <c:v>3.2000000476837198</c:v>
                </c:pt>
                <c:pt idx="9290">
                  <c:v>14.199999809265099</c:v>
                </c:pt>
                <c:pt idx="9291">
                  <c:v>4</c:v>
                </c:pt>
                <c:pt idx="9292">
                  <c:v>3</c:v>
                </c:pt>
                <c:pt idx="9293">
                  <c:v>7.3000001907348597</c:v>
                </c:pt>
                <c:pt idx="9294">
                  <c:v>0.30000001192092901</c:v>
                </c:pt>
                <c:pt idx="9295">
                  <c:v>21</c:v>
                </c:pt>
                <c:pt idx="9296">
                  <c:v>24.600000381469702</c:v>
                </c:pt>
                <c:pt idx="9297">
                  <c:v>3.2000000476837198</c:v>
                </c:pt>
                <c:pt idx="9298">
                  <c:v>8</c:v>
                </c:pt>
                <c:pt idx="9299">
                  <c:v>0</c:v>
                </c:pt>
                <c:pt idx="9300">
                  <c:v>0</c:v>
                </c:pt>
                <c:pt idx="9301">
                  <c:v>10</c:v>
                </c:pt>
                <c:pt idx="9302">
                  <c:v>23.5</c:v>
                </c:pt>
                <c:pt idx="9303">
                  <c:v>27</c:v>
                </c:pt>
                <c:pt idx="9304">
                  <c:v>31.5</c:v>
                </c:pt>
                <c:pt idx="9305">
                  <c:v>38.299999237060497</c:v>
                </c:pt>
                <c:pt idx="9306">
                  <c:v>45</c:v>
                </c:pt>
                <c:pt idx="9307">
                  <c:v>97</c:v>
                </c:pt>
                <c:pt idx="9308">
                  <c:v>35</c:v>
                </c:pt>
                <c:pt idx="9309">
                  <c:v>92.800003051757798</c:v>
                </c:pt>
                <c:pt idx="9310">
                  <c:v>39.599998474121101</c:v>
                </c:pt>
                <c:pt idx="9311">
                  <c:v>35.299999237060497</c:v>
                </c:pt>
                <c:pt idx="9312">
                  <c:v>65</c:v>
                </c:pt>
                <c:pt idx="9313">
                  <c:v>76.300003051757798</c:v>
                </c:pt>
                <c:pt idx="9314">
                  <c:v>25</c:v>
                </c:pt>
                <c:pt idx="9315">
                  <c:v>26.5</c:v>
                </c:pt>
                <c:pt idx="9316">
                  <c:v>50.099998474121101</c:v>
                </c:pt>
                <c:pt idx="9317">
                  <c:v>19.399999618530298</c:v>
                </c:pt>
                <c:pt idx="9318">
                  <c:v>60</c:v>
                </c:pt>
                <c:pt idx="9319">
                  <c:v>28.600000381469702</c:v>
                </c:pt>
                <c:pt idx="9320">
                  <c:v>13</c:v>
                </c:pt>
                <c:pt idx="9321">
                  <c:v>0</c:v>
                </c:pt>
                <c:pt idx="9322">
                  <c:v>4.3000001907348597</c:v>
                </c:pt>
                <c:pt idx="9323">
                  <c:v>22</c:v>
                </c:pt>
                <c:pt idx="9324">
                  <c:v>10</c:v>
                </c:pt>
                <c:pt idx="9325">
                  <c:v>57.299999237060497</c:v>
                </c:pt>
                <c:pt idx="9326">
                  <c:v>30.100000381469702</c:v>
                </c:pt>
                <c:pt idx="9327">
                  <c:v>15.300000190734901</c:v>
                </c:pt>
                <c:pt idx="9328">
                  <c:v>29</c:v>
                </c:pt>
                <c:pt idx="9329">
                  <c:v>27.5</c:v>
                </c:pt>
                <c:pt idx="9330">
                  <c:v>25</c:v>
                </c:pt>
                <c:pt idx="9331">
                  <c:v>46.5</c:v>
                </c:pt>
                <c:pt idx="9332">
                  <c:v>38.299999237060497</c:v>
                </c:pt>
                <c:pt idx="9333">
                  <c:v>16</c:v>
                </c:pt>
                <c:pt idx="9334">
                  <c:v>9.3999996185302699</c:v>
                </c:pt>
                <c:pt idx="9335">
                  <c:v>0</c:v>
                </c:pt>
                <c:pt idx="9336">
                  <c:v>0</c:v>
                </c:pt>
                <c:pt idx="9337">
                  <c:v>0</c:v>
                </c:pt>
                <c:pt idx="9338">
                  <c:v>0.10000000149011599</c:v>
                </c:pt>
                <c:pt idx="9339">
                  <c:v>0</c:v>
                </c:pt>
                <c:pt idx="9340">
                  <c:v>11</c:v>
                </c:pt>
                <c:pt idx="9341">
                  <c:v>0</c:v>
                </c:pt>
                <c:pt idx="9342">
                  <c:v>0</c:v>
                </c:pt>
                <c:pt idx="9343">
                  <c:v>0</c:v>
                </c:pt>
                <c:pt idx="9344">
                  <c:v>0</c:v>
                </c:pt>
                <c:pt idx="9345">
                  <c:v>1.3999999761581401</c:v>
                </c:pt>
                <c:pt idx="9346">
                  <c:v>2.2000000476837198</c:v>
                </c:pt>
                <c:pt idx="9347">
                  <c:v>0</c:v>
                </c:pt>
                <c:pt idx="9348">
                  <c:v>0</c:v>
                </c:pt>
                <c:pt idx="9349">
                  <c:v>0</c:v>
                </c:pt>
                <c:pt idx="9350">
                  <c:v>8</c:v>
                </c:pt>
                <c:pt idx="9351">
                  <c:v>17.200000762939499</c:v>
                </c:pt>
                <c:pt idx="9352">
                  <c:v>0</c:v>
                </c:pt>
                <c:pt idx="9353">
                  <c:v>10.5</c:v>
                </c:pt>
                <c:pt idx="9354">
                  <c:v>0</c:v>
                </c:pt>
                <c:pt idx="9355">
                  <c:v>0</c:v>
                </c:pt>
                <c:pt idx="9356">
                  <c:v>0</c:v>
                </c:pt>
                <c:pt idx="9357">
                  <c:v>0</c:v>
                </c:pt>
                <c:pt idx="9358">
                  <c:v>24</c:v>
                </c:pt>
                <c:pt idx="9359">
                  <c:v>31.200000762939499</c:v>
                </c:pt>
                <c:pt idx="9360">
                  <c:v>26.5</c:v>
                </c:pt>
                <c:pt idx="9361">
                  <c:v>0</c:v>
                </c:pt>
                <c:pt idx="9362">
                  <c:v>13.5</c:v>
                </c:pt>
                <c:pt idx="9363">
                  <c:v>0</c:v>
                </c:pt>
                <c:pt idx="9364">
                  <c:v>0</c:v>
                </c:pt>
                <c:pt idx="9365">
                  <c:v>0</c:v>
                </c:pt>
                <c:pt idx="9366">
                  <c:v>6.5</c:v>
                </c:pt>
                <c:pt idx="9367">
                  <c:v>0</c:v>
                </c:pt>
                <c:pt idx="9368">
                  <c:v>0</c:v>
                </c:pt>
                <c:pt idx="9369">
                  <c:v>0</c:v>
                </c:pt>
                <c:pt idx="9370">
                  <c:v>0</c:v>
                </c:pt>
                <c:pt idx="9371">
                  <c:v>0</c:v>
                </c:pt>
                <c:pt idx="9372">
                  <c:v>0</c:v>
                </c:pt>
                <c:pt idx="9373">
                  <c:v>0</c:v>
                </c:pt>
                <c:pt idx="9374">
                  <c:v>0</c:v>
                </c:pt>
                <c:pt idx="9375">
                  <c:v>0</c:v>
                </c:pt>
                <c:pt idx="9376">
                  <c:v>0</c:v>
                </c:pt>
                <c:pt idx="9377">
                  <c:v>0</c:v>
                </c:pt>
                <c:pt idx="9378">
                  <c:v>0</c:v>
                </c:pt>
                <c:pt idx="9379">
                  <c:v>5</c:v>
                </c:pt>
                <c:pt idx="9380">
                  <c:v>13</c:v>
                </c:pt>
                <c:pt idx="9381">
                  <c:v>36.400001525878899</c:v>
                </c:pt>
                <c:pt idx="9382">
                  <c:v>5.9000000953674299</c:v>
                </c:pt>
                <c:pt idx="9383">
                  <c:v>0</c:v>
                </c:pt>
                <c:pt idx="9384">
                  <c:v>3</c:v>
                </c:pt>
                <c:pt idx="9385">
                  <c:v>4</c:v>
                </c:pt>
                <c:pt idx="9386">
                  <c:v>7.3000001907348597</c:v>
                </c:pt>
                <c:pt idx="9387">
                  <c:v>0</c:v>
                </c:pt>
                <c:pt idx="9388">
                  <c:v>0</c:v>
                </c:pt>
                <c:pt idx="9389">
                  <c:v>0</c:v>
                </c:pt>
                <c:pt idx="9390">
                  <c:v>0</c:v>
                </c:pt>
                <c:pt idx="9391">
                  <c:v>0</c:v>
                </c:pt>
                <c:pt idx="9392">
                  <c:v>0</c:v>
                </c:pt>
                <c:pt idx="9393">
                  <c:v>0</c:v>
                </c:pt>
                <c:pt idx="9394">
                  <c:v>0</c:v>
                </c:pt>
                <c:pt idx="9395">
                  <c:v>0</c:v>
                </c:pt>
                <c:pt idx="9396">
                  <c:v>0</c:v>
                </c:pt>
                <c:pt idx="9397">
                  <c:v>0</c:v>
                </c:pt>
                <c:pt idx="9398">
                  <c:v>0</c:v>
                </c:pt>
                <c:pt idx="9399">
                  <c:v>0</c:v>
                </c:pt>
                <c:pt idx="9400">
                  <c:v>0.30000001192092901</c:v>
                </c:pt>
                <c:pt idx="9401">
                  <c:v>0</c:v>
                </c:pt>
                <c:pt idx="9402">
                  <c:v>0</c:v>
                </c:pt>
                <c:pt idx="9403">
                  <c:v>0</c:v>
                </c:pt>
                <c:pt idx="9404">
                  <c:v>0</c:v>
                </c:pt>
                <c:pt idx="9405">
                  <c:v>0</c:v>
                </c:pt>
                <c:pt idx="9406">
                  <c:v>0</c:v>
                </c:pt>
                <c:pt idx="9407">
                  <c:v>0</c:v>
                </c:pt>
                <c:pt idx="9408">
                  <c:v>0</c:v>
                </c:pt>
                <c:pt idx="9409">
                  <c:v>0</c:v>
                </c:pt>
                <c:pt idx="9410">
                  <c:v>0</c:v>
                </c:pt>
                <c:pt idx="9411">
                  <c:v>0</c:v>
                </c:pt>
                <c:pt idx="9412">
                  <c:v>0</c:v>
                </c:pt>
                <c:pt idx="9413">
                  <c:v>0</c:v>
                </c:pt>
                <c:pt idx="9414">
                  <c:v>0</c:v>
                </c:pt>
                <c:pt idx="9415">
                  <c:v>0</c:v>
                </c:pt>
                <c:pt idx="9416">
                  <c:v>0</c:v>
                </c:pt>
                <c:pt idx="9417">
                  <c:v>0</c:v>
                </c:pt>
                <c:pt idx="9418">
                  <c:v>0</c:v>
                </c:pt>
                <c:pt idx="9419">
                  <c:v>0</c:v>
                </c:pt>
                <c:pt idx="9420">
                  <c:v>0</c:v>
                </c:pt>
                <c:pt idx="9421">
                  <c:v>0</c:v>
                </c:pt>
                <c:pt idx="9422">
                  <c:v>0</c:v>
                </c:pt>
                <c:pt idx="9423">
                  <c:v>0</c:v>
                </c:pt>
                <c:pt idx="9424">
                  <c:v>0</c:v>
                </c:pt>
                <c:pt idx="9425">
                  <c:v>0</c:v>
                </c:pt>
                <c:pt idx="9426">
                  <c:v>0</c:v>
                </c:pt>
                <c:pt idx="9427">
                  <c:v>0</c:v>
                </c:pt>
                <c:pt idx="9428">
                  <c:v>0</c:v>
                </c:pt>
                <c:pt idx="9429">
                  <c:v>0</c:v>
                </c:pt>
                <c:pt idx="9430">
                  <c:v>0</c:v>
                </c:pt>
                <c:pt idx="9431">
                  <c:v>0</c:v>
                </c:pt>
                <c:pt idx="9432">
                  <c:v>0</c:v>
                </c:pt>
                <c:pt idx="9433">
                  <c:v>0</c:v>
                </c:pt>
                <c:pt idx="9434">
                  <c:v>0</c:v>
                </c:pt>
                <c:pt idx="9435">
                  <c:v>0</c:v>
                </c:pt>
                <c:pt idx="9436">
                  <c:v>0</c:v>
                </c:pt>
                <c:pt idx="9437">
                  <c:v>0</c:v>
                </c:pt>
                <c:pt idx="9438">
                  <c:v>0</c:v>
                </c:pt>
                <c:pt idx="9439">
                  <c:v>0</c:v>
                </c:pt>
                <c:pt idx="9440">
                  <c:v>0</c:v>
                </c:pt>
                <c:pt idx="9441">
                  <c:v>0</c:v>
                </c:pt>
                <c:pt idx="9442">
                  <c:v>0</c:v>
                </c:pt>
                <c:pt idx="9443">
                  <c:v>0</c:v>
                </c:pt>
                <c:pt idx="9444">
                  <c:v>0</c:v>
                </c:pt>
                <c:pt idx="9445">
                  <c:v>0</c:v>
                </c:pt>
                <c:pt idx="9446">
                  <c:v>0</c:v>
                </c:pt>
                <c:pt idx="9447">
                  <c:v>0</c:v>
                </c:pt>
                <c:pt idx="9448">
                  <c:v>0</c:v>
                </c:pt>
                <c:pt idx="9449">
                  <c:v>0</c:v>
                </c:pt>
                <c:pt idx="9450">
                  <c:v>0</c:v>
                </c:pt>
                <c:pt idx="9451">
                  <c:v>0</c:v>
                </c:pt>
                <c:pt idx="9452">
                  <c:v>0</c:v>
                </c:pt>
                <c:pt idx="9453">
                  <c:v>0</c:v>
                </c:pt>
                <c:pt idx="9454">
                  <c:v>0</c:v>
                </c:pt>
                <c:pt idx="9455">
                  <c:v>0</c:v>
                </c:pt>
                <c:pt idx="9456">
                  <c:v>0</c:v>
                </c:pt>
                <c:pt idx="9457">
                  <c:v>0</c:v>
                </c:pt>
                <c:pt idx="9458">
                  <c:v>0</c:v>
                </c:pt>
                <c:pt idx="9459">
                  <c:v>0</c:v>
                </c:pt>
                <c:pt idx="9460">
                  <c:v>0</c:v>
                </c:pt>
                <c:pt idx="9461">
                  <c:v>0</c:v>
                </c:pt>
                <c:pt idx="9462">
                  <c:v>0</c:v>
                </c:pt>
                <c:pt idx="9463">
                  <c:v>0</c:v>
                </c:pt>
                <c:pt idx="9464">
                  <c:v>0</c:v>
                </c:pt>
                <c:pt idx="9465">
                  <c:v>0</c:v>
                </c:pt>
                <c:pt idx="9466">
                  <c:v>0</c:v>
                </c:pt>
                <c:pt idx="9467">
                  <c:v>0</c:v>
                </c:pt>
                <c:pt idx="9468">
                  <c:v>0</c:v>
                </c:pt>
                <c:pt idx="9469">
                  <c:v>0</c:v>
                </c:pt>
                <c:pt idx="9470">
                  <c:v>0</c:v>
                </c:pt>
                <c:pt idx="9471">
                  <c:v>0</c:v>
                </c:pt>
                <c:pt idx="9472">
                  <c:v>0</c:v>
                </c:pt>
                <c:pt idx="9473">
                  <c:v>0</c:v>
                </c:pt>
                <c:pt idx="9474">
                  <c:v>0</c:v>
                </c:pt>
                <c:pt idx="9475">
                  <c:v>0</c:v>
                </c:pt>
                <c:pt idx="9476">
                  <c:v>0</c:v>
                </c:pt>
                <c:pt idx="9477">
                  <c:v>0</c:v>
                </c:pt>
                <c:pt idx="9478">
                  <c:v>0</c:v>
                </c:pt>
                <c:pt idx="9479">
                  <c:v>0</c:v>
                </c:pt>
                <c:pt idx="9480">
                  <c:v>0</c:v>
                </c:pt>
                <c:pt idx="9481">
                  <c:v>0</c:v>
                </c:pt>
                <c:pt idx="9482">
                  <c:v>0</c:v>
                </c:pt>
                <c:pt idx="9483">
                  <c:v>0</c:v>
                </c:pt>
                <c:pt idx="9484">
                  <c:v>0</c:v>
                </c:pt>
                <c:pt idx="9485">
                  <c:v>0</c:v>
                </c:pt>
                <c:pt idx="9486">
                  <c:v>0</c:v>
                </c:pt>
                <c:pt idx="9487">
                  <c:v>0</c:v>
                </c:pt>
                <c:pt idx="9488">
                  <c:v>0</c:v>
                </c:pt>
                <c:pt idx="9489">
                  <c:v>0</c:v>
                </c:pt>
                <c:pt idx="9490">
                  <c:v>0</c:v>
                </c:pt>
                <c:pt idx="9491">
                  <c:v>0</c:v>
                </c:pt>
                <c:pt idx="9492">
                  <c:v>0</c:v>
                </c:pt>
                <c:pt idx="9493">
                  <c:v>0</c:v>
                </c:pt>
                <c:pt idx="9494">
                  <c:v>0</c:v>
                </c:pt>
                <c:pt idx="9495">
                  <c:v>0</c:v>
                </c:pt>
                <c:pt idx="9496">
                  <c:v>0</c:v>
                </c:pt>
                <c:pt idx="9497">
                  <c:v>0</c:v>
                </c:pt>
                <c:pt idx="9498">
                  <c:v>0</c:v>
                </c:pt>
                <c:pt idx="9499">
                  <c:v>0</c:v>
                </c:pt>
                <c:pt idx="9500">
                  <c:v>0</c:v>
                </c:pt>
                <c:pt idx="9501">
                  <c:v>0</c:v>
                </c:pt>
                <c:pt idx="9502">
                  <c:v>0</c:v>
                </c:pt>
                <c:pt idx="9503">
                  <c:v>0</c:v>
                </c:pt>
                <c:pt idx="9504">
                  <c:v>0</c:v>
                </c:pt>
                <c:pt idx="9505">
                  <c:v>0</c:v>
                </c:pt>
                <c:pt idx="9506">
                  <c:v>0</c:v>
                </c:pt>
                <c:pt idx="9507">
                  <c:v>0</c:v>
                </c:pt>
                <c:pt idx="9508">
                  <c:v>0</c:v>
                </c:pt>
                <c:pt idx="9509">
                  <c:v>2</c:v>
                </c:pt>
                <c:pt idx="9510">
                  <c:v>9.1999998092651403</c:v>
                </c:pt>
                <c:pt idx="9511">
                  <c:v>0</c:v>
                </c:pt>
                <c:pt idx="9512">
                  <c:v>14.199999809265099</c:v>
                </c:pt>
                <c:pt idx="9513">
                  <c:v>0</c:v>
                </c:pt>
                <c:pt idx="9514">
                  <c:v>0</c:v>
                </c:pt>
                <c:pt idx="9515">
                  <c:v>1.20000004768372</c:v>
                </c:pt>
                <c:pt idx="9516">
                  <c:v>0</c:v>
                </c:pt>
                <c:pt idx="9517">
                  <c:v>4.1999998092651403</c:v>
                </c:pt>
                <c:pt idx="9518">
                  <c:v>20.200000762939499</c:v>
                </c:pt>
                <c:pt idx="9519">
                  <c:v>37</c:v>
                </c:pt>
                <c:pt idx="9520">
                  <c:v>25.799999237060501</c:v>
                </c:pt>
                <c:pt idx="9521">
                  <c:v>1</c:v>
                </c:pt>
                <c:pt idx="9522">
                  <c:v>0</c:v>
                </c:pt>
                <c:pt idx="9523">
                  <c:v>0</c:v>
                </c:pt>
                <c:pt idx="9524">
                  <c:v>0</c:v>
                </c:pt>
                <c:pt idx="9525">
                  <c:v>0</c:v>
                </c:pt>
                <c:pt idx="9526">
                  <c:v>0</c:v>
                </c:pt>
                <c:pt idx="9527">
                  <c:v>31</c:v>
                </c:pt>
                <c:pt idx="9528">
                  <c:v>44.5</c:v>
                </c:pt>
                <c:pt idx="9529">
                  <c:v>85</c:v>
                </c:pt>
                <c:pt idx="9530">
                  <c:v>0</c:v>
                </c:pt>
                <c:pt idx="9531">
                  <c:v>0</c:v>
                </c:pt>
                <c:pt idx="9532">
                  <c:v>0</c:v>
                </c:pt>
                <c:pt idx="9533">
                  <c:v>0</c:v>
                </c:pt>
                <c:pt idx="9534">
                  <c:v>2.2999999523162802</c:v>
                </c:pt>
                <c:pt idx="9535">
                  <c:v>7.1999998092651403</c:v>
                </c:pt>
                <c:pt idx="9536">
                  <c:v>20</c:v>
                </c:pt>
                <c:pt idx="9537">
                  <c:v>0</c:v>
                </c:pt>
                <c:pt idx="9538">
                  <c:v>0</c:v>
                </c:pt>
                <c:pt idx="9539">
                  <c:v>0</c:v>
                </c:pt>
                <c:pt idx="9540">
                  <c:v>0</c:v>
                </c:pt>
                <c:pt idx="9541">
                  <c:v>0</c:v>
                </c:pt>
                <c:pt idx="9542">
                  <c:v>0</c:v>
                </c:pt>
                <c:pt idx="9543">
                  <c:v>18.600000381469702</c:v>
                </c:pt>
                <c:pt idx="9544">
                  <c:v>22.899999618530298</c:v>
                </c:pt>
                <c:pt idx="9545">
                  <c:v>30.399999618530298</c:v>
                </c:pt>
                <c:pt idx="9546">
                  <c:v>1.20000004768372</c:v>
                </c:pt>
                <c:pt idx="9547">
                  <c:v>36.599998474121101</c:v>
                </c:pt>
                <c:pt idx="9548">
                  <c:v>37.5</c:v>
                </c:pt>
                <c:pt idx="9549">
                  <c:v>24</c:v>
                </c:pt>
                <c:pt idx="9550">
                  <c:v>44</c:v>
                </c:pt>
                <c:pt idx="9551">
                  <c:v>64.300003051757798</c:v>
                </c:pt>
                <c:pt idx="9552">
                  <c:v>72.400001525878906</c:v>
                </c:pt>
                <c:pt idx="9553">
                  <c:v>50</c:v>
                </c:pt>
                <c:pt idx="9554">
                  <c:v>31.600000381469702</c:v>
                </c:pt>
                <c:pt idx="9555">
                  <c:v>64.099998474121094</c:v>
                </c:pt>
                <c:pt idx="9556">
                  <c:v>19</c:v>
                </c:pt>
                <c:pt idx="9557">
                  <c:v>18.100000381469702</c:v>
                </c:pt>
                <c:pt idx="9558">
                  <c:v>5.1999998092651403</c:v>
                </c:pt>
                <c:pt idx="9559">
                  <c:v>9</c:v>
                </c:pt>
                <c:pt idx="9560">
                  <c:v>10.199999809265099</c:v>
                </c:pt>
                <c:pt idx="9561">
                  <c:v>11.5</c:v>
                </c:pt>
                <c:pt idx="9562">
                  <c:v>14</c:v>
                </c:pt>
                <c:pt idx="9563">
                  <c:v>69</c:v>
                </c:pt>
                <c:pt idx="9564">
                  <c:v>55.400001525878899</c:v>
                </c:pt>
                <c:pt idx="9565">
                  <c:v>14.3999996185303</c:v>
                </c:pt>
                <c:pt idx="9566">
                  <c:v>8</c:v>
                </c:pt>
                <c:pt idx="9567">
                  <c:v>12.3999996185303</c:v>
                </c:pt>
                <c:pt idx="9568">
                  <c:v>13</c:v>
                </c:pt>
                <c:pt idx="9569">
                  <c:v>6.3000001907348597</c:v>
                </c:pt>
                <c:pt idx="9570">
                  <c:v>6</c:v>
                </c:pt>
                <c:pt idx="9571">
                  <c:v>12</c:v>
                </c:pt>
                <c:pt idx="9572">
                  <c:v>62.099998474121101</c:v>
                </c:pt>
                <c:pt idx="9573">
                  <c:v>66.599998474121094</c:v>
                </c:pt>
                <c:pt idx="9574">
                  <c:v>81.699996948242202</c:v>
                </c:pt>
                <c:pt idx="9575">
                  <c:v>106.59999847412099</c:v>
                </c:pt>
                <c:pt idx="9576">
                  <c:v>66.599998474121094</c:v>
                </c:pt>
                <c:pt idx="9577">
                  <c:v>90</c:v>
                </c:pt>
                <c:pt idx="9578">
                  <c:v>27</c:v>
                </c:pt>
                <c:pt idx="9579">
                  <c:v>50.200000762939503</c:v>
                </c:pt>
                <c:pt idx="9580">
                  <c:v>66.099998474121094</c:v>
                </c:pt>
                <c:pt idx="9581">
                  <c:v>26.299999237060501</c:v>
                </c:pt>
                <c:pt idx="9582">
                  <c:v>15.1000003814697</c:v>
                </c:pt>
                <c:pt idx="9583">
                  <c:v>24.100000381469702</c:v>
                </c:pt>
                <c:pt idx="9584">
                  <c:v>95</c:v>
                </c:pt>
                <c:pt idx="9585">
                  <c:v>21.200000762939499</c:v>
                </c:pt>
                <c:pt idx="9586">
                  <c:v>54.299999237060497</c:v>
                </c:pt>
                <c:pt idx="9587">
                  <c:v>43.5</c:v>
                </c:pt>
                <c:pt idx="9588">
                  <c:v>74.699996948242202</c:v>
                </c:pt>
                <c:pt idx="9589">
                  <c:v>52</c:v>
                </c:pt>
                <c:pt idx="9590">
                  <c:v>16</c:v>
                </c:pt>
                <c:pt idx="9591">
                  <c:v>57</c:v>
                </c:pt>
                <c:pt idx="9592">
                  <c:v>59.200000762939503</c:v>
                </c:pt>
                <c:pt idx="9593">
                  <c:v>33.5</c:v>
                </c:pt>
                <c:pt idx="9594">
                  <c:v>15</c:v>
                </c:pt>
                <c:pt idx="9595">
                  <c:v>0</c:v>
                </c:pt>
                <c:pt idx="9596">
                  <c:v>0</c:v>
                </c:pt>
                <c:pt idx="9597">
                  <c:v>0</c:v>
                </c:pt>
                <c:pt idx="9598">
                  <c:v>22.799999237060501</c:v>
                </c:pt>
                <c:pt idx="9599">
                  <c:v>60.099998474121101</c:v>
                </c:pt>
                <c:pt idx="9600">
                  <c:v>38.5</c:v>
                </c:pt>
                <c:pt idx="9601">
                  <c:v>4.5</c:v>
                </c:pt>
                <c:pt idx="9602">
                  <c:v>44.5</c:v>
                </c:pt>
                <c:pt idx="9603">
                  <c:v>31.100000381469702</c:v>
                </c:pt>
                <c:pt idx="9604">
                  <c:v>29.700000762939499</c:v>
                </c:pt>
                <c:pt idx="9605">
                  <c:v>19.5</c:v>
                </c:pt>
                <c:pt idx="9606">
                  <c:v>33.599998474121101</c:v>
                </c:pt>
                <c:pt idx="9607">
                  <c:v>23.299999237060501</c:v>
                </c:pt>
                <c:pt idx="9608">
                  <c:v>39</c:v>
                </c:pt>
                <c:pt idx="9609">
                  <c:v>40.200000762939503</c:v>
                </c:pt>
                <c:pt idx="9610">
                  <c:v>89</c:v>
                </c:pt>
                <c:pt idx="9611">
                  <c:v>125.300003051758</c:v>
                </c:pt>
                <c:pt idx="9612">
                  <c:v>15.8999996185303</c:v>
                </c:pt>
                <c:pt idx="9613">
                  <c:v>125.300003051758</c:v>
                </c:pt>
                <c:pt idx="9614">
                  <c:v>28.5</c:v>
                </c:pt>
                <c:pt idx="9615">
                  <c:v>50.400001525878899</c:v>
                </c:pt>
                <c:pt idx="9616">
                  <c:v>31.100000381469702</c:v>
                </c:pt>
                <c:pt idx="9617">
                  <c:v>45</c:v>
                </c:pt>
                <c:pt idx="9618">
                  <c:v>17.799999237060501</c:v>
                </c:pt>
                <c:pt idx="9619">
                  <c:v>46</c:v>
                </c:pt>
                <c:pt idx="9620">
                  <c:v>48</c:v>
                </c:pt>
                <c:pt idx="9621">
                  <c:v>31.5</c:v>
                </c:pt>
                <c:pt idx="9622">
                  <c:v>34.400001525878899</c:v>
                </c:pt>
                <c:pt idx="9623">
                  <c:v>33.5</c:v>
                </c:pt>
                <c:pt idx="9624">
                  <c:v>39</c:v>
                </c:pt>
                <c:pt idx="9625">
                  <c:v>30.5</c:v>
                </c:pt>
                <c:pt idx="9626">
                  <c:v>16.299999237060501</c:v>
                </c:pt>
                <c:pt idx="9627">
                  <c:v>29.700000762939499</c:v>
                </c:pt>
                <c:pt idx="9628">
                  <c:v>6.5999999046325701</c:v>
                </c:pt>
                <c:pt idx="9629">
                  <c:v>13.199999809265099</c:v>
                </c:pt>
                <c:pt idx="9630">
                  <c:v>0</c:v>
                </c:pt>
                <c:pt idx="9631">
                  <c:v>6.3000001907348597</c:v>
                </c:pt>
                <c:pt idx="9632">
                  <c:v>0</c:v>
                </c:pt>
                <c:pt idx="9633">
                  <c:v>0</c:v>
                </c:pt>
                <c:pt idx="9634">
                  <c:v>0</c:v>
                </c:pt>
                <c:pt idx="9635">
                  <c:v>28.200000762939499</c:v>
                </c:pt>
                <c:pt idx="9636">
                  <c:v>2</c:v>
                </c:pt>
                <c:pt idx="9637">
                  <c:v>88</c:v>
                </c:pt>
                <c:pt idx="9638">
                  <c:v>24.200000762939499</c:v>
                </c:pt>
                <c:pt idx="9639">
                  <c:v>33.5</c:v>
                </c:pt>
                <c:pt idx="9640">
                  <c:v>22.100000381469702</c:v>
                </c:pt>
                <c:pt idx="9641">
                  <c:v>50</c:v>
                </c:pt>
                <c:pt idx="9642">
                  <c:v>70.5</c:v>
                </c:pt>
                <c:pt idx="9643">
                  <c:v>45.599998474121101</c:v>
                </c:pt>
                <c:pt idx="9644">
                  <c:v>24</c:v>
                </c:pt>
                <c:pt idx="9645">
                  <c:v>16.299999237060501</c:v>
                </c:pt>
                <c:pt idx="9646">
                  <c:v>26.700000762939499</c:v>
                </c:pt>
                <c:pt idx="9647">
                  <c:v>20.600000381469702</c:v>
                </c:pt>
                <c:pt idx="9648">
                  <c:v>11.300000190734901</c:v>
                </c:pt>
                <c:pt idx="9649">
                  <c:v>0</c:v>
                </c:pt>
                <c:pt idx="9650">
                  <c:v>11.1000003814697</c:v>
                </c:pt>
                <c:pt idx="9651">
                  <c:v>36.799999237060497</c:v>
                </c:pt>
                <c:pt idx="9652">
                  <c:v>0.89999997615814198</c:v>
                </c:pt>
                <c:pt idx="9653">
                  <c:v>48.200000762939503</c:v>
                </c:pt>
                <c:pt idx="9654">
                  <c:v>34.200000762939503</c:v>
                </c:pt>
                <c:pt idx="9655">
                  <c:v>83.400001525878906</c:v>
                </c:pt>
                <c:pt idx="9656">
                  <c:v>4</c:v>
                </c:pt>
                <c:pt idx="9657">
                  <c:v>35.799999237060497</c:v>
                </c:pt>
                <c:pt idx="9658">
                  <c:v>24.5</c:v>
                </c:pt>
                <c:pt idx="9659">
                  <c:v>90</c:v>
                </c:pt>
                <c:pt idx="9660">
                  <c:v>7</c:v>
                </c:pt>
                <c:pt idx="9661">
                  <c:v>26.399999618530298</c:v>
                </c:pt>
                <c:pt idx="9662">
                  <c:v>9.3999996185302699</c:v>
                </c:pt>
                <c:pt idx="9663">
                  <c:v>10.699999809265099</c:v>
                </c:pt>
                <c:pt idx="9664">
                  <c:v>3.5</c:v>
                </c:pt>
                <c:pt idx="9665">
                  <c:v>28</c:v>
                </c:pt>
                <c:pt idx="9666">
                  <c:v>30.200000762939499</c:v>
                </c:pt>
                <c:pt idx="9667">
                  <c:v>70.099998474121094</c:v>
                </c:pt>
                <c:pt idx="9668">
                  <c:v>22.5</c:v>
                </c:pt>
                <c:pt idx="9669">
                  <c:v>25</c:v>
                </c:pt>
                <c:pt idx="9670">
                  <c:v>10</c:v>
                </c:pt>
                <c:pt idx="9671">
                  <c:v>8</c:v>
                </c:pt>
                <c:pt idx="9672">
                  <c:v>4.3000001907348597</c:v>
                </c:pt>
                <c:pt idx="9673">
                  <c:v>46.299999237060497</c:v>
                </c:pt>
                <c:pt idx="9674">
                  <c:v>15</c:v>
                </c:pt>
                <c:pt idx="9675">
                  <c:v>21.5</c:v>
                </c:pt>
                <c:pt idx="9676">
                  <c:v>30.299999237060501</c:v>
                </c:pt>
                <c:pt idx="9677">
                  <c:v>63</c:v>
                </c:pt>
                <c:pt idx="9678">
                  <c:v>58.200000762939503</c:v>
                </c:pt>
                <c:pt idx="9679">
                  <c:v>107.40000152587901</c:v>
                </c:pt>
                <c:pt idx="9680">
                  <c:v>49.5</c:v>
                </c:pt>
                <c:pt idx="9681">
                  <c:v>30.299999237060501</c:v>
                </c:pt>
                <c:pt idx="9682">
                  <c:v>1.5</c:v>
                </c:pt>
                <c:pt idx="9683">
                  <c:v>2</c:v>
                </c:pt>
                <c:pt idx="9684">
                  <c:v>4.3000001907348597</c:v>
                </c:pt>
                <c:pt idx="9685">
                  <c:v>4.3000001907348597</c:v>
                </c:pt>
                <c:pt idx="9686">
                  <c:v>89.099998474121094</c:v>
                </c:pt>
                <c:pt idx="9687">
                  <c:v>52.099998474121101</c:v>
                </c:pt>
                <c:pt idx="9688">
                  <c:v>40</c:v>
                </c:pt>
                <c:pt idx="9689">
                  <c:v>56</c:v>
                </c:pt>
                <c:pt idx="9690">
                  <c:v>34.200000762939503</c:v>
                </c:pt>
                <c:pt idx="9691">
                  <c:v>17.299999237060501</c:v>
                </c:pt>
                <c:pt idx="9692">
                  <c:v>57.799999237060497</c:v>
                </c:pt>
                <c:pt idx="9693">
                  <c:v>48</c:v>
                </c:pt>
                <c:pt idx="9694">
                  <c:v>38.5</c:v>
                </c:pt>
                <c:pt idx="9695">
                  <c:v>79.900001525878906</c:v>
                </c:pt>
                <c:pt idx="9696">
                  <c:v>30</c:v>
                </c:pt>
                <c:pt idx="9697">
                  <c:v>16.100000381469702</c:v>
                </c:pt>
                <c:pt idx="9698">
                  <c:v>20</c:v>
                </c:pt>
                <c:pt idx="9699">
                  <c:v>10.300000190734901</c:v>
                </c:pt>
                <c:pt idx="9700">
                  <c:v>0</c:v>
                </c:pt>
                <c:pt idx="9701">
                  <c:v>11.3999996185303</c:v>
                </c:pt>
                <c:pt idx="9702">
                  <c:v>0</c:v>
                </c:pt>
                <c:pt idx="9703">
                  <c:v>0</c:v>
                </c:pt>
                <c:pt idx="9704">
                  <c:v>3.2999999523162802</c:v>
                </c:pt>
                <c:pt idx="9705">
                  <c:v>0</c:v>
                </c:pt>
                <c:pt idx="9706">
                  <c:v>5</c:v>
                </c:pt>
                <c:pt idx="9707">
                  <c:v>10</c:v>
                </c:pt>
                <c:pt idx="9708">
                  <c:v>9.8000001907348597</c:v>
                </c:pt>
                <c:pt idx="9709">
                  <c:v>13</c:v>
                </c:pt>
                <c:pt idx="9710">
                  <c:v>0</c:v>
                </c:pt>
                <c:pt idx="9711">
                  <c:v>0</c:v>
                </c:pt>
                <c:pt idx="9712">
                  <c:v>0</c:v>
                </c:pt>
                <c:pt idx="9713">
                  <c:v>2.0999999046325701</c:v>
                </c:pt>
                <c:pt idx="9714">
                  <c:v>0</c:v>
                </c:pt>
                <c:pt idx="9715">
                  <c:v>4.5</c:v>
                </c:pt>
                <c:pt idx="9716">
                  <c:v>0</c:v>
                </c:pt>
                <c:pt idx="9717">
                  <c:v>14.3999996185303</c:v>
                </c:pt>
                <c:pt idx="9718">
                  <c:v>0</c:v>
                </c:pt>
                <c:pt idx="9719">
                  <c:v>5.0999999046325701</c:v>
                </c:pt>
                <c:pt idx="9720">
                  <c:v>10</c:v>
                </c:pt>
                <c:pt idx="9721">
                  <c:v>5</c:v>
                </c:pt>
                <c:pt idx="9722">
                  <c:v>12.300000190734901</c:v>
                </c:pt>
                <c:pt idx="9723">
                  <c:v>9.5</c:v>
                </c:pt>
                <c:pt idx="9724">
                  <c:v>42</c:v>
                </c:pt>
                <c:pt idx="9725">
                  <c:v>30</c:v>
                </c:pt>
                <c:pt idx="9726">
                  <c:v>9</c:v>
                </c:pt>
                <c:pt idx="9727">
                  <c:v>45.299999237060497</c:v>
                </c:pt>
                <c:pt idx="9728">
                  <c:v>20</c:v>
                </c:pt>
                <c:pt idx="9729">
                  <c:v>0</c:v>
                </c:pt>
                <c:pt idx="9730">
                  <c:v>2.2000000476837198</c:v>
                </c:pt>
                <c:pt idx="9731">
                  <c:v>11</c:v>
                </c:pt>
                <c:pt idx="9732">
                  <c:v>0</c:v>
                </c:pt>
                <c:pt idx="9733">
                  <c:v>8.6000003814697301</c:v>
                </c:pt>
                <c:pt idx="9734">
                  <c:v>0</c:v>
                </c:pt>
                <c:pt idx="9735">
                  <c:v>0</c:v>
                </c:pt>
                <c:pt idx="9736">
                  <c:v>0</c:v>
                </c:pt>
                <c:pt idx="9737">
                  <c:v>3</c:v>
                </c:pt>
                <c:pt idx="9738">
                  <c:v>0</c:v>
                </c:pt>
                <c:pt idx="9739">
                  <c:v>0</c:v>
                </c:pt>
                <c:pt idx="9740">
                  <c:v>0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0</c:v>
                </c:pt>
                <c:pt idx="9745">
                  <c:v>5.4000000953674299</c:v>
                </c:pt>
                <c:pt idx="9746">
                  <c:v>0</c:v>
                </c:pt>
                <c:pt idx="9747">
                  <c:v>0</c:v>
                </c:pt>
                <c:pt idx="9748">
                  <c:v>0</c:v>
                </c:pt>
                <c:pt idx="9749">
                  <c:v>0</c:v>
                </c:pt>
                <c:pt idx="9750">
                  <c:v>0</c:v>
                </c:pt>
                <c:pt idx="9751">
                  <c:v>0</c:v>
                </c:pt>
                <c:pt idx="9752">
                  <c:v>0</c:v>
                </c:pt>
                <c:pt idx="9753">
                  <c:v>0</c:v>
                </c:pt>
                <c:pt idx="9754">
                  <c:v>0</c:v>
                </c:pt>
                <c:pt idx="9755">
                  <c:v>0</c:v>
                </c:pt>
                <c:pt idx="9756">
                  <c:v>0</c:v>
                </c:pt>
                <c:pt idx="9757">
                  <c:v>0</c:v>
                </c:pt>
                <c:pt idx="9758">
                  <c:v>0</c:v>
                </c:pt>
                <c:pt idx="9759">
                  <c:v>0</c:v>
                </c:pt>
                <c:pt idx="9760">
                  <c:v>0</c:v>
                </c:pt>
                <c:pt idx="9761">
                  <c:v>0</c:v>
                </c:pt>
                <c:pt idx="9762">
                  <c:v>0</c:v>
                </c:pt>
                <c:pt idx="9763">
                  <c:v>0</c:v>
                </c:pt>
                <c:pt idx="9764">
                  <c:v>0</c:v>
                </c:pt>
                <c:pt idx="9765">
                  <c:v>0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</c:v>
                </c:pt>
                <c:pt idx="9771">
                  <c:v>0</c:v>
                </c:pt>
                <c:pt idx="9772">
                  <c:v>0</c:v>
                </c:pt>
                <c:pt idx="9773">
                  <c:v>0</c:v>
                </c:pt>
                <c:pt idx="9774">
                  <c:v>0</c:v>
                </c:pt>
                <c:pt idx="9775">
                  <c:v>0</c:v>
                </c:pt>
                <c:pt idx="9776">
                  <c:v>0</c:v>
                </c:pt>
                <c:pt idx="9777">
                  <c:v>0</c:v>
                </c:pt>
                <c:pt idx="9778">
                  <c:v>0</c:v>
                </c:pt>
                <c:pt idx="9779">
                  <c:v>0</c:v>
                </c:pt>
                <c:pt idx="9780">
                  <c:v>0</c:v>
                </c:pt>
                <c:pt idx="9781">
                  <c:v>0</c:v>
                </c:pt>
                <c:pt idx="9782">
                  <c:v>0</c:v>
                </c:pt>
                <c:pt idx="9783">
                  <c:v>0</c:v>
                </c:pt>
                <c:pt idx="9784">
                  <c:v>0</c:v>
                </c:pt>
                <c:pt idx="9785">
                  <c:v>0</c:v>
                </c:pt>
                <c:pt idx="9786">
                  <c:v>0</c:v>
                </c:pt>
                <c:pt idx="9787">
                  <c:v>0</c:v>
                </c:pt>
                <c:pt idx="9788">
                  <c:v>0</c:v>
                </c:pt>
                <c:pt idx="9789">
                  <c:v>0</c:v>
                </c:pt>
                <c:pt idx="9790">
                  <c:v>0</c:v>
                </c:pt>
                <c:pt idx="9791">
                  <c:v>0</c:v>
                </c:pt>
                <c:pt idx="9792">
                  <c:v>0</c:v>
                </c:pt>
                <c:pt idx="9793">
                  <c:v>1.1000000238418599</c:v>
                </c:pt>
                <c:pt idx="9794">
                  <c:v>0</c:v>
                </c:pt>
                <c:pt idx="9795">
                  <c:v>0</c:v>
                </c:pt>
                <c:pt idx="9796">
                  <c:v>0</c:v>
                </c:pt>
                <c:pt idx="9797">
                  <c:v>0</c:v>
                </c:pt>
                <c:pt idx="9798">
                  <c:v>0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0</c:v>
                </c:pt>
                <c:pt idx="9804">
                  <c:v>0</c:v>
                </c:pt>
                <c:pt idx="9805">
                  <c:v>0</c:v>
                </c:pt>
                <c:pt idx="9806">
                  <c:v>0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0</c:v>
                </c:pt>
                <c:pt idx="9811">
                  <c:v>0</c:v>
                </c:pt>
                <c:pt idx="9812">
                  <c:v>0</c:v>
                </c:pt>
                <c:pt idx="9813">
                  <c:v>0</c:v>
                </c:pt>
                <c:pt idx="9814">
                  <c:v>0</c:v>
                </c:pt>
                <c:pt idx="9815">
                  <c:v>0</c:v>
                </c:pt>
                <c:pt idx="9816">
                  <c:v>0</c:v>
                </c:pt>
                <c:pt idx="9817">
                  <c:v>0</c:v>
                </c:pt>
                <c:pt idx="9818">
                  <c:v>0</c:v>
                </c:pt>
                <c:pt idx="9819">
                  <c:v>0.80000001192092896</c:v>
                </c:pt>
                <c:pt idx="9820">
                  <c:v>0</c:v>
                </c:pt>
                <c:pt idx="9821">
                  <c:v>0</c:v>
                </c:pt>
                <c:pt idx="9822">
                  <c:v>0</c:v>
                </c:pt>
                <c:pt idx="9823">
                  <c:v>0</c:v>
                </c:pt>
                <c:pt idx="9824">
                  <c:v>0</c:v>
                </c:pt>
                <c:pt idx="9825">
                  <c:v>19.299999237060501</c:v>
                </c:pt>
                <c:pt idx="9826">
                  <c:v>0</c:v>
                </c:pt>
                <c:pt idx="9827">
                  <c:v>0</c:v>
                </c:pt>
                <c:pt idx="9828">
                  <c:v>0</c:v>
                </c:pt>
                <c:pt idx="9829">
                  <c:v>0</c:v>
                </c:pt>
                <c:pt idx="9830">
                  <c:v>0</c:v>
                </c:pt>
                <c:pt idx="9831">
                  <c:v>0</c:v>
                </c:pt>
                <c:pt idx="9832">
                  <c:v>0</c:v>
                </c:pt>
                <c:pt idx="9833">
                  <c:v>0</c:v>
                </c:pt>
                <c:pt idx="9834">
                  <c:v>0</c:v>
                </c:pt>
                <c:pt idx="9835">
                  <c:v>0</c:v>
                </c:pt>
                <c:pt idx="9836">
                  <c:v>0</c:v>
                </c:pt>
                <c:pt idx="9837">
                  <c:v>0</c:v>
                </c:pt>
                <c:pt idx="9838">
                  <c:v>0</c:v>
                </c:pt>
                <c:pt idx="9839">
                  <c:v>0</c:v>
                </c:pt>
                <c:pt idx="9840">
                  <c:v>0</c:v>
                </c:pt>
                <c:pt idx="9841">
                  <c:v>0</c:v>
                </c:pt>
                <c:pt idx="9842">
                  <c:v>0</c:v>
                </c:pt>
                <c:pt idx="9843">
                  <c:v>0</c:v>
                </c:pt>
                <c:pt idx="9844">
                  <c:v>0</c:v>
                </c:pt>
                <c:pt idx="9845">
                  <c:v>0</c:v>
                </c:pt>
                <c:pt idx="9846">
                  <c:v>0</c:v>
                </c:pt>
                <c:pt idx="9847">
                  <c:v>0</c:v>
                </c:pt>
                <c:pt idx="9848">
                  <c:v>0</c:v>
                </c:pt>
                <c:pt idx="9849">
                  <c:v>0</c:v>
                </c:pt>
                <c:pt idx="9850">
                  <c:v>0</c:v>
                </c:pt>
                <c:pt idx="9851">
                  <c:v>0</c:v>
                </c:pt>
                <c:pt idx="9852">
                  <c:v>0</c:v>
                </c:pt>
                <c:pt idx="9853">
                  <c:v>0</c:v>
                </c:pt>
                <c:pt idx="9854">
                  <c:v>0</c:v>
                </c:pt>
                <c:pt idx="9855">
                  <c:v>0</c:v>
                </c:pt>
                <c:pt idx="9856">
                  <c:v>0</c:v>
                </c:pt>
                <c:pt idx="9857">
                  <c:v>0</c:v>
                </c:pt>
                <c:pt idx="9858">
                  <c:v>1.29999995231628</c:v>
                </c:pt>
                <c:pt idx="9859">
                  <c:v>13</c:v>
                </c:pt>
                <c:pt idx="9860">
                  <c:v>20.299999237060501</c:v>
                </c:pt>
                <c:pt idx="9861">
                  <c:v>11.300000190734901</c:v>
                </c:pt>
                <c:pt idx="9862">
                  <c:v>0</c:v>
                </c:pt>
                <c:pt idx="9863">
                  <c:v>0.20000000298023199</c:v>
                </c:pt>
                <c:pt idx="9864">
                  <c:v>54.299999237060497</c:v>
                </c:pt>
                <c:pt idx="9865">
                  <c:v>10.1000003814697</c:v>
                </c:pt>
                <c:pt idx="9866">
                  <c:v>4.4000000953674299</c:v>
                </c:pt>
                <c:pt idx="9867">
                  <c:v>18.100000381469702</c:v>
                </c:pt>
                <c:pt idx="9868">
                  <c:v>39</c:v>
                </c:pt>
                <c:pt idx="9869">
                  <c:v>98</c:v>
                </c:pt>
                <c:pt idx="9870">
                  <c:v>17.299999237060501</c:v>
                </c:pt>
                <c:pt idx="9871">
                  <c:v>14</c:v>
                </c:pt>
                <c:pt idx="9872">
                  <c:v>12</c:v>
                </c:pt>
                <c:pt idx="9873">
                  <c:v>0</c:v>
                </c:pt>
                <c:pt idx="9874">
                  <c:v>2</c:v>
                </c:pt>
                <c:pt idx="9875">
                  <c:v>0</c:v>
                </c:pt>
                <c:pt idx="9876">
                  <c:v>10.300000190734901</c:v>
                </c:pt>
                <c:pt idx="9877">
                  <c:v>9.8999996185302699</c:v>
                </c:pt>
                <c:pt idx="9878">
                  <c:v>0</c:v>
                </c:pt>
                <c:pt idx="9879">
                  <c:v>1.29999995231628</c:v>
                </c:pt>
                <c:pt idx="9880">
                  <c:v>0</c:v>
                </c:pt>
                <c:pt idx="9881">
                  <c:v>0</c:v>
                </c:pt>
                <c:pt idx="9882">
                  <c:v>0</c:v>
                </c:pt>
                <c:pt idx="9883">
                  <c:v>0</c:v>
                </c:pt>
                <c:pt idx="9884">
                  <c:v>0</c:v>
                </c:pt>
                <c:pt idx="9885">
                  <c:v>0</c:v>
                </c:pt>
                <c:pt idx="9886">
                  <c:v>0</c:v>
                </c:pt>
                <c:pt idx="9887">
                  <c:v>0</c:v>
                </c:pt>
                <c:pt idx="9888">
                  <c:v>2.2999999523162802</c:v>
                </c:pt>
                <c:pt idx="9889">
                  <c:v>0</c:v>
                </c:pt>
                <c:pt idx="9890">
                  <c:v>0</c:v>
                </c:pt>
                <c:pt idx="9891">
                  <c:v>0</c:v>
                </c:pt>
                <c:pt idx="9892">
                  <c:v>0</c:v>
                </c:pt>
                <c:pt idx="9893">
                  <c:v>0</c:v>
                </c:pt>
                <c:pt idx="9894">
                  <c:v>0</c:v>
                </c:pt>
                <c:pt idx="9895">
                  <c:v>1.6000000238418599</c:v>
                </c:pt>
                <c:pt idx="9896">
                  <c:v>69.5</c:v>
                </c:pt>
                <c:pt idx="9897">
                  <c:v>8.1999998092651403</c:v>
                </c:pt>
                <c:pt idx="9898">
                  <c:v>22.899999618530298</c:v>
                </c:pt>
                <c:pt idx="9899">
                  <c:v>15.5</c:v>
                </c:pt>
                <c:pt idx="9900">
                  <c:v>2.5</c:v>
                </c:pt>
                <c:pt idx="9901">
                  <c:v>0</c:v>
                </c:pt>
                <c:pt idx="9902">
                  <c:v>0</c:v>
                </c:pt>
                <c:pt idx="9903">
                  <c:v>0</c:v>
                </c:pt>
                <c:pt idx="9904">
                  <c:v>0</c:v>
                </c:pt>
                <c:pt idx="9905">
                  <c:v>0</c:v>
                </c:pt>
                <c:pt idx="9906">
                  <c:v>0</c:v>
                </c:pt>
                <c:pt idx="9907">
                  <c:v>0</c:v>
                </c:pt>
                <c:pt idx="9908">
                  <c:v>0</c:v>
                </c:pt>
                <c:pt idx="9909">
                  <c:v>0</c:v>
                </c:pt>
                <c:pt idx="9910">
                  <c:v>0</c:v>
                </c:pt>
                <c:pt idx="9911">
                  <c:v>0</c:v>
                </c:pt>
                <c:pt idx="9912">
                  <c:v>0</c:v>
                </c:pt>
                <c:pt idx="9913">
                  <c:v>7.8000001907348597</c:v>
                </c:pt>
                <c:pt idx="9914">
                  <c:v>12.3999996185303</c:v>
                </c:pt>
                <c:pt idx="9915">
                  <c:v>34.799999237060497</c:v>
                </c:pt>
                <c:pt idx="9916">
                  <c:v>44</c:v>
                </c:pt>
                <c:pt idx="9917">
                  <c:v>0</c:v>
                </c:pt>
                <c:pt idx="9918">
                  <c:v>0</c:v>
                </c:pt>
                <c:pt idx="9919">
                  <c:v>11.699999809265099</c:v>
                </c:pt>
                <c:pt idx="9920">
                  <c:v>15</c:v>
                </c:pt>
                <c:pt idx="9921">
                  <c:v>8.3000001907348597</c:v>
                </c:pt>
                <c:pt idx="9922">
                  <c:v>71.300003051757798</c:v>
                </c:pt>
                <c:pt idx="9923">
                  <c:v>46.900001525878899</c:v>
                </c:pt>
                <c:pt idx="9924">
                  <c:v>29.899999618530298</c:v>
                </c:pt>
                <c:pt idx="9925">
                  <c:v>31.399999618530298</c:v>
                </c:pt>
                <c:pt idx="9926">
                  <c:v>45.700000762939503</c:v>
                </c:pt>
                <c:pt idx="9927">
                  <c:v>30.299999237060501</c:v>
                </c:pt>
                <c:pt idx="9928">
                  <c:v>53</c:v>
                </c:pt>
                <c:pt idx="9929">
                  <c:v>26.5</c:v>
                </c:pt>
                <c:pt idx="9930">
                  <c:v>21.299999237060501</c:v>
                </c:pt>
                <c:pt idx="9931">
                  <c:v>96</c:v>
                </c:pt>
                <c:pt idx="9932">
                  <c:v>87.300003051757798</c:v>
                </c:pt>
                <c:pt idx="9933">
                  <c:v>57.5</c:v>
                </c:pt>
                <c:pt idx="9934">
                  <c:v>22</c:v>
                </c:pt>
                <c:pt idx="9935">
                  <c:v>3.9000000953674299</c:v>
                </c:pt>
                <c:pt idx="9936">
                  <c:v>41.5</c:v>
                </c:pt>
                <c:pt idx="9937">
                  <c:v>30</c:v>
                </c:pt>
                <c:pt idx="9938">
                  <c:v>16.5</c:v>
                </c:pt>
                <c:pt idx="9939">
                  <c:v>37.799999237060497</c:v>
                </c:pt>
                <c:pt idx="9940">
                  <c:v>10.199999809265099</c:v>
                </c:pt>
                <c:pt idx="9941">
                  <c:v>0</c:v>
                </c:pt>
                <c:pt idx="9942">
                  <c:v>21.200000762939499</c:v>
                </c:pt>
                <c:pt idx="9943">
                  <c:v>10</c:v>
                </c:pt>
                <c:pt idx="9944">
                  <c:v>4.3000001907348597</c:v>
                </c:pt>
                <c:pt idx="9945">
                  <c:v>3.2000000476837198</c:v>
                </c:pt>
                <c:pt idx="9946">
                  <c:v>0</c:v>
                </c:pt>
                <c:pt idx="9947">
                  <c:v>5</c:v>
                </c:pt>
                <c:pt idx="9948">
                  <c:v>4</c:v>
                </c:pt>
                <c:pt idx="9949">
                  <c:v>52.799999237060497</c:v>
                </c:pt>
                <c:pt idx="9950">
                  <c:v>22.5</c:v>
                </c:pt>
                <c:pt idx="9951">
                  <c:v>20</c:v>
                </c:pt>
                <c:pt idx="9952">
                  <c:v>8.5</c:v>
                </c:pt>
                <c:pt idx="9953">
                  <c:v>7</c:v>
                </c:pt>
                <c:pt idx="9954">
                  <c:v>14.800000190734901</c:v>
                </c:pt>
                <c:pt idx="9955">
                  <c:v>88.5</c:v>
                </c:pt>
                <c:pt idx="9956">
                  <c:v>14</c:v>
                </c:pt>
                <c:pt idx="9957">
                  <c:v>55.299999237060497</c:v>
                </c:pt>
                <c:pt idx="9958">
                  <c:v>26.200000762939499</c:v>
                </c:pt>
                <c:pt idx="9959">
                  <c:v>56.400001525878899</c:v>
                </c:pt>
                <c:pt idx="9960">
                  <c:v>69</c:v>
                </c:pt>
                <c:pt idx="9961">
                  <c:v>44.5</c:v>
                </c:pt>
                <c:pt idx="9962">
                  <c:v>6.0999999046325701</c:v>
                </c:pt>
                <c:pt idx="9963">
                  <c:v>92</c:v>
                </c:pt>
                <c:pt idx="9964">
                  <c:v>46.400001525878899</c:v>
                </c:pt>
                <c:pt idx="9965">
                  <c:v>27.5</c:v>
                </c:pt>
                <c:pt idx="9966">
                  <c:v>20.200000762939499</c:v>
                </c:pt>
                <c:pt idx="9967">
                  <c:v>43.799999237060497</c:v>
                </c:pt>
                <c:pt idx="9968">
                  <c:v>36</c:v>
                </c:pt>
                <c:pt idx="9969">
                  <c:v>54</c:v>
                </c:pt>
                <c:pt idx="9970">
                  <c:v>34.900001525878899</c:v>
                </c:pt>
                <c:pt idx="9971">
                  <c:v>28.299999237060501</c:v>
                </c:pt>
                <c:pt idx="9972">
                  <c:v>25.700000762939499</c:v>
                </c:pt>
                <c:pt idx="9973">
                  <c:v>45.700000762939503</c:v>
                </c:pt>
                <c:pt idx="9974">
                  <c:v>52.200000762939503</c:v>
                </c:pt>
                <c:pt idx="9975">
                  <c:v>8.5</c:v>
                </c:pt>
                <c:pt idx="9976">
                  <c:v>1</c:v>
                </c:pt>
                <c:pt idx="9977">
                  <c:v>8</c:v>
                </c:pt>
                <c:pt idx="9978">
                  <c:v>0</c:v>
                </c:pt>
                <c:pt idx="9979">
                  <c:v>16.799999237060501</c:v>
                </c:pt>
                <c:pt idx="9980">
                  <c:v>1</c:v>
                </c:pt>
                <c:pt idx="9981">
                  <c:v>12</c:v>
                </c:pt>
                <c:pt idx="9982">
                  <c:v>39.099998474121101</c:v>
                </c:pt>
                <c:pt idx="9983">
                  <c:v>35.599998474121101</c:v>
                </c:pt>
                <c:pt idx="9984">
                  <c:v>54.200000762939503</c:v>
                </c:pt>
                <c:pt idx="9985">
                  <c:v>58</c:v>
                </c:pt>
                <c:pt idx="9986">
                  <c:v>6.5</c:v>
                </c:pt>
                <c:pt idx="9987">
                  <c:v>10.3999996185303</c:v>
                </c:pt>
                <c:pt idx="9988">
                  <c:v>2.9000000953674299</c:v>
                </c:pt>
                <c:pt idx="9989">
                  <c:v>3.5999999046325701</c:v>
                </c:pt>
                <c:pt idx="9990">
                  <c:v>0</c:v>
                </c:pt>
                <c:pt idx="9991">
                  <c:v>0</c:v>
                </c:pt>
                <c:pt idx="9992">
                  <c:v>1.20000004768372</c:v>
                </c:pt>
                <c:pt idx="9993">
                  <c:v>34</c:v>
                </c:pt>
                <c:pt idx="9994">
                  <c:v>14</c:v>
                </c:pt>
                <c:pt idx="9995">
                  <c:v>14.6000003814697</c:v>
                </c:pt>
                <c:pt idx="9996">
                  <c:v>19.299999237060501</c:v>
                </c:pt>
                <c:pt idx="9997">
                  <c:v>0</c:v>
                </c:pt>
                <c:pt idx="9998">
                  <c:v>0</c:v>
                </c:pt>
                <c:pt idx="9999">
                  <c:v>0</c:v>
                </c:pt>
                <c:pt idx="10000">
                  <c:v>0</c:v>
                </c:pt>
                <c:pt idx="10001">
                  <c:v>0</c:v>
                </c:pt>
                <c:pt idx="10002">
                  <c:v>0</c:v>
                </c:pt>
                <c:pt idx="10003">
                  <c:v>5.4000000953674299</c:v>
                </c:pt>
                <c:pt idx="10004">
                  <c:v>26</c:v>
                </c:pt>
                <c:pt idx="10005">
                  <c:v>30.399999618530298</c:v>
                </c:pt>
                <c:pt idx="10006">
                  <c:v>43.5</c:v>
                </c:pt>
                <c:pt idx="10007">
                  <c:v>29.899999618530298</c:v>
                </c:pt>
                <c:pt idx="10008">
                  <c:v>40.900001525878899</c:v>
                </c:pt>
                <c:pt idx="10009">
                  <c:v>26</c:v>
                </c:pt>
                <c:pt idx="10010">
                  <c:v>2.0999999046325701</c:v>
                </c:pt>
                <c:pt idx="10011">
                  <c:v>12</c:v>
                </c:pt>
                <c:pt idx="10012">
                  <c:v>7.9000000953674299</c:v>
                </c:pt>
                <c:pt idx="10013">
                  <c:v>8.6000003814697301</c:v>
                </c:pt>
                <c:pt idx="10014">
                  <c:v>55.400001525878899</c:v>
                </c:pt>
                <c:pt idx="10015">
                  <c:v>23</c:v>
                </c:pt>
                <c:pt idx="10016">
                  <c:v>32.599998474121101</c:v>
                </c:pt>
                <c:pt idx="10017">
                  <c:v>4.4000000953674299</c:v>
                </c:pt>
                <c:pt idx="10018">
                  <c:v>0</c:v>
                </c:pt>
                <c:pt idx="10019">
                  <c:v>5</c:v>
                </c:pt>
                <c:pt idx="10020">
                  <c:v>40.200000762939503</c:v>
                </c:pt>
                <c:pt idx="10021">
                  <c:v>18.100000381469702</c:v>
                </c:pt>
                <c:pt idx="10022">
                  <c:v>26.899999618530298</c:v>
                </c:pt>
                <c:pt idx="10023">
                  <c:v>12.8999996185303</c:v>
                </c:pt>
                <c:pt idx="10024">
                  <c:v>8.3000001907348597</c:v>
                </c:pt>
                <c:pt idx="10025">
                  <c:v>0.80000001192092896</c:v>
                </c:pt>
                <c:pt idx="10026">
                  <c:v>0</c:v>
                </c:pt>
                <c:pt idx="10027">
                  <c:v>9</c:v>
                </c:pt>
                <c:pt idx="10028">
                  <c:v>7.1999998092651403</c:v>
                </c:pt>
                <c:pt idx="10029">
                  <c:v>42.5</c:v>
                </c:pt>
                <c:pt idx="10030">
                  <c:v>12.5</c:v>
                </c:pt>
                <c:pt idx="10031">
                  <c:v>25</c:v>
                </c:pt>
                <c:pt idx="10032">
                  <c:v>13.199999809265099</c:v>
                </c:pt>
                <c:pt idx="10033">
                  <c:v>11.300000190734901</c:v>
                </c:pt>
                <c:pt idx="10034">
                  <c:v>22.799999237060501</c:v>
                </c:pt>
                <c:pt idx="10035">
                  <c:v>11.8999996185303</c:v>
                </c:pt>
                <c:pt idx="10036">
                  <c:v>55</c:v>
                </c:pt>
                <c:pt idx="10037">
                  <c:v>9.5</c:v>
                </c:pt>
                <c:pt idx="10038">
                  <c:v>5.0999999046325701</c:v>
                </c:pt>
                <c:pt idx="10039">
                  <c:v>21.100000381469702</c:v>
                </c:pt>
                <c:pt idx="10040">
                  <c:v>30.700000762939499</c:v>
                </c:pt>
                <c:pt idx="10041">
                  <c:v>51</c:v>
                </c:pt>
                <c:pt idx="10042">
                  <c:v>33.5</c:v>
                </c:pt>
                <c:pt idx="10043">
                  <c:v>43.299999237060497</c:v>
                </c:pt>
                <c:pt idx="10044">
                  <c:v>21</c:v>
                </c:pt>
                <c:pt idx="10045">
                  <c:v>16.299999237060501</c:v>
                </c:pt>
                <c:pt idx="10046">
                  <c:v>67.5</c:v>
                </c:pt>
                <c:pt idx="10047">
                  <c:v>50.400001525878899</c:v>
                </c:pt>
                <c:pt idx="10048">
                  <c:v>29</c:v>
                </c:pt>
                <c:pt idx="10049">
                  <c:v>31.399999618530298</c:v>
                </c:pt>
                <c:pt idx="10050">
                  <c:v>24.799999237060501</c:v>
                </c:pt>
                <c:pt idx="10051">
                  <c:v>39.5</c:v>
                </c:pt>
                <c:pt idx="10052">
                  <c:v>82.400001525878906</c:v>
                </c:pt>
                <c:pt idx="10053">
                  <c:v>59.400001525878899</c:v>
                </c:pt>
                <c:pt idx="10054">
                  <c:v>48.700000762939503</c:v>
                </c:pt>
                <c:pt idx="10055">
                  <c:v>74</c:v>
                </c:pt>
                <c:pt idx="10056">
                  <c:v>65.099998474121094</c:v>
                </c:pt>
                <c:pt idx="10057">
                  <c:v>7.6999998092651403</c:v>
                </c:pt>
                <c:pt idx="10058">
                  <c:v>6.6999998092651403</c:v>
                </c:pt>
                <c:pt idx="10059">
                  <c:v>2.0999999046325701</c:v>
                </c:pt>
                <c:pt idx="10060">
                  <c:v>12.199999809265099</c:v>
                </c:pt>
                <c:pt idx="10061">
                  <c:v>42</c:v>
                </c:pt>
                <c:pt idx="10062">
                  <c:v>38.200000762939503</c:v>
                </c:pt>
                <c:pt idx="10063">
                  <c:v>10</c:v>
                </c:pt>
                <c:pt idx="10064">
                  <c:v>0</c:v>
                </c:pt>
                <c:pt idx="10065">
                  <c:v>8.1000003814697301</c:v>
                </c:pt>
                <c:pt idx="10066">
                  <c:v>7</c:v>
                </c:pt>
                <c:pt idx="10067">
                  <c:v>3.2000000476837198</c:v>
                </c:pt>
                <c:pt idx="10068">
                  <c:v>28</c:v>
                </c:pt>
                <c:pt idx="10069">
                  <c:v>5</c:v>
                </c:pt>
                <c:pt idx="10070">
                  <c:v>2</c:v>
                </c:pt>
                <c:pt idx="10071">
                  <c:v>67.699996948242202</c:v>
                </c:pt>
                <c:pt idx="10072">
                  <c:v>33.099998474121101</c:v>
                </c:pt>
                <c:pt idx="10073">
                  <c:v>35</c:v>
                </c:pt>
                <c:pt idx="10074">
                  <c:v>0</c:v>
                </c:pt>
                <c:pt idx="10075">
                  <c:v>0</c:v>
                </c:pt>
                <c:pt idx="10076">
                  <c:v>1</c:v>
                </c:pt>
                <c:pt idx="10077">
                  <c:v>13.8999996185303</c:v>
                </c:pt>
                <c:pt idx="10078">
                  <c:v>3.2000000476837198</c:v>
                </c:pt>
                <c:pt idx="10079">
                  <c:v>0</c:v>
                </c:pt>
                <c:pt idx="10080">
                  <c:v>0</c:v>
                </c:pt>
                <c:pt idx="10081">
                  <c:v>0</c:v>
                </c:pt>
                <c:pt idx="10082">
                  <c:v>0</c:v>
                </c:pt>
                <c:pt idx="10083">
                  <c:v>0</c:v>
                </c:pt>
                <c:pt idx="10084">
                  <c:v>0</c:v>
                </c:pt>
                <c:pt idx="10085">
                  <c:v>0</c:v>
                </c:pt>
                <c:pt idx="10086">
                  <c:v>0.20000000298023199</c:v>
                </c:pt>
                <c:pt idx="10087">
                  <c:v>10.5</c:v>
                </c:pt>
                <c:pt idx="10088">
                  <c:v>27.299999237060501</c:v>
                </c:pt>
                <c:pt idx="10089">
                  <c:v>4</c:v>
                </c:pt>
                <c:pt idx="10090">
                  <c:v>13.699999809265099</c:v>
                </c:pt>
                <c:pt idx="10091">
                  <c:v>15.300000190734901</c:v>
                </c:pt>
                <c:pt idx="10092">
                  <c:v>5</c:v>
                </c:pt>
                <c:pt idx="10093">
                  <c:v>5.3000001907348597</c:v>
                </c:pt>
                <c:pt idx="10094">
                  <c:v>18.200000762939499</c:v>
                </c:pt>
                <c:pt idx="10095">
                  <c:v>23.299999237060501</c:v>
                </c:pt>
                <c:pt idx="10096">
                  <c:v>3.4000000953674299</c:v>
                </c:pt>
                <c:pt idx="10097">
                  <c:v>0</c:v>
                </c:pt>
                <c:pt idx="10098">
                  <c:v>0</c:v>
                </c:pt>
                <c:pt idx="10099">
                  <c:v>0</c:v>
                </c:pt>
                <c:pt idx="10100">
                  <c:v>0</c:v>
                </c:pt>
                <c:pt idx="10101">
                  <c:v>0</c:v>
                </c:pt>
                <c:pt idx="10102">
                  <c:v>0</c:v>
                </c:pt>
                <c:pt idx="10103">
                  <c:v>2</c:v>
                </c:pt>
                <c:pt idx="10104">
                  <c:v>0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12</c:v>
                </c:pt>
                <c:pt idx="10109">
                  <c:v>4</c:v>
                </c:pt>
                <c:pt idx="10110">
                  <c:v>1.20000004768372</c:v>
                </c:pt>
                <c:pt idx="10111">
                  <c:v>0</c:v>
                </c:pt>
                <c:pt idx="10112">
                  <c:v>0</c:v>
                </c:pt>
                <c:pt idx="10113">
                  <c:v>0</c:v>
                </c:pt>
                <c:pt idx="10114">
                  <c:v>17.399999618530298</c:v>
                </c:pt>
                <c:pt idx="10115">
                  <c:v>8.3999996185302699</c:v>
                </c:pt>
                <c:pt idx="10116">
                  <c:v>31.600000381469702</c:v>
                </c:pt>
                <c:pt idx="10117">
                  <c:v>14.199999809265099</c:v>
                </c:pt>
                <c:pt idx="10118">
                  <c:v>0</c:v>
                </c:pt>
                <c:pt idx="10119">
                  <c:v>0</c:v>
                </c:pt>
                <c:pt idx="10120">
                  <c:v>5.3000001907348597</c:v>
                </c:pt>
                <c:pt idx="10121">
                  <c:v>10.1000003814697</c:v>
                </c:pt>
                <c:pt idx="10122">
                  <c:v>0.89999997615814198</c:v>
                </c:pt>
                <c:pt idx="10123">
                  <c:v>3.5</c:v>
                </c:pt>
                <c:pt idx="10124">
                  <c:v>0</c:v>
                </c:pt>
                <c:pt idx="10125">
                  <c:v>0</c:v>
                </c:pt>
                <c:pt idx="10126">
                  <c:v>0</c:v>
                </c:pt>
                <c:pt idx="10127">
                  <c:v>0</c:v>
                </c:pt>
                <c:pt idx="10128">
                  <c:v>0</c:v>
                </c:pt>
                <c:pt idx="10129">
                  <c:v>0</c:v>
                </c:pt>
                <c:pt idx="10130">
                  <c:v>0</c:v>
                </c:pt>
                <c:pt idx="10131">
                  <c:v>1.3999999761581401</c:v>
                </c:pt>
                <c:pt idx="10132">
                  <c:v>29</c:v>
                </c:pt>
                <c:pt idx="10133">
                  <c:v>3.2999999523162802</c:v>
                </c:pt>
                <c:pt idx="10134">
                  <c:v>6</c:v>
                </c:pt>
                <c:pt idx="10135">
                  <c:v>0</c:v>
                </c:pt>
                <c:pt idx="10136">
                  <c:v>0</c:v>
                </c:pt>
                <c:pt idx="10137">
                  <c:v>1.20000004768372</c:v>
                </c:pt>
                <c:pt idx="10138">
                  <c:v>3.5999999046325701</c:v>
                </c:pt>
                <c:pt idx="10139">
                  <c:v>0</c:v>
                </c:pt>
                <c:pt idx="10140">
                  <c:v>0</c:v>
                </c:pt>
                <c:pt idx="10141">
                  <c:v>0</c:v>
                </c:pt>
                <c:pt idx="10142">
                  <c:v>0</c:v>
                </c:pt>
                <c:pt idx="10143">
                  <c:v>0</c:v>
                </c:pt>
                <c:pt idx="10144">
                  <c:v>0</c:v>
                </c:pt>
                <c:pt idx="10145">
                  <c:v>0</c:v>
                </c:pt>
                <c:pt idx="10146">
                  <c:v>0</c:v>
                </c:pt>
                <c:pt idx="10147">
                  <c:v>0</c:v>
                </c:pt>
                <c:pt idx="10148">
                  <c:v>0</c:v>
                </c:pt>
                <c:pt idx="10149">
                  <c:v>0</c:v>
                </c:pt>
                <c:pt idx="10150">
                  <c:v>0</c:v>
                </c:pt>
                <c:pt idx="10151">
                  <c:v>0</c:v>
                </c:pt>
                <c:pt idx="10152">
                  <c:v>0</c:v>
                </c:pt>
                <c:pt idx="10153">
                  <c:v>0</c:v>
                </c:pt>
                <c:pt idx="10154">
                  <c:v>0</c:v>
                </c:pt>
                <c:pt idx="10155">
                  <c:v>0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0</c:v>
                </c:pt>
                <c:pt idx="10165">
                  <c:v>0</c:v>
                </c:pt>
                <c:pt idx="10166">
                  <c:v>0</c:v>
                </c:pt>
                <c:pt idx="10167">
                  <c:v>0</c:v>
                </c:pt>
                <c:pt idx="10168">
                  <c:v>0</c:v>
                </c:pt>
                <c:pt idx="10169">
                  <c:v>0</c:v>
                </c:pt>
                <c:pt idx="10170">
                  <c:v>0</c:v>
                </c:pt>
                <c:pt idx="10171">
                  <c:v>0</c:v>
                </c:pt>
                <c:pt idx="10172">
                  <c:v>0</c:v>
                </c:pt>
                <c:pt idx="10173">
                  <c:v>0</c:v>
                </c:pt>
                <c:pt idx="10174">
                  <c:v>0</c:v>
                </c:pt>
                <c:pt idx="10175">
                  <c:v>0</c:v>
                </c:pt>
                <c:pt idx="10176">
                  <c:v>0</c:v>
                </c:pt>
                <c:pt idx="10177">
                  <c:v>0</c:v>
                </c:pt>
                <c:pt idx="10178">
                  <c:v>0</c:v>
                </c:pt>
                <c:pt idx="10179">
                  <c:v>0</c:v>
                </c:pt>
                <c:pt idx="10180">
                  <c:v>0</c:v>
                </c:pt>
                <c:pt idx="10181">
                  <c:v>0</c:v>
                </c:pt>
                <c:pt idx="10182">
                  <c:v>0.10000000149011599</c:v>
                </c:pt>
                <c:pt idx="10183">
                  <c:v>3.0999999046325701</c:v>
                </c:pt>
                <c:pt idx="10184">
                  <c:v>6</c:v>
                </c:pt>
                <c:pt idx="10185">
                  <c:v>0</c:v>
                </c:pt>
                <c:pt idx="10186">
                  <c:v>0</c:v>
                </c:pt>
                <c:pt idx="10187">
                  <c:v>0</c:v>
                </c:pt>
                <c:pt idx="10188">
                  <c:v>0</c:v>
                </c:pt>
                <c:pt idx="10189">
                  <c:v>0</c:v>
                </c:pt>
                <c:pt idx="10190">
                  <c:v>0</c:v>
                </c:pt>
                <c:pt idx="10191">
                  <c:v>0</c:v>
                </c:pt>
                <c:pt idx="10192">
                  <c:v>0</c:v>
                </c:pt>
                <c:pt idx="10193">
                  <c:v>0</c:v>
                </c:pt>
                <c:pt idx="10194">
                  <c:v>0</c:v>
                </c:pt>
                <c:pt idx="10195">
                  <c:v>0</c:v>
                </c:pt>
                <c:pt idx="10196">
                  <c:v>0</c:v>
                </c:pt>
                <c:pt idx="10197">
                  <c:v>0</c:v>
                </c:pt>
                <c:pt idx="10198">
                  <c:v>0</c:v>
                </c:pt>
                <c:pt idx="10199">
                  <c:v>0</c:v>
                </c:pt>
                <c:pt idx="10200">
                  <c:v>0</c:v>
                </c:pt>
                <c:pt idx="10201">
                  <c:v>0</c:v>
                </c:pt>
                <c:pt idx="10202">
                  <c:v>0</c:v>
                </c:pt>
                <c:pt idx="10203">
                  <c:v>0</c:v>
                </c:pt>
                <c:pt idx="10204">
                  <c:v>0</c:v>
                </c:pt>
                <c:pt idx="10205">
                  <c:v>0</c:v>
                </c:pt>
                <c:pt idx="10206">
                  <c:v>0</c:v>
                </c:pt>
                <c:pt idx="10207">
                  <c:v>0</c:v>
                </c:pt>
                <c:pt idx="10208">
                  <c:v>0</c:v>
                </c:pt>
                <c:pt idx="10209">
                  <c:v>0</c:v>
                </c:pt>
                <c:pt idx="10210">
                  <c:v>0</c:v>
                </c:pt>
                <c:pt idx="10211">
                  <c:v>0</c:v>
                </c:pt>
                <c:pt idx="10212">
                  <c:v>0</c:v>
                </c:pt>
                <c:pt idx="10213">
                  <c:v>0</c:v>
                </c:pt>
                <c:pt idx="10214">
                  <c:v>0</c:v>
                </c:pt>
                <c:pt idx="10215">
                  <c:v>0</c:v>
                </c:pt>
                <c:pt idx="10216">
                  <c:v>0</c:v>
                </c:pt>
                <c:pt idx="10217">
                  <c:v>0</c:v>
                </c:pt>
                <c:pt idx="10218">
                  <c:v>0</c:v>
                </c:pt>
                <c:pt idx="10219">
                  <c:v>0.10000000149011599</c:v>
                </c:pt>
                <c:pt idx="10220">
                  <c:v>1.29999995231628</c:v>
                </c:pt>
                <c:pt idx="10221">
                  <c:v>0</c:v>
                </c:pt>
                <c:pt idx="10222">
                  <c:v>1.79999995231628</c:v>
                </c:pt>
                <c:pt idx="10223">
                  <c:v>0</c:v>
                </c:pt>
                <c:pt idx="10224">
                  <c:v>3.7999999523162802</c:v>
                </c:pt>
                <c:pt idx="10225">
                  <c:v>18</c:v>
                </c:pt>
                <c:pt idx="10226">
                  <c:v>23.5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3.7999999523162802</c:v>
                </c:pt>
                <c:pt idx="10231">
                  <c:v>2.4000000953674299</c:v>
                </c:pt>
                <c:pt idx="10232">
                  <c:v>0</c:v>
                </c:pt>
                <c:pt idx="10233">
                  <c:v>0</c:v>
                </c:pt>
                <c:pt idx="10234">
                  <c:v>0</c:v>
                </c:pt>
                <c:pt idx="10235">
                  <c:v>0</c:v>
                </c:pt>
                <c:pt idx="10236">
                  <c:v>0</c:v>
                </c:pt>
                <c:pt idx="10237">
                  <c:v>0</c:v>
                </c:pt>
                <c:pt idx="10238">
                  <c:v>3.4000000953674299</c:v>
                </c:pt>
                <c:pt idx="10239">
                  <c:v>17</c:v>
                </c:pt>
                <c:pt idx="10240">
                  <c:v>0</c:v>
                </c:pt>
                <c:pt idx="10241">
                  <c:v>16</c:v>
                </c:pt>
                <c:pt idx="10242">
                  <c:v>41.299999237060497</c:v>
                </c:pt>
                <c:pt idx="10243">
                  <c:v>3</c:v>
                </c:pt>
                <c:pt idx="10244">
                  <c:v>0</c:v>
                </c:pt>
                <c:pt idx="10245">
                  <c:v>0</c:v>
                </c:pt>
                <c:pt idx="10246">
                  <c:v>0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5.1999998092651403</c:v>
                </c:pt>
                <c:pt idx="10251">
                  <c:v>0</c:v>
                </c:pt>
                <c:pt idx="10252">
                  <c:v>0.10000000149011599</c:v>
                </c:pt>
                <c:pt idx="10253">
                  <c:v>7.9000000953674299</c:v>
                </c:pt>
                <c:pt idx="10254">
                  <c:v>10</c:v>
                </c:pt>
                <c:pt idx="10255">
                  <c:v>2.9000000953674299</c:v>
                </c:pt>
                <c:pt idx="10256">
                  <c:v>0</c:v>
                </c:pt>
                <c:pt idx="10257">
                  <c:v>0</c:v>
                </c:pt>
                <c:pt idx="10258">
                  <c:v>3.2000000476837198</c:v>
                </c:pt>
                <c:pt idx="10259">
                  <c:v>19.299999237060501</c:v>
                </c:pt>
                <c:pt idx="10260">
                  <c:v>47.299999237060497</c:v>
                </c:pt>
                <c:pt idx="10261">
                  <c:v>12.5</c:v>
                </c:pt>
                <c:pt idx="10262">
                  <c:v>23</c:v>
                </c:pt>
                <c:pt idx="10263">
                  <c:v>2</c:v>
                </c:pt>
                <c:pt idx="10264">
                  <c:v>21.200000762939499</c:v>
                </c:pt>
                <c:pt idx="10265">
                  <c:v>13.1000003814697</c:v>
                </c:pt>
                <c:pt idx="10266">
                  <c:v>48</c:v>
                </c:pt>
                <c:pt idx="10267">
                  <c:v>27.200000762939499</c:v>
                </c:pt>
                <c:pt idx="10268">
                  <c:v>6.5</c:v>
                </c:pt>
                <c:pt idx="10269">
                  <c:v>8</c:v>
                </c:pt>
                <c:pt idx="10270">
                  <c:v>22.299999237060501</c:v>
                </c:pt>
                <c:pt idx="10271">
                  <c:v>10.699999809265099</c:v>
                </c:pt>
                <c:pt idx="10272">
                  <c:v>28.100000381469702</c:v>
                </c:pt>
                <c:pt idx="10273">
                  <c:v>20.299999237060501</c:v>
                </c:pt>
                <c:pt idx="10274">
                  <c:v>41.200000762939503</c:v>
                </c:pt>
                <c:pt idx="10275">
                  <c:v>37</c:v>
                </c:pt>
                <c:pt idx="10276">
                  <c:v>56.099998474121101</c:v>
                </c:pt>
                <c:pt idx="10277">
                  <c:v>0</c:v>
                </c:pt>
                <c:pt idx="10278">
                  <c:v>41.599998474121101</c:v>
                </c:pt>
                <c:pt idx="10279">
                  <c:v>0.30000001192092901</c:v>
                </c:pt>
                <c:pt idx="10280">
                  <c:v>18.399999618530298</c:v>
                </c:pt>
                <c:pt idx="10281">
                  <c:v>21</c:v>
                </c:pt>
                <c:pt idx="10282">
                  <c:v>0</c:v>
                </c:pt>
                <c:pt idx="10283">
                  <c:v>0</c:v>
                </c:pt>
                <c:pt idx="10284">
                  <c:v>0</c:v>
                </c:pt>
                <c:pt idx="10285">
                  <c:v>0</c:v>
                </c:pt>
                <c:pt idx="10286">
                  <c:v>1</c:v>
                </c:pt>
                <c:pt idx="10287">
                  <c:v>23.200000762939499</c:v>
                </c:pt>
                <c:pt idx="10288">
                  <c:v>20.100000381469702</c:v>
                </c:pt>
                <c:pt idx="10289">
                  <c:v>35</c:v>
                </c:pt>
                <c:pt idx="10290">
                  <c:v>25</c:v>
                </c:pt>
                <c:pt idx="10291">
                  <c:v>28.200000762939499</c:v>
                </c:pt>
                <c:pt idx="10292">
                  <c:v>18.5</c:v>
                </c:pt>
                <c:pt idx="10293">
                  <c:v>27</c:v>
                </c:pt>
                <c:pt idx="10294">
                  <c:v>43</c:v>
                </c:pt>
                <c:pt idx="10295">
                  <c:v>2.2999999523162802</c:v>
                </c:pt>
                <c:pt idx="10296">
                  <c:v>13.5</c:v>
                </c:pt>
                <c:pt idx="10297">
                  <c:v>25</c:v>
                </c:pt>
                <c:pt idx="10298">
                  <c:v>4.5</c:v>
                </c:pt>
                <c:pt idx="10299">
                  <c:v>9.1999998092651403</c:v>
                </c:pt>
                <c:pt idx="10300">
                  <c:v>25.200000762939499</c:v>
                </c:pt>
                <c:pt idx="10301">
                  <c:v>10</c:v>
                </c:pt>
                <c:pt idx="10302">
                  <c:v>17.100000381469702</c:v>
                </c:pt>
                <c:pt idx="10303">
                  <c:v>33.5</c:v>
                </c:pt>
                <c:pt idx="10304">
                  <c:v>35.200000762939503</c:v>
                </c:pt>
                <c:pt idx="10305">
                  <c:v>40.5</c:v>
                </c:pt>
                <c:pt idx="10306">
                  <c:v>70</c:v>
                </c:pt>
                <c:pt idx="10307">
                  <c:v>45.5</c:v>
                </c:pt>
                <c:pt idx="10308">
                  <c:v>70.400001525878906</c:v>
                </c:pt>
                <c:pt idx="10309">
                  <c:v>24.600000381469702</c:v>
                </c:pt>
                <c:pt idx="10310">
                  <c:v>4.5</c:v>
                </c:pt>
                <c:pt idx="10311">
                  <c:v>31.299999237060501</c:v>
                </c:pt>
                <c:pt idx="10312">
                  <c:v>69.199996948242202</c:v>
                </c:pt>
                <c:pt idx="10313">
                  <c:v>7.3000001907348597</c:v>
                </c:pt>
                <c:pt idx="10314">
                  <c:v>11</c:v>
                </c:pt>
                <c:pt idx="10315">
                  <c:v>33.400001525878899</c:v>
                </c:pt>
                <c:pt idx="10316">
                  <c:v>15.3999996185303</c:v>
                </c:pt>
                <c:pt idx="10317">
                  <c:v>46</c:v>
                </c:pt>
                <c:pt idx="10318">
                  <c:v>54.200000762939503</c:v>
                </c:pt>
                <c:pt idx="10319">
                  <c:v>12.300000190734901</c:v>
                </c:pt>
                <c:pt idx="10320">
                  <c:v>23.600000381469702</c:v>
                </c:pt>
                <c:pt idx="10321">
                  <c:v>42.200000762939503</c:v>
                </c:pt>
                <c:pt idx="10322">
                  <c:v>7.4000000953674299</c:v>
                </c:pt>
                <c:pt idx="10323">
                  <c:v>5.4000000953674299</c:v>
                </c:pt>
                <c:pt idx="10324">
                  <c:v>17.399999618530298</c:v>
                </c:pt>
                <c:pt idx="10325">
                  <c:v>14.199999809265099</c:v>
                </c:pt>
                <c:pt idx="10326">
                  <c:v>4.0999999046325701</c:v>
                </c:pt>
                <c:pt idx="10327">
                  <c:v>4</c:v>
                </c:pt>
                <c:pt idx="10328">
                  <c:v>9.1999998092651403</c:v>
                </c:pt>
                <c:pt idx="10329">
                  <c:v>0</c:v>
                </c:pt>
                <c:pt idx="10330">
                  <c:v>0</c:v>
                </c:pt>
                <c:pt idx="10331">
                  <c:v>2.2999999523162802</c:v>
                </c:pt>
                <c:pt idx="10332">
                  <c:v>6.4000000953674299</c:v>
                </c:pt>
                <c:pt idx="10333">
                  <c:v>39.299999237060497</c:v>
                </c:pt>
                <c:pt idx="10334">
                  <c:v>27.100000381469702</c:v>
                </c:pt>
                <c:pt idx="10335">
                  <c:v>19.600000381469702</c:v>
                </c:pt>
                <c:pt idx="10336">
                  <c:v>32.400001525878899</c:v>
                </c:pt>
                <c:pt idx="10337">
                  <c:v>55.5</c:v>
                </c:pt>
                <c:pt idx="10338">
                  <c:v>34.299999237060497</c:v>
                </c:pt>
                <c:pt idx="10339">
                  <c:v>18.799999237060501</c:v>
                </c:pt>
                <c:pt idx="10340">
                  <c:v>24</c:v>
                </c:pt>
                <c:pt idx="10341">
                  <c:v>19.799999237060501</c:v>
                </c:pt>
                <c:pt idx="10342">
                  <c:v>18.299999237060501</c:v>
                </c:pt>
                <c:pt idx="10343">
                  <c:v>13</c:v>
                </c:pt>
                <c:pt idx="10344">
                  <c:v>13.1000003814697</c:v>
                </c:pt>
                <c:pt idx="10345">
                  <c:v>31.700000762939499</c:v>
                </c:pt>
                <c:pt idx="10346">
                  <c:v>65.599998474121094</c:v>
                </c:pt>
                <c:pt idx="10347">
                  <c:v>43</c:v>
                </c:pt>
                <c:pt idx="10348">
                  <c:v>47.599998474121101</c:v>
                </c:pt>
                <c:pt idx="10349">
                  <c:v>26.200000762939499</c:v>
                </c:pt>
                <c:pt idx="10350">
                  <c:v>28.899999618530298</c:v>
                </c:pt>
                <c:pt idx="10351">
                  <c:v>36.5</c:v>
                </c:pt>
                <c:pt idx="10352">
                  <c:v>45</c:v>
                </c:pt>
                <c:pt idx="10353">
                  <c:v>13.300000190734901</c:v>
                </c:pt>
                <c:pt idx="10354">
                  <c:v>50.799999237060497</c:v>
                </c:pt>
                <c:pt idx="10355">
                  <c:v>14</c:v>
                </c:pt>
                <c:pt idx="10356">
                  <c:v>42</c:v>
                </c:pt>
                <c:pt idx="10357">
                  <c:v>36.299999237060497</c:v>
                </c:pt>
                <c:pt idx="10358">
                  <c:v>48</c:v>
                </c:pt>
                <c:pt idx="10359">
                  <c:v>45</c:v>
                </c:pt>
                <c:pt idx="10360">
                  <c:v>15.5</c:v>
                </c:pt>
                <c:pt idx="10361">
                  <c:v>65.300003051757798</c:v>
                </c:pt>
                <c:pt idx="10362">
                  <c:v>21.399999618530298</c:v>
                </c:pt>
                <c:pt idx="10363">
                  <c:v>20.200000762939499</c:v>
                </c:pt>
                <c:pt idx="10364">
                  <c:v>25.200000762939499</c:v>
                </c:pt>
                <c:pt idx="10365">
                  <c:v>50.200000762939503</c:v>
                </c:pt>
                <c:pt idx="10366">
                  <c:v>50.299999237060497</c:v>
                </c:pt>
                <c:pt idx="10367">
                  <c:v>58</c:v>
                </c:pt>
                <c:pt idx="10368">
                  <c:v>15.3999996185303</c:v>
                </c:pt>
                <c:pt idx="10369">
                  <c:v>17.700000762939499</c:v>
                </c:pt>
                <c:pt idx="10370">
                  <c:v>14.300000190734901</c:v>
                </c:pt>
                <c:pt idx="10371">
                  <c:v>0</c:v>
                </c:pt>
                <c:pt idx="10372">
                  <c:v>0</c:v>
                </c:pt>
                <c:pt idx="10373">
                  <c:v>5.8000001907348597</c:v>
                </c:pt>
                <c:pt idx="10374">
                  <c:v>5.9000000953674299</c:v>
                </c:pt>
                <c:pt idx="10375">
                  <c:v>9.8000001907348597</c:v>
                </c:pt>
                <c:pt idx="10376">
                  <c:v>25</c:v>
                </c:pt>
                <c:pt idx="10377">
                  <c:v>5</c:v>
                </c:pt>
                <c:pt idx="10378">
                  <c:v>15.300000190734901</c:v>
                </c:pt>
                <c:pt idx="10379">
                  <c:v>3.5999999046325701</c:v>
                </c:pt>
                <c:pt idx="10380">
                  <c:v>27</c:v>
                </c:pt>
                <c:pt idx="10381">
                  <c:v>12.3999996185303</c:v>
                </c:pt>
                <c:pt idx="10382">
                  <c:v>23.700000762939499</c:v>
                </c:pt>
                <c:pt idx="10383">
                  <c:v>61.900001525878899</c:v>
                </c:pt>
                <c:pt idx="10384">
                  <c:v>62.099998474121101</c:v>
                </c:pt>
                <c:pt idx="10385">
                  <c:v>14.300000190734901</c:v>
                </c:pt>
                <c:pt idx="10386">
                  <c:v>39</c:v>
                </c:pt>
                <c:pt idx="10387">
                  <c:v>38.400001525878899</c:v>
                </c:pt>
                <c:pt idx="10388">
                  <c:v>61.299999237060497</c:v>
                </c:pt>
                <c:pt idx="10389">
                  <c:v>36</c:v>
                </c:pt>
                <c:pt idx="10390">
                  <c:v>18.5</c:v>
                </c:pt>
                <c:pt idx="10391">
                  <c:v>17</c:v>
                </c:pt>
                <c:pt idx="10392">
                  <c:v>4.5</c:v>
                </c:pt>
                <c:pt idx="10393">
                  <c:v>38.299999237060497</c:v>
                </c:pt>
                <c:pt idx="10394">
                  <c:v>4.3000001907348597</c:v>
                </c:pt>
                <c:pt idx="10395">
                  <c:v>24.5</c:v>
                </c:pt>
                <c:pt idx="10396">
                  <c:v>17</c:v>
                </c:pt>
                <c:pt idx="10397">
                  <c:v>12.199999809265099</c:v>
                </c:pt>
                <c:pt idx="10398">
                  <c:v>21.299999237060501</c:v>
                </c:pt>
                <c:pt idx="10399">
                  <c:v>5</c:v>
                </c:pt>
                <c:pt idx="10400">
                  <c:v>7</c:v>
                </c:pt>
                <c:pt idx="10401">
                  <c:v>0</c:v>
                </c:pt>
                <c:pt idx="10402">
                  <c:v>0</c:v>
                </c:pt>
                <c:pt idx="10403">
                  <c:v>0</c:v>
                </c:pt>
                <c:pt idx="10404">
                  <c:v>0.30000001192092901</c:v>
                </c:pt>
                <c:pt idx="10405">
                  <c:v>26.399999618530298</c:v>
                </c:pt>
                <c:pt idx="10406">
                  <c:v>8.3000001907348597</c:v>
                </c:pt>
                <c:pt idx="10407">
                  <c:v>0.20000000298023199</c:v>
                </c:pt>
                <c:pt idx="10408">
                  <c:v>0</c:v>
                </c:pt>
                <c:pt idx="10409">
                  <c:v>1.20000004768372</c:v>
                </c:pt>
                <c:pt idx="10410">
                  <c:v>0</c:v>
                </c:pt>
                <c:pt idx="10411">
                  <c:v>2</c:v>
                </c:pt>
                <c:pt idx="10412">
                  <c:v>9.6999998092651403</c:v>
                </c:pt>
                <c:pt idx="10413">
                  <c:v>0.30000001192092901</c:v>
                </c:pt>
                <c:pt idx="10414">
                  <c:v>0</c:v>
                </c:pt>
                <c:pt idx="10415">
                  <c:v>7</c:v>
                </c:pt>
                <c:pt idx="10416">
                  <c:v>0</c:v>
                </c:pt>
                <c:pt idx="10417">
                  <c:v>1.79999995231628</c:v>
                </c:pt>
                <c:pt idx="10418">
                  <c:v>8.3000001907348597</c:v>
                </c:pt>
                <c:pt idx="10419">
                  <c:v>7</c:v>
                </c:pt>
                <c:pt idx="10420">
                  <c:v>1</c:v>
                </c:pt>
                <c:pt idx="10421">
                  <c:v>0</c:v>
                </c:pt>
                <c:pt idx="10422">
                  <c:v>19.200000762939499</c:v>
                </c:pt>
                <c:pt idx="10423">
                  <c:v>32.599998474121101</c:v>
                </c:pt>
                <c:pt idx="10424">
                  <c:v>10.1000003814697</c:v>
                </c:pt>
                <c:pt idx="10425">
                  <c:v>29</c:v>
                </c:pt>
                <c:pt idx="10426">
                  <c:v>36</c:v>
                </c:pt>
                <c:pt idx="10427">
                  <c:v>7.0999999046325701</c:v>
                </c:pt>
                <c:pt idx="10428">
                  <c:v>46.099998474121101</c:v>
                </c:pt>
                <c:pt idx="10429">
                  <c:v>75.5</c:v>
                </c:pt>
                <c:pt idx="10430">
                  <c:v>35</c:v>
                </c:pt>
                <c:pt idx="10431">
                  <c:v>57.400001525878899</c:v>
                </c:pt>
                <c:pt idx="10432">
                  <c:v>5.3000001907348597</c:v>
                </c:pt>
                <c:pt idx="10433">
                  <c:v>31.399999618530298</c:v>
                </c:pt>
                <c:pt idx="10434">
                  <c:v>22.100000381469702</c:v>
                </c:pt>
                <c:pt idx="10435">
                  <c:v>2.5</c:v>
                </c:pt>
                <c:pt idx="10436">
                  <c:v>0</c:v>
                </c:pt>
                <c:pt idx="10437">
                  <c:v>0</c:v>
                </c:pt>
                <c:pt idx="10438">
                  <c:v>0</c:v>
                </c:pt>
                <c:pt idx="10439">
                  <c:v>0</c:v>
                </c:pt>
                <c:pt idx="10440">
                  <c:v>0</c:v>
                </c:pt>
                <c:pt idx="10441">
                  <c:v>0</c:v>
                </c:pt>
                <c:pt idx="10442">
                  <c:v>0</c:v>
                </c:pt>
                <c:pt idx="10443">
                  <c:v>0</c:v>
                </c:pt>
                <c:pt idx="10444">
                  <c:v>0</c:v>
                </c:pt>
                <c:pt idx="10445">
                  <c:v>2</c:v>
                </c:pt>
                <c:pt idx="10446">
                  <c:v>15</c:v>
                </c:pt>
                <c:pt idx="10447">
                  <c:v>35.099998474121101</c:v>
                </c:pt>
                <c:pt idx="10448">
                  <c:v>11.300000190734901</c:v>
                </c:pt>
                <c:pt idx="10449">
                  <c:v>37.299999237060497</c:v>
                </c:pt>
                <c:pt idx="10450">
                  <c:v>25.200000762939499</c:v>
                </c:pt>
                <c:pt idx="10451">
                  <c:v>13.1000003814697</c:v>
                </c:pt>
                <c:pt idx="10452">
                  <c:v>35.799999237060497</c:v>
                </c:pt>
                <c:pt idx="10453">
                  <c:v>5.8000001907348597</c:v>
                </c:pt>
                <c:pt idx="10454">
                  <c:v>0</c:v>
                </c:pt>
                <c:pt idx="10455">
                  <c:v>0</c:v>
                </c:pt>
                <c:pt idx="10456">
                  <c:v>0</c:v>
                </c:pt>
                <c:pt idx="10457">
                  <c:v>0</c:v>
                </c:pt>
                <c:pt idx="10458">
                  <c:v>0</c:v>
                </c:pt>
                <c:pt idx="10459">
                  <c:v>0</c:v>
                </c:pt>
                <c:pt idx="10460">
                  <c:v>5.1999998092651403</c:v>
                </c:pt>
                <c:pt idx="10461">
                  <c:v>2.0999999046325701</c:v>
                </c:pt>
                <c:pt idx="10462">
                  <c:v>6</c:v>
                </c:pt>
                <c:pt idx="10463">
                  <c:v>0</c:v>
                </c:pt>
                <c:pt idx="10464">
                  <c:v>4.8000001907348597</c:v>
                </c:pt>
                <c:pt idx="10465">
                  <c:v>1.8999999761581401</c:v>
                </c:pt>
                <c:pt idx="10466">
                  <c:v>0</c:v>
                </c:pt>
                <c:pt idx="10467">
                  <c:v>0</c:v>
                </c:pt>
                <c:pt idx="10468">
                  <c:v>0</c:v>
                </c:pt>
                <c:pt idx="10469">
                  <c:v>0</c:v>
                </c:pt>
                <c:pt idx="10470">
                  <c:v>0</c:v>
                </c:pt>
                <c:pt idx="10471">
                  <c:v>0</c:v>
                </c:pt>
                <c:pt idx="10472">
                  <c:v>0</c:v>
                </c:pt>
                <c:pt idx="10473">
                  <c:v>0</c:v>
                </c:pt>
                <c:pt idx="10474">
                  <c:v>0</c:v>
                </c:pt>
                <c:pt idx="10475">
                  <c:v>0</c:v>
                </c:pt>
                <c:pt idx="10476">
                  <c:v>0</c:v>
                </c:pt>
                <c:pt idx="10477">
                  <c:v>9.3000001907348597</c:v>
                </c:pt>
                <c:pt idx="10478">
                  <c:v>0</c:v>
                </c:pt>
                <c:pt idx="10479">
                  <c:v>0</c:v>
                </c:pt>
                <c:pt idx="10480">
                  <c:v>0</c:v>
                </c:pt>
                <c:pt idx="10481">
                  <c:v>2.2000000476837198</c:v>
                </c:pt>
                <c:pt idx="10482">
                  <c:v>0.5</c:v>
                </c:pt>
                <c:pt idx="10483">
                  <c:v>0</c:v>
                </c:pt>
                <c:pt idx="10484">
                  <c:v>0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6</c:v>
                </c:pt>
                <c:pt idx="10490">
                  <c:v>50.099998474121101</c:v>
                </c:pt>
                <c:pt idx="10491">
                  <c:v>12.300000190734901</c:v>
                </c:pt>
                <c:pt idx="10492">
                  <c:v>44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0</c:v>
                </c:pt>
                <c:pt idx="10497">
                  <c:v>0</c:v>
                </c:pt>
                <c:pt idx="10498">
                  <c:v>0</c:v>
                </c:pt>
                <c:pt idx="10499">
                  <c:v>0</c:v>
                </c:pt>
                <c:pt idx="10500">
                  <c:v>0</c:v>
                </c:pt>
                <c:pt idx="10501">
                  <c:v>0</c:v>
                </c:pt>
                <c:pt idx="10502">
                  <c:v>0</c:v>
                </c:pt>
                <c:pt idx="10503">
                  <c:v>0</c:v>
                </c:pt>
                <c:pt idx="10504">
                  <c:v>0</c:v>
                </c:pt>
                <c:pt idx="10505">
                  <c:v>0</c:v>
                </c:pt>
                <c:pt idx="10506">
                  <c:v>0</c:v>
                </c:pt>
                <c:pt idx="10507">
                  <c:v>0</c:v>
                </c:pt>
                <c:pt idx="10508">
                  <c:v>0</c:v>
                </c:pt>
                <c:pt idx="10509">
                  <c:v>0</c:v>
                </c:pt>
                <c:pt idx="10510">
                  <c:v>0</c:v>
                </c:pt>
                <c:pt idx="10511">
                  <c:v>0</c:v>
                </c:pt>
                <c:pt idx="10512">
                  <c:v>0</c:v>
                </c:pt>
                <c:pt idx="10513">
                  <c:v>0</c:v>
                </c:pt>
                <c:pt idx="10514">
                  <c:v>0</c:v>
                </c:pt>
                <c:pt idx="10515">
                  <c:v>0</c:v>
                </c:pt>
                <c:pt idx="10516">
                  <c:v>0</c:v>
                </c:pt>
                <c:pt idx="10517">
                  <c:v>0</c:v>
                </c:pt>
                <c:pt idx="10518">
                  <c:v>0</c:v>
                </c:pt>
                <c:pt idx="10519">
                  <c:v>0</c:v>
                </c:pt>
                <c:pt idx="10520">
                  <c:v>0</c:v>
                </c:pt>
                <c:pt idx="10521">
                  <c:v>0</c:v>
                </c:pt>
                <c:pt idx="10522">
                  <c:v>0</c:v>
                </c:pt>
                <c:pt idx="10523">
                  <c:v>0</c:v>
                </c:pt>
                <c:pt idx="10524">
                  <c:v>0</c:v>
                </c:pt>
                <c:pt idx="10525">
                  <c:v>0</c:v>
                </c:pt>
                <c:pt idx="10526">
                  <c:v>0</c:v>
                </c:pt>
                <c:pt idx="10527">
                  <c:v>0</c:v>
                </c:pt>
                <c:pt idx="10528">
                  <c:v>0</c:v>
                </c:pt>
                <c:pt idx="10529">
                  <c:v>0</c:v>
                </c:pt>
                <c:pt idx="10530">
                  <c:v>0</c:v>
                </c:pt>
                <c:pt idx="10531">
                  <c:v>0</c:v>
                </c:pt>
                <c:pt idx="10532">
                  <c:v>0</c:v>
                </c:pt>
                <c:pt idx="10533">
                  <c:v>0</c:v>
                </c:pt>
                <c:pt idx="10534">
                  <c:v>0</c:v>
                </c:pt>
                <c:pt idx="10535">
                  <c:v>0</c:v>
                </c:pt>
                <c:pt idx="10536">
                  <c:v>0</c:v>
                </c:pt>
                <c:pt idx="10537">
                  <c:v>0</c:v>
                </c:pt>
                <c:pt idx="10538">
                  <c:v>0</c:v>
                </c:pt>
                <c:pt idx="10539">
                  <c:v>0</c:v>
                </c:pt>
                <c:pt idx="10540">
                  <c:v>0</c:v>
                </c:pt>
                <c:pt idx="10541">
                  <c:v>0</c:v>
                </c:pt>
                <c:pt idx="10542">
                  <c:v>0</c:v>
                </c:pt>
                <c:pt idx="10543">
                  <c:v>2</c:v>
                </c:pt>
                <c:pt idx="10544">
                  <c:v>0</c:v>
                </c:pt>
                <c:pt idx="10545">
                  <c:v>3.7000000476837198</c:v>
                </c:pt>
                <c:pt idx="10546">
                  <c:v>0.60000002384185802</c:v>
                </c:pt>
                <c:pt idx="10547">
                  <c:v>0</c:v>
                </c:pt>
                <c:pt idx="10548">
                  <c:v>0</c:v>
                </c:pt>
                <c:pt idx="10549">
                  <c:v>0</c:v>
                </c:pt>
                <c:pt idx="10550">
                  <c:v>0</c:v>
                </c:pt>
                <c:pt idx="10551">
                  <c:v>0</c:v>
                </c:pt>
                <c:pt idx="10552">
                  <c:v>0</c:v>
                </c:pt>
                <c:pt idx="10553">
                  <c:v>0</c:v>
                </c:pt>
                <c:pt idx="10554">
                  <c:v>2.5999999046325701</c:v>
                </c:pt>
                <c:pt idx="10555">
                  <c:v>4.1999998092651403</c:v>
                </c:pt>
                <c:pt idx="10556">
                  <c:v>0</c:v>
                </c:pt>
                <c:pt idx="10557">
                  <c:v>0</c:v>
                </c:pt>
                <c:pt idx="10558">
                  <c:v>0</c:v>
                </c:pt>
                <c:pt idx="10559">
                  <c:v>0</c:v>
                </c:pt>
                <c:pt idx="10560">
                  <c:v>0</c:v>
                </c:pt>
                <c:pt idx="10561">
                  <c:v>0</c:v>
                </c:pt>
                <c:pt idx="10562">
                  <c:v>0</c:v>
                </c:pt>
                <c:pt idx="10563">
                  <c:v>0</c:v>
                </c:pt>
                <c:pt idx="10564">
                  <c:v>0</c:v>
                </c:pt>
                <c:pt idx="10565">
                  <c:v>0</c:v>
                </c:pt>
                <c:pt idx="10566">
                  <c:v>0</c:v>
                </c:pt>
                <c:pt idx="10567">
                  <c:v>0</c:v>
                </c:pt>
                <c:pt idx="10568">
                  <c:v>0</c:v>
                </c:pt>
                <c:pt idx="10569">
                  <c:v>0</c:v>
                </c:pt>
                <c:pt idx="10570">
                  <c:v>0</c:v>
                </c:pt>
                <c:pt idx="10571">
                  <c:v>0</c:v>
                </c:pt>
                <c:pt idx="10572">
                  <c:v>0</c:v>
                </c:pt>
                <c:pt idx="10573">
                  <c:v>0</c:v>
                </c:pt>
                <c:pt idx="10574">
                  <c:v>0</c:v>
                </c:pt>
                <c:pt idx="10575">
                  <c:v>0</c:v>
                </c:pt>
                <c:pt idx="10576">
                  <c:v>0</c:v>
                </c:pt>
                <c:pt idx="10577">
                  <c:v>0</c:v>
                </c:pt>
                <c:pt idx="10578">
                  <c:v>0</c:v>
                </c:pt>
                <c:pt idx="10579">
                  <c:v>0</c:v>
                </c:pt>
                <c:pt idx="10580">
                  <c:v>0</c:v>
                </c:pt>
                <c:pt idx="10581">
                  <c:v>0</c:v>
                </c:pt>
                <c:pt idx="10582">
                  <c:v>0</c:v>
                </c:pt>
                <c:pt idx="10583">
                  <c:v>0</c:v>
                </c:pt>
                <c:pt idx="10584">
                  <c:v>0</c:v>
                </c:pt>
                <c:pt idx="10585">
                  <c:v>0</c:v>
                </c:pt>
                <c:pt idx="10586">
                  <c:v>0</c:v>
                </c:pt>
                <c:pt idx="10587">
                  <c:v>0</c:v>
                </c:pt>
                <c:pt idx="10588">
                  <c:v>0</c:v>
                </c:pt>
                <c:pt idx="10589">
                  <c:v>0</c:v>
                </c:pt>
                <c:pt idx="10590">
                  <c:v>0</c:v>
                </c:pt>
                <c:pt idx="10591">
                  <c:v>0</c:v>
                </c:pt>
                <c:pt idx="10592">
                  <c:v>0</c:v>
                </c:pt>
                <c:pt idx="10593">
                  <c:v>0</c:v>
                </c:pt>
                <c:pt idx="10594">
                  <c:v>10</c:v>
                </c:pt>
                <c:pt idx="10595">
                  <c:v>0</c:v>
                </c:pt>
                <c:pt idx="10596">
                  <c:v>0</c:v>
                </c:pt>
                <c:pt idx="10597">
                  <c:v>1</c:v>
                </c:pt>
                <c:pt idx="10598">
                  <c:v>9.1000003814697301</c:v>
                </c:pt>
                <c:pt idx="10599">
                  <c:v>47</c:v>
                </c:pt>
                <c:pt idx="10600">
                  <c:v>18.299999237060501</c:v>
                </c:pt>
                <c:pt idx="10601">
                  <c:v>0</c:v>
                </c:pt>
                <c:pt idx="10602">
                  <c:v>0</c:v>
                </c:pt>
                <c:pt idx="10603">
                  <c:v>0</c:v>
                </c:pt>
                <c:pt idx="10604">
                  <c:v>0</c:v>
                </c:pt>
                <c:pt idx="10605">
                  <c:v>0</c:v>
                </c:pt>
                <c:pt idx="10606">
                  <c:v>0</c:v>
                </c:pt>
                <c:pt idx="10607">
                  <c:v>0</c:v>
                </c:pt>
                <c:pt idx="10608">
                  <c:v>0</c:v>
                </c:pt>
                <c:pt idx="10609">
                  <c:v>0</c:v>
                </c:pt>
                <c:pt idx="10610">
                  <c:v>0</c:v>
                </c:pt>
                <c:pt idx="10611">
                  <c:v>0</c:v>
                </c:pt>
                <c:pt idx="10612">
                  <c:v>0</c:v>
                </c:pt>
                <c:pt idx="10613">
                  <c:v>0</c:v>
                </c:pt>
                <c:pt idx="10614">
                  <c:v>19.799999237060501</c:v>
                </c:pt>
                <c:pt idx="10615">
                  <c:v>13.199999809265099</c:v>
                </c:pt>
                <c:pt idx="10616">
                  <c:v>23.399999618530298</c:v>
                </c:pt>
                <c:pt idx="10617">
                  <c:v>75</c:v>
                </c:pt>
                <c:pt idx="10618">
                  <c:v>0</c:v>
                </c:pt>
                <c:pt idx="10619">
                  <c:v>0</c:v>
                </c:pt>
                <c:pt idx="10620">
                  <c:v>0</c:v>
                </c:pt>
                <c:pt idx="10621">
                  <c:v>0</c:v>
                </c:pt>
                <c:pt idx="10622">
                  <c:v>0</c:v>
                </c:pt>
                <c:pt idx="10623">
                  <c:v>0</c:v>
                </c:pt>
                <c:pt idx="10624">
                  <c:v>0</c:v>
                </c:pt>
                <c:pt idx="10625">
                  <c:v>2</c:v>
                </c:pt>
                <c:pt idx="10626">
                  <c:v>32.5</c:v>
                </c:pt>
                <c:pt idx="10627">
                  <c:v>6.5</c:v>
                </c:pt>
                <c:pt idx="10628">
                  <c:v>19.399999618530298</c:v>
                </c:pt>
                <c:pt idx="10629">
                  <c:v>0</c:v>
                </c:pt>
                <c:pt idx="10630">
                  <c:v>0</c:v>
                </c:pt>
                <c:pt idx="10631">
                  <c:v>0</c:v>
                </c:pt>
                <c:pt idx="10632">
                  <c:v>0</c:v>
                </c:pt>
                <c:pt idx="10633">
                  <c:v>0</c:v>
                </c:pt>
                <c:pt idx="10634">
                  <c:v>0</c:v>
                </c:pt>
                <c:pt idx="10635">
                  <c:v>0</c:v>
                </c:pt>
                <c:pt idx="10636">
                  <c:v>0</c:v>
                </c:pt>
                <c:pt idx="10637">
                  <c:v>0</c:v>
                </c:pt>
                <c:pt idx="10638">
                  <c:v>0</c:v>
                </c:pt>
                <c:pt idx="10639">
                  <c:v>2</c:v>
                </c:pt>
                <c:pt idx="10640">
                  <c:v>2</c:v>
                </c:pt>
                <c:pt idx="10641">
                  <c:v>2</c:v>
                </c:pt>
                <c:pt idx="10642">
                  <c:v>0</c:v>
                </c:pt>
                <c:pt idx="10643">
                  <c:v>0</c:v>
                </c:pt>
                <c:pt idx="10644">
                  <c:v>0</c:v>
                </c:pt>
                <c:pt idx="10645">
                  <c:v>0</c:v>
                </c:pt>
                <c:pt idx="10646">
                  <c:v>0</c:v>
                </c:pt>
                <c:pt idx="10647">
                  <c:v>0</c:v>
                </c:pt>
                <c:pt idx="10648">
                  <c:v>18.600000381469702</c:v>
                </c:pt>
                <c:pt idx="10649">
                  <c:v>7.5</c:v>
                </c:pt>
                <c:pt idx="10650">
                  <c:v>12.5</c:v>
                </c:pt>
                <c:pt idx="10651">
                  <c:v>31.5</c:v>
                </c:pt>
                <c:pt idx="10652">
                  <c:v>16.200000762939499</c:v>
                </c:pt>
                <c:pt idx="10653">
                  <c:v>20.700000762939499</c:v>
                </c:pt>
                <c:pt idx="10654">
                  <c:v>26.5</c:v>
                </c:pt>
                <c:pt idx="10655">
                  <c:v>81.699996948242202</c:v>
                </c:pt>
                <c:pt idx="10656">
                  <c:v>30</c:v>
                </c:pt>
                <c:pt idx="10657">
                  <c:v>24.5</c:v>
                </c:pt>
                <c:pt idx="10658">
                  <c:v>35.400001525878899</c:v>
                </c:pt>
                <c:pt idx="10659">
                  <c:v>70.900001525878906</c:v>
                </c:pt>
                <c:pt idx="10660">
                  <c:v>43.200000762939503</c:v>
                </c:pt>
                <c:pt idx="10661">
                  <c:v>30.799999237060501</c:v>
                </c:pt>
                <c:pt idx="10662">
                  <c:v>12.5</c:v>
                </c:pt>
                <c:pt idx="10663">
                  <c:v>34.299999237060497</c:v>
                </c:pt>
                <c:pt idx="10664">
                  <c:v>2</c:v>
                </c:pt>
                <c:pt idx="10665">
                  <c:v>14</c:v>
                </c:pt>
                <c:pt idx="10666">
                  <c:v>0</c:v>
                </c:pt>
                <c:pt idx="10667">
                  <c:v>0</c:v>
                </c:pt>
                <c:pt idx="10668">
                  <c:v>0</c:v>
                </c:pt>
                <c:pt idx="10669">
                  <c:v>0</c:v>
                </c:pt>
                <c:pt idx="10670">
                  <c:v>0</c:v>
                </c:pt>
                <c:pt idx="10671">
                  <c:v>9.6999998092651403</c:v>
                </c:pt>
                <c:pt idx="10672">
                  <c:v>0.10000000149011599</c:v>
                </c:pt>
                <c:pt idx="10673">
                  <c:v>0.60000002384185802</c:v>
                </c:pt>
                <c:pt idx="10674">
                  <c:v>31</c:v>
                </c:pt>
                <c:pt idx="10675">
                  <c:v>70.5</c:v>
                </c:pt>
                <c:pt idx="10676">
                  <c:v>36.5</c:v>
                </c:pt>
                <c:pt idx="10677">
                  <c:v>2</c:v>
                </c:pt>
                <c:pt idx="10678">
                  <c:v>3</c:v>
                </c:pt>
                <c:pt idx="10679">
                  <c:v>0</c:v>
                </c:pt>
                <c:pt idx="10680">
                  <c:v>0</c:v>
                </c:pt>
                <c:pt idx="10681">
                  <c:v>0</c:v>
                </c:pt>
                <c:pt idx="10682">
                  <c:v>0</c:v>
                </c:pt>
                <c:pt idx="10683">
                  <c:v>11.800000190734901</c:v>
                </c:pt>
                <c:pt idx="10684">
                  <c:v>0</c:v>
                </c:pt>
                <c:pt idx="10685">
                  <c:v>0</c:v>
                </c:pt>
                <c:pt idx="10686">
                  <c:v>4</c:v>
                </c:pt>
                <c:pt idx="10687">
                  <c:v>0</c:v>
                </c:pt>
                <c:pt idx="10688">
                  <c:v>0</c:v>
                </c:pt>
                <c:pt idx="10689">
                  <c:v>10.800000190734901</c:v>
                </c:pt>
                <c:pt idx="10690">
                  <c:v>85.599998474121094</c:v>
                </c:pt>
                <c:pt idx="10691">
                  <c:v>58</c:v>
                </c:pt>
                <c:pt idx="10692">
                  <c:v>28.299999237060501</c:v>
                </c:pt>
                <c:pt idx="10693">
                  <c:v>24.5</c:v>
                </c:pt>
                <c:pt idx="10694">
                  <c:v>72.099998474121094</c:v>
                </c:pt>
                <c:pt idx="10695">
                  <c:v>25</c:v>
                </c:pt>
                <c:pt idx="10696">
                  <c:v>53.400001525878899</c:v>
                </c:pt>
                <c:pt idx="10697">
                  <c:v>44</c:v>
                </c:pt>
                <c:pt idx="10698">
                  <c:v>42.200000762939503</c:v>
                </c:pt>
                <c:pt idx="10699">
                  <c:v>34.200000762939503</c:v>
                </c:pt>
                <c:pt idx="10700">
                  <c:v>68.099998474121094</c:v>
                </c:pt>
                <c:pt idx="10701">
                  <c:v>41</c:v>
                </c:pt>
                <c:pt idx="10702">
                  <c:v>20.200000762939499</c:v>
                </c:pt>
                <c:pt idx="10703">
                  <c:v>19.200000762939499</c:v>
                </c:pt>
                <c:pt idx="10704">
                  <c:v>26.200000762939499</c:v>
                </c:pt>
                <c:pt idx="10705">
                  <c:v>12.300000190734901</c:v>
                </c:pt>
                <c:pt idx="10706">
                  <c:v>1.5</c:v>
                </c:pt>
                <c:pt idx="10707">
                  <c:v>35.799999237060497</c:v>
                </c:pt>
                <c:pt idx="10708">
                  <c:v>33.700000762939503</c:v>
                </c:pt>
                <c:pt idx="10709">
                  <c:v>40.299999237060497</c:v>
                </c:pt>
                <c:pt idx="10710">
                  <c:v>62</c:v>
                </c:pt>
                <c:pt idx="10711">
                  <c:v>73</c:v>
                </c:pt>
                <c:pt idx="10712">
                  <c:v>85.800003051757798</c:v>
                </c:pt>
                <c:pt idx="10713">
                  <c:v>68.5</c:v>
                </c:pt>
                <c:pt idx="10714">
                  <c:v>9.6999998092651403</c:v>
                </c:pt>
                <c:pt idx="10715">
                  <c:v>57.5</c:v>
                </c:pt>
                <c:pt idx="10716">
                  <c:v>34.900001525878899</c:v>
                </c:pt>
                <c:pt idx="10717">
                  <c:v>22</c:v>
                </c:pt>
                <c:pt idx="10718">
                  <c:v>14.699999809265099</c:v>
                </c:pt>
                <c:pt idx="10719">
                  <c:v>22.299999237060501</c:v>
                </c:pt>
                <c:pt idx="10720">
                  <c:v>23.100000381469702</c:v>
                </c:pt>
                <c:pt idx="10721">
                  <c:v>17.200000762939499</c:v>
                </c:pt>
                <c:pt idx="10722">
                  <c:v>19</c:v>
                </c:pt>
                <c:pt idx="10723">
                  <c:v>22.100000381469702</c:v>
                </c:pt>
                <c:pt idx="10724">
                  <c:v>0</c:v>
                </c:pt>
                <c:pt idx="10725">
                  <c:v>39.299999237060497</c:v>
                </c:pt>
                <c:pt idx="10726">
                  <c:v>71</c:v>
                </c:pt>
                <c:pt idx="10727">
                  <c:v>33.5</c:v>
                </c:pt>
                <c:pt idx="10728">
                  <c:v>50</c:v>
                </c:pt>
                <c:pt idx="10729">
                  <c:v>75.300003051757798</c:v>
                </c:pt>
                <c:pt idx="10730">
                  <c:v>44</c:v>
                </c:pt>
                <c:pt idx="10731">
                  <c:v>69.800003051757798</c:v>
                </c:pt>
                <c:pt idx="10732">
                  <c:v>79.5</c:v>
                </c:pt>
                <c:pt idx="10733">
                  <c:v>13.5</c:v>
                </c:pt>
                <c:pt idx="10734">
                  <c:v>55</c:v>
                </c:pt>
                <c:pt idx="10735">
                  <c:v>28.899999618530298</c:v>
                </c:pt>
                <c:pt idx="10736">
                  <c:v>43.400001525878899</c:v>
                </c:pt>
                <c:pt idx="10737">
                  <c:v>21.799999237060501</c:v>
                </c:pt>
                <c:pt idx="10738">
                  <c:v>8</c:v>
                </c:pt>
                <c:pt idx="10739">
                  <c:v>10</c:v>
                </c:pt>
                <c:pt idx="10740">
                  <c:v>0</c:v>
                </c:pt>
                <c:pt idx="10741">
                  <c:v>26.700000762939499</c:v>
                </c:pt>
                <c:pt idx="10742">
                  <c:v>42</c:v>
                </c:pt>
                <c:pt idx="10743">
                  <c:v>35.5</c:v>
                </c:pt>
                <c:pt idx="10744">
                  <c:v>26.5</c:v>
                </c:pt>
                <c:pt idx="10745">
                  <c:v>11.199999809265099</c:v>
                </c:pt>
                <c:pt idx="10746">
                  <c:v>13.199999809265099</c:v>
                </c:pt>
                <c:pt idx="10747">
                  <c:v>45.299999237060497</c:v>
                </c:pt>
                <c:pt idx="10748">
                  <c:v>4.3000001907348597</c:v>
                </c:pt>
                <c:pt idx="10749">
                  <c:v>0</c:v>
                </c:pt>
                <c:pt idx="10750">
                  <c:v>4.8000001907348597</c:v>
                </c:pt>
                <c:pt idx="10751">
                  <c:v>21.299999237060501</c:v>
                </c:pt>
                <c:pt idx="10752">
                  <c:v>20</c:v>
                </c:pt>
                <c:pt idx="10753">
                  <c:v>56.900001525878899</c:v>
                </c:pt>
                <c:pt idx="10754">
                  <c:v>0.10000000149011599</c:v>
                </c:pt>
                <c:pt idx="10755">
                  <c:v>2</c:v>
                </c:pt>
                <c:pt idx="10756">
                  <c:v>8.5</c:v>
                </c:pt>
                <c:pt idx="10757">
                  <c:v>37</c:v>
                </c:pt>
                <c:pt idx="10758">
                  <c:v>30.799999237060501</c:v>
                </c:pt>
                <c:pt idx="10759">
                  <c:v>44.299999237060497</c:v>
                </c:pt>
                <c:pt idx="10760">
                  <c:v>85</c:v>
                </c:pt>
                <c:pt idx="10761">
                  <c:v>25.5</c:v>
                </c:pt>
                <c:pt idx="10762">
                  <c:v>33.200000762939503</c:v>
                </c:pt>
                <c:pt idx="10763">
                  <c:v>37.799999237060497</c:v>
                </c:pt>
                <c:pt idx="10764">
                  <c:v>9.6999998092651403</c:v>
                </c:pt>
                <c:pt idx="10765">
                  <c:v>36</c:v>
                </c:pt>
                <c:pt idx="10766">
                  <c:v>31.799999237060501</c:v>
                </c:pt>
                <c:pt idx="10767">
                  <c:v>41.799999237060497</c:v>
                </c:pt>
                <c:pt idx="10768">
                  <c:v>12</c:v>
                </c:pt>
                <c:pt idx="10769">
                  <c:v>0</c:v>
                </c:pt>
                <c:pt idx="10770">
                  <c:v>0</c:v>
                </c:pt>
                <c:pt idx="10771">
                  <c:v>0</c:v>
                </c:pt>
                <c:pt idx="10772">
                  <c:v>0</c:v>
                </c:pt>
                <c:pt idx="10773">
                  <c:v>7.4000000953674299</c:v>
                </c:pt>
                <c:pt idx="10774">
                  <c:v>20</c:v>
                </c:pt>
                <c:pt idx="10775">
                  <c:v>13.1000003814697</c:v>
                </c:pt>
                <c:pt idx="10776">
                  <c:v>1.20000004768372</c:v>
                </c:pt>
                <c:pt idx="10777">
                  <c:v>9</c:v>
                </c:pt>
                <c:pt idx="10778">
                  <c:v>22.5</c:v>
                </c:pt>
                <c:pt idx="10779">
                  <c:v>36.400001525878899</c:v>
                </c:pt>
                <c:pt idx="10780">
                  <c:v>5</c:v>
                </c:pt>
                <c:pt idx="10781">
                  <c:v>14.199999809265099</c:v>
                </c:pt>
                <c:pt idx="10782">
                  <c:v>42.900001525878899</c:v>
                </c:pt>
                <c:pt idx="10783">
                  <c:v>9.1999998092651403</c:v>
                </c:pt>
                <c:pt idx="10784">
                  <c:v>36</c:v>
                </c:pt>
                <c:pt idx="10785">
                  <c:v>24.299999237060501</c:v>
                </c:pt>
                <c:pt idx="10786">
                  <c:v>40</c:v>
                </c:pt>
                <c:pt idx="10787">
                  <c:v>8.3999996185302699</c:v>
                </c:pt>
                <c:pt idx="10788">
                  <c:v>38.700000762939503</c:v>
                </c:pt>
                <c:pt idx="10789">
                  <c:v>26.299999237060501</c:v>
                </c:pt>
                <c:pt idx="10790">
                  <c:v>0</c:v>
                </c:pt>
                <c:pt idx="10791">
                  <c:v>46.799999237060497</c:v>
                </c:pt>
                <c:pt idx="10792">
                  <c:v>18.600000381469702</c:v>
                </c:pt>
                <c:pt idx="10793">
                  <c:v>3.5</c:v>
                </c:pt>
                <c:pt idx="10794">
                  <c:v>68.5</c:v>
                </c:pt>
                <c:pt idx="10795">
                  <c:v>48.5</c:v>
                </c:pt>
                <c:pt idx="10796">
                  <c:v>36.5</c:v>
                </c:pt>
                <c:pt idx="10797">
                  <c:v>32.400001525878899</c:v>
                </c:pt>
                <c:pt idx="10798">
                  <c:v>8</c:v>
                </c:pt>
                <c:pt idx="10799">
                  <c:v>2.7000000476837198</c:v>
                </c:pt>
                <c:pt idx="10800">
                  <c:v>13.5</c:v>
                </c:pt>
                <c:pt idx="10801">
                  <c:v>18.5</c:v>
                </c:pt>
                <c:pt idx="10802">
                  <c:v>50.599998474121101</c:v>
                </c:pt>
                <c:pt idx="10803">
                  <c:v>9</c:v>
                </c:pt>
                <c:pt idx="10804">
                  <c:v>28.399999618530298</c:v>
                </c:pt>
                <c:pt idx="10805">
                  <c:v>90.099998474121094</c:v>
                </c:pt>
                <c:pt idx="10806">
                  <c:v>21.899999618530298</c:v>
                </c:pt>
                <c:pt idx="10807">
                  <c:v>6</c:v>
                </c:pt>
                <c:pt idx="10808">
                  <c:v>9.6999998092651403</c:v>
                </c:pt>
                <c:pt idx="10809">
                  <c:v>15.5</c:v>
                </c:pt>
                <c:pt idx="10810">
                  <c:v>9.3999996185302699</c:v>
                </c:pt>
                <c:pt idx="10811">
                  <c:v>75</c:v>
                </c:pt>
                <c:pt idx="10812">
                  <c:v>25</c:v>
                </c:pt>
                <c:pt idx="10813">
                  <c:v>15.199999809265099</c:v>
                </c:pt>
                <c:pt idx="10814">
                  <c:v>1</c:v>
                </c:pt>
                <c:pt idx="10815">
                  <c:v>0</c:v>
                </c:pt>
                <c:pt idx="10816">
                  <c:v>42.400001525878899</c:v>
                </c:pt>
                <c:pt idx="10817">
                  <c:v>18.200000762939499</c:v>
                </c:pt>
                <c:pt idx="10818">
                  <c:v>27</c:v>
                </c:pt>
                <c:pt idx="10819">
                  <c:v>14.300000190734901</c:v>
                </c:pt>
                <c:pt idx="10820">
                  <c:v>2</c:v>
                </c:pt>
                <c:pt idx="10821">
                  <c:v>0</c:v>
                </c:pt>
                <c:pt idx="10822">
                  <c:v>0</c:v>
                </c:pt>
                <c:pt idx="10823">
                  <c:v>0</c:v>
                </c:pt>
                <c:pt idx="10824">
                  <c:v>1.1000000238418599</c:v>
                </c:pt>
                <c:pt idx="10825">
                  <c:v>0</c:v>
                </c:pt>
                <c:pt idx="10826">
                  <c:v>0</c:v>
                </c:pt>
                <c:pt idx="10827">
                  <c:v>0</c:v>
                </c:pt>
                <c:pt idx="10828">
                  <c:v>0</c:v>
                </c:pt>
                <c:pt idx="10829">
                  <c:v>0</c:v>
                </c:pt>
                <c:pt idx="10830">
                  <c:v>0</c:v>
                </c:pt>
                <c:pt idx="10831">
                  <c:v>0</c:v>
                </c:pt>
                <c:pt idx="10832">
                  <c:v>0</c:v>
                </c:pt>
                <c:pt idx="10833">
                  <c:v>0</c:v>
                </c:pt>
                <c:pt idx="10834">
                  <c:v>0</c:v>
                </c:pt>
                <c:pt idx="10835">
                  <c:v>0</c:v>
                </c:pt>
                <c:pt idx="10836">
                  <c:v>0</c:v>
                </c:pt>
                <c:pt idx="10837">
                  <c:v>0</c:v>
                </c:pt>
                <c:pt idx="10838">
                  <c:v>1.3999999761581401</c:v>
                </c:pt>
                <c:pt idx="10839">
                  <c:v>37.299999237060497</c:v>
                </c:pt>
                <c:pt idx="10840">
                  <c:v>36.400001525878899</c:v>
                </c:pt>
                <c:pt idx="10841">
                  <c:v>32.299999237060497</c:v>
                </c:pt>
                <c:pt idx="10842">
                  <c:v>47.099998474121101</c:v>
                </c:pt>
                <c:pt idx="10843">
                  <c:v>0.89999997615814198</c:v>
                </c:pt>
                <c:pt idx="10844">
                  <c:v>2.5</c:v>
                </c:pt>
                <c:pt idx="10845">
                  <c:v>0</c:v>
                </c:pt>
                <c:pt idx="10846">
                  <c:v>0</c:v>
                </c:pt>
                <c:pt idx="10847">
                  <c:v>0</c:v>
                </c:pt>
                <c:pt idx="10848">
                  <c:v>0</c:v>
                </c:pt>
                <c:pt idx="10849">
                  <c:v>0</c:v>
                </c:pt>
                <c:pt idx="10850">
                  <c:v>0</c:v>
                </c:pt>
                <c:pt idx="10851">
                  <c:v>0</c:v>
                </c:pt>
                <c:pt idx="10852">
                  <c:v>0</c:v>
                </c:pt>
                <c:pt idx="10853">
                  <c:v>0</c:v>
                </c:pt>
                <c:pt idx="10854">
                  <c:v>0</c:v>
                </c:pt>
                <c:pt idx="10855">
                  <c:v>0</c:v>
                </c:pt>
                <c:pt idx="10856">
                  <c:v>0</c:v>
                </c:pt>
                <c:pt idx="10857">
                  <c:v>0</c:v>
                </c:pt>
                <c:pt idx="10858">
                  <c:v>0</c:v>
                </c:pt>
                <c:pt idx="10859">
                  <c:v>0</c:v>
                </c:pt>
                <c:pt idx="10860">
                  <c:v>0.60000002384185802</c:v>
                </c:pt>
                <c:pt idx="10861">
                  <c:v>12.3999996185303</c:v>
                </c:pt>
                <c:pt idx="10862">
                  <c:v>16.100000381469702</c:v>
                </c:pt>
                <c:pt idx="10863">
                  <c:v>2.0999999046325701</c:v>
                </c:pt>
                <c:pt idx="10864">
                  <c:v>0</c:v>
                </c:pt>
                <c:pt idx="10865">
                  <c:v>0</c:v>
                </c:pt>
                <c:pt idx="10866">
                  <c:v>0</c:v>
                </c:pt>
                <c:pt idx="10867">
                  <c:v>0</c:v>
                </c:pt>
                <c:pt idx="10868">
                  <c:v>2</c:v>
                </c:pt>
                <c:pt idx="10869">
                  <c:v>0</c:v>
                </c:pt>
                <c:pt idx="10870">
                  <c:v>0</c:v>
                </c:pt>
                <c:pt idx="10871">
                  <c:v>0</c:v>
                </c:pt>
                <c:pt idx="10872">
                  <c:v>0</c:v>
                </c:pt>
                <c:pt idx="10873">
                  <c:v>0</c:v>
                </c:pt>
                <c:pt idx="10874">
                  <c:v>0</c:v>
                </c:pt>
                <c:pt idx="10875">
                  <c:v>0</c:v>
                </c:pt>
                <c:pt idx="10876">
                  <c:v>0</c:v>
                </c:pt>
                <c:pt idx="10877">
                  <c:v>0</c:v>
                </c:pt>
                <c:pt idx="10878">
                  <c:v>0</c:v>
                </c:pt>
                <c:pt idx="10879">
                  <c:v>0</c:v>
                </c:pt>
                <c:pt idx="10880">
                  <c:v>0</c:v>
                </c:pt>
                <c:pt idx="10881">
                  <c:v>0</c:v>
                </c:pt>
                <c:pt idx="10882">
                  <c:v>0</c:v>
                </c:pt>
                <c:pt idx="10883">
                  <c:v>0</c:v>
                </c:pt>
                <c:pt idx="10884">
                  <c:v>0</c:v>
                </c:pt>
                <c:pt idx="10885">
                  <c:v>0</c:v>
                </c:pt>
                <c:pt idx="10886">
                  <c:v>0</c:v>
                </c:pt>
                <c:pt idx="10887">
                  <c:v>0</c:v>
                </c:pt>
                <c:pt idx="10888">
                  <c:v>0</c:v>
                </c:pt>
                <c:pt idx="10889">
                  <c:v>0</c:v>
                </c:pt>
                <c:pt idx="10890">
                  <c:v>0</c:v>
                </c:pt>
                <c:pt idx="10891">
                  <c:v>0</c:v>
                </c:pt>
                <c:pt idx="10892">
                  <c:v>0</c:v>
                </c:pt>
                <c:pt idx="10893">
                  <c:v>0</c:v>
                </c:pt>
                <c:pt idx="10894">
                  <c:v>0</c:v>
                </c:pt>
                <c:pt idx="10895">
                  <c:v>0</c:v>
                </c:pt>
                <c:pt idx="10896">
                  <c:v>0</c:v>
                </c:pt>
                <c:pt idx="10897">
                  <c:v>0</c:v>
                </c:pt>
                <c:pt idx="10898">
                  <c:v>0</c:v>
                </c:pt>
                <c:pt idx="10899">
                  <c:v>0</c:v>
                </c:pt>
                <c:pt idx="10900">
                  <c:v>0</c:v>
                </c:pt>
                <c:pt idx="10901">
                  <c:v>0</c:v>
                </c:pt>
                <c:pt idx="10902">
                  <c:v>0</c:v>
                </c:pt>
                <c:pt idx="10903">
                  <c:v>0</c:v>
                </c:pt>
                <c:pt idx="10904">
                  <c:v>0</c:v>
                </c:pt>
                <c:pt idx="10905">
                  <c:v>0</c:v>
                </c:pt>
                <c:pt idx="10906">
                  <c:v>0</c:v>
                </c:pt>
                <c:pt idx="10907">
                  <c:v>0</c:v>
                </c:pt>
                <c:pt idx="10908">
                  <c:v>0</c:v>
                </c:pt>
                <c:pt idx="10909">
                  <c:v>0</c:v>
                </c:pt>
                <c:pt idx="10910">
                  <c:v>0</c:v>
                </c:pt>
                <c:pt idx="10911">
                  <c:v>0</c:v>
                </c:pt>
                <c:pt idx="10912">
                  <c:v>0</c:v>
                </c:pt>
                <c:pt idx="10913">
                  <c:v>0</c:v>
                </c:pt>
                <c:pt idx="10914">
                  <c:v>0</c:v>
                </c:pt>
                <c:pt idx="10915">
                  <c:v>0</c:v>
                </c:pt>
                <c:pt idx="10916">
                  <c:v>0</c:v>
                </c:pt>
                <c:pt idx="10917">
                  <c:v>0</c:v>
                </c:pt>
                <c:pt idx="10918">
                  <c:v>0</c:v>
                </c:pt>
                <c:pt idx="10919">
                  <c:v>0</c:v>
                </c:pt>
                <c:pt idx="10920">
                  <c:v>0</c:v>
                </c:pt>
                <c:pt idx="10921">
                  <c:v>0</c:v>
                </c:pt>
                <c:pt idx="10922">
                  <c:v>0</c:v>
                </c:pt>
                <c:pt idx="10923">
                  <c:v>0</c:v>
                </c:pt>
                <c:pt idx="10924">
                  <c:v>0</c:v>
                </c:pt>
                <c:pt idx="10925">
                  <c:v>0</c:v>
                </c:pt>
                <c:pt idx="10926">
                  <c:v>0</c:v>
                </c:pt>
                <c:pt idx="10927">
                  <c:v>0</c:v>
                </c:pt>
                <c:pt idx="10928">
                  <c:v>0</c:v>
                </c:pt>
                <c:pt idx="10929">
                  <c:v>0</c:v>
                </c:pt>
                <c:pt idx="10930">
                  <c:v>0</c:v>
                </c:pt>
                <c:pt idx="10931">
                  <c:v>0</c:v>
                </c:pt>
                <c:pt idx="10932">
                  <c:v>0</c:v>
                </c:pt>
                <c:pt idx="10933">
                  <c:v>0</c:v>
                </c:pt>
                <c:pt idx="10934">
                  <c:v>0</c:v>
                </c:pt>
                <c:pt idx="10935">
                  <c:v>0</c:v>
                </c:pt>
                <c:pt idx="10936">
                  <c:v>0</c:v>
                </c:pt>
                <c:pt idx="10937">
                  <c:v>0</c:v>
                </c:pt>
                <c:pt idx="10938">
                  <c:v>0</c:v>
                </c:pt>
                <c:pt idx="10939">
                  <c:v>0</c:v>
                </c:pt>
                <c:pt idx="10940">
                  <c:v>8.3000001907348597</c:v>
                </c:pt>
                <c:pt idx="10941">
                  <c:v>0</c:v>
                </c:pt>
                <c:pt idx="10942">
                  <c:v>7.4000000953674299</c:v>
                </c:pt>
                <c:pt idx="10943">
                  <c:v>3</c:v>
                </c:pt>
                <c:pt idx="10944">
                  <c:v>3.4000000953674299</c:v>
                </c:pt>
                <c:pt idx="10945">
                  <c:v>0</c:v>
                </c:pt>
                <c:pt idx="10946">
                  <c:v>0</c:v>
                </c:pt>
                <c:pt idx="10947">
                  <c:v>0</c:v>
                </c:pt>
                <c:pt idx="10948">
                  <c:v>0</c:v>
                </c:pt>
                <c:pt idx="10949">
                  <c:v>4</c:v>
                </c:pt>
                <c:pt idx="10950">
                  <c:v>1.5</c:v>
                </c:pt>
                <c:pt idx="10951">
                  <c:v>9.1999998092651403</c:v>
                </c:pt>
                <c:pt idx="10952">
                  <c:v>1.29999995231628</c:v>
                </c:pt>
                <c:pt idx="10953">
                  <c:v>10.699999809265099</c:v>
                </c:pt>
                <c:pt idx="10954">
                  <c:v>29.600000381469702</c:v>
                </c:pt>
                <c:pt idx="10955">
                  <c:v>5</c:v>
                </c:pt>
                <c:pt idx="10956">
                  <c:v>2</c:v>
                </c:pt>
                <c:pt idx="10957">
                  <c:v>2</c:v>
                </c:pt>
                <c:pt idx="10958">
                  <c:v>0</c:v>
                </c:pt>
                <c:pt idx="10959">
                  <c:v>0</c:v>
                </c:pt>
                <c:pt idx="10960">
                  <c:v>0</c:v>
                </c:pt>
                <c:pt idx="10961">
                  <c:v>0</c:v>
                </c:pt>
                <c:pt idx="10962">
                  <c:v>0</c:v>
                </c:pt>
                <c:pt idx="10963">
                  <c:v>0</c:v>
                </c:pt>
                <c:pt idx="10964">
                  <c:v>0</c:v>
                </c:pt>
                <c:pt idx="10965">
                  <c:v>0</c:v>
                </c:pt>
                <c:pt idx="10966">
                  <c:v>0</c:v>
                </c:pt>
                <c:pt idx="10967">
                  <c:v>0</c:v>
                </c:pt>
                <c:pt idx="10968">
                  <c:v>0</c:v>
                </c:pt>
                <c:pt idx="10969">
                  <c:v>0</c:v>
                </c:pt>
                <c:pt idx="10970">
                  <c:v>2.0999999046325701</c:v>
                </c:pt>
                <c:pt idx="10971">
                  <c:v>0.89999997615814198</c:v>
                </c:pt>
                <c:pt idx="10972">
                  <c:v>0</c:v>
                </c:pt>
                <c:pt idx="10973">
                  <c:v>0.40000000596046398</c:v>
                </c:pt>
                <c:pt idx="10974">
                  <c:v>3.2000000476837198</c:v>
                </c:pt>
                <c:pt idx="10975">
                  <c:v>0</c:v>
                </c:pt>
                <c:pt idx="10976">
                  <c:v>0</c:v>
                </c:pt>
                <c:pt idx="10977">
                  <c:v>0</c:v>
                </c:pt>
                <c:pt idx="10978">
                  <c:v>0</c:v>
                </c:pt>
                <c:pt idx="10979">
                  <c:v>0</c:v>
                </c:pt>
                <c:pt idx="10980">
                  <c:v>0</c:v>
                </c:pt>
                <c:pt idx="10981">
                  <c:v>0</c:v>
                </c:pt>
                <c:pt idx="10982">
                  <c:v>3.2999999523162802</c:v>
                </c:pt>
                <c:pt idx="10983">
                  <c:v>0</c:v>
                </c:pt>
                <c:pt idx="10984">
                  <c:v>29.100000381469702</c:v>
                </c:pt>
                <c:pt idx="10985">
                  <c:v>31.200000762939499</c:v>
                </c:pt>
                <c:pt idx="10986">
                  <c:v>19</c:v>
                </c:pt>
                <c:pt idx="10987">
                  <c:v>23.299999237060501</c:v>
                </c:pt>
                <c:pt idx="10988">
                  <c:v>11.199999809265099</c:v>
                </c:pt>
                <c:pt idx="10989">
                  <c:v>0</c:v>
                </c:pt>
                <c:pt idx="10990">
                  <c:v>0</c:v>
                </c:pt>
                <c:pt idx="10991">
                  <c:v>0</c:v>
                </c:pt>
                <c:pt idx="10992">
                  <c:v>0</c:v>
                </c:pt>
                <c:pt idx="10993">
                  <c:v>0.60000002384185802</c:v>
                </c:pt>
                <c:pt idx="10994">
                  <c:v>0.89999997615814198</c:v>
                </c:pt>
                <c:pt idx="10995">
                  <c:v>47.200000762939503</c:v>
                </c:pt>
                <c:pt idx="10996">
                  <c:v>1.20000004768372</c:v>
                </c:pt>
                <c:pt idx="10997">
                  <c:v>0</c:v>
                </c:pt>
                <c:pt idx="10998">
                  <c:v>0</c:v>
                </c:pt>
                <c:pt idx="10999">
                  <c:v>33.200000762939503</c:v>
                </c:pt>
                <c:pt idx="11000">
                  <c:v>51.599998474121101</c:v>
                </c:pt>
                <c:pt idx="11001">
                  <c:v>3.9000000953674299</c:v>
                </c:pt>
                <c:pt idx="11002">
                  <c:v>0</c:v>
                </c:pt>
                <c:pt idx="11003">
                  <c:v>0</c:v>
                </c:pt>
                <c:pt idx="11004">
                  <c:v>0</c:v>
                </c:pt>
                <c:pt idx="11005">
                  <c:v>0</c:v>
                </c:pt>
                <c:pt idx="11006">
                  <c:v>0</c:v>
                </c:pt>
                <c:pt idx="11007">
                  <c:v>0</c:v>
                </c:pt>
                <c:pt idx="11008">
                  <c:v>0</c:v>
                </c:pt>
                <c:pt idx="11009">
                  <c:v>19.200000762939499</c:v>
                </c:pt>
                <c:pt idx="11010">
                  <c:v>2</c:v>
                </c:pt>
                <c:pt idx="11011">
                  <c:v>29.700000762939499</c:v>
                </c:pt>
                <c:pt idx="11012">
                  <c:v>6</c:v>
                </c:pt>
                <c:pt idx="11013">
                  <c:v>8.8000001907348597</c:v>
                </c:pt>
                <c:pt idx="11014">
                  <c:v>24.100000381469702</c:v>
                </c:pt>
                <c:pt idx="11015">
                  <c:v>2.5</c:v>
                </c:pt>
                <c:pt idx="11016">
                  <c:v>3</c:v>
                </c:pt>
                <c:pt idx="11017">
                  <c:v>11.3999996185303</c:v>
                </c:pt>
                <c:pt idx="11018">
                  <c:v>4.4000000953674299</c:v>
                </c:pt>
                <c:pt idx="11019">
                  <c:v>16</c:v>
                </c:pt>
                <c:pt idx="11020">
                  <c:v>49</c:v>
                </c:pt>
                <c:pt idx="11021">
                  <c:v>40.200000762939503</c:v>
                </c:pt>
                <c:pt idx="11022">
                  <c:v>20.200000762939499</c:v>
                </c:pt>
                <c:pt idx="11023">
                  <c:v>43.900001525878899</c:v>
                </c:pt>
                <c:pt idx="11024">
                  <c:v>36.200000762939503</c:v>
                </c:pt>
                <c:pt idx="11025">
                  <c:v>44.099998474121101</c:v>
                </c:pt>
                <c:pt idx="11026">
                  <c:v>28.100000381469702</c:v>
                </c:pt>
                <c:pt idx="11027">
                  <c:v>67</c:v>
                </c:pt>
                <c:pt idx="11028">
                  <c:v>31.600000381469702</c:v>
                </c:pt>
                <c:pt idx="11029">
                  <c:v>11</c:v>
                </c:pt>
                <c:pt idx="11030">
                  <c:v>20.299999237060501</c:v>
                </c:pt>
                <c:pt idx="11031">
                  <c:v>13.300000190734901</c:v>
                </c:pt>
                <c:pt idx="11032">
                  <c:v>42.299999237060497</c:v>
                </c:pt>
                <c:pt idx="11033">
                  <c:v>20.899999618530298</c:v>
                </c:pt>
                <c:pt idx="11034">
                  <c:v>10</c:v>
                </c:pt>
                <c:pt idx="11035">
                  <c:v>5.4000000953674299</c:v>
                </c:pt>
                <c:pt idx="11036">
                  <c:v>6.4000000953674299</c:v>
                </c:pt>
                <c:pt idx="11037">
                  <c:v>46.599998474121101</c:v>
                </c:pt>
                <c:pt idx="11038">
                  <c:v>30.100000381469702</c:v>
                </c:pt>
                <c:pt idx="11039">
                  <c:v>28.200000762939499</c:v>
                </c:pt>
                <c:pt idx="11040">
                  <c:v>0</c:v>
                </c:pt>
                <c:pt idx="11041">
                  <c:v>0</c:v>
                </c:pt>
                <c:pt idx="11042">
                  <c:v>1.5</c:v>
                </c:pt>
                <c:pt idx="11043">
                  <c:v>12.1000003814697</c:v>
                </c:pt>
                <c:pt idx="11044">
                  <c:v>8.5</c:v>
                </c:pt>
                <c:pt idx="11045">
                  <c:v>72.199996948242202</c:v>
                </c:pt>
                <c:pt idx="11046">
                  <c:v>22.600000381469702</c:v>
                </c:pt>
                <c:pt idx="11047">
                  <c:v>15.300000190734901</c:v>
                </c:pt>
                <c:pt idx="11048">
                  <c:v>25</c:v>
                </c:pt>
                <c:pt idx="11049">
                  <c:v>17.899999618530298</c:v>
                </c:pt>
                <c:pt idx="11050">
                  <c:v>45.900001525878899</c:v>
                </c:pt>
                <c:pt idx="11051">
                  <c:v>37</c:v>
                </c:pt>
                <c:pt idx="11052">
                  <c:v>0</c:v>
                </c:pt>
                <c:pt idx="11053">
                  <c:v>7.1999998092651403</c:v>
                </c:pt>
                <c:pt idx="11054">
                  <c:v>23.299999237060501</c:v>
                </c:pt>
                <c:pt idx="11055">
                  <c:v>31.399999618530298</c:v>
                </c:pt>
                <c:pt idx="11056">
                  <c:v>29</c:v>
                </c:pt>
                <c:pt idx="11057">
                  <c:v>12.300000190734901</c:v>
                </c:pt>
                <c:pt idx="11058">
                  <c:v>18.799999237060501</c:v>
                </c:pt>
                <c:pt idx="11059">
                  <c:v>0</c:v>
                </c:pt>
                <c:pt idx="11060">
                  <c:v>0</c:v>
                </c:pt>
                <c:pt idx="11061">
                  <c:v>0</c:v>
                </c:pt>
                <c:pt idx="11062">
                  <c:v>0</c:v>
                </c:pt>
                <c:pt idx="11063">
                  <c:v>0</c:v>
                </c:pt>
                <c:pt idx="11064">
                  <c:v>1.5</c:v>
                </c:pt>
                <c:pt idx="11065">
                  <c:v>12</c:v>
                </c:pt>
                <c:pt idx="11066">
                  <c:v>0</c:v>
                </c:pt>
                <c:pt idx="11067">
                  <c:v>0</c:v>
                </c:pt>
                <c:pt idx="11068">
                  <c:v>3.7000000476837198</c:v>
                </c:pt>
                <c:pt idx="11069">
                  <c:v>19.200000762939499</c:v>
                </c:pt>
                <c:pt idx="11070">
                  <c:v>29.5</c:v>
                </c:pt>
                <c:pt idx="11071">
                  <c:v>81.099998474121094</c:v>
                </c:pt>
                <c:pt idx="11072">
                  <c:v>23.200000762939499</c:v>
                </c:pt>
                <c:pt idx="11073">
                  <c:v>26.600000381469702</c:v>
                </c:pt>
                <c:pt idx="11074">
                  <c:v>25.399999618530298</c:v>
                </c:pt>
                <c:pt idx="11075">
                  <c:v>20.100000381469702</c:v>
                </c:pt>
                <c:pt idx="11076">
                  <c:v>39</c:v>
                </c:pt>
                <c:pt idx="11077">
                  <c:v>7</c:v>
                </c:pt>
                <c:pt idx="11078">
                  <c:v>3</c:v>
                </c:pt>
                <c:pt idx="11079">
                  <c:v>2.2999999523162802</c:v>
                </c:pt>
                <c:pt idx="11080">
                  <c:v>18.899999618530298</c:v>
                </c:pt>
                <c:pt idx="11081">
                  <c:v>41</c:v>
                </c:pt>
                <c:pt idx="11082">
                  <c:v>34</c:v>
                </c:pt>
                <c:pt idx="11083">
                  <c:v>11.300000190734901</c:v>
                </c:pt>
                <c:pt idx="11084">
                  <c:v>29.100000381469702</c:v>
                </c:pt>
                <c:pt idx="11085">
                  <c:v>36.099998474121101</c:v>
                </c:pt>
                <c:pt idx="11086">
                  <c:v>2.2000000476837198</c:v>
                </c:pt>
                <c:pt idx="11087">
                  <c:v>22.399999618530298</c:v>
                </c:pt>
                <c:pt idx="11088">
                  <c:v>42.900001525878899</c:v>
                </c:pt>
                <c:pt idx="11089">
                  <c:v>75</c:v>
                </c:pt>
                <c:pt idx="11090">
                  <c:v>30</c:v>
                </c:pt>
                <c:pt idx="11091">
                  <c:v>25.5</c:v>
                </c:pt>
                <c:pt idx="11092">
                  <c:v>23.100000381469702</c:v>
                </c:pt>
                <c:pt idx="11093">
                  <c:v>25.399999618530298</c:v>
                </c:pt>
                <c:pt idx="11094">
                  <c:v>20</c:v>
                </c:pt>
                <c:pt idx="11095">
                  <c:v>107.199996948242</c:v>
                </c:pt>
                <c:pt idx="11096">
                  <c:v>61.200000762939503</c:v>
                </c:pt>
                <c:pt idx="11097">
                  <c:v>75.199996948242202</c:v>
                </c:pt>
                <c:pt idx="11098">
                  <c:v>65.099998474121094</c:v>
                </c:pt>
                <c:pt idx="11099">
                  <c:v>24.399999618530298</c:v>
                </c:pt>
                <c:pt idx="11100">
                  <c:v>22.299999237060501</c:v>
                </c:pt>
                <c:pt idx="11101">
                  <c:v>14.1000003814697</c:v>
                </c:pt>
                <c:pt idx="11102">
                  <c:v>34.099998474121101</c:v>
                </c:pt>
                <c:pt idx="11103">
                  <c:v>42.5</c:v>
                </c:pt>
                <c:pt idx="11104">
                  <c:v>32</c:v>
                </c:pt>
                <c:pt idx="11105">
                  <c:v>92.699996948242202</c:v>
                </c:pt>
                <c:pt idx="11106">
                  <c:v>40.900001525878899</c:v>
                </c:pt>
                <c:pt idx="11107">
                  <c:v>50</c:v>
                </c:pt>
                <c:pt idx="11108">
                  <c:v>25.399999618530298</c:v>
                </c:pt>
                <c:pt idx="11109">
                  <c:v>30.700000762939499</c:v>
                </c:pt>
                <c:pt idx="11110">
                  <c:v>39.799999237060497</c:v>
                </c:pt>
                <c:pt idx="11111">
                  <c:v>37.5</c:v>
                </c:pt>
                <c:pt idx="11112">
                  <c:v>34.099998474121101</c:v>
                </c:pt>
                <c:pt idx="11113">
                  <c:v>24.600000381469702</c:v>
                </c:pt>
                <c:pt idx="11114">
                  <c:v>8.3000001907348597</c:v>
                </c:pt>
                <c:pt idx="11115">
                  <c:v>12</c:v>
                </c:pt>
                <c:pt idx="11116">
                  <c:v>75.300003051757798</c:v>
                </c:pt>
                <c:pt idx="11117">
                  <c:v>33.5</c:v>
                </c:pt>
                <c:pt idx="11118">
                  <c:v>42</c:v>
                </c:pt>
                <c:pt idx="11119">
                  <c:v>66.300003051757798</c:v>
                </c:pt>
                <c:pt idx="11120">
                  <c:v>84</c:v>
                </c:pt>
                <c:pt idx="11121">
                  <c:v>47.400001525878899</c:v>
                </c:pt>
                <c:pt idx="11122">
                  <c:v>16</c:v>
                </c:pt>
                <c:pt idx="11123">
                  <c:v>29.799999237060501</c:v>
                </c:pt>
                <c:pt idx="11124">
                  <c:v>10.1000003814697</c:v>
                </c:pt>
                <c:pt idx="11125">
                  <c:v>32.299999237060497</c:v>
                </c:pt>
                <c:pt idx="11126">
                  <c:v>59.200000762939503</c:v>
                </c:pt>
                <c:pt idx="11127">
                  <c:v>31</c:v>
                </c:pt>
                <c:pt idx="11128">
                  <c:v>67.900001525878906</c:v>
                </c:pt>
                <c:pt idx="11129">
                  <c:v>64.199996948242202</c:v>
                </c:pt>
                <c:pt idx="11130">
                  <c:v>23.600000381469702</c:v>
                </c:pt>
                <c:pt idx="11131">
                  <c:v>29.100000381469702</c:v>
                </c:pt>
                <c:pt idx="11132">
                  <c:v>32</c:v>
                </c:pt>
                <c:pt idx="11133">
                  <c:v>48.5</c:v>
                </c:pt>
                <c:pt idx="11134">
                  <c:v>22.200000762939499</c:v>
                </c:pt>
                <c:pt idx="11135">
                  <c:v>26.299999237060501</c:v>
                </c:pt>
                <c:pt idx="11136">
                  <c:v>28</c:v>
                </c:pt>
                <c:pt idx="11137">
                  <c:v>17.399999618530298</c:v>
                </c:pt>
                <c:pt idx="11138">
                  <c:v>20.5</c:v>
                </c:pt>
                <c:pt idx="11139">
                  <c:v>38.099998474121101</c:v>
                </c:pt>
                <c:pt idx="11140">
                  <c:v>36</c:v>
                </c:pt>
                <c:pt idx="11141">
                  <c:v>23.700000762939499</c:v>
                </c:pt>
                <c:pt idx="11142">
                  <c:v>52</c:v>
                </c:pt>
                <c:pt idx="11143">
                  <c:v>50</c:v>
                </c:pt>
                <c:pt idx="11144">
                  <c:v>91.300003051757798</c:v>
                </c:pt>
                <c:pt idx="11145">
                  <c:v>49.5</c:v>
                </c:pt>
                <c:pt idx="11146">
                  <c:v>0</c:v>
                </c:pt>
                <c:pt idx="11147">
                  <c:v>0.60000002384185802</c:v>
                </c:pt>
                <c:pt idx="11148">
                  <c:v>2.7000000476837198</c:v>
                </c:pt>
                <c:pt idx="11149">
                  <c:v>3.5</c:v>
                </c:pt>
                <c:pt idx="11150">
                  <c:v>12.5</c:v>
                </c:pt>
                <c:pt idx="11151">
                  <c:v>2.5</c:v>
                </c:pt>
                <c:pt idx="11152">
                  <c:v>8.8999996185302699</c:v>
                </c:pt>
                <c:pt idx="11153">
                  <c:v>27.100000381469702</c:v>
                </c:pt>
                <c:pt idx="11154">
                  <c:v>41.5</c:v>
                </c:pt>
                <c:pt idx="11155">
                  <c:v>52.5</c:v>
                </c:pt>
                <c:pt idx="11156">
                  <c:v>16.700000762939499</c:v>
                </c:pt>
                <c:pt idx="11157">
                  <c:v>50.5</c:v>
                </c:pt>
                <c:pt idx="11158">
                  <c:v>37.599998474121101</c:v>
                </c:pt>
                <c:pt idx="11159">
                  <c:v>44.5</c:v>
                </c:pt>
                <c:pt idx="11160">
                  <c:v>56.200000762939503</c:v>
                </c:pt>
                <c:pt idx="11161">
                  <c:v>75</c:v>
                </c:pt>
                <c:pt idx="11162">
                  <c:v>60.400001525878899</c:v>
                </c:pt>
                <c:pt idx="11163">
                  <c:v>17.700000762939499</c:v>
                </c:pt>
                <c:pt idx="11164">
                  <c:v>16.700000762939499</c:v>
                </c:pt>
                <c:pt idx="11165">
                  <c:v>29.299999237060501</c:v>
                </c:pt>
                <c:pt idx="11166">
                  <c:v>65.900001525878906</c:v>
                </c:pt>
                <c:pt idx="11167">
                  <c:v>38.299999237060497</c:v>
                </c:pt>
                <c:pt idx="11168">
                  <c:v>43</c:v>
                </c:pt>
                <c:pt idx="11169">
                  <c:v>12.300000190734901</c:v>
                </c:pt>
                <c:pt idx="11170">
                  <c:v>41</c:v>
                </c:pt>
                <c:pt idx="11171">
                  <c:v>27</c:v>
                </c:pt>
                <c:pt idx="11172">
                  <c:v>58</c:v>
                </c:pt>
                <c:pt idx="11173">
                  <c:v>15</c:v>
                </c:pt>
                <c:pt idx="11174">
                  <c:v>10</c:v>
                </c:pt>
                <c:pt idx="11175">
                  <c:v>43.200000762939503</c:v>
                </c:pt>
                <c:pt idx="11176">
                  <c:v>23.700000762939499</c:v>
                </c:pt>
                <c:pt idx="11177">
                  <c:v>18.100000381469702</c:v>
                </c:pt>
                <c:pt idx="11178">
                  <c:v>24.100000381469702</c:v>
                </c:pt>
                <c:pt idx="11179">
                  <c:v>27</c:v>
                </c:pt>
                <c:pt idx="11180">
                  <c:v>24.299999237060501</c:v>
                </c:pt>
                <c:pt idx="11181">
                  <c:v>41</c:v>
                </c:pt>
                <c:pt idx="11182">
                  <c:v>66.099998474121094</c:v>
                </c:pt>
                <c:pt idx="11183">
                  <c:v>13.1000003814697</c:v>
                </c:pt>
                <c:pt idx="11184">
                  <c:v>15.8999996185303</c:v>
                </c:pt>
                <c:pt idx="11185">
                  <c:v>2.2999999523162802</c:v>
                </c:pt>
                <c:pt idx="11186">
                  <c:v>0.20000000298023199</c:v>
                </c:pt>
                <c:pt idx="11187">
                  <c:v>12</c:v>
                </c:pt>
                <c:pt idx="11188">
                  <c:v>0</c:v>
                </c:pt>
                <c:pt idx="11189">
                  <c:v>86</c:v>
                </c:pt>
                <c:pt idx="11190">
                  <c:v>0</c:v>
                </c:pt>
                <c:pt idx="11191">
                  <c:v>0</c:v>
                </c:pt>
                <c:pt idx="11192">
                  <c:v>0</c:v>
                </c:pt>
                <c:pt idx="11193">
                  <c:v>0</c:v>
                </c:pt>
                <c:pt idx="11194">
                  <c:v>0</c:v>
                </c:pt>
                <c:pt idx="11195">
                  <c:v>0.69999998807907104</c:v>
                </c:pt>
                <c:pt idx="11196">
                  <c:v>94.300003051757798</c:v>
                </c:pt>
                <c:pt idx="11197">
                  <c:v>56.299999237060497</c:v>
                </c:pt>
                <c:pt idx="11198">
                  <c:v>5.0999999046325701</c:v>
                </c:pt>
                <c:pt idx="11199">
                  <c:v>0</c:v>
                </c:pt>
                <c:pt idx="11200">
                  <c:v>0</c:v>
                </c:pt>
                <c:pt idx="11201">
                  <c:v>0</c:v>
                </c:pt>
                <c:pt idx="11202">
                  <c:v>0</c:v>
                </c:pt>
                <c:pt idx="11203">
                  <c:v>0</c:v>
                </c:pt>
                <c:pt idx="11204">
                  <c:v>0</c:v>
                </c:pt>
                <c:pt idx="11205">
                  <c:v>0</c:v>
                </c:pt>
                <c:pt idx="11206">
                  <c:v>0</c:v>
                </c:pt>
                <c:pt idx="11207">
                  <c:v>0</c:v>
                </c:pt>
                <c:pt idx="11208">
                  <c:v>0</c:v>
                </c:pt>
                <c:pt idx="11209">
                  <c:v>8.1999998092651403</c:v>
                </c:pt>
                <c:pt idx="11210">
                  <c:v>0</c:v>
                </c:pt>
                <c:pt idx="11211">
                  <c:v>0</c:v>
                </c:pt>
                <c:pt idx="11212">
                  <c:v>1.29999995231628</c:v>
                </c:pt>
                <c:pt idx="11213">
                  <c:v>2</c:v>
                </c:pt>
                <c:pt idx="11214">
                  <c:v>6.0999999046325701</c:v>
                </c:pt>
                <c:pt idx="11215">
                  <c:v>0</c:v>
                </c:pt>
                <c:pt idx="11216">
                  <c:v>0</c:v>
                </c:pt>
                <c:pt idx="11217">
                  <c:v>0</c:v>
                </c:pt>
                <c:pt idx="11218">
                  <c:v>0</c:v>
                </c:pt>
                <c:pt idx="11219">
                  <c:v>0</c:v>
                </c:pt>
                <c:pt idx="11220">
                  <c:v>0</c:v>
                </c:pt>
                <c:pt idx="11221">
                  <c:v>0</c:v>
                </c:pt>
                <c:pt idx="11222">
                  <c:v>0</c:v>
                </c:pt>
                <c:pt idx="11223">
                  <c:v>0.30000001192092901</c:v>
                </c:pt>
                <c:pt idx="11224">
                  <c:v>0</c:v>
                </c:pt>
                <c:pt idx="11225">
                  <c:v>1</c:v>
                </c:pt>
                <c:pt idx="11226">
                  <c:v>13.5</c:v>
                </c:pt>
                <c:pt idx="11227">
                  <c:v>1.29999995231628</c:v>
                </c:pt>
                <c:pt idx="11228">
                  <c:v>0</c:v>
                </c:pt>
                <c:pt idx="11229">
                  <c:v>0</c:v>
                </c:pt>
                <c:pt idx="11230">
                  <c:v>0</c:v>
                </c:pt>
                <c:pt idx="11231">
                  <c:v>0</c:v>
                </c:pt>
                <c:pt idx="11232">
                  <c:v>0</c:v>
                </c:pt>
                <c:pt idx="11233">
                  <c:v>0</c:v>
                </c:pt>
                <c:pt idx="11234">
                  <c:v>1.1000000238418599</c:v>
                </c:pt>
                <c:pt idx="11235">
                  <c:v>5.8000001907348597</c:v>
                </c:pt>
                <c:pt idx="11236">
                  <c:v>0</c:v>
                </c:pt>
                <c:pt idx="11237">
                  <c:v>0</c:v>
                </c:pt>
                <c:pt idx="11238">
                  <c:v>0</c:v>
                </c:pt>
                <c:pt idx="11239">
                  <c:v>0</c:v>
                </c:pt>
                <c:pt idx="11240">
                  <c:v>0</c:v>
                </c:pt>
                <c:pt idx="11241">
                  <c:v>0</c:v>
                </c:pt>
                <c:pt idx="11242">
                  <c:v>0</c:v>
                </c:pt>
                <c:pt idx="11243">
                  <c:v>0</c:v>
                </c:pt>
                <c:pt idx="11244">
                  <c:v>0</c:v>
                </c:pt>
                <c:pt idx="11245">
                  <c:v>0</c:v>
                </c:pt>
                <c:pt idx="11246">
                  <c:v>0</c:v>
                </c:pt>
                <c:pt idx="11247">
                  <c:v>0</c:v>
                </c:pt>
                <c:pt idx="11248">
                  <c:v>0</c:v>
                </c:pt>
                <c:pt idx="11249">
                  <c:v>0</c:v>
                </c:pt>
                <c:pt idx="11250">
                  <c:v>0</c:v>
                </c:pt>
                <c:pt idx="11251">
                  <c:v>0</c:v>
                </c:pt>
                <c:pt idx="11252">
                  <c:v>0</c:v>
                </c:pt>
                <c:pt idx="11253">
                  <c:v>0</c:v>
                </c:pt>
                <c:pt idx="11254">
                  <c:v>0</c:v>
                </c:pt>
                <c:pt idx="11255">
                  <c:v>0</c:v>
                </c:pt>
                <c:pt idx="11256">
                  <c:v>0</c:v>
                </c:pt>
                <c:pt idx="11257">
                  <c:v>0</c:v>
                </c:pt>
                <c:pt idx="11258">
                  <c:v>0</c:v>
                </c:pt>
                <c:pt idx="11259">
                  <c:v>0</c:v>
                </c:pt>
                <c:pt idx="11260">
                  <c:v>0</c:v>
                </c:pt>
                <c:pt idx="11261">
                  <c:v>0</c:v>
                </c:pt>
                <c:pt idx="11262">
                  <c:v>0</c:v>
                </c:pt>
                <c:pt idx="11263">
                  <c:v>0</c:v>
                </c:pt>
                <c:pt idx="11264">
                  <c:v>0</c:v>
                </c:pt>
                <c:pt idx="11265">
                  <c:v>0</c:v>
                </c:pt>
                <c:pt idx="11266">
                  <c:v>0</c:v>
                </c:pt>
                <c:pt idx="11267">
                  <c:v>0</c:v>
                </c:pt>
                <c:pt idx="11268">
                  <c:v>0</c:v>
                </c:pt>
                <c:pt idx="11269">
                  <c:v>0</c:v>
                </c:pt>
                <c:pt idx="11270">
                  <c:v>0</c:v>
                </c:pt>
                <c:pt idx="11271">
                  <c:v>0</c:v>
                </c:pt>
                <c:pt idx="11272">
                  <c:v>0</c:v>
                </c:pt>
                <c:pt idx="11273">
                  <c:v>0</c:v>
                </c:pt>
                <c:pt idx="11274">
                  <c:v>0</c:v>
                </c:pt>
                <c:pt idx="11275">
                  <c:v>0</c:v>
                </c:pt>
                <c:pt idx="11276">
                  <c:v>0</c:v>
                </c:pt>
                <c:pt idx="11277">
                  <c:v>0</c:v>
                </c:pt>
                <c:pt idx="11278">
                  <c:v>0</c:v>
                </c:pt>
                <c:pt idx="11279">
                  <c:v>0</c:v>
                </c:pt>
                <c:pt idx="11280">
                  <c:v>0</c:v>
                </c:pt>
                <c:pt idx="11281">
                  <c:v>0</c:v>
                </c:pt>
                <c:pt idx="11282">
                  <c:v>0</c:v>
                </c:pt>
                <c:pt idx="11283">
                  <c:v>0</c:v>
                </c:pt>
                <c:pt idx="11284">
                  <c:v>0</c:v>
                </c:pt>
                <c:pt idx="11285">
                  <c:v>0</c:v>
                </c:pt>
                <c:pt idx="11286">
                  <c:v>0</c:v>
                </c:pt>
                <c:pt idx="11287">
                  <c:v>0</c:v>
                </c:pt>
                <c:pt idx="11288">
                  <c:v>0</c:v>
                </c:pt>
                <c:pt idx="11289">
                  <c:v>0</c:v>
                </c:pt>
                <c:pt idx="11290">
                  <c:v>0</c:v>
                </c:pt>
                <c:pt idx="11291">
                  <c:v>0</c:v>
                </c:pt>
                <c:pt idx="11292">
                  <c:v>0</c:v>
                </c:pt>
                <c:pt idx="11293">
                  <c:v>0</c:v>
                </c:pt>
                <c:pt idx="11294">
                  <c:v>0</c:v>
                </c:pt>
                <c:pt idx="11295">
                  <c:v>0</c:v>
                </c:pt>
                <c:pt idx="11296">
                  <c:v>0</c:v>
                </c:pt>
                <c:pt idx="11297">
                  <c:v>0</c:v>
                </c:pt>
                <c:pt idx="11298">
                  <c:v>0</c:v>
                </c:pt>
                <c:pt idx="11299">
                  <c:v>0</c:v>
                </c:pt>
                <c:pt idx="11300">
                  <c:v>0</c:v>
                </c:pt>
                <c:pt idx="11301">
                  <c:v>0</c:v>
                </c:pt>
                <c:pt idx="11302">
                  <c:v>0</c:v>
                </c:pt>
                <c:pt idx="11303">
                  <c:v>0</c:v>
                </c:pt>
                <c:pt idx="11304">
                  <c:v>0</c:v>
                </c:pt>
                <c:pt idx="11305">
                  <c:v>0</c:v>
                </c:pt>
                <c:pt idx="11306">
                  <c:v>0</c:v>
                </c:pt>
                <c:pt idx="11307">
                  <c:v>0</c:v>
                </c:pt>
                <c:pt idx="11308">
                  <c:v>0</c:v>
                </c:pt>
                <c:pt idx="11309">
                  <c:v>0</c:v>
                </c:pt>
                <c:pt idx="11310">
                  <c:v>0</c:v>
                </c:pt>
                <c:pt idx="11311">
                  <c:v>0</c:v>
                </c:pt>
                <c:pt idx="11312">
                  <c:v>0</c:v>
                </c:pt>
                <c:pt idx="11313">
                  <c:v>0</c:v>
                </c:pt>
                <c:pt idx="11314">
                  <c:v>0</c:v>
                </c:pt>
                <c:pt idx="11315">
                  <c:v>0</c:v>
                </c:pt>
                <c:pt idx="11316">
                  <c:v>0</c:v>
                </c:pt>
                <c:pt idx="11317">
                  <c:v>0</c:v>
                </c:pt>
                <c:pt idx="11318">
                  <c:v>0</c:v>
                </c:pt>
                <c:pt idx="11319">
                  <c:v>0</c:v>
                </c:pt>
                <c:pt idx="11320">
                  <c:v>2.7000000476837198</c:v>
                </c:pt>
                <c:pt idx="11321">
                  <c:v>0</c:v>
                </c:pt>
                <c:pt idx="11322">
                  <c:v>34.5</c:v>
                </c:pt>
                <c:pt idx="11323">
                  <c:v>21</c:v>
                </c:pt>
                <c:pt idx="11324">
                  <c:v>0</c:v>
                </c:pt>
                <c:pt idx="11325">
                  <c:v>0</c:v>
                </c:pt>
                <c:pt idx="11326">
                  <c:v>0</c:v>
                </c:pt>
                <c:pt idx="11327">
                  <c:v>0</c:v>
                </c:pt>
                <c:pt idx="11328">
                  <c:v>0</c:v>
                </c:pt>
                <c:pt idx="11329">
                  <c:v>0</c:v>
                </c:pt>
                <c:pt idx="11330">
                  <c:v>0</c:v>
                </c:pt>
                <c:pt idx="11331">
                  <c:v>0</c:v>
                </c:pt>
                <c:pt idx="11332">
                  <c:v>0</c:v>
                </c:pt>
                <c:pt idx="11333">
                  <c:v>0</c:v>
                </c:pt>
                <c:pt idx="11334">
                  <c:v>0</c:v>
                </c:pt>
                <c:pt idx="11335">
                  <c:v>0</c:v>
                </c:pt>
                <c:pt idx="11336">
                  <c:v>0</c:v>
                </c:pt>
                <c:pt idx="11337">
                  <c:v>0</c:v>
                </c:pt>
                <c:pt idx="11338">
                  <c:v>0</c:v>
                </c:pt>
                <c:pt idx="11339">
                  <c:v>0</c:v>
                </c:pt>
                <c:pt idx="11340">
                  <c:v>0</c:v>
                </c:pt>
                <c:pt idx="11341">
                  <c:v>0</c:v>
                </c:pt>
                <c:pt idx="11342">
                  <c:v>0</c:v>
                </c:pt>
                <c:pt idx="11343">
                  <c:v>0</c:v>
                </c:pt>
                <c:pt idx="11344">
                  <c:v>0</c:v>
                </c:pt>
                <c:pt idx="11345">
                  <c:v>0</c:v>
                </c:pt>
                <c:pt idx="11346">
                  <c:v>0</c:v>
                </c:pt>
                <c:pt idx="11347">
                  <c:v>0</c:v>
                </c:pt>
                <c:pt idx="11348">
                  <c:v>0</c:v>
                </c:pt>
                <c:pt idx="11349">
                  <c:v>0</c:v>
                </c:pt>
                <c:pt idx="11350">
                  <c:v>0</c:v>
                </c:pt>
                <c:pt idx="11351">
                  <c:v>0</c:v>
                </c:pt>
                <c:pt idx="11352">
                  <c:v>0</c:v>
                </c:pt>
                <c:pt idx="11353">
                  <c:v>0</c:v>
                </c:pt>
                <c:pt idx="11354">
                  <c:v>0</c:v>
                </c:pt>
                <c:pt idx="11355">
                  <c:v>0</c:v>
                </c:pt>
                <c:pt idx="11356">
                  <c:v>0.60000002384185802</c:v>
                </c:pt>
                <c:pt idx="11357">
                  <c:v>5.4000000953674299</c:v>
                </c:pt>
                <c:pt idx="11358">
                  <c:v>19.799999237060501</c:v>
                </c:pt>
                <c:pt idx="11359">
                  <c:v>29</c:v>
                </c:pt>
                <c:pt idx="11360">
                  <c:v>32.200000762939503</c:v>
                </c:pt>
                <c:pt idx="11361">
                  <c:v>28</c:v>
                </c:pt>
                <c:pt idx="11362">
                  <c:v>30.399999618530298</c:v>
                </c:pt>
                <c:pt idx="11363">
                  <c:v>12.8999996185303</c:v>
                </c:pt>
                <c:pt idx="11364">
                  <c:v>6.0999999046325701</c:v>
                </c:pt>
                <c:pt idx="11365">
                  <c:v>13.5</c:v>
                </c:pt>
                <c:pt idx="11366">
                  <c:v>0</c:v>
                </c:pt>
                <c:pt idx="11367">
                  <c:v>0</c:v>
                </c:pt>
                <c:pt idx="11368">
                  <c:v>0</c:v>
                </c:pt>
                <c:pt idx="11369">
                  <c:v>0</c:v>
                </c:pt>
                <c:pt idx="11370">
                  <c:v>0</c:v>
                </c:pt>
                <c:pt idx="11371">
                  <c:v>5.1999998092651403</c:v>
                </c:pt>
                <c:pt idx="11372">
                  <c:v>6.5</c:v>
                </c:pt>
                <c:pt idx="11373">
                  <c:v>12</c:v>
                </c:pt>
                <c:pt idx="11374">
                  <c:v>9.3000001907348597</c:v>
                </c:pt>
                <c:pt idx="11375">
                  <c:v>0</c:v>
                </c:pt>
                <c:pt idx="11376">
                  <c:v>0</c:v>
                </c:pt>
                <c:pt idx="11377">
                  <c:v>36.5</c:v>
                </c:pt>
                <c:pt idx="11378">
                  <c:v>15</c:v>
                </c:pt>
                <c:pt idx="11379">
                  <c:v>28.600000381469702</c:v>
                </c:pt>
                <c:pt idx="11380">
                  <c:v>49</c:v>
                </c:pt>
                <c:pt idx="11381">
                  <c:v>39.5</c:v>
                </c:pt>
                <c:pt idx="11382">
                  <c:v>20.5</c:v>
                </c:pt>
                <c:pt idx="11383">
                  <c:v>34.200000762939503</c:v>
                </c:pt>
                <c:pt idx="11384">
                  <c:v>3.2999999523162802</c:v>
                </c:pt>
                <c:pt idx="11385">
                  <c:v>0</c:v>
                </c:pt>
                <c:pt idx="11386">
                  <c:v>7.9000000953674299</c:v>
                </c:pt>
                <c:pt idx="11387">
                  <c:v>1.5</c:v>
                </c:pt>
                <c:pt idx="11388">
                  <c:v>11.300000190734901</c:v>
                </c:pt>
                <c:pt idx="11389">
                  <c:v>0.5</c:v>
                </c:pt>
                <c:pt idx="11390">
                  <c:v>0</c:v>
                </c:pt>
                <c:pt idx="11391">
                  <c:v>13.300000190734901</c:v>
                </c:pt>
                <c:pt idx="11392">
                  <c:v>9.3999996185302699</c:v>
                </c:pt>
                <c:pt idx="11393">
                  <c:v>1</c:v>
                </c:pt>
                <c:pt idx="11394">
                  <c:v>0</c:v>
                </c:pt>
                <c:pt idx="11395">
                  <c:v>3.0999999046325701</c:v>
                </c:pt>
                <c:pt idx="11396">
                  <c:v>27.299999237060501</c:v>
                </c:pt>
                <c:pt idx="11397">
                  <c:v>22.899999618530298</c:v>
                </c:pt>
                <c:pt idx="11398">
                  <c:v>9.8000001907348597</c:v>
                </c:pt>
                <c:pt idx="11399">
                  <c:v>18.100000381469702</c:v>
                </c:pt>
                <c:pt idx="11400">
                  <c:v>3.0999999046325701</c:v>
                </c:pt>
                <c:pt idx="11401">
                  <c:v>8.1999998092651403</c:v>
                </c:pt>
                <c:pt idx="11402">
                  <c:v>12.1000003814697</c:v>
                </c:pt>
                <c:pt idx="11403">
                  <c:v>35.5</c:v>
                </c:pt>
                <c:pt idx="11404">
                  <c:v>80.400001525878906</c:v>
                </c:pt>
                <c:pt idx="11405">
                  <c:v>42.599998474121101</c:v>
                </c:pt>
                <c:pt idx="11406">
                  <c:v>50.599998474121101</c:v>
                </c:pt>
                <c:pt idx="11407">
                  <c:v>1.5</c:v>
                </c:pt>
                <c:pt idx="11408">
                  <c:v>6</c:v>
                </c:pt>
                <c:pt idx="11409">
                  <c:v>1.5</c:v>
                </c:pt>
                <c:pt idx="11410">
                  <c:v>21.5</c:v>
                </c:pt>
                <c:pt idx="11411">
                  <c:v>15</c:v>
                </c:pt>
                <c:pt idx="11412">
                  <c:v>34.599998474121101</c:v>
                </c:pt>
                <c:pt idx="11413">
                  <c:v>29.799999237060501</c:v>
                </c:pt>
                <c:pt idx="11414">
                  <c:v>21.399999618530298</c:v>
                </c:pt>
                <c:pt idx="11415">
                  <c:v>27.899999618530298</c:v>
                </c:pt>
                <c:pt idx="11416">
                  <c:v>3</c:v>
                </c:pt>
                <c:pt idx="11417">
                  <c:v>0</c:v>
                </c:pt>
                <c:pt idx="11418">
                  <c:v>0</c:v>
                </c:pt>
                <c:pt idx="11419">
                  <c:v>0</c:v>
                </c:pt>
                <c:pt idx="11420">
                  <c:v>0</c:v>
                </c:pt>
                <c:pt idx="11421">
                  <c:v>0</c:v>
                </c:pt>
                <c:pt idx="11422">
                  <c:v>0</c:v>
                </c:pt>
                <c:pt idx="11423">
                  <c:v>12.8999996185303</c:v>
                </c:pt>
                <c:pt idx="11424">
                  <c:v>26.399999618530298</c:v>
                </c:pt>
                <c:pt idx="11425">
                  <c:v>24.399999618530298</c:v>
                </c:pt>
                <c:pt idx="11426">
                  <c:v>34.900001525878899</c:v>
                </c:pt>
                <c:pt idx="11427">
                  <c:v>21.100000381469702</c:v>
                </c:pt>
                <c:pt idx="11428">
                  <c:v>72.5</c:v>
                </c:pt>
                <c:pt idx="11429">
                  <c:v>42.299999237060497</c:v>
                </c:pt>
                <c:pt idx="11430">
                  <c:v>30.200000762939499</c:v>
                </c:pt>
                <c:pt idx="11431">
                  <c:v>51</c:v>
                </c:pt>
                <c:pt idx="11432">
                  <c:v>27.5</c:v>
                </c:pt>
                <c:pt idx="11433">
                  <c:v>24.299999237060501</c:v>
                </c:pt>
                <c:pt idx="11434">
                  <c:v>49.200000762939503</c:v>
                </c:pt>
                <c:pt idx="11435">
                  <c:v>57.400001525878899</c:v>
                </c:pt>
                <c:pt idx="11436">
                  <c:v>14.699999809265099</c:v>
                </c:pt>
                <c:pt idx="11437">
                  <c:v>43.5</c:v>
                </c:pt>
                <c:pt idx="11438">
                  <c:v>28</c:v>
                </c:pt>
                <c:pt idx="11439">
                  <c:v>14.300000190734901</c:v>
                </c:pt>
                <c:pt idx="11440">
                  <c:v>0</c:v>
                </c:pt>
                <c:pt idx="11441">
                  <c:v>55.5</c:v>
                </c:pt>
                <c:pt idx="11442">
                  <c:v>31</c:v>
                </c:pt>
                <c:pt idx="11443">
                  <c:v>18</c:v>
                </c:pt>
                <c:pt idx="11444">
                  <c:v>0.10000000149011599</c:v>
                </c:pt>
                <c:pt idx="11445">
                  <c:v>12</c:v>
                </c:pt>
                <c:pt idx="11446">
                  <c:v>20.700000762939499</c:v>
                </c:pt>
                <c:pt idx="11447">
                  <c:v>41.200000762939503</c:v>
                </c:pt>
                <c:pt idx="11448">
                  <c:v>32</c:v>
                </c:pt>
                <c:pt idx="11449">
                  <c:v>51</c:v>
                </c:pt>
                <c:pt idx="11450">
                  <c:v>47.099998474121101</c:v>
                </c:pt>
                <c:pt idx="11451">
                  <c:v>2.0999999046325701</c:v>
                </c:pt>
                <c:pt idx="11452">
                  <c:v>0</c:v>
                </c:pt>
                <c:pt idx="11453">
                  <c:v>22</c:v>
                </c:pt>
                <c:pt idx="11454">
                  <c:v>10.3999996185303</c:v>
                </c:pt>
                <c:pt idx="11455">
                  <c:v>5.9000000953674299</c:v>
                </c:pt>
                <c:pt idx="11456">
                  <c:v>10.300000190734901</c:v>
                </c:pt>
                <c:pt idx="11457">
                  <c:v>22.100000381469702</c:v>
                </c:pt>
                <c:pt idx="11458">
                  <c:v>17.799999237060501</c:v>
                </c:pt>
                <c:pt idx="11459">
                  <c:v>42.200000762939503</c:v>
                </c:pt>
                <c:pt idx="11460">
                  <c:v>26.200000762939499</c:v>
                </c:pt>
                <c:pt idx="11461">
                  <c:v>30.399999618530298</c:v>
                </c:pt>
                <c:pt idx="11462">
                  <c:v>35.299999237060497</c:v>
                </c:pt>
                <c:pt idx="11463">
                  <c:v>15.1000003814697</c:v>
                </c:pt>
                <c:pt idx="11464">
                  <c:v>8</c:v>
                </c:pt>
                <c:pt idx="11465">
                  <c:v>16</c:v>
                </c:pt>
                <c:pt idx="11466">
                  <c:v>18.5</c:v>
                </c:pt>
                <c:pt idx="11467">
                  <c:v>24.600000381469702</c:v>
                </c:pt>
                <c:pt idx="11468">
                  <c:v>52.200000762939503</c:v>
                </c:pt>
                <c:pt idx="11469">
                  <c:v>68.400001525878906</c:v>
                </c:pt>
                <c:pt idx="11470">
                  <c:v>16.200000762939499</c:v>
                </c:pt>
                <c:pt idx="11471">
                  <c:v>22.100000381469702</c:v>
                </c:pt>
                <c:pt idx="11472">
                  <c:v>37.599998474121101</c:v>
                </c:pt>
                <c:pt idx="11473">
                  <c:v>35</c:v>
                </c:pt>
                <c:pt idx="11474">
                  <c:v>26.399999618530298</c:v>
                </c:pt>
                <c:pt idx="11475">
                  <c:v>39.200000762939503</c:v>
                </c:pt>
                <c:pt idx="11476">
                  <c:v>35.700000762939503</c:v>
                </c:pt>
                <c:pt idx="11477">
                  <c:v>60</c:v>
                </c:pt>
                <c:pt idx="11478">
                  <c:v>54.900001525878899</c:v>
                </c:pt>
                <c:pt idx="11479">
                  <c:v>5.1999998092651403</c:v>
                </c:pt>
                <c:pt idx="11480">
                  <c:v>0</c:v>
                </c:pt>
                <c:pt idx="11481">
                  <c:v>6.0999999046325701</c:v>
                </c:pt>
                <c:pt idx="11482">
                  <c:v>5</c:v>
                </c:pt>
                <c:pt idx="11483">
                  <c:v>0</c:v>
                </c:pt>
                <c:pt idx="11484">
                  <c:v>0</c:v>
                </c:pt>
                <c:pt idx="11485">
                  <c:v>0.10000000149011599</c:v>
                </c:pt>
                <c:pt idx="11486">
                  <c:v>39.200000762939503</c:v>
                </c:pt>
                <c:pt idx="11487">
                  <c:v>36</c:v>
                </c:pt>
                <c:pt idx="11488">
                  <c:v>67.300003051757798</c:v>
                </c:pt>
                <c:pt idx="11489">
                  <c:v>40.700000762939503</c:v>
                </c:pt>
                <c:pt idx="11490">
                  <c:v>44</c:v>
                </c:pt>
                <c:pt idx="11491">
                  <c:v>35</c:v>
                </c:pt>
                <c:pt idx="11492">
                  <c:v>25.299999237060501</c:v>
                </c:pt>
                <c:pt idx="11493">
                  <c:v>38</c:v>
                </c:pt>
                <c:pt idx="11494">
                  <c:v>48</c:v>
                </c:pt>
                <c:pt idx="11495">
                  <c:v>23.299999237060501</c:v>
                </c:pt>
                <c:pt idx="11496">
                  <c:v>20.299999237060501</c:v>
                </c:pt>
                <c:pt idx="11497">
                  <c:v>68.199996948242202</c:v>
                </c:pt>
                <c:pt idx="11498">
                  <c:v>17</c:v>
                </c:pt>
                <c:pt idx="11499">
                  <c:v>34.299999237060497</c:v>
                </c:pt>
                <c:pt idx="11500">
                  <c:v>41</c:v>
                </c:pt>
                <c:pt idx="11501">
                  <c:v>70.199996948242202</c:v>
                </c:pt>
                <c:pt idx="11502">
                  <c:v>15.5</c:v>
                </c:pt>
                <c:pt idx="11503">
                  <c:v>15</c:v>
                </c:pt>
                <c:pt idx="11504">
                  <c:v>30</c:v>
                </c:pt>
                <c:pt idx="11505">
                  <c:v>28</c:v>
                </c:pt>
                <c:pt idx="11506">
                  <c:v>69.800003051757798</c:v>
                </c:pt>
                <c:pt idx="11507">
                  <c:v>60</c:v>
                </c:pt>
                <c:pt idx="11508">
                  <c:v>41.099998474121101</c:v>
                </c:pt>
                <c:pt idx="11509">
                  <c:v>43</c:v>
                </c:pt>
                <c:pt idx="11510">
                  <c:v>100.699996948242</c:v>
                </c:pt>
                <c:pt idx="11511">
                  <c:v>54.799999237060497</c:v>
                </c:pt>
                <c:pt idx="11512">
                  <c:v>49.900001525878899</c:v>
                </c:pt>
                <c:pt idx="11513">
                  <c:v>37.299999237060497</c:v>
                </c:pt>
                <c:pt idx="11514">
                  <c:v>32.200000762939503</c:v>
                </c:pt>
                <c:pt idx="11515">
                  <c:v>57.200000762939503</c:v>
                </c:pt>
                <c:pt idx="11516">
                  <c:v>60</c:v>
                </c:pt>
                <c:pt idx="11517">
                  <c:v>40.599998474121101</c:v>
                </c:pt>
                <c:pt idx="11518">
                  <c:v>25.799999237060501</c:v>
                </c:pt>
                <c:pt idx="11519">
                  <c:v>56.299999237060497</c:v>
                </c:pt>
                <c:pt idx="11520">
                  <c:v>15</c:v>
                </c:pt>
                <c:pt idx="11521">
                  <c:v>68.800003051757798</c:v>
                </c:pt>
                <c:pt idx="11522">
                  <c:v>24.100000381469702</c:v>
                </c:pt>
                <c:pt idx="11523">
                  <c:v>44</c:v>
                </c:pt>
                <c:pt idx="11524">
                  <c:v>36.799999237060497</c:v>
                </c:pt>
                <c:pt idx="11525">
                  <c:v>44.200000762939503</c:v>
                </c:pt>
                <c:pt idx="11526">
                  <c:v>46</c:v>
                </c:pt>
                <c:pt idx="11527">
                  <c:v>9.5</c:v>
                </c:pt>
                <c:pt idx="11528">
                  <c:v>7.0999999046325701</c:v>
                </c:pt>
                <c:pt idx="11529">
                  <c:v>7.1999998092651403</c:v>
                </c:pt>
                <c:pt idx="11530">
                  <c:v>26.5</c:v>
                </c:pt>
                <c:pt idx="11531">
                  <c:v>84.099998474121094</c:v>
                </c:pt>
                <c:pt idx="11532">
                  <c:v>58.700000762939503</c:v>
                </c:pt>
                <c:pt idx="11533">
                  <c:v>24</c:v>
                </c:pt>
                <c:pt idx="11534">
                  <c:v>13.199999809265099</c:v>
                </c:pt>
                <c:pt idx="11535">
                  <c:v>21.200000762939499</c:v>
                </c:pt>
                <c:pt idx="11536">
                  <c:v>16.399999618530298</c:v>
                </c:pt>
                <c:pt idx="11537">
                  <c:v>0</c:v>
                </c:pt>
                <c:pt idx="11538">
                  <c:v>2.4000000953674299</c:v>
                </c:pt>
                <c:pt idx="11539">
                  <c:v>2</c:v>
                </c:pt>
                <c:pt idx="11540">
                  <c:v>0</c:v>
                </c:pt>
                <c:pt idx="11541">
                  <c:v>0</c:v>
                </c:pt>
                <c:pt idx="11542">
                  <c:v>1.3999999761581401</c:v>
                </c:pt>
                <c:pt idx="11543">
                  <c:v>0</c:v>
                </c:pt>
                <c:pt idx="11544">
                  <c:v>0</c:v>
                </c:pt>
                <c:pt idx="11545">
                  <c:v>0</c:v>
                </c:pt>
                <c:pt idx="11546">
                  <c:v>0</c:v>
                </c:pt>
                <c:pt idx="11547">
                  <c:v>0</c:v>
                </c:pt>
                <c:pt idx="11548">
                  <c:v>0</c:v>
                </c:pt>
                <c:pt idx="11549">
                  <c:v>0</c:v>
                </c:pt>
                <c:pt idx="11550">
                  <c:v>3.2999999523162802</c:v>
                </c:pt>
                <c:pt idx="11551">
                  <c:v>0</c:v>
                </c:pt>
                <c:pt idx="11552">
                  <c:v>15.1000003814697</c:v>
                </c:pt>
                <c:pt idx="11553">
                  <c:v>5.0999999046325701</c:v>
                </c:pt>
                <c:pt idx="11554">
                  <c:v>0</c:v>
                </c:pt>
                <c:pt idx="11555">
                  <c:v>22.399999618530298</c:v>
                </c:pt>
                <c:pt idx="11556">
                  <c:v>8</c:v>
                </c:pt>
                <c:pt idx="11557">
                  <c:v>12</c:v>
                </c:pt>
                <c:pt idx="11558">
                  <c:v>8.1999998092651403</c:v>
                </c:pt>
                <c:pt idx="11559">
                  <c:v>11.1000003814697</c:v>
                </c:pt>
                <c:pt idx="11560">
                  <c:v>48</c:v>
                </c:pt>
                <c:pt idx="11561">
                  <c:v>30</c:v>
                </c:pt>
                <c:pt idx="11562">
                  <c:v>18.100000381469702</c:v>
                </c:pt>
                <c:pt idx="11563">
                  <c:v>20.5</c:v>
                </c:pt>
                <c:pt idx="11564">
                  <c:v>27.399999618530298</c:v>
                </c:pt>
                <c:pt idx="11565">
                  <c:v>80.5</c:v>
                </c:pt>
                <c:pt idx="11566">
                  <c:v>47.599998474121101</c:v>
                </c:pt>
                <c:pt idx="11567">
                  <c:v>11.8999996185303</c:v>
                </c:pt>
                <c:pt idx="11568">
                  <c:v>1.29999995231628</c:v>
                </c:pt>
                <c:pt idx="11569">
                  <c:v>0</c:v>
                </c:pt>
                <c:pt idx="11570">
                  <c:v>0</c:v>
                </c:pt>
                <c:pt idx="11571">
                  <c:v>0</c:v>
                </c:pt>
                <c:pt idx="11572">
                  <c:v>0</c:v>
                </c:pt>
                <c:pt idx="11573">
                  <c:v>0</c:v>
                </c:pt>
                <c:pt idx="11574">
                  <c:v>0</c:v>
                </c:pt>
                <c:pt idx="11575">
                  <c:v>0</c:v>
                </c:pt>
                <c:pt idx="11576">
                  <c:v>0</c:v>
                </c:pt>
                <c:pt idx="11577">
                  <c:v>0</c:v>
                </c:pt>
                <c:pt idx="11578">
                  <c:v>0</c:v>
                </c:pt>
                <c:pt idx="11579">
                  <c:v>0</c:v>
                </c:pt>
                <c:pt idx="11580">
                  <c:v>0</c:v>
                </c:pt>
                <c:pt idx="11581">
                  <c:v>0</c:v>
                </c:pt>
                <c:pt idx="11582">
                  <c:v>0</c:v>
                </c:pt>
                <c:pt idx="11583">
                  <c:v>0</c:v>
                </c:pt>
                <c:pt idx="11584">
                  <c:v>0</c:v>
                </c:pt>
                <c:pt idx="11585">
                  <c:v>0</c:v>
                </c:pt>
                <c:pt idx="11586">
                  <c:v>0</c:v>
                </c:pt>
                <c:pt idx="11587">
                  <c:v>0</c:v>
                </c:pt>
                <c:pt idx="11588">
                  <c:v>0</c:v>
                </c:pt>
                <c:pt idx="11589">
                  <c:v>37</c:v>
                </c:pt>
                <c:pt idx="11590">
                  <c:v>71</c:v>
                </c:pt>
                <c:pt idx="11591">
                  <c:v>13.3999996185303</c:v>
                </c:pt>
                <c:pt idx="11592">
                  <c:v>5.3000001907348597</c:v>
                </c:pt>
                <c:pt idx="11593">
                  <c:v>0</c:v>
                </c:pt>
                <c:pt idx="11594">
                  <c:v>0</c:v>
                </c:pt>
                <c:pt idx="11595">
                  <c:v>0</c:v>
                </c:pt>
                <c:pt idx="11596">
                  <c:v>3.0999999046325701</c:v>
                </c:pt>
                <c:pt idx="11597">
                  <c:v>1</c:v>
                </c:pt>
                <c:pt idx="11598">
                  <c:v>0</c:v>
                </c:pt>
                <c:pt idx="11599">
                  <c:v>0</c:v>
                </c:pt>
                <c:pt idx="11600">
                  <c:v>0</c:v>
                </c:pt>
                <c:pt idx="11601">
                  <c:v>0</c:v>
                </c:pt>
                <c:pt idx="11602">
                  <c:v>0</c:v>
                </c:pt>
                <c:pt idx="11603">
                  <c:v>0</c:v>
                </c:pt>
                <c:pt idx="11604">
                  <c:v>0</c:v>
                </c:pt>
                <c:pt idx="11605">
                  <c:v>0</c:v>
                </c:pt>
                <c:pt idx="11606">
                  <c:v>0</c:v>
                </c:pt>
                <c:pt idx="11607">
                  <c:v>0</c:v>
                </c:pt>
                <c:pt idx="11608">
                  <c:v>0</c:v>
                </c:pt>
                <c:pt idx="11609">
                  <c:v>0</c:v>
                </c:pt>
                <c:pt idx="11610">
                  <c:v>0.30000001192092901</c:v>
                </c:pt>
                <c:pt idx="11611">
                  <c:v>0</c:v>
                </c:pt>
                <c:pt idx="11612">
                  <c:v>0</c:v>
                </c:pt>
                <c:pt idx="11613">
                  <c:v>0</c:v>
                </c:pt>
                <c:pt idx="11614">
                  <c:v>0</c:v>
                </c:pt>
                <c:pt idx="11615">
                  <c:v>0.89999997615814198</c:v>
                </c:pt>
                <c:pt idx="11616">
                  <c:v>0</c:v>
                </c:pt>
                <c:pt idx="11617">
                  <c:v>0</c:v>
                </c:pt>
                <c:pt idx="11618">
                  <c:v>0</c:v>
                </c:pt>
                <c:pt idx="11619">
                  <c:v>0</c:v>
                </c:pt>
                <c:pt idx="11620">
                  <c:v>0</c:v>
                </c:pt>
                <c:pt idx="11621">
                  <c:v>0</c:v>
                </c:pt>
                <c:pt idx="11622">
                  <c:v>0</c:v>
                </c:pt>
                <c:pt idx="11623">
                  <c:v>0</c:v>
                </c:pt>
                <c:pt idx="11624">
                  <c:v>0</c:v>
                </c:pt>
                <c:pt idx="11625">
                  <c:v>0</c:v>
                </c:pt>
                <c:pt idx="11626">
                  <c:v>0</c:v>
                </c:pt>
                <c:pt idx="11627">
                  <c:v>0</c:v>
                </c:pt>
                <c:pt idx="11628">
                  <c:v>0</c:v>
                </c:pt>
                <c:pt idx="11629">
                  <c:v>0</c:v>
                </c:pt>
                <c:pt idx="11630">
                  <c:v>0</c:v>
                </c:pt>
                <c:pt idx="11631">
                  <c:v>0</c:v>
                </c:pt>
                <c:pt idx="11632">
                  <c:v>0</c:v>
                </c:pt>
                <c:pt idx="11633">
                  <c:v>0</c:v>
                </c:pt>
                <c:pt idx="11634">
                  <c:v>0</c:v>
                </c:pt>
                <c:pt idx="11635">
                  <c:v>0</c:v>
                </c:pt>
                <c:pt idx="11636">
                  <c:v>0</c:v>
                </c:pt>
                <c:pt idx="11637">
                  <c:v>2.0999999046325701</c:v>
                </c:pt>
                <c:pt idx="11638">
                  <c:v>0</c:v>
                </c:pt>
                <c:pt idx="11639">
                  <c:v>0</c:v>
                </c:pt>
                <c:pt idx="11640">
                  <c:v>0</c:v>
                </c:pt>
                <c:pt idx="11641">
                  <c:v>0</c:v>
                </c:pt>
                <c:pt idx="11642">
                  <c:v>0</c:v>
                </c:pt>
                <c:pt idx="11643">
                  <c:v>0</c:v>
                </c:pt>
                <c:pt idx="11644">
                  <c:v>0</c:v>
                </c:pt>
                <c:pt idx="11645">
                  <c:v>0</c:v>
                </c:pt>
                <c:pt idx="11646">
                  <c:v>0</c:v>
                </c:pt>
                <c:pt idx="11647">
                  <c:v>0</c:v>
                </c:pt>
                <c:pt idx="11648">
                  <c:v>0</c:v>
                </c:pt>
                <c:pt idx="11649">
                  <c:v>0</c:v>
                </c:pt>
                <c:pt idx="11650">
                  <c:v>0</c:v>
                </c:pt>
                <c:pt idx="11651">
                  <c:v>0</c:v>
                </c:pt>
                <c:pt idx="11652">
                  <c:v>0</c:v>
                </c:pt>
                <c:pt idx="11653">
                  <c:v>0</c:v>
                </c:pt>
                <c:pt idx="11654">
                  <c:v>0</c:v>
                </c:pt>
                <c:pt idx="11655">
                  <c:v>0</c:v>
                </c:pt>
                <c:pt idx="11656">
                  <c:v>0</c:v>
                </c:pt>
                <c:pt idx="11657">
                  <c:v>0</c:v>
                </c:pt>
                <c:pt idx="11658">
                  <c:v>0</c:v>
                </c:pt>
                <c:pt idx="11659">
                  <c:v>0</c:v>
                </c:pt>
                <c:pt idx="11660">
                  <c:v>0</c:v>
                </c:pt>
                <c:pt idx="11661">
                  <c:v>0</c:v>
                </c:pt>
                <c:pt idx="11662">
                  <c:v>0</c:v>
                </c:pt>
                <c:pt idx="11663">
                  <c:v>0</c:v>
                </c:pt>
                <c:pt idx="11664">
                  <c:v>0</c:v>
                </c:pt>
                <c:pt idx="11665">
                  <c:v>0</c:v>
                </c:pt>
                <c:pt idx="11666">
                  <c:v>0</c:v>
                </c:pt>
                <c:pt idx="11667">
                  <c:v>0</c:v>
                </c:pt>
                <c:pt idx="11668">
                  <c:v>0</c:v>
                </c:pt>
                <c:pt idx="11669">
                  <c:v>0</c:v>
                </c:pt>
                <c:pt idx="11670">
                  <c:v>0.5</c:v>
                </c:pt>
                <c:pt idx="11671">
                  <c:v>0</c:v>
                </c:pt>
                <c:pt idx="11672">
                  <c:v>0</c:v>
                </c:pt>
                <c:pt idx="11673">
                  <c:v>0</c:v>
                </c:pt>
                <c:pt idx="11674">
                  <c:v>0</c:v>
                </c:pt>
                <c:pt idx="11675">
                  <c:v>0</c:v>
                </c:pt>
                <c:pt idx="11676">
                  <c:v>0</c:v>
                </c:pt>
                <c:pt idx="11677">
                  <c:v>4.5</c:v>
                </c:pt>
                <c:pt idx="11678">
                  <c:v>0</c:v>
                </c:pt>
                <c:pt idx="11679">
                  <c:v>0</c:v>
                </c:pt>
                <c:pt idx="11680">
                  <c:v>0</c:v>
                </c:pt>
                <c:pt idx="11681">
                  <c:v>0</c:v>
                </c:pt>
                <c:pt idx="11682">
                  <c:v>0</c:v>
                </c:pt>
                <c:pt idx="11683">
                  <c:v>0</c:v>
                </c:pt>
                <c:pt idx="11684">
                  <c:v>0</c:v>
                </c:pt>
                <c:pt idx="11685">
                  <c:v>0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0</c:v>
                </c:pt>
                <c:pt idx="11690">
                  <c:v>0</c:v>
                </c:pt>
                <c:pt idx="11691">
                  <c:v>0</c:v>
                </c:pt>
                <c:pt idx="11692">
                  <c:v>0</c:v>
                </c:pt>
                <c:pt idx="11693">
                  <c:v>0</c:v>
                </c:pt>
                <c:pt idx="11694">
                  <c:v>0.30000001192092901</c:v>
                </c:pt>
                <c:pt idx="11695">
                  <c:v>0</c:v>
                </c:pt>
                <c:pt idx="11696">
                  <c:v>0</c:v>
                </c:pt>
                <c:pt idx="11697">
                  <c:v>0</c:v>
                </c:pt>
                <c:pt idx="11698">
                  <c:v>0</c:v>
                </c:pt>
                <c:pt idx="11699">
                  <c:v>0</c:v>
                </c:pt>
                <c:pt idx="11700">
                  <c:v>0</c:v>
                </c:pt>
                <c:pt idx="11701">
                  <c:v>0</c:v>
                </c:pt>
                <c:pt idx="11702">
                  <c:v>0</c:v>
                </c:pt>
                <c:pt idx="11703">
                  <c:v>0</c:v>
                </c:pt>
                <c:pt idx="11704">
                  <c:v>0</c:v>
                </c:pt>
                <c:pt idx="11705">
                  <c:v>0</c:v>
                </c:pt>
                <c:pt idx="11706">
                  <c:v>0</c:v>
                </c:pt>
                <c:pt idx="11707">
                  <c:v>0</c:v>
                </c:pt>
                <c:pt idx="11708">
                  <c:v>2.5999999046325701</c:v>
                </c:pt>
                <c:pt idx="11709">
                  <c:v>19.299999237060501</c:v>
                </c:pt>
                <c:pt idx="11710">
                  <c:v>10.5</c:v>
                </c:pt>
                <c:pt idx="11711">
                  <c:v>19.600000381469702</c:v>
                </c:pt>
                <c:pt idx="11712">
                  <c:v>91.199996948242202</c:v>
                </c:pt>
                <c:pt idx="11713">
                  <c:v>30.299999237060501</c:v>
                </c:pt>
                <c:pt idx="11714">
                  <c:v>33.099998474121101</c:v>
                </c:pt>
                <c:pt idx="11715">
                  <c:v>28.200000762939499</c:v>
                </c:pt>
                <c:pt idx="11716">
                  <c:v>1</c:v>
                </c:pt>
                <c:pt idx="11717">
                  <c:v>8.6999998092651403</c:v>
                </c:pt>
                <c:pt idx="11718">
                  <c:v>1.20000004768372</c:v>
                </c:pt>
                <c:pt idx="11719">
                  <c:v>0</c:v>
                </c:pt>
                <c:pt idx="11720">
                  <c:v>10.5</c:v>
                </c:pt>
                <c:pt idx="11721">
                  <c:v>1.29999995231628</c:v>
                </c:pt>
                <c:pt idx="11722">
                  <c:v>0</c:v>
                </c:pt>
                <c:pt idx="11723">
                  <c:v>0</c:v>
                </c:pt>
                <c:pt idx="11724">
                  <c:v>0</c:v>
                </c:pt>
                <c:pt idx="11725">
                  <c:v>0</c:v>
                </c:pt>
                <c:pt idx="11726">
                  <c:v>0</c:v>
                </c:pt>
                <c:pt idx="11727">
                  <c:v>0</c:v>
                </c:pt>
                <c:pt idx="11728">
                  <c:v>0</c:v>
                </c:pt>
                <c:pt idx="11729">
                  <c:v>0</c:v>
                </c:pt>
                <c:pt idx="11730">
                  <c:v>1.5</c:v>
                </c:pt>
                <c:pt idx="11731">
                  <c:v>0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0</c:v>
                </c:pt>
                <c:pt idx="11736">
                  <c:v>0</c:v>
                </c:pt>
                <c:pt idx="11737">
                  <c:v>0</c:v>
                </c:pt>
                <c:pt idx="11738">
                  <c:v>0</c:v>
                </c:pt>
                <c:pt idx="11739">
                  <c:v>0</c:v>
                </c:pt>
                <c:pt idx="11740">
                  <c:v>0</c:v>
                </c:pt>
                <c:pt idx="11741">
                  <c:v>0</c:v>
                </c:pt>
                <c:pt idx="11742">
                  <c:v>2.2000000476837198</c:v>
                </c:pt>
                <c:pt idx="11743">
                  <c:v>0</c:v>
                </c:pt>
                <c:pt idx="11744">
                  <c:v>0</c:v>
                </c:pt>
                <c:pt idx="11745">
                  <c:v>4.1999998092651403</c:v>
                </c:pt>
                <c:pt idx="11746">
                  <c:v>31.5</c:v>
                </c:pt>
                <c:pt idx="11747">
                  <c:v>112</c:v>
                </c:pt>
                <c:pt idx="11748">
                  <c:v>8.3999996185302699</c:v>
                </c:pt>
                <c:pt idx="11749">
                  <c:v>5.8000001907348597</c:v>
                </c:pt>
                <c:pt idx="11750">
                  <c:v>40</c:v>
                </c:pt>
                <c:pt idx="11751">
                  <c:v>22</c:v>
                </c:pt>
                <c:pt idx="11752">
                  <c:v>20.5</c:v>
                </c:pt>
                <c:pt idx="11753">
                  <c:v>8.3999996185302699</c:v>
                </c:pt>
                <c:pt idx="11754">
                  <c:v>3.5</c:v>
                </c:pt>
                <c:pt idx="11755">
                  <c:v>14</c:v>
                </c:pt>
                <c:pt idx="11756">
                  <c:v>0</c:v>
                </c:pt>
                <c:pt idx="11757">
                  <c:v>10.699999809265099</c:v>
                </c:pt>
                <c:pt idx="11758">
                  <c:v>0</c:v>
                </c:pt>
                <c:pt idx="11759">
                  <c:v>41.299999237060497</c:v>
                </c:pt>
                <c:pt idx="11760">
                  <c:v>40.599998474121101</c:v>
                </c:pt>
                <c:pt idx="11761">
                  <c:v>35</c:v>
                </c:pt>
                <c:pt idx="11762">
                  <c:v>60.5</c:v>
                </c:pt>
                <c:pt idx="11763">
                  <c:v>62.299999237060497</c:v>
                </c:pt>
                <c:pt idx="11764">
                  <c:v>41.400001525878899</c:v>
                </c:pt>
                <c:pt idx="11765">
                  <c:v>22.5</c:v>
                </c:pt>
                <c:pt idx="11766">
                  <c:v>13.5</c:v>
                </c:pt>
                <c:pt idx="11767">
                  <c:v>39.5</c:v>
                </c:pt>
                <c:pt idx="11768">
                  <c:v>26.399999618530298</c:v>
                </c:pt>
                <c:pt idx="11769">
                  <c:v>24.899999618530298</c:v>
                </c:pt>
                <c:pt idx="11770">
                  <c:v>72.099998474121094</c:v>
                </c:pt>
                <c:pt idx="11771">
                  <c:v>40.700000762939503</c:v>
                </c:pt>
                <c:pt idx="11772">
                  <c:v>32.5</c:v>
                </c:pt>
                <c:pt idx="11773">
                  <c:v>64.199996948242202</c:v>
                </c:pt>
                <c:pt idx="11774">
                  <c:v>90.5</c:v>
                </c:pt>
                <c:pt idx="11775">
                  <c:v>34.5</c:v>
                </c:pt>
                <c:pt idx="11776">
                  <c:v>33</c:v>
                </c:pt>
                <c:pt idx="11777">
                  <c:v>62.099998474121101</c:v>
                </c:pt>
                <c:pt idx="11778">
                  <c:v>35.299999237060497</c:v>
                </c:pt>
                <c:pt idx="11779">
                  <c:v>19.299999237060501</c:v>
                </c:pt>
                <c:pt idx="11780">
                  <c:v>0</c:v>
                </c:pt>
                <c:pt idx="11781">
                  <c:v>41.599998474121101</c:v>
                </c:pt>
                <c:pt idx="11782">
                  <c:v>62.5</c:v>
                </c:pt>
                <c:pt idx="11783">
                  <c:v>72.400001525878906</c:v>
                </c:pt>
                <c:pt idx="11784">
                  <c:v>69.699996948242202</c:v>
                </c:pt>
                <c:pt idx="11785">
                  <c:v>59.099998474121101</c:v>
                </c:pt>
                <c:pt idx="11786">
                  <c:v>33.799999237060497</c:v>
                </c:pt>
                <c:pt idx="11787">
                  <c:v>115</c:v>
                </c:pt>
                <c:pt idx="11788">
                  <c:v>41.700000762939503</c:v>
                </c:pt>
                <c:pt idx="11789">
                  <c:v>49.099998474121101</c:v>
                </c:pt>
                <c:pt idx="11790">
                  <c:v>69</c:v>
                </c:pt>
                <c:pt idx="11791">
                  <c:v>72.300003051757798</c:v>
                </c:pt>
                <c:pt idx="11792">
                  <c:v>40.5</c:v>
                </c:pt>
                <c:pt idx="11793">
                  <c:v>62.200000762939503</c:v>
                </c:pt>
                <c:pt idx="11794">
                  <c:v>42</c:v>
                </c:pt>
                <c:pt idx="11795">
                  <c:v>24</c:v>
                </c:pt>
                <c:pt idx="11796">
                  <c:v>23.200000762939499</c:v>
                </c:pt>
                <c:pt idx="11797">
                  <c:v>4.0999999046325701</c:v>
                </c:pt>
                <c:pt idx="11798">
                  <c:v>0</c:v>
                </c:pt>
                <c:pt idx="11799">
                  <c:v>0</c:v>
                </c:pt>
                <c:pt idx="11800">
                  <c:v>5.4000000953674299</c:v>
                </c:pt>
                <c:pt idx="11801">
                  <c:v>0</c:v>
                </c:pt>
                <c:pt idx="11802">
                  <c:v>0</c:v>
                </c:pt>
                <c:pt idx="11803">
                  <c:v>0</c:v>
                </c:pt>
                <c:pt idx="11804">
                  <c:v>9.1999998092651403</c:v>
                </c:pt>
                <c:pt idx="11805">
                  <c:v>53.900001525878899</c:v>
                </c:pt>
                <c:pt idx="11806">
                  <c:v>35.400001525878899</c:v>
                </c:pt>
                <c:pt idx="11807">
                  <c:v>42.200000762939503</c:v>
                </c:pt>
                <c:pt idx="11808">
                  <c:v>28.299999237060501</c:v>
                </c:pt>
                <c:pt idx="11809">
                  <c:v>20.5</c:v>
                </c:pt>
                <c:pt idx="11810">
                  <c:v>15</c:v>
                </c:pt>
                <c:pt idx="11811">
                  <c:v>7</c:v>
                </c:pt>
                <c:pt idx="11812">
                  <c:v>4.0999999046325701</c:v>
                </c:pt>
                <c:pt idx="11813">
                  <c:v>49</c:v>
                </c:pt>
                <c:pt idx="11814">
                  <c:v>19</c:v>
                </c:pt>
                <c:pt idx="11815">
                  <c:v>22.5</c:v>
                </c:pt>
                <c:pt idx="11816">
                  <c:v>33.200000762939503</c:v>
                </c:pt>
                <c:pt idx="11817">
                  <c:v>29.5</c:v>
                </c:pt>
                <c:pt idx="11818">
                  <c:v>30</c:v>
                </c:pt>
                <c:pt idx="11819">
                  <c:v>0.89999997615814198</c:v>
                </c:pt>
                <c:pt idx="11820">
                  <c:v>8</c:v>
                </c:pt>
                <c:pt idx="11821">
                  <c:v>3.2000000476837198</c:v>
                </c:pt>
                <c:pt idx="11822">
                  <c:v>0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</c:v>
                </c:pt>
                <c:pt idx="11828">
                  <c:v>0</c:v>
                </c:pt>
                <c:pt idx="11829">
                  <c:v>0</c:v>
                </c:pt>
                <c:pt idx="11830">
                  <c:v>0</c:v>
                </c:pt>
                <c:pt idx="11831">
                  <c:v>0</c:v>
                </c:pt>
                <c:pt idx="11832">
                  <c:v>0</c:v>
                </c:pt>
                <c:pt idx="11833">
                  <c:v>0</c:v>
                </c:pt>
                <c:pt idx="11834">
                  <c:v>2.2999999523162802</c:v>
                </c:pt>
                <c:pt idx="11835">
                  <c:v>26.299999237060501</c:v>
                </c:pt>
                <c:pt idx="11836">
                  <c:v>18.100000381469702</c:v>
                </c:pt>
                <c:pt idx="11837">
                  <c:v>22.299999237060501</c:v>
                </c:pt>
                <c:pt idx="11838">
                  <c:v>22</c:v>
                </c:pt>
                <c:pt idx="11839">
                  <c:v>11.199999809265099</c:v>
                </c:pt>
                <c:pt idx="11840">
                  <c:v>16.100000381469702</c:v>
                </c:pt>
                <c:pt idx="11841">
                  <c:v>22.5</c:v>
                </c:pt>
                <c:pt idx="11842">
                  <c:v>21.299999237060501</c:v>
                </c:pt>
                <c:pt idx="11843">
                  <c:v>42.5</c:v>
                </c:pt>
                <c:pt idx="11844">
                  <c:v>62.5</c:v>
                </c:pt>
                <c:pt idx="11845">
                  <c:v>1</c:v>
                </c:pt>
                <c:pt idx="11846">
                  <c:v>14.1000003814697</c:v>
                </c:pt>
                <c:pt idx="11847">
                  <c:v>61</c:v>
                </c:pt>
                <c:pt idx="11848">
                  <c:v>72.800003051757798</c:v>
                </c:pt>
                <c:pt idx="11849">
                  <c:v>26.5</c:v>
                </c:pt>
                <c:pt idx="11850">
                  <c:v>0.20000000298023199</c:v>
                </c:pt>
                <c:pt idx="11851">
                  <c:v>28.200000762939499</c:v>
                </c:pt>
                <c:pt idx="11852">
                  <c:v>8.8000001907348597</c:v>
                </c:pt>
                <c:pt idx="11853">
                  <c:v>19.799999237060501</c:v>
                </c:pt>
                <c:pt idx="11854">
                  <c:v>40</c:v>
                </c:pt>
                <c:pt idx="11855">
                  <c:v>52</c:v>
                </c:pt>
                <c:pt idx="11856">
                  <c:v>18.700000762939499</c:v>
                </c:pt>
                <c:pt idx="11857">
                  <c:v>35.5</c:v>
                </c:pt>
                <c:pt idx="11858">
                  <c:v>4.3000001907348597</c:v>
                </c:pt>
                <c:pt idx="11859">
                  <c:v>10.300000190734901</c:v>
                </c:pt>
                <c:pt idx="11860">
                  <c:v>8.3000001907348597</c:v>
                </c:pt>
                <c:pt idx="11861">
                  <c:v>44.900001525878899</c:v>
                </c:pt>
                <c:pt idx="11862">
                  <c:v>28</c:v>
                </c:pt>
                <c:pt idx="11863">
                  <c:v>34.400001525878899</c:v>
                </c:pt>
                <c:pt idx="11864">
                  <c:v>8</c:v>
                </c:pt>
                <c:pt idx="11865">
                  <c:v>21.299999237060501</c:v>
                </c:pt>
                <c:pt idx="11866">
                  <c:v>26.700000762939499</c:v>
                </c:pt>
                <c:pt idx="11867">
                  <c:v>20.200000762939499</c:v>
                </c:pt>
                <c:pt idx="11868">
                  <c:v>10.5</c:v>
                </c:pt>
                <c:pt idx="11869">
                  <c:v>16</c:v>
                </c:pt>
                <c:pt idx="11870">
                  <c:v>71.400001525878906</c:v>
                </c:pt>
                <c:pt idx="11871">
                  <c:v>25.5</c:v>
                </c:pt>
                <c:pt idx="11872">
                  <c:v>1.1000000238418599</c:v>
                </c:pt>
                <c:pt idx="11873">
                  <c:v>15.199999809265099</c:v>
                </c:pt>
                <c:pt idx="11874">
                  <c:v>14.1000003814697</c:v>
                </c:pt>
                <c:pt idx="11875">
                  <c:v>58.099998474121101</c:v>
                </c:pt>
                <c:pt idx="11876">
                  <c:v>60.900001525878899</c:v>
                </c:pt>
                <c:pt idx="11877">
                  <c:v>78.599998474121094</c:v>
                </c:pt>
                <c:pt idx="11878">
                  <c:v>30.799999237060501</c:v>
                </c:pt>
                <c:pt idx="11879">
                  <c:v>23.100000381469702</c:v>
                </c:pt>
                <c:pt idx="11880">
                  <c:v>53.900001525878899</c:v>
                </c:pt>
                <c:pt idx="11881">
                  <c:v>55</c:v>
                </c:pt>
                <c:pt idx="11882">
                  <c:v>37</c:v>
                </c:pt>
                <c:pt idx="11883">
                  <c:v>31.799999237060501</c:v>
                </c:pt>
                <c:pt idx="11884">
                  <c:v>16.5</c:v>
                </c:pt>
                <c:pt idx="11885">
                  <c:v>53</c:v>
                </c:pt>
                <c:pt idx="11886">
                  <c:v>44.799999237060497</c:v>
                </c:pt>
                <c:pt idx="11887">
                  <c:v>11.199999809265099</c:v>
                </c:pt>
                <c:pt idx="11888">
                  <c:v>28.600000381469702</c:v>
                </c:pt>
                <c:pt idx="11889">
                  <c:v>30.299999237060501</c:v>
                </c:pt>
                <c:pt idx="11890">
                  <c:v>13.5</c:v>
                </c:pt>
                <c:pt idx="11891">
                  <c:v>0</c:v>
                </c:pt>
                <c:pt idx="11892">
                  <c:v>2.5</c:v>
                </c:pt>
                <c:pt idx="11893">
                  <c:v>48.299999237060497</c:v>
                </c:pt>
                <c:pt idx="11894">
                  <c:v>22.299999237060501</c:v>
                </c:pt>
                <c:pt idx="11895">
                  <c:v>54.299999237060497</c:v>
                </c:pt>
                <c:pt idx="11896">
                  <c:v>17.399999618530298</c:v>
                </c:pt>
                <c:pt idx="11897">
                  <c:v>51.700000762939503</c:v>
                </c:pt>
                <c:pt idx="11898">
                  <c:v>16.200000762939499</c:v>
                </c:pt>
                <c:pt idx="11899">
                  <c:v>13.5</c:v>
                </c:pt>
                <c:pt idx="11900">
                  <c:v>50</c:v>
                </c:pt>
                <c:pt idx="11901">
                  <c:v>28.200000762939499</c:v>
                </c:pt>
                <c:pt idx="11902">
                  <c:v>23.299999237060501</c:v>
                </c:pt>
                <c:pt idx="11903">
                  <c:v>15.1000003814697</c:v>
                </c:pt>
                <c:pt idx="11904">
                  <c:v>21.299999237060501</c:v>
                </c:pt>
                <c:pt idx="11905">
                  <c:v>25.700000762939499</c:v>
                </c:pt>
                <c:pt idx="11906">
                  <c:v>28</c:v>
                </c:pt>
                <c:pt idx="11907">
                  <c:v>27.600000381469702</c:v>
                </c:pt>
                <c:pt idx="11908">
                  <c:v>20</c:v>
                </c:pt>
                <c:pt idx="11909">
                  <c:v>68</c:v>
                </c:pt>
                <c:pt idx="11910">
                  <c:v>34.200000762939503</c:v>
                </c:pt>
                <c:pt idx="11911">
                  <c:v>40.099998474121101</c:v>
                </c:pt>
                <c:pt idx="11912">
                  <c:v>4</c:v>
                </c:pt>
                <c:pt idx="11913">
                  <c:v>18.200000762939499</c:v>
                </c:pt>
                <c:pt idx="11914">
                  <c:v>15.8999996185303</c:v>
                </c:pt>
                <c:pt idx="11915">
                  <c:v>69.400001525878906</c:v>
                </c:pt>
                <c:pt idx="11916">
                  <c:v>14</c:v>
                </c:pt>
                <c:pt idx="11917">
                  <c:v>1.5</c:v>
                </c:pt>
                <c:pt idx="11918">
                  <c:v>73.099998474121094</c:v>
                </c:pt>
                <c:pt idx="11919">
                  <c:v>10.699999809265099</c:v>
                </c:pt>
                <c:pt idx="11920">
                  <c:v>0</c:v>
                </c:pt>
                <c:pt idx="11921">
                  <c:v>3</c:v>
                </c:pt>
                <c:pt idx="11922">
                  <c:v>0</c:v>
                </c:pt>
                <c:pt idx="11923">
                  <c:v>0</c:v>
                </c:pt>
                <c:pt idx="11924">
                  <c:v>2.2999999523162802</c:v>
                </c:pt>
                <c:pt idx="11925">
                  <c:v>11.1000003814697</c:v>
                </c:pt>
                <c:pt idx="11926">
                  <c:v>0</c:v>
                </c:pt>
                <c:pt idx="11927">
                  <c:v>0</c:v>
                </c:pt>
                <c:pt idx="11928">
                  <c:v>0.60000002384185802</c:v>
                </c:pt>
                <c:pt idx="11929">
                  <c:v>19</c:v>
                </c:pt>
                <c:pt idx="11930">
                  <c:v>0</c:v>
                </c:pt>
                <c:pt idx="11931">
                  <c:v>0</c:v>
                </c:pt>
                <c:pt idx="11932">
                  <c:v>0</c:v>
                </c:pt>
                <c:pt idx="11933">
                  <c:v>5.0999999046325701</c:v>
                </c:pt>
                <c:pt idx="11934">
                  <c:v>4.9000000953674299</c:v>
                </c:pt>
                <c:pt idx="11935">
                  <c:v>3.2999999523162802</c:v>
                </c:pt>
                <c:pt idx="11936">
                  <c:v>3.4000000953674299</c:v>
                </c:pt>
                <c:pt idx="11937">
                  <c:v>4.0999999046325701</c:v>
                </c:pt>
                <c:pt idx="11938">
                  <c:v>10.5</c:v>
                </c:pt>
                <c:pt idx="11939">
                  <c:v>0</c:v>
                </c:pt>
                <c:pt idx="11940">
                  <c:v>7.5</c:v>
                </c:pt>
                <c:pt idx="11941">
                  <c:v>2.0999999046325701</c:v>
                </c:pt>
                <c:pt idx="11942">
                  <c:v>29.700000762939499</c:v>
                </c:pt>
                <c:pt idx="11943">
                  <c:v>8.3000001907348597</c:v>
                </c:pt>
                <c:pt idx="11944">
                  <c:v>11.199999809265099</c:v>
                </c:pt>
                <c:pt idx="11945">
                  <c:v>8</c:v>
                </c:pt>
                <c:pt idx="11946">
                  <c:v>0</c:v>
                </c:pt>
                <c:pt idx="11947">
                  <c:v>0</c:v>
                </c:pt>
                <c:pt idx="11948">
                  <c:v>0</c:v>
                </c:pt>
                <c:pt idx="11949">
                  <c:v>0</c:v>
                </c:pt>
                <c:pt idx="11950">
                  <c:v>0</c:v>
                </c:pt>
                <c:pt idx="11951">
                  <c:v>0</c:v>
                </c:pt>
                <c:pt idx="11952">
                  <c:v>0</c:v>
                </c:pt>
                <c:pt idx="11953">
                  <c:v>0</c:v>
                </c:pt>
                <c:pt idx="11954">
                  <c:v>0</c:v>
                </c:pt>
                <c:pt idx="11955">
                  <c:v>0</c:v>
                </c:pt>
                <c:pt idx="11956">
                  <c:v>0</c:v>
                </c:pt>
                <c:pt idx="11957">
                  <c:v>0</c:v>
                </c:pt>
                <c:pt idx="11958">
                  <c:v>0</c:v>
                </c:pt>
                <c:pt idx="11959">
                  <c:v>0</c:v>
                </c:pt>
                <c:pt idx="11960">
                  <c:v>0</c:v>
                </c:pt>
                <c:pt idx="11961">
                  <c:v>0</c:v>
                </c:pt>
                <c:pt idx="11962">
                  <c:v>0</c:v>
                </c:pt>
                <c:pt idx="11963">
                  <c:v>0</c:v>
                </c:pt>
                <c:pt idx="11964">
                  <c:v>0</c:v>
                </c:pt>
                <c:pt idx="11965">
                  <c:v>0</c:v>
                </c:pt>
                <c:pt idx="11966">
                  <c:v>0</c:v>
                </c:pt>
                <c:pt idx="11967">
                  <c:v>0</c:v>
                </c:pt>
                <c:pt idx="11968">
                  <c:v>0</c:v>
                </c:pt>
                <c:pt idx="11969">
                  <c:v>0</c:v>
                </c:pt>
                <c:pt idx="11970">
                  <c:v>0</c:v>
                </c:pt>
                <c:pt idx="11971">
                  <c:v>0</c:v>
                </c:pt>
                <c:pt idx="11972">
                  <c:v>0</c:v>
                </c:pt>
                <c:pt idx="11973">
                  <c:v>0</c:v>
                </c:pt>
                <c:pt idx="11974">
                  <c:v>0</c:v>
                </c:pt>
                <c:pt idx="11975">
                  <c:v>0</c:v>
                </c:pt>
                <c:pt idx="11976">
                  <c:v>0</c:v>
                </c:pt>
                <c:pt idx="11977">
                  <c:v>0</c:v>
                </c:pt>
                <c:pt idx="11978">
                  <c:v>0</c:v>
                </c:pt>
                <c:pt idx="11979">
                  <c:v>0</c:v>
                </c:pt>
                <c:pt idx="11980">
                  <c:v>0</c:v>
                </c:pt>
                <c:pt idx="11981">
                  <c:v>0</c:v>
                </c:pt>
                <c:pt idx="11982">
                  <c:v>0</c:v>
                </c:pt>
                <c:pt idx="11983">
                  <c:v>0</c:v>
                </c:pt>
                <c:pt idx="11984">
                  <c:v>0</c:v>
                </c:pt>
                <c:pt idx="11985">
                  <c:v>6.1999998092651403</c:v>
                </c:pt>
                <c:pt idx="11986">
                  <c:v>0</c:v>
                </c:pt>
                <c:pt idx="11987">
                  <c:v>0</c:v>
                </c:pt>
                <c:pt idx="11988">
                  <c:v>0</c:v>
                </c:pt>
                <c:pt idx="11989">
                  <c:v>0</c:v>
                </c:pt>
                <c:pt idx="11990">
                  <c:v>0</c:v>
                </c:pt>
                <c:pt idx="11991">
                  <c:v>0</c:v>
                </c:pt>
                <c:pt idx="11992">
                  <c:v>0</c:v>
                </c:pt>
                <c:pt idx="11993">
                  <c:v>0</c:v>
                </c:pt>
                <c:pt idx="11994">
                  <c:v>0</c:v>
                </c:pt>
                <c:pt idx="11995">
                  <c:v>0</c:v>
                </c:pt>
                <c:pt idx="11996">
                  <c:v>0</c:v>
                </c:pt>
                <c:pt idx="11997">
                  <c:v>0</c:v>
                </c:pt>
                <c:pt idx="11998">
                  <c:v>0</c:v>
                </c:pt>
                <c:pt idx="11999">
                  <c:v>0</c:v>
                </c:pt>
                <c:pt idx="12000">
                  <c:v>0</c:v>
                </c:pt>
                <c:pt idx="12001">
                  <c:v>0</c:v>
                </c:pt>
                <c:pt idx="12002">
                  <c:v>0</c:v>
                </c:pt>
                <c:pt idx="12003">
                  <c:v>0.30000001192092901</c:v>
                </c:pt>
                <c:pt idx="12004">
                  <c:v>0</c:v>
                </c:pt>
                <c:pt idx="12005">
                  <c:v>0</c:v>
                </c:pt>
                <c:pt idx="12006">
                  <c:v>0</c:v>
                </c:pt>
                <c:pt idx="12007">
                  <c:v>0</c:v>
                </c:pt>
                <c:pt idx="12008">
                  <c:v>0</c:v>
                </c:pt>
                <c:pt idx="12009">
                  <c:v>0</c:v>
                </c:pt>
                <c:pt idx="12010">
                  <c:v>0</c:v>
                </c:pt>
                <c:pt idx="12011">
                  <c:v>0</c:v>
                </c:pt>
                <c:pt idx="12012">
                  <c:v>0</c:v>
                </c:pt>
                <c:pt idx="12013">
                  <c:v>0</c:v>
                </c:pt>
                <c:pt idx="12014">
                  <c:v>0</c:v>
                </c:pt>
                <c:pt idx="12015">
                  <c:v>0</c:v>
                </c:pt>
                <c:pt idx="12016">
                  <c:v>0</c:v>
                </c:pt>
                <c:pt idx="12017">
                  <c:v>0</c:v>
                </c:pt>
                <c:pt idx="12018">
                  <c:v>0</c:v>
                </c:pt>
                <c:pt idx="12019">
                  <c:v>0</c:v>
                </c:pt>
                <c:pt idx="12020">
                  <c:v>0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0</c:v>
                </c:pt>
                <c:pt idx="12025">
                  <c:v>0</c:v>
                </c:pt>
                <c:pt idx="12026">
                  <c:v>3.5</c:v>
                </c:pt>
                <c:pt idx="12027">
                  <c:v>0</c:v>
                </c:pt>
                <c:pt idx="12028">
                  <c:v>0</c:v>
                </c:pt>
                <c:pt idx="12029">
                  <c:v>0</c:v>
                </c:pt>
                <c:pt idx="12030">
                  <c:v>0</c:v>
                </c:pt>
                <c:pt idx="12031">
                  <c:v>0</c:v>
                </c:pt>
                <c:pt idx="12032">
                  <c:v>0</c:v>
                </c:pt>
                <c:pt idx="12033">
                  <c:v>0</c:v>
                </c:pt>
                <c:pt idx="12034">
                  <c:v>0</c:v>
                </c:pt>
                <c:pt idx="12035">
                  <c:v>0</c:v>
                </c:pt>
                <c:pt idx="12036">
                  <c:v>0</c:v>
                </c:pt>
                <c:pt idx="12037">
                  <c:v>0</c:v>
                </c:pt>
                <c:pt idx="12038">
                  <c:v>0</c:v>
                </c:pt>
                <c:pt idx="12039">
                  <c:v>0</c:v>
                </c:pt>
                <c:pt idx="12040">
                  <c:v>0</c:v>
                </c:pt>
                <c:pt idx="12041">
                  <c:v>0</c:v>
                </c:pt>
                <c:pt idx="12042">
                  <c:v>0</c:v>
                </c:pt>
                <c:pt idx="12043">
                  <c:v>6.1999998092651403</c:v>
                </c:pt>
                <c:pt idx="12044">
                  <c:v>15.5</c:v>
                </c:pt>
                <c:pt idx="12045">
                  <c:v>7.5</c:v>
                </c:pt>
                <c:pt idx="12046">
                  <c:v>0</c:v>
                </c:pt>
                <c:pt idx="12047">
                  <c:v>0</c:v>
                </c:pt>
                <c:pt idx="12048">
                  <c:v>0</c:v>
                </c:pt>
                <c:pt idx="12049">
                  <c:v>0</c:v>
                </c:pt>
                <c:pt idx="12050">
                  <c:v>0</c:v>
                </c:pt>
                <c:pt idx="12051">
                  <c:v>0</c:v>
                </c:pt>
                <c:pt idx="12052">
                  <c:v>0</c:v>
                </c:pt>
              </c:numCache>
            </c:numRef>
          </c:val>
        </c:ser>
        <c:ser>
          <c:idx val="0"/>
          <c:order val="1"/>
          <c:tx>
            <c:strRef>
              <c:f>Maximum!$C$1</c:f>
              <c:strCache>
                <c:ptCount val="1"/>
                <c:pt idx="0">
                  <c:v>Ponte Alta de Bom Jesus station (01246000)</c:v>
                </c:pt>
              </c:strCache>
            </c:strRef>
          </c:tx>
          <c:invertIfNegative val="0"/>
          <c:cat>
            <c:numRef>
              <c:f>Maximum!$A$2:$A$12054</c:f>
              <c:numCache>
                <c:formatCode>m/d/yyyy</c:formatCode>
                <c:ptCount val="12053"/>
                <c:pt idx="0">
                  <c:v>26908</c:v>
                </c:pt>
                <c:pt idx="1">
                  <c:v>26909</c:v>
                </c:pt>
                <c:pt idx="2">
                  <c:v>26910</c:v>
                </c:pt>
                <c:pt idx="3">
                  <c:v>26911</c:v>
                </c:pt>
                <c:pt idx="4">
                  <c:v>26912</c:v>
                </c:pt>
                <c:pt idx="5">
                  <c:v>26913</c:v>
                </c:pt>
                <c:pt idx="6">
                  <c:v>26914</c:v>
                </c:pt>
                <c:pt idx="7">
                  <c:v>26915</c:v>
                </c:pt>
                <c:pt idx="8">
                  <c:v>26916</c:v>
                </c:pt>
                <c:pt idx="9">
                  <c:v>26917</c:v>
                </c:pt>
                <c:pt idx="10">
                  <c:v>26918</c:v>
                </c:pt>
                <c:pt idx="11">
                  <c:v>26919</c:v>
                </c:pt>
                <c:pt idx="12">
                  <c:v>26920</c:v>
                </c:pt>
                <c:pt idx="13">
                  <c:v>26921</c:v>
                </c:pt>
                <c:pt idx="14">
                  <c:v>26922</c:v>
                </c:pt>
                <c:pt idx="15">
                  <c:v>26923</c:v>
                </c:pt>
                <c:pt idx="16">
                  <c:v>26924</c:v>
                </c:pt>
                <c:pt idx="17">
                  <c:v>26925</c:v>
                </c:pt>
                <c:pt idx="18">
                  <c:v>26926</c:v>
                </c:pt>
                <c:pt idx="19">
                  <c:v>26927</c:v>
                </c:pt>
                <c:pt idx="20">
                  <c:v>26928</c:v>
                </c:pt>
                <c:pt idx="21">
                  <c:v>26929</c:v>
                </c:pt>
                <c:pt idx="22">
                  <c:v>26930</c:v>
                </c:pt>
                <c:pt idx="23">
                  <c:v>26931</c:v>
                </c:pt>
                <c:pt idx="24">
                  <c:v>26932</c:v>
                </c:pt>
                <c:pt idx="25">
                  <c:v>26933</c:v>
                </c:pt>
                <c:pt idx="26">
                  <c:v>26934</c:v>
                </c:pt>
                <c:pt idx="27">
                  <c:v>26935</c:v>
                </c:pt>
                <c:pt idx="28">
                  <c:v>26936</c:v>
                </c:pt>
                <c:pt idx="29">
                  <c:v>26937</c:v>
                </c:pt>
                <c:pt idx="30">
                  <c:v>26938</c:v>
                </c:pt>
                <c:pt idx="31">
                  <c:v>26939</c:v>
                </c:pt>
                <c:pt idx="32">
                  <c:v>26940</c:v>
                </c:pt>
                <c:pt idx="33">
                  <c:v>26941</c:v>
                </c:pt>
                <c:pt idx="34">
                  <c:v>26942</c:v>
                </c:pt>
                <c:pt idx="35">
                  <c:v>26943</c:v>
                </c:pt>
                <c:pt idx="36">
                  <c:v>26944</c:v>
                </c:pt>
                <c:pt idx="37">
                  <c:v>26945</c:v>
                </c:pt>
                <c:pt idx="38">
                  <c:v>26946</c:v>
                </c:pt>
                <c:pt idx="39">
                  <c:v>26947</c:v>
                </c:pt>
                <c:pt idx="40">
                  <c:v>26948</c:v>
                </c:pt>
                <c:pt idx="41">
                  <c:v>26949</c:v>
                </c:pt>
                <c:pt idx="42">
                  <c:v>26950</c:v>
                </c:pt>
                <c:pt idx="43">
                  <c:v>26951</c:v>
                </c:pt>
                <c:pt idx="44">
                  <c:v>26952</c:v>
                </c:pt>
                <c:pt idx="45">
                  <c:v>26953</c:v>
                </c:pt>
                <c:pt idx="46">
                  <c:v>26954</c:v>
                </c:pt>
                <c:pt idx="47">
                  <c:v>26955</c:v>
                </c:pt>
                <c:pt idx="48">
                  <c:v>26956</c:v>
                </c:pt>
                <c:pt idx="49">
                  <c:v>26957</c:v>
                </c:pt>
                <c:pt idx="50">
                  <c:v>26958</c:v>
                </c:pt>
                <c:pt idx="51">
                  <c:v>26959</c:v>
                </c:pt>
                <c:pt idx="52">
                  <c:v>26960</c:v>
                </c:pt>
                <c:pt idx="53">
                  <c:v>26961</c:v>
                </c:pt>
                <c:pt idx="54">
                  <c:v>26962</c:v>
                </c:pt>
                <c:pt idx="55">
                  <c:v>26963</c:v>
                </c:pt>
                <c:pt idx="56">
                  <c:v>26964</c:v>
                </c:pt>
                <c:pt idx="57">
                  <c:v>26965</c:v>
                </c:pt>
                <c:pt idx="58">
                  <c:v>26966</c:v>
                </c:pt>
                <c:pt idx="59">
                  <c:v>26967</c:v>
                </c:pt>
                <c:pt idx="60">
                  <c:v>26968</c:v>
                </c:pt>
                <c:pt idx="61">
                  <c:v>26969</c:v>
                </c:pt>
                <c:pt idx="62">
                  <c:v>26970</c:v>
                </c:pt>
                <c:pt idx="63">
                  <c:v>26971</c:v>
                </c:pt>
                <c:pt idx="64">
                  <c:v>26972</c:v>
                </c:pt>
                <c:pt idx="65">
                  <c:v>26973</c:v>
                </c:pt>
                <c:pt idx="66">
                  <c:v>26974</c:v>
                </c:pt>
                <c:pt idx="67">
                  <c:v>26975</c:v>
                </c:pt>
                <c:pt idx="68">
                  <c:v>26976</c:v>
                </c:pt>
                <c:pt idx="69">
                  <c:v>26977</c:v>
                </c:pt>
                <c:pt idx="70">
                  <c:v>26978</c:v>
                </c:pt>
                <c:pt idx="71">
                  <c:v>26979</c:v>
                </c:pt>
                <c:pt idx="72">
                  <c:v>26980</c:v>
                </c:pt>
                <c:pt idx="73">
                  <c:v>26981</c:v>
                </c:pt>
                <c:pt idx="74">
                  <c:v>26982</c:v>
                </c:pt>
                <c:pt idx="75">
                  <c:v>26983</c:v>
                </c:pt>
                <c:pt idx="76">
                  <c:v>26984</c:v>
                </c:pt>
                <c:pt idx="77">
                  <c:v>26985</c:v>
                </c:pt>
                <c:pt idx="78">
                  <c:v>26986</c:v>
                </c:pt>
                <c:pt idx="79">
                  <c:v>26987</c:v>
                </c:pt>
                <c:pt idx="80">
                  <c:v>26988</c:v>
                </c:pt>
                <c:pt idx="81">
                  <c:v>26989</c:v>
                </c:pt>
                <c:pt idx="82">
                  <c:v>26990</c:v>
                </c:pt>
                <c:pt idx="83">
                  <c:v>26991</c:v>
                </c:pt>
                <c:pt idx="84">
                  <c:v>26992</c:v>
                </c:pt>
                <c:pt idx="85">
                  <c:v>26993</c:v>
                </c:pt>
                <c:pt idx="86">
                  <c:v>26994</c:v>
                </c:pt>
                <c:pt idx="87">
                  <c:v>26995</c:v>
                </c:pt>
                <c:pt idx="88">
                  <c:v>26996</c:v>
                </c:pt>
                <c:pt idx="89">
                  <c:v>26997</c:v>
                </c:pt>
                <c:pt idx="90">
                  <c:v>26998</c:v>
                </c:pt>
                <c:pt idx="91">
                  <c:v>26999</c:v>
                </c:pt>
                <c:pt idx="92">
                  <c:v>27000</c:v>
                </c:pt>
                <c:pt idx="93">
                  <c:v>27001</c:v>
                </c:pt>
                <c:pt idx="94">
                  <c:v>27002</c:v>
                </c:pt>
                <c:pt idx="95">
                  <c:v>27003</c:v>
                </c:pt>
                <c:pt idx="96">
                  <c:v>27004</c:v>
                </c:pt>
                <c:pt idx="97">
                  <c:v>27005</c:v>
                </c:pt>
                <c:pt idx="98">
                  <c:v>27006</c:v>
                </c:pt>
                <c:pt idx="99">
                  <c:v>27007</c:v>
                </c:pt>
                <c:pt idx="100">
                  <c:v>27008</c:v>
                </c:pt>
                <c:pt idx="101">
                  <c:v>27009</c:v>
                </c:pt>
                <c:pt idx="102">
                  <c:v>27010</c:v>
                </c:pt>
                <c:pt idx="103">
                  <c:v>27011</c:v>
                </c:pt>
                <c:pt idx="104">
                  <c:v>27012</c:v>
                </c:pt>
                <c:pt idx="105">
                  <c:v>27013</c:v>
                </c:pt>
                <c:pt idx="106">
                  <c:v>27014</c:v>
                </c:pt>
                <c:pt idx="107">
                  <c:v>27015</c:v>
                </c:pt>
                <c:pt idx="108">
                  <c:v>27016</c:v>
                </c:pt>
                <c:pt idx="109">
                  <c:v>27017</c:v>
                </c:pt>
                <c:pt idx="110">
                  <c:v>27018</c:v>
                </c:pt>
                <c:pt idx="111">
                  <c:v>27019</c:v>
                </c:pt>
                <c:pt idx="112">
                  <c:v>27020</c:v>
                </c:pt>
                <c:pt idx="113">
                  <c:v>27021</c:v>
                </c:pt>
                <c:pt idx="114">
                  <c:v>27022</c:v>
                </c:pt>
                <c:pt idx="115">
                  <c:v>27023</c:v>
                </c:pt>
                <c:pt idx="116">
                  <c:v>27024</c:v>
                </c:pt>
                <c:pt idx="117">
                  <c:v>27025</c:v>
                </c:pt>
                <c:pt idx="118">
                  <c:v>27026</c:v>
                </c:pt>
                <c:pt idx="119">
                  <c:v>27027</c:v>
                </c:pt>
                <c:pt idx="120">
                  <c:v>27028</c:v>
                </c:pt>
                <c:pt idx="121">
                  <c:v>27029</c:v>
                </c:pt>
                <c:pt idx="122">
                  <c:v>27030</c:v>
                </c:pt>
                <c:pt idx="123">
                  <c:v>27031</c:v>
                </c:pt>
                <c:pt idx="124">
                  <c:v>27032</c:v>
                </c:pt>
                <c:pt idx="125">
                  <c:v>27033</c:v>
                </c:pt>
                <c:pt idx="126">
                  <c:v>27034</c:v>
                </c:pt>
                <c:pt idx="127">
                  <c:v>27035</c:v>
                </c:pt>
                <c:pt idx="128">
                  <c:v>27036</c:v>
                </c:pt>
                <c:pt idx="129">
                  <c:v>27037</c:v>
                </c:pt>
                <c:pt idx="130">
                  <c:v>27038</c:v>
                </c:pt>
                <c:pt idx="131">
                  <c:v>27039</c:v>
                </c:pt>
                <c:pt idx="132">
                  <c:v>27040</c:v>
                </c:pt>
                <c:pt idx="133">
                  <c:v>27041</c:v>
                </c:pt>
                <c:pt idx="134">
                  <c:v>27042</c:v>
                </c:pt>
                <c:pt idx="135">
                  <c:v>27043</c:v>
                </c:pt>
                <c:pt idx="136">
                  <c:v>27044</c:v>
                </c:pt>
                <c:pt idx="137">
                  <c:v>27045</c:v>
                </c:pt>
                <c:pt idx="138">
                  <c:v>27046</c:v>
                </c:pt>
                <c:pt idx="139">
                  <c:v>27047</c:v>
                </c:pt>
                <c:pt idx="140">
                  <c:v>27048</c:v>
                </c:pt>
                <c:pt idx="141">
                  <c:v>27049</c:v>
                </c:pt>
                <c:pt idx="142">
                  <c:v>27050</c:v>
                </c:pt>
                <c:pt idx="143">
                  <c:v>27051</c:v>
                </c:pt>
                <c:pt idx="144">
                  <c:v>27052</c:v>
                </c:pt>
                <c:pt idx="145">
                  <c:v>27053</c:v>
                </c:pt>
                <c:pt idx="146">
                  <c:v>27054</c:v>
                </c:pt>
                <c:pt idx="147">
                  <c:v>27055</c:v>
                </c:pt>
                <c:pt idx="148">
                  <c:v>27056</c:v>
                </c:pt>
                <c:pt idx="149">
                  <c:v>27057</c:v>
                </c:pt>
                <c:pt idx="150">
                  <c:v>27058</c:v>
                </c:pt>
                <c:pt idx="151">
                  <c:v>27059</c:v>
                </c:pt>
                <c:pt idx="152">
                  <c:v>27060</c:v>
                </c:pt>
                <c:pt idx="153">
                  <c:v>27061</c:v>
                </c:pt>
                <c:pt idx="154">
                  <c:v>27062</c:v>
                </c:pt>
                <c:pt idx="155">
                  <c:v>27063</c:v>
                </c:pt>
                <c:pt idx="156">
                  <c:v>27064</c:v>
                </c:pt>
                <c:pt idx="157">
                  <c:v>27065</c:v>
                </c:pt>
                <c:pt idx="158">
                  <c:v>27066</c:v>
                </c:pt>
                <c:pt idx="159">
                  <c:v>27067</c:v>
                </c:pt>
                <c:pt idx="160">
                  <c:v>27068</c:v>
                </c:pt>
                <c:pt idx="161">
                  <c:v>27069</c:v>
                </c:pt>
                <c:pt idx="162">
                  <c:v>27070</c:v>
                </c:pt>
                <c:pt idx="163">
                  <c:v>27071</c:v>
                </c:pt>
                <c:pt idx="164">
                  <c:v>27072</c:v>
                </c:pt>
                <c:pt idx="165">
                  <c:v>27073</c:v>
                </c:pt>
                <c:pt idx="166">
                  <c:v>27074</c:v>
                </c:pt>
                <c:pt idx="167">
                  <c:v>27075</c:v>
                </c:pt>
                <c:pt idx="168">
                  <c:v>27076</c:v>
                </c:pt>
                <c:pt idx="169">
                  <c:v>27077</c:v>
                </c:pt>
                <c:pt idx="170">
                  <c:v>27078</c:v>
                </c:pt>
                <c:pt idx="171">
                  <c:v>27079</c:v>
                </c:pt>
                <c:pt idx="172">
                  <c:v>27080</c:v>
                </c:pt>
                <c:pt idx="173">
                  <c:v>27081</c:v>
                </c:pt>
                <c:pt idx="174">
                  <c:v>27082</c:v>
                </c:pt>
                <c:pt idx="175">
                  <c:v>27083</c:v>
                </c:pt>
                <c:pt idx="176">
                  <c:v>27084</c:v>
                </c:pt>
                <c:pt idx="177">
                  <c:v>27085</c:v>
                </c:pt>
                <c:pt idx="178">
                  <c:v>27086</c:v>
                </c:pt>
                <c:pt idx="179">
                  <c:v>27087</c:v>
                </c:pt>
                <c:pt idx="180">
                  <c:v>27088</c:v>
                </c:pt>
                <c:pt idx="181">
                  <c:v>27089</c:v>
                </c:pt>
                <c:pt idx="182">
                  <c:v>27090</c:v>
                </c:pt>
                <c:pt idx="183">
                  <c:v>27091</c:v>
                </c:pt>
                <c:pt idx="184">
                  <c:v>27092</c:v>
                </c:pt>
                <c:pt idx="185">
                  <c:v>27093</c:v>
                </c:pt>
                <c:pt idx="186">
                  <c:v>27094</c:v>
                </c:pt>
                <c:pt idx="187">
                  <c:v>27095</c:v>
                </c:pt>
                <c:pt idx="188">
                  <c:v>27096</c:v>
                </c:pt>
                <c:pt idx="189">
                  <c:v>27097</c:v>
                </c:pt>
                <c:pt idx="190">
                  <c:v>27098</c:v>
                </c:pt>
                <c:pt idx="191">
                  <c:v>27099</c:v>
                </c:pt>
                <c:pt idx="192">
                  <c:v>27100</c:v>
                </c:pt>
                <c:pt idx="193">
                  <c:v>27101</c:v>
                </c:pt>
                <c:pt idx="194">
                  <c:v>27102</c:v>
                </c:pt>
                <c:pt idx="195">
                  <c:v>27103</c:v>
                </c:pt>
                <c:pt idx="196">
                  <c:v>27104</c:v>
                </c:pt>
                <c:pt idx="197">
                  <c:v>27105</c:v>
                </c:pt>
                <c:pt idx="198">
                  <c:v>27106</c:v>
                </c:pt>
                <c:pt idx="199">
                  <c:v>27107</c:v>
                </c:pt>
                <c:pt idx="200">
                  <c:v>27108</c:v>
                </c:pt>
                <c:pt idx="201">
                  <c:v>27109</c:v>
                </c:pt>
                <c:pt idx="202">
                  <c:v>27110</c:v>
                </c:pt>
                <c:pt idx="203">
                  <c:v>27111</c:v>
                </c:pt>
                <c:pt idx="204">
                  <c:v>27112</c:v>
                </c:pt>
                <c:pt idx="205">
                  <c:v>27113</c:v>
                </c:pt>
                <c:pt idx="206">
                  <c:v>27114</c:v>
                </c:pt>
                <c:pt idx="207">
                  <c:v>27115</c:v>
                </c:pt>
                <c:pt idx="208">
                  <c:v>27116</c:v>
                </c:pt>
                <c:pt idx="209">
                  <c:v>27117</c:v>
                </c:pt>
                <c:pt idx="210">
                  <c:v>27118</c:v>
                </c:pt>
                <c:pt idx="211">
                  <c:v>27119</c:v>
                </c:pt>
                <c:pt idx="212">
                  <c:v>27120</c:v>
                </c:pt>
                <c:pt idx="213">
                  <c:v>27121</c:v>
                </c:pt>
                <c:pt idx="214">
                  <c:v>27122</c:v>
                </c:pt>
                <c:pt idx="215">
                  <c:v>27123</c:v>
                </c:pt>
                <c:pt idx="216">
                  <c:v>27124</c:v>
                </c:pt>
                <c:pt idx="217">
                  <c:v>27125</c:v>
                </c:pt>
                <c:pt idx="218">
                  <c:v>27126</c:v>
                </c:pt>
                <c:pt idx="219">
                  <c:v>27127</c:v>
                </c:pt>
                <c:pt idx="220">
                  <c:v>27128</c:v>
                </c:pt>
                <c:pt idx="221">
                  <c:v>27129</c:v>
                </c:pt>
                <c:pt idx="222">
                  <c:v>27130</c:v>
                </c:pt>
                <c:pt idx="223">
                  <c:v>27131</c:v>
                </c:pt>
                <c:pt idx="224">
                  <c:v>27132</c:v>
                </c:pt>
                <c:pt idx="225">
                  <c:v>27133</c:v>
                </c:pt>
                <c:pt idx="226">
                  <c:v>27134</c:v>
                </c:pt>
                <c:pt idx="227">
                  <c:v>27135</c:v>
                </c:pt>
                <c:pt idx="228">
                  <c:v>27136</c:v>
                </c:pt>
                <c:pt idx="229">
                  <c:v>27137</c:v>
                </c:pt>
                <c:pt idx="230">
                  <c:v>27138</c:v>
                </c:pt>
                <c:pt idx="231">
                  <c:v>27139</c:v>
                </c:pt>
                <c:pt idx="232">
                  <c:v>27140</c:v>
                </c:pt>
                <c:pt idx="233">
                  <c:v>27141</c:v>
                </c:pt>
                <c:pt idx="234">
                  <c:v>27142</c:v>
                </c:pt>
                <c:pt idx="235">
                  <c:v>27143</c:v>
                </c:pt>
                <c:pt idx="236">
                  <c:v>27144</c:v>
                </c:pt>
                <c:pt idx="237">
                  <c:v>27145</c:v>
                </c:pt>
                <c:pt idx="238">
                  <c:v>27146</c:v>
                </c:pt>
                <c:pt idx="239">
                  <c:v>27147</c:v>
                </c:pt>
                <c:pt idx="240">
                  <c:v>27148</c:v>
                </c:pt>
                <c:pt idx="241">
                  <c:v>27149</c:v>
                </c:pt>
                <c:pt idx="242">
                  <c:v>27150</c:v>
                </c:pt>
                <c:pt idx="243">
                  <c:v>27151</c:v>
                </c:pt>
                <c:pt idx="244">
                  <c:v>27152</c:v>
                </c:pt>
                <c:pt idx="245">
                  <c:v>27153</c:v>
                </c:pt>
                <c:pt idx="246">
                  <c:v>27154</c:v>
                </c:pt>
                <c:pt idx="247">
                  <c:v>27155</c:v>
                </c:pt>
                <c:pt idx="248">
                  <c:v>27156</c:v>
                </c:pt>
                <c:pt idx="249">
                  <c:v>27157</c:v>
                </c:pt>
                <c:pt idx="250">
                  <c:v>27158</c:v>
                </c:pt>
                <c:pt idx="251">
                  <c:v>27159</c:v>
                </c:pt>
                <c:pt idx="252">
                  <c:v>27160</c:v>
                </c:pt>
                <c:pt idx="253">
                  <c:v>27161</c:v>
                </c:pt>
                <c:pt idx="254">
                  <c:v>27162</c:v>
                </c:pt>
                <c:pt idx="255">
                  <c:v>27163</c:v>
                </c:pt>
                <c:pt idx="256">
                  <c:v>27164</c:v>
                </c:pt>
                <c:pt idx="257">
                  <c:v>27165</c:v>
                </c:pt>
                <c:pt idx="258">
                  <c:v>27166</c:v>
                </c:pt>
                <c:pt idx="259">
                  <c:v>27167</c:v>
                </c:pt>
                <c:pt idx="260">
                  <c:v>27168</c:v>
                </c:pt>
                <c:pt idx="261">
                  <c:v>27169</c:v>
                </c:pt>
                <c:pt idx="262">
                  <c:v>27170</c:v>
                </c:pt>
                <c:pt idx="263">
                  <c:v>27171</c:v>
                </c:pt>
                <c:pt idx="264">
                  <c:v>27172</c:v>
                </c:pt>
                <c:pt idx="265">
                  <c:v>27173</c:v>
                </c:pt>
                <c:pt idx="266">
                  <c:v>27174</c:v>
                </c:pt>
                <c:pt idx="267">
                  <c:v>27175</c:v>
                </c:pt>
                <c:pt idx="268">
                  <c:v>27176</c:v>
                </c:pt>
                <c:pt idx="269">
                  <c:v>27177</c:v>
                </c:pt>
                <c:pt idx="270">
                  <c:v>27178</c:v>
                </c:pt>
                <c:pt idx="271">
                  <c:v>27179</c:v>
                </c:pt>
                <c:pt idx="272">
                  <c:v>27180</c:v>
                </c:pt>
                <c:pt idx="273">
                  <c:v>27181</c:v>
                </c:pt>
                <c:pt idx="274">
                  <c:v>27182</c:v>
                </c:pt>
                <c:pt idx="275">
                  <c:v>27183</c:v>
                </c:pt>
                <c:pt idx="276">
                  <c:v>27184</c:v>
                </c:pt>
                <c:pt idx="277">
                  <c:v>27185</c:v>
                </c:pt>
                <c:pt idx="278">
                  <c:v>27186</c:v>
                </c:pt>
                <c:pt idx="279">
                  <c:v>27187</c:v>
                </c:pt>
                <c:pt idx="280">
                  <c:v>27188</c:v>
                </c:pt>
                <c:pt idx="281">
                  <c:v>27189</c:v>
                </c:pt>
                <c:pt idx="282">
                  <c:v>27190</c:v>
                </c:pt>
                <c:pt idx="283">
                  <c:v>27191</c:v>
                </c:pt>
                <c:pt idx="284">
                  <c:v>27192</c:v>
                </c:pt>
                <c:pt idx="285">
                  <c:v>27193</c:v>
                </c:pt>
                <c:pt idx="286">
                  <c:v>27194</c:v>
                </c:pt>
                <c:pt idx="287">
                  <c:v>27195</c:v>
                </c:pt>
                <c:pt idx="288">
                  <c:v>27196</c:v>
                </c:pt>
                <c:pt idx="289">
                  <c:v>27197</c:v>
                </c:pt>
                <c:pt idx="290">
                  <c:v>27198</c:v>
                </c:pt>
                <c:pt idx="291">
                  <c:v>27199</c:v>
                </c:pt>
                <c:pt idx="292">
                  <c:v>27200</c:v>
                </c:pt>
                <c:pt idx="293">
                  <c:v>27201</c:v>
                </c:pt>
                <c:pt idx="294">
                  <c:v>27202</c:v>
                </c:pt>
                <c:pt idx="295">
                  <c:v>27203</c:v>
                </c:pt>
                <c:pt idx="296">
                  <c:v>27204</c:v>
                </c:pt>
                <c:pt idx="297">
                  <c:v>27205</c:v>
                </c:pt>
                <c:pt idx="298">
                  <c:v>27206</c:v>
                </c:pt>
                <c:pt idx="299">
                  <c:v>27207</c:v>
                </c:pt>
                <c:pt idx="300">
                  <c:v>27208</c:v>
                </c:pt>
                <c:pt idx="301">
                  <c:v>27209</c:v>
                </c:pt>
                <c:pt idx="302">
                  <c:v>27210</c:v>
                </c:pt>
                <c:pt idx="303">
                  <c:v>27211</c:v>
                </c:pt>
                <c:pt idx="304">
                  <c:v>27212</c:v>
                </c:pt>
                <c:pt idx="305">
                  <c:v>27213</c:v>
                </c:pt>
                <c:pt idx="306">
                  <c:v>27214</c:v>
                </c:pt>
                <c:pt idx="307">
                  <c:v>27215</c:v>
                </c:pt>
                <c:pt idx="308">
                  <c:v>27216</c:v>
                </c:pt>
                <c:pt idx="309">
                  <c:v>27217</c:v>
                </c:pt>
                <c:pt idx="310">
                  <c:v>27218</c:v>
                </c:pt>
                <c:pt idx="311">
                  <c:v>27219</c:v>
                </c:pt>
                <c:pt idx="312">
                  <c:v>27220</c:v>
                </c:pt>
                <c:pt idx="313">
                  <c:v>27221</c:v>
                </c:pt>
                <c:pt idx="314">
                  <c:v>27222</c:v>
                </c:pt>
                <c:pt idx="315">
                  <c:v>27223</c:v>
                </c:pt>
                <c:pt idx="316">
                  <c:v>27224</c:v>
                </c:pt>
                <c:pt idx="317">
                  <c:v>27225</c:v>
                </c:pt>
                <c:pt idx="318">
                  <c:v>27226</c:v>
                </c:pt>
                <c:pt idx="319">
                  <c:v>27227</c:v>
                </c:pt>
                <c:pt idx="320">
                  <c:v>27228</c:v>
                </c:pt>
                <c:pt idx="321">
                  <c:v>27229</c:v>
                </c:pt>
                <c:pt idx="322">
                  <c:v>27230</c:v>
                </c:pt>
                <c:pt idx="323">
                  <c:v>27231</c:v>
                </c:pt>
                <c:pt idx="324">
                  <c:v>27232</c:v>
                </c:pt>
                <c:pt idx="325">
                  <c:v>27233</c:v>
                </c:pt>
                <c:pt idx="326">
                  <c:v>27234</c:v>
                </c:pt>
                <c:pt idx="327">
                  <c:v>27235</c:v>
                </c:pt>
                <c:pt idx="328">
                  <c:v>27236</c:v>
                </c:pt>
                <c:pt idx="329">
                  <c:v>27237</c:v>
                </c:pt>
                <c:pt idx="330">
                  <c:v>27238</c:v>
                </c:pt>
                <c:pt idx="331">
                  <c:v>27239</c:v>
                </c:pt>
                <c:pt idx="332">
                  <c:v>27240</c:v>
                </c:pt>
                <c:pt idx="333">
                  <c:v>27241</c:v>
                </c:pt>
                <c:pt idx="334">
                  <c:v>27242</c:v>
                </c:pt>
                <c:pt idx="335">
                  <c:v>27243</c:v>
                </c:pt>
                <c:pt idx="336">
                  <c:v>27244</c:v>
                </c:pt>
                <c:pt idx="337">
                  <c:v>27245</c:v>
                </c:pt>
                <c:pt idx="338">
                  <c:v>27246</c:v>
                </c:pt>
                <c:pt idx="339">
                  <c:v>27247</c:v>
                </c:pt>
                <c:pt idx="340">
                  <c:v>27248</c:v>
                </c:pt>
                <c:pt idx="341">
                  <c:v>27249</c:v>
                </c:pt>
                <c:pt idx="342">
                  <c:v>27250</c:v>
                </c:pt>
                <c:pt idx="343">
                  <c:v>27251</c:v>
                </c:pt>
                <c:pt idx="344">
                  <c:v>27252</c:v>
                </c:pt>
                <c:pt idx="345">
                  <c:v>27253</c:v>
                </c:pt>
                <c:pt idx="346">
                  <c:v>27254</c:v>
                </c:pt>
                <c:pt idx="347">
                  <c:v>27255</c:v>
                </c:pt>
                <c:pt idx="348">
                  <c:v>27256</c:v>
                </c:pt>
                <c:pt idx="349">
                  <c:v>27257</c:v>
                </c:pt>
                <c:pt idx="350">
                  <c:v>27258</c:v>
                </c:pt>
                <c:pt idx="351">
                  <c:v>27259</c:v>
                </c:pt>
                <c:pt idx="352">
                  <c:v>27260</c:v>
                </c:pt>
                <c:pt idx="353">
                  <c:v>27261</c:v>
                </c:pt>
                <c:pt idx="354">
                  <c:v>27262</c:v>
                </c:pt>
                <c:pt idx="355">
                  <c:v>27263</c:v>
                </c:pt>
                <c:pt idx="356">
                  <c:v>27264</c:v>
                </c:pt>
                <c:pt idx="357">
                  <c:v>27265</c:v>
                </c:pt>
                <c:pt idx="358">
                  <c:v>27266</c:v>
                </c:pt>
                <c:pt idx="359">
                  <c:v>27267</c:v>
                </c:pt>
                <c:pt idx="360">
                  <c:v>27268</c:v>
                </c:pt>
                <c:pt idx="361">
                  <c:v>27269</c:v>
                </c:pt>
                <c:pt idx="362">
                  <c:v>27270</c:v>
                </c:pt>
                <c:pt idx="363">
                  <c:v>27271</c:v>
                </c:pt>
                <c:pt idx="364">
                  <c:v>27272</c:v>
                </c:pt>
                <c:pt idx="365">
                  <c:v>27273</c:v>
                </c:pt>
                <c:pt idx="366">
                  <c:v>27274</c:v>
                </c:pt>
                <c:pt idx="367">
                  <c:v>27275</c:v>
                </c:pt>
                <c:pt idx="368">
                  <c:v>27276</c:v>
                </c:pt>
                <c:pt idx="369">
                  <c:v>27277</c:v>
                </c:pt>
                <c:pt idx="370">
                  <c:v>27278</c:v>
                </c:pt>
                <c:pt idx="371">
                  <c:v>27279</c:v>
                </c:pt>
                <c:pt idx="372">
                  <c:v>27280</c:v>
                </c:pt>
                <c:pt idx="373">
                  <c:v>27281</c:v>
                </c:pt>
                <c:pt idx="374">
                  <c:v>27282</c:v>
                </c:pt>
                <c:pt idx="375">
                  <c:v>27283</c:v>
                </c:pt>
                <c:pt idx="376">
                  <c:v>27284</c:v>
                </c:pt>
                <c:pt idx="377">
                  <c:v>27285</c:v>
                </c:pt>
                <c:pt idx="378">
                  <c:v>27286</c:v>
                </c:pt>
                <c:pt idx="379">
                  <c:v>27287</c:v>
                </c:pt>
                <c:pt idx="380">
                  <c:v>27288</c:v>
                </c:pt>
                <c:pt idx="381">
                  <c:v>27289</c:v>
                </c:pt>
                <c:pt idx="382">
                  <c:v>27290</c:v>
                </c:pt>
                <c:pt idx="383">
                  <c:v>27291</c:v>
                </c:pt>
                <c:pt idx="384">
                  <c:v>27292</c:v>
                </c:pt>
                <c:pt idx="385">
                  <c:v>27293</c:v>
                </c:pt>
                <c:pt idx="386">
                  <c:v>27294</c:v>
                </c:pt>
                <c:pt idx="387">
                  <c:v>27295</c:v>
                </c:pt>
                <c:pt idx="388">
                  <c:v>27296</c:v>
                </c:pt>
                <c:pt idx="389">
                  <c:v>27297</c:v>
                </c:pt>
                <c:pt idx="390">
                  <c:v>27298</c:v>
                </c:pt>
                <c:pt idx="391">
                  <c:v>27299</c:v>
                </c:pt>
                <c:pt idx="392">
                  <c:v>27300</c:v>
                </c:pt>
                <c:pt idx="393">
                  <c:v>27301</c:v>
                </c:pt>
                <c:pt idx="394">
                  <c:v>27302</c:v>
                </c:pt>
                <c:pt idx="395">
                  <c:v>27303</c:v>
                </c:pt>
                <c:pt idx="396">
                  <c:v>27304</c:v>
                </c:pt>
                <c:pt idx="397">
                  <c:v>27305</c:v>
                </c:pt>
                <c:pt idx="398">
                  <c:v>27306</c:v>
                </c:pt>
                <c:pt idx="399">
                  <c:v>27307</c:v>
                </c:pt>
                <c:pt idx="400">
                  <c:v>27308</c:v>
                </c:pt>
                <c:pt idx="401">
                  <c:v>27309</c:v>
                </c:pt>
                <c:pt idx="402">
                  <c:v>27310</c:v>
                </c:pt>
                <c:pt idx="403">
                  <c:v>27311</c:v>
                </c:pt>
                <c:pt idx="404">
                  <c:v>27312</c:v>
                </c:pt>
                <c:pt idx="405">
                  <c:v>27313</c:v>
                </c:pt>
                <c:pt idx="406">
                  <c:v>27314</c:v>
                </c:pt>
                <c:pt idx="407">
                  <c:v>27315</c:v>
                </c:pt>
                <c:pt idx="408">
                  <c:v>27316</c:v>
                </c:pt>
                <c:pt idx="409">
                  <c:v>27317</c:v>
                </c:pt>
                <c:pt idx="410">
                  <c:v>27318</c:v>
                </c:pt>
                <c:pt idx="411">
                  <c:v>27319</c:v>
                </c:pt>
                <c:pt idx="412">
                  <c:v>27320</c:v>
                </c:pt>
                <c:pt idx="413">
                  <c:v>27321</c:v>
                </c:pt>
                <c:pt idx="414">
                  <c:v>27322</c:v>
                </c:pt>
                <c:pt idx="415">
                  <c:v>27323</c:v>
                </c:pt>
                <c:pt idx="416">
                  <c:v>27324</c:v>
                </c:pt>
                <c:pt idx="417">
                  <c:v>27325</c:v>
                </c:pt>
                <c:pt idx="418">
                  <c:v>27326</c:v>
                </c:pt>
                <c:pt idx="419">
                  <c:v>27327</c:v>
                </c:pt>
                <c:pt idx="420">
                  <c:v>27328</c:v>
                </c:pt>
                <c:pt idx="421">
                  <c:v>27329</c:v>
                </c:pt>
                <c:pt idx="422">
                  <c:v>27330</c:v>
                </c:pt>
                <c:pt idx="423">
                  <c:v>27331</c:v>
                </c:pt>
                <c:pt idx="424">
                  <c:v>27332</c:v>
                </c:pt>
                <c:pt idx="425">
                  <c:v>27333</c:v>
                </c:pt>
                <c:pt idx="426">
                  <c:v>27334</c:v>
                </c:pt>
                <c:pt idx="427">
                  <c:v>27335</c:v>
                </c:pt>
                <c:pt idx="428">
                  <c:v>27336</c:v>
                </c:pt>
                <c:pt idx="429">
                  <c:v>27337</c:v>
                </c:pt>
                <c:pt idx="430">
                  <c:v>27338</c:v>
                </c:pt>
                <c:pt idx="431">
                  <c:v>27339</c:v>
                </c:pt>
                <c:pt idx="432">
                  <c:v>27340</c:v>
                </c:pt>
                <c:pt idx="433">
                  <c:v>27341</c:v>
                </c:pt>
                <c:pt idx="434">
                  <c:v>27342</c:v>
                </c:pt>
                <c:pt idx="435">
                  <c:v>27343</c:v>
                </c:pt>
                <c:pt idx="436">
                  <c:v>27344</c:v>
                </c:pt>
                <c:pt idx="437">
                  <c:v>27345</c:v>
                </c:pt>
                <c:pt idx="438">
                  <c:v>27346</c:v>
                </c:pt>
                <c:pt idx="439">
                  <c:v>27347</c:v>
                </c:pt>
                <c:pt idx="440">
                  <c:v>27348</c:v>
                </c:pt>
                <c:pt idx="441">
                  <c:v>27349</c:v>
                </c:pt>
                <c:pt idx="442">
                  <c:v>27350</c:v>
                </c:pt>
                <c:pt idx="443">
                  <c:v>27351</c:v>
                </c:pt>
                <c:pt idx="444">
                  <c:v>27352</c:v>
                </c:pt>
                <c:pt idx="445">
                  <c:v>27353</c:v>
                </c:pt>
                <c:pt idx="446">
                  <c:v>27354</c:v>
                </c:pt>
                <c:pt idx="447">
                  <c:v>27355</c:v>
                </c:pt>
                <c:pt idx="448">
                  <c:v>27356</c:v>
                </c:pt>
                <c:pt idx="449">
                  <c:v>27357</c:v>
                </c:pt>
                <c:pt idx="450">
                  <c:v>27358</c:v>
                </c:pt>
                <c:pt idx="451">
                  <c:v>27359</c:v>
                </c:pt>
                <c:pt idx="452">
                  <c:v>27360</c:v>
                </c:pt>
                <c:pt idx="453">
                  <c:v>27361</c:v>
                </c:pt>
                <c:pt idx="454">
                  <c:v>27362</c:v>
                </c:pt>
                <c:pt idx="455">
                  <c:v>27363</c:v>
                </c:pt>
                <c:pt idx="456">
                  <c:v>27364</c:v>
                </c:pt>
                <c:pt idx="457">
                  <c:v>27365</c:v>
                </c:pt>
                <c:pt idx="458">
                  <c:v>27366</c:v>
                </c:pt>
                <c:pt idx="459">
                  <c:v>27367</c:v>
                </c:pt>
                <c:pt idx="460">
                  <c:v>27368</c:v>
                </c:pt>
                <c:pt idx="461">
                  <c:v>27369</c:v>
                </c:pt>
                <c:pt idx="462">
                  <c:v>27370</c:v>
                </c:pt>
                <c:pt idx="463">
                  <c:v>27371</c:v>
                </c:pt>
                <c:pt idx="464">
                  <c:v>27372</c:v>
                </c:pt>
                <c:pt idx="465">
                  <c:v>27373</c:v>
                </c:pt>
                <c:pt idx="466">
                  <c:v>27374</c:v>
                </c:pt>
                <c:pt idx="467">
                  <c:v>27375</c:v>
                </c:pt>
                <c:pt idx="468">
                  <c:v>27376</c:v>
                </c:pt>
                <c:pt idx="469">
                  <c:v>27377</c:v>
                </c:pt>
                <c:pt idx="470">
                  <c:v>27378</c:v>
                </c:pt>
                <c:pt idx="471">
                  <c:v>27379</c:v>
                </c:pt>
                <c:pt idx="472">
                  <c:v>27380</c:v>
                </c:pt>
                <c:pt idx="473">
                  <c:v>27381</c:v>
                </c:pt>
                <c:pt idx="474">
                  <c:v>27382</c:v>
                </c:pt>
                <c:pt idx="475">
                  <c:v>27383</c:v>
                </c:pt>
                <c:pt idx="476">
                  <c:v>27384</c:v>
                </c:pt>
                <c:pt idx="477">
                  <c:v>27385</c:v>
                </c:pt>
                <c:pt idx="478">
                  <c:v>27386</c:v>
                </c:pt>
                <c:pt idx="479">
                  <c:v>27387</c:v>
                </c:pt>
                <c:pt idx="480">
                  <c:v>27388</c:v>
                </c:pt>
                <c:pt idx="481">
                  <c:v>27389</c:v>
                </c:pt>
                <c:pt idx="482">
                  <c:v>27390</c:v>
                </c:pt>
                <c:pt idx="483">
                  <c:v>27391</c:v>
                </c:pt>
                <c:pt idx="484">
                  <c:v>27392</c:v>
                </c:pt>
                <c:pt idx="485">
                  <c:v>27393</c:v>
                </c:pt>
                <c:pt idx="486">
                  <c:v>27394</c:v>
                </c:pt>
                <c:pt idx="487">
                  <c:v>27395</c:v>
                </c:pt>
                <c:pt idx="488">
                  <c:v>27396</c:v>
                </c:pt>
                <c:pt idx="489">
                  <c:v>27397</c:v>
                </c:pt>
                <c:pt idx="490">
                  <c:v>27398</c:v>
                </c:pt>
                <c:pt idx="491">
                  <c:v>27399</c:v>
                </c:pt>
                <c:pt idx="492">
                  <c:v>27400</c:v>
                </c:pt>
                <c:pt idx="493">
                  <c:v>27401</c:v>
                </c:pt>
                <c:pt idx="494">
                  <c:v>27402</c:v>
                </c:pt>
                <c:pt idx="495">
                  <c:v>27403</c:v>
                </c:pt>
                <c:pt idx="496">
                  <c:v>27404</c:v>
                </c:pt>
                <c:pt idx="497">
                  <c:v>27405</c:v>
                </c:pt>
                <c:pt idx="498">
                  <c:v>27406</c:v>
                </c:pt>
                <c:pt idx="499">
                  <c:v>27407</c:v>
                </c:pt>
                <c:pt idx="500">
                  <c:v>27408</c:v>
                </c:pt>
                <c:pt idx="501">
                  <c:v>27409</c:v>
                </c:pt>
                <c:pt idx="502">
                  <c:v>27410</c:v>
                </c:pt>
                <c:pt idx="503">
                  <c:v>27411</c:v>
                </c:pt>
                <c:pt idx="504">
                  <c:v>27412</c:v>
                </c:pt>
                <c:pt idx="505">
                  <c:v>27413</c:v>
                </c:pt>
                <c:pt idx="506">
                  <c:v>27414</c:v>
                </c:pt>
                <c:pt idx="507">
                  <c:v>27415</c:v>
                </c:pt>
                <c:pt idx="508">
                  <c:v>27416</c:v>
                </c:pt>
                <c:pt idx="509">
                  <c:v>27417</c:v>
                </c:pt>
                <c:pt idx="510">
                  <c:v>27418</c:v>
                </c:pt>
                <c:pt idx="511">
                  <c:v>27419</c:v>
                </c:pt>
                <c:pt idx="512">
                  <c:v>27420</c:v>
                </c:pt>
                <c:pt idx="513">
                  <c:v>27421</c:v>
                </c:pt>
                <c:pt idx="514">
                  <c:v>27422</c:v>
                </c:pt>
                <c:pt idx="515">
                  <c:v>27423</c:v>
                </c:pt>
                <c:pt idx="516">
                  <c:v>27424</c:v>
                </c:pt>
                <c:pt idx="517">
                  <c:v>27425</c:v>
                </c:pt>
                <c:pt idx="518">
                  <c:v>27426</c:v>
                </c:pt>
                <c:pt idx="519">
                  <c:v>27427</c:v>
                </c:pt>
                <c:pt idx="520">
                  <c:v>27428</c:v>
                </c:pt>
                <c:pt idx="521">
                  <c:v>27429</c:v>
                </c:pt>
                <c:pt idx="522">
                  <c:v>27430</c:v>
                </c:pt>
                <c:pt idx="523">
                  <c:v>27431</c:v>
                </c:pt>
                <c:pt idx="524">
                  <c:v>27432</c:v>
                </c:pt>
                <c:pt idx="525">
                  <c:v>27433</c:v>
                </c:pt>
                <c:pt idx="526">
                  <c:v>27434</c:v>
                </c:pt>
                <c:pt idx="527">
                  <c:v>27435</c:v>
                </c:pt>
                <c:pt idx="528">
                  <c:v>27436</c:v>
                </c:pt>
                <c:pt idx="529">
                  <c:v>27437</c:v>
                </c:pt>
                <c:pt idx="530">
                  <c:v>27438</c:v>
                </c:pt>
                <c:pt idx="531">
                  <c:v>27439</c:v>
                </c:pt>
                <c:pt idx="532">
                  <c:v>27440</c:v>
                </c:pt>
                <c:pt idx="533">
                  <c:v>27441</c:v>
                </c:pt>
                <c:pt idx="534">
                  <c:v>27442</c:v>
                </c:pt>
                <c:pt idx="535">
                  <c:v>27443</c:v>
                </c:pt>
                <c:pt idx="536">
                  <c:v>27444</c:v>
                </c:pt>
                <c:pt idx="537">
                  <c:v>27445</c:v>
                </c:pt>
                <c:pt idx="538">
                  <c:v>27446</c:v>
                </c:pt>
                <c:pt idx="539">
                  <c:v>27447</c:v>
                </c:pt>
                <c:pt idx="540">
                  <c:v>27448</c:v>
                </c:pt>
                <c:pt idx="541">
                  <c:v>27449</c:v>
                </c:pt>
                <c:pt idx="542">
                  <c:v>27450</c:v>
                </c:pt>
                <c:pt idx="543">
                  <c:v>27451</c:v>
                </c:pt>
                <c:pt idx="544">
                  <c:v>27452</c:v>
                </c:pt>
                <c:pt idx="545">
                  <c:v>27453</c:v>
                </c:pt>
                <c:pt idx="546">
                  <c:v>27454</c:v>
                </c:pt>
                <c:pt idx="547">
                  <c:v>27455</c:v>
                </c:pt>
                <c:pt idx="548">
                  <c:v>27456</c:v>
                </c:pt>
                <c:pt idx="549">
                  <c:v>27457</c:v>
                </c:pt>
                <c:pt idx="550">
                  <c:v>27458</c:v>
                </c:pt>
                <c:pt idx="551">
                  <c:v>27459</c:v>
                </c:pt>
                <c:pt idx="552">
                  <c:v>27460</c:v>
                </c:pt>
                <c:pt idx="553">
                  <c:v>27461</c:v>
                </c:pt>
                <c:pt idx="554">
                  <c:v>27462</c:v>
                </c:pt>
                <c:pt idx="555">
                  <c:v>27463</c:v>
                </c:pt>
                <c:pt idx="556">
                  <c:v>27464</c:v>
                </c:pt>
                <c:pt idx="557">
                  <c:v>27465</c:v>
                </c:pt>
                <c:pt idx="558">
                  <c:v>27466</c:v>
                </c:pt>
                <c:pt idx="559">
                  <c:v>27467</c:v>
                </c:pt>
                <c:pt idx="560">
                  <c:v>27468</c:v>
                </c:pt>
                <c:pt idx="561">
                  <c:v>27469</c:v>
                </c:pt>
                <c:pt idx="562">
                  <c:v>27470</c:v>
                </c:pt>
                <c:pt idx="563">
                  <c:v>27471</c:v>
                </c:pt>
                <c:pt idx="564">
                  <c:v>27472</c:v>
                </c:pt>
                <c:pt idx="565">
                  <c:v>27473</c:v>
                </c:pt>
                <c:pt idx="566">
                  <c:v>27474</c:v>
                </c:pt>
                <c:pt idx="567">
                  <c:v>27475</c:v>
                </c:pt>
                <c:pt idx="568">
                  <c:v>27476</c:v>
                </c:pt>
                <c:pt idx="569">
                  <c:v>27477</c:v>
                </c:pt>
                <c:pt idx="570">
                  <c:v>27478</c:v>
                </c:pt>
                <c:pt idx="571">
                  <c:v>27479</c:v>
                </c:pt>
                <c:pt idx="572">
                  <c:v>27480</c:v>
                </c:pt>
                <c:pt idx="573">
                  <c:v>27481</c:v>
                </c:pt>
                <c:pt idx="574">
                  <c:v>27482</c:v>
                </c:pt>
                <c:pt idx="575">
                  <c:v>27483</c:v>
                </c:pt>
                <c:pt idx="576">
                  <c:v>27484</c:v>
                </c:pt>
                <c:pt idx="577">
                  <c:v>27485</c:v>
                </c:pt>
                <c:pt idx="578">
                  <c:v>27486</c:v>
                </c:pt>
                <c:pt idx="579">
                  <c:v>27487</c:v>
                </c:pt>
                <c:pt idx="580">
                  <c:v>27488</c:v>
                </c:pt>
                <c:pt idx="581">
                  <c:v>27489</c:v>
                </c:pt>
                <c:pt idx="582">
                  <c:v>27490</c:v>
                </c:pt>
                <c:pt idx="583">
                  <c:v>27491</c:v>
                </c:pt>
                <c:pt idx="584">
                  <c:v>27492</c:v>
                </c:pt>
                <c:pt idx="585">
                  <c:v>27493</c:v>
                </c:pt>
                <c:pt idx="586">
                  <c:v>27494</c:v>
                </c:pt>
                <c:pt idx="587">
                  <c:v>27495</c:v>
                </c:pt>
                <c:pt idx="588">
                  <c:v>27496</c:v>
                </c:pt>
                <c:pt idx="589">
                  <c:v>27497</c:v>
                </c:pt>
                <c:pt idx="590">
                  <c:v>27498</c:v>
                </c:pt>
                <c:pt idx="591">
                  <c:v>27499</c:v>
                </c:pt>
                <c:pt idx="592">
                  <c:v>27500</c:v>
                </c:pt>
                <c:pt idx="593">
                  <c:v>27501</c:v>
                </c:pt>
                <c:pt idx="594">
                  <c:v>27502</c:v>
                </c:pt>
                <c:pt idx="595">
                  <c:v>27503</c:v>
                </c:pt>
                <c:pt idx="596">
                  <c:v>27504</c:v>
                </c:pt>
                <c:pt idx="597">
                  <c:v>27505</c:v>
                </c:pt>
                <c:pt idx="598">
                  <c:v>27506</c:v>
                </c:pt>
                <c:pt idx="599">
                  <c:v>27507</c:v>
                </c:pt>
                <c:pt idx="600">
                  <c:v>27508</c:v>
                </c:pt>
                <c:pt idx="601">
                  <c:v>27509</c:v>
                </c:pt>
                <c:pt idx="602">
                  <c:v>27510</c:v>
                </c:pt>
                <c:pt idx="603">
                  <c:v>27511</c:v>
                </c:pt>
                <c:pt idx="604">
                  <c:v>27512</c:v>
                </c:pt>
                <c:pt idx="605">
                  <c:v>27513</c:v>
                </c:pt>
                <c:pt idx="606">
                  <c:v>27514</c:v>
                </c:pt>
                <c:pt idx="607">
                  <c:v>27515</c:v>
                </c:pt>
                <c:pt idx="608">
                  <c:v>27516</c:v>
                </c:pt>
                <c:pt idx="609">
                  <c:v>27517</c:v>
                </c:pt>
                <c:pt idx="610">
                  <c:v>27518</c:v>
                </c:pt>
                <c:pt idx="611">
                  <c:v>27519</c:v>
                </c:pt>
                <c:pt idx="612">
                  <c:v>27520</c:v>
                </c:pt>
                <c:pt idx="613">
                  <c:v>27521</c:v>
                </c:pt>
                <c:pt idx="614">
                  <c:v>27522</c:v>
                </c:pt>
                <c:pt idx="615">
                  <c:v>27523</c:v>
                </c:pt>
                <c:pt idx="616">
                  <c:v>27524</c:v>
                </c:pt>
                <c:pt idx="617">
                  <c:v>27525</c:v>
                </c:pt>
                <c:pt idx="618">
                  <c:v>27526</c:v>
                </c:pt>
                <c:pt idx="619">
                  <c:v>27527</c:v>
                </c:pt>
                <c:pt idx="620">
                  <c:v>27528</c:v>
                </c:pt>
                <c:pt idx="621">
                  <c:v>27529</c:v>
                </c:pt>
                <c:pt idx="622">
                  <c:v>27530</c:v>
                </c:pt>
                <c:pt idx="623">
                  <c:v>27531</c:v>
                </c:pt>
                <c:pt idx="624">
                  <c:v>27532</c:v>
                </c:pt>
                <c:pt idx="625">
                  <c:v>27533</c:v>
                </c:pt>
                <c:pt idx="626">
                  <c:v>27534</c:v>
                </c:pt>
                <c:pt idx="627">
                  <c:v>27535</c:v>
                </c:pt>
                <c:pt idx="628">
                  <c:v>27536</c:v>
                </c:pt>
                <c:pt idx="629">
                  <c:v>27537</c:v>
                </c:pt>
                <c:pt idx="630">
                  <c:v>27538</c:v>
                </c:pt>
                <c:pt idx="631">
                  <c:v>27539</c:v>
                </c:pt>
                <c:pt idx="632">
                  <c:v>27540</c:v>
                </c:pt>
                <c:pt idx="633">
                  <c:v>27541</c:v>
                </c:pt>
                <c:pt idx="634">
                  <c:v>27542</c:v>
                </c:pt>
                <c:pt idx="635">
                  <c:v>27543</c:v>
                </c:pt>
                <c:pt idx="636">
                  <c:v>27544</c:v>
                </c:pt>
                <c:pt idx="637">
                  <c:v>27545</c:v>
                </c:pt>
                <c:pt idx="638">
                  <c:v>27546</c:v>
                </c:pt>
                <c:pt idx="639">
                  <c:v>27547</c:v>
                </c:pt>
                <c:pt idx="640">
                  <c:v>27548</c:v>
                </c:pt>
                <c:pt idx="641">
                  <c:v>27549</c:v>
                </c:pt>
                <c:pt idx="642">
                  <c:v>27550</c:v>
                </c:pt>
                <c:pt idx="643">
                  <c:v>27551</c:v>
                </c:pt>
                <c:pt idx="644">
                  <c:v>27552</c:v>
                </c:pt>
                <c:pt idx="645">
                  <c:v>27553</c:v>
                </c:pt>
                <c:pt idx="646">
                  <c:v>27554</c:v>
                </c:pt>
                <c:pt idx="647">
                  <c:v>27555</c:v>
                </c:pt>
                <c:pt idx="648">
                  <c:v>27556</c:v>
                </c:pt>
                <c:pt idx="649">
                  <c:v>27557</c:v>
                </c:pt>
                <c:pt idx="650">
                  <c:v>27558</c:v>
                </c:pt>
                <c:pt idx="651">
                  <c:v>27559</c:v>
                </c:pt>
                <c:pt idx="652">
                  <c:v>27560</c:v>
                </c:pt>
                <c:pt idx="653">
                  <c:v>27561</c:v>
                </c:pt>
                <c:pt idx="654">
                  <c:v>27562</c:v>
                </c:pt>
                <c:pt idx="655">
                  <c:v>27563</c:v>
                </c:pt>
                <c:pt idx="656">
                  <c:v>27564</c:v>
                </c:pt>
                <c:pt idx="657">
                  <c:v>27565</c:v>
                </c:pt>
                <c:pt idx="658">
                  <c:v>27566</c:v>
                </c:pt>
                <c:pt idx="659">
                  <c:v>27567</c:v>
                </c:pt>
                <c:pt idx="660">
                  <c:v>27568</c:v>
                </c:pt>
                <c:pt idx="661">
                  <c:v>27569</c:v>
                </c:pt>
                <c:pt idx="662">
                  <c:v>27570</c:v>
                </c:pt>
                <c:pt idx="663">
                  <c:v>27571</c:v>
                </c:pt>
                <c:pt idx="664">
                  <c:v>27572</c:v>
                </c:pt>
                <c:pt idx="665">
                  <c:v>27573</c:v>
                </c:pt>
                <c:pt idx="666">
                  <c:v>27574</c:v>
                </c:pt>
                <c:pt idx="667">
                  <c:v>27575</c:v>
                </c:pt>
                <c:pt idx="668">
                  <c:v>27576</c:v>
                </c:pt>
                <c:pt idx="669">
                  <c:v>27577</c:v>
                </c:pt>
                <c:pt idx="670">
                  <c:v>27578</c:v>
                </c:pt>
                <c:pt idx="671">
                  <c:v>27579</c:v>
                </c:pt>
                <c:pt idx="672">
                  <c:v>27580</c:v>
                </c:pt>
                <c:pt idx="673">
                  <c:v>27581</c:v>
                </c:pt>
                <c:pt idx="674">
                  <c:v>27582</c:v>
                </c:pt>
                <c:pt idx="675">
                  <c:v>27583</c:v>
                </c:pt>
                <c:pt idx="676">
                  <c:v>27584</c:v>
                </c:pt>
                <c:pt idx="677">
                  <c:v>27585</c:v>
                </c:pt>
                <c:pt idx="678">
                  <c:v>27586</c:v>
                </c:pt>
                <c:pt idx="679">
                  <c:v>27587</c:v>
                </c:pt>
                <c:pt idx="680">
                  <c:v>27588</c:v>
                </c:pt>
                <c:pt idx="681">
                  <c:v>27589</c:v>
                </c:pt>
                <c:pt idx="682">
                  <c:v>27590</c:v>
                </c:pt>
                <c:pt idx="683">
                  <c:v>27591</c:v>
                </c:pt>
                <c:pt idx="684">
                  <c:v>27592</c:v>
                </c:pt>
                <c:pt idx="685">
                  <c:v>27593</c:v>
                </c:pt>
                <c:pt idx="686">
                  <c:v>27594</c:v>
                </c:pt>
                <c:pt idx="687">
                  <c:v>27595</c:v>
                </c:pt>
                <c:pt idx="688">
                  <c:v>27596</c:v>
                </c:pt>
                <c:pt idx="689">
                  <c:v>27597</c:v>
                </c:pt>
                <c:pt idx="690">
                  <c:v>27598</c:v>
                </c:pt>
                <c:pt idx="691">
                  <c:v>27599</c:v>
                </c:pt>
                <c:pt idx="692">
                  <c:v>27600</c:v>
                </c:pt>
                <c:pt idx="693">
                  <c:v>27601</c:v>
                </c:pt>
                <c:pt idx="694">
                  <c:v>27602</c:v>
                </c:pt>
                <c:pt idx="695">
                  <c:v>27603</c:v>
                </c:pt>
                <c:pt idx="696">
                  <c:v>27604</c:v>
                </c:pt>
                <c:pt idx="697">
                  <c:v>27605</c:v>
                </c:pt>
                <c:pt idx="698">
                  <c:v>27606</c:v>
                </c:pt>
                <c:pt idx="699">
                  <c:v>27607</c:v>
                </c:pt>
                <c:pt idx="700">
                  <c:v>27608</c:v>
                </c:pt>
                <c:pt idx="701">
                  <c:v>27609</c:v>
                </c:pt>
                <c:pt idx="702">
                  <c:v>27610</c:v>
                </c:pt>
                <c:pt idx="703">
                  <c:v>27611</c:v>
                </c:pt>
                <c:pt idx="704">
                  <c:v>27612</c:v>
                </c:pt>
                <c:pt idx="705">
                  <c:v>27613</c:v>
                </c:pt>
                <c:pt idx="706">
                  <c:v>27614</c:v>
                </c:pt>
                <c:pt idx="707">
                  <c:v>27615</c:v>
                </c:pt>
                <c:pt idx="708">
                  <c:v>27616</c:v>
                </c:pt>
                <c:pt idx="709">
                  <c:v>27617</c:v>
                </c:pt>
                <c:pt idx="710">
                  <c:v>27618</c:v>
                </c:pt>
                <c:pt idx="711">
                  <c:v>27619</c:v>
                </c:pt>
                <c:pt idx="712">
                  <c:v>27620</c:v>
                </c:pt>
                <c:pt idx="713">
                  <c:v>27621</c:v>
                </c:pt>
                <c:pt idx="714">
                  <c:v>27622</c:v>
                </c:pt>
                <c:pt idx="715">
                  <c:v>27623</c:v>
                </c:pt>
                <c:pt idx="716">
                  <c:v>27624</c:v>
                </c:pt>
                <c:pt idx="717">
                  <c:v>27625</c:v>
                </c:pt>
                <c:pt idx="718">
                  <c:v>27626</c:v>
                </c:pt>
                <c:pt idx="719">
                  <c:v>27627</c:v>
                </c:pt>
                <c:pt idx="720">
                  <c:v>27628</c:v>
                </c:pt>
                <c:pt idx="721">
                  <c:v>27629</c:v>
                </c:pt>
                <c:pt idx="722">
                  <c:v>27630</c:v>
                </c:pt>
                <c:pt idx="723">
                  <c:v>27631</c:v>
                </c:pt>
                <c:pt idx="724">
                  <c:v>27632</c:v>
                </c:pt>
                <c:pt idx="725">
                  <c:v>27633</c:v>
                </c:pt>
                <c:pt idx="726">
                  <c:v>27634</c:v>
                </c:pt>
                <c:pt idx="727">
                  <c:v>27635</c:v>
                </c:pt>
                <c:pt idx="728">
                  <c:v>27636</c:v>
                </c:pt>
                <c:pt idx="729">
                  <c:v>27637</c:v>
                </c:pt>
                <c:pt idx="730">
                  <c:v>27638</c:v>
                </c:pt>
                <c:pt idx="731">
                  <c:v>27639</c:v>
                </c:pt>
                <c:pt idx="732">
                  <c:v>27640</c:v>
                </c:pt>
                <c:pt idx="733">
                  <c:v>27641</c:v>
                </c:pt>
                <c:pt idx="734">
                  <c:v>27642</c:v>
                </c:pt>
                <c:pt idx="735">
                  <c:v>27643</c:v>
                </c:pt>
                <c:pt idx="736">
                  <c:v>27644</c:v>
                </c:pt>
                <c:pt idx="737">
                  <c:v>27645</c:v>
                </c:pt>
                <c:pt idx="738">
                  <c:v>27646</c:v>
                </c:pt>
                <c:pt idx="739">
                  <c:v>27647</c:v>
                </c:pt>
                <c:pt idx="740">
                  <c:v>27648</c:v>
                </c:pt>
                <c:pt idx="741">
                  <c:v>27649</c:v>
                </c:pt>
                <c:pt idx="742">
                  <c:v>27650</c:v>
                </c:pt>
                <c:pt idx="743">
                  <c:v>27651</c:v>
                </c:pt>
                <c:pt idx="744">
                  <c:v>27652</c:v>
                </c:pt>
                <c:pt idx="745">
                  <c:v>27653</c:v>
                </c:pt>
                <c:pt idx="746">
                  <c:v>27654</c:v>
                </c:pt>
                <c:pt idx="747">
                  <c:v>27655</c:v>
                </c:pt>
                <c:pt idx="748">
                  <c:v>27656</c:v>
                </c:pt>
                <c:pt idx="749">
                  <c:v>27657</c:v>
                </c:pt>
                <c:pt idx="750">
                  <c:v>27658</c:v>
                </c:pt>
                <c:pt idx="751">
                  <c:v>27659</c:v>
                </c:pt>
                <c:pt idx="752">
                  <c:v>27660</c:v>
                </c:pt>
                <c:pt idx="753">
                  <c:v>27661</c:v>
                </c:pt>
                <c:pt idx="754">
                  <c:v>27662</c:v>
                </c:pt>
                <c:pt idx="755">
                  <c:v>27663</c:v>
                </c:pt>
                <c:pt idx="756">
                  <c:v>27664</c:v>
                </c:pt>
                <c:pt idx="757">
                  <c:v>27665</c:v>
                </c:pt>
                <c:pt idx="758">
                  <c:v>27666</c:v>
                </c:pt>
                <c:pt idx="759">
                  <c:v>27667</c:v>
                </c:pt>
                <c:pt idx="760">
                  <c:v>27668</c:v>
                </c:pt>
                <c:pt idx="761">
                  <c:v>27669</c:v>
                </c:pt>
                <c:pt idx="762">
                  <c:v>27670</c:v>
                </c:pt>
                <c:pt idx="763">
                  <c:v>27671</c:v>
                </c:pt>
                <c:pt idx="764">
                  <c:v>27672</c:v>
                </c:pt>
                <c:pt idx="765">
                  <c:v>27673</c:v>
                </c:pt>
                <c:pt idx="766">
                  <c:v>27674</c:v>
                </c:pt>
                <c:pt idx="767">
                  <c:v>27675</c:v>
                </c:pt>
                <c:pt idx="768">
                  <c:v>27676</c:v>
                </c:pt>
                <c:pt idx="769">
                  <c:v>27677</c:v>
                </c:pt>
                <c:pt idx="770">
                  <c:v>27678</c:v>
                </c:pt>
                <c:pt idx="771">
                  <c:v>27679</c:v>
                </c:pt>
                <c:pt idx="772">
                  <c:v>27680</c:v>
                </c:pt>
                <c:pt idx="773">
                  <c:v>27681</c:v>
                </c:pt>
                <c:pt idx="774">
                  <c:v>27682</c:v>
                </c:pt>
                <c:pt idx="775">
                  <c:v>27683</c:v>
                </c:pt>
                <c:pt idx="776">
                  <c:v>27684</c:v>
                </c:pt>
                <c:pt idx="777">
                  <c:v>27685</c:v>
                </c:pt>
                <c:pt idx="778">
                  <c:v>27686</c:v>
                </c:pt>
                <c:pt idx="779">
                  <c:v>27687</c:v>
                </c:pt>
                <c:pt idx="780">
                  <c:v>27688</c:v>
                </c:pt>
                <c:pt idx="781">
                  <c:v>27689</c:v>
                </c:pt>
                <c:pt idx="782">
                  <c:v>27690</c:v>
                </c:pt>
                <c:pt idx="783">
                  <c:v>27691</c:v>
                </c:pt>
                <c:pt idx="784">
                  <c:v>27692</c:v>
                </c:pt>
                <c:pt idx="785">
                  <c:v>27693</c:v>
                </c:pt>
                <c:pt idx="786">
                  <c:v>27694</c:v>
                </c:pt>
                <c:pt idx="787">
                  <c:v>27695</c:v>
                </c:pt>
                <c:pt idx="788">
                  <c:v>27696</c:v>
                </c:pt>
                <c:pt idx="789">
                  <c:v>27697</c:v>
                </c:pt>
                <c:pt idx="790">
                  <c:v>27698</c:v>
                </c:pt>
                <c:pt idx="791">
                  <c:v>27699</c:v>
                </c:pt>
                <c:pt idx="792">
                  <c:v>27700</c:v>
                </c:pt>
                <c:pt idx="793">
                  <c:v>27701</c:v>
                </c:pt>
                <c:pt idx="794">
                  <c:v>27702</c:v>
                </c:pt>
                <c:pt idx="795">
                  <c:v>27703</c:v>
                </c:pt>
                <c:pt idx="796">
                  <c:v>27704</c:v>
                </c:pt>
                <c:pt idx="797">
                  <c:v>27705</c:v>
                </c:pt>
                <c:pt idx="798">
                  <c:v>27706</c:v>
                </c:pt>
                <c:pt idx="799">
                  <c:v>27707</c:v>
                </c:pt>
                <c:pt idx="800">
                  <c:v>27708</c:v>
                </c:pt>
                <c:pt idx="801">
                  <c:v>27709</c:v>
                </c:pt>
                <c:pt idx="802">
                  <c:v>27710</c:v>
                </c:pt>
                <c:pt idx="803">
                  <c:v>27711</c:v>
                </c:pt>
                <c:pt idx="804">
                  <c:v>27712</c:v>
                </c:pt>
                <c:pt idx="805">
                  <c:v>27713</c:v>
                </c:pt>
                <c:pt idx="806">
                  <c:v>27714</c:v>
                </c:pt>
                <c:pt idx="807">
                  <c:v>27715</c:v>
                </c:pt>
                <c:pt idx="808">
                  <c:v>27716</c:v>
                </c:pt>
                <c:pt idx="809">
                  <c:v>27717</c:v>
                </c:pt>
                <c:pt idx="810">
                  <c:v>27718</c:v>
                </c:pt>
                <c:pt idx="811">
                  <c:v>27719</c:v>
                </c:pt>
                <c:pt idx="812">
                  <c:v>27720</c:v>
                </c:pt>
                <c:pt idx="813">
                  <c:v>27721</c:v>
                </c:pt>
                <c:pt idx="814">
                  <c:v>27722</c:v>
                </c:pt>
                <c:pt idx="815">
                  <c:v>27723</c:v>
                </c:pt>
                <c:pt idx="816">
                  <c:v>27724</c:v>
                </c:pt>
                <c:pt idx="817">
                  <c:v>27725</c:v>
                </c:pt>
                <c:pt idx="818">
                  <c:v>27726</c:v>
                </c:pt>
                <c:pt idx="819">
                  <c:v>27727</c:v>
                </c:pt>
                <c:pt idx="820">
                  <c:v>27728</c:v>
                </c:pt>
                <c:pt idx="821">
                  <c:v>27729</c:v>
                </c:pt>
                <c:pt idx="822">
                  <c:v>27730</c:v>
                </c:pt>
                <c:pt idx="823">
                  <c:v>27731</c:v>
                </c:pt>
                <c:pt idx="824">
                  <c:v>27732</c:v>
                </c:pt>
                <c:pt idx="825">
                  <c:v>27733</c:v>
                </c:pt>
                <c:pt idx="826">
                  <c:v>27734</c:v>
                </c:pt>
                <c:pt idx="827">
                  <c:v>27735</c:v>
                </c:pt>
                <c:pt idx="828">
                  <c:v>27736</c:v>
                </c:pt>
                <c:pt idx="829">
                  <c:v>27737</c:v>
                </c:pt>
                <c:pt idx="830">
                  <c:v>27738</c:v>
                </c:pt>
                <c:pt idx="831">
                  <c:v>27739</c:v>
                </c:pt>
                <c:pt idx="832">
                  <c:v>27740</c:v>
                </c:pt>
                <c:pt idx="833">
                  <c:v>27741</c:v>
                </c:pt>
                <c:pt idx="834">
                  <c:v>27742</c:v>
                </c:pt>
                <c:pt idx="835">
                  <c:v>27743</c:v>
                </c:pt>
                <c:pt idx="836">
                  <c:v>27744</c:v>
                </c:pt>
                <c:pt idx="837">
                  <c:v>27745</c:v>
                </c:pt>
                <c:pt idx="838">
                  <c:v>27746</c:v>
                </c:pt>
                <c:pt idx="839">
                  <c:v>27747</c:v>
                </c:pt>
                <c:pt idx="840">
                  <c:v>27748</c:v>
                </c:pt>
                <c:pt idx="841">
                  <c:v>27749</c:v>
                </c:pt>
                <c:pt idx="842">
                  <c:v>27750</c:v>
                </c:pt>
                <c:pt idx="843">
                  <c:v>27751</c:v>
                </c:pt>
                <c:pt idx="844">
                  <c:v>27752</c:v>
                </c:pt>
                <c:pt idx="845">
                  <c:v>27753</c:v>
                </c:pt>
                <c:pt idx="846">
                  <c:v>27754</c:v>
                </c:pt>
                <c:pt idx="847">
                  <c:v>27755</c:v>
                </c:pt>
                <c:pt idx="848">
                  <c:v>27756</c:v>
                </c:pt>
                <c:pt idx="849">
                  <c:v>27757</c:v>
                </c:pt>
                <c:pt idx="850">
                  <c:v>27758</c:v>
                </c:pt>
                <c:pt idx="851">
                  <c:v>27759</c:v>
                </c:pt>
                <c:pt idx="852">
                  <c:v>27760</c:v>
                </c:pt>
                <c:pt idx="853">
                  <c:v>27761</c:v>
                </c:pt>
                <c:pt idx="854">
                  <c:v>27762</c:v>
                </c:pt>
                <c:pt idx="855">
                  <c:v>27763</c:v>
                </c:pt>
                <c:pt idx="856">
                  <c:v>27764</c:v>
                </c:pt>
                <c:pt idx="857">
                  <c:v>27765</c:v>
                </c:pt>
                <c:pt idx="858">
                  <c:v>27766</c:v>
                </c:pt>
                <c:pt idx="859">
                  <c:v>27767</c:v>
                </c:pt>
                <c:pt idx="860">
                  <c:v>27768</c:v>
                </c:pt>
                <c:pt idx="861">
                  <c:v>27769</c:v>
                </c:pt>
                <c:pt idx="862">
                  <c:v>27770</c:v>
                </c:pt>
                <c:pt idx="863">
                  <c:v>27771</c:v>
                </c:pt>
                <c:pt idx="864">
                  <c:v>27772</c:v>
                </c:pt>
                <c:pt idx="865">
                  <c:v>27773</c:v>
                </c:pt>
                <c:pt idx="866">
                  <c:v>27774</c:v>
                </c:pt>
                <c:pt idx="867">
                  <c:v>27775</c:v>
                </c:pt>
                <c:pt idx="868">
                  <c:v>27776</c:v>
                </c:pt>
                <c:pt idx="869">
                  <c:v>27777</c:v>
                </c:pt>
                <c:pt idx="870">
                  <c:v>27778</c:v>
                </c:pt>
                <c:pt idx="871">
                  <c:v>27779</c:v>
                </c:pt>
                <c:pt idx="872">
                  <c:v>27780</c:v>
                </c:pt>
                <c:pt idx="873">
                  <c:v>27781</c:v>
                </c:pt>
                <c:pt idx="874">
                  <c:v>27782</c:v>
                </c:pt>
                <c:pt idx="875">
                  <c:v>27783</c:v>
                </c:pt>
                <c:pt idx="876">
                  <c:v>27784</c:v>
                </c:pt>
                <c:pt idx="877">
                  <c:v>27785</c:v>
                </c:pt>
                <c:pt idx="878">
                  <c:v>27786</c:v>
                </c:pt>
                <c:pt idx="879">
                  <c:v>27787</c:v>
                </c:pt>
                <c:pt idx="880">
                  <c:v>27788</c:v>
                </c:pt>
                <c:pt idx="881">
                  <c:v>27789</c:v>
                </c:pt>
                <c:pt idx="882">
                  <c:v>27790</c:v>
                </c:pt>
                <c:pt idx="883">
                  <c:v>27791</c:v>
                </c:pt>
                <c:pt idx="884">
                  <c:v>27792</c:v>
                </c:pt>
                <c:pt idx="885">
                  <c:v>27793</c:v>
                </c:pt>
                <c:pt idx="886">
                  <c:v>27794</c:v>
                </c:pt>
                <c:pt idx="887">
                  <c:v>27795</c:v>
                </c:pt>
                <c:pt idx="888">
                  <c:v>27796</c:v>
                </c:pt>
                <c:pt idx="889">
                  <c:v>27797</c:v>
                </c:pt>
                <c:pt idx="890">
                  <c:v>27798</c:v>
                </c:pt>
                <c:pt idx="891">
                  <c:v>27799</c:v>
                </c:pt>
                <c:pt idx="892">
                  <c:v>27800</c:v>
                </c:pt>
                <c:pt idx="893">
                  <c:v>27801</c:v>
                </c:pt>
                <c:pt idx="894">
                  <c:v>27802</c:v>
                </c:pt>
                <c:pt idx="895">
                  <c:v>27803</c:v>
                </c:pt>
                <c:pt idx="896">
                  <c:v>27804</c:v>
                </c:pt>
                <c:pt idx="897">
                  <c:v>27805</c:v>
                </c:pt>
                <c:pt idx="898">
                  <c:v>27806</c:v>
                </c:pt>
                <c:pt idx="899">
                  <c:v>27807</c:v>
                </c:pt>
                <c:pt idx="900">
                  <c:v>27808</c:v>
                </c:pt>
                <c:pt idx="901">
                  <c:v>27809</c:v>
                </c:pt>
                <c:pt idx="902">
                  <c:v>27810</c:v>
                </c:pt>
                <c:pt idx="903">
                  <c:v>27811</c:v>
                </c:pt>
                <c:pt idx="904">
                  <c:v>27812</c:v>
                </c:pt>
                <c:pt idx="905">
                  <c:v>27813</c:v>
                </c:pt>
                <c:pt idx="906">
                  <c:v>27814</c:v>
                </c:pt>
                <c:pt idx="907">
                  <c:v>27815</c:v>
                </c:pt>
                <c:pt idx="908">
                  <c:v>27816</c:v>
                </c:pt>
                <c:pt idx="909">
                  <c:v>27817</c:v>
                </c:pt>
                <c:pt idx="910">
                  <c:v>27818</c:v>
                </c:pt>
                <c:pt idx="911">
                  <c:v>27819</c:v>
                </c:pt>
                <c:pt idx="912">
                  <c:v>27820</c:v>
                </c:pt>
                <c:pt idx="913">
                  <c:v>27821</c:v>
                </c:pt>
                <c:pt idx="914">
                  <c:v>27822</c:v>
                </c:pt>
                <c:pt idx="915">
                  <c:v>27823</c:v>
                </c:pt>
                <c:pt idx="916">
                  <c:v>27824</c:v>
                </c:pt>
                <c:pt idx="917">
                  <c:v>27825</c:v>
                </c:pt>
                <c:pt idx="918">
                  <c:v>27826</c:v>
                </c:pt>
                <c:pt idx="919">
                  <c:v>27827</c:v>
                </c:pt>
                <c:pt idx="920">
                  <c:v>27828</c:v>
                </c:pt>
                <c:pt idx="921">
                  <c:v>27829</c:v>
                </c:pt>
                <c:pt idx="922">
                  <c:v>27830</c:v>
                </c:pt>
                <c:pt idx="923">
                  <c:v>27831</c:v>
                </c:pt>
                <c:pt idx="924">
                  <c:v>27832</c:v>
                </c:pt>
                <c:pt idx="925">
                  <c:v>27833</c:v>
                </c:pt>
                <c:pt idx="926">
                  <c:v>27834</c:v>
                </c:pt>
                <c:pt idx="927">
                  <c:v>27835</c:v>
                </c:pt>
                <c:pt idx="928">
                  <c:v>27836</c:v>
                </c:pt>
                <c:pt idx="929">
                  <c:v>27837</c:v>
                </c:pt>
                <c:pt idx="930">
                  <c:v>27838</c:v>
                </c:pt>
                <c:pt idx="931">
                  <c:v>27839</c:v>
                </c:pt>
                <c:pt idx="932">
                  <c:v>27840</c:v>
                </c:pt>
                <c:pt idx="933">
                  <c:v>27841</c:v>
                </c:pt>
                <c:pt idx="934">
                  <c:v>27842</c:v>
                </c:pt>
                <c:pt idx="935">
                  <c:v>27843</c:v>
                </c:pt>
                <c:pt idx="936">
                  <c:v>27844</c:v>
                </c:pt>
                <c:pt idx="937">
                  <c:v>27845</c:v>
                </c:pt>
                <c:pt idx="938">
                  <c:v>27846</c:v>
                </c:pt>
                <c:pt idx="939">
                  <c:v>27847</c:v>
                </c:pt>
                <c:pt idx="940">
                  <c:v>27848</c:v>
                </c:pt>
                <c:pt idx="941">
                  <c:v>27849</c:v>
                </c:pt>
                <c:pt idx="942">
                  <c:v>27850</c:v>
                </c:pt>
                <c:pt idx="943">
                  <c:v>27851</c:v>
                </c:pt>
                <c:pt idx="944">
                  <c:v>27852</c:v>
                </c:pt>
                <c:pt idx="945">
                  <c:v>27853</c:v>
                </c:pt>
                <c:pt idx="946">
                  <c:v>27854</c:v>
                </c:pt>
                <c:pt idx="947">
                  <c:v>27855</c:v>
                </c:pt>
                <c:pt idx="948">
                  <c:v>27856</c:v>
                </c:pt>
                <c:pt idx="949">
                  <c:v>27857</c:v>
                </c:pt>
                <c:pt idx="950">
                  <c:v>27858</c:v>
                </c:pt>
                <c:pt idx="951">
                  <c:v>27859</c:v>
                </c:pt>
                <c:pt idx="952">
                  <c:v>27860</c:v>
                </c:pt>
                <c:pt idx="953">
                  <c:v>27861</c:v>
                </c:pt>
                <c:pt idx="954">
                  <c:v>27862</c:v>
                </c:pt>
                <c:pt idx="955">
                  <c:v>27863</c:v>
                </c:pt>
                <c:pt idx="956">
                  <c:v>27864</c:v>
                </c:pt>
                <c:pt idx="957">
                  <c:v>27865</c:v>
                </c:pt>
                <c:pt idx="958">
                  <c:v>27866</c:v>
                </c:pt>
                <c:pt idx="959">
                  <c:v>27867</c:v>
                </c:pt>
                <c:pt idx="960">
                  <c:v>27868</c:v>
                </c:pt>
                <c:pt idx="961">
                  <c:v>27869</c:v>
                </c:pt>
                <c:pt idx="962">
                  <c:v>27870</c:v>
                </c:pt>
                <c:pt idx="963">
                  <c:v>27871</c:v>
                </c:pt>
                <c:pt idx="964">
                  <c:v>27872</c:v>
                </c:pt>
                <c:pt idx="965">
                  <c:v>27873</c:v>
                </c:pt>
                <c:pt idx="966">
                  <c:v>27874</c:v>
                </c:pt>
                <c:pt idx="967">
                  <c:v>27875</c:v>
                </c:pt>
                <c:pt idx="968">
                  <c:v>27876</c:v>
                </c:pt>
                <c:pt idx="969">
                  <c:v>27877</c:v>
                </c:pt>
                <c:pt idx="970">
                  <c:v>27878</c:v>
                </c:pt>
                <c:pt idx="971">
                  <c:v>27879</c:v>
                </c:pt>
                <c:pt idx="972">
                  <c:v>27880</c:v>
                </c:pt>
                <c:pt idx="973">
                  <c:v>27881</c:v>
                </c:pt>
                <c:pt idx="974">
                  <c:v>27882</c:v>
                </c:pt>
                <c:pt idx="975">
                  <c:v>27883</c:v>
                </c:pt>
                <c:pt idx="976">
                  <c:v>27884</c:v>
                </c:pt>
                <c:pt idx="977">
                  <c:v>27885</c:v>
                </c:pt>
                <c:pt idx="978">
                  <c:v>27886</c:v>
                </c:pt>
                <c:pt idx="979">
                  <c:v>27887</c:v>
                </c:pt>
                <c:pt idx="980">
                  <c:v>27888</c:v>
                </c:pt>
                <c:pt idx="981">
                  <c:v>27889</c:v>
                </c:pt>
                <c:pt idx="982">
                  <c:v>27890</c:v>
                </c:pt>
                <c:pt idx="983">
                  <c:v>27891</c:v>
                </c:pt>
                <c:pt idx="984">
                  <c:v>27892</c:v>
                </c:pt>
                <c:pt idx="985">
                  <c:v>27893</c:v>
                </c:pt>
                <c:pt idx="986">
                  <c:v>27894</c:v>
                </c:pt>
                <c:pt idx="987">
                  <c:v>27895</c:v>
                </c:pt>
                <c:pt idx="988">
                  <c:v>27896</c:v>
                </c:pt>
                <c:pt idx="989">
                  <c:v>27897</c:v>
                </c:pt>
                <c:pt idx="990">
                  <c:v>27898</c:v>
                </c:pt>
                <c:pt idx="991">
                  <c:v>27899</c:v>
                </c:pt>
                <c:pt idx="992">
                  <c:v>27900</c:v>
                </c:pt>
                <c:pt idx="993">
                  <c:v>27901</c:v>
                </c:pt>
                <c:pt idx="994">
                  <c:v>27902</c:v>
                </c:pt>
                <c:pt idx="995">
                  <c:v>27903</c:v>
                </c:pt>
                <c:pt idx="996">
                  <c:v>27904</c:v>
                </c:pt>
                <c:pt idx="997">
                  <c:v>27905</c:v>
                </c:pt>
                <c:pt idx="998">
                  <c:v>27906</c:v>
                </c:pt>
                <c:pt idx="999">
                  <c:v>27907</c:v>
                </c:pt>
                <c:pt idx="1000">
                  <c:v>27908</c:v>
                </c:pt>
                <c:pt idx="1001">
                  <c:v>27909</c:v>
                </c:pt>
                <c:pt idx="1002">
                  <c:v>27910</c:v>
                </c:pt>
                <c:pt idx="1003">
                  <c:v>27911</c:v>
                </c:pt>
                <c:pt idx="1004">
                  <c:v>27912</c:v>
                </c:pt>
                <c:pt idx="1005">
                  <c:v>27913</c:v>
                </c:pt>
                <c:pt idx="1006">
                  <c:v>27914</c:v>
                </c:pt>
                <c:pt idx="1007">
                  <c:v>27915</c:v>
                </c:pt>
                <c:pt idx="1008">
                  <c:v>27916</c:v>
                </c:pt>
                <c:pt idx="1009">
                  <c:v>27917</c:v>
                </c:pt>
                <c:pt idx="1010">
                  <c:v>27918</c:v>
                </c:pt>
                <c:pt idx="1011">
                  <c:v>27919</c:v>
                </c:pt>
                <c:pt idx="1012">
                  <c:v>27920</c:v>
                </c:pt>
                <c:pt idx="1013">
                  <c:v>27921</c:v>
                </c:pt>
                <c:pt idx="1014">
                  <c:v>27922</c:v>
                </c:pt>
                <c:pt idx="1015">
                  <c:v>27923</c:v>
                </c:pt>
                <c:pt idx="1016">
                  <c:v>27924</c:v>
                </c:pt>
                <c:pt idx="1017">
                  <c:v>27925</c:v>
                </c:pt>
                <c:pt idx="1018">
                  <c:v>27926</c:v>
                </c:pt>
                <c:pt idx="1019">
                  <c:v>27927</c:v>
                </c:pt>
                <c:pt idx="1020">
                  <c:v>27928</c:v>
                </c:pt>
                <c:pt idx="1021">
                  <c:v>27929</c:v>
                </c:pt>
                <c:pt idx="1022">
                  <c:v>27930</c:v>
                </c:pt>
                <c:pt idx="1023">
                  <c:v>27931</c:v>
                </c:pt>
                <c:pt idx="1024">
                  <c:v>27932</c:v>
                </c:pt>
                <c:pt idx="1025">
                  <c:v>27933</c:v>
                </c:pt>
                <c:pt idx="1026">
                  <c:v>27934</c:v>
                </c:pt>
                <c:pt idx="1027">
                  <c:v>27935</c:v>
                </c:pt>
                <c:pt idx="1028">
                  <c:v>27936</c:v>
                </c:pt>
                <c:pt idx="1029">
                  <c:v>27937</c:v>
                </c:pt>
                <c:pt idx="1030">
                  <c:v>27938</c:v>
                </c:pt>
                <c:pt idx="1031">
                  <c:v>27939</c:v>
                </c:pt>
                <c:pt idx="1032">
                  <c:v>27940</c:v>
                </c:pt>
                <c:pt idx="1033">
                  <c:v>27941</c:v>
                </c:pt>
                <c:pt idx="1034">
                  <c:v>27942</c:v>
                </c:pt>
                <c:pt idx="1035">
                  <c:v>27943</c:v>
                </c:pt>
                <c:pt idx="1036">
                  <c:v>27944</c:v>
                </c:pt>
                <c:pt idx="1037">
                  <c:v>27945</c:v>
                </c:pt>
                <c:pt idx="1038">
                  <c:v>27946</c:v>
                </c:pt>
                <c:pt idx="1039">
                  <c:v>27947</c:v>
                </c:pt>
                <c:pt idx="1040">
                  <c:v>27948</c:v>
                </c:pt>
                <c:pt idx="1041">
                  <c:v>27949</c:v>
                </c:pt>
                <c:pt idx="1042">
                  <c:v>27950</c:v>
                </c:pt>
                <c:pt idx="1043">
                  <c:v>27951</c:v>
                </c:pt>
                <c:pt idx="1044">
                  <c:v>27952</c:v>
                </c:pt>
                <c:pt idx="1045">
                  <c:v>27953</c:v>
                </c:pt>
                <c:pt idx="1046">
                  <c:v>27954</c:v>
                </c:pt>
                <c:pt idx="1047">
                  <c:v>27955</c:v>
                </c:pt>
                <c:pt idx="1048">
                  <c:v>27956</c:v>
                </c:pt>
                <c:pt idx="1049">
                  <c:v>27957</c:v>
                </c:pt>
                <c:pt idx="1050">
                  <c:v>27958</c:v>
                </c:pt>
                <c:pt idx="1051">
                  <c:v>27959</c:v>
                </c:pt>
                <c:pt idx="1052">
                  <c:v>27960</c:v>
                </c:pt>
                <c:pt idx="1053">
                  <c:v>27961</c:v>
                </c:pt>
                <c:pt idx="1054">
                  <c:v>27962</c:v>
                </c:pt>
                <c:pt idx="1055">
                  <c:v>27963</c:v>
                </c:pt>
                <c:pt idx="1056">
                  <c:v>27964</c:v>
                </c:pt>
                <c:pt idx="1057">
                  <c:v>27965</c:v>
                </c:pt>
                <c:pt idx="1058">
                  <c:v>27966</c:v>
                </c:pt>
                <c:pt idx="1059">
                  <c:v>27967</c:v>
                </c:pt>
                <c:pt idx="1060">
                  <c:v>27968</c:v>
                </c:pt>
                <c:pt idx="1061">
                  <c:v>27969</c:v>
                </c:pt>
                <c:pt idx="1062">
                  <c:v>27970</c:v>
                </c:pt>
                <c:pt idx="1063">
                  <c:v>27971</c:v>
                </c:pt>
                <c:pt idx="1064">
                  <c:v>27972</c:v>
                </c:pt>
                <c:pt idx="1065">
                  <c:v>27973</c:v>
                </c:pt>
                <c:pt idx="1066">
                  <c:v>27974</c:v>
                </c:pt>
                <c:pt idx="1067">
                  <c:v>27975</c:v>
                </c:pt>
                <c:pt idx="1068">
                  <c:v>27976</c:v>
                </c:pt>
                <c:pt idx="1069">
                  <c:v>27977</c:v>
                </c:pt>
                <c:pt idx="1070">
                  <c:v>27978</c:v>
                </c:pt>
                <c:pt idx="1071">
                  <c:v>27979</c:v>
                </c:pt>
                <c:pt idx="1072">
                  <c:v>27980</c:v>
                </c:pt>
                <c:pt idx="1073">
                  <c:v>27981</c:v>
                </c:pt>
                <c:pt idx="1074">
                  <c:v>27982</c:v>
                </c:pt>
                <c:pt idx="1075">
                  <c:v>27983</c:v>
                </c:pt>
                <c:pt idx="1076">
                  <c:v>27984</c:v>
                </c:pt>
                <c:pt idx="1077">
                  <c:v>27985</c:v>
                </c:pt>
                <c:pt idx="1078">
                  <c:v>27986</c:v>
                </c:pt>
                <c:pt idx="1079">
                  <c:v>27987</c:v>
                </c:pt>
                <c:pt idx="1080">
                  <c:v>27988</c:v>
                </c:pt>
                <c:pt idx="1081">
                  <c:v>27989</c:v>
                </c:pt>
                <c:pt idx="1082">
                  <c:v>27990</c:v>
                </c:pt>
                <c:pt idx="1083">
                  <c:v>27991</c:v>
                </c:pt>
                <c:pt idx="1084">
                  <c:v>27992</c:v>
                </c:pt>
                <c:pt idx="1085">
                  <c:v>27993</c:v>
                </c:pt>
                <c:pt idx="1086">
                  <c:v>27994</c:v>
                </c:pt>
                <c:pt idx="1087">
                  <c:v>27995</c:v>
                </c:pt>
                <c:pt idx="1088">
                  <c:v>27996</c:v>
                </c:pt>
                <c:pt idx="1089">
                  <c:v>27997</c:v>
                </c:pt>
                <c:pt idx="1090">
                  <c:v>27998</c:v>
                </c:pt>
                <c:pt idx="1091">
                  <c:v>27999</c:v>
                </c:pt>
                <c:pt idx="1092">
                  <c:v>28000</c:v>
                </c:pt>
                <c:pt idx="1093">
                  <c:v>28001</c:v>
                </c:pt>
                <c:pt idx="1094">
                  <c:v>28002</c:v>
                </c:pt>
                <c:pt idx="1095">
                  <c:v>28003</c:v>
                </c:pt>
                <c:pt idx="1096">
                  <c:v>28004</c:v>
                </c:pt>
                <c:pt idx="1097">
                  <c:v>28005</c:v>
                </c:pt>
                <c:pt idx="1098">
                  <c:v>28006</c:v>
                </c:pt>
                <c:pt idx="1099">
                  <c:v>28007</c:v>
                </c:pt>
                <c:pt idx="1100">
                  <c:v>28008</c:v>
                </c:pt>
                <c:pt idx="1101">
                  <c:v>28009</c:v>
                </c:pt>
                <c:pt idx="1102">
                  <c:v>28010</c:v>
                </c:pt>
                <c:pt idx="1103">
                  <c:v>28011</c:v>
                </c:pt>
                <c:pt idx="1104">
                  <c:v>28012</c:v>
                </c:pt>
                <c:pt idx="1105">
                  <c:v>28013</c:v>
                </c:pt>
                <c:pt idx="1106">
                  <c:v>28014</c:v>
                </c:pt>
                <c:pt idx="1107">
                  <c:v>28015</c:v>
                </c:pt>
                <c:pt idx="1108">
                  <c:v>28016</c:v>
                </c:pt>
                <c:pt idx="1109">
                  <c:v>28017</c:v>
                </c:pt>
                <c:pt idx="1110">
                  <c:v>28018</c:v>
                </c:pt>
                <c:pt idx="1111">
                  <c:v>28019</c:v>
                </c:pt>
                <c:pt idx="1112">
                  <c:v>28020</c:v>
                </c:pt>
                <c:pt idx="1113">
                  <c:v>28021</c:v>
                </c:pt>
                <c:pt idx="1114">
                  <c:v>28022</c:v>
                </c:pt>
                <c:pt idx="1115">
                  <c:v>28023</c:v>
                </c:pt>
                <c:pt idx="1116">
                  <c:v>28024</c:v>
                </c:pt>
                <c:pt idx="1117">
                  <c:v>28025</c:v>
                </c:pt>
                <c:pt idx="1118">
                  <c:v>28026</c:v>
                </c:pt>
                <c:pt idx="1119">
                  <c:v>28027</c:v>
                </c:pt>
                <c:pt idx="1120">
                  <c:v>28028</c:v>
                </c:pt>
                <c:pt idx="1121">
                  <c:v>28029</c:v>
                </c:pt>
                <c:pt idx="1122">
                  <c:v>28030</c:v>
                </c:pt>
                <c:pt idx="1123">
                  <c:v>28031</c:v>
                </c:pt>
                <c:pt idx="1124">
                  <c:v>28032</c:v>
                </c:pt>
                <c:pt idx="1125">
                  <c:v>28033</c:v>
                </c:pt>
                <c:pt idx="1126">
                  <c:v>28034</c:v>
                </c:pt>
                <c:pt idx="1127">
                  <c:v>28035</c:v>
                </c:pt>
                <c:pt idx="1128">
                  <c:v>28036</c:v>
                </c:pt>
                <c:pt idx="1129">
                  <c:v>28037</c:v>
                </c:pt>
                <c:pt idx="1130">
                  <c:v>28038</c:v>
                </c:pt>
                <c:pt idx="1131">
                  <c:v>28039</c:v>
                </c:pt>
                <c:pt idx="1132">
                  <c:v>28040</c:v>
                </c:pt>
                <c:pt idx="1133">
                  <c:v>28041</c:v>
                </c:pt>
                <c:pt idx="1134">
                  <c:v>28042</c:v>
                </c:pt>
                <c:pt idx="1135">
                  <c:v>28043</c:v>
                </c:pt>
                <c:pt idx="1136">
                  <c:v>28044</c:v>
                </c:pt>
                <c:pt idx="1137">
                  <c:v>28045</c:v>
                </c:pt>
                <c:pt idx="1138">
                  <c:v>28046</c:v>
                </c:pt>
                <c:pt idx="1139">
                  <c:v>28047</c:v>
                </c:pt>
                <c:pt idx="1140">
                  <c:v>28048</c:v>
                </c:pt>
                <c:pt idx="1141">
                  <c:v>28049</c:v>
                </c:pt>
                <c:pt idx="1142">
                  <c:v>28050</c:v>
                </c:pt>
                <c:pt idx="1143">
                  <c:v>28051</c:v>
                </c:pt>
                <c:pt idx="1144">
                  <c:v>28052</c:v>
                </c:pt>
                <c:pt idx="1145">
                  <c:v>28053</c:v>
                </c:pt>
                <c:pt idx="1146">
                  <c:v>28054</c:v>
                </c:pt>
                <c:pt idx="1147">
                  <c:v>28055</c:v>
                </c:pt>
                <c:pt idx="1148">
                  <c:v>28056</c:v>
                </c:pt>
                <c:pt idx="1149">
                  <c:v>28057</c:v>
                </c:pt>
                <c:pt idx="1150">
                  <c:v>28058</c:v>
                </c:pt>
                <c:pt idx="1151">
                  <c:v>28059</c:v>
                </c:pt>
                <c:pt idx="1152">
                  <c:v>28060</c:v>
                </c:pt>
                <c:pt idx="1153">
                  <c:v>28061</c:v>
                </c:pt>
                <c:pt idx="1154">
                  <c:v>28062</c:v>
                </c:pt>
                <c:pt idx="1155">
                  <c:v>28063</c:v>
                </c:pt>
                <c:pt idx="1156">
                  <c:v>28064</c:v>
                </c:pt>
                <c:pt idx="1157">
                  <c:v>28065</c:v>
                </c:pt>
                <c:pt idx="1158">
                  <c:v>28066</c:v>
                </c:pt>
                <c:pt idx="1159">
                  <c:v>28067</c:v>
                </c:pt>
                <c:pt idx="1160">
                  <c:v>28068</c:v>
                </c:pt>
                <c:pt idx="1161">
                  <c:v>28069</c:v>
                </c:pt>
                <c:pt idx="1162">
                  <c:v>28070</c:v>
                </c:pt>
                <c:pt idx="1163">
                  <c:v>28071</c:v>
                </c:pt>
                <c:pt idx="1164">
                  <c:v>28072</c:v>
                </c:pt>
                <c:pt idx="1165">
                  <c:v>28073</c:v>
                </c:pt>
                <c:pt idx="1166">
                  <c:v>28074</c:v>
                </c:pt>
                <c:pt idx="1167">
                  <c:v>28075</c:v>
                </c:pt>
                <c:pt idx="1168">
                  <c:v>28076</c:v>
                </c:pt>
                <c:pt idx="1169">
                  <c:v>28077</c:v>
                </c:pt>
                <c:pt idx="1170">
                  <c:v>28078</c:v>
                </c:pt>
                <c:pt idx="1171">
                  <c:v>28079</c:v>
                </c:pt>
                <c:pt idx="1172">
                  <c:v>28080</c:v>
                </c:pt>
                <c:pt idx="1173">
                  <c:v>28081</c:v>
                </c:pt>
                <c:pt idx="1174">
                  <c:v>28082</c:v>
                </c:pt>
                <c:pt idx="1175">
                  <c:v>28083</c:v>
                </c:pt>
                <c:pt idx="1176">
                  <c:v>28084</c:v>
                </c:pt>
                <c:pt idx="1177">
                  <c:v>28085</c:v>
                </c:pt>
                <c:pt idx="1178">
                  <c:v>28086</c:v>
                </c:pt>
                <c:pt idx="1179">
                  <c:v>28087</c:v>
                </c:pt>
                <c:pt idx="1180">
                  <c:v>28088</c:v>
                </c:pt>
                <c:pt idx="1181">
                  <c:v>28089</c:v>
                </c:pt>
                <c:pt idx="1182">
                  <c:v>28090</c:v>
                </c:pt>
                <c:pt idx="1183">
                  <c:v>28091</c:v>
                </c:pt>
                <c:pt idx="1184">
                  <c:v>28092</c:v>
                </c:pt>
                <c:pt idx="1185">
                  <c:v>28093</c:v>
                </c:pt>
                <c:pt idx="1186">
                  <c:v>28094</c:v>
                </c:pt>
                <c:pt idx="1187">
                  <c:v>28095</c:v>
                </c:pt>
                <c:pt idx="1188">
                  <c:v>28096</c:v>
                </c:pt>
                <c:pt idx="1189">
                  <c:v>28097</c:v>
                </c:pt>
                <c:pt idx="1190">
                  <c:v>28098</c:v>
                </c:pt>
                <c:pt idx="1191">
                  <c:v>28099</c:v>
                </c:pt>
                <c:pt idx="1192">
                  <c:v>28100</c:v>
                </c:pt>
                <c:pt idx="1193">
                  <c:v>28101</c:v>
                </c:pt>
                <c:pt idx="1194">
                  <c:v>28102</c:v>
                </c:pt>
                <c:pt idx="1195">
                  <c:v>28103</c:v>
                </c:pt>
                <c:pt idx="1196">
                  <c:v>28104</c:v>
                </c:pt>
                <c:pt idx="1197">
                  <c:v>28105</c:v>
                </c:pt>
                <c:pt idx="1198">
                  <c:v>28106</c:v>
                </c:pt>
                <c:pt idx="1199">
                  <c:v>28107</c:v>
                </c:pt>
                <c:pt idx="1200">
                  <c:v>28108</c:v>
                </c:pt>
                <c:pt idx="1201">
                  <c:v>28109</c:v>
                </c:pt>
                <c:pt idx="1202">
                  <c:v>28110</c:v>
                </c:pt>
                <c:pt idx="1203">
                  <c:v>28111</c:v>
                </c:pt>
                <c:pt idx="1204">
                  <c:v>28112</c:v>
                </c:pt>
                <c:pt idx="1205">
                  <c:v>28113</c:v>
                </c:pt>
                <c:pt idx="1206">
                  <c:v>28114</c:v>
                </c:pt>
                <c:pt idx="1207">
                  <c:v>28115</c:v>
                </c:pt>
                <c:pt idx="1208">
                  <c:v>28116</c:v>
                </c:pt>
                <c:pt idx="1209">
                  <c:v>28117</c:v>
                </c:pt>
                <c:pt idx="1210">
                  <c:v>28118</c:v>
                </c:pt>
                <c:pt idx="1211">
                  <c:v>28119</c:v>
                </c:pt>
                <c:pt idx="1212">
                  <c:v>28120</c:v>
                </c:pt>
                <c:pt idx="1213">
                  <c:v>28121</c:v>
                </c:pt>
                <c:pt idx="1214">
                  <c:v>28122</c:v>
                </c:pt>
                <c:pt idx="1215">
                  <c:v>28123</c:v>
                </c:pt>
                <c:pt idx="1216">
                  <c:v>28124</c:v>
                </c:pt>
                <c:pt idx="1217">
                  <c:v>28125</c:v>
                </c:pt>
                <c:pt idx="1218">
                  <c:v>28126</c:v>
                </c:pt>
                <c:pt idx="1219">
                  <c:v>28127</c:v>
                </c:pt>
                <c:pt idx="1220">
                  <c:v>28128</c:v>
                </c:pt>
                <c:pt idx="1221">
                  <c:v>28129</c:v>
                </c:pt>
                <c:pt idx="1222">
                  <c:v>28130</c:v>
                </c:pt>
                <c:pt idx="1223">
                  <c:v>28131</c:v>
                </c:pt>
                <c:pt idx="1224">
                  <c:v>28132</c:v>
                </c:pt>
                <c:pt idx="1225">
                  <c:v>28133</c:v>
                </c:pt>
                <c:pt idx="1226">
                  <c:v>28134</c:v>
                </c:pt>
                <c:pt idx="1227">
                  <c:v>28135</c:v>
                </c:pt>
                <c:pt idx="1228">
                  <c:v>28136</c:v>
                </c:pt>
                <c:pt idx="1229">
                  <c:v>28137</c:v>
                </c:pt>
                <c:pt idx="1230">
                  <c:v>28138</c:v>
                </c:pt>
                <c:pt idx="1231">
                  <c:v>28139</c:v>
                </c:pt>
                <c:pt idx="1232">
                  <c:v>28140</c:v>
                </c:pt>
                <c:pt idx="1233">
                  <c:v>28141</c:v>
                </c:pt>
                <c:pt idx="1234">
                  <c:v>28142</c:v>
                </c:pt>
                <c:pt idx="1235">
                  <c:v>28143</c:v>
                </c:pt>
                <c:pt idx="1236">
                  <c:v>28144</c:v>
                </c:pt>
                <c:pt idx="1237">
                  <c:v>28145</c:v>
                </c:pt>
                <c:pt idx="1238">
                  <c:v>28146</c:v>
                </c:pt>
                <c:pt idx="1239">
                  <c:v>28147</c:v>
                </c:pt>
                <c:pt idx="1240">
                  <c:v>28148</c:v>
                </c:pt>
                <c:pt idx="1241">
                  <c:v>28149</c:v>
                </c:pt>
                <c:pt idx="1242">
                  <c:v>28150</c:v>
                </c:pt>
                <c:pt idx="1243">
                  <c:v>28151</c:v>
                </c:pt>
                <c:pt idx="1244">
                  <c:v>28152</c:v>
                </c:pt>
                <c:pt idx="1245">
                  <c:v>28153</c:v>
                </c:pt>
                <c:pt idx="1246">
                  <c:v>28154</c:v>
                </c:pt>
                <c:pt idx="1247">
                  <c:v>28155</c:v>
                </c:pt>
                <c:pt idx="1248">
                  <c:v>28156</c:v>
                </c:pt>
                <c:pt idx="1249">
                  <c:v>28157</c:v>
                </c:pt>
                <c:pt idx="1250">
                  <c:v>28158</c:v>
                </c:pt>
                <c:pt idx="1251">
                  <c:v>28159</c:v>
                </c:pt>
                <c:pt idx="1252">
                  <c:v>28160</c:v>
                </c:pt>
                <c:pt idx="1253">
                  <c:v>28161</c:v>
                </c:pt>
                <c:pt idx="1254">
                  <c:v>28162</c:v>
                </c:pt>
                <c:pt idx="1255">
                  <c:v>28163</c:v>
                </c:pt>
                <c:pt idx="1256">
                  <c:v>28164</c:v>
                </c:pt>
                <c:pt idx="1257">
                  <c:v>28165</c:v>
                </c:pt>
                <c:pt idx="1258">
                  <c:v>28166</c:v>
                </c:pt>
                <c:pt idx="1259">
                  <c:v>28167</c:v>
                </c:pt>
                <c:pt idx="1260">
                  <c:v>28168</c:v>
                </c:pt>
                <c:pt idx="1261">
                  <c:v>28169</c:v>
                </c:pt>
                <c:pt idx="1262">
                  <c:v>28170</c:v>
                </c:pt>
                <c:pt idx="1263">
                  <c:v>28171</c:v>
                </c:pt>
                <c:pt idx="1264">
                  <c:v>28172</c:v>
                </c:pt>
                <c:pt idx="1265">
                  <c:v>28173</c:v>
                </c:pt>
                <c:pt idx="1266">
                  <c:v>28174</c:v>
                </c:pt>
                <c:pt idx="1267">
                  <c:v>28175</c:v>
                </c:pt>
                <c:pt idx="1268">
                  <c:v>28176</c:v>
                </c:pt>
                <c:pt idx="1269">
                  <c:v>28177</c:v>
                </c:pt>
                <c:pt idx="1270">
                  <c:v>28178</c:v>
                </c:pt>
                <c:pt idx="1271">
                  <c:v>28179</c:v>
                </c:pt>
                <c:pt idx="1272">
                  <c:v>28180</c:v>
                </c:pt>
                <c:pt idx="1273">
                  <c:v>28181</c:v>
                </c:pt>
                <c:pt idx="1274">
                  <c:v>28182</c:v>
                </c:pt>
                <c:pt idx="1275">
                  <c:v>28183</c:v>
                </c:pt>
                <c:pt idx="1276">
                  <c:v>28184</c:v>
                </c:pt>
                <c:pt idx="1277">
                  <c:v>28185</c:v>
                </c:pt>
                <c:pt idx="1278">
                  <c:v>28186</c:v>
                </c:pt>
                <c:pt idx="1279">
                  <c:v>28187</c:v>
                </c:pt>
                <c:pt idx="1280">
                  <c:v>28188</c:v>
                </c:pt>
                <c:pt idx="1281">
                  <c:v>28189</c:v>
                </c:pt>
                <c:pt idx="1282">
                  <c:v>28190</c:v>
                </c:pt>
                <c:pt idx="1283">
                  <c:v>28191</c:v>
                </c:pt>
                <c:pt idx="1284">
                  <c:v>28192</c:v>
                </c:pt>
                <c:pt idx="1285">
                  <c:v>28193</c:v>
                </c:pt>
                <c:pt idx="1286">
                  <c:v>28194</c:v>
                </c:pt>
                <c:pt idx="1287">
                  <c:v>28195</c:v>
                </c:pt>
                <c:pt idx="1288">
                  <c:v>28196</c:v>
                </c:pt>
                <c:pt idx="1289">
                  <c:v>28197</c:v>
                </c:pt>
                <c:pt idx="1290">
                  <c:v>28198</c:v>
                </c:pt>
                <c:pt idx="1291">
                  <c:v>28199</c:v>
                </c:pt>
                <c:pt idx="1292">
                  <c:v>28200</c:v>
                </c:pt>
                <c:pt idx="1293">
                  <c:v>28201</c:v>
                </c:pt>
                <c:pt idx="1294">
                  <c:v>28202</c:v>
                </c:pt>
                <c:pt idx="1295">
                  <c:v>28203</c:v>
                </c:pt>
                <c:pt idx="1296">
                  <c:v>28204</c:v>
                </c:pt>
                <c:pt idx="1297">
                  <c:v>28205</c:v>
                </c:pt>
                <c:pt idx="1298">
                  <c:v>28206</c:v>
                </c:pt>
                <c:pt idx="1299">
                  <c:v>28207</c:v>
                </c:pt>
                <c:pt idx="1300">
                  <c:v>28208</c:v>
                </c:pt>
                <c:pt idx="1301">
                  <c:v>28209</c:v>
                </c:pt>
                <c:pt idx="1302">
                  <c:v>28210</c:v>
                </c:pt>
                <c:pt idx="1303">
                  <c:v>28211</c:v>
                </c:pt>
                <c:pt idx="1304">
                  <c:v>28212</c:v>
                </c:pt>
                <c:pt idx="1305">
                  <c:v>28213</c:v>
                </c:pt>
                <c:pt idx="1306">
                  <c:v>28214</c:v>
                </c:pt>
                <c:pt idx="1307">
                  <c:v>28215</c:v>
                </c:pt>
                <c:pt idx="1308">
                  <c:v>28216</c:v>
                </c:pt>
                <c:pt idx="1309">
                  <c:v>28217</c:v>
                </c:pt>
                <c:pt idx="1310">
                  <c:v>28218</c:v>
                </c:pt>
                <c:pt idx="1311">
                  <c:v>28219</c:v>
                </c:pt>
                <c:pt idx="1312">
                  <c:v>28220</c:v>
                </c:pt>
                <c:pt idx="1313">
                  <c:v>28221</c:v>
                </c:pt>
                <c:pt idx="1314">
                  <c:v>28222</c:v>
                </c:pt>
                <c:pt idx="1315">
                  <c:v>28223</c:v>
                </c:pt>
                <c:pt idx="1316">
                  <c:v>28224</c:v>
                </c:pt>
                <c:pt idx="1317">
                  <c:v>28225</c:v>
                </c:pt>
                <c:pt idx="1318">
                  <c:v>28226</c:v>
                </c:pt>
                <c:pt idx="1319">
                  <c:v>28227</c:v>
                </c:pt>
                <c:pt idx="1320">
                  <c:v>28228</c:v>
                </c:pt>
                <c:pt idx="1321">
                  <c:v>28229</c:v>
                </c:pt>
                <c:pt idx="1322">
                  <c:v>28230</c:v>
                </c:pt>
                <c:pt idx="1323">
                  <c:v>28231</c:v>
                </c:pt>
                <c:pt idx="1324">
                  <c:v>28232</c:v>
                </c:pt>
                <c:pt idx="1325">
                  <c:v>28233</c:v>
                </c:pt>
                <c:pt idx="1326">
                  <c:v>28234</c:v>
                </c:pt>
                <c:pt idx="1327">
                  <c:v>28235</c:v>
                </c:pt>
                <c:pt idx="1328">
                  <c:v>28236</c:v>
                </c:pt>
                <c:pt idx="1329">
                  <c:v>28237</c:v>
                </c:pt>
                <c:pt idx="1330">
                  <c:v>28238</c:v>
                </c:pt>
                <c:pt idx="1331">
                  <c:v>28239</c:v>
                </c:pt>
                <c:pt idx="1332">
                  <c:v>28240</c:v>
                </c:pt>
                <c:pt idx="1333">
                  <c:v>28241</c:v>
                </c:pt>
                <c:pt idx="1334">
                  <c:v>28242</c:v>
                </c:pt>
                <c:pt idx="1335">
                  <c:v>28243</c:v>
                </c:pt>
                <c:pt idx="1336">
                  <c:v>28244</c:v>
                </c:pt>
                <c:pt idx="1337">
                  <c:v>28245</c:v>
                </c:pt>
                <c:pt idx="1338">
                  <c:v>28246</c:v>
                </c:pt>
                <c:pt idx="1339">
                  <c:v>28247</c:v>
                </c:pt>
                <c:pt idx="1340">
                  <c:v>28248</c:v>
                </c:pt>
                <c:pt idx="1341">
                  <c:v>28249</c:v>
                </c:pt>
                <c:pt idx="1342">
                  <c:v>28250</c:v>
                </c:pt>
                <c:pt idx="1343">
                  <c:v>28251</c:v>
                </c:pt>
                <c:pt idx="1344">
                  <c:v>28252</c:v>
                </c:pt>
                <c:pt idx="1345">
                  <c:v>28253</c:v>
                </c:pt>
                <c:pt idx="1346">
                  <c:v>28254</c:v>
                </c:pt>
                <c:pt idx="1347">
                  <c:v>28255</c:v>
                </c:pt>
                <c:pt idx="1348">
                  <c:v>28256</c:v>
                </c:pt>
                <c:pt idx="1349">
                  <c:v>28257</c:v>
                </c:pt>
                <c:pt idx="1350">
                  <c:v>28258</c:v>
                </c:pt>
                <c:pt idx="1351">
                  <c:v>28259</c:v>
                </c:pt>
                <c:pt idx="1352">
                  <c:v>28260</c:v>
                </c:pt>
                <c:pt idx="1353">
                  <c:v>28261</c:v>
                </c:pt>
                <c:pt idx="1354">
                  <c:v>28262</c:v>
                </c:pt>
                <c:pt idx="1355">
                  <c:v>28263</c:v>
                </c:pt>
                <c:pt idx="1356">
                  <c:v>28264</c:v>
                </c:pt>
                <c:pt idx="1357">
                  <c:v>28265</c:v>
                </c:pt>
                <c:pt idx="1358">
                  <c:v>28266</c:v>
                </c:pt>
                <c:pt idx="1359">
                  <c:v>28267</c:v>
                </c:pt>
                <c:pt idx="1360">
                  <c:v>28268</c:v>
                </c:pt>
                <c:pt idx="1361">
                  <c:v>28269</c:v>
                </c:pt>
                <c:pt idx="1362">
                  <c:v>28270</c:v>
                </c:pt>
                <c:pt idx="1363">
                  <c:v>28271</c:v>
                </c:pt>
                <c:pt idx="1364">
                  <c:v>28272</c:v>
                </c:pt>
                <c:pt idx="1365">
                  <c:v>28273</c:v>
                </c:pt>
                <c:pt idx="1366">
                  <c:v>28274</c:v>
                </c:pt>
                <c:pt idx="1367">
                  <c:v>28275</c:v>
                </c:pt>
                <c:pt idx="1368">
                  <c:v>28276</c:v>
                </c:pt>
                <c:pt idx="1369">
                  <c:v>28277</c:v>
                </c:pt>
                <c:pt idx="1370">
                  <c:v>28278</c:v>
                </c:pt>
                <c:pt idx="1371">
                  <c:v>28279</c:v>
                </c:pt>
                <c:pt idx="1372">
                  <c:v>28280</c:v>
                </c:pt>
                <c:pt idx="1373">
                  <c:v>28281</c:v>
                </c:pt>
                <c:pt idx="1374">
                  <c:v>28282</c:v>
                </c:pt>
                <c:pt idx="1375">
                  <c:v>28283</c:v>
                </c:pt>
                <c:pt idx="1376">
                  <c:v>28284</c:v>
                </c:pt>
                <c:pt idx="1377">
                  <c:v>28285</c:v>
                </c:pt>
                <c:pt idx="1378">
                  <c:v>28286</c:v>
                </c:pt>
                <c:pt idx="1379">
                  <c:v>28287</c:v>
                </c:pt>
                <c:pt idx="1380">
                  <c:v>28288</c:v>
                </c:pt>
                <c:pt idx="1381">
                  <c:v>28289</c:v>
                </c:pt>
                <c:pt idx="1382">
                  <c:v>28290</c:v>
                </c:pt>
                <c:pt idx="1383">
                  <c:v>28291</c:v>
                </c:pt>
                <c:pt idx="1384">
                  <c:v>28292</c:v>
                </c:pt>
                <c:pt idx="1385">
                  <c:v>28293</c:v>
                </c:pt>
                <c:pt idx="1386">
                  <c:v>28294</c:v>
                </c:pt>
                <c:pt idx="1387">
                  <c:v>28295</c:v>
                </c:pt>
                <c:pt idx="1388">
                  <c:v>28296</c:v>
                </c:pt>
                <c:pt idx="1389">
                  <c:v>28297</c:v>
                </c:pt>
                <c:pt idx="1390">
                  <c:v>28298</c:v>
                </c:pt>
                <c:pt idx="1391">
                  <c:v>28299</c:v>
                </c:pt>
                <c:pt idx="1392">
                  <c:v>28300</c:v>
                </c:pt>
                <c:pt idx="1393">
                  <c:v>28301</c:v>
                </c:pt>
                <c:pt idx="1394">
                  <c:v>28302</c:v>
                </c:pt>
                <c:pt idx="1395">
                  <c:v>28303</c:v>
                </c:pt>
                <c:pt idx="1396">
                  <c:v>28304</c:v>
                </c:pt>
                <c:pt idx="1397">
                  <c:v>28305</c:v>
                </c:pt>
                <c:pt idx="1398">
                  <c:v>28306</c:v>
                </c:pt>
                <c:pt idx="1399">
                  <c:v>28307</c:v>
                </c:pt>
                <c:pt idx="1400">
                  <c:v>28308</c:v>
                </c:pt>
                <c:pt idx="1401">
                  <c:v>28309</c:v>
                </c:pt>
                <c:pt idx="1402">
                  <c:v>28310</c:v>
                </c:pt>
                <c:pt idx="1403">
                  <c:v>28311</c:v>
                </c:pt>
                <c:pt idx="1404">
                  <c:v>28312</c:v>
                </c:pt>
                <c:pt idx="1405">
                  <c:v>28313</c:v>
                </c:pt>
                <c:pt idx="1406">
                  <c:v>28314</c:v>
                </c:pt>
                <c:pt idx="1407">
                  <c:v>28315</c:v>
                </c:pt>
                <c:pt idx="1408">
                  <c:v>28316</c:v>
                </c:pt>
                <c:pt idx="1409">
                  <c:v>28317</c:v>
                </c:pt>
                <c:pt idx="1410">
                  <c:v>28318</c:v>
                </c:pt>
                <c:pt idx="1411">
                  <c:v>28319</c:v>
                </c:pt>
                <c:pt idx="1412">
                  <c:v>28320</c:v>
                </c:pt>
                <c:pt idx="1413">
                  <c:v>28321</c:v>
                </c:pt>
                <c:pt idx="1414">
                  <c:v>28322</c:v>
                </c:pt>
                <c:pt idx="1415">
                  <c:v>28323</c:v>
                </c:pt>
                <c:pt idx="1416">
                  <c:v>28324</c:v>
                </c:pt>
                <c:pt idx="1417">
                  <c:v>28325</c:v>
                </c:pt>
                <c:pt idx="1418">
                  <c:v>28326</c:v>
                </c:pt>
                <c:pt idx="1419">
                  <c:v>28327</c:v>
                </c:pt>
                <c:pt idx="1420">
                  <c:v>28328</c:v>
                </c:pt>
                <c:pt idx="1421">
                  <c:v>28329</c:v>
                </c:pt>
                <c:pt idx="1422">
                  <c:v>28330</c:v>
                </c:pt>
                <c:pt idx="1423">
                  <c:v>28331</c:v>
                </c:pt>
                <c:pt idx="1424">
                  <c:v>28332</c:v>
                </c:pt>
                <c:pt idx="1425">
                  <c:v>28333</c:v>
                </c:pt>
                <c:pt idx="1426">
                  <c:v>28334</c:v>
                </c:pt>
                <c:pt idx="1427">
                  <c:v>28335</c:v>
                </c:pt>
                <c:pt idx="1428">
                  <c:v>28336</c:v>
                </c:pt>
                <c:pt idx="1429">
                  <c:v>28337</c:v>
                </c:pt>
                <c:pt idx="1430">
                  <c:v>28338</c:v>
                </c:pt>
                <c:pt idx="1431">
                  <c:v>28339</c:v>
                </c:pt>
                <c:pt idx="1432">
                  <c:v>28340</c:v>
                </c:pt>
                <c:pt idx="1433">
                  <c:v>28341</c:v>
                </c:pt>
                <c:pt idx="1434">
                  <c:v>28342</c:v>
                </c:pt>
                <c:pt idx="1435">
                  <c:v>28343</c:v>
                </c:pt>
                <c:pt idx="1436">
                  <c:v>28344</c:v>
                </c:pt>
                <c:pt idx="1437">
                  <c:v>28345</c:v>
                </c:pt>
                <c:pt idx="1438">
                  <c:v>28346</c:v>
                </c:pt>
                <c:pt idx="1439">
                  <c:v>28347</c:v>
                </c:pt>
                <c:pt idx="1440">
                  <c:v>28348</c:v>
                </c:pt>
                <c:pt idx="1441">
                  <c:v>28349</c:v>
                </c:pt>
                <c:pt idx="1442">
                  <c:v>28350</c:v>
                </c:pt>
                <c:pt idx="1443">
                  <c:v>28351</c:v>
                </c:pt>
                <c:pt idx="1444">
                  <c:v>28352</c:v>
                </c:pt>
                <c:pt idx="1445">
                  <c:v>28353</c:v>
                </c:pt>
                <c:pt idx="1446">
                  <c:v>28354</c:v>
                </c:pt>
                <c:pt idx="1447">
                  <c:v>28355</c:v>
                </c:pt>
                <c:pt idx="1448">
                  <c:v>28356</c:v>
                </c:pt>
                <c:pt idx="1449">
                  <c:v>28357</c:v>
                </c:pt>
                <c:pt idx="1450">
                  <c:v>28358</c:v>
                </c:pt>
                <c:pt idx="1451">
                  <c:v>28359</c:v>
                </c:pt>
                <c:pt idx="1452">
                  <c:v>28360</c:v>
                </c:pt>
                <c:pt idx="1453">
                  <c:v>28361</c:v>
                </c:pt>
                <c:pt idx="1454">
                  <c:v>28362</c:v>
                </c:pt>
                <c:pt idx="1455">
                  <c:v>28363</c:v>
                </c:pt>
                <c:pt idx="1456">
                  <c:v>28364</c:v>
                </c:pt>
                <c:pt idx="1457">
                  <c:v>28365</c:v>
                </c:pt>
                <c:pt idx="1458">
                  <c:v>28366</c:v>
                </c:pt>
                <c:pt idx="1459">
                  <c:v>28367</c:v>
                </c:pt>
                <c:pt idx="1460">
                  <c:v>28368</c:v>
                </c:pt>
                <c:pt idx="1461">
                  <c:v>28369</c:v>
                </c:pt>
                <c:pt idx="1462">
                  <c:v>28370</c:v>
                </c:pt>
                <c:pt idx="1463">
                  <c:v>28371</c:v>
                </c:pt>
                <c:pt idx="1464">
                  <c:v>28372</c:v>
                </c:pt>
                <c:pt idx="1465">
                  <c:v>28373</c:v>
                </c:pt>
                <c:pt idx="1466">
                  <c:v>28374</c:v>
                </c:pt>
                <c:pt idx="1467">
                  <c:v>28375</c:v>
                </c:pt>
                <c:pt idx="1468">
                  <c:v>28376</c:v>
                </c:pt>
                <c:pt idx="1469">
                  <c:v>28377</c:v>
                </c:pt>
                <c:pt idx="1470">
                  <c:v>28378</c:v>
                </c:pt>
                <c:pt idx="1471">
                  <c:v>28379</c:v>
                </c:pt>
                <c:pt idx="1472">
                  <c:v>28380</c:v>
                </c:pt>
                <c:pt idx="1473">
                  <c:v>28381</c:v>
                </c:pt>
                <c:pt idx="1474">
                  <c:v>28382</c:v>
                </c:pt>
                <c:pt idx="1475">
                  <c:v>28383</c:v>
                </c:pt>
                <c:pt idx="1476">
                  <c:v>28384</c:v>
                </c:pt>
                <c:pt idx="1477">
                  <c:v>28385</c:v>
                </c:pt>
                <c:pt idx="1478">
                  <c:v>28386</c:v>
                </c:pt>
                <c:pt idx="1479">
                  <c:v>28387</c:v>
                </c:pt>
                <c:pt idx="1480">
                  <c:v>28388</c:v>
                </c:pt>
                <c:pt idx="1481">
                  <c:v>28389</c:v>
                </c:pt>
                <c:pt idx="1482">
                  <c:v>28390</c:v>
                </c:pt>
                <c:pt idx="1483">
                  <c:v>28391</c:v>
                </c:pt>
                <c:pt idx="1484">
                  <c:v>28392</c:v>
                </c:pt>
                <c:pt idx="1485">
                  <c:v>28393</c:v>
                </c:pt>
                <c:pt idx="1486">
                  <c:v>28394</c:v>
                </c:pt>
                <c:pt idx="1487">
                  <c:v>28395</c:v>
                </c:pt>
                <c:pt idx="1488">
                  <c:v>28396</c:v>
                </c:pt>
                <c:pt idx="1489">
                  <c:v>28397</c:v>
                </c:pt>
                <c:pt idx="1490">
                  <c:v>28398</c:v>
                </c:pt>
                <c:pt idx="1491">
                  <c:v>28399</c:v>
                </c:pt>
                <c:pt idx="1492">
                  <c:v>28400</c:v>
                </c:pt>
                <c:pt idx="1493">
                  <c:v>28401</c:v>
                </c:pt>
                <c:pt idx="1494">
                  <c:v>28402</c:v>
                </c:pt>
                <c:pt idx="1495">
                  <c:v>28403</c:v>
                </c:pt>
                <c:pt idx="1496">
                  <c:v>28404</c:v>
                </c:pt>
                <c:pt idx="1497">
                  <c:v>28405</c:v>
                </c:pt>
                <c:pt idx="1498">
                  <c:v>28406</c:v>
                </c:pt>
                <c:pt idx="1499">
                  <c:v>28407</c:v>
                </c:pt>
                <c:pt idx="1500">
                  <c:v>28408</c:v>
                </c:pt>
                <c:pt idx="1501">
                  <c:v>28409</c:v>
                </c:pt>
                <c:pt idx="1502">
                  <c:v>28410</c:v>
                </c:pt>
                <c:pt idx="1503">
                  <c:v>28411</c:v>
                </c:pt>
                <c:pt idx="1504">
                  <c:v>28412</c:v>
                </c:pt>
                <c:pt idx="1505">
                  <c:v>28413</c:v>
                </c:pt>
                <c:pt idx="1506">
                  <c:v>28414</c:v>
                </c:pt>
                <c:pt idx="1507">
                  <c:v>28415</c:v>
                </c:pt>
                <c:pt idx="1508">
                  <c:v>28416</c:v>
                </c:pt>
                <c:pt idx="1509">
                  <c:v>28417</c:v>
                </c:pt>
                <c:pt idx="1510">
                  <c:v>28418</c:v>
                </c:pt>
                <c:pt idx="1511">
                  <c:v>28419</c:v>
                </c:pt>
                <c:pt idx="1512">
                  <c:v>28420</c:v>
                </c:pt>
                <c:pt idx="1513">
                  <c:v>28421</c:v>
                </c:pt>
                <c:pt idx="1514">
                  <c:v>28422</c:v>
                </c:pt>
                <c:pt idx="1515">
                  <c:v>28423</c:v>
                </c:pt>
                <c:pt idx="1516">
                  <c:v>28424</c:v>
                </c:pt>
                <c:pt idx="1517">
                  <c:v>28425</c:v>
                </c:pt>
                <c:pt idx="1518">
                  <c:v>28426</c:v>
                </c:pt>
                <c:pt idx="1519">
                  <c:v>28427</c:v>
                </c:pt>
                <c:pt idx="1520">
                  <c:v>28428</c:v>
                </c:pt>
                <c:pt idx="1521">
                  <c:v>28429</c:v>
                </c:pt>
                <c:pt idx="1522">
                  <c:v>28430</c:v>
                </c:pt>
                <c:pt idx="1523">
                  <c:v>28431</c:v>
                </c:pt>
                <c:pt idx="1524">
                  <c:v>28432</c:v>
                </c:pt>
                <c:pt idx="1525">
                  <c:v>28433</c:v>
                </c:pt>
                <c:pt idx="1526">
                  <c:v>28434</c:v>
                </c:pt>
                <c:pt idx="1527">
                  <c:v>28435</c:v>
                </c:pt>
                <c:pt idx="1528">
                  <c:v>28436</c:v>
                </c:pt>
                <c:pt idx="1529">
                  <c:v>28437</c:v>
                </c:pt>
                <c:pt idx="1530">
                  <c:v>28438</c:v>
                </c:pt>
                <c:pt idx="1531">
                  <c:v>28439</c:v>
                </c:pt>
                <c:pt idx="1532">
                  <c:v>28440</c:v>
                </c:pt>
                <c:pt idx="1533">
                  <c:v>28441</c:v>
                </c:pt>
                <c:pt idx="1534">
                  <c:v>28442</c:v>
                </c:pt>
                <c:pt idx="1535">
                  <c:v>28443</c:v>
                </c:pt>
                <c:pt idx="1536">
                  <c:v>28444</c:v>
                </c:pt>
                <c:pt idx="1537">
                  <c:v>28445</c:v>
                </c:pt>
                <c:pt idx="1538">
                  <c:v>28446</c:v>
                </c:pt>
                <c:pt idx="1539">
                  <c:v>28447</c:v>
                </c:pt>
                <c:pt idx="1540">
                  <c:v>28448</c:v>
                </c:pt>
                <c:pt idx="1541">
                  <c:v>28449</c:v>
                </c:pt>
                <c:pt idx="1542">
                  <c:v>28450</c:v>
                </c:pt>
                <c:pt idx="1543">
                  <c:v>28451</c:v>
                </c:pt>
                <c:pt idx="1544">
                  <c:v>28452</c:v>
                </c:pt>
                <c:pt idx="1545">
                  <c:v>28453</c:v>
                </c:pt>
                <c:pt idx="1546">
                  <c:v>28454</c:v>
                </c:pt>
                <c:pt idx="1547">
                  <c:v>28455</c:v>
                </c:pt>
                <c:pt idx="1548">
                  <c:v>28456</c:v>
                </c:pt>
                <c:pt idx="1549">
                  <c:v>28457</c:v>
                </c:pt>
                <c:pt idx="1550">
                  <c:v>28458</c:v>
                </c:pt>
                <c:pt idx="1551">
                  <c:v>28459</c:v>
                </c:pt>
                <c:pt idx="1552">
                  <c:v>28460</c:v>
                </c:pt>
                <c:pt idx="1553">
                  <c:v>28461</c:v>
                </c:pt>
                <c:pt idx="1554">
                  <c:v>28462</c:v>
                </c:pt>
                <c:pt idx="1555">
                  <c:v>28463</c:v>
                </c:pt>
                <c:pt idx="1556">
                  <c:v>28464</c:v>
                </c:pt>
                <c:pt idx="1557">
                  <c:v>28465</c:v>
                </c:pt>
                <c:pt idx="1558">
                  <c:v>28466</c:v>
                </c:pt>
                <c:pt idx="1559">
                  <c:v>28467</c:v>
                </c:pt>
                <c:pt idx="1560">
                  <c:v>28468</c:v>
                </c:pt>
                <c:pt idx="1561">
                  <c:v>28469</c:v>
                </c:pt>
                <c:pt idx="1562">
                  <c:v>28470</c:v>
                </c:pt>
                <c:pt idx="1563">
                  <c:v>28471</c:v>
                </c:pt>
                <c:pt idx="1564">
                  <c:v>28472</c:v>
                </c:pt>
                <c:pt idx="1565">
                  <c:v>28473</c:v>
                </c:pt>
                <c:pt idx="1566">
                  <c:v>28474</c:v>
                </c:pt>
                <c:pt idx="1567">
                  <c:v>28475</c:v>
                </c:pt>
                <c:pt idx="1568">
                  <c:v>28476</c:v>
                </c:pt>
                <c:pt idx="1569">
                  <c:v>28477</c:v>
                </c:pt>
                <c:pt idx="1570">
                  <c:v>28478</c:v>
                </c:pt>
                <c:pt idx="1571">
                  <c:v>28479</c:v>
                </c:pt>
                <c:pt idx="1572">
                  <c:v>28480</c:v>
                </c:pt>
                <c:pt idx="1573">
                  <c:v>28481</c:v>
                </c:pt>
                <c:pt idx="1574">
                  <c:v>28482</c:v>
                </c:pt>
                <c:pt idx="1575">
                  <c:v>28483</c:v>
                </c:pt>
                <c:pt idx="1576">
                  <c:v>28484</c:v>
                </c:pt>
                <c:pt idx="1577">
                  <c:v>28485</c:v>
                </c:pt>
                <c:pt idx="1578">
                  <c:v>28486</c:v>
                </c:pt>
                <c:pt idx="1579">
                  <c:v>28487</c:v>
                </c:pt>
                <c:pt idx="1580">
                  <c:v>28488</c:v>
                </c:pt>
                <c:pt idx="1581">
                  <c:v>28489</c:v>
                </c:pt>
                <c:pt idx="1582">
                  <c:v>28490</c:v>
                </c:pt>
                <c:pt idx="1583">
                  <c:v>28491</c:v>
                </c:pt>
                <c:pt idx="1584">
                  <c:v>28492</c:v>
                </c:pt>
                <c:pt idx="1585">
                  <c:v>28493</c:v>
                </c:pt>
                <c:pt idx="1586">
                  <c:v>28494</c:v>
                </c:pt>
                <c:pt idx="1587">
                  <c:v>28495</c:v>
                </c:pt>
                <c:pt idx="1588">
                  <c:v>28496</c:v>
                </c:pt>
                <c:pt idx="1589">
                  <c:v>28497</c:v>
                </c:pt>
                <c:pt idx="1590">
                  <c:v>28498</c:v>
                </c:pt>
                <c:pt idx="1591">
                  <c:v>28499</c:v>
                </c:pt>
                <c:pt idx="1592">
                  <c:v>28500</c:v>
                </c:pt>
                <c:pt idx="1593">
                  <c:v>28501</c:v>
                </c:pt>
                <c:pt idx="1594">
                  <c:v>28502</c:v>
                </c:pt>
                <c:pt idx="1595">
                  <c:v>28503</c:v>
                </c:pt>
                <c:pt idx="1596">
                  <c:v>28504</c:v>
                </c:pt>
                <c:pt idx="1597">
                  <c:v>28505</c:v>
                </c:pt>
                <c:pt idx="1598">
                  <c:v>28506</c:v>
                </c:pt>
                <c:pt idx="1599">
                  <c:v>28507</c:v>
                </c:pt>
                <c:pt idx="1600">
                  <c:v>28508</c:v>
                </c:pt>
                <c:pt idx="1601">
                  <c:v>28509</c:v>
                </c:pt>
                <c:pt idx="1602">
                  <c:v>28510</c:v>
                </c:pt>
                <c:pt idx="1603">
                  <c:v>28511</c:v>
                </c:pt>
                <c:pt idx="1604">
                  <c:v>28512</c:v>
                </c:pt>
                <c:pt idx="1605">
                  <c:v>28513</c:v>
                </c:pt>
                <c:pt idx="1606">
                  <c:v>28514</c:v>
                </c:pt>
                <c:pt idx="1607">
                  <c:v>28515</c:v>
                </c:pt>
                <c:pt idx="1608">
                  <c:v>28516</c:v>
                </c:pt>
                <c:pt idx="1609">
                  <c:v>28517</c:v>
                </c:pt>
                <c:pt idx="1610">
                  <c:v>28518</c:v>
                </c:pt>
                <c:pt idx="1611">
                  <c:v>28519</c:v>
                </c:pt>
                <c:pt idx="1612">
                  <c:v>28520</c:v>
                </c:pt>
                <c:pt idx="1613">
                  <c:v>28521</c:v>
                </c:pt>
                <c:pt idx="1614">
                  <c:v>28522</c:v>
                </c:pt>
                <c:pt idx="1615">
                  <c:v>28523</c:v>
                </c:pt>
                <c:pt idx="1616">
                  <c:v>28524</c:v>
                </c:pt>
                <c:pt idx="1617">
                  <c:v>28525</c:v>
                </c:pt>
                <c:pt idx="1618">
                  <c:v>28526</c:v>
                </c:pt>
                <c:pt idx="1619">
                  <c:v>28527</c:v>
                </c:pt>
                <c:pt idx="1620">
                  <c:v>28528</c:v>
                </c:pt>
                <c:pt idx="1621">
                  <c:v>28529</c:v>
                </c:pt>
                <c:pt idx="1622">
                  <c:v>28530</c:v>
                </c:pt>
                <c:pt idx="1623">
                  <c:v>28531</c:v>
                </c:pt>
                <c:pt idx="1624">
                  <c:v>28532</c:v>
                </c:pt>
                <c:pt idx="1625">
                  <c:v>28533</c:v>
                </c:pt>
                <c:pt idx="1626">
                  <c:v>28534</c:v>
                </c:pt>
                <c:pt idx="1627">
                  <c:v>28535</c:v>
                </c:pt>
                <c:pt idx="1628">
                  <c:v>28536</c:v>
                </c:pt>
                <c:pt idx="1629">
                  <c:v>28537</c:v>
                </c:pt>
                <c:pt idx="1630">
                  <c:v>28538</c:v>
                </c:pt>
                <c:pt idx="1631">
                  <c:v>28539</c:v>
                </c:pt>
                <c:pt idx="1632">
                  <c:v>28540</c:v>
                </c:pt>
                <c:pt idx="1633">
                  <c:v>28541</c:v>
                </c:pt>
                <c:pt idx="1634">
                  <c:v>28542</c:v>
                </c:pt>
                <c:pt idx="1635">
                  <c:v>28543</c:v>
                </c:pt>
                <c:pt idx="1636">
                  <c:v>28544</c:v>
                </c:pt>
                <c:pt idx="1637">
                  <c:v>28545</c:v>
                </c:pt>
                <c:pt idx="1638">
                  <c:v>28546</c:v>
                </c:pt>
                <c:pt idx="1639">
                  <c:v>28547</c:v>
                </c:pt>
                <c:pt idx="1640">
                  <c:v>28548</c:v>
                </c:pt>
                <c:pt idx="1641">
                  <c:v>28549</c:v>
                </c:pt>
                <c:pt idx="1642">
                  <c:v>28550</c:v>
                </c:pt>
                <c:pt idx="1643">
                  <c:v>28551</c:v>
                </c:pt>
                <c:pt idx="1644">
                  <c:v>28552</c:v>
                </c:pt>
                <c:pt idx="1645">
                  <c:v>28553</c:v>
                </c:pt>
                <c:pt idx="1646">
                  <c:v>28554</c:v>
                </c:pt>
                <c:pt idx="1647">
                  <c:v>28555</c:v>
                </c:pt>
                <c:pt idx="1648">
                  <c:v>28556</c:v>
                </c:pt>
                <c:pt idx="1649">
                  <c:v>28557</c:v>
                </c:pt>
                <c:pt idx="1650">
                  <c:v>28558</c:v>
                </c:pt>
                <c:pt idx="1651">
                  <c:v>28559</c:v>
                </c:pt>
                <c:pt idx="1652">
                  <c:v>28560</c:v>
                </c:pt>
                <c:pt idx="1653">
                  <c:v>28561</c:v>
                </c:pt>
                <c:pt idx="1654">
                  <c:v>28562</c:v>
                </c:pt>
                <c:pt idx="1655">
                  <c:v>28563</c:v>
                </c:pt>
                <c:pt idx="1656">
                  <c:v>28564</c:v>
                </c:pt>
                <c:pt idx="1657">
                  <c:v>28565</c:v>
                </c:pt>
                <c:pt idx="1658">
                  <c:v>28566</c:v>
                </c:pt>
                <c:pt idx="1659">
                  <c:v>28567</c:v>
                </c:pt>
                <c:pt idx="1660">
                  <c:v>28568</c:v>
                </c:pt>
                <c:pt idx="1661">
                  <c:v>28569</c:v>
                </c:pt>
                <c:pt idx="1662">
                  <c:v>28570</c:v>
                </c:pt>
                <c:pt idx="1663">
                  <c:v>28571</c:v>
                </c:pt>
                <c:pt idx="1664">
                  <c:v>28572</c:v>
                </c:pt>
                <c:pt idx="1665">
                  <c:v>28573</c:v>
                </c:pt>
                <c:pt idx="1666">
                  <c:v>28574</c:v>
                </c:pt>
                <c:pt idx="1667">
                  <c:v>28575</c:v>
                </c:pt>
                <c:pt idx="1668">
                  <c:v>28576</c:v>
                </c:pt>
                <c:pt idx="1669">
                  <c:v>28577</c:v>
                </c:pt>
                <c:pt idx="1670">
                  <c:v>28578</c:v>
                </c:pt>
                <c:pt idx="1671">
                  <c:v>28579</c:v>
                </c:pt>
                <c:pt idx="1672">
                  <c:v>28580</c:v>
                </c:pt>
                <c:pt idx="1673">
                  <c:v>28581</c:v>
                </c:pt>
                <c:pt idx="1674">
                  <c:v>28582</c:v>
                </c:pt>
                <c:pt idx="1675">
                  <c:v>28583</c:v>
                </c:pt>
                <c:pt idx="1676">
                  <c:v>28584</c:v>
                </c:pt>
                <c:pt idx="1677">
                  <c:v>28585</c:v>
                </c:pt>
                <c:pt idx="1678">
                  <c:v>28586</c:v>
                </c:pt>
                <c:pt idx="1679">
                  <c:v>28587</c:v>
                </c:pt>
                <c:pt idx="1680">
                  <c:v>28588</c:v>
                </c:pt>
                <c:pt idx="1681">
                  <c:v>28589</c:v>
                </c:pt>
                <c:pt idx="1682">
                  <c:v>28590</c:v>
                </c:pt>
                <c:pt idx="1683">
                  <c:v>28591</c:v>
                </c:pt>
                <c:pt idx="1684">
                  <c:v>28592</c:v>
                </c:pt>
                <c:pt idx="1685">
                  <c:v>28593</c:v>
                </c:pt>
                <c:pt idx="1686">
                  <c:v>28594</c:v>
                </c:pt>
                <c:pt idx="1687">
                  <c:v>28595</c:v>
                </c:pt>
                <c:pt idx="1688">
                  <c:v>28596</c:v>
                </c:pt>
                <c:pt idx="1689">
                  <c:v>28597</c:v>
                </c:pt>
                <c:pt idx="1690">
                  <c:v>28598</c:v>
                </c:pt>
                <c:pt idx="1691">
                  <c:v>28599</c:v>
                </c:pt>
                <c:pt idx="1692">
                  <c:v>28600</c:v>
                </c:pt>
                <c:pt idx="1693">
                  <c:v>28601</c:v>
                </c:pt>
                <c:pt idx="1694">
                  <c:v>28602</c:v>
                </c:pt>
                <c:pt idx="1695">
                  <c:v>28603</c:v>
                </c:pt>
                <c:pt idx="1696">
                  <c:v>28604</c:v>
                </c:pt>
                <c:pt idx="1697">
                  <c:v>28605</c:v>
                </c:pt>
                <c:pt idx="1698">
                  <c:v>28606</c:v>
                </c:pt>
                <c:pt idx="1699">
                  <c:v>28607</c:v>
                </c:pt>
                <c:pt idx="1700">
                  <c:v>28608</c:v>
                </c:pt>
                <c:pt idx="1701">
                  <c:v>28609</c:v>
                </c:pt>
                <c:pt idx="1702">
                  <c:v>28610</c:v>
                </c:pt>
                <c:pt idx="1703">
                  <c:v>28611</c:v>
                </c:pt>
                <c:pt idx="1704">
                  <c:v>28612</c:v>
                </c:pt>
                <c:pt idx="1705">
                  <c:v>28613</c:v>
                </c:pt>
                <c:pt idx="1706">
                  <c:v>28614</c:v>
                </c:pt>
                <c:pt idx="1707">
                  <c:v>28615</c:v>
                </c:pt>
                <c:pt idx="1708">
                  <c:v>28616</c:v>
                </c:pt>
                <c:pt idx="1709">
                  <c:v>28617</c:v>
                </c:pt>
                <c:pt idx="1710">
                  <c:v>28618</c:v>
                </c:pt>
                <c:pt idx="1711">
                  <c:v>28619</c:v>
                </c:pt>
                <c:pt idx="1712">
                  <c:v>28620</c:v>
                </c:pt>
                <c:pt idx="1713">
                  <c:v>28621</c:v>
                </c:pt>
                <c:pt idx="1714">
                  <c:v>28622</c:v>
                </c:pt>
                <c:pt idx="1715">
                  <c:v>28623</c:v>
                </c:pt>
                <c:pt idx="1716">
                  <c:v>28624</c:v>
                </c:pt>
                <c:pt idx="1717">
                  <c:v>28625</c:v>
                </c:pt>
                <c:pt idx="1718">
                  <c:v>28626</c:v>
                </c:pt>
                <c:pt idx="1719">
                  <c:v>28627</c:v>
                </c:pt>
                <c:pt idx="1720">
                  <c:v>28628</c:v>
                </c:pt>
                <c:pt idx="1721">
                  <c:v>28629</c:v>
                </c:pt>
                <c:pt idx="1722">
                  <c:v>28630</c:v>
                </c:pt>
                <c:pt idx="1723">
                  <c:v>28631</c:v>
                </c:pt>
                <c:pt idx="1724">
                  <c:v>28632</c:v>
                </c:pt>
                <c:pt idx="1725">
                  <c:v>28633</c:v>
                </c:pt>
                <c:pt idx="1726">
                  <c:v>28634</c:v>
                </c:pt>
                <c:pt idx="1727">
                  <c:v>28635</c:v>
                </c:pt>
                <c:pt idx="1728">
                  <c:v>28636</c:v>
                </c:pt>
                <c:pt idx="1729">
                  <c:v>28637</c:v>
                </c:pt>
                <c:pt idx="1730">
                  <c:v>28638</c:v>
                </c:pt>
                <c:pt idx="1731">
                  <c:v>28639</c:v>
                </c:pt>
                <c:pt idx="1732">
                  <c:v>28640</c:v>
                </c:pt>
                <c:pt idx="1733">
                  <c:v>28641</c:v>
                </c:pt>
                <c:pt idx="1734">
                  <c:v>28642</c:v>
                </c:pt>
                <c:pt idx="1735">
                  <c:v>28643</c:v>
                </c:pt>
                <c:pt idx="1736">
                  <c:v>28644</c:v>
                </c:pt>
                <c:pt idx="1737">
                  <c:v>28645</c:v>
                </c:pt>
                <c:pt idx="1738">
                  <c:v>28646</c:v>
                </c:pt>
                <c:pt idx="1739">
                  <c:v>28647</c:v>
                </c:pt>
                <c:pt idx="1740">
                  <c:v>28648</c:v>
                </c:pt>
                <c:pt idx="1741">
                  <c:v>28649</c:v>
                </c:pt>
                <c:pt idx="1742">
                  <c:v>28650</c:v>
                </c:pt>
                <c:pt idx="1743">
                  <c:v>28651</c:v>
                </c:pt>
                <c:pt idx="1744">
                  <c:v>28652</c:v>
                </c:pt>
                <c:pt idx="1745">
                  <c:v>28653</c:v>
                </c:pt>
                <c:pt idx="1746">
                  <c:v>28654</c:v>
                </c:pt>
                <c:pt idx="1747">
                  <c:v>28655</c:v>
                </c:pt>
                <c:pt idx="1748">
                  <c:v>28656</c:v>
                </c:pt>
                <c:pt idx="1749">
                  <c:v>28657</c:v>
                </c:pt>
                <c:pt idx="1750">
                  <c:v>28658</c:v>
                </c:pt>
                <c:pt idx="1751">
                  <c:v>28659</c:v>
                </c:pt>
                <c:pt idx="1752">
                  <c:v>28660</c:v>
                </c:pt>
                <c:pt idx="1753">
                  <c:v>28661</c:v>
                </c:pt>
                <c:pt idx="1754">
                  <c:v>28662</c:v>
                </c:pt>
                <c:pt idx="1755">
                  <c:v>28663</c:v>
                </c:pt>
                <c:pt idx="1756">
                  <c:v>28664</c:v>
                </c:pt>
                <c:pt idx="1757">
                  <c:v>28665</c:v>
                </c:pt>
                <c:pt idx="1758">
                  <c:v>28666</c:v>
                </c:pt>
                <c:pt idx="1759">
                  <c:v>28667</c:v>
                </c:pt>
                <c:pt idx="1760">
                  <c:v>28668</c:v>
                </c:pt>
                <c:pt idx="1761">
                  <c:v>28669</c:v>
                </c:pt>
                <c:pt idx="1762">
                  <c:v>28670</c:v>
                </c:pt>
                <c:pt idx="1763">
                  <c:v>28671</c:v>
                </c:pt>
                <c:pt idx="1764">
                  <c:v>28672</c:v>
                </c:pt>
                <c:pt idx="1765">
                  <c:v>28673</c:v>
                </c:pt>
                <c:pt idx="1766">
                  <c:v>28674</c:v>
                </c:pt>
                <c:pt idx="1767">
                  <c:v>28675</c:v>
                </c:pt>
                <c:pt idx="1768">
                  <c:v>28676</c:v>
                </c:pt>
                <c:pt idx="1769">
                  <c:v>28677</c:v>
                </c:pt>
                <c:pt idx="1770">
                  <c:v>28678</c:v>
                </c:pt>
                <c:pt idx="1771">
                  <c:v>28679</c:v>
                </c:pt>
                <c:pt idx="1772">
                  <c:v>28680</c:v>
                </c:pt>
                <c:pt idx="1773">
                  <c:v>28681</c:v>
                </c:pt>
                <c:pt idx="1774">
                  <c:v>28682</c:v>
                </c:pt>
                <c:pt idx="1775">
                  <c:v>28683</c:v>
                </c:pt>
                <c:pt idx="1776">
                  <c:v>28684</c:v>
                </c:pt>
                <c:pt idx="1777">
                  <c:v>28685</c:v>
                </c:pt>
                <c:pt idx="1778">
                  <c:v>28686</c:v>
                </c:pt>
                <c:pt idx="1779">
                  <c:v>28687</c:v>
                </c:pt>
                <c:pt idx="1780">
                  <c:v>28688</c:v>
                </c:pt>
                <c:pt idx="1781">
                  <c:v>28689</c:v>
                </c:pt>
                <c:pt idx="1782">
                  <c:v>28690</c:v>
                </c:pt>
                <c:pt idx="1783">
                  <c:v>28691</c:v>
                </c:pt>
                <c:pt idx="1784">
                  <c:v>28692</c:v>
                </c:pt>
                <c:pt idx="1785">
                  <c:v>28693</c:v>
                </c:pt>
                <c:pt idx="1786">
                  <c:v>28694</c:v>
                </c:pt>
                <c:pt idx="1787">
                  <c:v>28695</c:v>
                </c:pt>
                <c:pt idx="1788">
                  <c:v>28696</c:v>
                </c:pt>
                <c:pt idx="1789">
                  <c:v>28697</c:v>
                </c:pt>
                <c:pt idx="1790">
                  <c:v>28698</c:v>
                </c:pt>
                <c:pt idx="1791">
                  <c:v>28699</c:v>
                </c:pt>
                <c:pt idx="1792">
                  <c:v>28700</c:v>
                </c:pt>
                <c:pt idx="1793">
                  <c:v>28701</c:v>
                </c:pt>
                <c:pt idx="1794">
                  <c:v>28702</c:v>
                </c:pt>
                <c:pt idx="1795">
                  <c:v>28703</c:v>
                </c:pt>
                <c:pt idx="1796">
                  <c:v>28704</c:v>
                </c:pt>
                <c:pt idx="1797">
                  <c:v>28705</c:v>
                </c:pt>
                <c:pt idx="1798">
                  <c:v>28706</c:v>
                </c:pt>
                <c:pt idx="1799">
                  <c:v>28707</c:v>
                </c:pt>
                <c:pt idx="1800">
                  <c:v>28708</c:v>
                </c:pt>
                <c:pt idx="1801">
                  <c:v>28709</c:v>
                </c:pt>
                <c:pt idx="1802">
                  <c:v>28710</c:v>
                </c:pt>
                <c:pt idx="1803">
                  <c:v>28711</c:v>
                </c:pt>
                <c:pt idx="1804">
                  <c:v>28712</c:v>
                </c:pt>
                <c:pt idx="1805">
                  <c:v>28713</c:v>
                </c:pt>
                <c:pt idx="1806">
                  <c:v>28714</c:v>
                </c:pt>
                <c:pt idx="1807">
                  <c:v>28715</c:v>
                </c:pt>
                <c:pt idx="1808">
                  <c:v>28716</c:v>
                </c:pt>
                <c:pt idx="1809">
                  <c:v>28717</c:v>
                </c:pt>
                <c:pt idx="1810">
                  <c:v>28718</c:v>
                </c:pt>
                <c:pt idx="1811">
                  <c:v>28719</c:v>
                </c:pt>
                <c:pt idx="1812">
                  <c:v>28720</c:v>
                </c:pt>
                <c:pt idx="1813">
                  <c:v>28721</c:v>
                </c:pt>
                <c:pt idx="1814">
                  <c:v>28722</c:v>
                </c:pt>
                <c:pt idx="1815">
                  <c:v>28723</c:v>
                </c:pt>
                <c:pt idx="1816">
                  <c:v>28724</c:v>
                </c:pt>
                <c:pt idx="1817">
                  <c:v>28725</c:v>
                </c:pt>
                <c:pt idx="1818">
                  <c:v>28726</c:v>
                </c:pt>
                <c:pt idx="1819">
                  <c:v>28727</c:v>
                </c:pt>
                <c:pt idx="1820">
                  <c:v>28728</c:v>
                </c:pt>
                <c:pt idx="1821">
                  <c:v>28729</c:v>
                </c:pt>
                <c:pt idx="1822">
                  <c:v>28730</c:v>
                </c:pt>
                <c:pt idx="1823">
                  <c:v>28731</c:v>
                </c:pt>
                <c:pt idx="1824">
                  <c:v>28732</c:v>
                </c:pt>
                <c:pt idx="1825">
                  <c:v>28733</c:v>
                </c:pt>
                <c:pt idx="1826">
                  <c:v>28734</c:v>
                </c:pt>
                <c:pt idx="1827">
                  <c:v>28735</c:v>
                </c:pt>
                <c:pt idx="1828">
                  <c:v>28736</c:v>
                </c:pt>
                <c:pt idx="1829">
                  <c:v>28737</c:v>
                </c:pt>
                <c:pt idx="1830">
                  <c:v>28738</c:v>
                </c:pt>
                <c:pt idx="1831">
                  <c:v>28739</c:v>
                </c:pt>
                <c:pt idx="1832">
                  <c:v>28740</c:v>
                </c:pt>
                <c:pt idx="1833">
                  <c:v>28741</c:v>
                </c:pt>
                <c:pt idx="1834">
                  <c:v>28742</c:v>
                </c:pt>
                <c:pt idx="1835">
                  <c:v>28743</c:v>
                </c:pt>
                <c:pt idx="1836">
                  <c:v>28744</c:v>
                </c:pt>
                <c:pt idx="1837">
                  <c:v>28745</c:v>
                </c:pt>
                <c:pt idx="1838">
                  <c:v>28746</c:v>
                </c:pt>
                <c:pt idx="1839">
                  <c:v>28747</c:v>
                </c:pt>
                <c:pt idx="1840">
                  <c:v>28748</c:v>
                </c:pt>
                <c:pt idx="1841">
                  <c:v>28749</c:v>
                </c:pt>
                <c:pt idx="1842">
                  <c:v>28750</c:v>
                </c:pt>
                <c:pt idx="1843">
                  <c:v>28751</c:v>
                </c:pt>
                <c:pt idx="1844">
                  <c:v>28752</c:v>
                </c:pt>
                <c:pt idx="1845">
                  <c:v>28753</c:v>
                </c:pt>
                <c:pt idx="1846">
                  <c:v>28754</c:v>
                </c:pt>
                <c:pt idx="1847">
                  <c:v>28755</c:v>
                </c:pt>
                <c:pt idx="1848">
                  <c:v>28756</c:v>
                </c:pt>
                <c:pt idx="1849">
                  <c:v>28757</c:v>
                </c:pt>
                <c:pt idx="1850">
                  <c:v>28758</c:v>
                </c:pt>
                <c:pt idx="1851">
                  <c:v>28759</c:v>
                </c:pt>
                <c:pt idx="1852">
                  <c:v>28760</c:v>
                </c:pt>
                <c:pt idx="1853">
                  <c:v>28761</c:v>
                </c:pt>
                <c:pt idx="1854">
                  <c:v>28762</c:v>
                </c:pt>
                <c:pt idx="1855">
                  <c:v>28763</c:v>
                </c:pt>
                <c:pt idx="1856">
                  <c:v>28764</c:v>
                </c:pt>
                <c:pt idx="1857">
                  <c:v>28765</c:v>
                </c:pt>
                <c:pt idx="1858">
                  <c:v>28766</c:v>
                </c:pt>
                <c:pt idx="1859">
                  <c:v>28767</c:v>
                </c:pt>
                <c:pt idx="1860">
                  <c:v>28768</c:v>
                </c:pt>
                <c:pt idx="1861">
                  <c:v>28769</c:v>
                </c:pt>
                <c:pt idx="1862">
                  <c:v>28770</c:v>
                </c:pt>
                <c:pt idx="1863">
                  <c:v>28771</c:v>
                </c:pt>
                <c:pt idx="1864">
                  <c:v>28772</c:v>
                </c:pt>
                <c:pt idx="1865">
                  <c:v>28773</c:v>
                </c:pt>
                <c:pt idx="1866">
                  <c:v>28774</c:v>
                </c:pt>
                <c:pt idx="1867">
                  <c:v>28775</c:v>
                </c:pt>
                <c:pt idx="1868">
                  <c:v>28776</c:v>
                </c:pt>
                <c:pt idx="1869">
                  <c:v>28777</c:v>
                </c:pt>
                <c:pt idx="1870">
                  <c:v>28778</c:v>
                </c:pt>
                <c:pt idx="1871">
                  <c:v>28779</c:v>
                </c:pt>
                <c:pt idx="1872">
                  <c:v>28780</c:v>
                </c:pt>
                <c:pt idx="1873">
                  <c:v>28781</c:v>
                </c:pt>
                <c:pt idx="1874">
                  <c:v>28782</c:v>
                </c:pt>
                <c:pt idx="1875">
                  <c:v>28783</c:v>
                </c:pt>
                <c:pt idx="1876">
                  <c:v>28784</c:v>
                </c:pt>
                <c:pt idx="1877">
                  <c:v>28785</c:v>
                </c:pt>
                <c:pt idx="1878">
                  <c:v>28786</c:v>
                </c:pt>
                <c:pt idx="1879">
                  <c:v>28787</c:v>
                </c:pt>
                <c:pt idx="1880">
                  <c:v>28788</c:v>
                </c:pt>
                <c:pt idx="1881">
                  <c:v>28789</c:v>
                </c:pt>
                <c:pt idx="1882">
                  <c:v>28790</c:v>
                </c:pt>
                <c:pt idx="1883">
                  <c:v>28791</c:v>
                </c:pt>
                <c:pt idx="1884">
                  <c:v>28792</c:v>
                </c:pt>
                <c:pt idx="1885">
                  <c:v>28793</c:v>
                </c:pt>
                <c:pt idx="1886">
                  <c:v>28794</c:v>
                </c:pt>
                <c:pt idx="1887">
                  <c:v>28795</c:v>
                </c:pt>
                <c:pt idx="1888">
                  <c:v>28796</c:v>
                </c:pt>
                <c:pt idx="1889">
                  <c:v>28797</c:v>
                </c:pt>
                <c:pt idx="1890">
                  <c:v>28798</c:v>
                </c:pt>
                <c:pt idx="1891">
                  <c:v>28799</c:v>
                </c:pt>
                <c:pt idx="1892">
                  <c:v>28800</c:v>
                </c:pt>
                <c:pt idx="1893">
                  <c:v>28801</c:v>
                </c:pt>
                <c:pt idx="1894">
                  <c:v>28802</c:v>
                </c:pt>
                <c:pt idx="1895">
                  <c:v>28803</c:v>
                </c:pt>
                <c:pt idx="1896">
                  <c:v>28804</c:v>
                </c:pt>
                <c:pt idx="1897">
                  <c:v>28805</c:v>
                </c:pt>
                <c:pt idx="1898">
                  <c:v>28806</c:v>
                </c:pt>
                <c:pt idx="1899">
                  <c:v>28807</c:v>
                </c:pt>
                <c:pt idx="1900">
                  <c:v>28808</c:v>
                </c:pt>
                <c:pt idx="1901">
                  <c:v>28809</c:v>
                </c:pt>
                <c:pt idx="1902">
                  <c:v>28810</c:v>
                </c:pt>
                <c:pt idx="1903">
                  <c:v>28811</c:v>
                </c:pt>
                <c:pt idx="1904">
                  <c:v>28812</c:v>
                </c:pt>
                <c:pt idx="1905">
                  <c:v>28813</c:v>
                </c:pt>
                <c:pt idx="1906">
                  <c:v>28814</c:v>
                </c:pt>
                <c:pt idx="1907">
                  <c:v>28815</c:v>
                </c:pt>
                <c:pt idx="1908">
                  <c:v>28816</c:v>
                </c:pt>
                <c:pt idx="1909">
                  <c:v>28817</c:v>
                </c:pt>
                <c:pt idx="1910">
                  <c:v>28818</c:v>
                </c:pt>
                <c:pt idx="1911">
                  <c:v>28819</c:v>
                </c:pt>
                <c:pt idx="1912">
                  <c:v>28820</c:v>
                </c:pt>
                <c:pt idx="1913">
                  <c:v>28821</c:v>
                </c:pt>
                <c:pt idx="1914">
                  <c:v>28822</c:v>
                </c:pt>
                <c:pt idx="1915">
                  <c:v>28823</c:v>
                </c:pt>
                <c:pt idx="1916">
                  <c:v>28824</c:v>
                </c:pt>
                <c:pt idx="1917">
                  <c:v>28825</c:v>
                </c:pt>
                <c:pt idx="1918">
                  <c:v>28826</c:v>
                </c:pt>
                <c:pt idx="1919">
                  <c:v>28827</c:v>
                </c:pt>
                <c:pt idx="1920">
                  <c:v>28828</c:v>
                </c:pt>
                <c:pt idx="1921">
                  <c:v>28829</c:v>
                </c:pt>
                <c:pt idx="1922">
                  <c:v>28830</c:v>
                </c:pt>
                <c:pt idx="1923">
                  <c:v>28831</c:v>
                </c:pt>
                <c:pt idx="1924">
                  <c:v>28832</c:v>
                </c:pt>
                <c:pt idx="1925">
                  <c:v>28833</c:v>
                </c:pt>
                <c:pt idx="1926">
                  <c:v>28834</c:v>
                </c:pt>
                <c:pt idx="1927">
                  <c:v>28835</c:v>
                </c:pt>
                <c:pt idx="1928">
                  <c:v>28836</c:v>
                </c:pt>
                <c:pt idx="1929">
                  <c:v>28837</c:v>
                </c:pt>
                <c:pt idx="1930">
                  <c:v>28838</c:v>
                </c:pt>
                <c:pt idx="1931">
                  <c:v>28839</c:v>
                </c:pt>
                <c:pt idx="1932">
                  <c:v>28840</c:v>
                </c:pt>
                <c:pt idx="1933">
                  <c:v>28841</c:v>
                </c:pt>
                <c:pt idx="1934">
                  <c:v>28842</c:v>
                </c:pt>
                <c:pt idx="1935">
                  <c:v>28843</c:v>
                </c:pt>
                <c:pt idx="1936">
                  <c:v>28844</c:v>
                </c:pt>
                <c:pt idx="1937">
                  <c:v>28845</c:v>
                </c:pt>
                <c:pt idx="1938">
                  <c:v>28846</c:v>
                </c:pt>
                <c:pt idx="1939">
                  <c:v>28847</c:v>
                </c:pt>
                <c:pt idx="1940">
                  <c:v>28848</c:v>
                </c:pt>
                <c:pt idx="1941">
                  <c:v>28849</c:v>
                </c:pt>
                <c:pt idx="1942">
                  <c:v>28850</c:v>
                </c:pt>
                <c:pt idx="1943">
                  <c:v>28851</c:v>
                </c:pt>
                <c:pt idx="1944">
                  <c:v>28852</c:v>
                </c:pt>
                <c:pt idx="1945">
                  <c:v>28853</c:v>
                </c:pt>
                <c:pt idx="1946">
                  <c:v>28854</c:v>
                </c:pt>
                <c:pt idx="1947">
                  <c:v>28855</c:v>
                </c:pt>
                <c:pt idx="1948">
                  <c:v>28856</c:v>
                </c:pt>
                <c:pt idx="1949">
                  <c:v>28857</c:v>
                </c:pt>
                <c:pt idx="1950">
                  <c:v>28858</c:v>
                </c:pt>
                <c:pt idx="1951">
                  <c:v>28859</c:v>
                </c:pt>
                <c:pt idx="1952">
                  <c:v>28860</c:v>
                </c:pt>
                <c:pt idx="1953">
                  <c:v>28861</c:v>
                </c:pt>
                <c:pt idx="1954">
                  <c:v>28862</c:v>
                </c:pt>
                <c:pt idx="1955">
                  <c:v>28863</c:v>
                </c:pt>
                <c:pt idx="1956">
                  <c:v>28864</c:v>
                </c:pt>
                <c:pt idx="1957">
                  <c:v>28865</c:v>
                </c:pt>
                <c:pt idx="1958">
                  <c:v>28866</c:v>
                </c:pt>
                <c:pt idx="1959">
                  <c:v>28867</c:v>
                </c:pt>
                <c:pt idx="1960">
                  <c:v>28868</c:v>
                </c:pt>
                <c:pt idx="1961">
                  <c:v>28869</c:v>
                </c:pt>
                <c:pt idx="1962">
                  <c:v>28870</c:v>
                </c:pt>
                <c:pt idx="1963">
                  <c:v>28871</c:v>
                </c:pt>
                <c:pt idx="1964">
                  <c:v>28872</c:v>
                </c:pt>
                <c:pt idx="1965">
                  <c:v>28873</c:v>
                </c:pt>
                <c:pt idx="1966">
                  <c:v>28874</c:v>
                </c:pt>
                <c:pt idx="1967">
                  <c:v>28875</c:v>
                </c:pt>
                <c:pt idx="1968">
                  <c:v>28876</c:v>
                </c:pt>
                <c:pt idx="1969">
                  <c:v>28877</c:v>
                </c:pt>
                <c:pt idx="1970">
                  <c:v>28878</c:v>
                </c:pt>
                <c:pt idx="1971">
                  <c:v>28879</c:v>
                </c:pt>
                <c:pt idx="1972">
                  <c:v>28880</c:v>
                </c:pt>
                <c:pt idx="1973">
                  <c:v>28881</c:v>
                </c:pt>
                <c:pt idx="1974">
                  <c:v>28882</c:v>
                </c:pt>
                <c:pt idx="1975">
                  <c:v>28883</c:v>
                </c:pt>
                <c:pt idx="1976">
                  <c:v>28884</c:v>
                </c:pt>
                <c:pt idx="1977">
                  <c:v>28885</c:v>
                </c:pt>
                <c:pt idx="1978">
                  <c:v>28886</c:v>
                </c:pt>
                <c:pt idx="1979">
                  <c:v>28887</c:v>
                </c:pt>
                <c:pt idx="1980">
                  <c:v>28888</c:v>
                </c:pt>
                <c:pt idx="1981">
                  <c:v>28889</c:v>
                </c:pt>
                <c:pt idx="1982">
                  <c:v>28890</c:v>
                </c:pt>
                <c:pt idx="1983">
                  <c:v>28891</c:v>
                </c:pt>
                <c:pt idx="1984">
                  <c:v>28892</c:v>
                </c:pt>
                <c:pt idx="1985">
                  <c:v>28893</c:v>
                </c:pt>
                <c:pt idx="1986">
                  <c:v>28894</c:v>
                </c:pt>
                <c:pt idx="1987">
                  <c:v>28895</c:v>
                </c:pt>
                <c:pt idx="1988">
                  <c:v>28896</c:v>
                </c:pt>
                <c:pt idx="1989">
                  <c:v>28897</c:v>
                </c:pt>
                <c:pt idx="1990">
                  <c:v>28898</c:v>
                </c:pt>
                <c:pt idx="1991">
                  <c:v>28899</c:v>
                </c:pt>
                <c:pt idx="1992">
                  <c:v>28900</c:v>
                </c:pt>
                <c:pt idx="1993">
                  <c:v>28901</c:v>
                </c:pt>
                <c:pt idx="1994">
                  <c:v>28902</c:v>
                </c:pt>
                <c:pt idx="1995">
                  <c:v>28903</c:v>
                </c:pt>
                <c:pt idx="1996">
                  <c:v>28904</c:v>
                </c:pt>
                <c:pt idx="1997">
                  <c:v>28905</c:v>
                </c:pt>
                <c:pt idx="1998">
                  <c:v>28906</c:v>
                </c:pt>
                <c:pt idx="1999">
                  <c:v>28907</c:v>
                </c:pt>
                <c:pt idx="2000">
                  <c:v>28908</c:v>
                </c:pt>
                <c:pt idx="2001">
                  <c:v>28909</c:v>
                </c:pt>
                <c:pt idx="2002">
                  <c:v>28910</c:v>
                </c:pt>
                <c:pt idx="2003">
                  <c:v>28911</c:v>
                </c:pt>
                <c:pt idx="2004">
                  <c:v>28912</c:v>
                </c:pt>
                <c:pt idx="2005">
                  <c:v>28913</c:v>
                </c:pt>
                <c:pt idx="2006">
                  <c:v>28914</c:v>
                </c:pt>
                <c:pt idx="2007">
                  <c:v>28915</c:v>
                </c:pt>
                <c:pt idx="2008">
                  <c:v>28916</c:v>
                </c:pt>
                <c:pt idx="2009">
                  <c:v>28917</c:v>
                </c:pt>
                <c:pt idx="2010">
                  <c:v>28918</c:v>
                </c:pt>
                <c:pt idx="2011">
                  <c:v>28919</c:v>
                </c:pt>
                <c:pt idx="2012">
                  <c:v>28920</c:v>
                </c:pt>
                <c:pt idx="2013">
                  <c:v>28921</c:v>
                </c:pt>
                <c:pt idx="2014">
                  <c:v>28922</c:v>
                </c:pt>
                <c:pt idx="2015">
                  <c:v>28923</c:v>
                </c:pt>
                <c:pt idx="2016">
                  <c:v>28924</c:v>
                </c:pt>
                <c:pt idx="2017">
                  <c:v>28925</c:v>
                </c:pt>
                <c:pt idx="2018">
                  <c:v>28926</c:v>
                </c:pt>
                <c:pt idx="2019">
                  <c:v>28927</c:v>
                </c:pt>
                <c:pt idx="2020">
                  <c:v>28928</c:v>
                </c:pt>
                <c:pt idx="2021">
                  <c:v>28929</c:v>
                </c:pt>
                <c:pt idx="2022">
                  <c:v>28930</c:v>
                </c:pt>
                <c:pt idx="2023">
                  <c:v>28931</c:v>
                </c:pt>
                <c:pt idx="2024">
                  <c:v>28932</c:v>
                </c:pt>
                <c:pt idx="2025">
                  <c:v>28933</c:v>
                </c:pt>
                <c:pt idx="2026">
                  <c:v>28934</c:v>
                </c:pt>
                <c:pt idx="2027">
                  <c:v>28935</c:v>
                </c:pt>
                <c:pt idx="2028">
                  <c:v>28936</c:v>
                </c:pt>
                <c:pt idx="2029">
                  <c:v>28937</c:v>
                </c:pt>
                <c:pt idx="2030">
                  <c:v>28938</c:v>
                </c:pt>
                <c:pt idx="2031">
                  <c:v>28939</c:v>
                </c:pt>
                <c:pt idx="2032">
                  <c:v>28940</c:v>
                </c:pt>
                <c:pt idx="2033">
                  <c:v>28941</c:v>
                </c:pt>
                <c:pt idx="2034">
                  <c:v>28942</c:v>
                </c:pt>
                <c:pt idx="2035">
                  <c:v>28943</c:v>
                </c:pt>
                <c:pt idx="2036">
                  <c:v>28944</c:v>
                </c:pt>
                <c:pt idx="2037">
                  <c:v>28945</c:v>
                </c:pt>
                <c:pt idx="2038">
                  <c:v>28946</c:v>
                </c:pt>
                <c:pt idx="2039">
                  <c:v>28947</c:v>
                </c:pt>
                <c:pt idx="2040">
                  <c:v>28948</c:v>
                </c:pt>
                <c:pt idx="2041">
                  <c:v>28949</c:v>
                </c:pt>
                <c:pt idx="2042">
                  <c:v>28950</c:v>
                </c:pt>
                <c:pt idx="2043">
                  <c:v>28951</c:v>
                </c:pt>
                <c:pt idx="2044">
                  <c:v>28952</c:v>
                </c:pt>
                <c:pt idx="2045">
                  <c:v>28953</c:v>
                </c:pt>
                <c:pt idx="2046">
                  <c:v>28954</c:v>
                </c:pt>
                <c:pt idx="2047">
                  <c:v>28955</c:v>
                </c:pt>
                <c:pt idx="2048">
                  <c:v>28956</c:v>
                </c:pt>
                <c:pt idx="2049">
                  <c:v>28957</c:v>
                </c:pt>
                <c:pt idx="2050">
                  <c:v>28958</c:v>
                </c:pt>
                <c:pt idx="2051">
                  <c:v>28959</c:v>
                </c:pt>
                <c:pt idx="2052">
                  <c:v>28960</c:v>
                </c:pt>
                <c:pt idx="2053">
                  <c:v>28961</c:v>
                </c:pt>
                <c:pt idx="2054">
                  <c:v>28962</c:v>
                </c:pt>
                <c:pt idx="2055">
                  <c:v>28963</c:v>
                </c:pt>
                <c:pt idx="2056">
                  <c:v>28964</c:v>
                </c:pt>
                <c:pt idx="2057">
                  <c:v>28965</c:v>
                </c:pt>
                <c:pt idx="2058">
                  <c:v>28966</c:v>
                </c:pt>
                <c:pt idx="2059">
                  <c:v>28967</c:v>
                </c:pt>
                <c:pt idx="2060">
                  <c:v>28968</c:v>
                </c:pt>
                <c:pt idx="2061">
                  <c:v>28969</c:v>
                </c:pt>
                <c:pt idx="2062">
                  <c:v>28970</c:v>
                </c:pt>
                <c:pt idx="2063">
                  <c:v>28971</c:v>
                </c:pt>
                <c:pt idx="2064">
                  <c:v>28972</c:v>
                </c:pt>
                <c:pt idx="2065">
                  <c:v>28973</c:v>
                </c:pt>
                <c:pt idx="2066">
                  <c:v>28974</c:v>
                </c:pt>
                <c:pt idx="2067">
                  <c:v>28975</c:v>
                </c:pt>
                <c:pt idx="2068">
                  <c:v>28976</c:v>
                </c:pt>
                <c:pt idx="2069">
                  <c:v>28977</c:v>
                </c:pt>
                <c:pt idx="2070">
                  <c:v>28978</c:v>
                </c:pt>
                <c:pt idx="2071">
                  <c:v>28979</c:v>
                </c:pt>
                <c:pt idx="2072">
                  <c:v>28980</c:v>
                </c:pt>
                <c:pt idx="2073">
                  <c:v>28981</c:v>
                </c:pt>
                <c:pt idx="2074">
                  <c:v>28982</c:v>
                </c:pt>
                <c:pt idx="2075">
                  <c:v>28983</c:v>
                </c:pt>
                <c:pt idx="2076">
                  <c:v>28984</c:v>
                </c:pt>
                <c:pt idx="2077">
                  <c:v>28985</c:v>
                </c:pt>
                <c:pt idx="2078">
                  <c:v>28986</c:v>
                </c:pt>
                <c:pt idx="2079">
                  <c:v>28987</c:v>
                </c:pt>
                <c:pt idx="2080">
                  <c:v>28988</c:v>
                </c:pt>
                <c:pt idx="2081">
                  <c:v>28989</c:v>
                </c:pt>
                <c:pt idx="2082">
                  <c:v>28990</c:v>
                </c:pt>
                <c:pt idx="2083">
                  <c:v>28991</c:v>
                </c:pt>
                <c:pt idx="2084">
                  <c:v>28992</c:v>
                </c:pt>
                <c:pt idx="2085">
                  <c:v>28993</c:v>
                </c:pt>
                <c:pt idx="2086">
                  <c:v>28994</c:v>
                </c:pt>
                <c:pt idx="2087">
                  <c:v>28995</c:v>
                </c:pt>
                <c:pt idx="2088">
                  <c:v>28996</c:v>
                </c:pt>
                <c:pt idx="2089">
                  <c:v>28997</c:v>
                </c:pt>
                <c:pt idx="2090">
                  <c:v>28998</c:v>
                </c:pt>
                <c:pt idx="2091">
                  <c:v>28999</c:v>
                </c:pt>
                <c:pt idx="2092">
                  <c:v>29000</c:v>
                </c:pt>
                <c:pt idx="2093">
                  <c:v>29001</c:v>
                </c:pt>
                <c:pt idx="2094">
                  <c:v>29002</c:v>
                </c:pt>
                <c:pt idx="2095">
                  <c:v>29003</c:v>
                </c:pt>
                <c:pt idx="2096">
                  <c:v>29004</c:v>
                </c:pt>
                <c:pt idx="2097">
                  <c:v>29005</c:v>
                </c:pt>
                <c:pt idx="2098">
                  <c:v>29006</c:v>
                </c:pt>
                <c:pt idx="2099">
                  <c:v>29007</c:v>
                </c:pt>
                <c:pt idx="2100">
                  <c:v>29008</c:v>
                </c:pt>
                <c:pt idx="2101">
                  <c:v>29009</c:v>
                </c:pt>
                <c:pt idx="2102">
                  <c:v>29010</c:v>
                </c:pt>
                <c:pt idx="2103">
                  <c:v>29011</c:v>
                </c:pt>
                <c:pt idx="2104">
                  <c:v>29012</c:v>
                </c:pt>
                <c:pt idx="2105">
                  <c:v>29013</c:v>
                </c:pt>
                <c:pt idx="2106">
                  <c:v>29014</c:v>
                </c:pt>
                <c:pt idx="2107">
                  <c:v>29015</c:v>
                </c:pt>
                <c:pt idx="2108">
                  <c:v>29016</c:v>
                </c:pt>
                <c:pt idx="2109">
                  <c:v>29017</c:v>
                </c:pt>
                <c:pt idx="2110">
                  <c:v>29018</c:v>
                </c:pt>
                <c:pt idx="2111">
                  <c:v>29019</c:v>
                </c:pt>
                <c:pt idx="2112">
                  <c:v>29020</c:v>
                </c:pt>
                <c:pt idx="2113">
                  <c:v>29021</c:v>
                </c:pt>
                <c:pt idx="2114">
                  <c:v>29022</c:v>
                </c:pt>
                <c:pt idx="2115">
                  <c:v>29023</c:v>
                </c:pt>
                <c:pt idx="2116">
                  <c:v>29024</c:v>
                </c:pt>
                <c:pt idx="2117">
                  <c:v>29025</c:v>
                </c:pt>
                <c:pt idx="2118">
                  <c:v>29026</c:v>
                </c:pt>
                <c:pt idx="2119">
                  <c:v>29027</c:v>
                </c:pt>
                <c:pt idx="2120">
                  <c:v>29028</c:v>
                </c:pt>
                <c:pt idx="2121">
                  <c:v>29029</c:v>
                </c:pt>
                <c:pt idx="2122">
                  <c:v>29030</c:v>
                </c:pt>
                <c:pt idx="2123">
                  <c:v>29031</c:v>
                </c:pt>
                <c:pt idx="2124">
                  <c:v>29032</c:v>
                </c:pt>
                <c:pt idx="2125">
                  <c:v>29033</c:v>
                </c:pt>
                <c:pt idx="2126">
                  <c:v>29034</c:v>
                </c:pt>
                <c:pt idx="2127">
                  <c:v>29035</c:v>
                </c:pt>
                <c:pt idx="2128">
                  <c:v>29036</c:v>
                </c:pt>
                <c:pt idx="2129">
                  <c:v>29037</c:v>
                </c:pt>
                <c:pt idx="2130">
                  <c:v>29038</c:v>
                </c:pt>
                <c:pt idx="2131">
                  <c:v>29039</c:v>
                </c:pt>
                <c:pt idx="2132">
                  <c:v>29040</c:v>
                </c:pt>
                <c:pt idx="2133">
                  <c:v>29041</c:v>
                </c:pt>
                <c:pt idx="2134">
                  <c:v>29042</c:v>
                </c:pt>
                <c:pt idx="2135">
                  <c:v>29043</c:v>
                </c:pt>
                <c:pt idx="2136">
                  <c:v>29044</c:v>
                </c:pt>
                <c:pt idx="2137">
                  <c:v>29045</c:v>
                </c:pt>
                <c:pt idx="2138">
                  <c:v>29046</c:v>
                </c:pt>
                <c:pt idx="2139">
                  <c:v>29047</c:v>
                </c:pt>
                <c:pt idx="2140">
                  <c:v>29048</c:v>
                </c:pt>
                <c:pt idx="2141">
                  <c:v>29049</c:v>
                </c:pt>
                <c:pt idx="2142">
                  <c:v>29050</c:v>
                </c:pt>
                <c:pt idx="2143">
                  <c:v>29051</c:v>
                </c:pt>
                <c:pt idx="2144">
                  <c:v>29052</c:v>
                </c:pt>
                <c:pt idx="2145">
                  <c:v>29053</c:v>
                </c:pt>
                <c:pt idx="2146">
                  <c:v>29054</c:v>
                </c:pt>
                <c:pt idx="2147">
                  <c:v>29055</c:v>
                </c:pt>
                <c:pt idx="2148">
                  <c:v>29056</c:v>
                </c:pt>
                <c:pt idx="2149">
                  <c:v>29057</c:v>
                </c:pt>
                <c:pt idx="2150">
                  <c:v>29058</c:v>
                </c:pt>
                <c:pt idx="2151">
                  <c:v>29059</c:v>
                </c:pt>
                <c:pt idx="2152">
                  <c:v>29060</c:v>
                </c:pt>
                <c:pt idx="2153">
                  <c:v>29061</c:v>
                </c:pt>
                <c:pt idx="2154">
                  <c:v>29062</c:v>
                </c:pt>
                <c:pt idx="2155">
                  <c:v>29063</c:v>
                </c:pt>
                <c:pt idx="2156">
                  <c:v>29064</c:v>
                </c:pt>
                <c:pt idx="2157">
                  <c:v>29065</c:v>
                </c:pt>
                <c:pt idx="2158">
                  <c:v>29066</c:v>
                </c:pt>
                <c:pt idx="2159">
                  <c:v>29067</c:v>
                </c:pt>
                <c:pt idx="2160">
                  <c:v>29068</c:v>
                </c:pt>
                <c:pt idx="2161">
                  <c:v>29069</c:v>
                </c:pt>
                <c:pt idx="2162">
                  <c:v>29070</c:v>
                </c:pt>
                <c:pt idx="2163">
                  <c:v>29071</c:v>
                </c:pt>
                <c:pt idx="2164">
                  <c:v>29072</c:v>
                </c:pt>
                <c:pt idx="2165">
                  <c:v>29073</c:v>
                </c:pt>
                <c:pt idx="2166">
                  <c:v>29074</c:v>
                </c:pt>
                <c:pt idx="2167">
                  <c:v>29075</c:v>
                </c:pt>
                <c:pt idx="2168">
                  <c:v>29076</c:v>
                </c:pt>
                <c:pt idx="2169">
                  <c:v>29077</c:v>
                </c:pt>
                <c:pt idx="2170">
                  <c:v>29078</c:v>
                </c:pt>
                <c:pt idx="2171">
                  <c:v>29079</c:v>
                </c:pt>
                <c:pt idx="2172">
                  <c:v>29080</c:v>
                </c:pt>
                <c:pt idx="2173">
                  <c:v>29081</c:v>
                </c:pt>
                <c:pt idx="2174">
                  <c:v>29082</c:v>
                </c:pt>
                <c:pt idx="2175">
                  <c:v>29083</c:v>
                </c:pt>
                <c:pt idx="2176">
                  <c:v>29084</c:v>
                </c:pt>
                <c:pt idx="2177">
                  <c:v>29085</c:v>
                </c:pt>
                <c:pt idx="2178">
                  <c:v>29086</c:v>
                </c:pt>
                <c:pt idx="2179">
                  <c:v>29087</c:v>
                </c:pt>
                <c:pt idx="2180">
                  <c:v>29088</c:v>
                </c:pt>
                <c:pt idx="2181">
                  <c:v>29089</c:v>
                </c:pt>
                <c:pt idx="2182">
                  <c:v>29090</c:v>
                </c:pt>
                <c:pt idx="2183">
                  <c:v>29091</c:v>
                </c:pt>
                <c:pt idx="2184">
                  <c:v>29092</c:v>
                </c:pt>
                <c:pt idx="2185">
                  <c:v>29093</c:v>
                </c:pt>
                <c:pt idx="2186">
                  <c:v>29094</c:v>
                </c:pt>
                <c:pt idx="2187">
                  <c:v>29095</c:v>
                </c:pt>
                <c:pt idx="2188">
                  <c:v>29096</c:v>
                </c:pt>
                <c:pt idx="2189">
                  <c:v>29097</c:v>
                </c:pt>
                <c:pt idx="2190">
                  <c:v>29098</c:v>
                </c:pt>
                <c:pt idx="2191">
                  <c:v>29099</c:v>
                </c:pt>
                <c:pt idx="2192">
                  <c:v>29100</c:v>
                </c:pt>
                <c:pt idx="2193">
                  <c:v>29101</c:v>
                </c:pt>
                <c:pt idx="2194">
                  <c:v>29102</c:v>
                </c:pt>
                <c:pt idx="2195">
                  <c:v>29103</c:v>
                </c:pt>
                <c:pt idx="2196">
                  <c:v>29104</c:v>
                </c:pt>
                <c:pt idx="2197">
                  <c:v>29105</c:v>
                </c:pt>
                <c:pt idx="2198">
                  <c:v>29106</c:v>
                </c:pt>
                <c:pt idx="2199">
                  <c:v>29107</c:v>
                </c:pt>
                <c:pt idx="2200">
                  <c:v>29108</c:v>
                </c:pt>
                <c:pt idx="2201">
                  <c:v>29109</c:v>
                </c:pt>
                <c:pt idx="2202">
                  <c:v>29110</c:v>
                </c:pt>
                <c:pt idx="2203">
                  <c:v>29111</c:v>
                </c:pt>
                <c:pt idx="2204">
                  <c:v>29112</c:v>
                </c:pt>
                <c:pt idx="2205">
                  <c:v>29113</c:v>
                </c:pt>
                <c:pt idx="2206">
                  <c:v>29114</c:v>
                </c:pt>
                <c:pt idx="2207">
                  <c:v>29115</c:v>
                </c:pt>
                <c:pt idx="2208">
                  <c:v>29116</c:v>
                </c:pt>
                <c:pt idx="2209">
                  <c:v>29117</c:v>
                </c:pt>
                <c:pt idx="2210">
                  <c:v>29118</c:v>
                </c:pt>
                <c:pt idx="2211">
                  <c:v>29119</c:v>
                </c:pt>
                <c:pt idx="2212">
                  <c:v>29120</c:v>
                </c:pt>
                <c:pt idx="2213">
                  <c:v>29121</c:v>
                </c:pt>
                <c:pt idx="2214">
                  <c:v>29122</c:v>
                </c:pt>
                <c:pt idx="2215">
                  <c:v>29123</c:v>
                </c:pt>
                <c:pt idx="2216">
                  <c:v>29124</c:v>
                </c:pt>
                <c:pt idx="2217">
                  <c:v>29125</c:v>
                </c:pt>
                <c:pt idx="2218">
                  <c:v>29126</c:v>
                </c:pt>
                <c:pt idx="2219">
                  <c:v>29127</c:v>
                </c:pt>
                <c:pt idx="2220">
                  <c:v>29128</c:v>
                </c:pt>
                <c:pt idx="2221">
                  <c:v>29129</c:v>
                </c:pt>
                <c:pt idx="2222">
                  <c:v>29130</c:v>
                </c:pt>
                <c:pt idx="2223">
                  <c:v>29131</c:v>
                </c:pt>
                <c:pt idx="2224">
                  <c:v>29132</c:v>
                </c:pt>
                <c:pt idx="2225">
                  <c:v>29133</c:v>
                </c:pt>
                <c:pt idx="2226">
                  <c:v>29134</c:v>
                </c:pt>
                <c:pt idx="2227">
                  <c:v>29135</c:v>
                </c:pt>
                <c:pt idx="2228">
                  <c:v>29136</c:v>
                </c:pt>
                <c:pt idx="2229">
                  <c:v>29137</c:v>
                </c:pt>
                <c:pt idx="2230">
                  <c:v>29138</c:v>
                </c:pt>
                <c:pt idx="2231">
                  <c:v>29139</c:v>
                </c:pt>
                <c:pt idx="2232">
                  <c:v>29140</c:v>
                </c:pt>
                <c:pt idx="2233">
                  <c:v>29141</c:v>
                </c:pt>
                <c:pt idx="2234">
                  <c:v>29142</c:v>
                </c:pt>
                <c:pt idx="2235">
                  <c:v>29143</c:v>
                </c:pt>
                <c:pt idx="2236">
                  <c:v>29144</c:v>
                </c:pt>
                <c:pt idx="2237">
                  <c:v>29145</c:v>
                </c:pt>
                <c:pt idx="2238">
                  <c:v>29146</c:v>
                </c:pt>
                <c:pt idx="2239">
                  <c:v>29147</c:v>
                </c:pt>
                <c:pt idx="2240">
                  <c:v>29148</c:v>
                </c:pt>
                <c:pt idx="2241">
                  <c:v>29149</c:v>
                </c:pt>
                <c:pt idx="2242">
                  <c:v>29150</c:v>
                </c:pt>
                <c:pt idx="2243">
                  <c:v>29151</c:v>
                </c:pt>
                <c:pt idx="2244">
                  <c:v>29152</c:v>
                </c:pt>
                <c:pt idx="2245">
                  <c:v>29153</c:v>
                </c:pt>
                <c:pt idx="2246">
                  <c:v>29154</c:v>
                </c:pt>
                <c:pt idx="2247">
                  <c:v>29155</c:v>
                </c:pt>
                <c:pt idx="2248">
                  <c:v>29156</c:v>
                </c:pt>
                <c:pt idx="2249">
                  <c:v>29157</c:v>
                </c:pt>
                <c:pt idx="2250">
                  <c:v>29158</c:v>
                </c:pt>
                <c:pt idx="2251">
                  <c:v>29159</c:v>
                </c:pt>
                <c:pt idx="2252">
                  <c:v>29160</c:v>
                </c:pt>
                <c:pt idx="2253">
                  <c:v>29161</c:v>
                </c:pt>
                <c:pt idx="2254">
                  <c:v>29162</c:v>
                </c:pt>
                <c:pt idx="2255">
                  <c:v>29163</c:v>
                </c:pt>
                <c:pt idx="2256">
                  <c:v>29164</c:v>
                </c:pt>
                <c:pt idx="2257">
                  <c:v>29165</c:v>
                </c:pt>
                <c:pt idx="2258">
                  <c:v>29166</c:v>
                </c:pt>
                <c:pt idx="2259">
                  <c:v>29167</c:v>
                </c:pt>
                <c:pt idx="2260">
                  <c:v>29168</c:v>
                </c:pt>
                <c:pt idx="2261">
                  <c:v>29169</c:v>
                </c:pt>
                <c:pt idx="2262">
                  <c:v>29170</c:v>
                </c:pt>
                <c:pt idx="2263">
                  <c:v>29171</c:v>
                </c:pt>
                <c:pt idx="2264">
                  <c:v>29172</c:v>
                </c:pt>
                <c:pt idx="2265">
                  <c:v>29173</c:v>
                </c:pt>
                <c:pt idx="2266">
                  <c:v>29174</c:v>
                </c:pt>
                <c:pt idx="2267">
                  <c:v>29175</c:v>
                </c:pt>
                <c:pt idx="2268">
                  <c:v>29176</c:v>
                </c:pt>
                <c:pt idx="2269">
                  <c:v>29177</c:v>
                </c:pt>
                <c:pt idx="2270">
                  <c:v>29178</c:v>
                </c:pt>
                <c:pt idx="2271">
                  <c:v>29179</c:v>
                </c:pt>
                <c:pt idx="2272">
                  <c:v>29180</c:v>
                </c:pt>
                <c:pt idx="2273">
                  <c:v>29181</c:v>
                </c:pt>
                <c:pt idx="2274">
                  <c:v>29182</c:v>
                </c:pt>
                <c:pt idx="2275">
                  <c:v>29183</c:v>
                </c:pt>
                <c:pt idx="2276">
                  <c:v>29184</c:v>
                </c:pt>
                <c:pt idx="2277">
                  <c:v>29185</c:v>
                </c:pt>
                <c:pt idx="2278">
                  <c:v>29186</c:v>
                </c:pt>
                <c:pt idx="2279">
                  <c:v>29187</c:v>
                </c:pt>
                <c:pt idx="2280">
                  <c:v>29188</c:v>
                </c:pt>
                <c:pt idx="2281">
                  <c:v>29189</c:v>
                </c:pt>
                <c:pt idx="2282">
                  <c:v>29190</c:v>
                </c:pt>
                <c:pt idx="2283">
                  <c:v>29191</c:v>
                </c:pt>
                <c:pt idx="2284">
                  <c:v>29192</c:v>
                </c:pt>
                <c:pt idx="2285">
                  <c:v>29193</c:v>
                </c:pt>
                <c:pt idx="2286">
                  <c:v>29194</c:v>
                </c:pt>
                <c:pt idx="2287">
                  <c:v>29195</c:v>
                </c:pt>
                <c:pt idx="2288">
                  <c:v>29196</c:v>
                </c:pt>
                <c:pt idx="2289">
                  <c:v>29197</c:v>
                </c:pt>
                <c:pt idx="2290">
                  <c:v>29198</c:v>
                </c:pt>
                <c:pt idx="2291">
                  <c:v>29199</c:v>
                </c:pt>
                <c:pt idx="2292">
                  <c:v>29200</c:v>
                </c:pt>
                <c:pt idx="2293">
                  <c:v>29201</c:v>
                </c:pt>
                <c:pt idx="2294">
                  <c:v>29202</c:v>
                </c:pt>
                <c:pt idx="2295">
                  <c:v>29203</c:v>
                </c:pt>
                <c:pt idx="2296">
                  <c:v>29204</c:v>
                </c:pt>
                <c:pt idx="2297">
                  <c:v>29205</c:v>
                </c:pt>
                <c:pt idx="2298">
                  <c:v>29206</c:v>
                </c:pt>
                <c:pt idx="2299">
                  <c:v>29207</c:v>
                </c:pt>
                <c:pt idx="2300">
                  <c:v>29208</c:v>
                </c:pt>
                <c:pt idx="2301">
                  <c:v>29209</c:v>
                </c:pt>
                <c:pt idx="2302">
                  <c:v>29210</c:v>
                </c:pt>
                <c:pt idx="2303">
                  <c:v>29211</c:v>
                </c:pt>
                <c:pt idx="2304">
                  <c:v>29212</c:v>
                </c:pt>
                <c:pt idx="2305">
                  <c:v>29213</c:v>
                </c:pt>
                <c:pt idx="2306">
                  <c:v>29214</c:v>
                </c:pt>
                <c:pt idx="2307">
                  <c:v>29215</c:v>
                </c:pt>
                <c:pt idx="2308">
                  <c:v>29216</c:v>
                </c:pt>
                <c:pt idx="2309">
                  <c:v>29217</c:v>
                </c:pt>
                <c:pt idx="2310">
                  <c:v>29218</c:v>
                </c:pt>
                <c:pt idx="2311">
                  <c:v>29219</c:v>
                </c:pt>
                <c:pt idx="2312">
                  <c:v>29220</c:v>
                </c:pt>
                <c:pt idx="2313">
                  <c:v>29221</c:v>
                </c:pt>
                <c:pt idx="2314">
                  <c:v>29222</c:v>
                </c:pt>
                <c:pt idx="2315">
                  <c:v>29223</c:v>
                </c:pt>
                <c:pt idx="2316">
                  <c:v>29224</c:v>
                </c:pt>
                <c:pt idx="2317">
                  <c:v>29225</c:v>
                </c:pt>
                <c:pt idx="2318">
                  <c:v>29226</c:v>
                </c:pt>
                <c:pt idx="2319">
                  <c:v>29227</c:v>
                </c:pt>
                <c:pt idx="2320">
                  <c:v>29228</c:v>
                </c:pt>
                <c:pt idx="2321">
                  <c:v>29229</c:v>
                </c:pt>
                <c:pt idx="2322">
                  <c:v>29230</c:v>
                </c:pt>
                <c:pt idx="2323">
                  <c:v>29231</c:v>
                </c:pt>
                <c:pt idx="2324">
                  <c:v>29232</c:v>
                </c:pt>
                <c:pt idx="2325">
                  <c:v>29233</c:v>
                </c:pt>
                <c:pt idx="2326">
                  <c:v>29234</c:v>
                </c:pt>
                <c:pt idx="2327">
                  <c:v>29235</c:v>
                </c:pt>
                <c:pt idx="2328">
                  <c:v>29236</c:v>
                </c:pt>
                <c:pt idx="2329">
                  <c:v>29237</c:v>
                </c:pt>
                <c:pt idx="2330">
                  <c:v>29238</c:v>
                </c:pt>
                <c:pt idx="2331">
                  <c:v>29239</c:v>
                </c:pt>
                <c:pt idx="2332">
                  <c:v>29240</c:v>
                </c:pt>
                <c:pt idx="2333">
                  <c:v>29241</c:v>
                </c:pt>
                <c:pt idx="2334">
                  <c:v>29242</c:v>
                </c:pt>
                <c:pt idx="2335">
                  <c:v>29243</c:v>
                </c:pt>
                <c:pt idx="2336">
                  <c:v>29244</c:v>
                </c:pt>
                <c:pt idx="2337">
                  <c:v>29245</c:v>
                </c:pt>
                <c:pt idx="2338">
                  <c:v>29246</c:v>
                </c:pt>
                <c:pt idx="2339">
                  <c:v>29247</c:v>
                </c:pt>
                <c:pt idx="2340">
                  <c:v>29248</c:v>
                </c:pt>
                <c:pt idx="2341">
                  <c:v>29249</c:v>
                </c:pt>
                <c:pt idx="2342">
                  <c:v>29250</c:v>
                </c:pt>
                <c:pt idx="2343">
                  <c:v>29251</c:v>
                </c:pt>
                <c:pt idx="2344">
                  <c:v>29252</c:v>
                </c:pt>
                <c:pt idx="2345">
                  <c:v>29253</c:v>
                </c:pt>
                <c:pt idx="2346">
                  <c:v>29254</c:v>
                </c:pt>
                <c:pt idx="2347">
                  <c:v>29255</c:v>
                </c:pt>
                <c:pt idx="2348">
                  <c:v>29256</c:v>
                </c:pt>
                <c:pt idx="2349">
                  <c:v>29257</c:v>
                </c:pt>
                <c:pt idx="2350">
                  <c:v>29258</c:v>
                </c:pt>
                <c:pt idx="2351">
                  <c:v>29259</c:v>
                </c:pt>
                <c:pt idx="2352">
                  <c:v>29260</c:v>
                </c:pt>
                <c:pt idx="2353">
                  <c:v>29261</c:v>
                </c:pt>
                <c:pt idx="2354">
                  <c:v>29262</c:v>
                </c:pt>
                <c:pt idx="2355">
                  <c:v>29263</c:v>
                </c:pt>
                <c:pt idx="2356">
                  <c:v>29264</c:v>
                </c:pt>
                <c:pt idx="2357">
                  <c:v>29265</c:v>
                </c:pt>
                <c:pt idx="2358">
                  <c:v>29266</c:v>
                </c:pt>
                <c:pt idx="2359">
                  <c:v>29267</c:v>
                </c:pt>
                <c:pt idx="2360">
                  <c:v>29268</c:v>
                </c:pt>
                <c:pt idx="2361">
                  <c:v>29269</c:v>
                </c:pt>
                <c:pt idx="2362">
                  <c:v>29270</c:v>
                </c:pt>
                <c:pt idx="2363">
                  <c:v>29271</c:v>
                </c:pt>
                <c:pt idx="2364">
                  <c:v>29272</c:v>
                </c:pt>
                <c:pt idx="2365">
                  <c:v>29273</c:v>
                </c:pt>
                <c:pt idx="2366">
                  <c:v>29274</c:v>
                </c:pt>
                <c:pt idx="2367">
                  <c:v>29275</c:v>
                </c:pt>
                <c:pt idx="2368">
                  <c:v>29276</c:v>
                </c:pt>
                <c:pt idx="2369">
                  <c:v>29277</c:v>
                </c:pt>
                <c:pt idx="2370">
                  <c:v>29278</c:v>
                </c:pt>
                <c:pt idx="2371">
                  <c:v>29279</c:v>
                </c:pt>
                <c:pt idx="2372">
                  <c:v>29280</c:v>
                </c:pt>
                <c:pt idx="2373">
                  <c:v>29281</c:v>
                </c:pt>
                <c:pt idx="2374">
                  <c:v>29282</c:v>
                </c:pt>
                <c:pt idx="2375">
                  <c:v>29283</c:v>
                </c:pt>
                <c:pt idx="2376">
                  <c:v>29284</c:v>
                </c:pt>
                <c:pt idx="2377">
                  <c:v>29285</c:v>
                </c:pt>
                <c:pt idx="2378">
                  <c:v>29286</c:v>
                </c:pt>
                <c:pt idx="2379">
                  <c:v>29287</c:v>
                </c:pt>
                <c:pt idx="2380">
                  <c:v>29288</c:v>
                </c:pt>
                <c:pt idx="2381">
                  <c:v>29289</c:v>
                </c:pt>
                <c:pt idx="2382">
                  <c:v>29290</c:v>
                </c:pt>
                <c:pt idx="2383">
                  <c:v>29291</c:v>
                </c:pt>
                <c:pt idx="2384">
                  <c:v>29292</c:v>
                </c:pt>
                <c:pt idx="2385">
                  <c:v>29293</c:v>
                </c:pt>
                <c:pt idx="2386">
                  <c:v>29294</c:v>
                </c:pt>
                <c:pt idx="2387">
                  <c:v>29295</c:v>
                </c:pt>
                <c:pt idx="2388">
                  <c:v>29296</c:v>
                </c:pt>
                <c:pt idx="2389">
                  <c:v>29297</c:v>
                </c:pt>
                <c:pt idx="2390">
                  <c:v>29298</c:v>
                </c:pt>
                <c:pt idx="2391">
                  <c:v>29299</c:v>
                </c:pt>
                <c:pt idx="2392">
                  <c:v>29300</c:v>
                </c:pt>
                <c:pt idx="2393">
                  <c:v>29301</c:v>
                </c:pt>
                <c:pt idx="2394">
                  <c:v>29302</c:v>
                </c:pt>
                <c:pt idx="2395">
                  <c:v>29303</c:v>
                </c:pt>
                <c:pt idx="2396">
                  <c:v>29304</c:v>
                </c:pt>
                <c:pt idx="2397">
                  <c:v>29305</c:v>
                </c:pt>
                <c:pt idx="2398">
                  <c:v>29306</c:v>
                </c:pt>
                <c:pt idx="2399">
                  <c:v>29307</c:v>
                </c:pt>
                <c:pt idx="2400">
                  <c:v>29308</c:v>
                </c:pt>
                <c:pt idx="2401">
                  <c:v>29309</c:v>
                </c:pt>
                <c:pt idx="2402">
                  <c:v>29310</c:v>
                </c:pt>
                <c:pt idx="2403">
                  <c:v>29311</c:v>
                </c:pt>
                <c:pt idx="2404">
                  <c:v>29312</c:v>
                </c:pt>
                <c:pt idx="2405">
                  <c:v>29313</c:v>
                </c:pt>
                <c:pt idx="2406">
                  <c:v>29314</c:v>
                </c:pt>
                <c:pt idx="2407">
                  <c:v>29315</c:v>
                </c:pt>
                <c:pt idx="2408">
                  <c:v>29316</c:v>
                </c:pt>
                <c:pt idx="2409">
                  <c:v>29317</c:v>
                </c:pt>
                <c:pt idx="2410">
                  <c:v>29318</c:v>
                </c:pt>
                <c:pt idx="2411">
                  <c:v>29319</c:v>
                </c:pt>
                <c:pt idx="2412">
                  <c:v>29320</c:v>
                </c:pt>
                <c:pt idx="2413">
                  <c:v>29321</c:v>
                </c:pt>
                <c:pt idx="2414">
                  <c:v>29322</c:v>
                </c:pt>
                <c:pt idx="2415">
                  <c:v>29323</c:v>
                </c:pt>
                <c:pt idx="2416">
                  <c:v>29324</c:v>
                </c:pt>
                <c:pt idx="2417">
                  <c:v>29325</c:v>
                </c:pt>
                <c:pt idx="2418">
                  <c:v>29326</c:v>
                </c:pt>
                <c:pt idx="2419">
                  <c:v>29327</c:v>
                </c:pt>
                <c:pt idx="2420">
                  <c:v>29328</c:v>
                </c:pt>
                <c:pt idx="2421">
                  <c:v>29329</c:v>
                </c:pt>
                <c:pt idx="2422">
                  <c:v>29330</c:v>
                </c:pt>
                <c:pt idx="2423">
                  <c:v>29331</c:v>
                </c:pt>
                <c:pt idx="2424">
                  <c:v>29332</c:v>
                </c:pt>
                <c:pt idx="2425">
                  <c:v>29333</c:v>
                </c:pt>
                <c:pt idx="2426">
                  <c:v>29334</c:v>
                </c:pt>
                <c:pt idx="2427">
                  <c:v>29335</c:v>
                </c:pt>
                <c:pt idx="2428">
                  <c:v>29336</c:v>
                </c:pt>
                <c:pt idx="2429">
                  <c:v>29337</c:v>
                </c:pt>
                <c:pt idx="2430">
                  <c:v>29338</c:v>
                </c:pt>
                <c:pt idx="2431">
                  <c:v>29339</c:v>
                </c:pt>
                <c:pt idx="2432">
                  <c:v>29340</c:v>
                </c:pt>
                <c:pt idx="2433">
                  <c:v>29341</c:v>
                </c:pt>
                <c:pt idx="2434">
                  <c:v>29342</c:v>
                </c:pt>
                <c:pt idx="2435">
                  <c:v>29343</c:v>
                </c:pt>
                <c:pt idx="2436">
                  <c:v>29344</c:v>
                </c:pt>
                <c:pt idx="2437">
                  <c:v>29345</c:v>
                </c:pt>
                <c:pt idx="2438">
                  <c:v>29346</c:v>
                </c:pt>
                <c:pt idx="2439">
                  <c:v>29347</c:v>
                </c:pt>
                <c:pt idx="2440">
                  <c:v>29348</c:v>
                </c:pt>
                <c:pt idx="2441">
                  <c:v>29349</c:v>
                </c:pt>
                <c:pt idx="2442">
                  <c:v>29350</c:v>
                </c:pt>
                <c:pt idx="2443">
                  <c:v>29351</c:v>
                </c:pt>
                <c:pt idx="2444">
                  <c:v>29352</c:v>
                </c:pt>
                <c:pt idx="2445">
                  <c:v>29353</c:v>
                </c:pt>
                <c:pt idx="2446">
                  <c:v>29354</c:v>
                </c:pt>
                <c:pt idx="2447">
                  <c:v>29355</c:v>
                </c:pt>
                <c:pt idx="2448">
                  <c:v>29356</c:v>
                </c:pt>
                <c:pt idx="2449">
                  <c:v>29357</c:v>
                </c:pt>
                <c:pt idx="2450">
                  <c:v>29358</c:v>
                </c:pt>
                <c:pt idx="2451">
                  <c:v>29359</c:v>
                </c:pt>
                <c:pt idx="2452">
                  <c:v>29360</c:v>
                </c:pt>
                <c:pt idx="2453">
                  <c:v>29361</c:v>
                </c:pt>
                <c:pt idx="2454">
                  <c:v>29362</c:v>
                </c:pt>
                <c:pt idx="2455">
                  <c:v>29363</c:v>
                </c:pt>
                <c:pt idx="2456">
                  <c:v>29364</c:v>
                </c:pt>
                <c:pt idx="2457">
                  <c:v>29365</c:v>
                </c:pt>
                <c:pt idx="2458">
                  <c:v>29366</c:v>
                </c:pt>
                <c:pt idx="2459">
                  <c:v>29367</c:v>
                </c:pt>
                <c:pt idx="2460">
                  <c:v>29368</c:v>
                </c:pt>
                <c:pt idx="2461">
                  <c:v>29369</c:v>
                </c:pt>
                <c:pt idx="2462">
                  <c:v>29370</c:v>
                </c:pt>
                <c:pt idx="2463">
                  <c:v>29371</c:v>
                </c:pt>
                <c:pt idx="2464">
                  <c:v>29372</c:v>
                </c:pt>
                <c:pt idx="2465">
                  <c:v>29373</c:v>
                </c:pt>
                <c:pt idx="2466">
                  <c:v>29374</c:v>
                </c:pt>
                <c:pt idx="2467">
                  <c:v>29375</c:v>
                </c:pt>
                <c:pt idx="2468">
                  <c:v>29376</c:v>
                </c:pt>
                <c:pt idx="2469">
                  <c:v>29377</c:v>
                </c:pt>
                <c:pt idx="2470">
                  <c:v>29378</c:v>
                </c:pt>
                <c:pt idx="2471">
                  <c:v>29379</c:v>
                </c:pt>
                <c:pt idx="2472">
                  <c:v>29380</c:v>
                </c:pt>
                <c:pt idx="2473">
                  <c:v>29381</c:v>
                </c:pt>
                <c:pt idx="2474">
                  <c:v>29382</c:v>
                </c:pt>
                <c:pt idx="2475">
                  <c:v>29383</c:v>
                </c:pt>
                <c:pt idx="2476">
                  <c:v>29384</c:v>
                </c:pt>
                <c:pt idx="2477">
                  <c:v>29385</c:v>
                </c:pt>
                <c:pt idx="2478">
                  <c:v>29386</c:v>
                </c:pt>
                <c:pt idx="2479">
                  <c:v>29387</c:v>
                </c:pt>
                <c:pt idx="2480">
                  <c:v>29388</c:v>
                </c:pt>
                <c:pt idx="2481">
                  <c:v>29389</c:v>
                </c:pt>
                <c:pt idx="2482">
                  <c:v>29390</c:v>
                </c:pt>
                <c:pt idx="2483">
                  <c:v>29391</c:v>
                </c:pt>
                <c:pt idx="2484">
                  <c:v>29392</c:v>
                </c:pt>
                <c:pt idx="2485">
                  <c:v>29393</c:v>
                </c:pt>
                <c:pt idx="2486">
                  <c:v>29394</c:v>
                </c:pt>
                <c:pt idx="2487">
                  <c:v>29395</c:v>
                </c:pt>
                <c:pt idx="2488">
                  <c:v>29396</c:v>
                </c:pt>
                <c:pt idx="2489">
                  <c:v>29397</c:v>
                </c:pt>
                <c:pt idx="2490">
                  <c:v>29398</c:v>
                </c:pt>
                <c:pt idx="2491">
                  <c:v>29399</c:v>
                </c:pt>
                <c:pt idx="2492">
                  <c:v>29400</c:v>
                </c:pt>
                <c:pt idx="2493">
                  <c:v>29401</c:v>
                </c:pt>
                <c:pt idx="2494">
                  <c:v>29402</c:v>
                </c:pt>
                <c:pt idx="2495">
                  <c:v>29403</c:v>
                </c:pt>
                <c:pt idx="2496">
                  <c:v>29404</c:v>
                </c:pt>
                <c:pt idx="2497">
                  <c:v>29405</c:v>
                </c:pt>
                <c:pt idx="2498">
                  <c:v>29406</c:v>
                </c:pt>
                <c:pt idx="2499">
                  <c:v>29407</c:v>
                </c:pt>
                <c:pt idx="2500">
                  <c:v>29408</c:v>
                </c:pt>
                <c:pt idx="2501">
                  <c:v>29409</c:v>
                </c:pt>
                <c:pt idx="2502">
                  <c:v>29410</c:v>
                </c:pt>
                <c:pt idx="2503">
                  <c:v>29411</c:v>
                </c:pt>
                <c:pt idx="2504">
                  <c:v>29412</c:v>
                </c:pt>
                <c:pt idx="2505">
                  <c:v>29413</c:v>
                </c:pt>
                <c:pt idx="2506">
                  <c:v>29414</c:v>
                </c:pt>
                <c:pt idx="2507">
                  <c:v>29415</c:v>
                </c:pt>
                <c:pt idx="2508">
                  <c:v>29416</c:v>
                </c:pt>
                <c:pt idx="2509">
                  <c:v>29417</c:v>
                </c:pt>
                <c:pt idx="2510">
                  <c:v>29418</c:v>
                </c:pt>
                <c:pt idx="2511">
                  <c:v>29419</c:v>
                </c:pt>
                <c:pt idx="2512">
                  <c:v>29420</c:v>
                </c:pt>
                <c:pt idx="2513">
                  <c:v>29421</c:v>
                </c:pt>
                <c:pt idx="2514">
                  <c:v>29422</c:v>
                </c:pt>
                <c:pt idx="2515">
                  <c:v>29423</c:v>
                </c:pt>
                <c:pt idx="2516">
                  <c:v>29424</c:v>
                </c:pt>
                <c:pt idx="2517">
                  <c:v>29425</c:v>
                </c:pt>
                <c:pt idx="2518">
                  <c:v>29426</c:v>
                </c:pt>
                <c:pt idx="2519">
                  <c:v>29427</c:v>
                </c:pt>
                <c:pt idx="2520">
                  <c:v>29428</c:v>
                </c:pt>
                <c:pt idx="2521">
                  <c:v>29429</c:v>
                </c:pt>
                <c:pt idx="2522">
                  <c:v>29430</c:v>
                </c:pt>
                <c:pt idx="2523">
                  <c:v>29431</c:v>
                </c:pt>
                <c:pt idx="2524">
                  <c:v>29432</c:v>
                </c:pt>
                <c:pt idx="2525">
                  <c:v>29433</c:v>
                </c:pt>
                <c:pt idx="2526">
                  <c:v>29434</c:v>
                </c:pt>
                <c:pt idx="2527">
                  <c:v>29435</c:v>
                </c:pt>
                <c:pt idx="2528">
                  <c:v>29436</c:v>
                </c:pt>
                <c:pt idx="2529">
                  <c:v>29437</c:v>
                </c:pt>
                <c:pt idx="2530">
                  <c:v>29438</c:v>
                </c:pt>
                <c:pt idx="2531">
                  <c:v>29439</c:v>
                </c:pt>
                <c:pt idx="2532">
                  <c:v>29440</c:v>
                </c:pt>
                <c:pt idx="2533">
                  <c:v>29441</c:v>
                </c:pt>
                <c:pt idx="2534">
                  <c:v>29442</c:v>
                </c:pt>
                <c:pt idx="2535">
                  <c:v>29443</c:v>
                </c:pt>
                <c:pt idx="2536">
                  <c:v>29444</c:v>
                </c:pt>
                <c:pt idx="2537">
                  <c:v>29445</c:v>
                </c:pt>
                <c:pt idx="2538">
                  <c:v>29446</c:v>
                </c:pt>
                <c:pt idx="2539">
                  <c:v>29447</c:v>
                </c:pt>
                <c:pt idx="2540">
                  <c:v>29448</c:v>
                </c:pt>
                <c:pt idx="2541">
                  <c:v>29449</c:v>
                </c:pt>
                <c:pt idx="2542">
                  <c:v>29450</c:v>
                </c:pt>
                <c:pt idx="2543">
                  <c:v>29451</c:v>
                </c:pt>
                <c:pt idx="2544">
                  <c:v>29452</c:v>
                </c:pt>
                <c:pt idx="2545">
                  <c:v>29453</c:v>
                </c:pt>
                <c:pt idx="2546">
                  <c:v>29454</c:v>
                </c:pt>
                <c:pt idx="2547">
                  <c:v>29455</c:v>
                </c:pt>
                <c:pt idx="2548">
                  <c:v>29456</c:v>
                </c:pt>
                <c:pt idx="2549">
                  <c:v>29457</c:v>
                </c:pt>
                <c:pt idx="2550">
                  <c:v>29458</c:v>
                </c:pt>
                <c:pt idx="2551">
                  <c:v>29459</c:v>
                </c:pt>
                <c:pt idx="2552">
                  <c:v>29460</c:v>
                </c:pt>
                <c:pt idx="2553">
                  <c:v>29461</c:v>
                </c:pt>
                <c:pt idx="2554">
                  <c:v>29462</c:v>
                </c:pt>
                <c:pt idx="2555">
                  <c:v>29463</c:v>
                </c:pt>
                <c:pt idx="2556">
                  <c:v>29464</c:v>
                </c:pt>
                <c:pt idx="2557">
                  <c:v>29465</c:v>
                </c:pt>
                <c:pt idx="2558">
                  <c:v>29466</c:v>
                </c:pt>
                <c:pt idx="2559">
                  <c:v>29467</c:v>
                </c:pt>
                <c:pt idx="2560">
                  <c:v>29468</c:v>
                </c:pt>
                <c:pt idx="2561">
                  <c:v>29469</c:v>
                </c:pt>
                <c:pt idx="2562">
                  <c:v>29470</c:v>
                </c:pt>
                <c:pt idx="2563">
                  <c:v>29471</c:v>
                </c:pt>
                <c:pt idx="2564">
                  <c:v>29472</c:v>
                </c:pt>
                <c:pt idx="2565">
                  <c:v>29473</c:v>
                </c:pt>
                <c:pt idx="2566">
                  <c:v>29474</c:v>
                </c:pt>
                <c:pt idx="2567">
                  <c:v>29475</c:v>
                </c:pt>
                <c:pt idx="2568">
                  <c:v>29476</c:v>
                </c:pt>
                <c:pt idx="2569">
                  <c:v>29477</c:v>
                </c:pt>
                <c:pt idx="2570">
                  <c:v>29478</c:v>
                </c:pt>
                <c:pt idx="2571">
                  <c:v>29479</c:v>
                </c:pt>
                <c:pt idx="2572">
                  <c:v>29480</c:v>
                </c:pt>
                <c:pt idx="2573">
                  <c:v>29481</c:v>
                </c:pt>
                <c:pt idx="2574">
                  <c:v>29482</c:v>
                </c:pt>
                <c:pt idx="2575">
                  <c:v>29483</c:v>
                </c:pt>
                <c:pt idx="2576">
                  <c:v>29484</c:v>
                </c:pt>
                <c:pt idx="2577">
                  <c:v>29485</c:v>
                </c:pt>
                <c:pt idx="2578">
                  <c:v>29486</c:v>
                </c:pt>
                <c:pt idx="2579">
                  <c:v>29487</c:v>
                </c:pt>
                <c:pt idx="2580">
                  <c:v>29488</c:v>
                </c:pt>
                <c:pt idx="2581">
                  <c:v>29489</c:v>
                </c:pt>
                <c:pt idx="2582">
                  <c:v>29490</c:v>
                </c:pt>
                <c:pt idx="2583">
                  <c:v>29491</c:v>
                </c:pt>
                <c:pt idx="2584">
                  <c:v>29492</c:v>
                </c:pt>
                <c:pt idx="2585">
                  <c:v>29493</c:v>
                </c:pt>
                <c:pt idx="2586">
                  <c:v>29494</c:v>
                </c:pt>
                <c:pt idx="2587">
                  <c:v>29495</c:v>
                </c:pt>
                <c:pt idx="2588">
                  <c:v>29496</c:v>
                </c:pt>
                <c:pt idx="2589">
                  <c:v>29497</c:v>
                </c:pt>
                <c:pt idx="2590">
                  <c:v>29498</c:v>
                </c:pt>
                <c:pt idx="2591">
                  <c:v>29499</c:v>
                </c:pt>
                <c:pt idx="2592">
                  <c:v>29500</c:v>
                </c:pt>
                <c:pt idx="2593">
                  <c:v>29501</c:v>
                </c:pt>
                <c:pt idx="2594">
                  <c:v>29502</c:v>
                </c:pt>
                <c:pt idx="2595">
                  <c:v>29503</c:v>
                </c:pt>
                <c:pt idx="2596">
                  <c:v>29504</c:v>
                </c:pt>
                <c:pt idx="2597">
                  <c:v>29505</c:v>
                </c:pt>
                <c:pt idx="2598">
                  <c:v>29506</c:v>
                </c:pt>
                <c:pt idx="2599">
                  <c:v>29507</c:v>
                </c:pt>
                <c:pt idx="2600">
                  <c:v>29508</c:v>
                </c:pt>
                <c:pt idx="2601">
                  <c:v>29509</c:v>
                </c:pt>
                <c:pt idx="2602">
                  <c:v>29510</c:v>
                </c:pt>
                <c:pt idx="2603">
                  <c:v>29511</c:v>
                </c:pt>
                <c:pt idx="2604">
                  <c:v>29512</c:v>
                </c:pt>
                <c:pt idx="2605">
                  <c:v>29513</c:v>
                </c:pt>
                <c:pt idx="2606">
                  <c:v>29514</c:v>
                </c:pt>
                <c:pt idx="2607">
                  <c:v>29515</c:v>
                </c:pt>
                <c:pt idx="2608">
                  <c:v>29516</c:v>
                </c:pt>
                <c:pt idx="2609">
                  <c:v>29517</c:v>
                </c:pt>
                <c:pt idx="2610">
                  <c:v>29518</c:v>
                </c:pt>
                <c:pt idx="2611">
                  <c:v>29519</c:v>
                </c:pt>
                <c:pt idx="2612">
                  <c:v>29520</c:v>
                </c:pt>
                <c:pt idx="2613">
                  <c:v>29521</c:v>
                </c:pt>
                <c:pt idx="2614">
                  <c:v>29522</c:v>
                </c:pt>
                <c:pt idx="2615">
                  <c:v>29523</c:v>
                </c:pt>
                <c:pt idx="2616">
                  <c:v>29524</c:v>
                </c:pt>
                <c:pt idx="2617">
                  <c:v>29525</c:v>
                </c:pt>
                <c:pt idx="2618">
                  <c:v>29526</c:v>
                </c:pt>
                <c:pt idx="2619">
                  <c:v>29527</c:v>
                </c:pt>
                <c:pt idx="2620">
                  <c:v>29528</c:v>
                </c:pt>
                <c:pt idx="2621">
                  <c:v>29529</c:v>
                </c:pt>
                <c:pt idx="2622">
                  <c:v>29530</c:v>
                </c:pt>
                <c:pt idx="2623">
                  <c:v>29531</c:v>
                </c:pt>
                <c:pt idx="2624">
                  <c:v>29532</c:v>
                </c:pt>
                <c:pt idx="2625">
                  <c:v>29533</c:v>
                </c:pt>
                <c:pt idx="2626">
                  <c:v>29534</c:v>
                </c:pt>
                <c:pt idx="2627">
                  <c:v>29535</c:v>
                </c:pt>
                <c:pt idx="2628">
                  <c:v>29536</c:v>
                </c:pt>
                <c:pt idx="2629">
                  <c:v>29537</c:v>
                </c:pt>
                <c:pt idx="2630">
                  <c:v>29538</c:v>
                </c:pt>
                <c:pt idx="2631">
                  <c:v>29539</c:v>
                </c:pt>
                <c:pt idx="2632">
                  <c:v>29540</c:v>
                </c:pt>
                <c:pt idx="2633">
                  <c:v>29541</c:v>
                </c:pt>
                <c:pt idx="2634">
                  <c:v>29542</c:v>
                </c:pt>
                <c:pt idx="2635">
                  <c:v>29543</c:v>
                </c:pt>
                <c:pt idx="2636">
                  <c:v>29544</c:v>
                </c:pt>
                <c:pt idx="2637">
                  <c:v>29545</c:v>
                </c:pt>
                <c:pt idx="2638">
                  <c:v>29546</c:v>
                </c:pt>
                <c:pt idx="2639">
                  <c:v>29547</c:v>
                </c:pt>
                <c:pt idx="2640">
                  <c:v>29548</c:v>
                </c:pt>
                <c:pt idx="2641">
                  <c:v>29549</c:v>
                </c:pt>
                <c:pt idx="2642">
                  <c:v>29550</c:v>
                </c:pt>
                <c:pt idx="2643">
                  <c:v>29551</c:v>
                </c:pt>
                <c:pt idx="2644">
                  <c:v>29552</c:v>
                </c:pt>
                <c:pt idx="2645">
                  <c:v>29553</c:v>
                </c:pt>
                <c:pt idx="2646">
                  <c:v>29554</c:v>
                </c:pt>
                <c:pt idx="2647">
                  <c:v>29555</c:v>
                </c:pt>
                <c:pt idx="2648">
                  <c:v>29556</c:v>
                </c:pt>
                <c:pt idx="2649">
                  <c:v>29557</c:v>
                </c:pt>
                <c:pt idx="2650">
                  <c:v>29558</c:v>
                </c:pt>
                <c:pt idx="2651">
                  <c:v>29559</c:v>
                </c:pt>
                <c:pt idx="2652">
                  <c:v>29560</c:v>
                </c:pt>
                <c:pt idx="2653">
                  <c:v>29561</c:v>
                </c:pt>
                <c:pt idx="2654">
                  <c:v>29562</c:v>
                </c:pt>
                <c:pt idx="2655">
                  <c:v>29563</c:v>
                </c:pt>
                <c:pt idx="2656">
                  <c:v>29564</c:v>
                </c:pt>
                <c:pt idx="2657">
                  <c:v>29565</c:v>
                </c:pt>
                <c:pt idx="2658">
                  <c:v>29566</c:v>
                </c:pt>
                <c:pt idx="2659">
                  <c:v>29567</c:v>
                </c:pt>
                <c:pt idx="2660">
                  <c:v>29568</c:v>
                </c:pt>
                <c:pt idx="2661">
                  <c:v>29569</c:v>
                </c:pt>
                <c:pt idx="2662">
                  <c:v>29570</c:v>
                </c:pt>
                <c:pt idx="2663">
                  <c:v>29571</c:v>
                </c:pt>
                <c:pt idx="2664">
                  <c:v>29572</c:v>
                </c:pt>
                <c:pt idx="2665">
                  <c:v>29573</c:v>
                </c:pt>
                <c:pt idx="2666">
                  <c:v>29574</c:v>
                </c:pt>
                <c:pt idx="2667">
                  <c:v>29575</c:v>
                </c:pt>
                <c:pt idx="2668">
                  <c:v>29576</c:v>
                </c:pt>
                <c:pt idx="2669">
                  <c:v>29577</c:v>
                </c:pt>
                <c:pt idx="2670">
                  <c:v>29578</c:v>
                </c:pt>
                <c:pt idx="2671">
                  <c:v>29579</c:v>
                </c:pt>
                <c:pt idx="2672">
                  <c:v>29580</c:v>
                </c:pt>
                <c:pt idx="2673">
                  <c:v>29581</c:v>
                </c:pt>
                <c:pt idx="2674">
                  <c:v>29582</c:v>
                </c:pt>
                <c:pt idx="2675">
                  <c:v>29583</c:v>
                </c:pt>
                <c:pt idx="2676">
                  <c:v>29584</c:v>
                </c:pt>
                <c:pt idx="2677">
                  <c:v>29585</c:v>
                </c:pt>
                <c:pt idx="2678">
                  <c:v>29586</c:v>
                </c:pt>
                <c:pt idx="2679">
                  <c:v>29587</c:v>
                </c:pt>
                <c:pt idx="2680">
                  <c:v>29588</c:v>
                </c:pt>
                <c:pt idx="2681">
                  <c:v>29589</c:v>
                </c:pt>
                <c:pt idx="2682">
                  <c:v>29590</c:v>
                </c:pt>
                <c:pt idx="2683">
                  <c:v>29591</c:v>
                </c:pt>
                <c:pt idx="2684">
                  <c:v>29592</c:v>
                </c:pt>
                <c:pt idx="2685">
                  <c:v>29593</c:v>
                </c:pt>
                <c:pt idx="2686">
                  <c:v>29594</c:v>
                </c:pt>
                <c:pt idx="2687">
                  <c:v>29595</c:v>
                </c:pt>
                <c:pt idx="2688">
                  <c:v>29596</c:v>
                </c:pt>
                <c:pt idx="2689">
                  <c:v>29597</c:v>
                </c:pt>
                <c:pt idx="2690">
                  <c:v>29598</c:v>
                </c:pt>
                <c:pt idx="2691">
                  <c:v>29599</c:v>
                </c:pt>
                <c:pt idx="2692">
                  <c:v>29600</c:v>
                </c:pt>
                <c:pt idx="2693">
                  <c:v>29601</c:v>
                </c:pt>
                <c:pt idx="2694">
                  <c:v>29602</c:v>
                </c:pt>
                <c:pt idx="2695">
                  <c:v>29603</c:v>
                </c:pt>
                <c:pt idx="2696">
                  <c:v>29604</c:v>
                </c:pt>
                <c:pt idx="2697">
                  <c:v>29605</c:v>
                </c:pt>
                <c:pt idx="2698">
                  <c:v>29606</c:v>
                </c:pt>
                <c:pt idx="2699">
                  <c:v>29607</c:v>
                </c:pt>
                <c:pt idx="2700">
                  <c:v>29608</c:v>
                </c:pt>
                <c:pt idx="2701">
                  <c:v>29609</c:v>
                </c:pt>
                <c:pt idx="2702">
                  <c:v>29610</c:v>
                </c:pt>
                <c:pt idx="2703">
                  <c:v>29611</c:v>
                </c:pt>
                <c:pt idx="2704">
                  <c:v>29612</c:v>
                </c:pt>
                <c:pt idx="2705">
                  <c:v>29613</c:v>
                </c:pt>
                <c:pt idx="2706">
                  <c:v>29614</c:v>
                </c:pt>
                <c:pt idx="2707">
                  <c:v>29615</c:v>
                </c:pt>
                <c:pt idx="2708">
                  <c:v>29616</c:v>
                </c:pt>
                <c:pt idx="2709">
                  <c:v>29617</c:v>
                </c:pt>
                <c:pt idx="2710">
                  <c:v>29618</c:v>
                </c:pt>
                <c:pt idx="2711">
                  <c:v>29619</c:v>
                </c:pt>
                <c:pt idx="2712">
                  <c:v>29620</c:v>
                </c:pt>
                <c:pt idx="2713">
                  <c:v>29621</c:v>
                </c:pt>
                <c:pt idx="2714">
                  <c:v>29622</c:v>
                </c:pt>
                <c:pt idx="2715">
                  <c:v>29623</c:v>
                </c:pt>
                <c:pt idx="2716">
                  <c:v>29624</c:v>
                </c:pt>
                <c:pt idx="2717">
                  <c:v>29625</c:v>
                </c:pt>
                <c:pt idx="2718">
                  <c:v>29626</c:v>
                </c:pt>
                <c:pt idx="2719">
                  <c:v>29627</c:v>
                </c:pt>
                <c:pt idx="2720">
                  <c:v>29628</c:v>
                </c:pt>
                <c:pt idx="2721">
                  <c:v>29629</c:v>
                </c:pt>
                <c:pt idx="2722">
                  <c:v>29630</c:v>
                </c:pt>
                <c:pt idx="2723">
                  <c:v>29631</c:v>
                </c:pt>
                <c:pt idx="2724">
                  <c:v>29632</c:v>
                </c:pt>
                <c:pt idx="2725">
                  <c:v>29633</c:v>
                </c:pt>
                <c:pt idx="2726">
                  <c:v>29634</c:v>
                </c:pt>
                <c:pt idx="2727">
                  <c:v>29635</c:v>
                </c:pt>
                <c:pt idx="2728">
                  <c:v>29636</c:v>
                </c:pt>
                <c:pt idx="2729">
                  <c:v>29637</c:v>
                </c:pt>
                <c:pt idx="2730">
                  <c:v>29638</c:v>
                </c:pt>
                <c:pt idx="2731">
                  <c:v>29639</c:v>
                </c:pt>
                <c:pt idx="2732">
                  <c:v>29640</c:v>
                </c:pt>
                <c:pt idx="2733">
                  <c:v>29641</c:v>
                </c:pt>
                <c:pt idx="2734">
                  <c:v>29642</c:v>
                </c:pt>
                <c:pt idx="2735">
                  <c:v>29643</c:v>
                </c:pt>
                <c:pt idx="2736">
                  <c:v>29644</c:v>
                </c:pt>
                <c:pt idx="2737">
                  <c:v>29645</c:v>
                </c:pt>
                <c:pt idx="2738">
                  <c:v>29646</c:v>
                </c:pt>
                <c:pt idx="2739">
                  <c:v>29647</c:v>
                </c:pt>
                <c:pt idx="2740">
                  <c:v>29648</c:v>
                </c:pt>
                <c:pt idx="2741">
                  <c:v>29649</c:v>
                </c:pt>
                <c:pt idx="2742">
                  <c:v>29650</c:v>
                </c:pt>
                <c:pt idx="2743">
                  <c:v>29651</c:v>
                </c:pt>
                <c:pt idx="2744">
                  <c:v>29652</c:v>
                </c:pt>
                <c:pt idx="2745">
                  <c:v>29653</c:v>
                </c:pt>
                <c:pt idx="2746">
                  <c:v>29654</c:v>
                </c:pt>
                <c:pt idx="2747">
                  <c:v>29655</c:v>
                </c:pt>
                <c:pt idx="2748">
                  <c:v>29656</c:v>
                </c:pt>
                <c:pt idx="2749">
                  <c:v>29657</c:v>
                </c:pt>
                <c:pt idx="2750">
                  <c:v>29658</c:v>
                </c:pt>
                <c:pt idx="2751">
                  <c:v>29659</c:v>
                </c:pt>
                <c:pt idx="2752">
                  <c:v>29660</c:v>
                </c:pt>
                <c:pt idx="2753">
                  <c:v>29661</c:v>
                </c:pt>
                <c:pt idx="2754">
                  <c:v>29662</c:v>
                </c:pt>
                <c:pt idx="2755">
                  <c:v>29663</c:v>
                </c:pt>
                <c:pt idx="2756">
                  <c:v>29664</c:v>
                </c:pt>
                <c:pt idx="2757">
                  <c:v>29665</c:v>
                </c:pt>
                <c:pt idx="2758">
                  <c:v>29666</c:v>
                </c:pt>
                <c:pt idx="2759">
                  <c:v>29667</c:v>
                </c:pt>
                <c:pt idx="2760">
                  <c:v>29668</c:v>
                </c:pt>
                <c:pt idx="2761">
                  <c:v>29669</c:v>
                </c:pt>
                <c:pt idx="2762">
                  <c:v>29670</c:v>
                </c:pt>
                <c:pt idx="2763">
                  <c:v>29671</c:v>
                </c:pt>
                <c:pt idx="2764">
                  <c:v>29672</c:v>
                </c:pt>
                <c:pt idx="2765">
                  <c:v>29673</c:v>
                </c:pt>
                <c:pt idx="2766">
                  <c:v>29674</c:v>
                </c:pt>
                <c:pt idx="2767">
                  <c:v>29675</c:v>
                </c:pt>
                <c:pt idx="2768">
                  <c:v>29676</c:v>
                </c:pt>
                <c:pt idx="2769">
                  <c:v>29677</c:v>
                </c:pt>
                <c:pt idx="2770">
                  <c:v>29678</c:v>
                </c:pt>
                <c:pt idx="2771">
                  <c:v>29679</c:v>
                </c:pt>
                <c:pt idx="2772">
                  <c:v>29680</c:v>
                </c:pt>
                <c:pt idx="2773">
                  <c:v>29681</c:v>
                </c:pt>
                <c:pt idx="2774">
                  <c:v>29682</c:v>
                </c:pt>
                <c:pt idx="2775">
                  <c:v>29683</c:v>
                </c:pt>
                <c:pt idx="2776">
                  <c:v>29684</c:v>
                </c:pt>
                <c:pt idx="2777">
                  <c:v>29685</c:v>
                </c:pt>
                <c:pt idx="2778">
                  <c:v>29686</c:v>
                </c:pt>
                <c:pt idx="2779">
                  <c:v>29687</c:v>
                </c:pt>
                <c:pt idx="2780">
                  <c:v>29688</c:v>
                </c:pt>
                <c:pt idx="2781">
                  <c:v>29689</c:v>
                </c:pt>
                <c:pt idx="2782">
                  <c:v>29690</c:v>
                </c:pt>
                <c:pt idx="2783">
                  <c:v>29691</c:v>
                </c:pt>
                <c:pt idx="2784">
                  <c:v>29692</c:v>
                </c:pt>
                <c:pt idx="2785">
                  <c:v>29693</c:v>
                </c:pt>
                <c:pt idx="2786">
                  <c:v>29694</c:v>
                </c:pt>
                <c:pt idx="2787">
                  <c:v>29695</c:v>
                </c:pt>
                <c:pt idx="2788">
                  <c:v>29696</c:v>
                </c:pt>
                <c:pt idx="2789">
                  <c:v>29697</c:v>
                </c:pt>
                <c:pt idx="2790">
                  <c:v>29698</c:v>
                </c:pt>
                <c:pt idx="2791">
                  <c:v>29699</c:v>
                </c:pt>
                <c:pt idx="2792">
                  <c:v>29700</c:v>
                </c:pt>
                <c:pt idx="2793">
                  <c:v>29701</c:v>
                </c:pt>
                <c:pt idx="2794">
                  <c:v>29702</c:v>
                </c:pt>
                <c:pt idx="2795">
                  <c:v>29703</c:v>
                </c:pt>
                <c:pt idx="2796">
                  <c:v>29704</c:v>
                </c:pt>
                <c:pt idx="2797">
                  <c:v>29705</c:v>
                </c:pt>
                <c:pt idx="2798">
                  <c:v>29706</c:v>
                </c:pt>
                <c:pt idx="2799">
                  <c:v>29707</c:v>
                </c:pt>
                <c:pt idx="2800">
                  <c:v>29708</c:v>
                </c:pt>
                <c:pt idx="2801">
                  <c:v>29709</c:v>
                </c:pt>
                <c:pt idx="2802">
                  <c:v>29710</c:v>
                </c:pt>
                <c:pt idx="2803">
                  <c:v>29711</c:v>
                </c:pt>
                <c:pt idx="2804">
                  <c:v>29712</c:v>
                </c:pt>
                <c:pt idx="2805">
                  <c:v>29713</c:v>
                </c:pt>
                <c:pt idx="2806">
                  <c:v>29714</c:v>
                </c:pt>
                <c:pt idx="2807">
                  <c:v>29715</c:v>
                </c:pt>
                <c:pt idx="2808">
                  <c:v>29716</c:v>
                </c:pt>
                <c:pt idx="2809">
                  <c:v>29717</c:v>
                </c:pt>
                <c:pt idx="2810">
                  <c:v>29718</c:v>
                </c:pt>
                <c:pt idx="2811">
                  <c:v>29719</c:v>
                </c:pt>
                <c:pt idx="2812">
                  <c:v>29720</c:v>
                </c:pt>
                <c:pt idx="2813">
                  <c:v>29721</c:v>
                </c:pt>
                <c:pt idx="2814">
                  <c:v>29722</c:v>
                </c:pt>
                <c:pt idx="2815">
                  <c:v>29723</c:v>
                </c:pt>
                <c:pt idx="2816">
                  <c:v>29724</c:v>
                </c:pt>
                <c:pt idx="2817">
                  <c:v>29725</c:v>
                </c:pt>
                <c:pt idx="2818">
                  <c:v>29726</c:v>
                </c:pt>
                <c:pt idx="2819">
                  <c:v>29727</c:v>
                </c:pt>
                <c:pt idx="2820">
                  <c:v>29728</c:v>
                </c:pt>
                <c:pt idx="2821">
                  <c:v>29729</c:v>
                </c:pt>
                <c:pt idx="2822">
                  <c:v>29730</c:v>
                </c:pt>
                <c:pt idx="2823">
                  <c:v>29731</c:v>
                </c:pt>
                <c:pt idx="2824">
                  <c:v>29732</c:v>
                </c:pt>
                <c:pt idx="2825">
                  <c:v>29733</c:v>
                </c:pt>
                <c:pt idx="2826">
                  <c:v>29734</c:v>
                </c:pt>
                <c:pt idx="2827">
                  <c:v>29735</c:v>
                </c:pt>
                <c:pt idx="2828">
                  <c:v>29736</c:v>
                </c:pt>
                <c:pt idx="2829">
                  <c:v>29737</c:v>
                </c:pt>
                <c:pt idx="2830">
                  <c:v>29738</c:v>
                </c:pt>
                <c:pt idx="2831">
                  <c:v>29739</c:v>
                </c:pt>
                <c:pt idx="2832">
                  <c:v>29740</c:v>
                </c:pt>
                <c:pt idx="2833">
                  <c:v>29741</c:v>
                </c:pt>
                <c:pt idx="2834">
                  <c:v>29742</c:v>
                </c:pt>
                <c:pt idx="2835">
                  <c:v>29743</c:v>
                </c:pt>
                <c:pt idx="2836">
                  <c:v>29744</c:v>
                </c:pt>
                <c:pt idx="2837">
                  <c:v>29745</c:v>
                </c:pt>
                <c:pt idx="2838">
                  <c:v>29746</c:v>
                </c:pt>
                <c:pt idx="2839">
                  <c:v>29747</c:v>
                </c:pt>
                <c:pt idx="2840">
                  <c:v>29748</c:v>
                </c:pt>
                <c:pt idx="2841">
                  <c:v>29749</c:v>
                </c:pt>
                <c:pt idx="2842">
                  <c:v>29750</c:v>
                </c:pt>
                <c:pt idx="2843">
                  <c:v>29751</c:v>
                </c:pt>
                <c:pt idx="2844">
                  <c:v>29752</c:v>
                </c:pt>
                <c:pt idx="2845">
                  <c:v>29753</c:v>
                </c:pt>
                <c:pt idx="2846">
                  <c:v>29754</c:v>
                </c:pt>
                <c:pt idx="2847">
                  <c:v>29755</c:v>
                </c:pt>
                <c:pt idx="2848">
                  <c:v>29756</c:v>
                </c:pt>
                <c:pt idx="2849">
                  <c:v>29757</c:v>
                </c:pt>
                <c:pt idx="2850">
                  <c:v>29758</c:v>
                </c:pt>
                <c:pt idx="2851">
                  <c:v>29759</c:v>
                </c:pt>
                <c:pt idx="2852">
                  <c:v>29760</c:v>
                </c:pt>
                <c:pt idx="2853">
                  <c:v>29761</c:v>
                </c:pt>
                <c:pt idx="2854">
                  <c:v>29762</c:v>
                </c:pt>
                <c:pt idx="2855">
                  <c:v>29763</c:v>
                </c:pt>
                <c:pt idx="2856">
                  <c:v>29764</c:v>
                </c:pt>
                <c:pt idx="2857">
                  <c:v>29765</c:v>
                </c:pt>
                <c:pt idx="2858">
                  <c:v>29766</c:v>
                </c:pt>
                <c:pt idx="2859">
                  <c:v>29767</c:v>
                </c:pt>
                <c:pt idx="2860">
                  <c:v>29768</c:v>
                </c:pt>
                <c:pt idx="2861">
                  <c:v>29769</c:v>
                </c:pt>
                <c:pt idx="2862">
                  <c:v>29770</c:v>
                </c:pt>
                <c:pt idx="2863">
                  <c:v>29771</c:v>
                </c:pt>
                <c:pt idx="2864">
                  <c:v>29772</c:v>
                </c:pt>
                <c:pt idx="2865">
                  <c:v>29773</c:v>
                </c:pt>
                <c:pt idx="2866">
                  <c:v>29774</c:v>
                </c:pt>
                <c:pt idx="2867">
                  <c:v>29775</c:v>
                </c:pt>
                <c:pt idx="2868">
                  <c:v>29776</c:v>
                </c:pt>
                <c:pt idx="2869">
                  <c:v>29777</c:v>
                </c:pt>
                <c:pt idx="2870">
                  <c:v>29778</c:v>
                </c:pt>
                <c:pt idx="2871">
                  <c:v>29779</c:v>
                </c:pt>
                <c:pt idx="2872">
                  <c:v>29780</c:v>
                </c:pt>
                <c:pt idx="2873">
                  <c:v>29781</c:v>
                </c:pt>
                <c:pt idx="2874">
                  <c:v>29782</c:v>
                </c:pt>
                <c:pt idx="2875">
                  <c:v>29783</c:v>
                </c:pt>
                <c:pt idx="2876">
                  <c:v>29784</c:v>
                </c:pt>
                <c:pt idx="2877">
                  <c:v>29785</c:v>
                </c:pt>
                <c:pt idx="2878">
                  <c:v>29786</c:v>
                </c:pt>
                <c:pt idx="2879">
                  <c:v>29787</c:v>
                </c:pt>
                <c:pt idx="2880">
                  <c:v>29788</c:v>
                </c:pt>
                <c:pt idx="2881">
                  <c:v>29789</c:v>
                </c:pt>
                <c:pt idx="2882">
                  <c:v>29790</c:v>
                </c:pt>
                <c:pt idx="2883">
                  <c:v>29791</c:v>
                </c:pt>
                <c:pt idx="2884">
                  <c:v>29792</c:v>
                </c:pt>
                <c:pt idx="2885">
                  <c:v>29793</c:v>
                </c:pt>
                <c:pt idx="2886">
                  <c:v>29794</c:v>
                </c:pt>
                <c:pt idx="2887">
                  <c:v>29795</c:v>
                </c:pt>
                <c:pt idx="2888">
                  <c:v>29796</c:v>
                </c:pt>
                <c:pt idx="2889">
                  <c:v>29797</c:v>
                </c:pt>
                <c:pt idx="2890">
                  <c:v>29798</c:v>
                </c:pt>
                <c:pt idx="2891">
                  <c:v>29799</c:v>
                </c:pt>
                <c:pt idx="2892">
                  <c:v>29800</c:v>
                </c:pt>
                <c:pt idx="2893">
                  <c:v>29801</c:v>
                </c:pt>
                <c:pt idx="2894">
                  <c:v>29802</c:v>
                </c:pt>
                <c:pt idx="2895">
                  <c:v>29803</c:v>
                </c:pt>
                <c:pt idx="2896">
                  <c:v>29804</c:v>
                </c:pt>
                <c:pt idx="2897">
                  <c:v>29805</c:v>
                </c:pt>
                <c:pt idx="2898">
                  <c:v>29806</c:v>
                </c:pt>
                <c:pt idx="2899">
                  <c:v>29807</c:v>
                </c:pt>
                <c:pt idx="2900">
                  <c:v>29808</c:v>
                </c:pt>
                <c:pt idx="2901">
                  <c:v>29809</c:v>
                </c:pt>
                <c:pt idx="2902">
                  <c:v>29810</c:v>
                </c:pt>
                <c:pt idx="2903">
                  <c:v>29811</c:v>
                </c:pt>
                <c:pt idx="2904">
                  <c:v>29812</c:v>
                </c:pt>
                <c:pt idx="2905">
                  <c:v>29813</c:v>
                </c:pt>
                <c:pt idx="2906">
                  <c:v>29814</c:v>
                </c:pt>
                <c:pt idx="2907">
                  <c:v>29815</c:v>
                </c:pt>
                <c:pt idx="2908">
                  <c:v>29816</c:v>
                </c:pt>
                <c:pt idx="2909">
                  <c:v>29817</c:v>
                </c:pt>
                <c:pt idx="2910">
                  <c:v>29818</c:v>
                </c:pt>
                <c:pt idx="2911">
                  <c:v>29819</c:v>
                </c:pt>
                <c:pt idx="2912">
                  <c:v>29820</c:v>
                </c:pt>
                <c:pt idx="2913">
                  <c:v>29821</c:v>
                </c:pt>
                <c:pt idx="2914">
                  <c:v>29822</c:v>
                </c:pt>
                <c:pt idx="2915">
                  <c:v>29823</c:v>
                </c:pt>
                <c:pt idx="2916">
                  <c:v>29824</c:v>
                </c:pt>
                <c:pt idx="2917">
                  <c:v>29825</c:v>
                </c:pt>
                <c:pt idx="2918">
                  <c:v>29826</c:v>
                </c:pt>
                <c:pt idx="2919">
                  <c:v>29827</c:v>
                </c:pt>
                <c:pt idx="2920">
                  <c:v>29828</c:v>
                </c:pt>
                <c:pt idx="2921">
                  <c:v>29829</c:v>
                </c:pt>
                <c:pt idx="2922">
                  <c:v>29830</c:v>
                </c:pt>
                <c:pt idx="2923">
                  <c:v>29831</c:v>
                </c:pt>
                <c:pt idx="2924">
                  <c:v>29832</c:v>
                </c:pt>
                <c:pt idx="2925">
                  <c:v>29833</c:v>
                </c:pt>
                <c:pt idx="2926">
                  <c:v>29834</c:v>
                </c:pt>
                <c:pt idx="2927">
                  <c:v>29835</c:v>
                </c:pt>
                <c:pt idx="2928">
                  <c:v>29836</c:v>
                </c:pt>
                <c:pt idx="2929">
                  <c:v>29837</c:v>
                </c:pt>
                <c:pt idx="2930">
                  <c:v>29838</c:v>
                </c:pt>
                <c:pt idx="2931">
                  <c:v>29839</c:v>
                </c:pt>
                <c:pt idx="2932">
                  <c:v>29840</c:v>
                </c:pt>
                <c:pt idx="2933">
                  <c:v>29841</c:v>
                </c:pt>
                <c:pt idx="2934">
                  <c:v>29842</c:v>
                </c:pt>
                <c:pt idx="2935">
                  <c:v>29843</c:v>
                </c:pt>
                <c:pt idx="2936">
                  <c:v>29844</c:v>
                </c:pt>
                <c:pt idx="2937">
                  <c:v>29845</c:v>
                </c:pt>
                <c:pt idx="2938">
                  <c:v>29846</c:v>
                </c:pt>
                <c:pt idx="2939">
                  <c:v>29847</c:v>
                </c:pt>
                <c:pt idx="2940">
                  <c:v>29848</c:v>
                </c:pt>
                <c:pt idx="2941">
                  <c:v>29849</c:v>
                </c:pt>
                <c:pt idx="2942">
                  <c:v>29850</c:v>
                </c:pt>
                <c:pt idx="2943">
                  <c:v>29851</c:v>
                </c:pt>
                <c:pt idx="2944">
                  <c:v>29852</c:v>
                </c:pt>
                <c:pt idx="2945">
                  <c:v>29853</c:v>
                </c:pt>
                <c:pt idx="2946">
                  <c:v>29854</c:v>
                </c:pt>
                <c:pt idx="2947">
                  <c:v>29855</c:v>
                </c:pt>
                <c:pt idx="2948">
                  <c:v>29856</c:v>
                </c:pt>
                <c:pt idx="2949">
                  <c:v>29857</c:v>
                </c:pt>
                <c:pt idx="2950">
                  <c:v>29858</c:v>
                </c:pt>
                <c:pt idx="2951">
                  <c:v>29859</c:v>
                </c:pt>
                <c:pt idx="2952">
                  <c:v>29860</c:v>
                </c:pt>
                <c:pt idx="2953">
                  <c:v>29861</c:v>
                </c:pt>
                <c:pt idx="2954">
                  <c:v>29862</c:v>
                </c:pt>
                <c:pt idx="2955">
                  <c:v>29863</c:v>
                </c:pt>
                <c:pt idx="2956">
                  <c:v>29864</c:v>
                </c:pt>
                <c:pt idx="2957">
                  <c:v>29865</c:v>
                </c:pt>
                <c:pt idx="2958">
                  <c:v>29866</c:v>
                </c:pt>
                <c:pt idx="2959">
                  <c:v>29867</c:v>
                </c:pt>
                <c:pt idx="2960">
                  <c:v>29868</c:v>
                </c:pt>
                <c:pt idx="2961">
                  <c:v>29869</c:v>
                </c:pt>
                <c:pt idx="2962">
                  <c:v>29870</c:v>
                </c:pt>
                <c:pt idx="2963">
                  <c:v>29871</c:v>
                </c:pt>
                <c:pt idx="2964">
                  <c:v>29872</c:v>
                </c:pt>
                <c:pt idx="2965">
                  <c:v>29873</c:v>
                </c:pt>
                <c:pt idx="2966">
                  <c:v>29874</c:v>
                </c:pt>
                <c:pt idx="2967">
                  <c:v>29875</c:v>
                </c:pt>
                <c:pt idx="2968">
                  <c:v>29876</c:v>
                </c:pt>
                <c:pt idx="2969">
                  <c:v>29877</c:v>
                </c:pt>
                <c:pt idx="2970">
                  <c:v>29878</c:v>
                </c:pt>
                <c:pt idx="2971">
                  <c:v>29879</c:v>
                </c:pt>
                <c:pt idx="2972">
                  <c:v>29880</c:v>
                </c:pt>
                <c:pt idx="2973">
                  <c:v>29881</c:v>
                </c:pt>
                <c:pt idx="2974">
                  <c:v>29882</c:v>
                </c:pt>
                <c:pt idx="2975">
                  <c:v>29883</c:v>
                </c:pt>
                <c:pt idx="2976">
                  <c:v>29884</c:v>
                </c:pt>
                <c:pt idx="2977">
                  <c:v>29885</c:v>
                </c:pt>
                <c:pt idx="2978">
                  <c:v>29886</c:v>
                </c:pt>
                <c:pt idx="2979">
                  <c:v>29887</c:v>
                </c:pt>
                <c:pt idx="2980">
                  <c:v>29888</c:v>
                </c:pt>
                <c:pt idx="2981">
                  <c:v>29889</c:v>
                </c:pt>
                <c:pt idx="2982">
                  <c:v>29890</c:v>
                </c:pt>
                <c:pt idx="2983">
                  <c:v>29891</c:v>
                </c:pt>
                <c:pt idx="2984">
                  <c:v>29892</c:v>
                </c:pt>
                <c:pt idx="2985">
                  <c:v>29893</c:v>
                </c:pt>
                <c:pt idx="2986">
                  <c:v>29894</c:v>
                </c:pt>
                <c:pt idx="2987">
                  <c:v>29895</c:v>
                </c:pt>
                <c:pt idx="2988">
                  <c:v>29896</c:v>
                </c:pt>
                <c:pt idx="2989">
                  <c:v>29897</c:v>
                </c:pt>
                <c:pt idx="2990">
                  <c:v>29898</c:v>
                </c:pt>
                <c:pt idx="2991">
                  <c:v>29899</c:v>
                </c:pt>
                <c:pt idx="2992">
                  <c:v>29900</c:v>
                </c:pt>
                <c:pt idx="2993">
                  <c:v>29901</c:v>
                </c:pt>
                <c:pt idx="2994">
                  <c:v>29902</c:v>
                </c:pt>
                <c:pt idx="2995">
                  <c:v>29903</c:v>
                </c:pt>
                <c:pt idx="2996">
                  <c:v>29904</c:v>
                </c:pt>
                <c:pt idx="2997">
                  <c:v>29905</c:v>
                </c:pt>
                <c:pt idx="2998">
                  <c:v>29906</c:v>
                </c:pt>
                <c:pt idx="2999">
                  <c:v>29907</c:v>
                </c:pt>
                <c:pt idx="3000">
                  <c:v>29908</c:v>
                </c:pt>
                <c:pt idx="3001">
                  <c:v>29909</c:v>
                </c:pt>
                <c:pt idx="3002">
                  <c:v>29910</c:v>
                </c:pt>
                <c:pt idx="3003">
                  <c:v>29911</c:v>
                </c:pt>
                <c:pt idx="3004">
                  <c:v>29912</c:v>
                </c:pt>
                <c:pt idx="3005">
                  <c:v>29913</c:v>
                </c:pt>
                <c:pt idx="3006">
                  <c:v>29914</c:v>
                </c:pt>
                <c:pt idx="3007">
                  <c:v>29915</c:v>
                </c:pt>
                <c:pt idx="3008">
                  <c:v>29916</c:v>
                </c:pt>
                <c:pt idx="3009">
                  <c:v>29917</c:v>
                </c:pt>
                <c:pt idx="3010">
                  <c:v>29918</c:v>
                </c:pt>
                <c:pt idx="3011">
                  <c:v>29919</c:v>
                </c:pt>
                <c:pt idx="3012">
                  <c:v>29920</c:v>
                </c:pt>
                <c:pt idx="3013">
                  <c:v>29921</c:v>
                </c:pt>
                <c:pt idx="3014">
                  <c:v>29922</c:v>
                </c:pt>
                <c:pt idx="3015">
                  <c:v>29923</c:v>
                </c:pt>
                <c:pt idx="3016">
                  <c:v>29924</c:v>
                </c:pt>
                <c:pt idx="3017">
                  <c:v>29925</c:v>
                </c:pt>
                <c:pt idx="3018">
                  <c:v>29926</c:v>
                </c:pt>
                <c:pt idx="3019">
                  <c:v>29927</c:v>
                </c:pt>
                <c:pt idx="3020">
                  <c:v>29928</c:v>
                </c:pt>
                <c:pt idx="3021">
                  <c:v>29929</c:v>
                </c:pt>
                <c:pt idx="3022">
                  <c:v>29930</c:v>
                </c:pt>
                <c:pt idx="3023">
                  <c:v>29931</c:v>
                </c:pt>
                <c:pt idx="3024">
                  <c:v>29932</c:v>
                </c:pt>
                <c:pt idx="3025">
                  <c:v>29933</c:v>
                </c:pt>
                <c:pt idx="3026">
                  <c:v>29934</c:v>
                </c:pt>
                <c:pt idx="3027">
                  <c:v>29935</c:v>
                </c:pt>
                <c:pt idx="3028">
                  <c:v>29936</c:v>
                </c:pt>
                <c:pt idx="3029">
                  <c:v>29937</c:v>
                </c:pt>
                <c:pt idx="3030">
                  <c:v>29938</c:v>
                </c:pt>
                <c:pt idx="3031">
                  <c:v>29939</c:v>
                </c:pt>
                <c:pt idx="3032">
                  <c:v>29940</c:v>
                </c:pt>
                <c:pt idx="3033">
                  <c:v>29941</c:v>
                </c:pt>
                <c:pt idx="3034">
                  <c:v>29942</c:v>
                </c:pt>
                <c:pt idx="3035">
                  <c:v>29943</c:v>
                </c:pt>
                <c:pt idx="3036">
                  <c:v>29944</c:v>
                </c:pt>
                <c:pt idx="3037">
                  <c:v>29945</c:v>
                </c:pt>
                <c:pt idx="3038">
                  <c:v>29946</c:v>
                </c:pt>
                <c:pt idx="3039">
                  <c:v>29947</c:v>
                </c:pt>
                <c:pt idx="3040">
                  <c:v>29948</c:v>
                </c:pt>
                <c:pt idx="3041">
                  <c:v>29949</c:v>
                </c:pt>
                <c:pt idx="3042">
                  <c:v>29950</c:v>
                </c:pt>
                <c:pt idx="3043">
                  <c:v>29951</c:v>
                </c:pt>
                <c:pt idx="3044">
                  <c:v>29952</c:v>
                </c:pt>
                <c:pt idx="3045">
                  <c:v>29953</c:v>
                </c:pt>
                <c:pt idx="3046">
                  <c:v>29954</c:v>
                </c:pt>
                <c:pt idx="3047">
                  <c:v>29955</c:v>
                </c:pt>
                <c:pt idx="3048">
                  <c:v>29956</c:v>
                </c:pt>
                <c:pt idx="3049">
                  <c:v>29957</c:v>
                </c:pt>
                <c:pt idx="3050">
                  <c:v>29958</c:v>
                </c:pt>
                <c:pt idx="3051">
                  <c:v>29959</c:v>
                </c:pt>
                <c:pt idx="3052">
                  <c:v>29960</c:v>
                </c:pt>
                <c:pt idx="3053">
                  <c:v>29961</c:v>
                </c:pt>
                <c:pt idx="3054">
                  <c:v>29962</c:v>
                </c:pt>
                <c:pt idx="3055">
                  <c:v>29963</c:v>
                </c:pt>
                <c:pt idx="3056">
                  <c:v>29964</c:v>
                </c:pt>
                <c:pt idx="3057">
                  <c:v>29965</c:v>
                </c:pt>
                <c:pt idx="3058">
                  <c:v>29966</c:v>
                </c:pt>
                <c:pt idx="3059">
                  <c:v>29967</c:v>
                </c:pt>
                <c:pt idx="3060">
                  <c:v>29968</c:v>
                </c:pt>
                <c:pt idx="3061">
                  <c:v>29969</c:v>
                </c:pt>
                <c:pt idx="3062">
                  <c:v>29970</c:v>
                </c:pt>
                <c:pt idx="3063">
                  <c:v>29971</c:v>
                </c:pt>
                <c:pt idx="3064">
                  <c:v>29972</c:v>
                </c:pt>
                <c:pt idx="3065">
                  <c:v>29973</c:v>
                </c:pt>
                <c:pt idx="3066">
                  <c:v>29974</c:v>
                </c:pt>
                <c:pt idx="3067">
                  <c:v>29975</c:v>
                </c:pt>
                <c:pt idx="3068">
                  <c:v>29976</c:v>
                </c:pt>
                <c:pt idx="3069">
                  <c:v>29977</c:v>
                </c:pt>
                <c:pt idx="3070">
                  <c:v>29978</c:v>
                </c:pt>
                <c:pt idx="3071">
                  <c:v>29979</c:v>
                </c:pt>
                <c:pt idx="3072">
                  <c:v>29980</c:v>
                </c:pt>
                <c:pt idx="3073">
                  <c:v>29981</c:v>
                </c:pt>
                <c:pt idx="3074">
                  <c:v>29982</c:v>
                </c:pt>
                <c:pt idx="3075">
                  <c:v>29983</c:v>
                </c:pt>
                <c:pt idx="3076">
                  <c:v>29984</c:v>
                </c:pt>
                <c:pt idx="3077">
                  <c:v>29985</c:v>
                </c:pt>
                <c:pt idx="3078">
                  <c:v>29986</c:v>
                </c:pt>
                <c:pt idx="3079">
                  <c:v>29987</c:v>
                </c:pt>
                <c:pt idx="3080">
                  <c:v>29988</c:v>
                </c:pt>
                <c:pt idx="3081">
                  <c:v>29989</c:v>
                </c:pt>
                <c:pt idx="3082">
                  <c:v>29990</c:v>
                </c:pt>
                <c:pt idx="3083">
                  <c:v>29991</c:v>
                </c:pt>
                <c:pt idx="3084">
                  <c:v>29992</c:v>
                </c:pt>
                <c:pt idx="3085">
                  <c:v>29993</c:v>
                </c:pt>
                <c:pt idx="3086">
                  <c:v>29994</c:v>
                </c:pt>
                <c:pt idx="3087">
                  <c:v>29995</c:v>
                </c:pt>
                <c:pt idx="3088">
                  <c:v>29996</c:v>
                </c:pt>
                <c:pt idx="3089">
                  <c:v>29997</c:v>
                </c:pt>
                <c:pt idx="3090">
                  <c:v>29998</c:v>
                </c:pt>
                <c:pt idx="3091">
                  <c:v>29999</c:v>
                </c:pt>
                <c:pt idx="3092">
                  <c:v>30000</c:v>
                </c:pt>
                <c:pt idx="3093">
                  <c:v>30001</c:v>
                </c:pt>
                <c:pt idx="3094">
                  <c:v>30002</c:v>
                </c:pt>
                <c:pt idx="3095">
                  <c:v>30003</c:v>
                </c:pt>
                <c:pt idx="3096">
                  <c:v>30004</c:v>
                </c:pt>
                <c:pt idx="3097">
                  <c:v>30005</c:v>
                </c:pt>
                <c:pt idx="3098">
                  <c:v>30006</c:v>
                </c:pt>
                <c:pt idx="3099">
                  <c:v>30007</c:v>
                </c:pt>
                <c:pt idx="3100">
                  <c:v>30008</c:v>
                </c:pt>
                <c:pt idx="3101">
                  <c:v>30009</c:v>
                </c:pt>
                <c:pt idx="3102">
                  <c:v>30010</c:v>
                </c:pt>
                <c:pt idx="3103">
                  <c:v>30011</c:v>
                </c:pt>
                <c:pt idx="3104">
                  <c:v>30012</c:v>
                </c:pt>
                <c:pt idx="3105">
                  <c:v>30013</c:v>
                </c:pt>
                <c:pt idx="3106">
                  <c:v>30014</c:v>
                </c:pt>
                <c:pt idx="3107">
                  <c:v>30015</c:v>
                </c:pt>
                <c:pt idx="3108">
                  <c:v>30016</c:v>
                </c:pt>
                <c:pt idx="3109">
                  <c:v>30017</c:v>
                </c:pt>
                <c:pt idx="3110">
                  <c:v>30018</c:v>
                </c:pt>
                <c:pt idx="3111">
                  <c:v>30019</c:v>
                </c:pt>
                <c:pt idx="3112">
                  <c:v>30020</c:v>
                </c:pt>
                <c:pt idx="3113">
                  <c:v>30021</c:v>
                </c:pt>
                <c:pt idx="3114">
                  <c:v>30022</c:v>
                </c:pt>
                <c:pt idx="3115">
                  <c:v>30023</c:v>
                </c:pt>
                <c:pt idx="3116">
                  <c:v>30024</c:v>
                </c:pt>
                <c:pt idx="3117">
                  <c:v>30025</c:v>
                </c:pt>
                <c:pt idx="3118">
                  <c:v>30026</c:v>
                </c:pt>
                <c:pt idx="3119">
                  <c:v>30027</c:v>
                </c:pt>
                <c:pt idx="3120">
                  <c:v>30028</c:v>
                </c:pt>
                <c:pt idx="3121">
                  <c:v>30029</c:v>
                </c:pt>
                <c:pt idx="3122">
                  <c:v>30030</c:v>
                </c:pt>
                <c:pt idx="3123">
                  <c:v>30031</c:v>
                </c:pt>
                <c:pt idx="3124">
                  <c:v>30032</c:v>
                </c:pt>
                <c:pt idx="3125">
                  <c:v>30033</c:v>
                </c:pt>
                <c:pt idx="3126">
                  <c:v>30034</c:v>
                </c:pt>
                <c:pt idx="3127">
                  <c:v>30035</c:v>
                </c:pt>
                <c:pt idx="3128">
                  <c:v>30036</c:v>
                </c:pt>
                <c:pt idx="3129">
                  <c:v>30037</c:v>
                </c:pt>
                <c:pt idx="3130">
                  <c:v>30038</c:v>
                </c:pt>
                <c:pt idx="3131">
                  <c:v>30039</c:v>
                </c:pt>
                <c:pt idx="3132">
                  <c:v>30040</c:v>
                </c:pt>
                <c:pt idx="3133">
                  <c:v>30041</c:v>
                </c:pt>
                <c:pt idx="3134">
                  <c:v>30042</c:v>
                </c:pt>
                <c:pt idx="3135">
                  <c:v>30043</c:v>
                </c:pt>
                <c:pt idx="3136">
                  <c:v>30044</c:v>
                </c:pt>
                <c:pt idx="3137">
                  <c:v>30045</c:v>
                </c:pt>
                <c:pt idx="3138">
                  <c:v>30046</c:v>
                </c:pt>
                <c:pt idx="3139">
                  <c:v>30047</c:v>
                </c:pt>
                <c:pt idx="3140">
                  <c:v>30048</c:v>
                </c:pt>
                <c:pt idx="3141">
                  <c:v>30049</c:v>
                </c:pt>
                <c:pt idx="3142">
                  <c:v>30050</c:v>
                </c:pt>
                <c:pt idx="3143">
                  <c:v>30051</c:v>
                </c:pt>
                <c:pt idx="3144">
                  <c:v>30052</c:v>
                </c:pt>
                <c:pt idx="3145">
                  <c:v>30053</c:v>
                </c:pt>
                <c:pt idx="3146">
                  <c:v>30054</c:v>
                </c:pt>
                <c:pt idx="3147">
                  <c:v>30055</c:v>
                </c:pt>
                <c:pt idx="3148">
                  <c:v>30056</c:v>
                </c:pt>
                <c:pt idx="3149">
                  <c:v>30057</c:v>
                </c:pt>
                <c:pt idx="3150">
                  <c:v>30058</c:v>
                </c:pt>
                <c:pt idx="3151">
                  <c:v>30059</c:v>
                </c:pt>
                <c:pt idx="3152">
                  <c:v>30060</c:v>
                </c:pt>
                <c:pt idx="3153">
                  <c:v>30061</c:v>
                </c:pt>
                <c:pt idx="3154">
                  <c:v>30062</c:v>
                </c:pt>
                <c:pt idx="3155">
                  <c:v>30063</c:v>
                </c:pt>
                <c:pt idx="3156">
                  <c:v>30064</c:v>
                </c:pt>
                <c:pt idx="3157">
                  <c:v>30065</c:v>
                </c:pt>
                <c:pt idx="3158">
                  <c:v>30066</c:v>
                </c:pt>
                <c:pt idx="3159">
                  <c:v>30067</c:v>
                </c:pt>
                <c:pt idx="3160">
                  <c:v>30068</c:v>
                </c:pt>
                <c:pt idx="3161">
                  <c:v>30069</c:v>
                </c:pt>
                <c:pt idx="3162">
                  <c:v>30070</c:v>
                </c:pt>
                <c:pt idx="3163">
                  <c:v>30071</c:v>
                </c:pt>
                <c:pt idx="3164">
                  <c:v>30072</c:v>
                </c:pt>
                <c:pt idx="3165">
                  <c:v>30073</c:v>
                </c:pt>
                <c:pt idx="3166">
                  <c:v>30074</c:v>
                </c:pt>
                <c:pt idx="3167">
                  <c:v>30075</c:v>
                </c:pt>
                <c:pt idx="3168">
                  <c:v>30076</c:v>
                </c:pt>
                <c:pt idx="3169">
                  <c:v>30077</c:v>
                </c:pt>
                <c:pt idx="3170">
                  <c:v>30078</c:v>
                </c:pt>
                <c:pt idx="3171">
                  <c:v>30079</c:v>
                </c:pt>
                <c:pt idx="3172">
                  <c:v>30080</c:v>
                </c:pt>
                <c:pt idx="3173">
                  <c:v>30081</c:v>
                </c:pt>
                <c:pt idx="3174">
                  <c:v>30082</c:v>
                </c:pt>
                <c:pt idx="3175">
                  <c:v>30083</c:v>
                </c:pt>
                <c:pt idx="3176">
                  <c:v>30084</c:v>
                </c:pt>
                <c:pt idx="3177">
                  <c:v>30085</c:v>
                </c:pt>
                <c:pt idx="3178">
                  <c:v>30086</c:v>
                </c:pt>
                <c:pt idx="3179">
                  <c:v>30087</c:v>
                </c:pt>
                <c:pt idx="3180">
                  <c:v>30088</c:v>
                </c:pt>
                <c:pt idx="3181">
                  <c:v>30089</c:v>
                </c:pt>
                <c:pt idx="3182">
                  <c:v>30090</c:v>
                </c:pt>
                <c:pt idx="3183">
                  <c:v>30091</c:v>
                </c:pt>
                <c:pt idx="3184">
                  <c:v>30092</c:v>
                </c:pt>
                <c:pt idx="3185">
                  <c:v>30093</c:v>
                </c:pt>
                <c:pt idx="3186">
                  <c:v>30094</c:v>
                </c:pt>
                <c:pt idx="3187">
                  <c:v>30095</c:v>
                </c:pt>
                <c:pt idx="3188">
                  <c:v>30096</c:v>
                </c:pt>
                <c:pt idx="3189">
                  <c:v>30097</c:v>
                </c:pt>
                <c:pt idx="3190">
                  <c:v>30098</c:v>
                </c:pt>
                <c:pt idx="3191">
                  <c:v>30099</c:v>
                </c:pt>
                <c:pt idx="3192">
                  <c:v>30100</c:v>
                </c:pt>
                <c:pt idx="3193">
                  <c:v>30101</c:v>
                </c:pt>
                <c:pt idx="3194">
                  <c:v>30102</c:v>
                </c:pt>
                <c:pt idx="3195">
                  <c:v>30103</c:v>
                </c:pt>
                <c:pt idx="3196">
                  <c:v>30104</c:v>
                </c:pt>
                <c:pt idx="3197">
                  <c:v>30105</c:v>
                </c:pt>
                <c:pt idx="3198">
                  <c:v>30106</c:v>
                </c:pt>
                <c:pt idx="3199">
                  <c:v>30107</c:v>
                </c:pt>
                <c:pt idx="3200">
                  <c:v>30108</c:v>
                </c:pt>
                <c:pt idx="3201">
                  <c:v>30109</c:v>
                </c:pt>
                <c:pt idx="3202">
                  <c:v>30110</c:v>
                </c:pt>
                <c:pt idx="3203">
                  <c:v>30111</c:v>
                </c:pt>
                <c:pt idx="3204">
                  <c:v>30112</c:v>
                </c:pt>
                <c:pt idx="3205">
                  <c:v>30113</c:v>
                </c:pt>
                <c:pt idx="3206">
                  <c:v>30114</c:v>
                </c:pt>
                <c:pt idx="3207">
                  <c:v>30115</c:v>
                </c:pt>
                <c:pt idx="3208">
                  <c:v>30116</c:v>
                </c:pt>
                <c:pt idx="3209">
                  <c:v>30117</c:v>
                </c:pt>
                <c:pt idx="3210">
                  <c:v>30118</c:v>
                </c:pt>
                <c:pt idx="3211">
                  <c:v>30119</c:v>
                </c:pt>
                <c:pt idx="3212">
                  <c:v>30120</c:v>
                </c:pt>
                <c:pt idx="3213">
                  <c:v>30121</c:v>
                </c:pt>
                <c:pt idx="3214">
                  <c:v>30122</c:v>
                </c:pt>
                <c:pt idx="3215">
                  <c:v>30123</c:v>
                </c:pt>
                <c:pt idx="3216">
                  <c:v>30124</c:v>
                </c:pt>
                <c:pt idx="3217">
                  <c:v>30125</c:v>
                </c:pt>
                <c:pt idx="3218">
                  <c:v>30126</c:v>
                </c:pt>
                <c:pt idx="3219">
                  <c:v>30127</c:v>
                </c:pt>
                <c:pt idx="3220">
                  <c:v>30128</c:v>
                </c:pt>
                <c:pt idx="3221">
                  <c:v>30129</c:v>
                </c:pt>
                <c:pt idx="3222">
                  <c:v>30130</c:v>
                </c:pt>
                <c:pt idx="3223">
                  <c:v>30131</c:v>
                </c:pt>
                <c:pt idx="3224">
                  <c:v>30132</c:v>
                </c:pt>
                <c:pt idx="3225">
                  <c:v>30133</c:v>
                </c:pt>
                <c:pt idx="3226">
                  <c:v>30134</c:v>
                </c:pt>
                <c:pt idx="3227">
                  <c:v>30135</c:v>
                </c:pt>
                <c:pt idx="3228">
                  <c:v>30136</c:v>
                </c:pt>
                <c:pt idx="3229">
                  <c:v>30137</c:v>
                </c:pt>
                <c:pt idx="3230">
                  <c:v>30138</c:v>
                </c:pt>
                <c:pt idx="3231">
                  <c:v>30139</c:v>
                </c:pt>
                <c:pt idx="3232">
                  <c:v>30140</c:v>
                </c:pt>
                <c:pt idx="3233">
                  <c:v>30141</c:v>
                </c:pt>
                <c:pt idx="3234">
                  <c:v>30142</c:v>
                </c:pt>
                <c:pt idx="3235">
                  <c:v>30143</c:v>
                </c:pt>
                <c:pt idx="3236">
                  <c:v>30144</c:v>
                </c:pt>
                <c:pt idx="3237">
                  <c:v>30145</c:v>
                </c:pt>
                <c:pt idx="3238">
                  <c:v>30146</c:v>
                </c:pt>
                <c:pt idx="3239">
                  <c:v>30147</c:v>
                </c:pt>
                <c:pt idx="3240">
                  <c:v>30148</c:v>
                </c:pt>
                <c:pt idx="3241">
                  <c:v>30149</c:v>
                </c:pt>
                <c:pt idx="3242">
                  <c:v>30150</c:v>
                </c:pt>
                <c:pt idx="3243">
                  <c:v>30151</c:v>
                </c:pt>
                <c:pt idx="3244">
                  <c:v>30152</c:v>
                </c:pt>
                <c:pt idx="3245">
                  <c:v>30153</c:v>
                </c:pt>
                <c:pt idx="3246">
                  <c:v>30154</c:v>
                </c:pt>
                <c:pt idx="3247">
                  <c:v>30155</c:v>
                </c:pt>
                <c:pt idx="3248">
                  <c:v>30156</c:v>
                </c:pt>
                <c:pt idx="3249">
                  <c:v>30157</c:v>
                </c:pt>
                <c:pt idx="3250">
                  <c:v>30158</c:v>
                </c:pt>
                <c:pt idx="3251">
                  <c:v>30159</c:v>
                </c:pt>
                <c:pt idx="3252">
                  <c:v>30160</c:v>
                </c:pt>
                <c:pt idx="3253">
                  <c:v>30161</c:v>
                </c:pt>
                <c:pt idx="3254">
                  <c:v>30162</c:v>
                </c:pt>
                <c:pt idx="3255">
                  <c:v>30163</c:v>
                </c:pt>
                <c:pt idx="3256">
                  <c:v>30164</c:v>
                </c:pt>
                <c:pt idx="3257">
                  <c:v>30165</c:v>
                </c:pt>
                <c:pt idx="3258">
                  <c:v>30166</c:v>
                </c:pt>
                <c:pt idx="3259">
                  <c:v>30167</c:v>
                </c:pt>
                <c:pt idx="3260">
                  <c:v>30168</c:v>
                </c:pt>
                <c:pt idx="3261">
                  <c:v>30169</c:v>
                </c:pt>
                <c:pt idx="3262">
                  <c:v>30170</c:v>
                </c:pt>
                <c:pt idx="3263">
                  <c:v>30171</c:v>
                </c:pt>
                <c:pt idx="3264">
                  <c:v>30172</c:v>
                </c:pt>
                <c:pt idx="3265">
                  <c:v>30173</c:v>
                </c:pt>
                <c:pt idx="3266">
                  <c:v>30174</c:v>
                </c:pt>
                <c:pt idx="3267">
                  <c:v>30175</c:v>
                </c:pt>
                <c:pt idx="3268">
                  <c:v>30176</c:v>
                </c:pt>
                <c:pt idx="3269">
                  <c:v>30177</c:v>
                </c:pt>
                <c:pt idx="3270">
                  <c:v>30178</c:v>
                </c:pt>
                <c:pt idx="3271">
                  <c:v>30179</c:v>
                </c:pt>
                <c:pt idx="3272">
                  <c:v>30180</c:v>
                </c:pt>
                <c:pt idx="3273">
                  <c:v>30181</c:v>
                </c:pt>
                <c:pt idx="3274">
                  <c:v>30182</c:v>
                </c:pt>
                <c:pt idx="3275">
                  <c:v>30183</c:v>
                </c:pt>
                <c:pt idx="3276">
                  <c:v>30184</c:v>
                </c:pt>
                <c:pt idx="3277">
                  <c:v>30185</c:v>
                </c:pt>
                <c:pt idx="3278">
                  <c:v>30186</c:v>
                </c:pt>
                <c:pt idx="3279">
                  <c:v>30187</c:v>
                </c:pt>
                <c:pt idx="3280">
                  <c:v>30188</c:v>
                </c:pt>
                <c:pt idx="3281">
                  <c:v>30189</c:v>
                </c:pt>
                <c:pt idx="3282">
                  <c:v>30190</c:v>
                </c:pt>
                <c:pt idx="3283">
                  <c:v>30191</c:v>
                </c:pt>
                <c:pt idx="3284">
                  <c:v>30192</c:v>
                </c:pt>
                <c:pt idx="3285">
                  <c:v>30193</c:v>
                </c:pt>
                <c:pt idx="3286">
                  <c:v>30194</c:v>
                </c:pt>
                <c:pt idx="3287">
                  <c:v>30195</c:v>
                </c:pt>
                <c:pt idx="3288">
                  <c:v>30196</c:v>
                </c:pt>
                <c:pt idx="3289">
                  <c:v>30197</c:v>
                </c:pt>
                <c:pt idx="3290">
                  <c:v>30198</c:v>
                </c:pt>
                <c:pt idx="3291">
                  <c:v>30199</c:v>
                </c:pt>
                <c:pt idx="3292">
                  <c:v>30200</c:v>
                </c:pt>
                <c:pt idx="3293">
                  <c:v>30201</c:v>
                </c:pt>
                <c:pt idx="3294">
                  <c:v>30202</c:v>
                </c:pt>
                <c:pt idx="3295">
                  <c:v>30203</c:v>
                </c:pt>
                <c:pt idx="3296">
                  <c:v>30204</c:v>
                </c:pt>
                <c:pt idx="3297">
                  <c:v>30205</c:v>
                </c:pt>
                <c:pt idx="3298">
                  <c:v>30206</c:v>
                </c:pt>
                <c:pt idx="3299">
                  <c:v>30207</c:v>
                </c:pt>
                <c:pt idx="3300">
                  <c:v>30208</c:v>
                </c:pt>
                <c:pt idx="3301">
                  <c:v>30209</c:v>
                </c:pt>
                <c:pt idx="3302">
                  <c:v>30210</c:v>
                </c:pt>
                <c:pt idx="3303">
                  <c:v>30211</c:v>
                </c:pt>
                <c:pt idx="3304">
                  <c:v>30212</c:v>
                </c:pt>
                <c:pt idx="3305">
                  <c:v>30213</c:v>
                </c:pt>
                <c:pt idx="3306">
                  <c:v>30214</c:v>
                </c:pt>
                <c:pt idx="3307">
                  <c:v>30215</c:v>
                </c:pt>
                <c:pt idx="3308">
                  <c:v>30216</c:v>
                </c:pt>
                <c:pt idx="3309">
                  <c:v>30217</c:v>
                </c:pt>
                <c:pt idx="3310">
                  <c:v>30218</c:v>
                </c:pt>
                <c:pt idx="3311">
                  <c:v>30219</c:v>
                </c:pt>
                <c:pt idx="3312">
                  <c:v>30220</c:v>
                </c:pt>
                <c:pt idx="3313">
                  <c:v>30221</c:v>
                </c:pt>
                <c:pt idx="3314">
                  <c:v>30222</c:v>
                </c:pt>
                <c:pt idx="3315">
                  <c:v>30223</c:v>
                </c:pt>
                <c:pt idx="3316">
                  <c:v>30224</c:v>
                </c:pt>
                <c:pt idx="3317">
                  <c:v>30225</c:v>
                </c:pt>
                <c:pt idx="3318">
                  <c:v>30226</c:v>
                </c:pt>
                <c:pt idx="3319">
                  <c:v>30227</c:v>
                </c:pt>
                <c:pt idx="3320">
                  <c:v>30228</c:v>
                </c:pt>
                <c:pt idx="3321">
                  <c:v>30229</c:v>
                </c:pt>
                <c:pt idx="3322">
                  <c:v>30230</c:v>
                </c:pt>
                <c:pt idx="3323">
                  <c:v>30231</c:v>
                </c:pt>
                <c:pt idx="3324">
                  <c:v>30232</c:v>
                </c:pt>
                <c:pt idx="3325">
                  <c:v>30233</c:v>
                </c:pt>
                <c:pt idx="3326">
                  <c:v>30234</c:v>
                </c:pt>
                <c:pt idx="3327">
                  <c:v>30235</c:v>
                </c:pt>
                <c:pt idx="3328">
                  <c:v>30236</c:v>
                </c:pt>
                <c:pt idx="3329">
                  <c:v>30237</c:v>
                </c:pt>
                <c:pt idx="3330">
                  <c:v>30238</c:v>
                </c:pt>
                <c:pt idx="3331">
                  <c:v>30239</c:v>
                </c:pt>
                <c:pt idx="3332">
                  <c:v>30240</c:v>
                </c:pt>
                <c:pt idx="3333">
                  <c:v>30241</c:v>
                </c:pt>
                <c:pt idx="3334">
                  <c:v>30242</c:v>
                </c:pt>
                <c:pt idx="3335">
                  <c:v>30243</c:v>
                </c:pt>
                <c:pt idx="3336">
                  <c:v>30244</c:v>
                </c:pt>
                <c:pt idx="3337">
                  <c:v>30245</c:v>
                </c:pt>
                <c:pt idx="3338">
                  <c:v>30246</c:v>
                </c:pt>
                <c:pt idx="3339">
                  <c:v>30247</c:v>
                </c:pt>
                <c:pt idx="3340">
                  <c:v>30248</c:v>
                </c:pt>
                <c:pt idx="3341">
                  <c:v>30249</c:v>
                </c:pt>
                <c:pt idx="3342">
                  <c:v>30250</c:v>
                </c:pt>
                <c:pt idx="3343">
                  <c:v>30251</c:v>
                </c:pt>
                <c:pt idx="3344">
                  <c:v>30252</c:v>
                </c:pt>
                <c:pt idx="3345">
                  <c:v>30253</c:v>
                </c:pt>
                <c:pt idx="3346">
                  <c:v>30254</c:v>
                </c:pt>
                <c:pt idx="3347">
                  <c:v>30255</c:v>
                </c:pt>
                <c:pt idx="3348">
                  <c:v>30256</c:v>
                </c:pt>
                <c:pt idx="3349">
                  <c:v>30257</c:v>
                </c:pt>
                <c:pt idx="3350">
                  <c:v>30258</c:v>
                </c:pt>
                <c:pt idx="3351">
                  <c:v>30259</c:v>
                </c:pt>
                <c:pt idx="3352">
                  <c:v>30260</c:v>
                </c:pt>
                <c:pt idx="3353">
                  <c:v>30261</c:v>
                </c:pt>
                <c:pt idx="3354">
                  <c:v>30262</c:v>
                </c:pt>
                <c:pt idx="3355">
                  <c:v>30263</c:v>
                </c:pt>
                <c:pt idx="3356">
                  <c:v>30264</c:v>
                </c:pt>
                <c:pt idx="3357">
                  <c:v>30265</c:v>
                </c:pt>
                <c:pt idx="3358">
                  <c:v>30266</c:v>
                </c:pt>
                <c:pt idx="3359">
                  <c:v>30267</c:v>
                </c:pt>
                <c:pt idx="3360">
                  <c:v>30268</c:v>
                </c:pt>
                <c:pt idx="3361">
                  <c:v>30269</c:v>
                </c:pt>
                <c:pt idx="3362">
                  <c:v>30270</c:v>
                </c:pt>
                <c:pt idx="3363">
                  <c:v>30271</c:v>
                </c:pt>
                <c:pt idx="3364">
                  <c:v>30272</c:v>
                </c:pt>
                <c:pt idx="3365">
                  <c:v>30273</c:v>
                </c:pt>
                <c:pt idx="3366">
                  <c:v>30274</c:v>
                </c:pt>
                <c:pt idx="3367">
                  <c:v>30275</c:v>
                </c:pt>
                <c:pt idx="3368">
                  <c:v>30276</c:v>
                </c:pt>
                <c:pt idx="3369">
                  <c:v>30277</c:v>
                </c:pt>
                <c:pt idx="3370">
                  <c:v>30278</c:v>
                </c:pt>
                <c:pt idx="3371">
                  <c:v>30279</c:v>
                </c:pt>
                <c:pt idx="3372">
                  <c:v>30280</c:v>
                </c:pt>
                <c:pt idx="3373">
                  <c:v>30281</c:v>
                </c:pt>
                <c:pt idx="3374">
                  <c:v>30282</c:v>
                </c:pt>
                <c:pt idx="3375">
                  <c:v>30283</c:v>
                </c:pt>
                <c:pt idx="3376">
                  <c:v>30284</c:v>
                </c:pt>
                <c:pt idx="3377">
                  <c:v>30285</c:v>
                </c:pt>
                <c:pt idx="3378">
                  <c:v>30286</c:v>
                </c:pt>
                <c:pt idx="3379">
                  <c:v>30287</c:v>
                </c:pt>
                <c:pt idx="3380">
                  <c:v>30288</c:v>
                </c:pt>
                <c:pt idx="3381">
                  <c:v>30289</c:v>
                </c:pt>
                <c:pt idx="3382">
                  <c:v>30290</c:v>
                </c:pt>
                <c:pt idx="3383">
                  <c:v>30291</c:v>
                </c:pt>
                <c:pt idx="3384">
                  <c:v>30292</c:v>
                </c:pt>
                <c:pt idx="3385">
                  <c:v>30293</c:v>
                </c:pt>
                <c:pt idx="3386">
                  <c:v>30294</c:v>
                </c:pt>
                <c:pt idx="3387">
                  <c:v>30295</c:v>
                </c:pt>
                <c:pt idx="3388">
                  <c:v>30296</c:v>
                </c:pt>
                <c:pt idx="3389">
                  <c:v>30297</c:v>
                </c:pt>
                <c:pt idx="3390">
                  <c:v>30298</c:v>
                </c:pt>
                <c:pt idx="3391">
                  <c:v>30299</c:v>
                </c:pt>
                <c:pt idx="3392">
                  <c:v>30300</c:v>
                </c:pt>
                <c:pt idx="3393">
                  <c:v>30301</c:v>
                </c:pt>
                <c:pt idx="3394">
                  <c:v>30302</c:v>
                </c:pt>
                <c:pt idx="3395">
                  <c:v>30303</c:v>
                </c:pt>
                <c:pt idx="3396">
                  <c:v>30304</c:v>
                </c:pt>
                <c:pt idx="3397">
                  <c:v>30305</c:v>
                </c:pt>
                <c:pt idx="3398">
                  <c:v>30306</c:v>
                </c:pt>
                <c:pt idx="3399">
                  <c:v>30307</c:v>
                </c:pt>
                <c:pt idx="3400">
                  <c:v>30308</c:v>
                </c:pt>
                <c:pt idx="3401">
                  <c:v>30309</c:v>
                </c:pt>
                <c:pt idx="3402">
                  <c:v>30310</c:v>
                </c:pt>
                <c:pt idx="3403">
                  <c:v>30311</c:v>
                </c:pt>
                <c:pt idx="3404">
                  <c:v>30312</c:v>
                </c:pt>
                <c:pt idx="3405">
                  <c:v>30313</c:v>
                </c:pt>
                <c:pt idx="3406">
                  <c:v>30314</c:v>
                </c:pt>
                <c:pt idx="3407">
                  <c:v>30315</c:v>
                </c:pt>
                <c:pt idx="3408">
                  <c:v>30316</c:v>
                </c:pt>
                <c:pt idx="3409">
                  <c:v>30317</c:v>
                </c:pt>
                <c:pt idx="3410">
                  <c:v>30318</c:v>
                </c:pt>
                <c:pt idx="3411">
                  <c:v>30319</c:v>
                </c:pt>
                <c:pt idx="3412">
                  <c:v>30320</c:v>
                </c:pt>
                <c:pt idx="3413">
                  <c:v>30321</c:v>
                </c:pt>
                <c:pt idx="3414">
                  <c:v>30322</c:v>
                </c:pt>
                <c:pt idx="3415">
                  <c:v>30323</c:v>
                </c:pt>
                <c:pt idx="3416">
                  <c:v>30324</c:v>
                </c:pt>
                <c:pt idx="3417">
                  <c:v>30325</c:v>
                </c:pt>
                <c:pt idx="3418">
                  <c:v>30326</c:v>
                </c:pt>
                <c:pt idx="3419">
                  <c:v>30327</c:v>
                </c:pt>
                <c:pt idx="3420">
                  <c:v>30328</c:v>
                </c:pt>
                <c:pt idx="3421">
                  <c:v>30329</c:v>
                </c:pt>
                <c:pt idx="3422">
                  <c:v>30330</c:v>
                </c:pt>
                <c:pt idx="3423">
                  <c:v>30331</c:v>
                </c:pt>
                <c:pt idx="3424">
                  <c:v>30332</c:v>
                </c:pt>
                <c:pt idx="3425">
                  <c:v>30333</c:v>
                </c:pt>
                <c:pt idx="3426">
                  <c:v>30334</c:v>
                </c:pt>
                <c:pt idx="3427">
                  <c:v>30335</c:v>
                </c:pt>
                <c:pt idx="3428">
                  <c:v>30336</c:v>
                </c:pt>
                <c:pt idx="3429">
                  <c:v>30337</c:v>
                </c:pt>
                <c:pt idx="3430">
                  <c:v>30338</c:v>
                </c:pt>
                <c:pt idx="3431">
                  <c:v>30339</c:v>
                </c:pt>
                <c:pt idx="3432">
                  <c:v>30340</c:v>
                </c:pt>
                <c:pt idx="3433">
                  <c:v>30341</c:v>
                </c:pt>
                <c:pt idx="3434">
                  <c:v>30342</c:v>
                </c:pt>
                <c:pt idx="3435">
                  <c:v>30343</c:v>
                </c:pt>
                <c:pt idx="3436">
                  <c:v>30344</c:v>
                </c:pt>
                <c:pt idx="3437">
                  <c:v>30345</c:v>
                </c:pt>
                <c:pt idx="3438">
                  <c:v>30346</c:v>
                </c:pt>
                <c:pt idx="3439">
                  <c:v>30347</c:v>
                </c:pt>
                <c:pt idx="3440">
                  <c:v>30348</c:v>
                </c:pt>
                <c:pt idx="3441">
                  <c:v>30349</c:v>
                </c:pt>
                <c:pt idx="3442">
                  <c:v>30350</c:v>
                </c:pt>
                <c:pt idx="3443">
                  <c:v>30351</c:v>
                </c:pt>
                <c:pt idx="3444">
                  <c:v>30352</c:v>
                </c:pt>
                <c:pt idx="3445">
                  <c:v>30353</c:v>
                </c:pt>
                <c:pt idx="3446">
                  <c:v>30354</c:v>
                </c:pt>
                <c:pt idx="3447">
                  <c:v>30355</c:v>
                </c:pt>
                <c:pt idx="3448">
                  <c:v>30356</c:v>
                </c:pt>
                <c:pt idx="3449">
                  <c:v>30357</c:v>
                </c:pt>
                <c:pt idx="3450">
                  <c:v>30358</c:v>
                </c:pt>
                <c:pt idx="3451">
                  <c:v>30359</c:v>
                </c:pt>
                <c:pt idx="3452">
                  <c:v>30360</c:v>
                </c:pt>
                <c:pt idx="3453">
                  <c:v>30361</c:v>
                </c:pt>
                <c:pt idx="3454">
                  <c:v>30362</c:v>
                </c:pt>
                <c:pt idx="3455">
                  <c:v>30363</c:v>
                </c:pt>
                <c:pt idx="3456">
                  <c:v>30364</c:v>
                </c:pt>
                <c:pt idx="3457">
                  <c:v>30365</c:v>
                </c:pt>
                <c:pt idx="3458">
                  <c:v>30366</c:v>
                </c:pt>
                <c:pt idx="3459">
                  <c:v>30367</c:v>
                </c:pt>
                <c:pt idx="3460">
                  <c:v>30368</c:v>
                </c:pt>
                <c:pt idx="3461">
                  <c:v>30369</c:v>
                </c:pt>
                <c:pt idx="3462">
                  <c:v>30370</c:v>
                </c:pt>
                <c:pt idx="3463">
                  <c:v>30371</c:v>
                </c:pt>
                <c:pt idx="3464">
                  <c:v>30372</c:v>
                </c:pt>
                <c:pt idx="3465">
                  <c:v>30373</c:v>
                </c:pt>
                <c:pt idx="3466">
                  <c:v>30374</c:v>
                </c:pt>
                <c:pt idx="3467">
                  <c:v>30375</c:v>
                </c:pt>
                <c:pt idx="3468">
                  <c:v>30376</c:v>
                </c:pt>
                <c:pt idx="3469">
                  <c:v>30377</c:v>
                </c:pt>
                <c:pt idx="3470">
                  <c:v>30378</c:v>
                </c:pt>
                <c:pt idx="3471">
                  <c:v>30379</c:v>
                </c:pt>
                <c:pt idx="3472">
                  <c:v>30380</c:v>
                </c:pt>
                <c:pt idx="3473">
                  <c:v>30381</c:v>
                </c:pt>
                <c:pt idx="3474">
                  <c:v>30382</c:v>
                </c:pt>
                <c:pt idx="3475">
                  <c:v>30383</c:v>
                </c:pt>
                <c:pt idx="3476">
                  <c:v>30384</c:v>
                </c:pt>
                <c:pt idx="3477">
                  <c:v>30385</c:v>
                </c:pt>
                <c:pt idx="3478">
                  <c:v>30386</c:v>
                </c:pt>
                <c:pt idx="3479">
                  <c:v>30387</c:v>
                </c:pt>
                <c:pt idx="3480">
                  <c:v>30388</c:v>
                </c:pt>
                <c:pt idx="3481">
                  <c:v>30389</c:v>
                </c:pt>
                <c:pt idx="3482">
                  <c:v>30390</c:v>
                </c:pt>
                <c:pt idx="3483">
                  <c:v>30391</c:v>
                </c:pt>
                <c:pt idx="3484">
                  <c:v>30392</c:v>
                </c:pt>
                <c:pt idx="3485">
                  <c:v>30393</c:v>
                </c:pt>
                <c:pt idx="3486">
                  <c:v>30394</c:v>
                </c:pt>
                <c:pt idx="3487">
                  <c:v>30395</c:v>
                </c:pt>
                <c:pt idx="3488">
                  <c:v>30396</c:v>
                </c:pt>
                <c:pt idx="3489">
                  <c:v>30397</c:v>
                </c:pt>
                <c:pt idx="3490">
                  <c:v>30398</c:v>
                </c:pt>
                <c:pt idx="3491">
                  <c:v>30399</c:v>
                </c:pt>
                <c:pt idx="3492">
                  <c:v>30400</c:v>
                </c:pt>
                <c:pt idx="3493">
                  <c:v>30401</c:v>
                </c:pt>
                <c:pt idx="3494">
                  <c:v>30402</c:v>
                </c:pt>
                <c:pt idx="3495">
                  <c:v>30403</c:v>
                </c:pt>
                <c:pt idx="3496">
                  <c:v>30404</c:v>
                </c:pt>
                <c:pt idx="3497">
                  <c:v>30405</c:v>
                </c:pt>
                <c:pt idx="3498">
                  <c:v>30406</c:v>
                </c:pt>
                <c:pt idx="3499">
                  <c:v>30407</c:v>
                </c:pt>
                <c:pt idx="3500">
                  <c:v>30408</c:v>
                </c:pt>
                <c:pt idx="3501">
                  <c:v>30409</c:v>
                </c:pt>
                <c:pt idx="3502">
                  <c:v>30410</c:v>
                </c:pt>
                <c:pt idx="3503">
                  <c:v>30411</c:v>
                </c:pt>
                <c:pt idx="3504">
                  <c:v>30412</c:v>
                </c:pt>
                <c:pt idx="3505">
                  <c:v>30413</c:v>
                </c:pt>
                <c:pt idx="3506">
                  <c:v>30414</c:v>
                </c:pt>
                <c:pt idx="3507">
                  <c:v>30415</c:v>
                </c:pt>
                <c:pt idx="3508">
                  <c:v>30416</c:v>
                </c:pt>
                <c:pt idx="3509">
                  <c:v>30417</c:v>
                </c:pt>
                <c:pt idx="3510">
                  <c:v>30418</c:v>
                </c:pt>
                <c:pt idx="3511">
                  <c:v>30419</c:v>
                </c:pt>
                <c:pt idx="3512">
                  <c:v>30420</c:v>
                </c:pt>
                <c:pt idx="3513">
                  <c:v>30421</c:v>
                </c:pt>
                <c:pt idx="3514">
                  <c:v>30422</c:v>
                </c:pt>
                <c:pt idx="3515">
                  <c:v>30423</c:v>
                </c:pt>
                <c:pt idx="3516">
                  <c:v>30424</c:v>
                </c:pt>
                <c:pt idx="3517">
                  <c:v>30425</c:v>
                </c:pt>
                <c:pt idx="3518">
                  <c:v>30426</c:v>
                </c:pt>
                <c:pt idx="3519">
                  <c:v>30427</c:v>
                </c:pt>
                <c:pt idx="3520">
                  <c:v>30428</c:v>
                </c:pt>
                <c:pt idx="3521">
                  <c:v>30429</c:v>
                </c:pt>
                <c:pt idx="3522">
                  <c:v>30430</c:v>
                </c:pt>
                <c:pt idx="3523">
                  <c:v>30431</c:v>
                </c:pt>
                <c:pt idx="3524">
                  <c:v>30432</c:v>
                </c:pt>
                <c:pt idx="3525">
                  <c:v>30433</c:v>
                </c:pt>
                <c:pt idx="3526">
                  <c:v>30434</c:v>
                </c:pt>
                <c:pt idx="3527">
                  <c:v>30435</c:v>
                </c:pt>
                <c:pt idx="3528">
                  <c:v>30436</c:v>
                </c:pt>
                <c:pt idx="3529">
                  <c:v>30437</c:v>
                </c:pt>
                <c:pt idx="3530">
                  <c:v>30438</c:v>
                </c:pt>
                <c:pt idx="3531">
                  <c:v>30439</c:v>
                </c:pt>
                <c:pt idx="3532">
                  <c:v>30440</c:v>
                </c:pt>
                <c:pt idx="3533">
                  <c:v>30441</c:v>
                </c:pt>
                <c:pt idx="3534">
                  <c:v>30442</c:v>
                </c:pt>
                <c:pt idx="3535">
                  <c:v>30443</c:v>
                </c:pt>
                <c:pt idx="3536">
                  <c:v>30444</c:v>
                </c:pt>
                <c:pt idx="3537">
                  <c:v>30445</c:v>
                </c:pt>
                <c:pt idx="3538">
                  <c:v>30446</c:v>
                </c:pt>
                <c:pt idx="3539">
                  <c:v>30447</c:v>
                </c:pt>
                <c:pt idx="3540">
                  <c:v>30448</c:v>
                </c:pt>
                <c:pt idx="3541">
                  <c:v>30449</c:v>
                </c:pt>
                <c:pt idx="3542">
                  <c:v>30450</c:v>
                </c:pt>
                <c:pt idx="3543">
                  <c:v>30451</c:v>
                </c:pt>
                <c:pt idx="3544">
                  <c:v>30452</c:v>
                </c:pt>
                <c:pt idx="3545">
                  <c:v>30453</c:v>
                </c:pt>
                <c:pt idx="3546">
                  <c:v>30454</c:v>
                </c:pt>
                <c:pt idx="3547">
                  <c:v>30455</c:v>
                </c:pt>
                <c:pt idx="3548">
                  <c:v>30456</c:v>
                </c:pt>
                <c:pt idx="3549">
                  <c:v>30457</c:v>
                </c:pt>
                <c:pt idx="3550">
                  <c:v>30458</c:v>
                </c:pt>
                <c:pt idx="3551">
                  <c:v>30459</c:v>
                </c:pt>
                <c:pt idx="3552">
                  <c:v>30460</c:v>
                </c:pt>
                <c:pt idx="3553">
                  <c:v>30461</c:v>
                </c:pt>
                <c:pt idx="3554">
                  <c:v>30462</c:v>
                </c:pt>
                <c:pt idx="3555">
                  <c:v>30463</c:v>
                </c:pt>
                <c:pt idx="3556">
                  <c:v>30464</c:v>
                </c:pt>
                <c:pt idx="3557">
                  <c:v>30465</c:v>
                </c:pt>
                <c:pt idx="3558">
                  <c:v>30466</c:v>
                </c:pt>
                <c:pt idx="3559">
                  <c:v>30467</c:v>
                </c:pt>
                <c:pt idx="3560">
                  <c:v>30468</c:v>
                </c:pt>
                <c:pt idx="3561">
                  <c:v>30469</c:v>
                </c:pt>
                <c:pt idx="3562">
                  <c:v>30470</c:v>
                </c:pt>
                <c:pt idx="3563">
                  <c:v>30471</c:v>
                </c:pt>
                <c:pt idx="3564">
                  <c:v>30472</c:v>
                </c:pt>
                <c:pt idx="3565">
                  <c:v>30473</c:v>
                </c:pt>
                <c:pt idx="3566">
                  <c:v>30474</c:v>
                </c:pt>
                <c:pt idx="3567">
                  <c:v>30475</c:v>
                </c:pt>
                <c:pt idx="3568">
                  <c:v>30476</c:v>
                </c:pt>
                <c:pt idx="3569">
                  <c:v>30477</c:v>
                </c:pt>
                <c:pt idx="3570">
                  <c:v>30478</c:v>
                </c:pt>
                <c:pt idx="3571">
                  <c:v>30479</c:v>
                </c:pt>
                <c:pt idx="3572">
                  <c:v>30480</c:v>
                </c:pt>
                <c:pt idx="3573">
                  <c:v>30481</c:v>
                </c:pt>
                <c:pt idx="3574">
                  <c:v>30482</c:v>
                </c:pt>
                <c:pt idx="3575">
                  <c:v>30483</c:v>
                </c:pt>
                <c:pt idx="3576">
                  <c:v>30484</c:v>
                </c:pt>
                <c:pt idx="3577">
                  <c:v>30485</c:v>
                </c:pt>
                <c:pt idx="3578">
                  <c:v>30486</c:v>
                </c:pt>
                <c:pt idx="3579">
                  <c:v>30487</c:v>
                </c:pt>
                <c:pt idx="3580">
                  <c:v>30488</c:v>
                </c:pt>
                <c:pt idx="3581">
                  <c:v>30489</c:v>
                </c:pt>
                <c:pt idx="3582">
                  <c:v>30490</c:v>
                </c:pt>
                <c:pt idx="3583">
                  <c:v>30491</c:v>
                </c:pt>
                <c:pt idx="3584">
                  <c:v>30492</c:v>
                </c:pt>
                <c:pt idx="3585">
                  <c:v>30493</c:v>
                </c:pt>
                <c:pt idx="3586">
                  <c:v>30494</c:v>
                </c:pt>
                <c:pt idx="3587">
                  <c:v>30495</c:v>
                </c:pt>
                <c:pt idx="3588">
                  <c:v>30496</c:v>
                </c:pt>
                <c:pt idx="3589">
                  <c:v>30497</c:v>
                </c:pt>
                <c:pt idx="3590">
                  <c:v>30498</c:v>
                </c:pt>
                <c:pt idx="3591">
                  <c:v>30499</c:v>
                </c:pt>
                <c:pt idx="3592">
                  <c:v>30500</c:v>
                </c:pt>
                <c:pt idx="3593">
                  <c:v>30501</c:v>
                </c:pt>
                <c:pt idx="3594">
                  <c:v>30502</c:v>
                </c:pt>
                <c:pt idx="3595">
                  <c:v>30503</c:v>
                </c:pt>
                <c:pt idx="3596">
                  <c:v>30504</c:v>
                </c:pt>
                <c:pt idx="3597">
                  <c:v>30505</c:v>
                </c:pt>
                <c:pt idx="3598">
                  <c:v>30506</c:v>
                </c:pt>
                <c:pt idx="3599">
                  <c:v>30507</c:v>
                </c:pt>
                <c:pt idx="3600">
                  <c:v>30508</c:v>
                </c:pt>
                <c:pt idx="3601">
                  <c:v>30509</c:v>
                </c:pt>
                <c:pt idx="3602">
                  <c:v>30510</c:v>
                </c:pt>
                <c:pt idx="3603">
                  <c:v>30511</c:v>
                </c:pt>
                <c:pt idx="3604">
                  <c:v>30512</c:v>
                </c:pt>
                <c:pt idx="3605">
                  <c:v>30513</c:v>
                </c:pt>
                <c:pt idx="3606">
                  <c:v>30514</c:v>
                </c:pt>
                <c:pt idx="3607">
                  <c:v>30515</c:v>
                </c:pt>
                <c:pt idx="3608">
                  <c:v>30516</c:v>
                </c:pt>
                <c:pt idx="3609">
                  <c:v>30517</c:v>
                </c:pt>
                <c:pt idx="3610">
                  <c:v>30518</c:v>
                </c:pt>
                <c:pt idx="3611">
                  <c:v>30519</c:v>
                </c:pt>
                <c:pt idx="3612">
                  <c:v>30520</c:v>
                </c:pt>
                <c:pt idx="3613">
                  <c:v>30521</c:v>
                </c:pt>
                <c:pt idx="3614">
                  <c:v>30522</c:v>
                </c:pt>
                <c:pt idx="3615">
                  <c:v>30523</c:v>
                </c:pt>
                <c:pt idx="3616">
                  <c:v>30524</c:v>
                </c:pt>
                <c:pt idx="3617">
                  <c:v>30525</c:v>
                </c:pt>
                <c:pt idx="3618">
                  <c:v>30526</c:v>
                </c:pt>
                <c:pt idx="3619">
                  <c:v>30527</c:v>
                </c:pt>
                <c:pt idx="3620">
                  <c:v>30528</c:v>
                </c:pt>
                <c:pt idx="3621">
                  <c:v>30529</c:v>
                </c:pt>
                <c:pt idx="3622">
                  <c:v>30530</c:v>
                </c:pt>
                <c:pt idx="3623">
                  <c:v>30531</c:v>
                </c:pt>
                <c:pt idx="3624">
                  <c:v>30532</c:v>
                </c:pt>
                <c:pt idx="3625">
                  <c:v>30533</c:v>
                </c:pt>
                <c:pt idx="3626">
                  <c:v>30534</c:v>
                </c:pt>
                <c:pt idx="3627">
                  <c:v>30535</c:v>
                </c:pt>
                <c:pt idx="3628">
                  <c:v>30536</c:v>
                </c:pt>
                <c:pt idx="3629">
                  <c:v>30537</c:v>
                </c:pt>
                <c:pt idx="3630">
                  <c:v>30538</c:v>
                </c:pt>
                <c:pt idx="3631">
                  <c:v>30539</c:v>
                </c:pt>
                <c:pt idx="3632">
                  <c:v>30540</c:v>
                </c:pt>
                <c:pt idx="3633">
                  <c:v>30541</c:v>
                </c:pt>
                <c:pt idx="3634">
                  <c:v>30542</c:v>
                </c:pt>
                <c:pt idx="3635">
                  <c:v>30543</c:v>
                </c:pt>
                <c:pt idx="3636">
                  <c:v>30544</c:v>
                </c:pt>
                <c:pt idx="3637">
                  <c:v>30545</c:v>
                </c:pt>
                <c:pt idx="3638">
                  <c:v>30546</c:v>
                </c:pt>
                <c:pt idx="3639">
                  <c:v>30547</c:v>
                </c:pt>
                <c:pt idx="3640">
                  <c:v>30548</c:v>
                </c:pt>
                <c:pt idx="3641">
                  <c:v>30549</c:v>
                </c:pt>
                <c:pt idx="3642">
                  <c:v>30550</c:v>
                </c:pt>
                <c:pt idx="3643">
                  <c:v>30551</c:v>
                </c:pt>
                <c:pt idx="3644">
                  <c:v>30552</c:v>
                </c:pt>
                <c:pt idx="3645">
                  <c:v>30553</c:v>
                </c:pt>
                <c:pt idx="3646">
                  <c:v>30554</c:v>
                </c:pt>
                <c:pt idx="3647">
                  <c:v>30555</c:v>
                </c:pt>
                <c:pt idx="3648">
                  <c:v>30556</c:v>
                </c:pt>
                <c:pt idx="3649">
                  <c:v>30557</c:v>
                </c:pt>
                <c:pt idx="3650">
                  <c:v>30558</c:v>
                </c:pt>
                <c:pt idx="3651">
                  <c:v>30559</c:v>
                </c:pt>
                <c:pt idx="3652">
                  <c:v>30560</c:v>
                </c:pt>
                <c:pt idx="3653">
                  <c:v>30561</c:v>
                </c:pt>
                <c:pt idx="3654">
                  <c:v>30562</c:v>
                </c:pt>
                <c:pt idx="3655">
                  <c:v>30563</c:v>
                </c:pt>
                <c:pt idx="3656">
                  <c:v>30564</c:v>
                </c:pt>
                <c:pt idx="3657">
                  <c:v>30565</c:v>
                </c:pt>
                <c:pt idx="3658">
                  <c:v>30566</c:v>
                </c:pt>
                <c:pt idx="3659">
                  <c:v>30567</c:v>
                </c:pt>
                <c:pt idx="3660">
                  <c:v>30568</c:v>
                </c:pt>
                <c:pt idx="3661">
                  <c:v>30569</c:v>
                </c:pt>
                <c:pt idx="3662">
                  <c:v>30570</c:v>
                </c:pt>
                <c:pt idx="3663">
                  <c:v>30571</c:v>
                </c:pt>
                <c:pt idx="3664">
                  <c:v>30572</c:v>
                </c:pt>
                <c:pt idx="3665">
                  <c:v>30573</c:v>
                </c:pt>
                <c:pt idx="3666">
                  <c:v>30574</c:v>
                </c:pt>
                <c:pt idx="3667">
                  <c:v>30575</c:v>
                </c:pt>
                <c:pt idx="3668">
                  <c:v>30576</c:v>
                </c:pt>
                <c:pt idx="3669">
                  <c:v>30577</c:v>
                </c:pt>
                <c:pt idx="3670">
                  <c:v>30578</c:v>
                </c:pt>
                <c:pt idx="3671">
                  <c:v>30579</c:v>
                </c:pt>
                <c:pt idx="3672">
                  <c:v>30580</c:v>
                </c:pt>
                <c:pt idx="3673">
                  <c:v>30581</c:v>
                </c:pt>
                <c:pt idx="3674">
                  <c:v>30582</c:v>
                </c:pt>
                <c:pt idx="3675">
                  <c:v>30583</c:v>
                </c:pt>
                <c:pt idx="3676">
                  <c:v>30584</c:v>
                </c:pt>
                <c:pt idx="3677">
                  <c:v>30585</c:v>
                </c:pt>
                <c:pt idx="3678">
                  <c:v>30586</c:v>
                </c:pt>
                <c:pt idx="3679">
                  <c:v>30587</c:v>
                </c:pt>
                <c:pt idx="3680">
                  <c:v>30588</c:v>
                </c:pt>
                <c:pt idx="3681">
                  <c:v>30589</c:v>
                </c:pt>
                <c:pt idx="3682">
                  <c:v>30590</c:v>
                </c:pt>
                <c:pt idx="3683">
                  <c:v>30591</c:v>
                </c:pt>
                <c:pt idx="3684">
                  <c:v>30592</c:v>
                </c:pt>
                <c:pt idx="3685">
                  <c:v>30593</c:v>
                </c:pt>
                <c:pt idx="3686">
                  <c:v>30594</c:v>
                </c:pt>
                <c:pt idx="3687">
                  <c:v>30595</c:v>
                </c:pt>
                <c:pt idx="3688">
                  <c:v>30596</c:v>
                </c:pt>
                <c:pt idx="3689">
                  <c:v>30597</c:v>
                </c:pt>
                <c:pt idx="3690">
                  <c:v>30598</c:v>
                </c:pt>
                <c:pt idx="3691">
                  <c:v>30599</c:v>
                </c:pt>
                <c:pt idx="3692">
                  <c:v>30600</c:v>
                </c:pt>
                <c:pt idx="3693">
                  <c:v>30601</c:v>
                </c:pt>
                <c:pt idx="3694">
                  <c:v>30602</c:v>
                </c:pt>
                <c:pt idx="3695">
                  <c:v>30603</c:v>
                </c:pt>
                <c:pt idx="3696">
                  <c:v>30604</c:v>
                </c:pt>
                <c:pt idx="3697">
                  <c:v>30605</c:v>
                </c:pt>
                <c:pt idx="3698">
                  <c:v>30606</c:v>
                </c:pt>
                <c:pt idx="3699">
                  <c:v>30607</c:v>
                </c:pt>
                <c:pt idx="3700">
                  <c:v>30608</c:v>
                </c:pt>
                <c:pt idx="3701">
                  <c:v>30609</c:v>
                </c:pt>
                <c:pt idx="3702">
                  <c:v>30610</c:v>
                </c:pt>
                <c:pt idx="3703">
                  <c:v>30611</c:v>
                </c:pt>
                <c:pt idx="3704">
                  <c:v>30612</c:v>
                </c:pt>
                <c:pt idx="3705">
                  <c:v>30613</c:v>
                </c:pt>
                <c:pt idx="3706">
                  <c:v>30614</c:v>
                </c:pt>
                <c:pt idx="3707">
                  <c:v>30615</c:v>
                </c:pt>
                <c:pt idx="3708">
                  <c:v>30616</c:v>
                </c:pt>
                <c:pt idx="3709">
                  <c:v>30617</c:v>
                </c:pt>
                <c:pt idx="3710">
                  <c:v>30618</c:v>
                </c:pt>
                <c:pt idx="3711">
                  <c:v>30619</c:v>
                </c:pt>
                <c:pt idx="3712">
                  <c:v>30620</c:v>
                </c:pt>
                <c:pt idx="3713">
                  <c:v>30621</c:v>
                </c:pt>
                <c:pt idx="3714">
                  <c:v>30622</c:v>
                </c:pt>
                <c:pt idx="3715">
                  <c:v>30623</c:v>
                </c:pt>
                <c:pt idx="3716">
                  <c:v>30624</c:v>
                </c:pt>
                <c:pt idx="3717">
                  <c:v>30625</c:v>
                </c:pt>
                <c:pt idx="3718">
                  <c:v>30626</c:v>
                </c:pt>
                <c:pt idx="3719">
                  <c:v>30627</c:v>
                </c:pt>
                <c:pt idx="3720">
                  <c:v>30628</c:v>
                </c:pt>
                <c:pt idx="3721">
                  <c:v>30629</c:v>
                </c:pt>
                <c:pt idx="3722">
                  <c:v>30630</c:v>
                </c:pt>
                <c:pt idx="3723">
                  <c:v>30631</c:v>
                </c:pt>
                <c:pt idx="3724">
                  <c:v>30632</c:v>
                </c:pt>
                <c:pt idx="3725">
                  <c:v>30633</c:v>
                </c:pt>
                <c:pt idx="3726">
                  <c:v>30634</c:v>
                </c:pt>
                <c:pt idx="3727">
                  <c:v>30635</c:v>
                </c:pt>
                <c:pt idx="3728">
                  <c:v>30636</c:v>
                </c:pt>
                <c:pt idx="3729">
                  <c:v>30637</c:v>
                </c:pt>
                <c:pt idx="3730">
                  <c:v>30638</c:v>
                </c:pt>
                <c:pt idx="3731">
                  <c:v>30639</c:v>
                </c:pt>
                <c:pt idx="3732">
                  <c:v>30640</c:v>
                </c:pt>
                <c:pt idx="3733">
                  <c:v>30641</c:v>
                </c:pt>
                <c:pt idx="3734">
                  <c:v>30642</c:v>
                </c:pt>
                <c:pt idx="3735">
                  <c:v>30643</c:v>
                </c:pt>
                <c:pt idx="3736">
                  <c:v>30644</c:v>
                </c:pt>
                <c:pt idx="3737">
                  <c:v>30645</c:v>
                </c:pt>
                <c:pt idx="3738">
                  <c:v>30646</c:v>
                </c:pt>
                <c:pt idx="3739">
                  <c:v>30647</c:v>
                </c:pt>
                <c:pt idx="3740">
                  <c:v>30648</c:v>
                </c:pt>
                <c:pt idx="3741">
                  <c:v>30649</c:v>
                </c:pt>
                <c:pt idx="3742">
                  <c:v>30650</c:v>
                </c:pt>
                <c:pt idx="3743">
                  <c:v>30651</c:v>
                </c:pt>
                <c:pt idx="3744">
                  <c:v>30652</c:v>
                </c:pt>
                <c:pt idx="3745">
                  <c:v>30653</c:v>
                </c:pt>
                <c:pt idx="3746">
                  <c:v>30654</c:v>
                </c:pt>
                <c:pt idx="3747">
                  <c:v>30655</c:v>
                </c:pt>
                <c:pt idx="3748">
                  <c:v>30656</c:v>
                </c:pt>
                <c:pt idx="3749">
                  <c:v>30657</c:v>
                </c:pt>
                <c:pt idx="3750">
                  <c:v>30658</c:v>
                </c:pt>
                <c:pt idx="3751">
                  <c:v>30659</c:v>
                </c:pt>
                <c:pt idx="3752">
                  <c:v>30660</c:v>
                </c:pt>
                <c:pt idx="3753">
                  <c:v>30661</c:v>
                </c:pt>
                <c:pt idx="3754">
                  <c:v>30662</c:v>
                </c:pt>
                <c:pt idx="3755">
                  <c:v>30663</c:v>
                </c:pt>
                <c:pt idx="3756">
                  <c:v>30664</c:v>
                </c:pt>
                <c:pt idx="3757">
                  <c:v>30665</c:v>
                </c:pt>
                <c:pt idx="3758">
                  <c:v>30666</c:v>
                </c:pt>
                <c:pt idx="3759">
                  <c:v>30667</c:v>
                </c:pt>
                <c:pt idx="3760">
                  <c:v>30668</c:v>
                </c:pt>
                <c:pt idx="3761">
                  <c:v>30669</c:v>
                </c:pt>
                <c:pt idx="3762">
                  <c:v>30670</c:v>
                </c:pt>
                <c:pt idx="3763">
                  <c:v>30671</c:v>
                </c:pt>
                <c:pt idx="3764">
                  <c:v>30672</c:v>
                </c:pt>
                <c:pt idx="3765">
                  <c:v>30673</c:v>
                </c:pt>
                <c:pt idx="3766">
                  <c:v>30674</c:v>
                </c:pt>
                <c:pt idx="3767">
                  <c:v>30675</c:v>
                </c:pt>
                <c:pt idx="3768">
                  <c:v>30676</c:v>
                </c:pt>
                <c:pt idx="3769">
                  <c:v>30677</c:v>
                </c:pt>
                <c:pt idx="3770">
                  <c:v>30678</c:v>
                </c:pt>
                <c:pt idx="3771">
                  <c:v>30679</c:v>
                </c:pt>
                <c:pt idx="3772">
                  <c:v>30680</c:v>
                </c:pt>
                <c:pt idx="3773">
                  <c:v>30681</c:v>
                </c:pt>
                <c:pt idx="3774">
                  <c:v>30682</c:v>
                </c:pt>
                <c:pt idx="3775">
                  <c:v>30683</c:v>
                </c:pt>
                <c:pt idx="3776">
                  <c:v>30684</c:v>
                </c:pt>
                <c:pt idx="3777">
                  <c:v>30685</c:v>
                </c:pt>
                <c:pt idx="3778">
                  <c:v>30686</c:v>
                </c:pt>
                <c:pt idx="3779">
                  <c:v>30687</c:v>
                </c:pt>
                <c:pt idx="3780">
                  <c:v>30688</c:v>
                </c:pt>
                <c:pt idx="3781">
                  <c:v>30689</c:v>
                </c:pt>
                <c:pt idx="3782">
                  <c:v>30690</c:v>
                </c:pt>
                <c:pt idx="3783">
                  <c:v>30691</c:v>
                </c:pt>
                <c:pt idx="3784">
                  <c:v>30692</c:v>
                </c:pt>
                <c:pt idx="3785">
                  <c:v>30693</c:v>
                </c:pt>
                <c:pt idx="3786">
                  <c:v>30694</c:v>
                </c:pt>
                <c:pt idx="3787">
                  <c:v>30695</c:v>
                </c:pt>
                <c:pt idx="3788">
                  <c:v>30696</c:v>
                </c:pt>
                <c:pt idx="3789">
                  <c:v>30697</c:v>
                </c:pt>
                <c:pt idx="3790">
                  <c:v>30698</c:v>
                </c:pt>
                <c:pt idx="3791">
                  <c:v>30699</c:v>
                </c:pt>
                <c:pt idx="3792">
                  <c:v>30700</c:v>
                </c:pt>
                <c:pt idx="3793">
                  <c:v>30701</c:v>
                </c:pt>
                <c:pt idx="3794">
                  <c:v>30702</c:v>
                </c:pt>
                <c:pt idx="3795">
                  <c:v>30703</c:v>
                </c:pt>
                <c:pt idx="3796">
                  <c:v>30704</c:v>
                </c:pt>
                <c:pt idx="3797">
                  <c:v>30705</c:v>
                </c:pt>
                <c:pt idx="3798">
                  <c:v>30706</c:v>
                </c:pt>
                <c:pt idx="3799">
                  <c:v>30707</c:v>
                </c:pt>
                <c:pt idx="3800">
                  <c:v>30708</c:v>
                </c:pt>
                <c:pt idx="3801">
                  <c:v>30709</c:v>
                </c:pt>
                <c:pt idx="3802">
                  <c:v>30710</c:v>
                </c:pt>
                <c:pt idx="3803">
                  <c:v>30711</c:v>
                </c:pt>
                <c:pt idx="3804">
                  <c:v>30712</c:v>
                </c:pt>
                <c:pt idx="3805">
                  <c:v>30713</c:v>
                </c:pt>
                <c:pt idx="3806">
                  <c:v>30714</c:v>
                </c:pt>
                <c:pt idx="3807">
                  <c:v>30715</c:v>
                </c:pt>
                <c:pt idx="3808">
                  <c:v>30716</c:v>
                </c:pt>
                <c:pt idx="3809">
                  <c:v>30717</c:v>
                </c:pt>
                <c:pt idx="3810">
                  <c:v>30718</c:v>
                </c:pt>
                <c:pt idx="3811">
                  <c:v>30719</c:v>
                </c:pt>
                <c:pt idx="3812">
                  <c:v>30720</c:v>
                </c:pt>
                <c:pt idx="3813">
                  <c:v>30721</c:v>
                </c:pt>
                <c:pt idx="3814">
                  <c:v>30722</c:v>
                </c:pt>
                <c:pt idx="3815">
                  <c:v>30723</c:v>
                </c:pt>
                <c:pt idx="3816">
                  <c:v>30724</c:v>
                </c:pt>
                <c:pt idx="3817">
                  <c:v>30725</c:v>
                </c:pt>
                <c:pt idx="3818">
                  <c:v>30726</c:v>
                </c:pt>
                <c:pt idx="3819">
                  <c:v>30727</c:v>
                </c:pt>
                <c:pt idx="3820">
                  <c:v>30728</c:v>
                </c:pt>
                <c:pt idx="3821">
                  <c:v>30729</c:v>
                </c:pt>
                <c:pt idx="3822">
                  <c:v>30730</c:v>
                </c:pt>
                <c:pt idx="3823">
                  <c:v>30731</c:v>
                </c:pt>
                <c:pt idx="3824">
                  <c:v>30732</c:v>
                </c:pt>
                <c:pt idx="3825">
                  <c:v>30733</c:v>
                </c:pt>
                <c:pt idx="3826">
                  <c:v>30734</c:v>
                </c:pt>
                <c:pt idx="3827">
                  <c:v>30735</c:v>
                </c:pt>
                <c:pt idx="3828">
                  <c:v>30736</c:v>
                </c:pt>
                <c:pt idx="3829">
                  <c:v>30737</c:v>
                </c:pt>
                <c:pt idx="3830">
                  <c:v>30738</c:v>
                </c:pt>
                <c:pt idx="3831">
                  <c:v>30739</c:v>
                </c:pt>
                <c:pt idx="3832">
                  <c:v>30740</c:v>
                </c:pt>
                <c:pt idx="3833">
                  <c:v>30741</c:v>
                </c:pt>
                <c:pt idx="3834">
                  <c:v>30742</c:v>
                </c:pt>
                <c:pt idx="3835">
                  <c:v>30743</c:v>
                </c:pt>
                <c:pt idx="3836">
                  <c:v>30744</c:v>
                </c:pt>
                <c:pt idx="3837">
                  <c:v>30745</c:v>
                </c:pt>
                <c:pt idx="3838">
                  <c:v>30746</c:v>
                </c:pt>
                <c:pt idx="3839">
                  <c:v>30747</c:v>
                </c:pt>
                <c:pt idx="3840">
                  <c:v>30748</c:v>
                </c:pt>
                <c:pt idx="3841">
                  <c:v>30749</c:v>
                </c:pt>
                <c:pt idx="3842">
                  <c:v>30750</c:v>
                </c:pt>
                <c:pt idx="3843">
                  <c:v>30751</c:v>
                </c:pt>
                <c:pt idx="3844">
                  <c:v>30752</c:v>
                </c:pt>
                <c:pt idx="3845">
                  <c:v>30753</c:v>
                </c:pt>
                <c:pt idx="3846">
                  <c:v>30754</c:v>
                </c:pt>
                <c:pt idx="3847">
                  <c:v>30755</c:v>
                </c:pt>
                <c:pt idx="3848">
                  <c:v>30756</c:v>
                </c:pt>
                <c:pt idx="3849">
                  <c:v>30757</c:v>
                </c:pt>
                <c:pt idx="3850">
                  <c:v>30758</c:v>
                </c:pt>
                <c:pt idx="3851">
                  <c:v>30759</c:v>
                </c:pt>
                <c:pt idx="3852">
                  <c:v>30760</c:v>
                </c:pt>
                <c:pt idx="3853">
                  <c:v>30761</c:v>
                </c:pt>
                <c:pt idx="3854">
                  <c:v>30762</c:v>
                </c:pt>
                <c:pt idx="3855">
                  <c:v>30763</c:v>
                </c:pt>
                <c:pt idx="3856">
                  <c:v>30764</c:v>
                </c:pt>
                <c:pt idx="3857">
                  <c:v>30765</c:v>
                </c:pt>
                <c:pt idx="3858">
                  <c:v>30766</c:v>
                </c:pt>
                <c:pt idx="3859">
                  <c:v>30767</c:v>
                </c:pt>
                <c:pt idx="3860">
                  <c:v>30768</c:v>
                </c:pt>
                <c:pt idx="3861">
                  <c:v>30769</c:v>
                </c:pt>
                <c:pt idx="3862">
                  <c:v>30770</c:v>
                </c:pt>
                <c:pt idx="3863">
                  <c:v>30771</c:v>
                </c:pt>
                <c:pt idx="3864">
                  <c:v>30772</c:v>
                </c:pt>
                <c:pt idx="3865">
                  <c:v>30773</c:v>
                </c:pt>
                <c:pt idx="3866">
                  <c:v>30774</c:v>
                </c:pt>
                <c:pt idx="3867">
                  <c:v>30775</c:v>
                </c:pt>
                <c:pt idx="3868">
                  <c:v>30776</c:v>
                </c:pt>
                <c:pt idx="3869">
                  <c:v>30777</c:v>
                </c:pt>
                <c:pt idx="3870">
                  <c:v>30778</c:v>
                </c:pt>
                <c:pt idx="3871">
                  <c:v>30779</c:v>
                </c:pt>
                <c:pt idx="3872">
                  <c:v>30780</c:v>
                </c:pt>
                <c:pt idx="3873">
                  <c:v>30781</c:v>
                </c:pt>
                <c:pt idx="3874">
                  <c:v>30782</c:v>
                </c:pt>
                <c:pt idx="3875">
                  <c:v>30783</c:v>
                </c:pt>
                <c:pt idx="3876">
                  <c:v>30784</c:v>
                </c:pt>
                <c:pt idx="3877">
                  <c:v>30785</c:v>
                </c:pt>
                <c:pt idx="3878">
                  <c:v>30786</c:v>
                </c:pt>
                <c:pt idx="3879">
                  <c:v>30787</c:v>
                </c:pt>
                <c:pt idx="3880">
                  <c:v>30788</c:v>
                </c:pt>
                <c:pt idx="3881">
                  <c:v>30789</c:v>
                </c:pt>
                <c:pt idx="3882">
                  <c:v>30790</c:v>
                </c:pt>
                <c:pt idx="3883">
                  <c:v>30791</c:v>
                </c:pt>
                <c:pt idx="3884">
                  <c:v>30792</c:v>
                </c:pt>
                <c:pt idx="3885">
                  <c:v>30793</c:v>
                </c:pt>
                <c:pt idx="3886">
                  <c:v>30794</c:v>
                </c:pt>
                <c:pt idx="3887">
                  <c:v>30795</c:v>
                </c:pt>
                <c:pt idx="3888">
                  <c:v>30796</c:v>
                </c:pt>
                <c:pt idx="3889">
                  <c:v>30797</c:v>
                </c:pt>
                <c:pt idx="3890">
                  <c:v>30798</c:v>
                </c:pt>
                <c:pt idx="3891">
                  <c:v>30799</c:v>
                </c:pt>
                <c:pt idx="3892">
                  <c:v>30800</c:v>
                </c:pt>
                <c:pt idx="3893">
                  <c:v>30801</c:v>
                </c:pt>
                <c:pt idx="3894">
                  <c:v>30802</c:v>
                </c:pt>
                <c:pt idx="3895">
                  <c:v>30803</c:v>
                </c:pt>
                <c:pt idx="3896">
                  <c:v>30804</c:v>
                </c:pt>
                <c:pt idx="3897">
                  <c:v>30805</c:v>
                </c:pt>
                <c:pt idx="3898">
                  <c:v>30806</c:v>
                </c:pt>
                <c:pt idx="3899">
                  <c:v>30807</c:v>
                </c:pt>
                <c:pt idx="3900">
                  <c:v>30808</c:v>
                </c:pt>
                <c:pt idx="3901">
                  <c:v>30809</c:v>
                </c:pt>
                <c:pt idx="3902">
                  <c:v>30810</c:v>
                </c:pt>
                <c:pt idx="3903">
                  <c:v>30811</c:v>
                </c:pt>
                <c:pt idx="3904">
                  <c:v>30812</c:v>
                </c:pt>
                <c:pt idx="3905">
                  <c:v>30813</c:v>
                </c:pt>
                <c:pt idx="3906">
                  <c:v>30814</c:v>
                </c:pt>
                <c:pt idx="3907">
                  <c:v>30815</c:v>
                </c:pt>
                <c:pt idx="3908">
                  <c:v>30816</c:v>
                </c:pt>
                <c:pt idx="3909">
                  <c:v>30817</c:v>
                </c:pt>
                <c:pt idx="3910">
                  <c:v>30818</c:v>
                </c:pt>
                <c:pt idx="3911">
                  <c:v>30819</c:v>
                </c:pt>
                <c:pt idx="3912">
                  <c:v>30820</c:v>
                </c:pt>
                <c:pt idx="3913">
                  <c:v>30821</c:v>
                </c:pt>
                <c:pt idx="3914">
                  <c:v>30822</c:v>
                </c:pt>
                <c:pt idx="3915">
                  <c:v>30823</c:v>
                </c:pt>
                <c:pt idx="3916">
                  <c:v>30824</c:v>
                </c:pt>
                <c:pt idx="3917">
                  <c:v>30825</c:v>
                </c:pt>
                <c:pt idx="3918">
                  <c:v>30826</c:v>
                </c:pt>
                <c:pt idx="3919">
                  <c:v>30827</c:v>
                </c:pt>
                <c:pt idx="3920">
                  <c:v>30828</c:v>
                </c:pt>
                <c:pt idx="3921">
                  <c:v>30829</c:v>
                </c:pt>
                <c:pt idx="3922">
                  <c:v>30830</c:v>
                </c:pt>
                <c:pt idx="3923">
                  <c:v>30831</c:v>
                </c:pt>
                <c:pt idx="3924">
                  <c:v>30832</c:v>
                </c:pt>
                <c:pt idx="3925">
                  <c:v>30833</c:v>
                </c:pt>
                <c:pt idx="3926">
                  <c:v>30834</c:v>
                </c:pt>
                <c:pt idx="3927">
                  <c:v>30835</c:v>
                </c:pt>
                <c:pt idx="3928">
                  <c:v>30836</c:v>
                </c:pt>
                <c:pt idx="3929">
                  <c:v>30837</c:v>
                </c:pt>
                <c:pt idx="3930">
                  <c:v>30838</c:v>
                </c:pt>
                <c:pt idx="3931">
                  <c:v>30839</c:v>
                </c:pt>
                <c:pt idx="3932">
                  <c:v>30840</c:v>
                </c:pt>
                <c:pt idx="3933">
                  <c:v>30841</c:v>
                </c:pt>
                <c:pt idx="3934">
                  <c:v>30842</c:v>
                </c:pt>
                <c:pt idx="3935">
                  <c:v>30843</c:v>
                </c:pt>
                <c:pt idx="3936">
                  <c:v>30844</c:v>
                </c:pt>
                <c:pt idx="3937">
                  <c:v>30845</c:v>
                </c:pt>
                <c:pt idx="3938">
                  <c:v>30846</c:v>
                </c:pt>
                <c:pt idx="3939">
                  <c:v>30847</c:v>
                </c:pt>
                <c:pt idx="3940">
                  <c:v>30848</c:v>
                </c:pt>
                <c:pt idx="3941">
                  <c:v>30849</c:v>
                </c:pt>
                <c:pt idx="3942">
                  <c:v>30850</c:v>
                </c:pt>
                <c:pt idx="3943">
                  <c:v>30851</c:v>
                </c:pt>
                <c:pt idx="3944">
                  <c:v>30852</c:v>
                </c:pt>
                <c:pt idx="3945">
                  <c:v>30853</c:v>
                </c:pt>
                <c:pt idx="3946">
                  <c:v>30854</c:v>
                </c:pt>
                <c:pt idx="3947">
                  <c:v>30855</c:v>
                </c:pt>
                <c:pt idx="3948">
                  <c:v>30856</c:v>
                </c:pt>
                <c:pt idx="3949">
                  <c:v>30857</c:v>
                </c:pt>
                <c:pt idx="3950">
                  <c:v>30858</c:v>
                </c:pt>
                <c:pt idx="3951">
                  <c:v>30859</c:v>
                </c:pt>
                <c:pt idx="3952">
                  <c:v>30860</c:v>
                </c:pt>
                <c:pt idx="3953">
                  <c:v>30861</c:v>
                </c:pt>
                <c:pt idx="3954">
                  <c:v>30862</c:v>
                </c:pt>
                <c:pt idx="3955">
                  <c:v>30863</c:v>
                </c:pt>
                <c:pt idx="3956">
                  <c:v>30864</c:v>
                </c:pt>
                <c:pt idx="3957">
                  <c:v>30865</c:v>
                </c:pt>
                <c:pt idx="3958">
                  <c:v>30866</c:v>
                </c:pt>
                <c:pt idx="3959">
                  <c:v>30867</c:v>
                </c:pt>
                <c:pt idx="3960">
                  <c:v>30868</c:v>
                </c:pt>
                <c:pt idx="3961">
                  <c:v>30869</c:v>
                </c:pt>
                <c:pt idx="3962">
                  <c:v>30870</c:v>
                </c:pt>
                <c:pt idx="3963">
                  <c:v>30871</c:v>
                </c:pt>
                <c:pt idx="3964">
                  <c:v>30872</c:v>
                </c:pt>
                <c:pt idx="3965">
                  <c:v>30873</c:v>
                </c:pt>
                <c:pt idx="3966">
                  <c:v>30874</c:v>
                </c:pt>
                <c:pt idx="3967">
                  <c:v>30875</c:v>
                </c:pt>
                <c:pt idx="3968">
                  <c:v>30876</c:v>
                </c:pt>
                <c:pt idx="3969">
                  <c:v>30877</c:v>
                </c:pt>
                <c:pt idx="3970">
                  <c:v>30878</c:v>
                </c:pt>
                <c:pt idx="3971">
                  <c:v>30879</c:v>
                </c:pt>
                <c:pt idx="3972">
                  <c:v>30880</c:v>
                </c:pt>
                <c:pt idx="3973">
                  <c:v>30881</c:v>
                </c:pt>
                <c:pt idx="3974">
                  <c:v>30882</c:v>
                </c:pt>
                <c:pt idx="3975">
                  <c:v>30883</c:v>
                </c:pt>
                <c:pt idx="3976">
                  <c:v>30884</c:v>
                </c:pt>
                <c:pt idx="3977">
                  <c:v>30885</c:v>
                </c:pt>
                <c:pt idx="3978">
                  <c:v>30886</c:v>
                </c:pt>
                <c:pt idx="3979">
                  <c:v>30887</c:v>
                </c:pt>
                <c:pt idx="3980">
                  <c:v>30888</c:v>
                </c:pt>
                <c:pt idx="3981">
                  <c:v>30889</c:v>
                </c:pt>
                <c:pt idx="3982">
                  <c:v>30890</c:v>
                </c:pt>
                <c:pt idx="3983">
                  <c:v>30891</c:v>
                </c:pt>
                <c:pt idx="3984">
                  <c:v>30892</c:v>
                </c:pt>
                <c:pt idx="3985">
                  <c:v>30893</c:v>
                </c:pt>
                <c:pt idx="3986">
                  <c:v>30894</c:v>
                </c:pt>
                <c:pt idx="3987">
                  <c:v>30895</c:v>
                </c:pt>
                <c:pt idx="3988">
                  <c:v>30896</c:v>
                </c:pt>
                <c:pt idx="3989">
                  <c:v>30897</c:v>
                </c:pt>
                <c:pt idx="3990">
                  <c:v>30898</c:v>
                </c:pt>
                <c:pt idx="3991">
                  <c:v>30899</c:v>
                </c:pt>
                <c:pt idx="3992">
                  <c:v>30900</c:v>
                </c:pt>
                <c:pt idx="3993">
                  <c:v>30901</c:v>
                </c:pt>
                <c:pt idx="3994">
                  <c:v>30902</c:v>
                </c:pt>
                <c:pt idx="3995">
                  <c:v>30903</c:v>
                </c:pt>
                <c:pt idx="3996">
                  <c:v>30904</c:v>
                </c:pt>
                <c:pt idx="3997">
                  <c:v>30905</c:v>
                </c:pt>
                <c:pt idx="3998">
                  <c:v>30906</c:v>
                </c:pt>
                <c:pt idx="3999">
                  <c:v>30907</c:v>
                </c:pt>
                <c:pt idx="4000">
                  <c:v>30908</c:v>
                </c:pt>
                <c:pt idx="4001">
                  <c:v>30909</c:v>
                </c:pt>
                <c:pt idx="4002">
                  <c:v>30910</c:v>
                </c:pt>
                <c:pt idx="4003">
                  <c:v>30911</c:v>
                </c:pt>
                <c:pt idx="4004">
                  <c:v>30912</c:v>
                </c:pt>
                <c:pt idx="4005">
                  <c:v>30913</c:v>
                </c:pt>
                <c:pt idx="4006">
                  <c:v>30914</c:v>
                </c:pt>
                <c:pt idx="4007">
                  <c:v>30915</c:v>
                </c:pt>
                <c:pt idx="4008">
                  <c:v>30916</c:v>
                </c:pt>
                <c:pt idx="4009">
                  <c:v>30917</c:v>
                </c:pt>
                <c:pt idx="4010">
                  <c:v>30918</c:v>
                </c:pt>
                <c:pt idx="4011">
                  <c:v>30919</c:v>
                </c:pt>
                <c:pt idx="4012">
                  <c:v>30920</c:v>
                </c:pt>
                <c:pt idx="4013">
                  <c:v>30921</c:v>
                </c:pt>
                <c:pt idx="4014">
                  <c:v>30922</c:v>
                </c:pt>
                <c:pt idx="4015">
                  <c:v>30923</c:v>
                </c:pt>
                <c:pt idx="4016">
                  <c:v>30924</c:v>
                </c:pt>
                <c:pt idx="4017">
                  <c:v>30925</c:v>
                </c:pt>
                <c:pt idx="4018">
                  <c:v>30926</c:v>
                </c:pt>
                <c:pt idx="4019">
                  <c:v>30927</c:v>
                </c:pt>
                <c:pt idx="4020">
                  <c:v>30928</c:v>
                </c:pt>
                <c:pt idx="4021">
                  <c:v>30929</c:v>
                </c:pt>
                <c:pt idx="4022">
                  <c:v>30930</c:v>
                </c:pt>
                <c:pt idx="4023">
                  <c:v>30931</c:v>
                </c:pt>
                <c:pt idx="4024">
                  <c:v>30932</c:v>
                </c:pt>
                <c:pt idx="4025">
                  <c:v>30933</c:v>
                </c:pt>
                <c:pt idx="4026">
                  <c:v>30934</c:v>
                </c:pt>
                <c:pt idx="4027">
                  <c:v>30935</c:v>
                </c:pt>
                <c:pt idx="4028">
                  <c:v>30936</c:v>
                </c:pt>
                <c:pt idx="4029">
                  <c:v>30937</c:v>
                </c:pt>
                <c:pt idx="4030">
                  <c:v>30938</c:v>
                </c:pt>
                <c:pt idx="4031">
                  <c:v>30939</c:v>
                </c:pt>
                <c:pt idx="4032">
                  <c:v>30940</c:v>
                </c:pt>
                <c:pt idx="4033">
                  <c:v>30941</c:v>
                </c:pt>
                <c:pt idx="4034">
                  <c:v>30942</c:v>
                </c:pt>
                <c:pt idx="4035">
                  <c:v>30943</c:v>
                </c:pt>
                <c:pt idx="4036">
                  <c:v>30944</c:v>
                </c:pt>
                <c:pt idx="4037">
                  <c:v>30945</c:v>
                </c:pt>
                <c:pt idx="4038">
                  <c:v>30946</c:v>
                </c:pt>
                <c:pt idx="4039">
                  <c:v>30947</c:v>
                </c:pt>
                <c:pt idx="4040">
                  <c:v>30948</c:v>
                </c:pt>
                <c:pt idx="4041">
                  <c:v>30949</c:v>
                </c:pt>
                <c:pt idx="4042">
                  <c:v>30950</c:v>
                </c:pt>
                <c:pt idx="4043">
                  <c:v>30951</c:v>
                </c:pt>
                <c:pt idx="4044">
                  <c:v>30952</c:v>
                </c:pt>
                <c:pt idx="4045">
                  <c:v>30953</c:v>
                </c:pt>
                <c:pt idx="4046">
                  <c:v>30954</c:v>
                </c:pt>
                <c:pt idx="4047">
                  <c:v>30955</c:v>
                </c:pt>
                <c:pt idx="4048">
                  <c:v>30956</c:v>
                </c:pt>
                <c:pt idx="4049">
                  <c:v>30957</c:v>
                </c:pt>
                <c:pt idx="4050">
                  <c:v>30958</c:v>
                </c:pt>
                <c:pt idx="4051">
                  <c:v>30959</c:v>
                </c:pt>
                <c:pt idx="4052">
                  <c:v>30960</c:v>
                </c:pt>
                <c:pt idx="4053">
                  <c:v>30961</c:v>
                </c:pt>
                <c:pt idx="4054">
                  <c:v>30962</c:v>
                </c:pt>
                <c:pt idx="4055">
                  <c:v>30963</c:v>
                </c:pt>
                <c:pt idx="4056">
                  <c:v>30964</c:v>
                </c:pt>
                <c:pt idx="4057">
                  <c:v>30965</c:v>
                </c:pt>
                <c:pt idx="4058">
                  <c:v>30966</c:v>
                </c:pt>
                <c:pt idx="4059">
                  <c:v>30967</c:v>
                </c:pt>
                <c:pt idx="4060">
                  <c:v>30968</c:v>
                </c:pt>
                <c:pt idx="4061">
                  <c:v>30969</c:v>
                </c:pt>
                <c:pt idx="4062">
                  <c:v>30970</c:v>
                </c:pt>
                <c:pt idx="4063">
                  <c:v>30971</c:v>
                </c:pt>
                <c:pt idx="4064">
                  <c:v>30972</c:v>
                </c:pt>
                <c:pt idx="4065">
                  <c:v>30973</c:v>
                </c:pt>
                <c:pt idx="4066">
                  <c:v>30974</c:v>
                </c:pt>
                <c:pt idx="4067">
                  <c:v>30975</c:v>
                </c:pt>
                <c:pt idx="4068">
                  <c:v>30976</c:v>
                </c:pt>
                <c:pt idx="4069">
                  <c:v>30977</c:v>
                </c:pt>
                <c:pt idx="4070">
                  <c:v>30978</c:v>
                </c:pt>
                <c:pt idx="4071">
                  <c:v>30979</c:v>
                </c:pt>
                <c:pt idx="4072">
                  <c:v>30980</c:v>
                </c:pt>
                <c:pt idx="4073">
                  <c:v>30981</c:v>
                </c:pt>
                <c:pt idx="4074">
                  <c:v>30982</c:v>
                </c:pt>
                <c:pt idx="4075">
                  <c:v>30983</c:v>
                </c:pt>
                <c:pt idx="4076">
                  <c:v>30984</c:v>
                </c:pt>
                <c:pt idx="4077">
                  <c:v>30985</c:v>
                </c:pt>
                <c:pt idx="4078">
                  <c:v>30986</c:v>
                </c:pt>
                <c:pt idx="4079">
                  <c:v>30987</c:v>
                </c:pt>
                <c:pt idx="4080">
                  <c:v>30988</c:v>
                </c:pt>
                <c:pt idx="4081">
                  <c:v>30989</c:v>
                </c:pt>
                <c:pt idx="4082">
                  <c:v>30990</c:v>
                </c:pt>
                <c:pt idx="4083">
                  <c:v>30991</c:v>
                </c:pt>
                <c:pt idx="4084">
                  <c:v>30992</c:v>
                </c:pt>
                <c:pt idx="4085">
                  <c:v>30993</c:v>
                </c:pt>
                <c:pt idx="4086">
                  <c:v>30994</c:v>
                </c:pt>
                <c:pt idx="4087">
                  <c:v>30995</c:v>
                </c:pt>
                <c:pt idx="4088">
                  <c:v>30996</c:v>
                </c:pt>
                <c:pt idx="4089">
                  <c:v>30997</c:v>
                </c:pt>
                <c:pt idx="4090">
                  <c:v>30998</c:v>
                </c:pt>
                <c:pt idx="4091">
                  <c:v>30999</c:v>
                </c:pt>
                <c:pt idx="4092">
                  <c:v>31000</c:v>
                </c:pt>
                <c:pt idx="4093">
                  <c:v>31001</c:v>
                </c:pt>
                <c:pt idx="4094">
                  <c:v>31002</c:v>
                </c:pt>
                <c:pt idx="4095">
                  <c:v>31003</c:v>
                </c:pt>
                <c:pt idx="4096">
                  <c:v>31004</c:v>
                </c:pt>
                <c:pt idx="4097">
                  <c:v>31005</c:v>
                </c:pt>
                <c:pt idx="4098">
                  <c:v>31006</c:v>
                </c:pt>
                <c:pt idx="4099">
                  <c:v>31007</c:v>
                </c:pt>
                <c:pt idx="4100">
                  <c:v>31008</c:v>
                </c:pt>
                <c:pt idx="4101">
                  <c:v>31009</c:v>
                </c:pt>
                <c:pt idx="4102">
                  <c:v>31010</c:v>
                </c:pt>
                <c:pt idx="4103">
                  <c:v>31011</c:v>
                </c:pt>
                <c:pt idx="4104">
                  <c:v>31012</c:v>
                </c:pt>
                <c:pt idx="4105">
                  <c:v>31013</c:v>
                </c:pt>
                <c:pt idx="4106">
                  <c:v>31014</c:v>
                </c:pt>
                <c:pt idx="4107">
                  <c:v>31015</c:v>
                </c:pt>
                <c:pt idx="4108">
                  <c:v>31016</c:v>
                </c:pt>
                <c:pt idx="4109">
                  <c:v>31017</c:v>
                </c:pt>
                <c:pt idx="4110">
                  <c:v>31018</c:v>
                </c:pt>
                <c:pt idx="4111">
                  <c:v>31019</c:v>
                </c:pt>
                <c:pt idx="4112">
                  <c:v>31020</c:v>
                </c:pt>
                <c:pt idx="4113">
                  <c:v>31021</c:v>
                </c:pt>
                <c:pt idx="4114">
                  <c:v>31022</c:v>
                </c:pt>
                <c:pt idx="4115">
                  <c:v>31023</c:v>
                </c:pt>
                <c:pt idx="4116">
                  <c:v>31024</c:v>
                </c:pt>
                <c:pt idx="4117">
                  <c:v>31025</c:v>
                </c:pt>
                <c:pt idx="4118">
                  <c:v>31026</c:v>
                </c:pt>
                <c:pt idx="4119">
                  <c:v>31027</c:v>
                </c:pt>
                <c:pt idx="4120">
                  <c:v>31028</c:v>
                </c:pt>
                <c:pt idx="4121">
                  <c:v>31029</c:v>
                </c:pt>
                <c:pt idx="4122">
                  <c:v>31030</c:v>
                </c:pt>
                <c:pt idx="4123">
                  <c:v>31031</c:v>
                </c:pt>
                <c:pt idx="4124">
                  <c:v>31032</c:v>
                </c:pt>
                <c:pt idx="4125">
                  <c:v>31033</c:v>
                </c:pt>
                <c:pt idx="4126">
                  <c:v>31034</c:v>
                </c:pt>
                <c:pt idx="4127">
                  <c:v>31035</c:v>
                </c:pt>
                <c:pt idx="4128">
                  <c:v>31036</c:v>
                </c:pt>
                <c:pt idx="4129">
                  <c:v>31037</c:v>
                </c:pt>
                <c:pt idx="4130">
                  <c:v>31038</c:v>
                </c:pt>
                <c:pt idx="4131">
                  <c:v>31039</c:v>
                </c:pt>
                <c:pt idx="4132">
                  <c:v>31040</c:v>
                </c:pt>
                <c:pt idx="4133">
                  <c:v>31041</c:v>
                </c:pt>
                <c:pt idx="4134">
                  <c:v>31042</c:v>
                </c:pt>
                <c:pt idx="4135">
                  <c:v>31043</c:v>
                </c:pt>
                <c:pt idx="4136">
                  <c:v>31044</c:v>
                </c:pt>
                <c:pt idx="4137">
                  <c:v>31045</c:v>
                </c:pt>
                <c:pt idx="4138">
                  <c:v>31046</c:v>
                </c:pt>
                <c:pt idx="4139">
                  <c:v>31047</c:v>
                </c:pt>
                <c:pt idx="4140">
                  <c:v>31048</c:v>
                </c:pt>
                <c:pt idx="4141">
                  <c:v>31049</c:v>
                </c:pt>
                <c:pt idx="4142">
                  <c:v>31050</c:v>
                </c:pt>
                <c:pt idx="4143">
                  <c:v>31051</c:v>
                </c:pt>
                <c:pt idx="4144">
                  <c:v>31052</c:v>
                </c:pt>
                <c:pt idx="4145">
                  <c:v>31053</c:v>
                </c:pt>
                <c:pt idx="4146">
                  <c:v>31054</c:v>
                </c:pt>
                <c:pt idx="4147">
                  <c:v>31055</c:v>
                </c:pt>
                <c:pt idx="4148">
                  <c:v>31056</c:v>
                </c:pt>
                <c:pt idx="4149">
                  <c:v>31057</c:v>
                </c:pt>
                <c:pt idx="4150">
                  <c:v>31058</c:v>
                </c:pt>
                <c:pt idx="4151">
                  <c:v>31059</c:v>
                </c:pt>
                <c:pt idx="4152">
                  <c:v>31060</c:v>
                </c:pt>
                <c:pt idx="4153">
                  <c:v>31061</c:v>
                </c:pt>
                <c:pt idx="4154">
                  <c:v>31062</c:v>
                </c:pt>
                <c:pt idx="4155">
                  <c:v>31063</c:v>
                </c:pt>
                <c:pt idx="4156">
                  <c:v>31064</c:v>
                </c:pt>
                <c:pt idx="4157">
                  <c:v>31065</c:v>
                </c:pt>
                <c:pt idx="4158">
                  <c:v>31066</c:v>
                </c:pt>
                <c:pt idx="4159">
                  <c:v>31067</c:v>
                </c:pt>
                <c:pt idx="4160">
                  <c:v>31068</c:v>
                </c:pt>
                <c:pt idx="4161">
                  <c:v>31069</c:v>
                </c:pt>
                <c:pt idx="4162">
                  <c:v>31070</c:v>
                </c:pt>
                <c:pt idx="4163">
                  <c:v>31071</c:v>
                </c:pt>
                <c:pt idx="4164">
                  <c:v>31072</c:v>
                </c:pt>
                <c:pt idx="4165">
                  <c:v>31073</c:v>
                </c:pt>
                <c:pt idx="4166">
                  <c:v>31074</c:v>
                </c:pt>
                <c:pt idx="4167">
                  <c:v>31075</c:v>
                </c:pt>
                <c:pt idx="4168">
                  <c:v>31076</c:v>
                </c:pt>
                <c:pt idx="4169">
                  <c:v>31077</c:v>
                </c:pt>
                <c:pt idx="4170">
                  <c:v>31078</c:v>
                </c:pt>
                <c:pt idx="4171">
                  <c:v>31079</c:v>
                </c:pt>
                <c:pt idx="4172">
                  <c:v>31080</c:v>
                </c:pt>
                <c:pt idx="4173">
                  <c:v>31081</c:v>
                </c:pt>
                <c:pt idx="4174">
                  <c:v>31082</c:v>
                </c:pt>
                <c:pt idx="4175">
                  <c:v>31083</c:v>
                </c:pt>
                <c:pt idx="4176">
                  <c:v>31084</c:v>
                </c:pt>
                <c:pt idx="4177">
                  <c:v>31085</c:v>
                </c:pt>
                <c:pt idx="4178">
                  <c:v>31086</c:v>
                </c:pt>
                <c:pt idx="4179">
                  <c:v>31087</c:v>
                </c:pt>
                <c:pt idx="4180">
                  <c:v>31088</c:v>
                </c:pt>
                <c:pt idx="4181">
                  <c:v>31089</c:v>
                </c:pt>
                <c:pt idx="4182">
                  <c:v>31090</c:v>
                </c:pt>
                <c:pt idx="4183">
                  <c:v>31091</c:v>
                </c:pt>
                <c:pt idx="4184">
                  <c:v>31092</c:v>
                </c:pt>
                <c:pt idx="4185">
                  <c:v>31093</c:v>
                </c:pt>
                <c:pt idx="4186">
                  <c:v>31094</c:v>
                </c:pt>
                <c:pt idx="4187">
                  <c:v>31095</c:v>
                </c:pt>
                <c:pt idx="4188">
                  <c:v>31096</c:v>
                </c:pt>
                <c:pt idx="4189">
                  <c:v>31097</c:v>
                </c:pt>
                <c:pt idx="4190">
                  <c:v>31098</c:v>
                </c:pt>
                <c:pt idx="4191">
                  <c:v>31099</c:v>
                </c:pt>
                <c:pt idx="4192">
                  <c:v>31100</c:v>
                </c:pt>
                <c:pt idx="4193">
                  <c:v>31101</c:v>
                </c:pt>
                <c:pt idx="4194">
                  <c:v>31102</c:v>
                </c:pt>
                <c:pt idx="4195">
                  <c:v>31103</c:v>
                </c:pt>
                <c:pt idx="4196">
                  <c:v>31104</c:v>
                </c:pt>
                <c:pt idx="4197">
                  <c:v>31105</c:v>
                </c:pt>
                <c:pt idx="4198">
                  <c:v>31106</c:v>
                </c:pt>
                <c:pt idx="4199">
                  <c:v>31107</c:v>
                </c:pt>
                <c:pt idx="4200">
                  <c:v>31108</c:v>
                </c:pt>
                <c:pt idx="4201">
                  <c:v>31109</c:v>
                </c:pt>
                <c:pt idx="4202">
                  <c:v>31110</c:v>
                </c:pt>
                <c:pt idx="4203">
                  <c:v>31111</c:v>
                </c:pt>
                <c:pt idx="4204">
                  <c:v>31112</c:v>
                </c:pt>
                <c:pt idx="4205">
                  <c:v>31113</c:v>
                </c:pt>
                <c:pt idx="4206">
                  <c:v>31114</c:v>
                </c:pt>
                <c:pt idx="4207">
                  <c:v>31115</c:v>
                </c:pt>
                <c:pt idx="4208">
                  <c:v>31116</c:v>
                </c:pt>
                <c:pt idx="4209">
                  <c:v>31117</c:v>
                </c:pt>
                <c:pt idx="4210">
                  <c:v>31118</c:v>
                </c:pt>
                <c:pt idx="4211">
                  <c:v>31119</c:v>
                </c:pt>
                <c:pt idx="4212">
                  <c:v>31120</c:v>
                </c:pt>
                <c:pt idx="4213">
                  <c:v>31121</c:v>
                </c:pt>
                <c:pt idx="4214">
                  <c:v>31122</c:v>
                </c:pt>
                <c:pt idx="4215">
                  <c:v>31123</c:v>
                </c:pt>
                <c:pt idx="4216">
                  <c:v>31124</c:v>
                </c:pt>
                <c:pt idx="4217">
                  <c:v>31125</c:v>
                </c:pt>
                <c:pt idx="4218">
                  <c:v>31126</c:v>
                </c:pt>
                <c:pt idx="4219">
                  <c:v>31127</c:v>
                </c:pt>
                <c:pt idx="4220">
                  <c:v>31128</c:v>
                </c:pt>
                <c:pt idx="4221">
                  <c:v>31129</c:v>
                </c:pt>
                <c:pt idx="4222">
                  <c:v>31130</c:v>
                </c:pt>
                <c:pt idx="4223">
                  <c:v>31131</c:v>
                </c:pt>
                <c:pt idx="4224">
                  <c:v>31132</c:v>
                </c:pt>
                <c:pt idx="4225">
                  <c:v>31133</c:v>
                </c:pt>
                <c:pt idx="4226">
                  <c:v>31134</c:v>
                </c:pt>
                <c:pt idx="4227">
                  <c:v>31135</c:v>
                </c:pt>
                <c:pt idx="4228">
                  <c:v>31136</c:v>
                </c:pt>
                <c:pt idx="4229">
                  <c:v>31137</c:v>
                </c:pt>
                <c:pt idx="4230">
                  <c:v>31138</c:v>
                </c:pt>
                <c:pt idx="4231">
                  <c:v>31139</c:v>
                </c:pt>
                <c:pt idx="4232">
                  <c:v>31140</c:v>
                </c:pt>
                <c:pt idx="4233">
                  <c:v>31141</c:v>
                </c:pt>
                <c:pt idx="4234">
                  <c:v>31142</c:v>
                </c:pt>
                <c:pt idx="4235">
                  <c:v>31143</c:v>
                </c:pt>
                <c:pt idx="4236">
                  <c:v>31144</c:v>
                </c:pt>
                <c:pt idx="4237">
                  <c:v>31145</c:v>
                </c:pt>
                <c:pt idx="4238">
                  <c:v>31146</c:v>
                </c:pt>
                <c:pt idx="4239">
                  <c:v>31147</c:v>
                </c:pt>
                <c:pt idx="4240">
                  <c:v>31148</c:v>
                </c:pt>
                <c:pt idx="4241">
                  <c:v>31149</c:v>
                </c:pt>
                <c:pt idx="4242">
                  <c:v>31150</c:v>
                </c:pt>
                <c:pt idx="4243">
                  <c:v>31151</c:v>
                </c:pt>
                <c:pt idx="4244">
                  <c:v>31152</c:v>
                </c:pt>
                <c:pt idx="4245">
                  <c:v>31153</c:v>
                </c:pt>
                <c:pt idx="4246">
                  <c:v>31154</c:v>
                </c:pt>
                <c:pt idx="4247">
                  <c:v>31155</c:v>
                </c:pt>
                <c:pt idx="4248">
                  <c:v>31156</c:v>
                </c:pt>
                <c:pt idx="4249">
                  <c:v>31157</c:v>
                </c:pt>
                <c:pt idx="4250">
                  <c:v>31158</c:v>
                </c:pt>
                <c:pt idx="4251">
                  <c:v>31159</c:v>
                </c:pt>
                <c:pt idx="4252">
                  <c:v>31160</c:v>
                </c:pt>
                <c:pt idx="4253">
                  <c:v>31161</c:v>
                </c:pt>
                <c:pt idx="4254">
                  <c:v>31162</c:v>
                </c:pt>
                <c:pt idx="4255">
                  <c:v>31163</c:v>
                </c:pt>
                <c:pt idx="4256">
                  <c:v>31164</c:v>
                </c:pt>
                <c:pt idx="4257">
                  <c:v>31165</c:v>
                </c:pt>
                <c:pt idx="4258">
                  <c:v>31166</c:v>
                </c:pt>
                <c:pt idx="4259">
                  <c:v>31167</c:v>
                </c:pt>
                <c:pt idx="4260">
                  <c:v>31168</c:v>
                </c:pt>
                <c:pt idx="4261">
                  <c:v>31169</c:v>
                </c:pt>
                <c:pt idx="4262">
                  <c:v>31170</c:v>
                </c:pt>
                <c:pt idx="4263">
                  <c:v>31171</c:v>
                </c:pt>
                <c:pt idx="4264">
                  <c:v>31172</c:v>
                </c:pt>
                <c:pt idx="4265">
                  <c:v>31173</c:v>
                </c:pt>
                <c:pt idx="4266">
                  <c:v>31174</c:v>
                </c:pt>
                <c:pt idx="4267">
                  <c:v>31175</c:v>
                </c:pt>
                <c:pt idx="4268">
                  <c:v>31176</c:v>
                </c:pt>
                <c:pt idx="4269">
                  <c:v>31177</c:v>
                </c:pt>
                <c:pt idx="4270">
                  <c:v>31178</c:v>
                </c:pt>
                <c:pt idx="4271">
                  <c:v>31179</c:v>
                </c:pt>
                <c:pt idx="4272">
                  <c:v>31180</c:v>
                </c:pt>
                <c:pt idx="4273">
                  <c:v>31181</c:v>
                </c:pt>
                <c:pt idx="4274">
                  <c:v>31182</c:v>
                </c:pt>
                <c:pt idx="4275">
                  <c:v>31183</c:v>
                </c:pt>
                <c:pt idx="4276">
                  <c:v>31184</c:v>
                </c:pt>
                <c:pt idx="4277">
                  <c:v>31185</c:v>
                </c:pt>
                <c:pt idx="4278">
                  <c:v>31186</c:v>
                </c:pt>
                <c:pt idx="4279">
                  <c:v>31187</c:v>
                </c:pt>
                <c:pt idx="4280">
                  <c:v>31188</c:v>
                </c:pt>
                <c:pt idx="4281">
                  <c:v>31189</c:v>
                </c:pt>
                <c:pt idx="4282">
                  <c:v>31190</c:v>
                </c:pt>
                <c:pt idx="4283">
                  <c:v>31191</c:v>
                </c:pt>
                <c:pt idx="4284">
                  <c:v>31192</c:v>
                </c:pt>
                <c:pt idx="4285">
                  <c:v>31193</c:v>
                </c:pt>
                <c:pt idx="4286">
                  <c:v>31194</c:v>
                </c:pt>
                <c:pt idx="4287">
                  <c:v>31195</c:v>
                </c:pt>
                <c:pt idx="4288">
                  <c:v>31196</c:v>
                </c:pt>
                <c:pt idx="4289">
                  <c:v>31197</c:v>
                </c:pt>
                <c:pt idx="4290">
                  <c:v>31198</c:v>
                </c:pt>
                <c:pt idx="4291">
                  <c:v>31199</c:v>
                </c:pt>
                <c:pt idx="4292">
                  <c:v>31200</c:v>
                </c:pt>
                <c:pt idx="4293">
                  <c:v>31201</c:v>
                </c:pt>
                <c:pt idx="4294">
                  <c:v>31202</c:v>
                </c:pt>
                <c:pt idx="4295">
                  <c:v>31203</c:v>
                </c:pt>
                <c:pt idx="4296">
                  <c:v>31204</c:v>
                </c:pt>
                <c:pt idx="4297">
                  <c:v>31205</c:v>
                </c:pt>
                <c:pt idx="4298">
                  <c:v>31206</c:v>
                </c:pt>
                <c:pt idx="4299">
                  <c:v>31207</c:v>
                </c:pt>
                <c:pt idx="4300">
                  <c:v>31208</c:v>
                </c:pt>
                <c:pt idx="4301">
                  <c:v>31209</c:v>
                </c:pt>
                <c:pt idx="4302">
                  <c:v>31210</c:v>
                </c:pt>
                <c:pt idx="4303">
                  <c:v>31211</c:v>
                </c:pt>
                <c:pt idx="4304">
                  <c:v>31212</c:v>
                </c:pt>
                <c:pt idx="4305">
                  <c:v>31213</c:v>
                </c:pt>
                <c:pt idx="4306">
                  <c:v>31214</c:v>
                </c:pt>
                <c:pt idx="4307">
                  <c:v>31215</c:v>
                </c:pt>
                <c:pt idx="4308">
                  <c:v>31216</c:v>
                </c:pt>
                <c:pt idx="4309">
                  <c:v>31217</c:v>
                </c:pt>
                <c:pt idx="4310">
                  <c:v>31218</c:v>
                </c:pt>
                <c:pt idx="4311">
                  <c:v>31219</c:v>
                </c:pt>
                <c:pt idx="4312">
                  <c:v>31220</c:v>
                </c:pt>
                <c:pt idx="4313">
                  <c:v>31221</c:v>
                </c:pt>
                <c:pt idx="4314">
                  <c:v>31222</c:v>
                </c:pt>
                <c:pt idx="4315">
                  <c:v>31223</c:v>
                </c:pt>
                <c:pt idx="4316">
                  <c:v>31224</c:v>
                </c:pt>
                <c:pt idx="4317">
                  <c:v>31225</c:v>
                </c:pt>
                <c:pt idx="4318">
                  <c:v>31226</c:v>
                </c:pt>
                <c:pt idx="4319">
                  <c:v>31227</c:v>
                </c:pt>
                <c:pt idx="4320">
                  <c:v>31228</c:v>
                </c:pt>
                <c:pt idx="4321">
                  <c:v>31229</c:v>
                </c:pt>
                <c:pt idx="4322">
                  <c:v>31230</c:v>
                </c:pt>
                <c:pt idx="4323">
                  <c:v>31231</c:v>
                </c:pt>
                <c:pt idx="4324">
                  <c:v>31232</c:v>
                </c:pt>
                <c:pt idx="4325">
                  <c:v>31233</c:v>
                </c:pt>
                <c:pt idx="4326">
                  <c:v>31234</c:v>
                </c:pt>
                <c:pt idx="4327">
                  <c:v>31235</c:v>
                </c:pt>
                <c:pt idx="4328">
                  <c:v>31236</c:v>
                </c:pt>
                <c:pt idx="4329">
                  <c:v>31237</c:v>
                </c:pt>
                <c:pt idx="4330">
                  <c:v>31238</c:v>
                </c:pt>
                <c:pt idx="4331">
                  <c:v>31239</c:v>
                </c:pt>
                <c:pt idx="4332">
                  <c:v>31240</c:v>
                </c:pt>
                <c:pt idx="4333">
                  <c:v>31241</c:v>
                </c:pt>
                <c:pt idx="4334">
                  <c:v>31242</c:v>
                </c:pt>
                <c:pt idx="4335">
                  <c:v>31243</c:v>
                </c:pt>
                <c:pt idx="4336">
                  <c:v>31244</c:v>
                </c:pt>
                <c:pt idx="4337">
                  <c:v>31245</c:v>
                </c:pt>
                <c:pt idx="4338">
                  <c:v>31246</c:v>
                </c:pt>
                <c:pt idx="4339">
                  <c:v>31247</c:v>
                </c:pt>
                <c:pt idx="4340">
                  <c:v>31248</c:v>
                </c:pt>
                <c:pt idx="4341">
                  <c:v>31249</c:v>
                </c:pt>
                <c:pt idx="4342">
                  <c:v>31250</c:v>
                </c:pt>
                <c:pt idx="4343">
                  <c:v>31251</c:v>
                </c:pt>
                <c:pt idx="4344">
                  <c:v>31252</c:v>
                </c:pt>
                <c:pt idx="4345">
                  <c:v>31253</c:v>
                </c:pt>
                <c:pt idx="4346">
                  <c:v>31254</c:v>
                </c:pt>
                <c:pt idx="4347">
                  <c:v>31255</c:v>
                </c:pt>
                <c:pt idx="4348">
                  <c:v>31256</c:v>
                </c:pt>
                <c:pt idx="4349">
                  <c:v>31257</c:v>
                </c:pt>
                <c:pt idx="4350">
                  <c:v>31258</c:v>
                </c:pt>
                <c:pt idx="4351">
                  <c:v>31259</c:v>
                </c:pt>
                <c:pt idx="4352">
                  <c:v>31260</c:v>
                </c:pt>
                <c:pt idx="4353">
                  <c:v>31261</c:v>
                </c:pt>
                <c:pt idx="4354">
                  <c:v>31262</c:v>
                </c:pt>
                <c:pt idx="4355">
                  <c:v>31263</c:v>
                </c:pt>
                <c:pt idx="4356">
                  <c:v>31264</c:v>
                </c:pt>
                <c:pt idx="4357">
                  <c:v>31265</c:v>
                </c:pt>
                <c:pt idx="4358">
                  <c:v>31266</c:v>
                </c:pt>
                <c:pt idx="4359">
                  <c:v>31267</c:v>
                </c:pt>
                <c:pt idx="4360">
                  <c:v>31268</c:v>
                </c:pt>
                <c:pt idx="4361">
                  <c:v>31269</c:v>
                </c:pt>
                <c:pt idx="4362">
                  <c:v>31270</c:v>
                </c:pt>
                <c:pt idx="4363">
                  <c:v>31271</c:v>
                </c:pt>
                <c:pt idx="4364">
                  <c:v>31272</c:v>
                </c:pt>
                <c:pt idx="4365">
                  <c:v>31273</c:v>
                </c:pt>
                <c:pt idx="4366">
                  <c:v>31274</c:v>
                </c:pt>
                <c:pt idx="4367">
                  <c:v>31275</c:v>
                </c:pt>
                <c:pt idx="4368">
                  <c:v>31276</c:v>
                </c:pt>
                <c:pt idx="4369">
                  <c:v>31277</c:v>
                </c:pt>
                <c:pt idx="4370">
                  <c:v>31278</c:v>
                </c:pt>
                <c:pt idx="4371">
                  <c:v>31279</c:v>
                </c:pt>
                <c:pt idx="4372">
                  <c:v>31280</c:v>
                </c:pt>
                <c:pt idx="4373">
                  <c:v>31281</c:v>
                </c:pt>
                <c:pt idx="4374">
                  <c:v>31282</c:v>
                </c:pt>
                <c:pt idx="4375">
                  <c:v>31283</c:v>
                </c:pt>
                <c:pt idx="4376">
                  <c:v>31284</c:v>
                </c:pt>
                <c:pt idx="4377">
                  <c:v>31285</c:v>
                </c:pt>
                <c:pt idx="4378">
                  <c:v>31286</c:v>
                </c:pt>
                <c:pt idx="4379">
                  <c:v>31287</c:v>
                </c:pt>
                <c:pt idx="4380">
                  <c:v>31288</c:v>
                </c:pt>
                <c:pt idx="4381">
                  <c:v>31289</c:v>
                </c:pt>
                <c:pt idx="4382">
                  <c:v>31290</c:v>
                </c:pt>
                <c:pt idx="4383">
                  <c:v>31291</c:v>
                </c:pt>
                <c:pt idx="4384">
                  <c:v>31292</c:v>
                </c:pt>
                <c:pt idx="4385">
                  <c:v>31293</c:v>
                </c:pt>
                <c:pt idx="4386">
                  <c:v>31294</c:v>
                </c:pt>
                <c:pt idx="4387">
                  <c:v>31295</c:v>
                </c:pt>
                <c:pt idx="4388">
                  <c:v>31296</c:v>
                </c:pt>
                <c:pt idx="4389">
                  <c:v>31297</c:v>
                </c:pt>
                <c:pt idx="4390">
                  <c:v>31298</c:v>
                </c:pt>
                <c:pt idx="4391">
                  <c:v>31299</c:v>
                </c:pt>
                <c:pt idx="4392">
                  <c:v>31300</c:v>
                </c:pt>
                <c:pt idx="4393">
                  <c:v>31301</c:v>
                </c:pt>
                <c:pt idx="4394">
                  <c:v>31302</c:v>
                </c:pt>
                <c:pt idx="4395">
                  <c:v>31303</c:v>
                </c:pt>
                <c:pt idx="4396">
                  <c:v>31304</c:v>
                </c:pt>
                <c:pt idx="4397">
                  <c:v>31305</c:v>
                </c:pt>
                <c:pt idx="4398">
                  <c:v>31306</c:v>
                </c:pt>
                <c:pt idx="4399">
                  <c:v>31307</c:v>
                </c:pt>
                <c:pt idx="4400">
                  <c:v>31308</c:v>
                </c:pt>
                <c:pt idx="4401">
                  <c:v>31309</c:v>
                </c:pt>
                <c:pt idx="4402">
                  <c:v>31310</c:v>
                </c:pt>
                <c:pt idx="4403">
                  <c:v>31311</c:v>
                </c:pt>
                <c:pt idx="4404">
                  <c:v>31312</c:v>
                </c:pt>
                <c:pt idx="4405">
                  <c:v>31313</c:v>
                </c:pt>
                <c:pt idx="4406">
                  <c:v>31314</c:v>
                </c:pt>
                <c:pt idx="4407">
                  <c:v>31315</c:v>
                </c:pt>
                <c:pt idx="4408">
                  <c:v>31316</c:v>
                </c:pt>
                <c:pt idx="4409">
                  <c:v>31317</c:v>
                </c:pt>
                <c:pt idx="4410">
                  <c:v>31318</c:v>
                </c:pt>
                <c:pt idx="4411">
                  <c:v>31319</c:v>
                </c:pt>
                <c:pt idx="4412">
                  <c:v>31320</c:v>
                </c:pt>
                <c:pt idx="4413">
                  <c:v>31321</c:v>
                </c:pt>
                <c:pt idx="4414">
                  <c:v>31322</c:v>
                </c:pt>
                <c:pt idx="4415">
                  <c:v>31323</c:v>
                </c:pt>
                <c:pt idx="4416">
                  <c:v>31324</c:v>
                </c:pt>
                <c:pt idx="4417">
                  <c:v>31325</c:v>
                </c:pt>
                <c:pt idx="4418">
                  <c:v>31326</c:v>
                </c:pt>
                <c:pt idx="4419">
                  <c:v>31327</c:v>
                </c:pt>
                <c:pt idx="4420">
                  <c:v>31328</c:v>
                </c:pt>
                <c:pt idx="4421">
                  <c:v>31329</c:v>
                </c:pt>
                <c:pt idx="4422">
                  <c:v>31330</c:v>
                </c:pt>
                <c:pt idx="4423">
                  <c:v>31331</c:v>
                </c:pt>
                <c:pt idx="4424">
                  <c:v>31332</c:v>
                </c:pt>
                <c:pt idx="4425">
                  <c:v>31333</c:v>
                </c:pt>
                <c:pt idx="4426">
                  <c:v>31334</c:v>
                </c:pt>
                <c:pt idx="4427">
                  <c:v>31335</c:v>
                </c:pt>
                <c:pt idx="4428">
                  <c:v>31336</c:v>
                </c:pt>
                <c:pt idx="4429">
                  <c:v>31337</c:v>
                </c:pt>
                <c:pt idx="4430">
                  <c:v>31338</c:v>
                </c:pt>
                <c:pt idx="4431">
                  <c:v>31339</c:v>
                </c:pt>
                <c:pt idx="4432">
                  <c:v>31340</c:v>
                </c:pt>
                <c:pt idx="4433">
                  <c:v>31341</c:v>
                </c:pt>
                <c:pt idx="4434">
                  <c:v>31342</c:v>
                </c:pt>
                <c:pt idx="4435">
                  <c:v>31343</c:v>
                </c:pt>
                <c:pt idx="4436">
                  <c:v>31344</c:v>
                </c:pt>
                <c:pt idx="4437">
                  <c:v>31345</c:v>
                </c:pt>
                <c:pt idx="4438">
                  <c:v>31346</c:v>
                </c:pt>
                <c:pt idx="4439">
                  <c:v>31347</c:v>
                </c:pt>
                <c:pt idx="4440">
                  <c:v>31348</c:v>
                </c:pt>
                <c:pt idx="4441">
                  <c:v>31349</c:v>
                </c:pt>
                <c:pt idx="4442">
                  <c:v>31350</c:v>
                </c:pt>
                <c:pt idx="4443">
                  <c:v>31351</c:v>
                </c:pt>
                <c:pt idx="4444">
                  <c:v>31352</c:v>
                </c:pt>
                <c:pt idx="4445">
                  <c:v>31353</c:v>
                </c:pt>
                <c:pt idx="4446">
                  <c:v>31354</c:v>
                </c:pt>
                <c:pt idx="4447">
                  <c:v>31355</c:v>
                </c:pt>
                <c:pt idx="4448">
                  <c:v>31356</c:v>
                </c:pt>
                <c:pt idx="4449">
                  <c:v>31357</c:v>
                </c:pt>
                <c:pt idx="4450">
                  <c:v>31358</c:v>
                </c:pt>
                <c:pt idx="4451">
                  <c:v>31359</c:v>
                </c:pt>
                <c:pt idx="4452">
                  <c:v>31360</c:v>
                </c:pt>
                <c:pt idx="4453">
                  <c:v>31361</c:v>
                </c:pt>
                <c:pt idx="4454">
                  <c:v>31362</c:v>
                </c:pt>
                <c:pt idx="4455">
                  <c:v>31363</c:v>
                </c:pt>
                <c:pt idx="4456">
                  <c:v>31364</c:v>
                </c:pt>
                <c:pt idx="4457">
                  <c:v>31365</c:v>
                </c:pt>
                <c:pt idx="4458">
                  <c:v>31366</c:v>
                </c:pt>
                <c:pt idx="4459">
                  <c:v>31367</c:v>
                </c:pt>
                <c:pt idx="4460">
                  <c:v>31368</c:v>
                </c:pt>
                <c:pt idx="4461">
                  <c:v>31369</c:v>
                </c:pt>
                <c:pt idx="4462">
                  <c:v>31370</c:v>
                </c:pt>
                <c:pt idx="4463">
                  <c:v>31371</c:v>
                </c:pt>
                <c:pt idx="4464">
                  <c:v>31372</c:v>
                </c:pt>
                <c:pt idx="4465">
                  <c:v>31373</c:v>
                </c:pt>
                <c:pt idx="4466">
                  <c:v>31374</c:v>
                </c:pt>
                <c:pt idx="4467">
                  <c:v>31375</c:v>
                </c:pt>
                <c:pt idx="4468">
                  <c:v>31376</c:v>
                </c:pt>
                <c:pt idx="4469">
                  <c:v>31377</c:v>
                </c:pt>
                <c:pt idx="4470">
                  <c:v>31378</c:v>
                </c:pt>
                <c:pt idx="4471">
                  <c:v>31379</c:v>
                </c:pt>
                <c:pt idx="4472">
                  <c:v>31380</c:v>
                </c:pt>
                <c:pt idx="4473">
                  <c:v>31381</c:v>
                </c:pt>
                <c:pt idx="4474">
                  <c:v>31382</c:v>
                </c:pt>
                <c:pt idx="4475">
                  <c:v>31383</c:v>
                </c:pt>
                <c:pt idx="4476">
                  <c:v>31384</c:v>
                </c:pt>
                <c:pt idx="4477">
                  <c:v>31385</c:v>
                </c:pt>
                <c:pt idx="4478">
                  <c:v>31386</c:v>
                </c:pt>
                <c:pt idx="4479">
                  <c:v>31387</c:v>
                </c:pt>
                <c:pt idx="4480">
                  <c:v>31388</c:v>
                </c:pt>
                <c:pt idx="4481">
                  <c:v>31389</c:v>
                </c:pt>
                <c:pt idx="4482">
                  <c:v>31390</c:v>
                </c:pt>
                <c:pt idx="4483">
                  <c:v>31391</c:v>
                </c:pt>
                <c:pt idx="4484">
                  <c:v>31392</c:v>
                </c:pt>
                <c:pt idx="4485">
                  <c:v>31393</c:v>
                </c:pt>
                <c:pt idx="4486">
                  <c:v>31394</c:v>
                </c:pt>
                <c:pt idx="4487">
                  <c:v>31395</c:v>
                </c:pt>
                <c:pt idx="4488">
                  <c:v>31396</c:v>
                </c:pt>
                <c:pt idx="4489">
                  <c:v>31397</c:v>
                </c:pt>
                <c:pt idx="4490">
                  <c:v>31398</c:v>
                </c:pt>
                <c:pt idx="4491">
                  <c:v>31399</c:v>
                </c:pt>
                <c:pt idx="4492">
                  <c:v>31400</c:v>
                </c:pt>
                <c:pt idx="4493">
                  <c:v>31401</c:v>
                </c:pt>
                <c:pt idx="4494">
                  <c:v>31402</c:v>
                </c:pt>
                <c:pt idx="4495">
                  <c:v>31403</c:v>
                </c:pt>
                <c:pt idx="4496">
                  <c:v>31404</c:v>
                </c:pt>
                <c:pt idx="4497">
                  <c:v>31405</c:v>
                </c:pt>
                <c:pt idx="4498">
                  <c:v>31406</c:v>
                </c:pt>
                <c:pt idx="4499">
                  <c:v>31407</c:v>
                </c:pt>
                <c:pt idx="4500">
                  <c:v>31408</c:v>
                </c:pt>
                <c:pt idx="4501">
                  <c:v>31409</c:v>
                </c:pt>
                <c:pt idx="4502">
                  <c:v>31410</c:v>
                </c:pt>
                <c:pt idx="4503">
                  <c:v>31411</c:v>
                </c:pt>
                <c:pt idx="4504">
                  <c:v>31412</c:v>
                </c:pt>
                <c:pt idx="4505">
                  <c:v>31413</c:v>
                </c:pt>
                <c:pt idx="4506">
                  <c:v>31414</c:v>
                </c:pt>
                <c:pt idx="4507">
                  <c:v>31415</c:v>
                </c:pt>
                <c:pt idx="4508">
                  <c:v>31416</c:v>
                </c:pt>
                <c:pt idx="4509">
                  <c:v>31417</c:v>
                </c:pt>
                <c:pt idx="4510">
                  <c:v>31418</c:v>
                </c:pt>
                <c:pt idx="4511">
                  <c:v>31419</c:v>
                </c:pt>
                <c:pt idx="4512">
                  <c:v>31420</c:v>
                </c:pt>
                <c:pt idx="4513">
                  <c:v>31421</c:v>
                </c:pt>
                <c:pt idx="4514">
                  <c:v>31422</c:v>
                </c:pt>
                <c:pt idx="4515">
                  <c:v>31423</c:v>
                </c:pt>
                <c:pt idx="4516">
                  <c:v>31424</c:v>
                </c:pt>
                <c:pt idx="4517">
                  <c:v>31425</c:v>
                </c:pt>
                <c:pt idx="4518">
                  <c:v>31426</c:v>
                </c:pt>
                <c:pt idx="4519">
                  <c:v>31427</c:v>
                </c:pt>
                <c:pt idx="4520">
                  <c:v>31428</c:v>
                </c:pt>
                <c:pt idx="4521">
                  <c:v>31429</c:v>
                </c:pt>
                <c:pt idx="4522">
                  <c:v>31430</c:v>
                </c:pt>
                <c:pt idx="4523">
                  <c:v>31431</c:v>
                </c:pt>
                <c:pt idx="4524">
                  <c:v>31432</c:v>
                </c:pt>
                <c:pt idx="4525">
                  <c:v>31433</c:v>
                </c:pt>
                <c:pt idx="4526">
                  <c:v>31434</c:v>
                </c:pt>
                <c:pt idx="4527">
                  <c:v>31435</c:v>
                </c:pt>
                <c:pt idx="4528">
                  <c:v>31436</c:v>
                </c:pt>
                <c:pt idx="4529">
                  <c:v>31437</c:v>
                </c:pt>
                <c:pt idx="4530">
                  <c:v>31438</c:v>
                </c:pt>
                <c:pt idx="4531">
                  <c:v>31439</c:v>
                </c:pt>
                <c:pt idx="4532">
                  <c:v>31440</c:v>
                </c:pt>
                <c:pt idx="4533">
                  <c:v>31441</c:v>
                </c:pt>
                <c:pt idx="4534">
                  <c:v>31442</c:v>
                </c:pt>
                <c:pt idx="4535">
                  <c:v>31443</c:v>
                </c:pt>
                <c:pt idx="4536">
                  <c:v>31444</c:v>
                </c:pt>
                <c:pt idx="4537">
                  <c:v>31445</c:v>
                </c:pt>
                <c:pt idx="4538">
                  <c:v>31446</c:v>
                </c:pt>
                <c:pt idx="4539">
                  <c:v>31447</c:v>
                </c:pt>
                <c:pt idx="4540">
                  <c:v>31448</c:v>
                </c:pt>
                <c:pt idx="4541">
                  <c:v>31449</c:v>
                </c:pt>
                <c:pt idx="4542">
                  <c:v>31450</c:v>
                </c:pt>
                <c:pt idx="4543">
                  <c:v>31451</c:v>
                </c:pt>
                <c:pt idx="4544">
                  <c:v>31452</c:v>
                </c:pt>
                <c:pt idx="4545">
                  <c:v>31453</c:v>
                </c:pt>
                <c:pt idx="4546">
                  <c:v>31454</c:v>
                </c:pt>
                <c:pt idx="4547">
                  <c:v>31455</c:v>
                </c:pt>
                <c:pt idx="4548">
                  <c:v>31456</c:v>
                </c:pt>
                <c:pt idx="4549">
                  <c:v>31457</c:v>
                </c:pt>
                <c:pt idx="4550">
                  <c:v>31458</c:v>
                </c:pt>
                <c:pt idx="4551">
                  <c:v>31459</c:v>
                </c:pt>
                <c:pt idx="4552">
                  <c:v>31460</c:v>
                </c:pt>
                <c:pt idx="4553">
                  <c:v>31461</c:v>
                </c:pt>
                <c:pt idx="4554">
                  <c:v>31462</c:v>
                </c:pt>
                <c:pt idx="4555">
                  <c:v>31463</c:v>
                </c:pt>
                <c:pt idx="4556">
                  <c:v>31464</c:v>
                </c:pt>
                <c:pt idx="4557">
                  <c:v>31465</c:v>
                </c:pt>
                <c:pt idx="4558">
                  <c:v>31466</c:v>
                </c:pt>
                <c:pt idx="4559">
                  <c:v>31467</c:v>
                </c:pt>
                <c:pt idx="4560">
                  <c:v>31468</c:v>
                </c:pt>
                <c:pt idx="4561">
                  <c:v>31469</c:v>
                </c:pt>
                <c:pt idx="4562">
                  <c:v>31470</c:v>
                </c:pt>
                <c:pt idx="4563">
                  <c:v>31471</c:v>
                </c:pt>
                <c:pt idx="4564">
                  <c:v>31472</c:v>
                </c:pt>
                <c:pt idx="4565">
                  <c:v>31473</c:v>
                </c:pt>
                <c:pt idx="4566">
                  <c:v>31474</c:v>
                </c:pt>
                <c:pt idx="4567">
                  <c:v>31475</c:v>
                </c:pt>
                <c:pt idx="4568">
                  <c:v>31476</c:v>
                </c:pt>
                <c:pt idx="4569">
                  <c:v>31477</c:v>
                </c:pt>
                <c:pt idx="4570">
                  <c:v>31478</c:v>
                </c:pt>
                <c:pt idx="4571">
                  <c:v>31479</c:v>
                </c:pt>
                <c:pt idx="4572">
                  <c:v>31480</c:v>
                </c:pt>
                <c:pt idx="4573">
                  <c:v>31481</c:v>
                </c:pt>
                <c:pt idx="4574">
                  <c:v>31482</c:v>
                </c:pt>
                <c:pt idx="4575">
                  <c:v>31483</c:v>
                </c:pt>
                <c:pt idx="4576">
                  <c:v>31484</c:v>
                </c:pt>
                <c:pt idx="4577">
                  <c:v>31485</c:v>
                </c:pt>
                <c:pt idx="4578">
                  <c:v>31486</c:v>
                </c:pt>
                <c:pt idx="4579">
                  <c:v>31487</c:v>
                </c:pt>
                <c:pt idx="4580">
                  <c:v>31488</c:v>
                </c:pt>
                <c:pt idx="4581">
                  <c:v>31489</c:v>
                </c:pt>
                <c:pt idx="4582">
                  <c:v>31490</c:v>
                </c:pt>
                <c:pt idx="4583">
                  <c:v>31491</c:v>
                </c:pt>
                <c:pt idx="4584">
                  <c:v>31492</c:v>
                </c:pt>
                <c:pt idx="4585">
                  <c:v>31493</c:v>
                </c:pt>
                <c:pt idx="4586">
                  <c:v>31494</c:v>
                </c:pt>
                <c:pt idx="4587">
                  <c:v>31495</c:v>
                </c:pt>
                <c:pt idx="4588">
                  <c:v>31496</c:v>
                </c:pt>
                <c:pt idx="4589">
                  <c:v>31497</c:v>
                </c:pt>
                <c:pt idx="4590">
                  <c:v>31498</c:v>
                </c:pt>
                <c:pt idx="4591">
                  <c:v>31499</c:v>
                </c:pt>
                <c:pt idx="4592">
                  <c:v>31500</c:v>
                </c:pt>
                <c:pt idx="4593">
                  <c:v>31501</c:v>
                </c:pt>
                <c:pt idx="4594">
                  <c:v>31502</c:v>
                </c:pt>
                <c:pt idx="4595">
                  <c:v>31503</c:v>
                </c:pt>
                <c:pt idx="4596">
                  <c:v>31504</c:v>
                </c:pt>
                <c:pt idx="4597">
                  <c:v>31505</c:v>
                </c:pt>
                <c:pt idx="4598">
                  <c:v>31506</c:v>
                </c:pt>
                <c:pt idx="4599">
                  <c:v>31507</c:v>
                </c:pt>
                <c:pt idx="4600">
                  <c:v>31508</c:v>
                </c:pt>
                <c:pt idx="4601">
                  <c:v>31509</c:v>
                </c:pt>
                <c:pt idx="4602">
                  <c:v>31510</c:v>
                </c:pt>
                <c:pt idx="4603">
                  <c:v>31511</c:v>
                </c:pt>
                <c:pt idx="4604">
                  <c:v>31512</c:v>
                </c:pt>
                <c:pt idx="4605">
                  <c:v>31513</c:v>
                </c:pt>
                <c:pt idx="4606">
                  <c:v>31514</c:v>
                </c:pt>
                <c:pt idx="4607">
                  <c:v>31515</c:v>
                </c:pt>
                <c:pt idx="4608">
                  <c:v>31516</c:v>
                </c:pt>
                <c:pt idx="4609">
                  <c:v>31517</c:v>
                </c:pt>
                <c:pt idx="4610">
                  <c:v>31518</c:v>
                </c:pt>
                <c:pt idx="4611">
                  <c:v>31519</c:v>
                </c:pt>
                <c:pt idx="4612">
                  <c:v>31520</c:v>
                </c:pt>
                <c:pt idx="4613">
                  <c:v>31521</c:v>
                </c:pt>
                <c:pt idx="4614">
                  <c:v>31522</c:v>
                </c:pt>
                <c:pt idx="4615">
                  <c:v>31523</c:v>
                </c:pt>
                <c:pt idx="4616">
                  <c:v>31524</c:v>
                </c:pt>
                <c:pt idx="4617">
                  <c:v>31525</c:v>
                </c:pt>
                <c:pt idx="4618">
                  <c:v>31526</c:v>
                </c:pt>
                <c:pt idx="4619">
                  <c:v>31527</c:v>
                </c:pt>
                <c:pt idx="4620">
                  <c:v>31528</c:v>
                </c:pt>
                <c:pt idx="4621">
                  <c:v>31529</c:v>
                </c:pt>
                <c:pt idx="4622">
                  <c:v>31530</c:v>
                </c:pt>
                <c:pt idx="4623">
                  <c:v>31531</c:v>
                </c:pt>
                <c:pt idx="4624">
                  <c:v>31532</c:v>
                </c:pt>
                <c:pt idx="4625">
                  <c:v>31533</c:v>
                </c:pt>
                <c:pt idx="4626">
                  <c:v>31534</c:v>
                </c:pt>
                <c:pt idx="4627">
                  <c:v>31535</c:v>
                </c:pt>
                <c:pt idx="4628">
                  <c:v>31536</c:v>
                </c:pt>
                <c:pt idx="4629">
                  <c:v>31537</c:v>
                </c:pt>
                <c:pt idx="4630">
                  <c:v>31538</c:v>
                </c:pt>
                <c:pt idx="4631">
                  <c:v>31539</c:v>
                </c:pt>
                <c:pt idx="4632">
                  <c:v>31540</c:v>
                </c:pt>
                <c:pt idx="4633">
                  <c:v>31541</c:v>
                </c:pt>
                <c:pt idx="4634">
                  <c:v>31542</c:v>
                </c:pt>
                <c:pt idx="4635">
                  <c:v>31543</c:v>
                </c:pt>
                <c:pt idx="4636">
                  <c:v>31544</c:v>
                </c:pt>
                <c:pt idx="4637">
                  <c:v>31545</c:v>
                </c:pt>
                <c:pt idx="4638">
                  <c:v>31546</c:v>
                </c:pt>
                <c:pt idx="4639">
                  <c:v>31547</c:v>
                </c:pt>
                <c:pt idx="4640">
                  <c:v>31548</c:v>
                </c:pt>
                <c:pt idx="4641">
                  <c:v>31549</c:v>
                </c:pt>
                <c:pt idx="4642">
                  <c:v>31550</c:v>
                </c:pt>
                <c:pt idx="4643">
                  <c:v>31551</c:v>
                </c:pt>
                <c:pt idx="4644">
                  <c:v>31552</c:v>
                </c:pt>
                <c:pt idx="4645">
                  <c:v>31553</c:v>
                </c:pt>
                <c:pt idx="4646">
                  <c:v>31554</c:v>
                </c:pt>
                <c:pt idx="4647">
                  <c:v>31555</c:v>
                </c:pt>
                <c:pt idx="4648">
                  <c:v>31556</c:v>
                </c:pt>
                <c:pt idx="4649">
                  <c:v>31557</c:v>
                </c:pt>
                <c:pt idx="4650">
                  <c:v>31558</c:v>
                </c:pt>
                <c:pt idx="4651">
                  <c:v>31559</c:v>
                </c:pt>
                <c:pt idx="4652">
                  <c:v>31560</c:v>
                </c:pt>
                <c:pt idx="4653">
                  <c:v>31561</c:v>
                </c:pt>
                <c:pt idx="4654">
                  <c:v>31562</c:v>
                </c:pt>
                <c:pt idx="4655">
                  <c:v>31563</c:v>
                </c:pt>
                <c:pt idx="4656">
                  <c:v>31564</c:v>
                </c:pt>
                <c:pt idx="4657">
                  <c:v>31565</c:v>
                </c:pt>
                <c:pt idx="4658">
                  <c:v>31566</c:v>
                </c:pt>
                <c:pt idx="4659">
                  <c:v>31567</c:v>
                </c:pt>
                <c:pt idx="4660">
                  <c:v>31568</c:v>
                </c:pt>
                <c:pt idx="4661">
                  <c:v>31569</c:v>
                </c:pt>
                <c:pt idx="4662">
                  <c:v>31570</c:v>
                </c:pt>
                <c:pt idx="4663">
                  <c:v>31571</c:v>
                </c:pt>
                <c:pt idx="4664">
                  <c:v>31572</c:v>
                </c:pt>
                <c:pt idx="4665">
                  <c:v>31573</c:v>
                </c:pt>
                <c:pt idx="4666">
                  <c:v>31574</c:v>
                </c:pt>
                <c:pt idx="4667">
                  <c:v>31575</c:v>
                </c:pt>
                <c:pt idx="4668">
                  <c:v>31576</c:v>
                </c:pt>
                <c:pt idx="4669">
                  <c:v>31577</c:v>
                </c:pt>
                <c:pt idx="4670">
                  <c:v>31578</c:v>
                </c:pt>
                <c:pt idx="4671">
                  <c:v>31579</c:v>
                </c:pt>
                <c:pt idx="4672">
                  <c:v>31580</c:v>
                </c:pt>
                <c:pt idx="4673">
                  <c:v>31581</c:v>
                </c:pt>
                <c:pt idx="4674">
                  <c:v>31582</c:v>
                </c:pt>
                <c:pt idx="4675">
                  <c:v>31583</c:v>
                </c:pt>
                <c:pt idx="4676">
                  <c:v>31584</c:v>
                </c:pt>
                <c:pt idx="4677">
                  <c:v>31585</c:v>
                </c:pt>
                <c:pt idx="4678">
                  <c:v>31586</c:v>
                </c:pt>
                <c:pt idx="4679">
                  <c:v>31587</c:v>
                </c:pt>
                <c:pt idx="4680">
                  <c:v>31588</c:v>
                </c:pt>
                <c:pt idx="4681">
                  <c:v>31589</c:v>
                </c:pt>
                <c:pt idx="4682">
                  <c:v>31590</c:v>
                </c:pt>
                <c:pt idx="4683">
                  <c:v>31591</c:v>
                </c:pt>
                <c:pt idx="4684">
                  <c:v>31592</c:v>
                </c:pt>
                <c:pt idx="4685">
                  <c:v>31593</c:v>
                </c:pt>
                <c:pt idx="4686">
                  <c:v>31594</c:v>
                </c:pt>
                <c:pt idx="4687">
                  <c:v>31595</c:v>
                </c:pt>
                <c:pt idx="4688">
                  <c:v>31596</c:v>
                </c:pt>
                <c:pt idx="4689">
                  <c:v>31597</c:v>
                </c:pt>
                <c:pt idx="4690">
                  <c:v>31598</c:v>
                </c:pt>
                <c:pt idx="4691">
                  <c:v>31599</c:v>
                </c:pt>
                <c:pt idx="4692">
                  <c:v>31600</c:v>
                </c:pt>
                <c:pt idx="4693">
                  <c:v>31601</c:v>
                </c:pt>
                <c:pt idx="4694">
                  <c:v>31602</c:v>
                </c:pt>
                <c:pt idx="4695">
                  <c:v>31603</c:v>
                </c:pt>
                <c:pt idx="4696">
                  <c:v>31604</c:v>
                </c:pt>
                <c:pt idx="4697">
                  <c:v>31605</c:v>
                </c:pt>
                <c:pt idx="4698">
                  <c:v>31606</c:v>
                </c:pt>
                <c:pt idx="4699">
                  <c:v>31607</c:v>
                </c:pt>
                <c:pt idx="4700">
                  <c:v>31608</c:v>
                </c:pt>
                <c:pt idx="4701">
                  <c:v>31609</c:v>
                </c:pt>
                <c:pt idx="4702">
                  <c:v>31610</c:v>
                </c:pt>
                <c:pt idx="4703">
                  <c:v>31611</c:v>
                </c:pt>
                <c:pt idx="4704">
                  <c:v>31612</c:v>
                </c:pt>
                <c:pt idx="4705">
                  <c:v>31613</c:v>
                </c:pt>
                <c:pt idx="4706">
                  <c:v>31614</c:v>
                </c:pt>
                <c:pt idx="4707">
                  <c:v>31615</c:v>
                </c:pt>
                <c:pt idx="4708">
                  <c:v>31616</c:v>
                </c:pt>
                <c:pt idx="4709">
                  <c:v>31617</c:v>
                </c:pt>
                <c:pt idx="4710">
                  <c:v>31618</c:v>
                </c:pt>
                <c:pt idx="4711">
                  <c:v>31619</c:v>
                </c:pt>
                <c:pt idx="4712">
                  <c:v>31620</c:v>
                </c:pt>
                <c:pt idx="4713">
                  <c:v>31621</c:v>
                </c:pt>
                <c:pt idx="4714">
                  <c:v>31622</c:v>
                </c:pt>
                <c:pt idx="4715">
                  <c:v>31623</c:v>
                </c:pt>
                <c:pt idx="4716">
                  <c:v>31624</c:v>
                </c:pt>
                <c:pt idx="4717">
                  <c:v>31625</c:v>
                </c:pt>
                <c:pt idx="4718">
                  <c:v>31626</c:v>
                </c:pt>
                <c:pt idx="4719">
                  <c:v>31627</c:v>
                </c:pt>
                <c:pt idx="4720">
                  <c:v>31628</c:v>
                </c:pt>
                <c:pt idx="4721">
                  <c:v>31629</c:v>
                </c:pt>
                <c:pt idx="4722">
                  <c:v>31630</c:v>
                </c:pt>
                <c:pt idx="4723">
                  <c:v>31631</c:v>
                </c:pt>
                <c:pt idx="4724">
                  <c:v>31632</c:v>
                </c:pt>
                <c:pt idx="4725">
                  <c:v>31633</c:v>
                </c:pt>
                <c:pt idx="4726">
                  <c:v>31634</c:v>
                </c:pt>
                <c:pt idx="4727">
                  <c:v>31635</c:v>
                </c:pt>
                <c:pt idx="4728">
                  <c:v>31636</c:v>
                </c:pt>
                <c:pt idx="4729">
                  <c:v>31637</c:v>
                </c:pt>
                <c:pt idx="4730">
                  <c:v>31638</c:v>
                </c:pt>
                <c:pt idx="4731">
                  <c:v>31639</c:v>
                </c:pt>
                <c:pt idx="4732">
                  <c:v>31640</c:v>
                </c:pt>
                <c:pt idx="4733">
                  <c:v>31641</c:v>
                </c:pt>
                <c:pt idx="4734">
                  <c:v>31642</c:v>
                </c:pt>
                <c:pt idx="4735">
                  <c:v>31643</c:v>
                </c:pt>
                <c:pt idx="4736">
                  <c:v>31644</c:v>
                </c:pt>
                <c:pt idx="4737">
                  <c:v>31645</c:v>
                </c:pt>
                <c:pt idx="4738">
                  <c:v>31646</c:v>
                </c:pt>
                <c:pt idx="4739">
                  <c:v>31647</c:v>
                </c:pt>
                <c:pt idx="4740">
                  <c:v>31648</c:v>
                </c:pt>
                <c:pt idx="4741">
                  <c:v>31649</c:v>
                </c:pt>
                <c:pt idx="4742">
                  <c:v>31650</c:v>
                </c:pt>
                <c:pt idx="4743">
                  <c:v>31651</c:v>
                </c:pt>
                <c:pt idx="4744">
                  <c:v>31652</c:v>
                </c:pt>
                <c:pt idx="4745">
                  <c:v>31653</c:v>
                </c:pt>
                <c:pt idx="4746">
                  <c:v>31654</c:v>
                </c:pt>
                <c:pt idx="4747">
                  <c:v>31655</c:v>
                </c:pt>
                <c:pt idx="4748">
                  <c:v>31656</c:v>
                </c:pt>
                <c:pt idx="4749">
                  <c:v>31657</c:v>
                </c:pt>
                <c:pt idx="4750">
                  <c:v>31658</c:v>
                </c:pt>
                <c:pt idx="4751">
                  <c:v>31659</c:v>
                </c:pt>
                <c:pt idx="4752">
                  <c:v>31660</c:v>
                </c:pt>
                <c:pt idx="4753">
                  <c:v>31661</c:v>
                </c:pt>
                <c:pt idx="4754">
                  <c:v>31662</c:v>
                </c:pt>
                <c:pt idx="4755">
                  <c:v>31663</c:v>
                </c:pt>
                <c:pt idx="4756">
                  <c:v>31664</c:v>
                </c:pt>
                <c:pt idx="4757">
                  <c:v>31665</c:v>
                </c:pt>
                <c:pt idx="4758">
                  <c:v>31666</c:v>
                </c:pt>
                <c:pt idx="4759">
                  <c:v>31667</c:v>
                </c:pt>
                <c:pt idx="4760">
                  <c:v>31668</c:v>
                </c:pt>
                <c:pt idx="4761">
                  <c:v>31669</c:v>
                </c:pt>
                <c:pt idx="4762">
                  <c:v>31670</c:v>
                </c:pt>
                <c:pt idx="4763">
                  <c:v>31671</c:v>
                </c:pt>
                <c:pt idx="4764">
                  <c:v>31672</c:v>
                </c:pt>
                <c:pt idx="4765">
                  <c:v>31673</c:v>
                </c:pt>
                <c:pt idx="4766">
                  <c:v>31674</c:v>
                </c:pt>
                <c:pt idx="4767">
                  <c:v>31675</c:v>
                </c:pt>
                <c:pt idx="4768">
                  <c:v>31676</c:v>
                </c:pt>
                <c:pt idx="4769">
                  <c:v>31677</c:v>
                </c:pt>
                <c:pt idx="4770">
                  <c:v>31678</c:v>
                </c:pt>
                <c:pt idx="4771">
                  <c:v>31679</c:v>
                </c:pt>
                <c:pt idx="4772">
                  <c:v>31680</c:v>
                </c:pt>
                <c:pt idx="4773">
                  <c:v>31681</c:v>
                </c:pt>
                <c:pt idx="4774">
                  <c:v>31682</c:v>
                </c:pt>
                <c:pt idx="4775">
                  <c:v>31683</c:v>
                </c:pt>
                <c:pt idx="4776">
                  <c:v>31684</c:v>
                </c:pt>
                <c:pt idx="4777">
                  <c:v>31685</c:v>
                </c:pt>
                <c:pt idx="4778">
                  <c:v>31686</c:v>
                </c:pt>
                <c:pt idx="4779">
                  <c:v>31687</c:v>
                </c:pt>
                <c:pt idx="4780">
                  <c:v>31688</c:v>
                </c:pt>
                <c:pt idx="4781">
                  <c:v>31689</c:v>
                </c:pt>
                <c:pt idx="4782">
                  <c:v>31690</c:v>
                </c:pt>
                <c:pt idx="4783">
                  <c:v>31691</c:v>
                </c:pt>
                <c:pt idx="4784">
                  <c:v>31692</c:v>
                </c:pt>
                <c:pt idx="4785">
                  <c:v>31693</c:v>
                </c:pt>
                <c:pt idx="4786">
                  <c:v>31694</c:v>
                </c:pt>
                <c:pt idx="4787">
                  <c:v>31695</c:v>
                </c:pt>
                <c:pt idx="4788">
                  <c:v>31696</c:v>
                </c:pt>
                <c:pt idx="4789">
                  <c:v>31697</c:v>
                </c:pt>
                <c:pt idx="4790">
                  <c:v>31698</c:v>
                </c:pt>
                <c:pt idx="4791">
                  <c:v>31699</c:v>
                </c:pt>
                <c:pt idx="4792">
                  <c:v>31700</c:v>
                </c:pt>
                <c:pt idx="4793">
                  <c:v>31701</c:v>
                </c:pt>
                <c:pt idx="4794">
                  <c:v>31702</c:v>
                </c:pt>
                <c:pt idx="4795">
                  <c:v>31703</c:v>
                </c:pt>
                <c:pt idx="4796">
                  <c:v>31704</c:v>
                </c:pt>
                <c:pt idx="4797">
                  <c:v>31705</c:v>
                </c:pt>
                <c:pt idx="4798">
                  <c:v>31706</c:v>
                </c:pt>
                <c:pt idx="4799">
                  <c:v>31707</c:v>
                </c:pt>
                <c:pt idx="4800">
                  <c:v>31708</c:v>
                </c:pt>
                <c:pt idx="4801">
                  <c:v>31709</c:v>
                </c:pt>
                <c:pt idx="4802">
                  <c:v>31710</c:v>
                </c:pt>
                <c:pt idx="4803">
                  <c:v>31711</c:v>
                </c:pt>
                <c:pt idx="4804">
                  <c:v>31712</c:v>
                </c:pt>
                <c:pt idx="4805">
                  <c:v>31713</c:v>
                </c:pt>
                <c:pt idx="4806">
                  <c:v>31714</c:v>
                </c:pt>
                <c:pt idx="4807">
                  <c:v>31715</c:v>
                </c:pt>
                <c:pt idx="4808">
                  <c:v>31716</c:v>
                </c:pt>
                <c:pt idx="4809">
                  <c:v>31717</c:v>
                </c:pt>
                <c:pt idx="4810">
                  <c:v>31718</c:v>
                </c:pt>
                <c:pt idx="4811">
                  <c:v>31719</c:v>
                </c:pt>
                <c:pt idx="4812">
                  <c:v>31720</c:v>
                </c:pt>
                <c:pt idx="4813">
                  <c:v>31721</c:v>
                </c:pt>
                <c:pt idx="4814">
                  <c:v>31722</c:v>
                </c:pt>
                <c:pt idx="4815">
                  <c:v>31723</c:v>
                </c:pt>
                <c:pt idx="4816">
                  <c:v>31724</c:v>
                </c:pt>
                <c:pt idx="4817">
                  <c:v>31725</c:v>
                </c:pt>
                <c:pt idx="4818">
                  <c:v>31726</c:v>
                </c:pt>
                <c:pt idx="4819">
                  <c:v>31727</c:v>
                </c:pt>
                <c:pt idx="4820">
                  <c:v>31728</c:v>
                </c:pt>
                <c:pt idx="4821">
                  <c:v>31729</c:v>
                </c:pt>
                <c:pt idx="4822">
                  <c:v>31730</c:v>
                </c:pt>
                <c:pt idx="4823">
                  <c:v>31731</c:v>
                </c:pt>
                <c:pt idx="4824">
                  <c:v>31732</c:v>
                </c:pt>
                <c:pt idx="4825">
                  <c:v>31733</c:v>
                </c:pt>
                <c:pt idx="4826">
                  <c:v>31734</c:v>
                </c:pt>
                <c:pt idx="4827">
                  <c:v>31735</c:v>
                </c:pt>
                <c:pt idx="4828">
                  <c:v>31736</c:v>
                </c:pt>
                <c:pt idx="4829">
                  <c:v>31737</c:v>
                </c:pt>
                <c:pt idx="4830">
                  <c:v>31738</c:v>
                </c:pt>
                <c:pt idx="4831">
                  <c:v>31739</c:v>
                </c:pt>
                <c:pt idx="4832">
                  <c:v>31740</c:v>
                </c:pt>
                <c:pt idx="4833">
                  <c:v>31741</c:v>
                </c:pt>
                <c:pt idx="4834">
                  <c:v>31742</c:v>
                </c:pt>
                <c:pt idx="4835">
                  <c:v>31743</c:v>
                </c:pt>
                <c:pt idx="4836">
                  <c:v>31744</c:v>
                </c:pt>
                <c:pt idx="4837">
                  <c:v>31745</c:v>
                </c:pt>
                <c:pt idx="4838">
                  <c:v>31746</c:v>
                </c:pt>
                <c:pt idx="4839">
                  <c:v>31747</c:v>
                </c:pt>
                <c:pt idx="4840">
                  <c:v>31748</c:v>
                </c:pt>
                <c:pt idx="4841">
                  <c:v>31749</c:v>
                </c:pt>
                <c:pt idx="4842">
                  <c:v>31750</c:v>
                </c:pt>
                <c:pt idx="4843">
                  <c:v>31751</c:v>
                </c:pt>
                <c:pt idx="4844">
                  <c:v>31752</c:v>
                </c:pt>
                <c:pt idx="4845">
                  <c:v>31753</c:v>
                </c:pt>
                <c:pt idx="4846">
                  <c:v>31754</c:v>
                </c:pt>
                <c:pt idx="4847">
                  <c:v>31755</c:v>
                </c:pt>
                <c:pt idx="4848">
                  <c:v>31756</c:v>
                </c:pt>
                <c:pt idx="4849">
                  <c:v>31757</c:v>
                </c:pt>
                <c:pt idx="4850">
                  <c:v>31758</c:v>
                </c:pt>
                <c:pt idx="4851">
                  <c:v>31759</c:v>
                </c:pt>
                <c:pt idx="4852">
                  <c:v>31760</c:v>
                </c:pt>
                <c:pt idx="4853">
                  <c:v>31761</c:v>
                </c:pt>
                <c:pt idx="4854">
                  <c:v>31762</c:v>
                </c:pt>
                <c:pt idx="4855">
                  <c:v>31763</c:v>
                </c:pt>
                <c:pt idx="4856">
                  <c:v>31764</c:v>
                </c:pt>
                <c:pt idx="4857">
                  <c:v>31765</c:v>
                </c:pt>
                <c:pt idx="4858">
                  <c:v>31766</c:v>
                </c:pt>
                <c:pt idx="4859">
                  <c:v>31767</c:v>
                </c:pt>
                <c:pt idx="4860">
                  <c:v>31768</c:v>
                </c:pt>
                <c:pt idx="4861">
                  <c:v>31769</c:v>
                </c:pt>
                <c:pt idx="4862">
                  <c:v>31770</c:v>
                </c:pt>
                <c:pt idx="4863">
                  <c:v>31771</c:v>
                </c:pt>
                <c:pt idx="4864">
                  <c:v>31772</c:v>
                </c:pt>
                <c:pt idx="4865">
                  <c:v>31773</c:v>
                </c:pt>
                <c:pt idx="4866">
                  <c:v>31774</c:v>
                </c:pt>
                <c:pt idx="4867">
                  <c:v>31775</c:v>
                </c:pt>
                <c:pt idx="4868">
                  <c:v>31776</c:v>
                </c:pt>
                <c:pt idx="4869">
                  <c:v>31777</c:v>
                </c:pt>
                <c:pt idx="4870">
                  <c:v>31778</c:v>
                </c:pt>
                <c:pt idx="4871">
                  <c:v>31779</c:v>
                </c:pt>
                <c:pt idx="4872">
                  <c:v>31780</c:v>
                </c:pt>
                <c:pt idx="4873">
                  <c:v>31781</c:v>
                </c:pt>
                <c:pt idx="4874">
                  <c:v>31782</c:v>
                </c:pt>
                <c:pt idx="4875">
                  <c:v>31783</c:v>
                </c:pt>
                <c:pt idx="4876">
                  <c:v>31784</c:v>
                </c:pt>
                <c:pt idx="4877">
                  <c:v>31785</c:v>
                </c:pt>
                <c:pt idx="4878">
                  <c:v>31786</c:v>
                </c:pt>
                <c:pt idx="4879">
                  <c:v>31787</c:v>
                </c:pt>
                <c:pt idx="4880">
                  <c:v>31788</c:v>
                </c:pt>
                <c:pt idx="4881">
                  <c:v>31789</c:v>
                </c:pt>
                <c:pt idx="4882">
                  <c:v>31790</c:v>
                </c:pt>
                <c:pt idx="4883">
                  <c:v>31791</c:v>
                </c:pt>
                <c:pt idx="4884">
                  <c:v>31792</c:v>
                </c:pt>
                <c:pt idx="4885">
                  <c:v>31793</c:v>
                </c:pt>
                <c:pt idx="4886">
                  <c:v>31794</c:v>
                </c:pt>
                <c:pt idx="4887">
                  <c:v>31795</c:v>
                </c:pt>
                <c:pt idx="4888">
                  <c:v>31796</c:v>
                </c:pt>
                <c:pt idx="4889">
                  <c:v>31797</c:v>
                </c:pt>
                <c:pt idx="4890">
                  <c:v>31798</c:v>
                </c:pt>
                <c:pt idx="4891">
                  <c:v>31799</c:v>
                </c:pt>
                <c:pt idx="4892">
                  <c:v>31800</c:v>
                </c:pt>
                <c:pt idx="4893">
                  <c:v>31801</c:v>
                </c:pt>
                <c:pt idx="4894">
                  <c:v>31802</c:v>
                </c:pt>
                <c:pt idx="4895">
                  <c:v>31803</c:v>
                </c:pt>
                <c:pt idx="4896">
                  <c:v>31804</c:v>
                </c:pt>
                <c:pt idx="4897">
                  <c:v>31805</c:v>
                </c:pt>
                <c:pt idx="4898">
                  <c:v>31806</c:v>
                </c:pt>
                <c:pt idx="4899">
                  <c:v>31807</c:v>
                </c:pt>
                <c:pt idx="4900">
                  <c:v>31808</c:v>
                </c:pt>
                <c:pt idx="4901">
                  <c:v>31809</c:v>
                </c:pt>
                <c:pt idx="4902">
                  <c:v>31810</c:v>
                </c:pt>
                <c:pt idx="4903">
                  <c:v>31811</c:v>
                </c:pt>
                <c:pt idx="4904">
                  <c:v>31812</c:v>
                </c:pt>
                <c:pt idx="4905">
                  <c:v>31813</c:v>
                </c:pt>
                <c:pt idx="4906">
                  <c:v>31814</c:v>
                </c:pt>
                <c:pt idx="4907">
                  <c:v>31815</c:v>
                </c:pt>
                <c:pt idx="4908">
                  <c:v>31816</c:v>
                </c:pt>
                <c:pt idx="4909">
                  <c:v>31817</c:v>
                </c:pt>
                <c:pt idx="4910">
                  <c:v>31818</c:v>
                </c:pt>
                <c:pt idx="4911">
                  <c:v>31819</c:v>
                </c:pt>
                <c:pt idx="4912">
                  <c:v>31820</c:v>
                </c:pt>
                <c:pt idx="4913">
                  <c:v>31821</c:v>
                </c:pt>
                <c:pt idx="4914">
                  <c:v>31822</c:v>
                </c:pt>
                <c:pt idx="4915">
                  <c:v>31823</c:v>
                </c:pt>
                <c:pt idx="4916">
                  <c:v>31824</c:v>
                </c:pt>
                <c:pt idx="4917">
                  <c:v>31825</c:v>
                </c:pt>
                <c:pt idx="4918">
                  <c:v>31826</c:v>
                </c:pt>
                <c:pt idx="4919">
                  <c:v>31827</c:v>
                </c:pt>
                <c:pt idx="4920">
                  <c:v>31828</c:v>
                </c:pt>
                <c:pt idx="4921">
                  <c:v>31829</c:v>
                </c:pt>
                <c:pt idx="4922">
                  <c:v>31830</c:v>
                </c:pt>
                <c:pt idx="4923">
                  <c:v>31831</c:v>
                </c:pt>
                <c:pt idx="4924">
                  <c:v>31832</c:v>
                </c:pt>
                <c:pt idx="4925">
                  <c:v>31833</c:v>
                </c:pt>
                <c:pt idx="4926">
                  <c:v>31834</c:v>
                </c:pt>
                <c:pt idx="4927">
                  <c:v>31835</c:v>
                </c:pt>
                <c:pt idx="4928">
                  <c:v>31836</c:v>
                </c:pt>
                <c:pt idx="4929">
                  <c:v>31837</c:v>
                </c:pt>
                <c:pt idx="4930">
                  <c:v>31838</c:v>
                </c:pt>
                <c:pt idx="4931">
                  <c:v>31839</c:v>
                </c:pt>
                <c:pt idx="4932">
                  <c:v>31840</c:v>
                </c:pt>
                <c:pt idx="4933">
                  <c:v>31841</c:v>
                </c:pt>
                <c:pt idx="4934">
                  <c:v>31842</c:v>
                </c:pt>
                <c:pt idx="4935">
                  <c:v>31843</c:v>
                </c:pt>
                <c:pt idx="4936">
                  <c:v>31844</c:v>
                </c:pt>
                <c:pt idx="4937">
                  <c:v>31845</c:v>
                </c:pt>
                <c:pt idx="4938">
                  <c:v>31846</c:v>
                </c:pt>
                <c:pt idx="4939">
                  <c:v>31847</c:v>
                </c:pt>
                <c:pt idx="4940">
                  <c:v>31848</c:v>
                </c:pt>
                <c:pt idx="4941">
                  <c:v>31849</c:v>
                </c:pt>
                <c:pt idx="4942">
                  <c:v>31850</c:v>
                </c:pt>
                <c:pt idx="4943">
                  <c:v>31851</c:v>
                </c:pt>
                <c:pt idx="4944">
                  <c:v>31852</c:v>
                </c:pt>
                <c:pt idx="4945">
                  <c:v>31853</c:v>
                </c:pt>
                <c:pt idx="4946">
                  <c:v>31854</c:v>
                </c:pt>
                <c:pt idx="4947">
                  <c:v>31855</c:v>
                </c:pt>
                <c:pt idx="4948">
                  <c:v>31856</c:v>
                </c:pt>
                <c:pt idx="4949">
                  <c:v>31857</c:v>
                </c:pt>
                <c:pt idx="4950">
                  <c:v>31858</c:v>
                </c:pt>
                <c:pt idx="4951">
                  <c:v>31859</c:v>
                </c:pt>
                <c:pt idx="4952">
                  <c:v>31860</c:v>
                </c:pt>
                <c:pt idx="4953">
                  <c:v>31861</c:v>
                </c:pt>
                <c:pt idx="4954">
                  <c:v>31862</c:v>
                </c:pt>
                <c:pt idx="4955">
                  <c:v>31863</c:v>
                </c:pt>
                <c:pt idx="4956">
                  <c:v>31864</c:v>
                </c:pt>
                <c:pt idx="4957">
                  <c:v>31865</c:v>
                </c:pt>
                <c:pt idx="4958">
                  <c:v>31866</c:v>
                </c:pt>
                <c:pt idx="4959">
                  <c:v>31867</c:v>
                </c:pt>
                <c:pt idx="4960">
                  <c:v>31868</c:v>
                </c:pt>
                <c:pt idx="4961">
                  <c:v>31869</c:v>
                </c:pt>
                <c:pt idx="4962">
                  <c:v>31870</c:v>
                </c:pt>
                <c:pt idx="4963">
                  <c:v>31871</c:v>
                </c:pt>
                <c:pt idx="4964">
                  <c:v>31872</c:v>
                </c:pt>
                <c:pt idx="4965">
                  <c:v>31873</c:v>
                </c:pt>
                <c:pt idx="4966">
                  <c:v>31874</c:v>
                </c:pt>
                <c:pt idx="4967">
                  <c:v>31875</c:v>
                </c:pt>
                <c:pt idx="4968">
                  <c:v>31876</c:v>
                </c:pt>
                <c:pt idx="4969">
                  <c:v>31877</c:v>
                </c:pt>
                <c:pt idx="4970">
                  <c:v>31878</c:v>
                </c:pt>
                <c:pt idx="4971">
                  <c:v>31879</c:v>
                </c:pt>
                <c:pt idx="4972">
                  <c:v>31880</c:v>
                </c:pt>
                <c:pt idx="4973">
                  <c:v>31881</c:v>
                </c:pt>
                <c:pt idx="4974">
                  <c:v>31882</c:v>
                </c:pt>
                <c:pt idx="4975">
                  <c:v>31883</c:v>
                </c:pt>
                <c:pt idx="4976">
                  <c:v>31884</c:v>
                </c:pt>
                <c:pt idx="4977">
                  <c:v>31885</c:v>
                </c:pt>
                <c:pt idx="4978">
                  <c:v>31886</c:v>
                </c:pt>
                <c:pt idx="4979">
                  <c:v>31887</c:v>
                </c:pt>
                <c:pt idx="4980">
                  <c:v>31888</c:v>
                </c:pt>
                <c:pt idx="4981">
                  <c:v>31889</c:v>
                </c:pt>
                <c:pt idx="4982">
                  <c:v>31890</c:v>
                </c:pt>
                <c:pt idx="4983">
                  <c:v>31891</c:v>
                </c:pt>
                <c:pt idx="4984">
                  <c:v>31892</c:v>
                </c:pt>
                <c:pt idx="4985">
                  <c:v>31893</c:v>
                </c:pt>
                <c:pt idx="4986">
                  <c:v>31894</c:v>
                </c:pt>
                <c:pt idx="4987">
                  <c:v>31895</c:v>
                </c:pt>
                <c:pt idx="4988">
                  <c:v>31896</c:v>
                </c:pt>
                <c:pt idx="4989">
                  <c:v>31897</c:v>
                </c:pt>
                <c:pt idx="4990">
                  <c:v>31898</c:v>
                </c:pt>
                <c:pt idx="4991">
                  <c:v>31899</c:v>
                </c:pt>
                <c:pt idx="4992">
                  <c:v>31900</c:v>
                </c:pt>
                <c:pt idx="4993">
                  <c:v>31901</c:v>
                </c:pt>
                <c:pt idx="4994">
                  <c:v>31902</c:v>
                </c:pt>
                <c:pt idx="4995">
                  <c:v>31903</c:v>
                </c:pt>
                <c:pt idx="4996">
                  <c:v>31904</c:v>
                </c:pt>
                <c:pt idx="4997">
                  <c:v>31905</c:v>
                </c:pt>
                <c:pt idx="4998">
                  <c:v>31906</c:v>
                </c:pt>
                <c:pt idx="4999">
                  <c:v>31907</c:v>
                </c:pt>
                <c:pt idx="5000">
                  <c:v>31908</c:v>
                </c:pt>
                <c:pt idx="5001">
                  <c:v>31909</c:v>
                </c:pt>
                <c:pt idx="5002">
                  <c:v>31910</c:v>
                </c:pt>
                <c:pt idx="5003">
                  <c:v>31911</c:v>
                </c:pt>
                <c:pt idx="5004">
                  <c:v>31912</c:v>
                </c:pt>
                <c:pt idx="5005">
                  <c:v>31913</c:v>
                </c:pt>
                <c:pt idx="5006">
                  <c:v>31914</c:v>
                </c:pt>
                <c:pt idx="5007">
                  <c:v>31915</c:v>
                </c:pt>
                <c:pt idx="5008">
                  <c:v>31916</c:v>
                </c:pt>
                <c:pt idx="5009">
                  <c:v>31917</c:v>
                </c:pt>
                <c:pt idx="5010">
                  <c:v>31918</c:v>
                </c:pt>
                <c:pt idx="5011">
                  <c:v>31919</c:v>
                </c:pt>
                <c:pt idx="5012">
                  <c:v>31920</c:v>
                </c:pt>
                <c:pt idx="5013">
                  <c:v>31921</c:v>
                </c:pt>
                <c:pt idx="5014">
                  <c:v>31922</c:v>
                </c:pt>
                <c:pt idx="5015">
                  <c:v>31923</c:v>
                </c:pt>
                <c:pt idx="5016">
                  <c:v>31924</c:v>
                </c:pt>
                <c:pt idx="5017">
                  <c:v>31925</c:v>
                </c:pt>
                <c:pt idx="5018">
                  <c:v>31926</c:v>
                </c:pt>
                <c:pt idx="5019">
                  <c:v>31927</c:v>
                </c:pt>
                <c:pt idx="5020">
                  <c:v>31928</c:v>
                </c:pt>
                <c:pt idx="5021">
                  <c:v>31929</c:v>
                </c:pt>
                <c:pt idx="5022">
                  <c:v>31930</c:v>
                </c:pt>
                <c:pt idx="5023">
                  <c:v>31931</c:v>
                </c:pt>
                <c:pt idx="5024">
                  <c:v>31932</c:v>
                </c:pt>
                <c:pt idx="5025">
                  <c:v>31933</c:v>
                </c:pt>
                <c:pt idx="5026">
                  <c:v>31934</c:v>
                </c:pt>
                <c:pt idx="5027">
                  <c:v>31935</c:v>
                </c:pt>
                <c:pt idx="5028">
                  <c:v>31936</c:v>
                </c:pt>
                <c:pt idx="5029">
                  <c:v>31937</c:v>
                </c:pt>
                <c:pt idx="5030">
                  <c:v>31938</c:v>
                </c:pt>
                <c:pt idx="5031">
                  <c:v>31939</c:v>
                </c:pt>
                <c:pt idx="5032">
                  <c:v>31940</c:v>
                </c:pt>
                <c:pt idx="5033">
                  <c:v>31941</c:v>
                </c:pt>
                <c:pt idx="5034">
                  <c:v>31942</c:v>
                </c:pt>
                <c:pt idx="5035">
                  <c:v>31943</c:v>
                </c:pt>
                <c:pt idx="5036">
                  <c:v>31944</c:v>
                </c:pt>
                <c:pt idx="5037">
                  <c:v>31945</c:v>
                </c:pt>
                <c:pt idx="5038">
                  <c:v>31946</c:v>
                </c:pt>
                <c:pt idx="5039">
                  <c:v>31947</c:v>
                </c:pt>
                <c:pt idx="5040">
                  <c:v>31948</c:v>
                </c:pt>
                <c:pt idx="5041">
                  <c:v>31949</c:v>
                </c:pt>
                <c:pt idx="5042">
                  <c:v>31950</c:v>
                </c:pt>
                <c:pt idx="5043">
                  <c:v>31951</c:v>
                </c:pt>
                <c:pt idx="5044">
                  <c:v>31952</c:v>
                </c:pt>
                <c:pt idx="5045">
                  <c:v>31953</c:v>
                </c:pt>
                <c:pt idx="5046">
                  <c:v>31954</c:v>
                </c:pt>
                <c:pt idx="5047">
                  <c:v>31955</c:v>
                </c:pt>
                <c:pt idx="5048">
                  <c:v>31956</c:v>
                </c:pt>
                <c:pt idx="5049">
                  <c:v>31957</c:v>
                </c:pt>
                <c:pt idx="5050">
                  <c:v>31958</c:v>
                </c:pt>
                <c:pt idx="5051">
                  <c:v>31959</c:v>
                </c:pt>
                <c:pt idx="5052">
                  <c:v>31960</c:v>
                </c:pt>
                <c:pt idx="5053">
                  <c:v>31961</c:v>
                </c:pt>
                <c:pt idx="5054">
                  <c:v>31962</c:v>
                </c:pt>
                <c:pt idx="5055">
                  <c:v>31963</c:v>
                </c:pt>
                <c:pt idx="5056">
                  <c:v>31964</c:v>
                </c:pt>
                <c:pt idx="5057">
                  <c:v>31965</c:v>
                </c:pt>
                <c:pt idx="5058">
                  <c:v>31966</c:v>
                </c:pt>
                <c:pt idx="5059">
                  <c:v>31967</c:v>
                </c:pt>
                <c:pt idx="5060">
                  <c:v>31968</c:v>
                </c:pt>
                <c:pt idx="5061">
                  <c:v>31969</c:v>
                </c:pt>
                <c:pt idx="5062">
                  <c:v>31970</c:v>
                </c:pt>
                <c:pt idx="5063">
                  <c:v>31971</c:v>
                </c:pt>
                <c:pt idx="5064">
                  <c:v>31972</c:v>
                </c:pt>
                <c:pt idx="5065">
                  <c:v>31973</c:v>
                </c:pt>
                <c:pt idx="5066">
                  <c:v>31974</c:v>
                </c:pt>
                <c:pt idx="5067">
                  <c:v>31975</c:v>
                </c:pt>
                <c:pt idx="5068">
                  <c:v>31976</c:v>
                </c:pt>
                <c:pt idx="5069">
                  <c:v>31977</c:v>
                </c:pt>
                <c:pt idx="5070">
                  <c:v>31978</c:v>
                </c:pt>
                <c:pt idx="5071">
                  <c:v>31979</c:v>
                </c:pt>
                <c:pt idx="5072">
                  <c:v>31980</c:v>
                </c:pt>
                <c:pt idx="5073">
                  <c:v>31981</c:v>
                </c:pt>
                <c:pt idx="5074">
                  <c:v>31982</c:v>
                </c:pt>
                <c:pt idx="5075">
                  <c:v>31983</c:v>
                </c:pt>
                <c:pt idx="5076">
                  <c:v>31984</c:v>
                </c:pt>
                <c:pt idx="5077">
                  <c:v>31985</c:v>
                </c:pt>
                <c:pt idx="5078">
                  <c:v>31986</c:v>
                </c:pt>
                <c:pt idx="5079">
                  <c:v>31987</c:v>
                </c:pt>
                <c:pt idx="5080">
                  <c:v>31988</c:v>
                </c:pt>
                <c:pt idx="5081">
                  <c:v>31989</c:v>
                </c:pt>
                <c:pt idx="5082">
                  <c:v>31990</c:v>
                </c:pt>
                <c:pt idx="5083">
                  <c:v>31991</c:v>
                </c:pt>
                <c:pt idx="5084">
                  <c:v>31992</c:v>
                </c:pt>
                <c:pt idx="5085">
                  <c:v>31993</c:v>
                </c:pt>
                <c:pt idx="5086">
                  <c:v>31994</c:v>
                </c:pt>
                <c:pt idx="5087">
                  <c:v>31995</c:v>
                </c:pt>
                <c:pt idx="5088">
                  <c:v>31996</c:v>
                </c:pt>
                <c:pt idx="5089">
                  <c:v>31997</c:v>
                </c:pt>
                <c:pt idx="5090">
                  <c:v>31998</c:v>
                </c:pt>
                <c:pt idx="5091">
                  <c:v>31999</c:v>
                </c:pt>
                <c:pt idx="5092">
                  <c:v>32000</c:v>
                </c:pt>
                <c:pt idx="5093">
                  <c:v>32001</c:v>
                </c:pt>
                <c:pt idx="5094">
                  <c:v>32002</c:v>
                </c:pt>
                <c:pt idx="5095">
                  <c:v>32003</c:v>
                </c:pt>
                <c:pt idx="5096">
                  <c:v>32004</c:v>
                </c:pt>
                <c:pt idx="5097">
                  <c:v>32005</c:v>
                </c:pt>
                <c:pt idx="5098">
                  <c:v>32006</c:v>
                </c:pt>
                <c:pt idx="5099">
                  <c:v>32007</c:v>
                </c:pt>
                <c:pt idx="5100">
                  <c:v>32008</c:v>
                </c:pt>
                <c:pt idx="5101">
                  <c:v>32009</c:v>
                </c:pt>
                <c:pt idx="5102">
                  <c:v>32010</c:v>
                </c:pt>
                <c:pt idx="5103">
                  <c:v>32011</c:v>
                </c:pt>
                <c:pt idx="5104">
                  <c:v>32012</c:v>
                </c:pt>
                <c:pt idx="5105">
                  <c:v>32013</c:v>
                </c:pt>
                <c:pt idx="5106">
                  <c:v>32014</c:v>
                </c:pt>
                <c:pt idx="5107">
                  <c:v>32015</c:v>
                </c:pt>
                <c:pt idx="5108">
                  <c:v>32016</c:v>
                </c:pt>
                <c:pt idx="5109">
                  <c:v>32017</c:v>
                </c:pt>
                <c:pt idx="5110">
                  <c:v>32018</c:v>
                </c:pt>
                <c:pt idx="5111">
                  <c:v>32019</c:v>
                </c:pt>
                <c:pt idx="5112">
                  <c:v>32020</c:v>
                </c:pt>
                <c:pt idx="5113">
                  <c:v>32021</c:v>
                </c:pt>
                <c:pt idx="5114">
                  <c:v>32022</c:v>
                </c:pt>
                <c:pt idx="5115">
                  <c:v>32023</c:v>
                </c:pt>
                <c:pt idx="5116">
                  <c:v>32024</c:v>
                </c:pt>
                <c:pt idx="5117">
                  <c:v>32025</c:v>
                </c:pt>
                <c:pt idx="5118">
                  <c:v>32026</c:v>
                </c:pt>
                <c:pt idx="5119">
                  <c:v>32027</c:v>
                </c:pt>
                <c:pt idx="5120">
                  <c:v>32028</c:v>
                </c:pt>
                <c:pt idx="5121">
                  <c:v>32029</c:v>
                </c:pt>
                <c:pt idx="5122">
                  <c:v>32030</c:v>
                </c:pt>
                <c:pt idx="5123">
                  <c:v>32031</c:v>
                </c:pt>
                <c:pt idx="5124">
                  <c:v>32032</c:v>
                </c:pt>
                <c:pt idx="5125">
                  <c:v>32033</c:v>
                </c:pt>
                <c:pt idx="5126">
                  <c:v>32034</c:v>
                </c:pt>
                <c:pt idx="5127">
                  <c:v>32035</c:v>
                </c:pt>
                <c:pt idx="5128">
                  <c:v>32036</c:v>
                </c:pt>
                <c:pt idx="5129">
                  <c:v>32037</c:v>
                </c:pt>
                <c:pt idx="5130">
                  <c:v>32038</c:v>
                </c:pt>
                <c:pt idx="5131">
                  <c:v>32039</c:v>
                </c:pt>
                <c:pt idx="5132">
                  <c:v>32040</c:v>
                </c:pt>
                <c:pt idx="5133">
                  <c:v>32041</c:v>
                </c:pt>
                <c:pt idx="5134">
                  <c:v>32042</c:v>
                </c:pt>
                <c:pt idx="5135">
                  <c:v>32043</c:v>
                </c:pt>
                <c:pt idx="5136">
                  <c:v>32044</c:v>
                </c:pt>
                <c:pt idx="5137">
                  <c:v>32045</c:v>
                </c:pt>
                <c:pt idx="5138">
                  <c:v>32046</c:v>
                </c:pt>
                <c:pt idx="5139">
                  <c:v>32047</c:v>
                </c:pt>
                <c:pt idx="5140">
                  <c:v>32048</c:v>
                </c:pt>
                <c:pt idx="5141">
                  <c:v>32049</c:v>
                </c:pt>
                <c:pt idx="5142">
                  <c:v>32050</c:v>
                </c:pt>
                <c:pt idx="5143">
                  <c:v>32051</c:v>
                </c:pt>
                <c:pt idx="5144">
                  <c:v>32052</c:v>
                </c:pt>
                <c:pt idx="5145">
                  <c:v>32053</c:v>
                </c:pt>
                <c:pt idx="5146">
                  <c:v>32054</c:v>
                </c:pt>
                <c:pt idx="5147">
                  <c:v>32055</c:v>
                </c:pt>
                <c:pt idx="5148">
                  <c:v>32056</c:v>
                </c:pt>
                <c:pt idx="5149">
                  <c:v>32057</c:v>
                </c:pt>
                <c:pt idx="5150">
                  <c:v>32058</c:v>
                </c:pt>
                <c:pt idx="5151">
                  <c:v>32059</c:v>
                </c:pt>
                <c:pt idx="5152">
                  <c:v>32060</c:v>
                </c:pt>
                <c:pt idx="5153">
                  <c:v>32061</c:v>
                </c:pt>
                <c:pt idx="5154">
                  <c:v>32062</c:v>
                </c:pt>
                <c:pt idx="5155">
                  <c:v>32063</c:v>
                </c:pt>
                <c:pt idx="5156">
                  <c:v>32064</c:v>
                </c:pt>
                <c:pt idx="5157">
                  <c:v>32065</c:v>
                </c:pt>
                <c:pt idx="5158">
                  <c:v>32066</c:v>
                </c:pt>
                <c:pt idx="5159">
                  <c:v>32067</c:v>
                </c:pt>
                <c:pt idx="5160">
                  <c:v>32068</c:v>
                </c:pt>
                <c:pt idx="5161">
                  <c:v>32069</c:v>
                </c:pt>
                <c:pt idx="5162">
                  <c:v>32070</c:v>
                </c:pt>
                <c:pt idx="5163">
                  <c:v>32071</c:v>
                </c:pt>
                <c:pt idx="5164">
                  <c:v>32072</c:v>
                </c:pt>
                <c:pt idx="5165">
                  <c:v>32073</c:v>
                </c:pt>
                <c:pt idx="5166">
                  <c:v>32074</c:v>
                </c:pt>
                <c:pt idx="5167">
                  <c:v>32075</c:v>
                </c:pt>
                <c:pt idx="5168">
                  <c:v>32076</c:v>
                </c:pt>
                <c:pt idx="5169">
                  <c:v>32077</c:v>
                </c:pt>
                <c:pt idx="5170">
                  <c:v>32078</c:v>
                </c:pt>
                <c:pt idx="5171">
                  <c:v>32079</c:v>
                </c:pt>
                <c:pt idx="5172">
                  <c:v>32080</c:v>
                </c:pt>
                <c:pt idx="5173">
                  <c:v>32081</c:v>
                </c:pt>
                <c:pt idx="5174">
                  <c:v>32082</c:v>
                </c:pt>
                <c:pt idx="5175">
                  <c:v>32083</c:v>
                </c:pt>
                <c:pt idx="5176">
                  <c:v>32084</c:v>
                </c:pt>
                <c:pt idx="5177">
                  <c:v>32085</c:v>
                </c:pt>
                <c:pt idx="5178">
                  <c:v>32086</c:v>
                </c:pt>
                <c:pt idx="5179">
                  <c:v>32087</c:v>
                </c:pt>
                <c:pt idx="5180">
                  <c:v>32088</c:v>
                </c:pt>
                <c:pt idx="5181">
                  <c:v>32089</c:v>
                </c:pt>
                <c:pt idx="5182">
                  <c:v>32090</c:v>
                </c:pt>
                <c:pt idx="5183">
                  <c:v>32091</c:v>
                </c:pt>
                <c:pt idx="5184">
                  <c:v>32092</c:v>
                </c:pt>
                <c:pt idx="5185">
                  <c:v>32093</c:v>
                </c:pt>
                <c:pt idx="5186">
                  <c:v>32094</c:v>
                </c:pt>
                <c:pt idx="5187">
                  <c:v>32095</c:v>
                </c:pt>
                <c:pt idx="5188">
                  <c:v>32096</c:v>
                </c:pt>
                <c:pt idx="5189">
                  <c:v>32097</c:v>
                </c:pt>
                <c:pt idx="5190">
                  <c:v>32098</c:v>
                </c:pt>
                <c:pt idx="5191">
                  <c:v>32099</c:v>
                </c:pt>
                <c:pt idx="5192">
                  <c:v>32100</c:v>
                </c:pt>
                <c:pt idx="5193">
                  <c:v>32101</c:v>
                </c:pt>
                <c:pt idx="5194">
                  <c:v>32102</c:v>
                </c:pt>
                <c:pt idx="5195">
                  <c:v>32103</c:v>
                </c:pt>
                <c:pt idx="5196">
                  <c:v>32104</c:v>
                </c:pt>
                <c:pt idx="5197">
                  <c:v>32105</c:v>
                </c:pt>
                <c:pt idx="5198">
                  <c:v>32106</c:v>
                </c:pt>
                <c:pt idx="5199">
                  <c:v>32107</c:v>
                </c:pt>
                <c:pt idx="5200">
                  <c:v>32108</c:v>
                </c:pt>
                <c:pt idx="5201">
                  <c:v>32109</c:v>
                </c:pt>
                <c:pt idx="5202">
                  <c:v>32110</c:v>
                </c:pt>
                <c:pt idx="5203">
                  <c:v>32111</c:v>
                </c:pt>
                <c:pt idx="5204">
                  <c:v>32112</c:v>
                </c:pt>
                <c:pt idx="5205">
                  <c:v>32113</c:v>
                </c:pt>
                <c:pt idx="5206">
                  <c:v>32114</c:v>
                </c:pt>
                <c:pt idx="5207">
                  <c:v>32115</c:v>
                </c:pt>
                <c:pt idx="5208">
                  <c:v>32116</c:v>
                </c:pt>
                <c:pt idx="5209">
                  <c:v>32117</c:v>
                </c:pt>
                <c:pt idx="5210">
                  <c:v>32118</c:v>
                </c:pt>
                <c:pt idx="5211">
                  <c:v>32119</c:v>
                </c:pt>
                <c:pt idx="5212">
                  <c:v>32120</c:v>
                </c:pt>
                <c:pt idx="5213">
                  <c:v>32121</c:v>
                </c:pt>
                <c:pt idx="5214">
                  <c:v>32122</c:v>
                </c:pt>
                <c:pt idx="5215">
                  <c:v>32123</c:v>
                </c:pt>
                <c:pt idx="5216">
                  <c:v>32124</c:v>
                </c:pt>
                <c:pt idx="5217">
                  <c:v>32125</c:v>
                </c:pt>
                <c:pt idx="5218">
                  <c:v>32126</c:v>
                </c:pt>
                <c:pt idx="5219">
                  <c:v>32127</c:v>
                </c:pt>
                <c:pt idx="5220">
                  <c:v>32128</c:v>
                </c:pt>
                <c:pt idx="5221">
                  <c:v>32129</c:v>
                </c:pt>
                <c:pt idx="5222">
                  <c:v>32130</c:v>
                </c:pt>
                <c:pt idx="5223">
                  <c:v>32131</c:v>
                </c:pt>
                <c:pt idx="5224">
                  <c:v>32132</c:v>
                </c:pt>
                <c:pt idx="5225">
                  <c:v>32133</c:v>
                </c:pt>
                <c:pt idx="5226">
                  <c:v>32134</c:v>
                </c:pt>
                <c:pt idx="5227">
                  <c:v>32135</c:v>
                </c:pt>
                <c:pt idx="5228">
                  <c:v>32136</c:v>
                </c:pt>
                <c:pt idx="5229">
                  <c:v>32137</c:v>
                </c:pt>
                <c:pt idx="5230">
                  <c:v>32138</c:v>
                </c:pt>
                <c:pt idx="5231">
                  <c:v>32139</c:v>
                </c:pt>
                <c:pt idx="5232">
                  <c:v>32140</c:v>
                </c:pt>
                <c:pt idx="5233">
                  <c:v>32141</c:v>
                </c:pt>
                <c:pt idx="5234">
                  <c:v>32142</c:v>
                </c:pt>
                <c:pt idx="5235">
                  <c:v>32143</c:v>
                </c:pt>
                <c:pt idx="5236">
                  <c:v>32144</c:v>
                </c:pt>
                <c:pt idx="5237">
                  <c:v>32145</c:v>
                </c:pt>
                <c:pt idx="5238">
                  <c:v>32146</c:v>
                </c:pt>
                <c:pt idx="5239">
                  <c:v>32147</c:v>
                </c:pt>
                <c:pt idx="5240">
                  <c:v>32148</c:v>
                </c:pt>
                <c:pt idx="5241">
                  <c:v>32149</c:v>
                </c:pt>
                <c:pt idx="5242">
                  <c:v>32150</c:v>
                </c:pt>
                <c:pt idx="5243">
                  <c:v>32151</c:v>
                </c:pt>
                <c:pt idx="5244">
                  <c:v>32152</c:v>
                </c:pt>
                <c:pt idx="5245">
                  <c:v>32153</c:v>
                </c:pt>
                <c:pt idx="5246">
                  <c:v>32154</c:v>
                </c:pt>
                <c:pt idx="5247">
                  <c:v>32155</c:v>
                </c:pt>
                <c:pt idx="5248">
                  <c:v>32156</c:v>
                </c:pt>
                <c:pt idx="5249">
                  <c:v>32157</c:v>
                </c:pt>
                <c:pt idx="5250">
                  <c:v>32158</c:v>
                </c:pt>
                <c:pt idx="5251">
                  <c:v>32159</c:v>
                </c:pt>
                <c:pt idx="5252">
                  <c:v>32160</c:v>
                </c:pt>
                <c:pt idx="5253">
                  <c:v>32161</c:v>
                </c:pt>
                <c:pt idx="5254">
                  <c:v>32162</c:v>
                </c:pt>
                <c:pt idx="5255">
                  <c:v>32163</c:v>
                </c:pt>
                <c:pt idx="5256">
                  <c:v>32164</c:v>
                </c:pt>
                <c:pt idx="5257">
                  <c:v>32165</c:v>
                </c:pt>
                <c:pt idx="5258">
                  <c:v>32166</c:v>
                </c:pt>
                <c:pt idx="5259">
                  <c:v>32167</c:v>
                </c:pt>
                <c:pt idx="5260">
                  <c:v>32168</c:v>
                </c:pt>
                <c:pt idx="5261">
                  <c:v>32169</c:v>
                </c:pt>
                <c:pt idx="5262">
                  <c:v>32170</c:v>
                </c:pt>
                <c:pt idx="5263">
                  <c:v>32171</c:v>
                </c:pt>
                <c:pt idx="5264">
                  <c:v>32172</c:v>
                </c:pt>
                <c:pt idx="5265">
                  <c:v>32173</c:v>
                </c:pt>
                <c:pt idx="5266">
                  <c:v>32174</c:v>
                </c:pt>
                <c:pt idx="5267">
                  <c:v>32175</c:v>
                </c:pt>
                <c:pt idx="5268">
                  <c:v>32176</c:v>
                </c:pt>
                <c:pt idx="5269">
                  <c:v>32177</c:v>
                </c:pt>
                <c:pt idx="5270">
                  <c:v>32178</c:v>
                </c:pt>
                <c:pt idx="5271">
                  <c:v>32179</c:v>
                </c:pt>
                <c:pt idx="5272">
                  <c:v>32180</c:v>
                </c:pt>
                <c:pt idx="5273">
                  <c:v>32181</c:v>
                </c:pt>
                <c:pt idx="5274">
                  <c:v>32182</c:v>
                </c:pt>
                <c:pt idx="5275">
                  <c:v>32183</c:v>
                </c:pt>
                <c:pt idx="5276">
                  <c:v>32184</c:v>
                </c:pt>
                <c:pt idx="5277">
                  <c:v>32185</c:v>
                </c:pt>
                <c:pt idx="5278">
                  <c:v>32186</c:v>
                </c:pt>
                <c:pt idx="5279">
                  <c:v>32187</c:v>
                </c:pt>
                <c:pt idx="5280">
                  <c:v>32188</c:v>
                </c:pt>
                <c:pt idx="5281">
                  <c:v>32189</c:v>
                </c:pt>
                <c:pt idx="5282">
                  <c:v>32190</c:v>
                </c:pt>
                <c:pt idx="5283">
                  <c:v>32191</c:v>
                </c:pt>
                <c:pt idx="5284">
                  <c:v>32192</c:v>
                </c:pt>
                <c:pt idx="5285">
                  <c:v>32193</c:v>
                </c:pt>
                <c:pt idx="5286">
                  <c:v>32194</c:v>
                </c:pt>
                <c:pt idx="5287">
                  <c:v>32195</c:v>
                </c:pt>
                <c:pt idx="5288">
                  <c:v>32196</c:v>
                </c:pt>
                <c:pt idx="5289">
                  <c:v>32197</c:v>
                </c:pt>
                <c:pt idx="5290">
                  <c:v>32198</c:v>
                </c:pt>
                <c:pt idx="5291">
                  <c:v>32199</c:v>
                </c:pt>
                <c:pt idx="5292">
                  <c:v>32200</c:v>
                </c:pt>
                <c:pt idx="5293">
                  <c:v>32201</c:v>
                </c:pt>
                <c:pt idx="5294">
                  <c:v>32202</c:v>
                </c:pt>
                <c:pt idx="5295">
                  <c:v>32203</c:v>
                </c:pt>
                <c:pt idx="5296">
                  <c:v>32204</c:v>
                </c:pt>
                <c:pt idx="5297">
                  <c:v>32205</c:v>
                </c:pt>
                <c:pt idx="5298">
                  <c:v>32206</c:v>
                </c:pt>
                <c:pt idx="5299">
                  <c:v>32207</c:v>
                </c:pt>
                <c:pt idx="5300">
                  <c:v>32208</c:v>
                </c:pt>
                <c:pt idx="5301">
                  <c:v>32209</c:v>
                </c:pt>
                <c:pt idx="5302">
                  <c:v>32210</c:v>
                </c:pt>
                <c:pt idx="5303">
                  <c:v>32211</c:v>
                </c:pt>
                <c:pt idx="5304">
                  <c:v>32212</c:v>
                </c:pt>
                <c:pt idx="5305">
                  <c:v>32213</c:v>
                </c:pt>
                <c:pt idx="5306">
                  <c:v>32214</c:v>
                </c:pt>
                <c:pt idx="5307">
                  <c:v>32215</c:v>
                </c:pt>
                <c:pt idx="5308">
                  <c:v>32216</c:v>
                </c:pt>
                <c:pt idx="5309">
                  <c:v>32217</c:v>
                </c:pt>
                <c:pt idx="5310">
                  <c:v>32218</c:v>
                </c:pt>
                <c:pt idx="5311">
                  <c:v>32219</c:v>
                </c:pt>
                <c:pt idx="5312">
                  <c:v>32220</c:v>
                </c:pt>
                <c:pt idx="5313">
                  <c:v>32221</c:v>
                </c:pt>
                <c:pt idx="5314">
                  <c:v>32222</c:v>
                </c:pt>
                <c:pt idx="5315">
                  <c:v>32223</c:v>
                </c:pt>
                <c:pt idx="5316">
                  <c:v>32224</c:v>
                </c:pt>
                <c:pt idx="5317">
                  <c:v>32225</c:v>
                </c:pt>
                <c:pt idx="5318">
                  <c:v>32226</c:v>
                </c:pt>
                <c:pt idx="5319">
                  <c:v>32227</c:v>
                </c:pt>
                <c:pt idx="5320">
                  <c:v>32228</c:v>
                </c:pt>
                <c:pt idx="5321">
                  <c:v>32229</c:v>
                </c:pt>
                <c:pt idx="5322">
                  <c:v>32230</c:v>
                </c:pt>
                <c:pt idx="5323">
                  <c:v>32231</c:v>
                </c:pt>
                <c:pt idx="5324">
                  <c:v>32232</c:v>
                </c:pt>
                <c:pt idx="5325">
                  <c:v>32233</c:v>
                </c:pt>
                <c:pt idx="5326">
                  <c:v>32234</c:v>
                </c:pt>
                <c:pt idx="5327">
                  <c:v>32235</c:v>
                </c:pt>
                <c:pt idx="5328">
                  <c:v>32236</c:v>
                </c:pt>
                <c:pt idx="5329">
                  <c:v>32237</c:v>
                </c:pt>
                <c:pt idx="5330">
                  <c:v>32238</c:v>
                </c:pt>
                <c:pt idx="5331">
                  <c:v>32239</c:v>
                </c:pt>
                <c:pt idx="5332">
                  <c:v>32240</c:v>
                </c:pt>
                <c:pt idx="5333">
                  <c:v>32241</c:v>
                </c:pt>
                <c:pt idx="5334">
                  <c:v>32242</c:v>
                </c:pt>
                <c:pt idx="5335">
                  <c:v>32243</c:v>
                </c:pt>
                <c:pt idx="5336">
                  <c:v>32244</c:v>
                </c:pt>
                <c:pt idx="5337">
                  <c:v>32245</c:v>
                </c:pt>
                <c:pt idx="5338">
                  <c:v>32246</c:v>
                </c:pt>
                <c:pt idx="5339">
                  <c:v>32247</c:v>
                </c:pt>
                <c:pt idx="5340">
                  <c:v>32248</c:v>
                </c:pt>
                <c:pt idx="5341">
                  <c:v>32249</c:v>
                </c:pt>
                <c:pt idx="5342">
                  <c:v>32250</c:v>
                </c:pt>
                <c:pt idx="5343">
                  <c:v>32251</c:v>
                </c:pt>
                <c:pt idx="5344">
                  <c:v>32252</c:v>
                </c:pt>
                <c:pt idx="5345">
                  <c:v>32253</c:v>
                </c:pt>
                <c:pt idx="5346">
                  <c:v>32254</c:v>
                </c:pt>
                <c:pt idx="5347">
                  <c:v>32255</c:v>
                </c:pt>
                <c:pt idx="5348">
                  <c:v>32256</c:v>
                </c:pt>
                <c:pt idx="5349">
                  <c:v>32257</c:v>
                </c:pt>
                <c:pt idx="5350">
                  <c:v>32258</c:v>
                </c:pt>
                <c:pt idx="5351">
                  <c:v>32259</c:v>
                </c:pt>
                <c:pt idx="5352">
                  <c:v>32260</c:v>
                </c:pt>
                <c:pt idx="5353">
                  <c:v>32261</c:v>
                </c:pt>
                <c:pt idx="5354">
                  <c:v>32262</c:v>
                </c:pt>
                <c:pt idx="5355">
                  <c:v>32263</c:v>
                </c:pt>
                <c:pt idx="5356">
                  <c:v>32264</c:v>
                </c:pt>
                <c:pt idx="5357">
                  <c:v>32265</c:v>
                </c:pt>
                <c:pt idx="5358">
                  <c:v>32266</c:v>
                </c:pt>
                <c:pt idx="5359">
                  <c:v>32267</c:v>
                </c:pt>
                <c:pt idx="5360">
                  <c:v>32268</c:v>
                </c:pt>
                <c:pt idx="5361">
                  <c:v>32269</c:v>
                </c:pt>
                <c:pt idx="5362">
                  <c:v>32270</c:v>
                </c:pt>
                <c:pt idx="5363">
                  <c:v>32271</c:v>
                </c:pt>
                <c:pt idx="5364">
                  <c:v>32272</c:v>
                </c:pt>
                <c:pt idx="5365">
                  <c:v>32273</c:v>
                </c:pt>
                <c:pt idx="5366">
                  <c:v>32274</c:v>
                </c:pt>
                <c:pt idx="5367">
                  <c:v>32275</c:v>
                </c:pt>
                <c:pt idx="5368">
                  <c:v>32276</c:v>
                </c:pt>
                <c:pt idx="5369">
                  <c:v>32277</c:v>
                </c:pt>
                <c:pt idx="5370">
                  <c:v>32278</c:v>
                </c:pt>
                <c:pt idx="5371">
                  <c:v>32279</c:v>
                </c:pt>
                <c:pt idx="5372">
                  <c:v>32280</c:v>
                </c:pt>
                <c:pt idx="5373">
                  <c:v>32281</c:v>
                </c:pt>
                <c:pt idx="5374">
                  <c:v>32282</c:v>
                </c:pt>
                <c:pt idx="5375">
                  <c:v>32283</c:v>
                </c:pt>
                <c:pt idx="5376">
                  <c:v>32284</c:v>
                </c:pt>
                <c:pt idx="5377">
                  <c:v>32285</c:v>
                </c:pt>
                <c:pt idx="5378">
                  <c:v>32286</c:v>
                </c:pt>
                <c:pt idx="5379">
                  <c:v>32287</c:v>
                </c:pt>
                <c:pt idx="5380">
                  <c:v>32288</c:v>
                </c:pt>
                <c:pt idx="5381">
                  <c:v>32289</c:v>
                </c:pt>
                <c:pt idx="5382">
                  <c:v>32290</c:v>
                </c:pt>
                <c:pt idx="5383">
                  <c:v>32291</c:v>
                </c:pt>
                <c:pt idx="5384">
                  <c:v>32292</c:v>
                </c:pt>
                <c:pt idx="5385">
                  <c:v>32293</c:v>
                </c:pt>
                <c:pt idx="5386">
                  <c:v>32294</c:v>
                </c:pt>
                <c:pt idx="5387">
                  <c:v>32295</c:v>
                </c:pt>
                <c:pt idx="5388">
                  <c:v>32296</c:v>
                </c:pt>
                <c:pt idx="5389">
                  <c:v>32297</c:v>
                </c:pt>
                <c:pt idx="5390">
                  <c:v>32298</c:v>
                </c:pt>
                <c:pt idx="5391">
                  <c:v>32299</c:v>
                </c:pt>
                <c:pt idx="5392">
                  <c:v>32300</c:v>
                </c:pt>
                <c:pt idx="5393">
                  <c:v>32301</c:v>
                </c:pt>
                <c:pt idx="5394">
                  <c:v>32302</c:v>
                </c:pt>
                <c:pt idx="5395">
                  <c:v>32303</c:v>
                </c:pt>
                <c:pt idx="5396">
                  <c:v>32304</c:v>
                </c:pt>
                <c:pt idx="5397">
                  <c:v>32305</c:v>
                </c:pt>
                <c:pt idx="5398">
                  <c:v>32306</c:v>
                </c:pt>
                <c:pt idx="5399">
                  <c:v>32307</c:v>
                </c:pt>
                <c:pt idx="5400">
                  <c:v>32308</c:v>
                </c:pt>
                <c:pt idx="5401">
                  <c:v>32309</c:v>
                </c:pt>
                <c:pt idx="5402">
                  <c:v>32310</c:v>
                </c:pt>
                <c:pt idx="5403">
                  <c:v>32311</c:v>
                </c:pt>
                <c:pt idx="5404">
                  <c:v>32312</c:v>
                </c:pt>
                <c:pt idx="5405">
                  <c:v>32313</c:v>
                </c:pt>
                <c:pt idx="5406">
                  <c:v>32314</c:v>
                </c:pt>
                <c:pt idx="5407">
                  <c:v>32315</c:v>
                </c:pt>
                <c:pt idx="5408">
                  <c:v>32316</c:v>
                </c:pt>
                <c:pt idx="5409">
                  <c:v>32317</c:v>
                </c:pt>
                <c:pt idx="5410">
                  <c:v>32318</c:v>
                </c:pt>
                <c:pt idx="5411">
                  <c:v>32319</c:v>
                </c:pt>
                <c:pt idx="5412">
                  <c:v>32320</c:v>
                </c:pt>
                <c:pt idx="5413">
                  <c:v>32321</c:v>
                </c:pt>
                <c:pt idx="5414">
                  <c:v>32322</c:v>
                </c:pt>
                <c:pt idx="5415">
                  <c:v>32323</c:v>
                </c:pt>
                <c:pt idx="5416">
                  <c:v>32324</c:v>
                </c:pt>
                <c:pt idx="5417">
                  <c:v>32325</c:v>
                </c:pt>
                <c:pt idx="5418">
                  <c:v>32326</c:v>
                </c:pt>
                <c:pt idx="5419">
                  <c:v>32327</c:v>
                </c:pt>
                <c:pt idx="5420">
                  <c:v>32328</c:v>
                </c:pt>
                <c:pt idx="5421">
                  <c:v>32329</c:v>
                </c:pt>
                <c:pt idx="5422">
                  <c:v>32330</c:v>
                </c:pt>
                <c:pt idx="5423">
                  <c:v>32331</c:v>
                </c:pt>
                <c:pt idx="5424">
                  <c:v>32332</c:v>
                </c:pt>
                <c:pt idx="5425">
                  <c:v>32333</c:v>
                </c:pt>
                <c:pt idx="5426">
                  <c:v>32334</c:v>
                </c:pt>
                <c:pt idx="5427">
                  <c:v>32335</c:v>
                </c:pt>
                <c:pt idx="5428">
                  <c:v>32336</c:v>
                </c:pt>
                <c:pt idx="5429">
                  <c:v>32337</c:v>
                </c:pt>
                <c:pt idx="5430">
                  <c:v>32338</c:v>
                </c:pt>
                <c:pt idx="5431">
                  <c:v>32339</c:v>
                </c:pt>
                <c:pt idx="5432">
                  <c:v>32340</c:v>
                </c:pt>
                <c:pt idx="5433">
                  <c:v>32341</c:v>
                </c:pt>
                <c:pt idx="5434">
                  <c:v>32342</c:v>
                </c:pt>
                <c:pt idx="5435">
                  <c:v>32343</c:v>
                </c:pt>
                <c:pt idx="5436">
                  <c:v>32344</c:v>
                </c:pt>
                <c:pt idx="5437">
                  <c:v>32345</c:v>
                </c:pt>
                <c:pt idx="5438">
                  <c:v>32346</c:v>
                </c:pt>
                <c:pt idx="5439">
                  <c:v>32347</c:v>
                </c:pt>
                <c:pt idx="5440">
                  <c:v>32348</c:v>
                </c:pt>
                <c:pt idx="5441">
                  <c:v>32349</c:v>
                </c:pt>
                <c:pt idx="5442">
                  <c:v>32350</c:v>
                </c:pt>
                <c:pt idx="5443">
                  <c:v>32351</c:v>
                </c:pt>
                <c:pt idx="5444">
                  <c:v>32352</c:v>
                </c:pt>
                <c:pt idx="5445">
                  <c:v>32353</c:v>
                </c:pt>
                <c:pt idx="5446">
                  <c:v>32354</c:v>
                </c:pt>
                <c:pt idx="5447">
                  <c:v>32355</c:v>
                </c:pt>
                <c:pt idx="5448">
                  <c:v>32356</c:v>
                </c:pt>
                <c:pt idx="5449">
                  <c:v>32357</c:v>
                </c:pt>
                <c:pt idx="5450">
                  <c:v>32358</c:v>
                </c:pt>
                <c:pt idx="5451">
                  <c:v>32359</c:v>
                </c:pt>
                <c:pt idx="5452">
                  <c:v>32360</c:v>
                </c:pt>
                <c:pt idx="5453">
                  <c:v>32361</c:v>
                </c:pt>
                <c:pt idx="5454">
                  <c:v>32362</c:v>
                </c:pt>
                <c:pt idx="5455">
                  <c:v>32363</c:v>
                </c:pt>
                <c:pt idx="5456">
                  <c:v>32364</c:v>
                </c:pt>
                <c:pt idx="5457">
                  <c:v>32365</c:v>
                </c:pt>
                <c:pt idx="5458">
                  <c:v>32366</c:v>
                </c:pt>
                <c:pt idx="5459">
                  <c:v>32367</c:v>
                </c:pt>
                <c:pt idx="5460">
                  <c:v>32368</c:v>
                </c:pt>
                <c:pt idx="5461">
                  <c:v>32369</c:v>
                </c:pt>
                <c:pt idx="5462">
                  <c:v>32370</c:v>
                </c:pt>
                <c:pt idx="5463">
                  <c:v>32371</c:v>
                </c:pt>
                <c:pt idx="5464">
                  <c:v>32372</c:v>
                </c:pt>
                <c:pt idx="5465">
                  <c:v>32373</c:v>
                </c:pt>
                <c:pt idx="5466">
                  <c:v>32374</c:v>
                </c:pt>
                <c:pt idx="5467">
                  <c:v>32375</c:v>
                </c:pt>
                <c:pt idx="5468">
                  <c:v>32376</c:v>
                </c:pt>
                <c:pt idx="5469">
                  <c:v>32377</c:v>
                </c:pt>
                <c:pt idx="5470">
                  <c:v>32378</c:v>
                </c:pt>
                <c:pt idx="5471">
                  <c:v>32379</c:v>
                </c:pt>
                <c:pt idx="5472">
                  <c:v>32380</c:v>
                </c:pt>
                <c:pt idx="5473">
                  <c:v>32381</c:v>
                </c:pt>
                <c:pt idx="5474">
                  <c:v>32382</c:v>
                </c:pt>
                <c:pt idx="5475">
                  <c:v>32383</c:v>
                </c:pt>
                <c:pt idx="5476">
                  <c:v>32384</c:v>
                </c:pt>
                <c:pt idx="5477">
                  <c:v>32385</c:v>
                </c:pt>
                <c:pt idx="5478">
                  <c:v>32386</c:v>
                </c:pt>
                <c:pt idx="5479">
                  <c:v>32387</c:v>
                </c:pt>
                <c:pt idx="5480">
                  <c:v>32388</c:v>
                </c:pt>
                <c:pt idx="5481">
                  <c:v>32389</c:v>
                </c:pt>
                <c:pt idx="5482">
                  <c:v>32390</c:v>
                </c:pt>
                <c:pt idx="5483">
                  <c:v>32391</c:v>
                </c:pt>
                <c:pt idx="5484">
                  <c:v>32392</c:v>
                </c:pt>
                <c:pt idx="5485">
                  <c:v>32393</c:v>
                </c:pt>
                <c:pt idx="5486">
                  <c:v>32394</c:v>
                </c:pt>
                <c:pt idx="5487">
                  <c:v>32395</c:v>
                </c:pt>
                <c:pt idx="5488">
                  <c:v>32396</c:v>
                </c:pt>
                <c:pt idx="5489">
                  <c:v>32397</c:v>
                </c:pt>
                <c:pt idx="5490">
                  <c:v>32398</c:v>
                </c:pt>
                <c:pt idx="5491">
                  <c:v>32399</c:v>
                </c:pt>
                <c:pt idx="5492">
                  <c:v>32400</c:v>
                </c:pt>
                <c:pt idx="5493">
                  <c:v>32401</c:v>
                </c:pt>
                <c:pt idx="5494">
                  <c:v>32402</c:v>
                </c:pt>
                <c:pt idx="5495">
                  <c:v>32403</c:v>
                </c:pt>
                <c:pt idx="5496">
                  <c:v>32404</c:v>
                </c:pt>
                <c:pt idx="5497">
                  <c:v>32405</c:v>
                </c:pt>
                <c:pt idx="5498">
                  <c:v>32406</c:v>
                </c:pt>
                <c:pt idx="5499">
                  <c:v>32407</c:v>
                </c:pt>
                <c:pt idx="5500">
                  <c:v>32408</c:v>
                </c:pt>
                <c:pt idx="5501">
                  <c:v>32409</c:v>
                </c:pt>
                <c:pt idx="5502">
                  <c:v>32410</c:v>
                </c:pt>
                <c:pt idx="5503">
                  <c:v>32411</c:v>
                </c:pt>
                <c:pt idx="5504">
                  <c:v>32412</c:v>
                </c:pt>
                <c:pt idx="5505">
                  <c:v>32413</c:v>
                </c:pt>
                <c:pt idx="5506">
                  <c:v>32414</c:v>
                </c:pt>
                <c:pt idx="5507">
                  <c:v>32415</c:v>
                </c:pt>
                <c:pt idx="5508">
                  <c:v>32416</c:v>
                </c:pt>
                <c:pt idx="5509">
                  <c:v>32417</c:v>
                </c:pt>
                <c:pt idx="5510">
                  <c:v>32418</c:v>
                </c:pt>
                <c:pt idx="5511">
                  <c:v>32419</c:v>
                </c:pt>
                <c:pt idx="5512">
                  <c:v>32420</c:v>
                </c:pt>
                <c:pt idx="5513">
                  <c:v>32421</c:v>
                </c:pt>
                <c:pt idx="5514">
                  <c:v>32422</c:v>
                </c:pt>
                <c:pt idx="5515">
                  <c:v>32423</c:v>
                </c:pt>
                <c:pt idx="5516">
                  <c:v>32424</c:v>
                </c:pt>
                <c:pt idx="5517">
                  <c:v>32425</c:v>
                </c:pt>
                <c:pt idx="5518">
                  <c:v>32426</c:v>
                </c:pt>
                <c:pt idx="5519">
                  <c:v>32427</c:v>
                </c:pt>
                <c:pt idx="5520">
                  <c:v>32428</c:v>
                </c:pt>
                <c:pt idx="5521">
                  <c:v>32429</c:v>
                </c:pt>
                <c:pt idx="5522">
                  <c:v>32430</c:v>
                </c:pt>
                <c:pt idx="5523">
                  <c:v>32431</c:v>
                </c:pt>
                <c:pt idx="5524">
                  <c:v>32432</c:v>
                </c:pt>
                <c:pt idx="5525">
                  <c:v>32433</c:v>
                </c:pt>
                <c:pt idx="5526">
                  <c:v>32434</c:v>
                </c:pt>
                <c:pt idx="5527">
                  <c:v>32435</c:v>
                </c:pt>
                <c:pt idx="5528">
                  <c:v>32436</c:v>
                </c:pt>
                <c:pt idx="5529">
                  <c:v>32437</c:v>
                </c:pt>
                <c:pt idx="5530">
                  <c:v>32438</c:v>
                </c:pt>
                <c:pt idx="5531">
                  <c:v>32439</c:v>
                </c:pt>
                <c:pt idx="5532">
                  <c:v>32440</c:v>
                </c:pt>
                <c:pt idx="5533">
                  <c:v>32441</c:v>
                </c:pt>
                <c:pt idx="5534">
                  <c:v>32442</c:v>
                </c:pt>
                <c:pt idx="5535">
                  <c:v>32443</c:v>
                </c:pt>
                <c:pt idx="5536">
                  <c:v>32444</c:v>
                </c:pt>
                <c:pt idx="5537">
                  <c:v>32445</c:v>
                </c:pt>
                <c:pt idx="5538">
                  <c:v>32446</c:v>
                </c:pt>
                <c:pt idx="5539">
                  <c:v>32447</c:v>
                </c:pt>
                <c:pt idx="5540">
                  <c:v>32448</c:v>
                </c:pt>
                <c:pt idx="5541">
                  <c:v>32449</c:v>
                </c:pt>
                <c:pt idx="5542">
                  <c:v>32450</c:v>
                </c:pt>
                <c:pt idx="5543">
                  <c:v>32451</c:v>
                </c:pt>
                <c:pt idx="5544">
                  <c:v>32452</c:v>
                </c:pt>
                <c:pt idx="5545">
                  <c:v>32453</c:v>
                </c:pt>
                <c:pt idx="5546">
                  <c:v>32454</c:v>
                </c:pt>
                <c:pt idx="5547">
                  <c:v>32455</c:v>
                </c:pt>
                <c:pt idx="5548">
                  <c:v>32456</c:v>
                </c:pt>
                <c:pt idx="5549">
                  <c:v>32457</c:v>
                </c:pt>
                <c:pt idx="5550">
                  <c:v>32458</c:v>
                </c:pt>
                <c:pt idx="5551">
                  <c:v>32459</c:v>
                </c:pt>
                <c:pt idx="5552">
                  <c:v>32460</c:v>
                </c:pt>
                <c:pt idx="5553">
                  <c:v>32461</c:v>
                </c:pt>
                <c:pt idx="5554">
                  <c:v>32462</c:v>
                </c:pt>
                <c:pt idx="5555">
                  <c:v>32463</c:v>
                </c:pt>
                <c:pt idx="5556">
                  <c:v>32464</c:v>
                </c:pt>
                <c:pt idx="5557">
                  <c:v>32465</c:v>
                </c:pt>
                <c:pt idx="5558">
                  <c:v>32466</c:v>
                </c:pt>
                <c:pt idx="5559">
                  <c:v>32467</c:v>
                </c:pt>
                <c:pt idx="5560">
                  <c:v>32468</c:v>
                </c:pt>
                <c:pt idx="5561">
                  <c:v>32469</c:v>
                </c:pt>
                <c:pt idx="5562">
                  <c:v>32470</c:v>
                </c:pt>
                <c:pt idx="5563">
                  <c:v>32471</c:v>
                </c:pt>
                <c:pt idx="5564">
                  <c:v>32472</c:v>
                </c:pt>
                <c:pt idx="5565">
                  <c:v>32473</c:v>
                </c:pt>
                <c:pt idx="5566">
                  <c:v>32474</c:v>
                </c:pt>
                <c:pt idx="5567">
                  <c:v>32475</c:v>
                </c:pt>
                <c:pt idx="5568">
                  <c:v>32476</c:v>
                </c:pt>
                <c:pt idx="5569">
                  <c:v>32477</c:v>
                </c:pt>
                <c:pt idx="5570">
                  <c:v>32478</c:v>
                </c:pt>
                <c:pt idx="5571">
                  <c:v>32479</c:v>
                </c:pt>
                <c:pt idx="5572">
                  <c:v>32480</c:v>
                </c:pt>
                <c:pt idx="5573">
                  <c:v>32481</c:v>
                </c:pt>
                <c:pt idx="5574">
                  <c:v>32482</c:v>
                </c:pt>
                <c:pt idx="5575">
                  <c:v>32483</c:v>
                </c:pt>
                <c:pt idx="5576">
                  <c:v>32484</c:v>
                </c:pt>
                <c:pt idx="5577">
                  <c:v>32485</c:v>
                </c:pt>
                <c:pt idx="5578">
                  <c:v>32486</c:v>
                </c:pt>
                <c:pt idx="5579">
                  <c:v>32487</c:v>
                </c:pt>
                <c:pt idx="5580">
                  <c:v>32488</c:v>
                </c:pt>
                <c:pt idx="5581">
                  <c:v>32489</c:v>
                </c:pt>
                <c:pt idx="5582">
                  <c:v>32490</c:v>
                </c:pt>
                <c:pt idx="5583">
                  <c:v>32491</c:v>
                </c:pt>
                <c:pt idx="5584">
                  <c:v>32492</c:v>
                </c:pt>
                <c:pt idx="5585">
                  <c:v>32493</c:v>
                </c:pt>
                <c:pt idx="5586">
                  <c:v>32494</c:v>
                </c:pt>
                <c:pt idx="5587">
                  <c:v>32495</c:v>
                </c:pt>
                <c:pt idx="5588">
                  <c:v>32496</c:v>
                </c:pt>
                <c:pt idx="5589">
                  <c:v>32497</c:v>
                </c:pt>
                <c:pt idx="5590">
                  <c:v>32498</c:v>
                </c:pt>
                <c:pt idx="5591">
                  <c:v>32499</c:v>
                </c:pt>
                <c:pt idx="5592">
                  <c:v>32500</c:v>
                </c:pt>
                <c:pt idx="5593">
                  <c:v>32501</c:v>
                </c:pt>
                <c:pt idx="5594">
                  <c:v>32502</c:v>
                </c:pt>
                <c:pt idx="5595">
                  <c:v>32503</c:v>
                </c:pt>
                <c:pt idx="5596">
                  <c:v>32504</c:v>
                </c:pt>
                <c:pt idx="5597">
                  <c:v>32505</c:v>
                </c:pt>
                <c:pt idx="5598">
                  <c:v>32506</c:v>
                </c:pt>
                <c:pt idx="5599">
                  <c:v>32507</c:v>
                </c:pt>
                <c:pt idx="5600">
                  <c:v>32508</c:v>
                </c:pt>
                <c:pt idx="5601">
                  <c:v>32509</c:v>
                </c:pt>
                <c:pt idx="5602">
                  <c:v>32510</c:v>
                </c:pt>
                <c:pt idx="5603">
                  <c:v>32511</c:v>
                </c:pt>
                <c:pt idx="5604">
                  <c:v>32512</c:v>
                </c:pt>
                <c:pt idx="5605">
                  <c:v>32513</c:v>
                </c:pt>
                <c:pt idx="5606">
                  <c:v>32514</c:v>
                </c:pt>
                <c:pt idx="5607">
                  <c:v>32515</c:v>
                </c:pt>
                <c:pt idx="5608">
                  <c:v>32516</c:v>
                </c:pt>
                <c:pt idx="5609">
                  <c:v>32517</c:v>
                </c:pt>
                <c:pt idx="5610">
                  <c:v>32518</c:v>
                </c:pt>
                <c:pt idx="5611">
                  <c:v>32519</c:v>
                </c:pt>
                <c:pt idx="5612">
                  <c:v>32520</c:v>
                </c:pt>
                <c:pt idx="5613">
                  <c:v>32521</c:v>
                </c:pt>
                <c:pt idx="5614">
                  <c:v>32522</c:v>
                </c:pt>
                <c:pt idx="5615">
                  <c:v>32523</c:v>
                </c:pt>
                <c:pt idx="5616">
                  <c:v>32524</c:v>
                </c:pt>
                <c:pt idx="5617">
                  <c:v>32525</c:v>
                </c:pt>
                <c:pt idx="5618">
                  <c:v>32526</c:v>
                </c:pt>
                <c:pt idx="5619">
                  <c:v>32527</c:v>
                </c:pt>
                <c:pt idx="5620">
                  <c:v>32528</c:v>
                </c:pt>
                <c:pt idx="5621">
                  <c:v>32529</c:v>
                </c:pt>
                <c:pt idx="5622">
                  <c:v>32530</c:v>
                </c:pt>
                <c:pt idx="5623">
                  <c:v>32531</c:v>
                </c:pt>
                <c:pt idx="5624">
                  <c:v>32532</c:v>
                </c:pt>
                <c:pt idx="5625">
                  <c:v>32533</c:v>
                </c:pt>
                <c:pt idx="5626">
                  <c:v>32534</c:v>
                </c:pt>
                <c:pt idx="5627">
                  <c:v>32535</c:v>
                </c:pt>
                <c:pt idx="5628">
                  <c:v>32536</c:v>
                </c:pt>
                <c:pt idx="5629">
                  <c:v>32537</c:v>
                </c:pt>
                <c:pt idx="5630">
                  <c:v>32538</c:v>
                </c:pt>
                <c:pt idx="5631">
                  <c:v>32539</c:v>
                </c:pt>
                <c:pt idx="5632">
                  <c:v>32540</c:v>
                </c:pt>
                <c:pt idx="5633">
                  <c:v>32541</c:v>
                </c:pt>
                <c:pt idx="5634">
                  <c:v>32542</c:v>
                </c:pt>
                <c:pt idx="5635">
                  <c:v>32543</c:v>
                </c:pt>
                <c:pt idx="5636">
                  <c:v>32544</c:v>
                </c:pt>
                <c:pt idx="5637">
                  <c:v>32545</c:v>
                </c:pt>
                <c:pt idx="5638">
                  <c:v>32546</c:v>
                </c:pt>
                <c:pt idx="5639">
                  <c:v>32547</c:v>
                </c:pt>
                <c:pt idx="5640">
                  <c:v>32548</c:v>
                </c:pt>
                <c:pt idx="5641">
                  <c:v>32549</c:v>
                </c:pt>
                <c:pt idx="5642">
                  <c:v>32550</c:v>
                </c:pt>
                <c:pt idx="5643">
                  <c:v>32551</c:v>
                </c:pt>
                <c:pt idx="5644">
                  <c:v>32552</c:v>
                </c:pt>
                <c:pt idx="5645">
                  <c:v>32553</c:v>
                </c:pt>
                <c:pt idx="5646">
                  <c:v>32554</c:v>
                </c:pt>
                <c:pt idx="5647">
                  <c:v>32555</c:v>
                </c:pt>
                <c:pt idx="5648">
                  <c:v>32556</c:v>
                </c:pt>
                <c:pt idx="5649">
                  <c:v>32557</c:v>
                </c:pt>
                <c:pt idx="5650">
                  <c:v>32558</c:v>
                </c:pt>
                <c:pt idx="5651">
                  <c:v>32559</c:v>
                </c:pt>
                <c:pt idx="5652">
                  <c:v>32560</c:v>
                </c:pt>
                <c:pt idx="5653">
                  <c:v>32561</c:v>
                </c:pt>
                <c:pt idx="5654">
                  <c:v>32562</c:v>
                </c:pt>
                <c:pt idx="5655">
                  <c:v>32563</c:v>
                </c:pt>
                <c:pt idx="5656">
                  <c:v>32564</c:v>
                </c:pt>
                <c:pt idx="5657">
                  <c:v>32565</c:v>
                </c:pt>
                <c:pt idx="5658">
                  <c:v>32566</c:v>
                </c:pt>
                <c:pt idx="5659">
                  <c:v>32567</c:v>
                </c:pt>
                <c:pt idx="5660">
                  <c:v>32568</c:v>
                </c:pt>
                <c:pt idx="5661">
                  <c:v>32569</c:v>
                </c:pt>
                <c:pt idx="5662">
                  <c:v>32570</c:v>
                </c:pt>
                <c:pt idx="5663">
                  <c:v>32571</c:v>
                </c:pt>
                <c:pt idx="5664">
                  <c:v>32572</c:v>
                </c:pt>
                <c:pt idx="5665">
                  <c:v>32573</c:v>
                </c:pt>
                <c:pt idx="5666">
                  <c:v>32574</c:v>
                </c:pt>
                <c:pt idx="5667">
                  <c:v>32575</c:v>
                </c:pt>
                <c:pt idx="5668">
                  <c:v>32576</c:v>
                </c:pt>
                <c:pt idx="5669">
                  <c:v>32577</c:v>
                </c:pt>
                <c:pt idx="5670">
                  <c:v>32578</c:v>
                </c:pt>
                <c:pt idx="5671">
                  <c:v>32579</c:v>
                </c:pt>
                <c:pt idx="5672">
                  <c:v>32580</c:v>
                </c:pt>
                <c:pt idx="5673">
                  <c:v>32581</c:v>
                </c:pt>
                <c:pt idx="5674">
                  <c:v>32582</c:v>
                </c:pt>
                <c:pt idx="5675">
                  <c:v>32583</c:v>
                </c:pt>
                <c:pt idx="5676">
                  <c:v>32584</c:v>
                </c:pt>
                <c:pt idx="5677">
                  <c:v>32585</c:v>
                </c:pt>
                <c:pt idx="5678">
                  <c:v>32586</c:v>
                </c:pt>
                <c:pt idx="5679">
                  <c:v>32587</c:v>
                </c:pt>
                <c:pt idx="5680">
                  <c:v>32588</c:v>
                </c:pt>
                <c:pt idx="5681">
                  <c:v>32589</c:v>
                </c:pt>
                <c:pt idx="5682">
                  <c:v>32590</c:v>
                </c:pt>
                <c:pt idx="5683">
                  <c:v>32591</c:v>
                </c:pt>
                <c:pt idx="5684">
                  <c:v>32592</c:v>
                </c:pt>
                <c:pt idx="5685">
                  <c:v>32593</c:v>
                </c:pt>
                <c:pt idx="5686">
                  <c:v>32594</c:v>
                </c:pt>
                <c:pt idx="5687">
                  <c:v>32595</c:v>
                </c:pt>
                <c:pt idx="5688">
                  <c:v>32596</c:v>
                </c:pt>
                <c:pt idx="5689">
                  <c:v>32597</c:v>
                </c:pt>
                <c:pt idx="5690">
                  <c:v>32598</c:v>
                </c:pt>
                <c:pt idx="5691">
                  <c:v>32599</c:v>
                </c:pt>
                <c:pt idx="5692">
                  <c:v>32600</c:v>
                </c:pt>
                <c:pt idx="5693">
                  <c:v>32601</c:v>
                </c:pt>
                <c:pt idx="5694">
                  <c:v>32602</c:v>
                </c:pt>
                <c:pt idx="5695">
                  <c:v>32603</c:v>
                </c:pt>
                <c:pt idx="5696">
                  <c:v>32604</c:v>
                </c:pt>
                <c:pt idx="5697">
                  <c:v>32605</c:v>
                </c:pt>
                <c:pt idx="5698">
                  <c:v>32606</c:v>
                </c:pt>
                <c:pt idx="5699">
                  <c:v>32607</c:v>
                </c:pt>
                <c:pt idx="5700">
                  <c:v>32608</c:v>
                </c:pt>
                <c:pt idx="5701">
                  <c:v>32609</c:v>
                </c:pt>
                <c:pt idx="5702">
                  <c:v>32610</c:v>
                </c:pt>
                <c:pt idx="5703">
                  <c:v>32611</c:v>
                </c:pt>
                <c:pt idx="5704">
                  <c:v>32612</c:v>
                </c:pt>
                <c:pt idx="5705">
                  <c:v>32613</c:v>
                </c:pt>
                <c:pt idx="5706">
                  <c:v>32614</c:v>
                </c:pt>
                <c:pt idx="5707">
                  <c:v>32615</c:v>
                </c:pt>
                <c:pt idx="5708">
                  <c:v>32616</c:v>
                </c:pt>
                <c:pt idx="5709">
                  <c:v>32617</c:v>
                </c:pt>
                <c:pt idx="5710">
                  <c:v>32618</c:v>
                </c:pt>
                <c:pt idx="5711">
                  <c:v>32619</c:v>
                </c:pt>
                <c:pt idx="5712">
                  <c:v>32620</c:v>
                </c:pt>
                <c:pt idx="5713">
                  <c:v>32621</c:v>
                </c:pt>
                <c:pt idx="5714">
                  <c:v>32622</c:v>
                </c:pt>
                <c:pt idx="5715">
                  <c:v>32623</c:v>
                </c:pt>
                <c:pt idx="5716">
                  <c:v>32624</c:v>
                </c:pt>
                <c:pt idx="5717">
                  <c:v>32625</c:v>
                </c:pt>
                <c:pt idx="5718">
                  <c:v>32626</c:v>
                </c:pt>
                <c:pt idx="5719">
                  <c:v>32627</c:v>
                </c:pt>
                <c:pt idx="5720">
                  <c:v>32628</c:v>
                </c:pt>
                <c:pt idx="5721">
                  <c:v>32629</c:v>
                </c:pt>
                <c:pt idx="5722">
                  <c:v>32630</c:v>
                </c:pt>
                <c:pt idx="5723">
                  <c:v>32631</c:v>
                </c:pt>
                <c:pt idx="5724">
                  <c:v>32632</c:v>
                </c:pt>
                <c:pt idx="5725">
                  <c:v>32633</c:v>
                </c:pt>
                <c:pt idx="5726">
                  <c:v>32634</c:v>
                </c:pt>
                <c:pt idx="5727">
                  <c:v>32635</c:v>
                </c:pt>
                <c:pt idx="5728">
                  <c:v>32636</c:v>
                </c:pt>
                <c:pt idx="5729">
                  <c:v>32637</c:v>
                </c:pt>
                <c:pt idx="5730">
                  <c:v>32638</c:v>
                </c:pt>
                <c:pt idx="5731">
                  <c:v>32639</c:v>
                </c:pt>
                <c:pt idx="5732">
                  <c:v>32640</c:v>
                </c:pt>
                <c:pt idx="5733">
                  <c:v>32641</c:v>
                </c:pt>
                <c:pt idx="5734">
                  <c:v>32642</c:v>
                </c:pt>
                <c:pt idx="5735">
                  <c:v>32643</c:v>
                </c:pt>
                <c:pt idx="5736">
                  <c:v>32644</c:v>
                </c:pt>
                <c:pt idx="5737">
                  <c:v>32645</c:v>
                </c:pt>
                <c:pt idx="5738">
                  <c:v>32646</c:v>
                </c:pt>
                <c:pt idx="5739">
                  <c:v>32647</c:v>
                </c:pt>
                <c:pt idx="5740">
                  <c:v>32648</c:v>
                </c:pt>
                <c:pt idx="5741">
                  <c:v>32649</c:v>
                </c:pt>
                <c:pt idx="5742">
                  <c:v>32650</c:v>
                </c:pt>
                <c:pt idx="5743">
                  <c:v>32651</c:v>
                </c:pt>
                <c:pt idx="5744">
                  <c:v>32652</c:v>
                </c:pt>
                <c:pt idx="5745">
                  <c:v>32653</c:v>
                </c:pt>
                <c:pt idx="5746">
                  <c:v>32654</c:v>
                </c:pt>
                <c:pt idx="5747">
                  <c:v>32655</c:v>
                </c:pt>
                <c:pt idx="5748">
                  <c:v>32656</c:v>
                </c:pt>
                <c:pt idx="5749">
                  <c:v>32657</c:v>
                </c:pt>
                <c:pt idx="5750">
                  <c:v>32658</c:v>
                </c:pt>
                <c:pt idx="5751">
                  <c:v>32659</c:v>
                </c:pt>
                <c:pt idx="5752">
                  <c:v>32660</c:v>
                </c:pt>
                <c:pt idx="5753">
                  <c:v>32661</c:v>
                </c:pt>
                <c:pt idx="5754">
                  <c:v>32662</c:v>
                </c:pt>
                <c:pt idx="5755">
                  <c:v>32663</c:v>
                </c:pt>
                <c:pt idx="5756">
                  <c:v>32664</c:v>
                </c:pt>
                <c:pt idx="5757">
                  <c:v>32665</c:v>
                </c:pt>
                <c:pt idx="5758">
                  <c:v>32666</c:v>
                </c:pt>
                <c:pt idx="5759">
                  <c:v>32667</c:v>
                </c:pt>
                <c:pt idx="5760">
                  <c:v>32668</c:v>
                </c:pt>
                <c:pt idx="5761">
                  <c:v>32669</c:v>
                </c:pt>
                <c:pt idx="5762">
                  <c:v>32670</c:v>
                </c:pt>
                <c:pt idx="5763">
                  <c:v>32671</c:v>
                </c:pt>
                <c:pt idx="5764">
                  <c:v>32672</c:v>
                </c:pt>
                <c:pt idx="5765">
                  <c:v>32673</c:v>
                </c:pt>
                <c:pt idx="5766">
                  <c:v>32674</c:v>
                </c:pt>
                <c:pt idx="5767">
                  <c:v>32675</c:v>
                </c:pt>
                <c:pt idx="5768">
                  <c:v>32676</c:v>
                </c:pt>
                <c:pt idx="5769">
                  <c:v>32677</c:v>
                </c:pt>
                <c:pt idx="5770">
                  <c:v>32678</c:v>
                </c:pt>
                <c:pt idx="5771">
                  <c:v>32679</c:v>
                </c:pt>
                <c:pt idx="5772">
                  <c:v>32680</c:v>
                </c:pt>
                <c:pt idx="5773">
                  <c:v>32681</c:v>
                </c:pt>
                <c:pt idx="5774">
                  <c:v>32682</c:v>
                </c:pt>
                <c:pt idx="5775">
                  <c:v>32683</c:v>
                </c:pt>
                <c:pt idx="5776">
                  <c:v>32684</c:v>
                </c:pt>
                <c:pt idx="5777">
                  <c:v>32685</c:v>
                </c:pt>
                <c:pt idx="5778">
                  <c:v>32686</c:v>
                </c:pt>
                <c:pt idx="5779">
                  <c:v>32687</c:v>
                </c:pt>
                <c:pt idx="5780">
                  <c:v>32688</c:v>
                </c:pt>
                <c:pt idx="5781">
                  <c:v>32689</c:v>
                </c:pt>
                <c:pt idx="5782">
                  <c:v>32690</c:v>
                </c:pt>
                <c:pt idx="5783">
                  <c:v>32691</c:v>
                </c:pt>
                <c:pt idx="5784">
                  <c:v>32692</c:v>
                </c:pt>
                <c:pt idx="5785">
                  <c:v>32693</c:v>
                </c:pt>
                <c:pt idx="5786">
                  <c:v>32694</c:v>
                </c:pt>
                <c:pt idx="5787">
                  <c:v>32695</c:v>
                </c:pt>
                <c:pt idx="5788">
                  <c:v>32696</c:v>
                </c:pt>
                <c:pt idx="5789">
                  <c:v>32697</c:v>
                </c:pt>
                <c:pt idx="5790">
                  <c:v>32698</c:v>
                </c:pt>
                <c:pt idx="5791">
                  <c:v>32699</c:v>
                </c:pt>
                <c:pt idx="5792">
                  <c:v>32700</c:v>
                </c:pt>
                <c:pt idx="5793">
                  <c:v>32701</c:v>
                </c:pt>
                <c:pt idx="5794">
                  <c:v>32702</c:v>
                </c:pt>
                <c:pt idx="5795">
                  <c:v>32703</c:v>
                </c:pt>
                <c:pt idx="5796">
                  <c:v>32704</c:v>
                </c:pt>
                <c:pt idx="5797">
                  <c:v>32705</c:v>
                </c:pt>
                <c:pt idx="5798">
                  <c:v>32706</c:v>
                </c:pt>
                <c:pt idx="5799">
                  <c:v>32707</c:v>
                </c:pt>
                <c:pt idx="5800">
                  <c:v>32708</c:v>
                </c:pt>
                <c:pt idx="5801">
                  <c:v>32709</c:v>
                </c:pt>
                <c:pt idx="5802">
                  <c:v>32710</c:v>
                </c:pt>
                <c:pt idx="5803">
                  <c:v>32711</c:v>
                </c:pt>
                <c:pt idx="5804">
                  <c:v>32712</c:v>
                </c:pt>
                <c:pt idx="5805">
                  <c:v>32713</c:v>
                </c:pt>
                <c:pt idx="5806">
                  <c:v>32714</c:v>
                </c:pt>
                <c:pt idx="5807">
                  <c:v>32715</c:v>
                </c:pt>
                <c:pt idx="5808">
                  <c:v>32716</c:v>
                </c:pt>
                <c:pt idx="5809">
                  <c:v>32717</c:v>
                </c:pt>
                <c:pt idx="5810">
                  <c:v>32718</c:v>
                </c:pt>
                <c:pt idx="5811">
                  <c:v>32719</c:v>
                </c:pt>
                <c:pt idx="5812">
                  <c:v>32720</c:v>
                </c:pt>
                <c:pt idx="5813">
                  <c:v>32721</c:v>
                </c:pt>
                <c:pt idx="5814">
                  <c:v>32722</c:v>
                </c:pt>
                <c:pt idx="5815">
                  <c:v>32723</c:v>
                </c:pt>
                <c:pt idx="5816">
                  <c:v>32724</c:v>
                </c:pt>
                <c:pt idx="5817">
                  <c:v>32725</c:v>
                </c:pt>
                <c:pt idx="5818">
                  <c:v>32726</c:v>
                </c:pt>
                <c:pt idx="5819">
                  <c:v>32727</c:v>
                </c:pt>
                <c:pt idx="5820">
                  <c:v>32728</c:v>
                </c:pt>
                <c:pt idx="5821">
                  <c:v>32729</c:v>
                </c:pt>
                <c:pt idx="5822">
                  <c:v>32730</c:v>
                </c:pt>
                <c:pt idx="5823">
                  <c:v>32731</c:v>
                </c:pt>
                <c:pt idx="5824">
                  <c:v>32732</c:v>
                </c:pt>
                <c:pt idx="5825">
                  <c:v>32733</c:v>
                </c:pt>
                <c:pt idx="5826">
                  <c:v>32734</c:v>
                </c:pt>
                <c:pt idx="5827">
                  <c:v>32735</c:v>
                </c:pt>
                <c:pt idx="5828">
                  <c:v>32736</c:v>
                </c:pt>
                <c:pt idx="5829">
                  <c:v>32737</c:v>
                </c:pt>
                <c:pt idx="5830">
                  <c:v>32738</c:v>
                </c:pt>
                <c:pt idx="5831">
                  <c:v>32739</c:v>
                </c:pt>
                <c:pt idx="5832">
                  <c:v>32740</c:v>
                </c:pt>
                <c:pt idx="5833">
                  <c:v>32741</c:v>
                </c:pt>
                <c:pt idx="5834">
                  <c:v>32742</c:v>
                </c:pt>
                <c:pt idx="5835">
                  <c:v>32743</c:v>
                </c:pt>
                <c:pt idx="5836">
                  <c:v>32744</c:v>
                </c:pt>
                <c:pt idx="5837">
                  <c:v>32745</c:v>
                </c:pt>
                <c:pt idx="5838">
                  <c:v>32746</c:v>
                </c:pt>
                <c:pt idx="5839">
                  <c:v>32747</c:v>
                </c:pt>
                <c:pt idx="5840">
                  <c:v>32748</c:v>
                </c:pt>
                <c:pt idx="5841">
                  <c:v>32749</c:v>
                </c:pt>
                <c:pt idx="5842">
                  <c:v>32750</c:v>
                </c:pt>
                <c:pt idx="5843">
                  <c:v>32751</c:v>
                </c:pt>
                <c:pt idx="5844">
                  <c:v>32752</c:v>
                </c:pt>
                <c:pt idx="5845">
                  <c:v>32753</c:v>
                </c:pt>
                <c:pt idx="5846">
                  <c:v>32754</c:v>
                </c:pt>
                <c:pt idx="5847">
                  <c:v>32755</c:v>
                </c:pt>
                <c:pt idx="5848">
                  <c:v>32756</c:v>
                </c:pt>
                <c:pt idx="5849">
                  <c:v>32757</c:v>
                </c:pt>
                <c:pt idx="5850">
                  <c:v>32758</c:v>
                </c:pt>
                <c:pt idx="5851">
                  <c:v>32759</c:v>
                </c:pt>
                <c:pt idx="5852">
                  <c:v>32760</c:v>
                </c:pt>
                <c:pt idx="5853">
                  <c:v>32761</c:v>
                </c:pt>
                <c:pt idx="5854">
                  <c:v>32762</c:v>
                </c:pt>
                <c:pt idx="5855">
                  <c:v>32763</c:v>
                </c:pt>
                <c:pt idx="5856">
                  <c:v>32764</c:v>
                </c:pt>
                <c:pt idx="5857">
                  <c:v>32765</c:v>
                </c:pt>
                <c:pt idx="5858">
                  <c:v>32766</c:v>
                </c:pt>
                <c:pt idx="5859">
                  <c:v>32767</c:v>
                </c:pt>
                <c:pt idx="5860">
                  <c:v>32768</c:v>
                </c:pt>
                <c:pt idx="5861">
                  <c:v>32769</c:v>
                </c:pt>
                <c:pt idx="5862">
                  <c:v>32770</c:v>
                </c:pt>
                <c:pt idx="5863">
                  <c:v>32771</c:v>
                </c:pt>
                <c:pt idx="5864">
                  <c:v>32772</c:v>
                </c:pt>
                <c:pt idx="5865">
                  <c:v>32773</c:v>
                </c:pt>
                <c:pt idx="5866">
                  <c:v>32774</c:v>
                </c:pt>
                <c:pt idx="5867">
                  <c:v>32775</c:v>
                </c:pt>
                <c:pt idx="5868">
                  <c:v>32776</c:v>
                </c:pt>
                <c:pt idx="5869">
                  <c:v>32777</c:v>
                </c:pt>
                <c:pt idx="5870">
                  <c:v>32778</c:v>
                </c:pt>
                <c:pt idx="5871">
                  <c:v>32779</c:v>
                </c:pt>
                <c:pt idx="5872">
                  <c:v>32780</c:v>
                </c:pt>
                <c:pt idx="5873">
                  <c:v>32781</c:v>
                </c:pt>
                <c:pt idx="5874">
                  <c:v>32782</c:v>
                </c:pt>
                <c:pt idx="5875">
                  <c:v>32783</c:v>
                </c:pt>
                <c:pt idx="5876">
                  <c:v>32784</c:v>
                </c:pt>
                <c:pt idx="5877">
                  <c:v>32785</c:v>
                </c:pt>
                <c:pt idx="5878">
                  <c:v>32786</c:v>
                </c:pt>
                <c:pt idx="5879">
                  <c:v>32787</c:v>
                </c:pt>
                <c:pt idx="5880">
                  <c:v>32788</c:v>
                </c:pt>
                <c:pt idx="5881">
                  <c:v>32789</c:v>
                </c:pt>
                <c:pt idx="5882">
                  <c:v>32790</c:v>
                </c:pt>
                <c:pt idx="5883">
                  <c:v>32791</c:v>
                </c:pt>
                <c:pt idx="5884">
                  <c:v>32792</c:v>
                </c:pt>
                <c:pt idx="5885">
                  <c:v>32793</c:v>
                </c:pt>
                <c:pt idx="5886">
                  <c:v>32794</c:v>
                </c:pt>
                <c:pt idx="5887">
                  <c:v>32795</c:v>
                </c:pt>
                <c:pt idx="5888">
                  <c:v>32796</c:v>
                </c:pt>
                <c:pt idx="5889">
                  <c:v>32797</c:v>
                </c:pt>
                <c:pt idx="5890">
                  <c:v>32798</c:v>
                </c:pt>
                <c:pt idx="5891">
                  <c:v>32799</c:v>
                </c:pt>
                <c:pt idx="5892">
                  <c:v>32800</c:v>
                </c:pt>
                <c:pt idx="5893">
                  <c:v>32801</c:v>
                </c:pt>
                <c:pt idx="5894">
                  <c:v>32802</c:v>
                </c:pt>
                <c:pt idx="5895">
                  <c:v>32803</c:v>
                </c:pt>
                <c:pt idx="5896">
                  <c:v>32804</c:v>
                </c:pt>
                <c:pt idx="5897">
                  <c:v>32805</c:v>
                </c:pt>
                <c:pt idx="5898">
                  <c:v>32806</c:v>
                </c:pt>
                <c:pt idx="5899">
                  <c:v>32807</c:v>
                </c:pt>
                <c:pt idx="5900">
                  <c:v>32808</c:v>
                </c:pt>
                <c:pt idx="5901">
                  <c:v>32809</c:v>
                </c:pt>
                <c:pt idx="5902">
                  <c:v>32810</c:v>
                </c:pt>
                <c:pt idx="5903">
                  <c:v>32811</c:v>
                </c:pt>
                <c:pt idx="5904">
                  <c:v>32812</c:v>
                </c:pt>
                <c:pt idx="5905">
                  <c:v>32813</c:v>
                </c:pt>
                <c:pt idx="5906">
                  <c:v>32814</c:v>
                </c:pt>
                <c:pt idx="5907">
                  <c:v>32815</c:v>
                </c:pt>
                <c:pt idx="5908">
                  <c:v>32816</c:v>
                </c:pt>
                <c:pt idx="5909">
                  <c:v>32817</c:v>
                </c:pt>
                <c:pt idx="5910">
                  <c:v>32818</c:v>
                </c:pt>
                <c:pt idx="5911">
                  <c:v>32819</c:v>
                </c:pt>
                <c:pt idx="5912">
                  <c:v>32820</c:v>
                </c:pt>
                <c:pt idx="5913">
                  <c:v>32821</c:v>
                </c:pt>
                <c:pt idx="5914">
                  <c:v>32822</c:v>
                </c:pt>
                <c:pt idx="5915">
                  <c:v>32823</c:v>
                </c:pt>
                <c:pt idx="5916">
                  <c:v>32824</c:v>
                </c:pt>
                <c:pt idx="5917">
                  <c:v>32825</c:v>
                </c:pt>
                <c:pt idx="5918">
                  <c:v>32826</c:v>
                </c:pt>
                <c:pt idx="5919">
                  <c:v>32827</c:v>
                </c:pt>
                <c:pt idx="5920">
                  <c:v>32828</c:v>
                </c:pt>
                <c:pt idx="5921">
                  <c:v>32829</c:v>
                </c:pt>
                <c:pt idx="5922">
                  <c:v>32830</c:v>
                </c:pt>
                <c:pt idx="5923">
                  <c:v>32831</c:v>
                </c:pt>
                <c:pt idx="5924">
                  <c:v>32832</c:v>
                </c:pt>
                <c:pt idx="5925">
                  <c:v>32833</c:v>
                </c:pt>
                <c:pt idx="5926">
                  <c:v>32834</c:v>
                </c:pt>
                <c:pt idx="5927">
                  <c:v>32835</c:v>
                </c:pt>
                <c:pt idx="5928">
                  <c:v>32836</c:v>
                </c:pt>
                <c:pt idx="5929">
                  <c:v>32837</c:v>
                </c:pt>
                <c:pt idx="5930">
                  <c:v>32838</c:v>
                </c:pt>
                <c:pt idx="5931">
                  <c:v>32839</c:v>
                </c:pt>
                <c:pt idx="5932">
                  <c:v>32840</c:v>
                </c:pt>
                <c:pt idx="5933">
                  <c:v>32841</c:v>
                </c:pt>
                <c:pt idx="5934">
                  <c:v>32842</c:v>
                </c:pt>
                <c:pt idx="5935">
                  <c:v>32843</c:v>
                </c:pt>
                <c:pt idx="5936">
                  <c:v>32844</c:v>
                </c:pt>
                <c:pt idx="5937">
                  <c:v>32845</c:v>
                </c:pt>
                <c:pt idx="5938">
                  <c:v>32846</c:v>
                </c:pt>
                <c:pt idx="5939">
                  <c:v>32847</c:v>
                </c:pt>
                <c:pt idx="5940">
                  <c:v>32848</c:v>
                </c:pt>
                <c:pt idx="5941">
                  <c:v>32849</c:v>
                </c:pt>
                <c:pt idx="5942">
                  <c:v>32850</c:v>
                </c:pt>
                <c:pt idx="5943">
                  <c:v>32851</c:v>
                </c:pt>
                <c:pt idx="5944">
                  <c:v>32852</c:v>
                </c:pt>
                <c:pt idx="5945">
                  <c:v>32853</c:v>
                </c:pt>
                <c:pt idx="5946">
                  <c:v>32854</c:v>
                </c:pt>
                <c:pt idx="5947">
                  <c:v>32855</c:v>
                </c:pt>
                <c:pt idx="5948">
                  <c:v>32856</c:v>
                </c:pt>
                <c:pt idx="5949">
                  <c:v>32857</c:v>
                </c:pt>
                <c:pt idx="5950">
                  <c:v>32858</c:v>
                </c:pt>
                <c:pt idx="5951">
                  <c:v>32859</c:v>
                </c:pt>
                <c:pt idx="5952">
                  <c:v>32860</c:v>
                </c:pt>
                <c:pt idx="5953">
                  <c:v>32861</c:v>
                </c:pt>
                <c:pt idx="5954">
                  <c:v>32862</c:v>
                </c:pt>
                <c:pt idx="5955">
                  <c:v>32863</c:v>
                </c:pt>
                <c:pt idx="5956">
                  <c:v>32864</c:v>
                </c:pt>
                <c:pt idx="5957">
                  <c:v>32865</c:v>
                </c:pt>
                <c:pt idx="5958">
                  <c:v>32866</c:v>
                </c:pt>
                <c:pt idx="5959">
                  <c:v>32867</c:v>
                </c:pt>
                <c:pt idx="5960">
                  <c:v>32868</c:v>
                </c:pt>
                <c:pt idx="5961">
                  <c:v>32869</c:v>
                </c:pt>
                <c:pt idx="5962">
                  <c:v>32870</c:v>
                </c:pt>
                <c:pt idx="5963">
                  <c:v>32871</c:v>
                </c:pt>
                <c:pt idx="5964">
                  <c:v>32872</c:v>
                </c:pt>
                <c:pt idx="5965">
                  <c:v>32873</c:v>
                </c:pt>
                <c:pt idx="5966">
                  <c:v>32874</c:v>
                </c:pt>
                <c:pt idx="5967">
                  <c:v>32875</c:v>
                </c:pt>
                <c:pt idx="5968">
                  <c:v>32876</c:v>
                </c:pt>
                <c:pt idx="5969">
                  <c:v>32877</c:v>
                </c:pt>
                <c:pt idx="5970">
                  <c:v>32878</c:v>
                </c:pt>
                <c:pt idx="5971">
                  <c:v>32879</c:v>
                </c:pt>
                <c:pt idx="5972">
                  <c:v>32880</c:v>
                </c:pt>
                <c:pt idx="5973">
                  <c:v>32881</c:v>
                </c:pt>
                <c:pt idx="5974">
                  <c:v>32882</c:v>
                </c:pt>
                <c:pt idx="5975">
                  <c:v>32883</c:v>
                </c:pt>
                <c:pt idx="5976">
                  <c:v>32884</c:v>
                </c:pt>
                <c:pt idx="5977">
                  <c:v>32885</c:v>
                </c:pt>
                <c:pt idx="5978">
                  <c:v>32886</c:v>
                </c:pt>
                <c:pt idx="5979">
                  <c:v>32887</c:v>
                </c:pt>
                <c:pt idx="5980">
                  <c:v>32888</c:v>
                </c:pt>
                <c:pt idx="5981">
                  <c:v>32889</c:v>
                </c:pt>
                <c:pt idx="5982">
                  <c:v>32890</c:v>
                </c:pt>
                <c:pt idx="5983">
                  <c:v>32891</c:v>
                </c:pt>
                <c:pt idx="5984">
                  <c:v>32892</c:v>
                </c:pt>
                <c:pt idx="5985">
                  <c:v>32893</c:v>
                </c:pt>
                <c:pt idx="5986">
                  <c:v>32894</c:v>
                </c:pt>
                <c:pt idx="5987">
                  <c:v>32895</c:v>
                </c:pt>
                <c:pt idx="5988">
                  <c:v>32896</c:v>
                </c:pt>
                <c:pt idx="5989">
                  <c:v>32897</c:v>
                </c:pt>
                <c:pt idx="5990">
                  <c:v>32898</c:v>
                </c:pt>
                <c:pt idx="5991">
                  <c:v>32899</c:v>
                </c:pt>
                <c:pt idx="5992">
                  <c:v>32900</c:v>
                </c:pt>
                <c:pt idx="5993">
                  <c:v>32901</c:v>
                </c:pt>
                <c:pt idx="5994">
                  <c:v>32902</c:v>
                </c:pt>
                <c:pt idx="5995">
                  <c:v>32903</c:v>
                </c:pt>
                <c:pt idx="5996">
                  <c:v>32904</c:v>
                </c:pt>
                <c:pt idx="5997">
                  <c:v>32905</c:v>
                </c:pt>
                <c:pt idx="5998">
                  <c:v>32906</c:v>
                </c:pt>
                <c:pt idx="5999">
                  <c:v>32907</c:v>
                </c:pt>
                <c:pt idx="6000">
                  <c:v>32908</c:v>
                </c:pt>
                <c:pt idx="6001">
                  <c:v>32909</c:v>
                </c:pt>
                <c:pt idx="6002">
                  <c:v>32910</c:v>
                </c:pt>
                <c:pt idx="6003">
                  <c:v>32911</c:v>
                </c:pt>
                <c:pt idx="6004">
                  <c:v>32912</c:v>
                </c:pt>
                <c:pt idx="6005">
                  <c:v>32913</c:v>
                </c:pt>
                <c:pt idx="6006">
                  <c:v>32914</c:v>
                </c:pt>
                <c:pt idx="6007">
                  <c:v>32915</c:v>
                </c:pt>
                <c:pt idx="6008">
                  <c:v>32916</c:v>
                </c:pt>
                <c:pt idx="6009">
                  <c:v>32917</c:v>
                </c:pt>
                <c:pt idx="6010">
                  <c:v>32918</c:v>
                </c:pt>
                <c:pt idx="6011">
                  <c:v>32919</c:v>
                </c:pt>
                <c:pt idx="6012">
                  <c:v>32920</c:v>
                </c:pt>
                <c:pt idx="6013">
                  <c:v>32921</c:v>
                </c:pt>
                <c:pt idx="6014">
                  <c:v>32922</c:v>
                </c:pt>
                <c:pt idx="6015">
                  <c:v>32923</c:v>
                </c:pt>
                <c:pt idx="6016">
                  <c:v>32924</c:v>
                </c:pt>
                <c:pt idx="6017">
                  <c:v>32925</c:v>
                </c:pt>
                <c:pt idx="6018">
                  <c:v>32926</c:v>
                </c:pt>
                <c:pt idx="6019">
                  <c:v>32927</c:v>
                </c:pt>
                <c:pt idx="6020">
                  <c:v>32928</c:v>
                </c:pt>
                <c:pt idx="6021">
                  <c:v>32929</c:v>
                </c:pt>
                <c:pt idx="6022">
                  <c:v>32930</c:v>
                </c:pt>
                <c:pt idx="6023">
                  <c:v>32931</c:v>
                </c:pt>
                <c:pt idx="6024">
                  <c:v>32932</c:v>
                </c:pt>
                <c:pt idx="6025">
                  <c:v>32933</c:v>
                </c:pt>
                <c:pt idx="6026">
                  <c:v>32934</c:v>
                </c:pt>
                <c:pt idx="6027">
                  <c:v>32935</c:v>
                </c:pt>
                <c:pt idx="6028">
                  <c:v>32936</c:v>
                </c:pt>
                <c:pt idx="6029">
                  <c:v>32937</c:v>
                </c:pt>
                <c:pt idx="6030">
                  <c:v>32938</c:v>
                </c:pt>
                <c:pt idx="6031">
                  <c:v>32939</c:v>
                </c:pt>
                <c:pt idx="6032">
                  <c:v>32940</c:v>
                </c:pt>
                <c:pt idx="6033">
                  <c:v>32941</c:v>
                </c:pt>
                <c:pt idx="6034">
                  <c:v>32942</c:v>
                </c:pt>
                <c:pt idx="6035">
                  <c:v>32943</c:v>
                </c:pt>
                <c:pt idx="6036">
                  <c:v>32944</c:v>
                </c:pt>
                <c:pt idx="6037">
                  <c:v>32945</c:v>
                </c:pt>
                <c:pt idx="6038">
                  <c:v>32946</c:v>
                </c:pt>
                <c:pt idx="6039">
                  <c:v>32947</c:v>
                </c:pt>
                <c:pt idx="6040">
                  <c:v>32948</c:v>
                </c:pt>
                <c:pt idx="6041">
                  <c:v>32949</c:v>
                </c:pt>
                <c:pt idx="6042">
                  <c:v>32950</c:v>
                </c:pt>
                <c:pt idx="6043">
                  <c:v>32951</c:v>
                </c:pt>
                <c:pt idx="6044">
                  <c:v>32952</c:v>
                </c:pt>
                <c:pt idx="6045">
                  <c:v>32953</c:v>
                </c:pt>
                <c:pt idx="6046">
                  <c:v>32954</c:v>
                </c:pt>
                <c:pt idx="6047">
                  <c:v>32955</c:v>
                </c:pt>
                <c:pt idx="6048">
                  <c:v>32956</c:v>
                </c:pt>
                <c:pt idx="6049">
                  <c:v>32957</c:v>
                </c:pt>
                <c:pt idx="6050">
                  <c:v>32958</c:v>
                </c:pt>
                <c:pt idx="6051">
                  <c:v>32959</c:v>
                </c:pt>
                <c:pt idx="6052">
                  <c:v>32960</c:v>
                </c:pt>
                <c:pt idx="6053">
                  <c:v>32961</c:v>
                </c:pt>
                <c:pt idx="6054">
                  <c:v>32962</c:v>
                </c:pt>
                <c:pt idx="6055">
                  <c:v>32963</c:v>
                </c:pt>
                <c:pt idx="6056">
                  <c:v>32964</c:v>
                </c:pt>
                <c:pt idx="6057">
                  <c:v>32965</c:v>
                </c:pt>
                <c:pt idx="6058">
                  <c:v>32966</c:v>
                </c:pt>
                <c:pt idx="6059">
                  <c:v>32967</c:v>
                </c:pt>
                <c:pt idx="6060">
                  <c:v>32968</c:v>
                </c:pt>
                <c:pt idx="6061">
                  <c:v>32969</c:v>
                </c:pt>
                <c:pt idx="6062">
                  <c:v>32970</c:v>
                </c:pt>
                <c:pt idx="6063">
                  <c:v>32971</c:v>
                </c:pt>
                <c:pt idx="6064">
                  <c:v>32972</c:v>
                </c:pt>
                <c:pt idx="6065">
                  <c:v>32973</c:v>
                </c:pt>
                <c:pt idx="6066">
                  <c:v>32974</c:v>
                </c:pt>
                <c:pt idx="6067">
                  <c:v>32975</c:v>
                </c:pt>
                <c:pt idx="6068">
                  <c:v>32976</c:v>
                </c:pt>
                <c:pt idx="6069">
                  <c:v>32977</c:v>
                </c:pt>
                <c:pt idx="6070">
                  <c:v>32978</c:v>
                </c:pt>
                <c:pt idx="6071">
                  <c:v>32979</c:v>
                </c:pt>
                <c:pt idx="6072">
                  <c:v>32980</c:v>
                </c:pt>
                <c:pt idx="6073">
                  <c:v>32981</c:v>
                </c:pt>
                <c:pt idx="6074">
                  <c:v>32982</c:v>
                </c:pt>
                <c:pt idx="6075">
                  <c:v>32983</c:v>
                </c:pt>
                <c:pt idx="6076">
                  <c:v>32984</c:v>
                </c:pt>
                <c:pt idx="6077">
                  <c:v>32985</c:v>
                </c:pt>
                <c:pt idx="6078">
                  <c:v>32986</c:v>
                </c:pt>
                <c:pt idx="6079">
                  <c:v>32987</c:v>
                </c:pt>
                <c:pt idx="6080">
                  <c:v>32988</c:v>
                </c:pt>
                <c:pt idx="6081">
                  <c:v>32989</c:v>
                </c:pt>
                <c:pt idx="6082">
                  <c:v>32990</c:v>
                </c:pt>
                <c:pt idx="6083">
                  <c:v>32991</c:v>
                </c:pt>
                <c:pt idx="6084">
                  <c:v>32992</c:v>
                </c:pt>
                <c:pt idx="6085">
                  <c:v>32993</c:v>
                </c:pt>
                <c:pt idx="6086">
                  <c:v>32994</c:v>
                </c:pt>
                <c:pt idx="6087">
                  <c:v>32995</c:v>
                </c:pt>
                <c:pt idx="6088">
                  <c:v>32996</c:v>
                </c:pt>
                <c:pt idx="6089">
                  <c:v>32997</c:v>
                </c:pt>
                <c:pt idx="6090">
                  <c:v>32998</c:v>
                </c:pt>
                <c:pt idx="6091">
                  <c:v>32999</c:v>
                </c:pt>
                <c:pt idx="6092">
                  <c:v>33000</c:v>
                </c:pt>
                <c:pt idx="6093">
                  <c:v>33001</c:v>
                </c:pt>
                <c:pt idx="6094">
                  <c:v>33002</c:v>
                </c:pt>
                <c:pt idx="6095">
                  <c:v>33003</c:v>
                </c:pt>
                <c:pt idx="6096">
                  <c:v>33004</c:v>
                </c:pt>
                <c:pt idx="6097">
                  <c:v>33005</c:v>
                </c:pt>
                <c:pt idx="6098">
                  <c:v>33006</c:v>
                </c:pt>
                <c:pt idx="6099">
                  <c:v>33007</c:v>
                </c:pt>
                <c:pt idx="6100">
                  <c:v>33008</c:v>
                </c:pt>
                <c:pt idx="6101">
                  <c:v>33009</c:v>
                </c:pt>
                <c:pt idx="6102">
                  <c:v>33010</c:v>
                </c:pt>
                <c:pt idx="6103">
                  <c:v>33011</c:v>
                </c:pt>
                <c:pt idx="6104">
                  <c:v>33012</c:v>
                </c:pt>
                <c:pt idx="6105">
                  <c:v>33013</c:v>
                </c:pt>
                <c:pt idx="6106">
                  <c:v>33014</c:v>
                </c:pt>
                <c:pt idx="6107">
                  <c:v>33015</c:v>
                </c:pt>
                <c:pt idx="6108">
                  <c:v>33016</c:v>
                </c:pt>
                <c:pt idx="6109">
                  <c:v>33017</c:v>
                </c:pt>
                <c:pt idx="6110">
                  <c:v>33018</c:v>
                </c:pt>
                <c:pt idx="6111">
                  <c:v>33019</c:v>
                </c:pt>
                <c:pt idx="6112">
                  <c:v>33020</c:v>
                </c:pt>
                <c:pt idx="6113">
                  <c:v>33021</c:v>
                </c:pt>
                <c:pt idx="6114">
                  <c:v>33022</c:v>
                </c:pt>
                <c:pt idx="6115">
                  <c:v>33023</c:v>
                </c:pt>
                <c:pt idx="6116">
                  <c:v>33024</c:v>
                </c:pt>
                <c:pt idx="6117">
                  <c:v>33025</c:v>
                </c:pt>
                <c:pt idx="6118">
                  <c:v>33026</c:v>
                </c:pt>
                <c:pt idx="6119">
                  <c:v>33027</c:v>
                </c:pt>
                <c:pt idx="6120">
                  <c:v>33028</c:v>
                </c:pt>
                <c:pt idx="6121">
                  <c:v>33029</c:v>
                </c:pt>
                <c:pt idx="6122">
                  <c:v>33030</c:v>
                </c:pt>
                <c:pt idx="6123">
                  <c:v>33031</c:v>
                </c:pt>
                <c:pt idx="6124">
                  <c:v>33032</c:v>
                </c:pt>
                <c:pt idx="6125">
                  <c:v>33033</c:v>
                </c:pt>
                <c:pt idx="6126">
                  <c:v>33034</c:v>
                </c:pt>
                <c:pt idx="6127">
                  <c:v>33035</c:v>
                </c:pt>
                <c:pt idx="6128">
                  <c:v>33036</c:v>
                </c:pt>
                <c:pt idx="6129">
                  <c:v>33037</c:v>
                </c:pt>
                <c:pt idx="6130">
                  <c:v>33038</c:v>
                </c:pt>
                <c:pt idx="6131">
                  <c:v>33039</c:v>
                </c:pt>
                <c:pt idx="6132">
                  <c:v>33040</c:v>
                </c:pt>
                <c:pt idx="6133">
                  <c:v>33041</c:v>
                </c:pt>
                <c:pt idx="6134">
                  <c:v>33042</c:v>
                </c:pt>
                <c:pt idx="6135">
                  <c:v>33043</c:v>
                </c:pt>
                <c:pt idx="6136">
                  <c:v>33044</c:v>
                </c:pt>
                <c:pt idx="6137">
                  <c:v>33045</c:v>
                </c:pt>
                <c:pt idx="6138">
                  <c:v>33046</c:v>
                </c:pt>
                <c:pt idx="6139">
                  <c:v>33047</c:v>
                </c:pt>
                <c:pt idx="6140">
                  <c:v>33048</c:v>
                </c:pt>
                <c:pt idx="6141">
                  <c:v>33049</c:v>
                </c:pt>
                <c:pt idx="6142">
                  <c:v>33050</c:v>
                </c:pt>
                <c:pt idx="6143">
                  <c:v>33051</c:v>
                </c:pt>
                <c:pt idx="6144">
                  <c:v>33052</c:v>
                </c:pt>
                <c:pt idx="6145">
                  <c:v>33053</c:v>
                </c:pt>
                <c:pt idx="6146">
                  <c:v>33054</c:v>
                </c:pt>
                <c:pt idx="6147">
                  <c:v>33055</c:v>
                </c:pt>
                <c:pt idx="6148">
                  <c:v>33056</c:v>
                </c:pt>
                <c:pt idx="6149">
                  <c:v>33057</c:v>
                </c:pt>
                <c:pt idx="6150">
                  <c:v>33058</c:v>
                </c:pt>
                <c:pt idx="6151">
                  <c:v>33059</c:v>
                </c:pt>
                <c:pt idx="6152">
                  <c:v>33060</c:v>
                </c:pt>
                <c:pt idx="6153">
                  <c:v>33061</c:v>
                </c:pt>
                <c:pt idx="6154">
                  <c:v>33062</c:v>
                </c:pt>
                <c:pt idx="6155">
                  <c:v>33063</c:v>
                </c:pt>
                <c:pt idx="6156">
                  <c:v>33064</c:v>
                </c:pt>
                <c:pt idx="6157">
                  <c:v>33065</c:v>
                </c:pt>
                <c:pt idx="6158">
                  <c:v>33066</c:v>
                </c:pt>
                <c:pt idx="6159">
                  <c:v>33067</c:v>
                </c:pt>
                <c:pt idx="6160">
                  <c:v>33068</c:v>
                </c:pt>
                <c:pt idx="6161">
                  <c:v>33069</c:v>
                </c:pt>
                <c:pt idx="6162">
                  <c:v>33070</c:v>
                </c:pt>
                <c:pt idx="6163">
                  <c:v>33071</c:v>
                </c:pt>
                <c:pt idx="6164">
                  <c:v>33072</c:v>
                </c:pt>
                <c:pt idx="6165">
                  <c:v>33073</c:v>
                </c:pt>
                <c:pt idx="6166">
                  <c:v>33074</c:v>
                </c:pt>
                <c:pt idx="6167">
                  <c:v>33075</c:v>
                </c:pt>
                <c:pt idx="6168">
                  <c:v>33076</c:v>
                </c:pt>
                <c:pt idx="6169">
                  <c:v>33077</c:v>
                </c:pt>
                <c:pt idx="6170">
                  <c:v>33078</c:v>
                </c:pt>
                <c:pt idx="6171">
                  <c:v>33079</c:v>
                </c:pt>
                <c:pt idx="6172">
                  <c:v>33080</c:v>
                </c:pt>
                <c:pt idx="6173">
                  <c:v>33081</c:v>
                </c:pt>
                <c:pt idx="6174">
                  <c:v>33082</c:v>
                </c:pt>
                <c:pt idx="6175">
                  <c:v>33083</c:v>
                </c:pt>
                <c:pt idx="6176">
                  <c:v>33084</c:v>
                </c:pt>
                <c:pt idx="6177">
                  <c:v>33085</c:v>
                </c:pt>
                <c:pt idx="6178">
                  <c:v>33086</c:v>
                </c:pt>
                <c:pt idx="6179">
                  <c:v>33087</c:v>
                </c:pt>
                <c:pt idx="6180">
                  <c:v>33088</c:v>
                </c:pt>
                <c:pt idx="6181">
                  <c:v>33089</c:v>
                </c:pt>
                <c:pt idx="6182">
                  <c:v>33090</c:v>
                </c:pt>
                <c:pt idx="6183">
                  <c:v>33091</c:v>
                </c:pt>
                <c:pt idx="6184">
                  <c:v>33092</c:v>
                </c:pt>
                <c:pt idx="6185">
                  <c:v>33093</c:v>
                </c:pt>
                <c:pt idx="6186">
                  <c:v>33094</c:v>
                </c:pt>
                <c:pt idx="6187">
                  <c:v>33095</c:v>
                </c:pt>
                <c:pt idx="6188">
                  <c:v>33096</c:v>
                </c:pt>
                <c:pt idx="6189">
                  <c:v>33097</c:v>
                </c:pt>
                <c:pt idx="6190">
                  <c:v>33098</c:v>
                </c:pt>
                <c:pt idx="6191">
                  <c:v>33099</c:v>
                </c:pt>
                <c:pt idx="6192">
                  <c:v>33100</c:v>
                </c:pt>
                <c:pt idx="6193">
                  <c:v>33101</c:v>
                </c:pt>
                <c:pt idx="6194">
                  <c:v>33102</c:v>
                </c:pt>
                <c:pt idx="6195">
                  <c:v>33103</c:v>
                </c:pt>
                <c:pt idx="6196">
                  <c:v>33104</c:v>
                </c:pt>
                <c:pt idx="6197">
                  <c:v>33105</c:v>
                </c:pt>
                <c:pt idx="6198">
                  <c:v>33106</c:v>
                </c:pt>
                <c:pt idx="6199">
                  <c:v>33107</c:v>
                </c:pt>
                <c:pt idx="6200">
                  <c:v>33108</c:v>
                </c:pt>
                <c:pt idx="6201">
                  <c:v>33109</c:v>
                </c:pt>
                <c:pt idx="6202">
                  <c:v>33110</c:v>
                </c:pt>
                <c:pt idx="6203">
                  <c:v>33111</c:v>
                </c:pt>
                <c:pt idx="6204">
                  <c:v>33112</c:v>
                </c:pt>
                <c:pt idx="6205">
                  <c:v>33113</c:v>
                </c:pt>
                <c:pt idx="6206">
                  <c:v>33114</c:v>
                </c:pt>
                <c:pt idx="6207">
                  <c:v>33115</c:v>
                </c:pt>
                <c:pt idx="6208">
                  <c:v>33116</c:v>
                </c:pt>
                <c:pt idx="6209">
                  <c:v>33117</c:v>
                </c:pt>
                <c:pt idx="6210">
                  <c:v>33118</c:v>
                </c:pt>
                <c:pt idx="6211">
                  <c:v>33119</c:v>
                </c:pt>
                <c:pt idx="6212">
                  <c:v>33120</c:v>
                </c:pt>
                <c:pt idx="6213">
                  <c:v>33121</c:v>
                </c:pt>
                <c:pt idx="6214">
                  <c:v>33122</c:v>
                </c:pt>
                <c:pt idx="6215">
                  <c:v>33123</c:v>
                </c:pt>
                <c:pt idx="6216">
                  <c:v>33124</c:v>
                </c:pt>
                <c:pt idx="6217">
                  <c:v>33125</c:v>
                </c:pt>
                <c:pt idx="6218">
                  <c:v>33126</c:v>
                </c:pt>
                <c:pt idx="6219">
                  <c:v>33127</c:v>
                </c:pt>
                <c:pt idx="6220">
                  <c:v>33128</c:v>
                </c:pt>
                <c:pt idx="6221">
                  <c:v>33129</c:v>
                </c:pt>
                <c:pt idx="6222">
                  <c:v>33130</c:v>
                </c:pt>
                <c:pt idx="6223">
                  <c:v>33131</c:v>
                </c:pt>
                <c:pt idx="6224">
                  <c:v>33132</c:v>
                </c:pt>
                <c:pt idx="6225">
                  <c:v>33133</c:v>
                </c:pt>
                <c:pt idx="6226">
                  <c:v>33134</c:v>
                </c:pt>
                <c:pt idx="6227">
                  <c:v>33135</c:v>
                </c:pt>
                <c:pt idx="6228">
                  <c:v>33136</c:v>
                </c:pt>
                <c:pt idx="6229">
                  <c:v>33137</c:v>
                </c:pt>
                <c:pt idx="6230">
                  <c:v>33138</c:v>
                </c:pt>
                <c:pt idx="6231">
                  <c:v>33139</c:v>
                </c:pt>
                <c:pt idx="6232">
                  <c:v>33140</c:v>
                </c:pt>
                <c:pt idx="6233">
                  <c:v>33141</c:v>
                </c:pt>
                <c:pt idx="6234">
                  <c:v>33142</c:v>
                </c:pt>
                <c:pt idx="6235">
                  <c:v>33143</c:v>
                </c:pt>
                <c:pt idx="6236">
                  <c:v>33144</c:v>
                </c:pt>
                <c:pt idx="6237">
                  <c:v>33145</c:v>
                </c:pt>
                <c:pt idx="6238">
                  <c:v>33146</c:v>
                </c:pt>
                <c:pt idx="6239">
                  <c:v>33147</c:v>
                </c:pt>
                <c:pt idx="6240">
                  <c:v>33148</c:v>
                </c:pt>
                <c:pt idx="6241">
                  <c:v>33149</c:v>
                </c:pt>
                <c:pt idx="6242">
                  <c:v>33150</c:v>
                </c:pt>
                <c:pt idx="6243">
                  <c:v>33151</c:v>
                </c:pt>
                <c:pt idx="6244">
                  <c:v>33152</c:v>
                </c:pt>
                <c:pt idx="6245">
                  <c:v>33153</c:v>
                </c:pt>
                <c:pt idx="6246">
                  <c:v>33154</c:v>
                </c:pt>
                <c:pt idx="6247">
                  <c:v>33155</c:v>
                </c:pt>
                <c:pt idx="6248">
                  <c:v>33156</c:v>
                </c:pt>
                <c:pt idx="6249">
                  <c:v>33157</c:v>
                </c:pt>
                <c:pt idx="6250">
                  <c:v>33158</c:v>
                </c:pt>
                <c:pt idx="6251">
                  <c:v>33159</c:v>
                </c:pt>
                <c:pt idx="6252">
                  <c:v>33160</c:v>
                </c:pt>
                <c:pt idx="6253">
                  <c:v>33161</c:v>
                </c:pt>
                <c:pt idx="6254">
                  <c:v>33162</c:v>
                </c:pt>
                <c:pt idx="6255">
                  <c:v>33163</c:v>
                </c:pt>
                <c:pt idx="6256">
                  <c:v>33164</c:v>
                </c:pt>
                <c:pt idx="6257">
                  <c:v>33165</c:v>
                </c:pt>
                <c:pt idx="6258">
                  <c:v>33166</c:v>
                </c:pt>
                <c:pt idx="6259">
                  <c:v>33167</c:v>
                </c:pt>
                <c:pt idx="6260">
                  <c:v>33168</c:v>
                </c:pt>
                <c:pt idx="6261">
                  <c:v>33169</c:v>
                </c:pt>
                <c:pt idx="6262">
                  <c:v>33170</c:v>
                </c:pt>
                <c:pt idx="6263">
                  <c:v>33171</c:v>
                </c:pt>
                <c:pt idx="6264">
                  <c:v>33172</c:v>
                </c:pt>
                <c:pt idx="6265">
                  <c:v>33173</c:v>
                </c:pt>
                <c:pt idx="6266">
                  <c:v>33174</c:v>
                </c:pt>
                <c:pt idx="6267">
                  <c:v>33175</c:v>
                </c:pt>
                <c:pt idx="6268">
                  <c:v>33176</c:v>
                </c:pt>
                <c:pt idx="6269">
                  <c:v>33177</c:v>
                </c:pt>
                <c:pt idx="6270">
                  <c:v>33178</c:v>
                </c:pt>
                <c:pt idx="6271">
                  <c:v>33179</c:v>
                </c:pt>
                <c:pt idx="6272">
                  <c:v>33180</c:v>
                </c:pt>
                <c:pt idx="6273">
                  <c:v>33181</c:v>
                </c:pt>
                <c:pt idx="6274">
                  <c:v>33182</c:v>
                </c:pt>
                <c:pt idx="6275">
                  <c:v>33183</c:v>
                </c:pt>
                <c:pt idx="6276">
                  <c:v>33184</c:v>
                </c:pt>
                <c:pt idx="6277">
                  <c:v>33185</c:v>
                </c:pt>
                <c:pt idx="6278">
                  <c:v>33186</c:v>
                </c:pt>
                <c:pt idx="6279">
                  <c:v>33187</c:v>
                </c:pt>
                <c:pt idx="6280">
                  <c:v>33188</c:v>
                </c:pt>
                <c:pt idx="6281">
                  <c:v>33189</c:v>
                </c:pt>
                <c:pt idx="6282">
                  <c:v>33190</c:v>
                </c:pt>
                <c:pt idx="6283">
                  <c:v>33191</c:v>
                </c:pt>
                <c:pt idx="6284">
                  <c:v>33192</c:v>
                </c:pt>
                <c:pt idx="6285">
                  <c:v>33193</c:v>
                </c:pt>
                <c:pt idx="6286">
                  <c:v>33194</c:v>
                </c:pt>
                <c:pt idx="6287">
                  <c:v>33195</c:v>
                </c:pt>
                <c:pt idx="6288">
                  <c:v>33196</c:v>
                </c:pt>
                <c:pt idx="6289">
                  <c:v>33197</c:v>
                </c:pt>
                <c:pt idx="6290">
                  <c:v>33198</c:v>
                </c:pt>
                <c:pt idx="6291">
                  <c:v>33199</c:v>
                </c:pt>
                <c:pt idx="6292">
                  <c:v>33200</c:v>
                </c:pt>
                <c:pt idx="6293">
                  <c:v>33201</c:v>
                </c:pt>
                <c:pt idx="6294">
                  <c:v>33202</c:v>
                </c:pt>
                <c:pt idx="6295">
                  <c:v>33203</c:v>
                </c:pt>
                <c:pt idx="6296">
                  <c:v>33204</c:v>
                </c:pt>
                <c:pt idx="6297">
                  <c:v>33205</c:v>
                </c:pt>
                <c:pt idx="6298">
                  <c:v>33206</c:v>
                </c:pt>
                <c:pt idx="6299">
                  <c:v>33207</c:v>
                </c:pt>
                <c:pt idx="6300">
                  <c:v>33208</c:v>
                </c:pt>
                <c:pt idx="6301">
                  <c:v>33209</c:v>
                </c:pt>
                <c:pt idx="6302">
                  <c:v>33210</c:v>
                </c:pt>
                <c:pt idx="6303">
                  <c:v>33211</c:v>
                </c:pt>
                <c:pt idx="6304">
                  <c:v>33212</c:v>
                </c:pt>
                <c:pt idx="6305">
                  <c:v>33213</c:v>
                </c:pt>
                <c:pt idx="6306">
                  <c:v>33214</c:v>
                </c:pt>
                <c:pt idx="6307">
                  <c:v>33215</c:v>
                </c:pt>
                <c:pt idx="6308">
                  <c:v>33216</c:v>
                </c:pt>
                <c:pt idx="6309">
                  <c:v>33217</c:v>
                </c:pt>
                <c:pt idx="6310">
                  <c:v>33218</c:v>
                </c:pt>
                <c:pt idx="6311">
                  <c:v>33219</c:v>
                </c:pt>
                <c:pt idx="6312">
                  <c:v>33220</c:v>
                </c:pt>
                <c:pt idx="6313">
                  <c:v>33221</c:v>
                </c:pt>
                <c:pt idx="6314">
                  <c:v>33222</c:v>
                </c:pt>
                <c:pt idx="6315">
                  <c:v>33223</c:v>
                </c:pt>
                <c:pt idx="6316">
                  <c:v>33224</c:v>
                </c:pt>
                <c:pt idx="6317">
                  <c:v>33225</c:v>
                </c:pt>
                <c:pt idx="6318">
                  <c:v>33226</c:v>
                </c:pt>
                <c:pt idx="6319">
                  <c:v>33227</c:v>
                </c:pt>
                <c:pt idx="6320">
                  <c:v>33228</c:v>
                </c:pt>
                <c:pt idx="6321">
                  <c:v>33229</c:v>
                </c:pt>
                <c:pt idx="6322">
                  <c:v>33230</c:v>
                </c:pt>
                <c:pt idx="6323">
                  <c:v>33231</c:v>
                </c:pt>
                <c:pt idx="6324">
                  <c:v>33232</c:v>
                </c:pt>
                <c:pt idx="6325">
                  <c:v>33233</c:v>
                </c:pt>
                <c:pt idx="6326">
                  <c:v>33234</c:v>
                </c:pt>
                <c:pt idx="6327">
                  <c:v>33235</c:v>
                </c:pt>
                <c:pt idx="6328">
                  <c:v>33236</c:v>
                </c:pt>
                <c:pt idx="6329">
                  <c:v>33237</c:v>
                </c:pt>
                <c:pt idx="6330">
                  <c:v>33238</c:v>
                </c:pt>
                <c:pt idx="6331">
                  <c:v>33239</c:v>
                </c:pt>
                <c:pt idx="6332">
                  <c:v>33240</c:v>
                </c:pt>
                <c:pt idx="6333">
                  <c:v>33241</c:v>
                </c:pt>
                <c:pt idx="6334">
                  <c:v>33242</c:v>
                </c:pt>
                <c:pt idx="6335">
                  <c:v>33243</c:v>
                </c:pt>
                <c:pt idx="6336">
                  <c:v>33244</c:v>
                </c:pt>
                <c:pt idx="6337">
                  <c:v>33245</c:v>
                </c:pt>
                <c:pt idx="6338">
                  <c:v>33246</c:v>
                </c:pt>
                <c:pt idx="6339">
                  <c:v>33247</c:v>
                </c:pt>
                <c:pt idx="6340">
                  <c:v>33248</c:v>
                </c:pt>
                <c:pt idx="6341">
                  <c:v>33249</c:v>
                </c:pt>
                <c:pt idx="6342">
                  <c:v>33250</c:v>
                </c:pt>
                <c:pt idx="6343">
                  <c:v>33251</c:v>
                </c:pt>
                <c:pt idx="6344">
                  <c:v>33252</c:v>
                </c:pt>
                <c:pt idx="6345">
                  <c:v>33253</c:v>
                </c:pt>
                <c:pt idx="6346">
                  <c:v>33254</c:v>
                </c:pt>
                <c:pt idx="6347">
                  <c:v>33255</c:v>
                </c:pt>
                <c:pt idx="6348">
                  <c:v>33256</c:v>
                </c:pt>
                <c:pt idx="6349">
                  <c:v>33257</c:v>
                </c:pt>
                <c:pt idx="6350">
                  <c:v>33258</c:v>
                </c:pt>
                <c:pt idx="6351">
                  <c:v>33259</c:v>
                </c:pt>
                <c:pt idx="6352">
                  <c:v>33260</c:v>
                </c:pt>
                <c:pt idx="6353">
                  <c:v>33261</c:v>
                </c:pt>
                <c:pt idx="6354">
                  <c:v>33262</c:v>
                </c:pt>
                <c:pt idx="6355">
                  <c:v>33263</c:v>
                </c:pt>
                <c:pt idx="6356">
                  <c:v>33264</c:v>
                </c:pt>
                <c:pt idx="6357">
                  <c:v>33265</c:v>
                </c:pt>
                <c:pt idx="6358">
                  <c:v>33266</c:v>
                </c:pt>
                <c:pt idx="6359">
                  <c:v>33267</c:v>
                </c:pt>
                <c:pt idx="6360">
                  <c:v>33268</c:v>
                </c:pt>
                <c:pt idx="6361">
                  <c:v>33269</c:v>
                </c:pt>
                <c:pt idx="6362">
                  <c:v>33270</c:v>
                </c:pt>
                <c:pt idx="6363">
                  <c:v>33271</c:v>
                </c:pt>
                <c:pt idx="6364">
                  <c:v>33272</c:v>
                </c:pt>
                <c:pt idx="6365">
                  <c:v>33273</c:v>
                </c:pt>
                <c:pt idx="6366">
                  <c:v>33274</c:v>
                </c:pt>
                <c:pt idx="6367">
                  <c:v>33275</c:v>
                </c:pt>
                <c:pt idx="6368">
                  <c:v>33276</c:v>
                </c:pt>
                <c:pt idx="6369">
                  <c:v>33277</c:v>
                </c:pt>
                <c:pt idx="6370">
                  <c:v>33278</c:v>
                </c:pt>
                <c:pt idx="6371">
                  <c:v>33279</c:v>
                </c:pt>
                <c:pt idx="6372">
                  <c:v>33280</c:v>
                </c:pt>
                <c:pt idx="6373">
                  <c:v>33281</c:v>
                </c:pt>
                <c:pt idx="6374">
                  <c:v>33282</c:v>
                </c:pt>
                <c:pt idx="6375">
                  <c:v>33283</c:v>
                </c:pt>
                <c:pt idx="6376">
                  <c:v>33284</c:v>
                </c:pt>
                <c:pt idx="6377">
                  <c:v>33285</c:v>
                </c:pt>
                <c:pt idx="6378">
                  <c:v>33286</c:v>
                </c:pt>
                <c:pt idx="6379">
                  <c:v>33287</c:v>
                </c:pt>
                <c:pt idx="6380">
                  <c:v>33288</c:v>
                </c:pt>
                <c:pt idx="6381">
                  <c:v>33289</c:v>
                </c:pt>
                <c:pt idx="6382">
                  <c:v>33290</c:v>
                </c:pt>
                <c:pt idx="6383">
                  <c:v>33291</c:v>
                </c:pt>
                <c:pt idx="6384">
                  <c:v>33292</c:v>
                </c:pt>
                <c:pt idx="6385">
                  <c:v>33293</c:v>
                </c:pt>
                <c:pt idx="6386">
                  <c:v>33294</c:v>
                </c:pt>
                <c:pt idx="6387">
                  <c:v>33295</c:v>
                </c:pt>
                <c:pt idx="6388">
                  <c:v>33296</c:v>
                </c:pt>
                <c:pt idx="6389">
                  <c:v>33297</c:v>
                </c:pt>
                <c:pt idx="6390">
                  <c:v>33298</c:v>
                </c:pt>
                <c:pt idx="6391">
                  <c:v>33299</c:v>
                </c:pt>
                <c:pt idx="6392">
                  <c:v>33300</c:v>
                </c:pt>
                <c:pt idx="6393">
                  <c:v>33301</c:v>
                </c:pt>
                <c:pt idx="6394">
                  <c:v>33302</c:v>
                </c:pt>
                <c:pt idx="6395">
                  <c:v>33303</c:v>
                </c:pt>
                <c:pt idx="6396">
                  <c:v>33304</c:v>
                </c:pt>
                <c:pt idx="6397">
                  <c:v>33305</c:v>
                </c:pt>
                <c:pt idx="6398">
                  <c:v>33306</c:v>
                </c:pt>
                <c:pt idx="6399">
                  <c:v>33307</c:v>
                </c:pt>
                <c:pt idx="6400">
                  <c:v>33308</c:v>
                </c:pt>
                <c:pt idx="6401">
                  <c:v>33309</c:v>
                </c:pt>
                <c:pt idx="6402">
                  <c:v>33310</c:v>
                </c:pt>
                <c:pt idx="6403">
                  <c:v>33311</c:v>
                </c:pt>
                <c:pt idx="6404">
                  <c:v>33312</c:v>
                </c:pt>
                <c:pt idx="6405">
                  <c:v>33313</c:v>
                </c:pt>
                <c:pt idx="6406">
                  <c:v>33314</c:v>
                </c:pt>
                <c:pt idx="6407">
                  <c:v>33315</c:v>
                </c:pt>
                <c:pt idx="6408">
                  <c:v>33316</c:v>
                </c:pt>
                <c:pt idx="6409">
                  <c:v>33317</c:v>
                </c:pt>
                <c:pt idx="6410">
                  <c:v>33318</c:v>
                </c:pt>
                <c:pt idx="6411">
                  <c:v>33319</c:v>
                </c:pt>
                <c:pt idx="6412">
                  <c:v>33320</c:v>
                </c:pt>
                <c:pt idx="6413">
                  <c:v>33321</c:v>
                </c:pt>
                <c:pt idx="6414">
                  <c:v>33322</c:v>
                </c:pt>
                <c:pt idx="6415">
                  <c:v>33323</c:v>
                </c:pt>
                <c:pt idx="6416">
                  <c:v>33324</c:v>
                </c:pt>
                <c:pt idx="6417">
                  <c:v>33325</c:v>
                </c:pt>
                <c:pt idx="6418">
                  <c:v>33326</c:v>
                </c:pt>
                <c:pt idx="6419">
                  <c:v>33327</c:v>
                </c:pt>
                <c:pt idx="6420">
                  <c:v>33328</c:v>
                </c:pt>
                <c:pt idx="6421">
                  <c:v>33329</c:v>
                </c:pt>
                <c:pt idx="6422">
                  <c:v>33330</c:v>
                </c:pt>
                <c:pt idx="6423">
                  <c:v>33331</c:v>
                </c:pt>
                <c:pt idx="6424">
                  <c:v>33332</c:v>
                </c:pt>
                <c:pt idx="6425">
                  <c:v>33333</c:v>
                </c:pt>
                <c:pt idx="6426">
                  <c:v>33334</c:v>
                </c:pt>
                <c:pt idx="6427">
                  <c:v>33335</c:v>
                </c:pt>
                <c:pt idx="6428">
                  <c:v>33336</c:v>
                </c:pt>
                <c:pt idx="6429">
                  <c:v>33337</c:v>
                </c:pt>
                <c:pt idx="6430">
                  <c:v>33338</c:v>
                </c:pt>
                <c:pt idx="6431">
                  <c:v>33339</c:v>
                </c:pt>
                <c:pt idx="6432">
                  <c:v>33340</c:v>
                </c:pt>
                <c:pt idx="6433">
                  <c:v>33341</c:v>
                </c:pt>
                <c:pt idx="6434">
                  <c:v>33342</c:v>
                </c:pt>
                <c:pt idx="6435">
                  <c:v>33343</c:v>
                </c:pt>
                <c:pt idx="6436">
                  <c:v>33344</c:v>
                </c:pt>
                <c:pt idx="6437">
                  <c:v>33345</c:v>
                </c:pt>
                <c:pt idx="6438">
                  <c:v>33346</c:v>
                </c:pt>
                <c:pt idx="6439">
                  <c:v>33347</c:v>
                </c:pt>
                <c:pt idx="6440">
                  <c:v>33348</c:v>
                </c:pt>
                <c:pt idx="6441">
                  <c:v>33349</c:v>
                </c:pt>
                <c:pt idx="6442">
                  <c:v>33350</c:v>
                </c:pt>
                <c:pt idx="6443">
                  <c:v>33351</c:v>
                </c:pt>
                <c:pt idx="6444">
                  <c:v>33352</c:v>
                </c:pt>
                <c:pt idx="6445">
                  <c:v>33353</c:v>
                </c:pt>
                <c:pt idx="6446">
                  <c:v>33354</c:v>
                </c:pt>
                <c:pt idx="6447">
                  <c:v>33355</c:v>
                </c:pt>
                <c:pt idx="6448">
                  <c:v>33356</c:v>
                </c:pt>
                <c:pt idx="6449">
                  <c:v>33357</c:v>
                </c:pt>
                <c:pt idx="6450">
                  <c:v>33358</c:v>
                </c:pt>
                <c:pt idx="6451">
                  <c:v>33359</c:v>
                </c:pt>
                <c:pt idx="6452">
                  <c:v>33360</c:v>
                </c:pt>
                <c:pt idx="6453">
                  <c:v>33361</c:v>
                </c:pt>
                <c:pt idx="6454">
                  <c:v>33362</c:v>
                </c:pt>
                <c:pt idx="6455">
                  <c:v>33363</c:v>
                </c:pt>
                <c:pt idx="6456">
                  <c:v>33364</c:v>
                </c:pt>
                <c:pt idx="6457">
                  <c:v>33365</c:v>
                </c:pt>
                <c:pt idx="6458">
                  <c:v>33366</c:v>
                </c:pt>
                <c:pt idx="6459">
                  <c:v>33367</c:v>
                </c:pt>
                <c:pt idx="6460">
                  <c:v>33368</c:v>
                </c:pt>
                <c:pt idx="6461">
                  <c:v>33369</c:v>
                </c:pt>
                <c:pt idx="6462">
                  <c:v>33370</c:v>
                </c:pt>
                <c:pt idx="6463">
                  <c:v>33371</c:v>
                </c:pt>
                <c:pt idx="6464">
                  <c:v>33372</c:v>
                </c:pt>
                <c:pt idx="6465">
                  <c:v>33373</c:v>
                </c:pt>
                <c:pt idx="6466">
                  <c:v>33374</c:v>
                </c:pt>
                <c:pt idx="6467">
                  <c:v>33375</c:v>
                </c:pt>
                <c:pt idx="6468">
                  <c:v>33376</c:v>
                </c:pt>
                <c:pt idx="6469">
                  <c:v>33377</c:v>
                </c:pt>
                <c:pt idx="6470">
                  <c:v>33378</c:v>
                </c:pt>
                <c:pt idx="6471">
                  <c:v>33379</c:v>
                </c:pt>
                <c:pt idx="6472">
                  <c:v>33380</c:v>
                </c:pt>
                <c:pt idx="6473">
                  <c:v>33381</c:v>
                </c:pt>
                <c:pt idx="6474">
                  <c:v>33382</c:v>
                </c:pt>
                <c:pt idx="6475">
                  <c:v>33383</c:v>
                </c:pt>
                <c:pt idx="6476">
                  <c:v>33384</c:v>
                </c:pt>
                <c:pt idx="6477">
                  <c:v>33385</c:v>
                </c:pt>
                <c:pt idx="6478">
                  <c:v>33386</c:v>
                </c:pt>
                <c:pt idx="6479">
                  <c:v>33387</c:v>
                </c:pt>
                <c:pt idx="6480">
                  <c:v>33388</c:v>
                </c:pt>
                <c:pt idx="6481">
                  <c:v>33389</c:v>
                </c:pt>
                <c:pt idx="6482">
                  <c:v>33390</c:v>
                </c:pt>
                <c:pt idx="6483">
                  <c:v>33391</c:v>
                </c:pt>
                <c:pt idx="6484">
                  <c:v>33392</c:v>
                </c:pt>
                <c:pt idx="6485">
                  <c:v>33393</c:v>
                </c:pt>
                <c:pt idx="6486">
                  <c:v>33394</c:v>
                </c:pt>
                <c:pt idx="6487">
                  <c:v>33395</c:v>
                </c:pt>
                <c:pt idx="6488">
                  <c:v>33396</c:v>
                </c:pt>
                <c:pt idx="6489">
                  <c:v>33397</c:v>
                </c:pt>
                <c:pt idx="6490">
                  <c:v>33398</c:v>
                </c:pt>
                <c:pt idx="6491">
                  <c:v>33399</c:v>
                </c:pt>
                <c:pt idx="6492">
                  <c:v>33400</c:v>
                </c:pt>
                <c:pt idx="6493">
                  <c:v>33401</c:v>
                </c:pt>
                <c:pt idx="6494">
                  <c:v>33402</c:v>
                </c:pt>
                <c:pt idx="6495">
                  <c:v>33403</c:v>
                </c:pt>
                <c:pt idx="6496">
                  <c:v>33404</c:v>
                </c:pt>
                <c:pt idx="6497">
                  <c:v>33405</c:v>
                </c:pt>
                <c:pt idx="6498">
                  <c:v>33406</c:v>
                </c:pt>
                <c:pt idx="6499">
                  <c:v>33407</c:v>
                </c:pt>
                <c:pt idx="6500">
                  <c:v>33408</c:v>
                </c:pt>
                <c:pt idx="6501">
                  <c:v>33409</c:v>
                </c:pt>
                <c:pt idx="6502">
                  <c:v>33410</c:v>
                </c:pt>
                <c:pt idx="6503">
                  <c:v>33411</c:v>
                </c:pt>
                <c:pt idx="6504">
                  <c:v>33412</c:v>
                </c:pt>
                <c:pt idx="6505">
                  <c:v>33413</c:v>
                </c:pt>
                <c:pt idx="6506">
                  <c:v>33414</c:v>
                </c:pt>
                <c:pt idx="6507">
                  <c:v>33415</c:v>
                </c:pt>
                <c:pt idx="6508">
                  <c:v>33416</c:v>
                </c:pt>
                <c:pt idx="6509">
                  <c:v>33417</c:v>
                </c:pt>
                <c:pt idx="6510">
                  <c:v>33418</c:v>
                </c:pt>
                <c:pt idx="6511">
                  <c:v>33419</c:v>
                </c:pt>
                <c:pt idx="6512">
                  <c:v>33420</c:v>
                </c:pt>
                <c:pt idx="6513">
                  <c:v>33421</c:v>
                </c:pt>
                <c:pt idx="6514">
                  <c:v>33422</c:v>
                </c:pt>
                <c:pt idx="6515">
                  <c:v>33423</c:v>
                </c:pt>
                <c:pt idx="6516">
                  <c:v>33424</c:v>
                </c:pt>
                <c:pt idx="6517">
                  <c:v>33425</c:v>
                </c:pt>
                <c:pt idx="6518">
                  <c:v>33426</c:v>
                </c:pt>
                <c:pt idx="6519">
                  <c:v>33427</c:v>
                </c:pt>
                <c:pt idx="6520">
                  <c:v>33428</c:v>
                </c:pt>
                <c:pt idx="6521">
                  <c:v>33429</c:v>
                </c:pt>
                <c:pt idx="6522">
                  <c:v>33430</c:v>
                </c:pt>
                <c:pt idx="6523">
                  <c:v>33431</c:v>
                </c:pt>
                <c:pt idx="6524">
                  <c:v>33432</c:v>
                </c:pt>
                <c:pt idx="6525">
                  <c:v>33433</c:v>
                </c:pt>
                <c:pt idx="6526">
                  <c:v>33434</c:v>
                </c:pt>
                <c:pt idx="6527">
                  <c:v>33435</c:v>
                </c:pt>
                <c:pt idx="6528">
                  <c:v>33436</c:v>
                </c:pt>
                <c:pt idx="6529">
                  <c:v>33437</c:v>
                </c:pt>
                <c:pt idx="6530">
                  <c:v>33438</c:v>
                </c:pt>
                <c:pt idx="6531">
                  <c:v>33439</c:v>
                </c:pt>
                <c:pt idx="6532">
                  <c:v>33440</c:v>
                </c:pt>
                <c:pt idx="6533">
                  <c:v>33441</c:v>
                </c:pt>
                <c:pt idx="6534">
                  <c:v>33442</c:v>
                </c:pt>
                <c:pt idx="6535">
                  <c:v>33443</c:v>
                </c:pt>
                <c:pt idx="6536">
                  <c:v>33444</c:v>
                </c:pt>
                <c:pt idx="6537">
                  <c:v>33445</c:v>
                </c:pt>
                <c:pt idx="6538">
                  <c:v>33446</c:v>
                </c:pt>
                <c:pt idx="6539">
                  <c:v>33447</c:v>
                </c:pt>
                <c:pt idx="6540">
                  <c:v>33448</c:v>
                </c:pt>
                <c:pt idx="6541">
                  <c:v>33449</c:v>
                </c:pt>
                <c:pt idx="6542">
                  <c:v>33450</c:v>
                </c:pt>
                <c:pt idx="6543">
                  <c:v>33451</c:v>
                </c:pt>
                <c:pt idx="6544">
                  <c:v>33452</c:v>
                </c:pt>
                <c:pt idx="6545">
                  <c:v>33453</c:v>
                </c:pt>
                <c:pt idx="6546">
                  <c:v>33454</c:v>
                </c:pt>
                <c:pt idx="6547">
                  <c:v>33455</c:v>
                </c:pt>
                <c:pt idx="6548">
                  <c:v>33456</c:v>
                </c:pt>
                <c:pt idx="6549">
                  <c:v>33457</c:v>
                </c:pt>
                <c:pt idx="6550">
                  <c:v>33458</c:v>
                </c:pt>
                <c:pt idx="6551">
                  <c:v>33459</c:v>
                </c:pt>
                <c:pt idx="6552">
                  <c:v>33460</c:v>
                </c:pt>
                <c:pt idx="6553">
                  <c:v>33461</c:v>
                </c:pt>
                <c:pt idx="6554">
                  <c:v>33462</c:v>
                </c:pt>
                <c:pt idx="6555">
                  <c:v>33463</c:v>
                </c:pt>
                <c:pt idx="6556">
                  <c:v>33464</c:v>
                </c:pt>
                <c:pt idx="6557">
                  <c:v>33465</c:v>
                </c:pt>
                <c:pt idx="6558">
                  <c:v>33466</c:v>
                </c:pt>
                <c:pt idx="6559">
                  <c:v>33467</c:v>
                </c:pt>
                <c:pt idx="6560">
                  <c:v>33468</c:v>
                </c:pt>
                <c:pt idx="6561">
                  <c:v>33469</c:v>
                </c:pt>
                <c:pt idx="6562">
                  <c:v>33470</c:v>
                </c:pt>
                <c:pt idx="6563">
                  <c:v>33471</c:v>
                </c:pt>
                <c:pt idx="6564">
                  <c:v>33472</c:v>
                </c:pt>
                <c:pt idx="6565">
                  <c:v>33473</c:v>
                </c:pt>
                <c:pt idx="6566">
                  <c:v>33474</c:v>
                </c:pt>
                <c:pt idx="6567">
                  <c:v>33475</c:v>
                </c:pt>
                <c:pt idx="6568">
                  <c:v>33476</c:v>
                </c:pt>
                <c:pt idx="6569">
                  <c:v>33477</c:v>
                </c:pt>
                <c:pt idx="6570">
                  <c:v>33478</c:v>
                </c:pt>
                <c:pt idx="6571">
                  <c:v>33479</c:v>
                </c:pt>
                <c:pt idx="6572">
                  <c:v>33480</c:v>
                </c:pt>
                <c:pt idx="6573">
                  <c:v>33481</c:v>
                </c:pt>
                <c:pt idx="6574">
                  <c:v>33482</c:v>
                </c:pt>
                <c:pt idx="6575">
                  <c:v>33483</c:v>
                </c:pt>
                <c:pt idx="6576">
                  <c:v>33484</c:v>
                </c:pt>
                <c:pt idx="6577">
                  <c:v>33485</c:v>
                </c:pt>
                <c:pt idx="6578">
                  <c:v>33486</c:v>
                </c:pt>
                <c:pt idx="6579">
                  <c:v>33487</c:v>
                </c:pt>
                <c:pt idx="6580">
                  <c:v>33488</c:v>
                </c:pt>
                <c:pt idx="6581">
                  <c:v>33489</c:v>
                </c:pt>
                <c:pt idx="6582">
                  <c:v>33490</c:v>
                </c:pt>
                <c:pt idx="6583">
                  <c:v>33491</c:v>
                </c:pt>
                <c:pt idx="6584">
                  <c:v>33492</c:v>
                </c:pt>
                <c:pt idx="6585">
                  <c:v>33493</c:v>
                </c:pt>
                <c:pt idx="6586">
                  <c:v>33494</c:v>
                </c:pt>
                <c:pt idx="6587">
                  <c:v>33495</c:v>
                </c:pt>
                <c:pt idx="6588">
                  <c:v>33496</c:v>
                </c:pt>
                <c:pt idx="6589">
                  <c:v>33497</c:v>
                </c:pt>
                <c:pt idx="6590">
                  <c:v>33498</c:v>
                </c:pt>
                <c:pt idx="6591">
                  <c:v>33499</c:v>
                </c:pt>
                <c:pt idx="6592">
                  <c:v>33500</c:v>
                </c:pt>
                <c:pt idx="6593">
                  <c:v>33501</c:v>
                </c:pt>
                <c:pt idx="6594">
                  <c:v>33502</c:v>
                </c:pt>
                <c:pt idx="6595">
                  <c:v>33503</c:v>
                </c:pt>
                <c:pt idx="6596">
                  <c:v>33504</c:v>
                </c:pt>
                <c:pt idx="6597">
                  <c:v>33505</c:v>
                </c:pt>
                <c:pt idx="6598">
                  <c:v>33506</c:v>
                </c:pt>
                <c:pt idx="6599">
                  <c:v>33507</c:v>
                </c:pt>
                <c:pt idx="6600">
                  <c:v>33508</c:v>
                </c:pt>
                <c:pt idx="6601">
                  <c:v>33509</c:v>
                </c:pt>
                <c:pt idx="6602">
                  <c:v>33510</c:v>
                </c:pt>
                <c:pt idx="6603">
                  <c:v>33511</c:v>
                </c:pt>
                <c:pt idx="6604">
                  <c:v>33512</c:v>
                </c:pt>
                <c:pt idx="6605">
                  <c:v>33513</c:v>
                </c:pt>
                <c:pt idx="6606">
                  <c:v>33514</c:v>
                </c:pt>
                <c:pt idx="6607">
                  <c:v>33515</c:v>
                </c:pt>
                <c:pt idx="6608">
                  <c:v>33516</c:v>
                </c:pt>
                <c:pt idx="6609">
                  <c:v>33517</c:v>
                </c:pt>
                <c:pt idx="6610">
                  <c:v>33518</c:v>
                </c:pt>
                <c:pt idx="6611">
                  <c:v>33519</c:v>
                </c:pt>
                <c:pt idx="6612">
                  <c:v>33520</c:v>
                </c:pt>
                <c:pt idx="6613">
                  <c:v>33521</c:v>
                </c:pt>
                <c:pt idx="6614">
                  <c:v>33522</c:v>
                </c:pt>
                <c:pt idx="6615">
                  <c:v>33523</c:v>
                </c:pt>
                <c:pt idx="6616">
                  <c:v>33524</c:v>
                </c:pt>
                <c:pt idx="6617">
                  <c:v>33525</c:v>
                </c:pt>
                <c:pt idx="6618">
                  <c:v>33526</c:v>
                </c:pt>
                <c:pt idx="6619">
                  <c:v>33527</c:v>
                </c:pt>
                <c:pt idx="6620">
                  <c:v>33528</c:v>
                </c:pt>
                <c:pt idx="6621">
                  <c:v>33529</c:v>
                </c:pt>
                <c:pt idx="6622">
                  <c:v>33530</c:v>
                </c:pt>
                <c:pt idx="6623">
                  <c:v>33531</c:v>
                </c:pt>
                <c:pt idx="6624">
                  <c:v>33532</c:v>
                </c:pt>
                <c:pt idx="6625">
                  <c:v>33533</c:v>
                </c:pt>
                <c:pt idx="6626">
                  <c:v>33534</c:v>
                </c:pt>
                <c:pt idx="6627">
                  <c:v>33535</c:v>
                </c:pt>
                <c:pt idx="6628">
                  <c:v>33536</c:v>
                </c:pt>
                <c:pt idx="6629">
                  <c:v>33537</c:v>
                </c:pt>
                <c:pt idx="6630">
                  <c:v>33538</c:v>
                </c:pt>
                <c:pt idx="6631">
                  <c:v>33539</c:v>
                </c:pt>
                <c:pt idx="6632">
                  <c:v>33540</c:v>
                </c:pt>
                <c:pt idx="6633">
                  <c:v>33541</c:v>
                </c:pt>
                <c:pt idx="6634">
                  <c:v>33542</c:v>
                </c:pt>
                <c:pt idx="6635">
                  <c:v>33543</c:v>
                </c:pt>
                <c:pt idx="6636">
                  <c:v>33544</c:v>
                </c:pt>
                <c:pt idx="6637">
                  <c:v>33545</c:v>
                </c:pt>
                <c:pt idx="6638">
                  <c:v>33546</c:v>
                </c:pt>
                <c:pt idx="6639">
                  <c:v>33547</c:v>
                </c:pt>
                <c:pt idx="6640">
                  <c:v>33548</c:v>
                </c:pt>
                <c:pt idx="6641">
                  <c:v>33549</c:v>
                </c:pt>
                <c:pt idx="6642">
                  <c:v>33550</c:v>
                </c:pt>
                <c:pt idx="6643">
                  <c:v>33551</c:v>
                </c:pt>
                <c:pt idx="6644">
                  <c:v>33552</c:v>
                </c:pt>
                <c:pt idx="6645">
                  <c:v>33553</c:v>
                </c:pt>
                <c:pt idx="6646">
                  <c:v>33554</c:v>
                </c:pt>
                <c:pt idx="6647">
                  <c:v>33555</c:v>
                </c:pt>
                <c:pt idx="6648">
                  <c:v>33556</c:v>
                </c:pt>
                <c:pt idx="6649">
                  <c:v>33557</c:v>
                </c:pt>
                <c:pt idx="6650">
                  <c:v>33558</c:v>
                </c:pt>
                <c:pt idx="6651">
                  <c:v>33559</c:v>
                </c:pt>
                <c:pt idx="6652">
                  <c:v>33560</c:v>
                </c:pt>
                <c:pt idx="6653">
                  <c:v>33561</c:v>
                </c:pt>
                <c:pt idx="6654">
                  <c:v>33562</c:v>
                </c:pt>
                <c:pt idx="6655">
                  <c:v>33563</c:v>
                </c:pt>
                <c:pt idx="6656">
                  <c:v>33564</c:v>
                </c:pt>
                <c:pt idx="6657">
                  <c:v>33565</c:v>
                </c:pt>
                <c:pt idx="6658">
                  <c:v>33566</c:v>
                </c:pt>
                <c:pt idx="6659">
                  <c:v>33567</c:v>
                </c:pt>
                <c:pt idx="6660">
                  <c:v>33568</c:v>
                </c:pt>
                <c:pt idx="6661">
                  <c:v>33569</c:v>
                </c:pt>
                <c:pt idx="6662">
                  <c:v>33570</c:v>
                </c:pt>
                <c:pt idx="6663">
                  <c:v>33571</c:v>
                </c:pt>
                <c:pt idx="6664">
                  <c:v>33572</c:v>
                </c:pt>
                <c:pt idx="6665">
                  <c:v>33573</c:v>
                </c:pt>
                <c:pt idx="6666">
                  <c:v>33574</c:v>
                </c:pt>
                <c:pt idx="6667">
                  <c:v>33575</c:v>
                </c:pt>
                <c:pt idx="6668">
                  <c:v>33576</c:v>
                </c:pt>
                <c:pt idx="6669">
                  <c:v>33577</c:v>
                </c:pt>
                <c:pt idx="6670">
                  <c:v>33578</c:v>
                </c:pt>
                <c:pt idx="6671">
                  <c:v>33579</c:v>
                </c:pt>
                <c:pt idx="6672">
                  <c:v>33580</c:v>
                </c:pt>
                <c:pt idx="6673">
                  <c:v>33581</c:v>
                </c:pt>
                <c:pt idx="6674">
                  <c:v>33582</c:v>
                </c:pt>
                <c:pt idx="6675">
                  <c:v>33583</c:v>
                </c:pt>
                <c:pt idx="6676">
                  <c:v>33584</c:v>
                </c:pt>
                <c:pt idx="6677">
                  <c:v>33585</c:v>
                </c:pt>
                <c:pt idx="6678">
                  <c:v>33586</c:v>
                </c:pt>
                <c:pt idx="6679">
                  <c:v>33587</c:v>
                </c:pt>
                <c:pt idx="6680">
                  <c:v>33588</c:v>
                </c:pt>
                <c:pt idx="6681">
                  <c:v>33589</c:v>
                </c:pt>
                <c:pt idx="6682">
                  <c:v>33590</c:v>
                </c:pt>
                <c:pt idx="6683">
                  <c:v>33591</c:v>
                </c:pt>
                <c:pt idx="6684">
                  <c:v>33592</c:v>
                </c:pt>
                <c:pt idx="6685">
                  <c:v>33593</c:v>
                </c:pt>
                <c:pt idx="6686">
                  <c:v>33594</c:v>
                </c:pt>
                <c:pt idx="6687">
                  <c:v>33595</c:v>
                </c:pt>
                <c:pt idx="6688">
                  <c:v>33596</c:v>
                </c:pt>
                <c:pt idx="6689">
                  <c:v>33597</c:v>
                </c:pt>
                <c:pt idx="6690">
                  <c:v>33598</c:v>
                </c:pt>
                <c:pt idx="6691">
                  <c:v>33599</c:v>
                </c:pt>
                <c:pt idx="6692">
                  <c:v>33600</c:v>
                </c:pt>
                <c:pt idx="6693">
                  <c:v>33601</c:v>
                </c:pt>
                <c:pt idx="6694">
                  <c:v>33602</c:v>
                </c:pt>
                <c:pt idx="6695">
                  <c:v>33603</c:v>
                </c:pt>
                <c:pt idx="6696">
                  <c:v>33604</c:v>
                </c:pt>
                <c:pt idx="6697">
                  <c:v>33605</c:v>
                </c:pt>
                <c:pt idx="6698">
                  <c:v>33606</c:v>
                </c:pt>
                <c:pt idx="6699">
                  <c:v>33607</c:v>
                </c:pt>
                <c:pt idx="6700">
                  <c:v>33608</c:v>
                </c:pt>
                <c:pt idx="6701">
                  <c:v>33609</c:v>
                </c:pt>
                <c:pt idx="6702">
                  <c:v>33610</c:v>
                </c:pt>
                <c:pt idx="6703">
                  <c:v>33611</c:v>
                </c:pt>
                <c:pt idx="6704">
                  <c:v>33612</c:v>
                </c:pt>
                <c:pt idx="6705">
                  <c:v>33613</c:v>
                </c:pt>
                <c:pt idx="6706">
                  <c:v>33614</c:v>
                </c:pt>
                <c:pt idx="6707">
                  <c:v>33615</c:v>
                </c:pt>
                <c:pt idx="6708">
                  <c:v>33616</c:v>
                </c:pt>
                <c:pt idx="6709">
                  <c:v>33617</c:v>
                </c:pt>
                <c:pt idx="6710">
                  <c:v>33618</c:v>
                </c:pt>
                <c:pt idx="6711">
                  <c:v>33619</c:v>
                </c:pt>
                <c:pt idx="6712">
                  <c:v>33620</c:v>
                </c:pt>
                <c:pt idx="6713">
                  <c:v>33621</c:v>
                </c:pt>
                <c:pt idx="6714">
                  <c:v>33622</c:v>
                </c:pt>
                <c:pt idx="6715">
                  <c:v>33623</c:v>
                </c:pt>
                <c:pt idx="6716">
                  <c:v>33624</c:v>
                </c:pt>
                <c:pt idx="6717">
                  <c:v>33625</c:v>
                </c:pt>
                <c:pt idx="6718">
                  <c:v>33626</c:v>
                </c:pt>
                <c:pt idx="6719">
                  <c:v>33627</c:v>
                </c:pt>
                <c:pt idx="6720">
                  <c:v>33628</c:v>
                </c:pt>
                <c:pt idx="6721">
                  <c:v>33629</c:v>
                </c:pt>
                <c:pt idx="6722">
                  <c:v>33630</c:v>
                </c:pt>
                <c:pt idx="6723">
                  <c:v>33631</c:v>
                </c:pt>
                <c:pt idx="6724">
                  <c:v>33632</c:v>
                </c:pt>
                <c:pt idx="6725">
                  <c:v>33633</c:v>
                </c:pt>
                <c:pt idx="6726">
                  <c:v>33634</c:v>
                </c:pt>
                <c:pt idx="6727">
                  <c:v>33635</c:v>
                </c:pt>
                <c:pt idx="6728">
                  <c:v>33636</c:v>
                </c:pt>
                <c:pt idx="6729">
                  <c:v>33637</c:v>
                </c:pt>
                <c:pt idx="6730">
                  <c:v>33638</c:v>
                </c:pt>
                <c:pt idx="6731">
                  <c:v>33639</c:v>
                </c:pt>
                <c:pt idx="6732">
                  <c:v>33640</c:v>
                </c:pt>
                <c:pt idx="6733">
                  <c:v>33641</c:v>
                </c:pt>
                <c:pt idx="6734">
                  <c:v>33642</c:v>
                </c:pt>
                <c:pt idx="6735">
                  <c:v>33643</c:v>
                </c:pt>
                <c:pt idx="6736">
                  <c:v>33644</c:v>
                </c:pt>
                <c:pt idx="6737">
                  <c:v>33645</c:v>
                </c:pt>
                <c:pt idx="6738">
                  <c:v>33646</c:v>
                </c:pt>
                <c:pt idx="6739">
                  <c:v>33647</c:v>
                </c:pt>
                <c:pt idx="6740">
                  <c:v>33648</c:v>
                </c:pt>
                <c:pt idx="6741">
                  <c:v>33649</c:v>
                </c:pt>
                <c:pt idx="6742">
                  <c:v>33650</c:v>
                </c:pt>
                <c:pt idx="6743">
                  <c:v>33651</c:v>
                </c:pt>
                <c:pt idx="6744">
                  <c:v>33652</c:v>
                </c:pt>
                <c:pt idx="6745">
                  <c:v>33653</c:v>
                </c:pt>
                <c:pt idx="6746">
                  <c:v>33654</c:v>
                </c:pt>
                <c:pt idx="6747">
                  <c:v>33655</c:v>
                </c:pt>
                <c:pt idx="6748">
                  <c:v>33656</c:v>
                </c:pt>
                <c:pt idx="6749">
                  <c:v>33657</c:v>
                </c:pt>
                <c:pt idx="6750">
                  <c:v>33658</c:v>
                </c:pt>
                <c:pt idx="6751">
                  <c:v>33659</c:v>
                </c:pt>
                <c:pt idx="6752">
                  <c:v>33660</c:v>
                </c:pt>
                <c:pt idx="6753">
                  <c:v>33661</c:v>
                </c:pt>
                <c:pt idx="6754">
                  <c:v>33662</c:v>
                </c:pt>
                <c:pt idx="6755">
                  <c:v>33663</c:v>
                </c:pt>
                <c:pt idx="6756">
                  <c:v>33664</c:v>
                </c:pt>
                <c:pt idx="6757">
                  <c:v>33665</c:v>
                </c:pt>
                <c:pt idx="6758">
                  <c:v>33666</c:v>
                </c:pt>
                <c:pt idx="6759">
                  <c:v>33667</c:v>
                </c:pt>
                <c:pt idx="6760">
                  <c:v>33668</c:v>
                </c:pt>
                <c:pt idx="6761">
                  <c:v>33669</c:v>
                </c:pt>
                <c:pt idx="6762">
                  <c:v>33670</c:v>
                </c:pt>
                <c:pt idx="6763">
                  <c:v>33671</c:v>
                </c:pt>
                <c:pt idx="6764">
                  <c:v>33672</c:v>
                </c:pt>
                <c:pt idx="6765">
                  <c:v>33673</c:v>
                </c:pt>
                <c:pt idx="6766">
                  <c:v>33674</c:v>
                </c:pt>
                <c:pt idx="6767">
                  <c:v>33675</c:v>
                </c:pt>
                <c:pt idx="6768">
                  <c:v>33676</c:v>
                </c:pt>
                <c:pt idx="6769">
                  <c:v>33677</c:v>
                </c:pt>
                <c:pt idx="6770">
                  <c:v>33678</c:v>
                </c:pt>
                <c:pt idx="6771">
                  <c:v>33679</c:v>
                </c:pt>
                <c:pt idx="6772">
                  <c:v>33680</c:v>
                </c:pt>
                <c:pt idx="6773">
                  <c:v>33681</c:v>
                </c:pt>
                <c:pt idx="6774">
                  <c:v>33682</c:v>
                </c:pt>
                <c:pt idx="6775">
                  <c:v>33683</c:v>
                </c:pt>
                <c:pt idx="6776">
                  <c:v>33684</c:v>
                </c:pt>
                <c:pt idx="6777">
                  <c:v>33685</c:v>
                </c:pt>
                <c:pt idx="6778">
                  <c:v>33686</c:v>
                </c:pt>
                <c:pt idx="6779">
                  <c:v>33687</c:v>
                </c:pt>
                <c:pt idx="6780">
                  <c:v>33688</c:v>
                </c:pt>
                <c:pt idx="6781">
                  <c:v>33689</c:v>
                </c:pt>
                <c:pt idx="6782">
                  <c:v>33690</c:v>
                </c:pt>
                <c:pt idx="6783">
                  <c:v>33691</c:v>
                </c:pt>
                <c:pt idx="6784">
                  <c:v>33692</c:v>
                </c:pt>
                <c:pt idx="6785">
                  <c:v>33693</c:v>
                </c:pt>
                <c:pt idx="6786">
                  <c:v>33694</c:v>
                </c:pt>
                <c:pt idx="6787">
                  <c:v>33695</c:v>
                </c:pt>
                <c:pt idx="6788">
                  <c:v>33696</c:v>
                </c:pt>
                <c:pt idx="6789">
                  <c:v>33697</c:v>
                </c:pt>
                <c:pt idx="6790">
                  <c:v>33698</c:v>
                </c:pt>
                <c:pt idx="6791">
                  <c:v>33699</c:v>
                </c:pt>
                <c:pt idx="6792">
                  <c:v>33700</c:v>
                </c:pt>
                <c:pt idx="6793">
                  <c:v>33701</c:v>
                </c:pt>
                <c:pt idx="6794">
                  <c:v>33702</c:v>
                </c:pt>
                <c:pt idx="6795">
                  <c:v>33703</c:v>
                </c:pt>
                <c:pt idx="6796">
                  <c:v>33704</c:v>
                </c:pt>
                <c:pt idx="6797">
                  <c:v>33705</c:v>
                </c:pt>
                <c:pt idx="6798">
                  <c:v>33706</c:v>
                </c:pt>
                <c:pt idx="6799">
                  <c:v>33707</c:v>
                </c:pt>
                <c:pt idx="6800">
                  <c:v>33708</c:v>
                </c:pt>
                <c:pt idx="6801">
                  <c:v>33709</c:v>
                </c:pt>
                <c:pt idx="6802">
                  <c:v>33710</c:v>
                </c:pt>
                <c:pt idx="6803">
                  <c:v>33711</c:v>
                </c:pt>
                <c:pt idx="6804">
                  <c:v>33712</c:v>
                </c:pt>
                <c:pt idx="6805">
                  <c:v>33713</c:v>
                </c:pt>
                <c:pt idx="6806">
                  <c:v>33714</c:v>
                </c:pt>
                <c:pt idx="6807">
                  <c:v>33715</c:v>
                </c:pt>
                <c:pt idx="6808">
                  <c:v>33716</c:v>
                </c:pt>
                <c:pt idx="6809">
                  <c:v>33717</c:v>
                </c:pt>
                <c:pt idx="6810">
                  <c:v>33718</c:v>
                </c:pt>
                <c:pt idx="6811">
                  <c:v>33719</c:v>
                </c:pt>
                <c:pt idx="6812">
                  <c:v>33720</c:v>
                </c:pt>
                <c:pt idx="6813">
                  <c:v>33721</c:v>
                </c:pt>
                <c:pt idx="6814">
                  <c:v>33722</c:v>
                </c:pt>
                <c:pt idx="6815">
                  <c:v>33723</c:v>
                </c:pt>
                <c:pt idx="6816">
                  <c:v>33724</c:v>
                </c:pt>
                <c:pt idx="6817">
                  <c:v>33725</c:v>
                </c:pt>
                <c:pt idx="6818">
                  <c:v>33726</c:v>
                </c:pt>
                <c:pt idx="6819">
                  <c:v>33727</c:v>
                </c:pt>
                <c:pt idx="6820">
                  <c:v>33728</c:v>
                </c:pt>
                <c:pt idx="6821">
                  <c:v>33729</c:v>
                </c:pt>
                <c:pt idx="6822">
                  <c:v>33730</c:v>
                </c:pt>
                <c:pt idx="6823">
                  <c:v>33731</c:v>
                </c:pt>
                <c:pt idx="6824">
                  <c:v>33732</c:v>
                </c:pt>
                <c:pt idx="6825">
                  <c:v>33733</c:v>
                </c:pt>
                <c:pt idx="6826">
                  <c:v>33734</c:v>
                </c:pt>
                <c:pt idx="6827">
                  <c:v>33735</c:v>
                </c:pt>
                <c:pt idx="6828">
                  <c:v>33736</c:v>
                </c:pt>
                <c:pt idx="6829">
                  <c:v>33737</c:v>
                </c:pt>
                <c:pt idx="6830">
                  <c:v>33738</c:v>
                </c:pt>
                <c:pt idx="6831">
                  <c:v>33739</c:v>
                </c:pt>
                <c:pt idx="6832">
                  <c:v>33740</c:v>
                </c:pt>
                <c:pt idx="6833">
                  <c:v>33741</c:v>
                </c:pt>
                <c:pt idx="6834">
                  <c:v>33742</c:v>
                </c:pt>
                <c:pt idx="6835">
                  <c:v>33743</c:v>
                </c:pt>
                <c:pt idx="6836">
                  <c:v>33744</c:v>
                </c:pt>
                <c:pt idx="6837">
                  <c:v>33745</c:v>
                </c:pt>
                <c:pt idx="6838">
                  <c:v>33746</c:v>
                </c:pt>
                <c:pt idx="6839">
                  <c:v>33747</c:v>
                </c:pt>
                <c:pt idx="6840">
                  <c:v>33748</c:v>
                </c:pt>
                <c:pt idx="6841">
                  <c:v>33749</c:v>
                </c:pt>
                <c:pt idx="6842">
                  <c:v>33750</c:v>
                </c:pt>
                <c:pt idx="6843">
                  <c:v>33751</c:v>
                </c:pt>
                <c:pt idx="6844">
                  <c:v>33752</c:v>
                </c:pt>
                <c:pt idx="6845">
                  <c:v>33753</c:v>
                </c:pt>
                <c:pt idx="6846">
                  <c:v>33754</c:v>
                </c:pt>
                <c:pt idx="6847">
                  <c:v>33755</c:v>
                </c:pt>
                <c:pt idx="6848">
                  <c:v>33756</c:v>
                </c:pt>
                <c:pt idx="6849">
                  <c:v>33757</c:v>
                </c:pt>
                <c:pt idx="6850">
                  <c:v>33758</c:v>
                </c:pt>
                <c:pt idx="6851">
                  <c:v>33759</c:v>
                </c:pt>
                <c:pt idx="6852">
                  <c:v>33760</c:v>
                </c:pt>
                <c:pt idx="6853">
                  <c:v>33761</c:v>
                </c:pt>
                <c:pt idx="6854">
                  <c:v>33762</c:v>
                </c:pt>
                <c:pt idx="6855">
                  <c:v>33763</c:v>
                </c:pt>
                <c:pt idx="6856">
                  <c:v>33764</c:v>
                </c:pt>
                <c:pt idx="6857">
                  <c:v>33765</c:v>
                </c:pt>
                <c:pt idx="6858">
                  <c:v>33766</c:v>
                </c:pt>
                <c:pt idx="6859">
                  <c:v>33767</c:v>
                </c:pt>
                <c:pt idx="6860">
                  <c:v>33768</c:v>
                </c:pt>
                <c:pt idx="6861">
                  <c:v>33769</c:v>
                </c:pt>
                <c:pt idx="6862">
                  <c:v>33770</c:v>
                </c:pt>
                <c:pt idx="6863">
                  <c:v>33771</c:v>
                </c:pt>
                <c:pt idx="6864">
                  <c:v>33772</c:v>
                </c:pt>
                <c:pt idx="6865">
                  <c:v>33773</c:v>
                </c:pt>
                <c:pt idx="6866">
                  <c:v>33774</c:v>
                </c:pt>
                <c:pt idx="6867">
                  <c:v>33775</c:v>
                </c:pt>
                <c:pt idx="6868">
                  <c:v>33776</c:v>
                </c:pt>
                <c:pt idx="6869">
                  <c:v>33777</c:v>
                </c:pt>
                <c:pt idx="6870">
                  <c:v>33778</c:v>
                </c:pt>
                <c:pt idx="6871">
                  <c:v>33779</c:v>
                </c:pt>
                <c:pt idx="6872">
                  <c:v>33780</c:v>
                </c:pt>
                <c:pt idx="6873">
                  <c:v>33781</c:v>
                </c:pt>
                <c:pt idx="6874">
                  <c:v>33782</c:v>
                </c:pt>
                <c:pt idx="6875">
                  <c:v>33783</c:v>
                </c:pt>
                <c:pt idx="6876">
                  <c:v>33784</c:v>
                </c:pt>
                <c:pt idx="6877">
                  <c:v>33785</c:v>
                </c:pt>
                <c:pt idx="6878">
                  <c:v>33786</c:v>
                </c:pt>
                <c:pt idx="6879">
                  <c:v>33787</c:v>
                </c:pt>
                <c:pt idx="6880">
                  <c:v>33788</c:v>
                </c:pt>
                <c:pt idx="6881">
                  <c:v>33789</c:v>
                </c:pt>
                <c:pt idx="6882">
                  <c:v>33790</c:v>
                </c:pt>
                <c:pt idx="6883">
                  <c:v>33791</c:v>
                </c:pt>
                <c:pt idx="6884">
                  <c:v>33792</c:v>
                </c:pt>
                <c:pt idx="6885">
                  <c:v>33793</c:v>
                </c:pt>
                <c:pt idx="6886">
                  <c:v>33794</c:v>
                </c:pt>
                <c:pt idx="6887">
                  <c:v>33795</c:v>
                </c:pt>
                <c:pt idx="6888">
                  <c:v>33796</c:v>
                </c:pt>
                <c:pt idx="6889">
                  <c:v>33797</c:v>
                </c:pt>
                <c:pt idx="6890">
                  <c:v>33798</c:v>
                </c:pt>
                <c:pt idx="6891">
                  <c:v>33799</c:v>
                </c:pt>
                <c:pt idx="6892">
                  <c:v>33800</c:v>
                </c:pt>
                <c:pt idx="6893">
                  <c:v>33801</c:v>
                </c:pt>
                <c:pt idx="6894">
                  <c:v>33802</c:v>
                </c:pt>
                <c:pt idx="6895">
                  <c:v>33803</c:v>
                </c:pt>
                <c:pt idx="6896">
                  <c:v>33804</c:v>
                </c:pt>
                <c:pt idx="6897">
                  <c:v>33805</c:v>
                </c:pt>
                <c:pt idx="6898">
                  <c:v>33806</c:v>
                </c:pt>
                <c:pt idx="6899">
                  <c:v>33807</c:v>
                </c:pt>
                <c:pt idx="6900">
                  <c:v>33808</c:v>
                </c:pt>
                <c:pt idx="6901">
                  <c:v>33809</c:v>
                </c:pt>
                <c:pt idx="6902">
                  <c:v>33810</c:v>
                </c:pt>
                <c:pt idx="6903">
                  <c:v>33811</c:v>
                </c:pt>
                <c:pt idx="6904">
                  <c:v>33812</c:v>
                </c:pt>
                <c:pt idx="6905">
                  <c:v>33813</c:v>
                </c:pt>
                <c:pt idx="6906">
                  <c:v>33814</c:v>
                </c:pt>
                <c:pt idx="6907">
                  <c:v>33815</c:v>
                </c:pt>
                <c:pt idx="6908">
                  <c:v>33816</c:v>
                </c:pt>
                <c:pt idx="6909">
                  <c:v>33817</c:v>
                </c:pt>
                <c:pt idx="6910">
                  <c:v>33818</c:v>
                </c:pt>
                <c:pt idx="6911">
                  <c:v>33819</c:v>
                </c:pt>
                <c:pt idx="6912">
                  <c:v>33820</c:v>
                </c:pt>
                <c:pt idx="6913">
                  <c:v>33821</c:v>
                </c:pt>
                <c:pt idx="6914">
                  <c:v>33822</c:v>
                </c:pt>
                <c:pt idx="6915">
                  <c:v>33823</c:v>
                </c:pt>
                <c:pt idx="6916">
                  <c:v>33824</c:v>
                </c:pt>
                <c:pt idx="6917">
                  <c:v>33825</c:v>
                </c:pt>
                <c:pt idx="6918">
                  <c:v>33826</c:v>
                </c:pt>
                <c:pt idx="6919">
                  <c:v>33827</c:v>
                </c:pt>
                <c:pt idx="6920">
                  <c:v>33828</c:v>
                </c:pt>
                <c:pt idx="6921">
                  <c:v>33829</c:v>
                </c:pt>
                <c:pt idx="6922">
                  <c:v>33830</c:v>
                </c:pt>
                <c:pt idx="6923">
                  <c:v>33831</c:v>
                </c:pt>
                <c:pt idx="6924">
                  <c:v>33832</c:v>
                </c:pt>
                <c:pt idx="6925">
                  <c:v>33833</c:v>
                </c:pt>
                <c:pt idx="6926">
                  <c:v>33834</c:v>
                </c:pt>
                <c:pt idx="6927">
                  <c:v>33835</c:v>
                </c:pt>
                <c:pt idx="6928">
                  <c:v>33836</c:v>
                </c:pt>
                <c:pt idx="6929">
                  <c:v>33837</c:v>
                </c:pt>
                <c:pt idx="6930">
                  <c:v>33838</c:v>
                </c:pt>
                <c:pt idx="6931">
                  <c:v>33839</c:v>
                </c:pt>
                <c:pt idx="6932">
                  <c:v>33840</c:v>
                </c:pt>
                <c:pt idx="6933">
                  <c:v>33841</c:v>
                </c:pt>
                <c:pt idx="6934">
                  <c:v>33842</c:v>
                </c:pt>
                <c:pt idx="6935">
                  <c:v>33843</c:v>
                </c:pt>
                <c:pt idx="6936">
                  <c:v>33844</c:v>
                </c:pt>
                <c:pt idx="6937">
                  <c:v>33845</c:v>
                </c:pt>
                <c:pt idx="6938">
                  <c:v>33846</c:v>
                </c:pt>
                <c:pt idx="6939">
                  <c:v>33847</c:v>
                </c:pt>
                <c:pt idx="6940">
                  <c:v>33848</c:v>
                </c:pt>
                <c:pt idx="6941">
                  <c:v>33849</c:v>
                </c:pt>
                <c:pt idx="6942">
                  <c:v>33850</c:v>
                </c:pt>
                <c:pt idx="6943">
                  <c:v>33851</c:v>
                </c:pt>
                <c:pt idx="6944">
                  <c:v>33852</c:v>
                </c:pt>
                <c:pt idx="6945">
                  <c:v>33853</c:v>
                </c:pt>
                <c:pt idx="6946">
                  <c:v>33854</c:v>
                </c:pt>
                <c:pt idx="6947">
                  <c:v>33855</c:v>
                </c:pt>
                <c:pt idx="6948">
                  <c:v>33856</c:v>
                </c:pt>
                <c:pt idx="6949">
                  <c:v>33857</c:v>
                </c:pt>
                <c:pt idx="6950">
                  <c:v>33858</c:v>
                </c:pt>
                <c:pt idx="6951">
                  <c:v>33859</c:v>
                </c:pt>
                <c:pt idx="6952">
                  <c:v>33860</c:v>
                </c:pt>
                <c:pt idx="6953">
                  <c:v>33861</c:v>
                </c:pt>
                <c:pt idx="6954">
                  <c:v>33862</c:v>
                </c:pt>
                <c:pt idx="6955">
                  <c:v>33863</c:v>
                </c:pt>
                <c:pt idx="6956">
                  <c:v>33864</c:v>
                </c:pt>
                <c:pt idx="6957">
                  <c:v>33865</c:v>
                </c:pt>
                <c:pt idx="6958">
                  <c:v>33866</c:v>
                </c:pt>
                <c:pt idx="6959">
                  <c:v>33867</c:v>
                </c:pt>
                <c:pt idx="6960">
                  <c:v>33868</c:v>
                </c:pt>
                <c:pt idx="6961">
                  <c:v>33869</c:v>
                </c:pt>
                <c:pt idx="6962">
                  <c:v>33870</c:v>
                </c:pt>
                <c:pt idx="6963">
                  <c:v>33871</c:v>
                </c:pt>
                <c:pt idx="6964">
                  <c:v>33872</c:v>
                </c:pt>
                <c:pt idx="6965">
                  <c:v>33873</c:v>
                </c:pt>
                <c:pt idx="6966">
                  <c:v>33874</c:v>
                </c:pt>
                <c:pt idx="6967">
                  <c:v>33875</c:v>
                </c:pt>
                <c:pt idx="6968">
                  <c:v>33876</c:v>
                </c:pt>
                <c:pt idx="6969">
                  <c:v>33877</c:v>
                </c:pt>
                <c:pt idx="6970">
                  <c:v>33878</c:v>
                </c:pt>
                <c:pt idx="6971">
                  <c:v>33879</c:v>
                </c:pt>
                <c:pt idx="6972">
                  <c:v>33880</c:v>
                </c:pt>
                <c:pt idx="6973">
                  <c:v>33881</c:v>
                </c:pt>
                <c:pt idx="6974">
                  <c:v>33882</c:v>
                </c:pt>
                <c:pt idx="6975">
                  <c:v>33883</c:v>
                </c:pt>
                <c:pt idx="6976">
                  <c:v>33884</c:v>
                </c:pt>
                <c:pt idx="6977">
                  <c:v>33885</c:v>
                </c:pt>
                <c:pt idx="6978">
                  <c:v>33886</c:v>
                </c:pt>
                <c:pt idx="6979">
                  <c:v>33887</c:v>
                </c:pt>
                <c:pt idx="6980">
                  <c:v>33888</c:v>
                </c:pt>
                <c:pt idx="6981">
                  <c:v>33889</c:v>
                </c:pt>
                <c:pt idx="6982">
                  <c:v>33890</c:v>
                </c:pt>
                <c:pt idx="6983">
                  <c:v>33891</c:v>
                </c:pt>
                <c:pt idx="6984">
                  <c:v>33892</c:v>
                </c:pt>
                <c:pt idx="6985">
                  <c:v>33893</c:v>
                </c:pt>
                <c:pt idx="6986">
                  <c:v>33894</c:v>
                </c:pt>
                <c:pt idx="6987">
                  <c:v>33895</c:v>
                </c:pt>
                <c:pt idx="6988">
                  <c:v>33896</c:v>
                </c:pt>
                <c:pt idx="6989">
                  <c:v>33897</c:v>
                </c:pt>
                <c:pt idx="6990">
                  <c:v>33898</c:v>
                </c:pt>
                <c:pt idx="6991">
                  <c:v>33899</c:v>
                </c:pt>
                <c:pt idx="6992">
                  <c:v>33900</c:v>
                </c:pt>
                <c:pt idx="6993">
                  <c:v>33901</c:v>
                </c:pt>
                <c:pt idx="6994">
                  <c:v>33902</c:v>
                </c:pt>
                <c:pt idx="6995">
                  <c:v>33903</c:v>
                </c:pt>
                <c:pt idx="6996">
                  <c:v>33904</c:v>
                </c:pt>
                <c:pt idx="6997">
                  <c:v>33905</c:v>
                </c:pt>
                <c:pt idx="6998">
                  <c:v>33906</c:v>
                </c:pt>
                <c:pt idx="6999">
                  <c:v>33907</c:v>
                </c:pt>
                <c:pt idx="7000">
                  <c:v>33908</c:v>
                </c:pt>
                <c:pt idx="7001">
                  <c:v>33909</c:v>
                </c:pt>
                <c:pt idx="7002">
                  <c:v>33910</c:v>
                </c:pt>
                <c:pt idx="7003">
                  <c:v>33911</c:v>
                </c:pt>
                <c:pt idx="7004">
                  <c:v>33912</c:v>
                </c:pt>
                <c:pt idx="7005">
                  <c:v>33913</c:v>
                </c:pt>
                <c:pt idx="7006">
                  <c:v>33914</c:v>
                </c:pt>
                <c:pt idx="7007">
                  <c:v>33915</c:v>
                </c:pt>
                <c:pt idx="7008">
                  <c:v>33916</c:v>
                </c:pt>
                <c:pt idx="7009">
                  <c:v>33917</c:v>
                </c:pt>
                <c:pt idx="7010">
                  <c:v>33918</c:v>
                </c:pt>
                <c:pt idx="7011">
                  <c:v>33919</c:v>
                </c:pt>
                <c:pt idx="7012">
                  <c:v>33920</c:v>
                </c:pt>
                <c:pt idx="7013">
                  <c:v>33921</c:v>
                </c:pt>
                <c:pt idx="7014">
                  <c:v>33922</c:v>
                </c:pt>
                <c:pt idx="7015">
                  <c:v>33923</c:v>
                </c:pt>
                <c:pt idx="7016">
                  <c:v>33924</c:v>
                </c:pt>
                <c:pt idx="7017">
                  <c:v>33925</c:v>
                </c:pt>
                <c:pt idx="7018">
                  <c:v>33926</c:v>
                </c:pt>
                <c:pt idx="7019">
                  <c:v>33927</c:v>
                </c:pt>
                <c:pt idx="7020">
                  <c:v>33928</c:v>
                </c:pt>
                <c:pt idx="7021">
                  <c:v>33929</c:v>
                </c:pt>
                <c:pt idx="7022">
                  <c:v>33930</c:v>
                </c:pt>
                <c:pt idx="7023">
                  <c:v>33931</c:v>
                </c:pt>
                <c:pt idx="7024">
                  <c:v>33932</c:v>
                </c:pt>
                <c:pt idx="7025">
                  <c:v>33933</c:v>
                </c:pt>
                <c:pt idx="7026">
                  <c:v>33934</c:v>
                </c:pt>
                <c:pt idx="7027">
                  <c:v>33935</c:v>
                </c:pt>
                <c:pt idx="7028">
                  <c:v>33936</c:v>
                </c:pt>
                <c:pt idx="7029">
                  <c:v>33937</c:v>
                </c:pt>
                <c:pt idx="7030">
                  <c:v>33938</c:v>
                </c:pt>
                <c:pt idx="7031">
                  <c:v>33939</c:v>
                </c:pt>
                <c:pt idx="7032">
                  <c:v>33940</c:v>
                </c:pt>
                <c:pt idx="7033">
                  <c:v>33941</c:v>
                </c:pt>
                <c:pt idx="7034">
                  <c:v>33942</c:v>
                </c:pt>
                <c:pt idx="7035">
                  <c:v>33943</c:v>
                </c:pt>
                <c:pt idx="7036">
                  <c:v>33944</c:v>
                </c:pt>
                <c:pt idx="7037">
                  <c:v>33945</c:v>
                </c:pt>
                <c:pt idx="7038">
                  <c:v>33946</c:v>
                </c:pt>
                <c:pt idx="7039">
                  <c:v>33947</c:v>
                </c:pt>
                <c:pt idx="7040">
                  <c:v>33948</c:v>
                </c:pt>
                <c:pt idx="7041">
                  <c:v>33949</c:v>
                </c:pt>
                <c:pt idx="7042">
                  <c:v>33950</c:v>
                </c:pt>
                <c:pt idx="7043">
                  <c:v>33951</c:v>
                </c:pt>
                <c:pt idx="7044">
                  <c:v>33952</c:v>
                </c:pt>
                <c:pt idx="7045">
                  <c:v>33953</c:v>
                </c:pt>
                <c:pt idx="7046">
                  <c:v>33954</c:v>
                </c:pt>
                <c:pt idx="7047">
                  <c:v>33955</c:v>
                </c:pt>
                <c:pt idx="7048">
                  <c:v>33956</c:v>
                </c:pt>
                <c:pt idx="7049">
                  <c:v>33957</c:v>
                </c:pt>
                <c:pt idx="7050">
                  <c:v>33958</c:v>
                </c:pt>
                <c:pt idx="7051">
                  <c:v>33959</c:v>
                </c:pt>
                <c:pt idx="7052">
                  <c:v>33960</c:v>
                </c:pt>
                <c:pt idx="7053">
                  <c:v>33961</c:v>
                </c:pt>
                <c:pt idx="7054">
                  <c:v>33962</c:v>
                </c:pt>
                <c:pt idx="7055">
                  <c:v>33963</c:v>
                </c:pt>
                <c:pt idx="7056">
                  <c:v>33964</c:v>
                </c:pt>
                <c:pt idx="7057">
                  <c:v>33965</c:v>
                </c:pt>
                <c:pt idx="7058">
                  <c:v>33966</c:v>
                </c:pt>
                <c:pt idx="7059">
                  <c:v>33967</c:v>
                </c:pt>
                <c:pt idx="7060">
                  <c:v>33968</c:v>
                </c:pt>
                <c:pt idx="7061">
                  <c:v>33969</c:v>
                </c:pt>
                <c:pt idx="7062">
                  <c:v>33970</c:v>
                </c:pt>
                <c:pt idx="7063">
                  <c:v>33971</c:v>
                </c:pt>
                <c:pt idx="7064">
                  <c:v>33972</c:v>
                </c:pt>
                <c:pt idx="7065">
                  <c:v>33973</c:v>
                </c:pt>
                <c:pt idx="7066">
                  <c:v>33974</c:v>
                </c:pt>
                <c:pt idx="7067">
                  <c:v>33975</c:v>
                </c:pt>
                <c:pt idx="7068">
                  <c:v>33976</c:v>
                </c:pt>
                <c:pt idx="7069">
                  <c:v>33977</c:v>
                </c:pt>
                <c:pt idx="7070">
                  <c:v>33978</c:v>
                </c:pt>
                <c:pt idx="7071">
                  <c:v>33979</c:v>
                </c:pt>
                <c:pt idx="7072">
                  <c:v>33980</c:v>
                </c:pt>
                <c:pt idx="7073">
                  <c:v>33981</c:v>
                </c:pt>
                <c:pt idx="7074">
                  <c:v>33982</c:v>
                </c:pt>
                <c:pt idx="7075">
                  <c:v>33983</c:v>
                </c:pt>
                <c:pt idx="7076">
                  <c:v>33984</c:v>
                </c:pt>
                <c:pt idx="7077">
                  <c:v>33985</c:v>
                </c:pt>
                <c:pt idx="7078">
                  <c:v>33986</c:v>
                </c:pt>
                <c:pt idx="7079">
                  <c:v>33987</c:v>
                </c:pt>
                <c:pt idx="7080">
                  <c:v>33988</c:v>
                </c:pt>
                <c:pt idx="7081">
                  <c:v>33989</c:v>
                </c:pt>
                <c:pt idx="7082">
                  <c:v>33990</c:v>
                </c:pt>
                <c:pt idx="7083">
                  <c:v>33991</c:v>
                </c:pt>
                <c:pt idx="7084">
                  <c:v>33992</c:v>
                </c:pt>
                <c:pt idx="7085">
                  <c:v>33993</c:v>
                </c:pt>
                <c:pt idx="7086">
                  <c:v>33994</c:v>
                </c:pt>
                <c:pt idx="7087">
                  <c:v>33995</c:v>
                </c:pt>
                <c:pt idx="7088">
                  <c:v>33996</c:v>
                </c:pt>
                <c:pt idx="7089">
                  <c:v>33997</c:v>
                </c:pt>
                <c:pt idx="7090">
                  <c:v>33998</c:v>
                </c:pt>
                <c:pt idx="7091">
                  <c:v>33999</c:v>
                </c:pt>
                <c:pt idx="7092">
                  <c:v>34000</c:v>
                </c:pt>
                <c:pt idx="7093">
                  <c:v>34001</c:v>
                </c:pt>
                <c:pt idx="7094">
                  <c:v>34002</c:v>
                </c:pt>
                <c:pt idx="7095">
                  <c:v>34003</c:v>
                </c:pt>
                <c:pt idx="7096">
                  <c:v>34004</c:v>
                </c:pt>
                <c:pt idx="7097">
                  <c:v>34005</c:v>
                </c:pt>
                <c:pt idx="7098">
                  <c:v>34006</c:v>
                </c:pt>
                <c:pt idx="7099">
                  <c:v>34007</c:v>
                </c:pt>
                <c:pt idx="7100">
                  <c:v>34008</c:v>
                </c:pt>
                <c:pt idx="7101">
                  <c:v>34009</c:v>
                </c:pt>
                <c:pt idx="7102">
                  <c:v>34010</c:v>
                </c:pt>
                <c:pt idx="7103">
                  <c:v>34011</c:v>
                </c:pt>
                <c:pt idx="7104">
                  <c:v>34012</c:v>
                </c:pt>
                <c:pt idx="7105">
                  <c:v>34013</c:v>
                </c:pt>
                <c:pt idx="7106">
                  <c:v>34014</c:v>
                </c:pt>
                <c:pt idx="7107">
                  <c:v>34015</c:v>
                </c:pt>
                <c:pt idx="7108">
                  <c:v>34016</c:v>
                </c:pt>
                <c:pt idx="7109">
                  <c:v>34017</c:v>
                </c:pt>
                <c:pt idx="7110">
                  <c:v>34018</c:v>
                </c:pt>
                <c:pt idx="7111">
                  <c:v>34019</c:v>
                </c:pt>
                <c:pt idx="7112">
                  <c:v>34020</c:v>
                </c:pt>
                <c:pt idx="7113">
                  <c:v>34021</c:v>
                </c:pt>
                <c:pt idx="7114">
                  <c:v>34022</c:v>
                </c:pt>
                <c:pt idx="7115">
                  <c:v>34023</c:v>
                </c:pt>
                <c:pt idx="7116">
                  <c:v>34024</c:v>
                </c:pt>
                <c:pt idx="7117">
                  <c:v>34025</c:v>
                </c:pt>
                <c:pt idx="7118">
                  <c:v>34026</c:v>
                </c:pt>
                <c:pt idx="7119">
                  <c:v>34027</c:v>
                </c:pt>
                <c:pt idx="7120">
                  <c:v>34028</c:v>
                </c:pt>
                <c:pt idx="7121">
                  <c:v>34029</c:v>
                </c:pt>
                <c:pt idx="7122">
                  <c:v>34030</c:v>
                </c:pt>
                <c:pt idx="7123">
                  <c:v>34031</c:v>
                </c:pt>
                <c:pt idx="7124">
                  <c:v>34032</c:v>
                </c:pt>
                <c:pt idx="7125">
                  <c:v>34033</c:v>
                </c:pt>
                <c:pt idx="7126">
                  <c:v>34034</c:v>
                </c:pt>
                <c:pt idx="7127">
                  <c:v>34035</c:v>
                </c:pt>
                <c:pt idx="7128">
                  <c:v>34036</c:v>
                </c:pt>
                <c:pt idx="7129">
                  <c:v>34037</c:v>
                </c:pt>
                <c:pt idx="7130">
                  <c:v>34038</c:v>
                </c:pt>
                <c:pt idx="7131">
                  <c:v>34039</c:v>
                </c:pt>
                <c:pt idx="7132">
                  <c:v>34040</c:v>
                </c:pt>
                <c:pt idx="7133">
                  <c:v>34041</c:v>
                </c:pt>
                <c:pt idx="7134">
                  <c:v>34042</c:v>
                </c:pt>
                <c:pt idx="7135">
                  <c:v>34043</c:v>
                </c:pt>
                <c:pt idx="7136">
                  <c:v>34044</c:v>
                </c:pt>
                <c:pt idx="7137">
                  <c:v>34045</c:v>
                </c:pt>
                <c:pt idx="7138">
                  <c:v>34046</c:v>
                </c:pt>
                <c:pt idx="7139">
                  <c:v>34047</c:v>
                </c:pt>
                <c:pt idx="7140">
                  <c:v>34048</c:v>
                </c:pt>
                <c:pt idx="7141">
                  <c:v>34049</c:v>
                </c:pt>
                <c:pt idx="7142">
                  <c:v>34050</c:v>
                </c:pt>
                <c:pt idx="7143">
                  <c:v>34051</c:v>
                </c:pt>
                <c:pt idx="7144">
                  <c:v>34052</c:v>
                </c:pt>
                <c:pt idx="7145">
                  <c:v>34053</c:v>
                </c:pt>
                <c:pt idx="7146">
                  <c:v>34054</c:v>
                </c:pt>
                <c:pt idx="7147">
                  <c:v>34055</c:v>
                </c:pt>
                <c:pt idx="7148">
                  <c:v>34056</c:v>
                </c:pt>
                <c:pt idx="7149">
                  <c:v>34057</c:v>
                </c:pt>
                <c:pt idx="7150">
                  <c:v>34058</c:v>
                </c:pt>
                <c:pt idx="7151">
                  <c:v>34059</c:v>
                </c:pt>
                <c:pt idx="7152">
                  <c:v>34060</c:v>
                </c:pt>
                <c:pt idx="7153">
                  <c:v>34061</c:v>
                </c:pt>
                <c:pt idx="7154">
                  <c:v>34062</c:v>
                </c:pt>
                <c:pt idx="7155">
                  <c:v>34063</c:v>
                </c:pt>
                <c:pt idx="7156">
                  <c:v>34064</c:v>
                </c:pt>
                <c:pt idx="7157">
                  <c:v>34065</c:v>
                </c:pt>
                <c:pt idx="7158">
                  <c:v>34066</c:v>
                </c:pt>
                <c:pt idx="7159">
                  <c:v>34067</c:v>
                </c:pt>
                <c:pt idx="7160">
                  <c:v>34068</c:v>
                </c:pt>
                <c:pt idx="7161">
                  <c:v>34069</c:v>
                </c:pt>
                <c:pt idx="7162">
                  <c:v>34070</c:v>
                </c:pt>
                <c:pt idx="7163">
                  <c:v>34071</c:v>
                </c:pt>
                <c:pt idx="7164">
                  <c:v>34072</c:v>
                </c:pt>
                <c:pt idx="7165">
                  <c:v>34073</c:v>
                </c:pt>
                <c:pt idx="7166">
                  <c:v>34074</c:v>
                </c:pt>
                <c:pt idx="7167">
                  <c:v>34075</c:v>
                </c:pt>
                <c:pt idx="7168">
                  <c:v>34076</c:v>
                </c:pt>
                <c:pt idx="7169">
                  <c:v>34077</c:v>
                </c:pt>
                <c:pt idx="7170">
                  <c:v>34078</c:v>
                </c:pt>
                <c:pt idx="7171">
                  <c:v>34079</c:v>
                </c:pt>
                <c:pt idx="7172">
                  <c:v>34080</c:v>
                </c:pt>
                <c:pt idx="7173">
                  <c:v>34081</c:v>
                </c:pt>
                <c:pt idx="7174">
                  <c:v>34082</c:v>
                </c:pt>
                <c:pt idx="7175">
                  <c:v>34083</c:v>
                </c:pt>
                <c:pt idx="7176">
                  <c:v>34084</c:v>
                </c:pt>
                <c:pt idx="7177">
                  <c:v>34085</c:v>
                </c:pt>
                <c:pt idx="7178">
                  <c:v>34086</c:v>
                </c:pt>
                <c:pt idx="7179">
                  <c:v>34087</c:v>
                </c:pt>
                <c:pt idx="7180">
                  <c:v>34088</c:v>
                </c:pt>
                <c:pt idx="7181">
                  <c:v>34089</c:v>
                </c:pt>
                <c:pt idx="7182">
                  <c:v>34090</c:v>
                </c:pt>
                <c:pt idx="7183">
                  <c:v>34091</c:v>
                </c:pt>
                <c:pt idx="7184">
                  <c:v>34092</c:v>
                </c:pt>
                <c:pt idx="7185">
                  <c:v>34093</c:v>
                </c:pt>
                <c:pt idx="7186">
                  <c:v>34094</c:v>
                </c:pt>
                <c:pt idx="7187">
                  <c:v>34095</c:v>
                </c:pt>
                <c:pt idx="7188">
                  <c:v>34096</c:v>
                </c:pt>
                <c:pt idx="7189">
                  <c:v>34097</c:v>
                </c:pt>
                <c:pt idx="7190">
                  <c:v>34098</c:v>
                </c:pt>
                <c:pt idx="7191">
                  <c:v>34099</c:v>
                </c:pt>
                <c:pt idx="7192">
                  <c:v>34100</c:v>
                </c:pt>
                <c:pt idx="7193">
                  <c:v>34101</c:v>
                </c:pt>
                <c:pt idx="7194">
                  <c:v>34102</c:v>
                </c:pt>
                <c:pt idx="7195">
                  <c:v>34103</c:v>
                </c:pt>
                <c:pt idx="7196">
                  <c:v>34104</c:v>
                </c:pt>
                <c:pt idx="7197">
                  <c:v>34105</c:v>
                </c:pt>
                <c:pt idx="7198">
                  <c:v>34106</c:v>
                </c:pt>
                <c:pt idx="7199">
                  <c:v>34107</c:v>
                </c:pt>
                <c:pt idx="7200">
                  <c:v>34108</c:v>
                </c:pt>
                <c:pt idx="7201">
                  <c:v>34109</c:v>
                </c:pt>
                <c:pt idx="7202">
                  <c:v>34110</c:v>
                </c:pt>
                <c:pt idx="7203">
                  <c:v>34111</c:v>
                </c:pt>
                <c:pt idx="7204">
                  <c:v>34112</c:v>
                </c:pt>
                <c:pt idx="7205">
                  <c:v>34113</c:v>
                </c:pt>
                <c:pt idx="7206">
                  <c:v>34114</c:v>
                </c:pt>
                <c:pt idx="7207">
                  <c:v>34115</c:v>
                </c:pt>
                <c:pt idx="7208">
                  <c:v>34116</c:v>
                </c:pt>
                <c:pt idx="7209">
                  <c:v>34117</c:v>
                </c:pt>
                <c:pt idx="7210">
                  <c:v>34118</c:v>
                </c:pt>
                <c:pt idx="7211">
                  <c:v>34119</c:v>
                </c:pt>
                <c:pt idx="7212">
                  <c:v>34120</c:v>
                </c:pt>
                <c:pt idx="7213">
                  <c:v>34121</c:v>
                </c:pt>
                <c:pt idx="7214">
                  <c:v>34122</c:v>
                </c:pt>
                <c:pt idx="7215">
                  <c:v>34123</c:v>
                </c:pt>
                <c:pt idx="7216">
                  <c:v>34124</c:v>
                </c:pt>
                <c:pt idx="7217">
                  <c:v>34125</c:v>
                </c:pt>
                <c:pt idx="7218">
                  <c:v>34126</c:v>
                </c:pt>
                <c:pt idx="7219">
                  <c:v>34127</c:v>
                </c:pt>
                <c:pt idx="7220">
                  <c:v>34128</c:v>
                </c:pt>
                <c:pt idx="7221">
                  <c:v>34129</c:v>
                </c:pt>
                <c:pt idx="7222">
                  <c:v>34130</c:v>
                </c:pt>
                <c:pt idx="7223">
                  <c:v>34131</c:v>
                </c:pt>
                <c:pt idx="7224">
                  <c:v>34132</c:v>
                </c:pt>
                <c:pt idx="7225">
                  <c:v>34133</c:v>
                </c:pt>
                <c:pt idx="7226">
                  <c:v>34134</c:v>
                </c:pt>
                <c:pt idx="7227">
                  <c:v>34135</c:v>
                </c:pt>
                <c:pt idx="7228">
                  <c:v>34136</c:v>
                </c:pt>
                <c:pt idx="7229">
                  <c:v>34137</c:v>
                </c:pt>
                <c:pt idx="7230">
                  <c:v>34138</c:v>
                </c:pt>
                <c:pt idx="7231">
                  <c:v>34139</c:v>
                </c:pt>
                <c:pt idx="7232">
                  <c:v>34140</c:v>
                </c:pt>
                <c:pt idx="7233">
                  <c:v>34141</c:v>
                </c:pt>
                <c:pt idx="7234">
                  <c:v>34142</c:v>
                </c:pt>
                <c:pt idx="7235">
                  <c:v>34143</c:v>
                </c:pt>
                <c:pt idx="7236">
                  <c:v>34144</c:v>
                </c:pt>
                <c:pt idx="7237">
                  <c:v>34145</c:v>
                </c:pt>
                <c:pt idx="7238">
                  <c:v>34146</c:v>
                </c:pt>
                <c:pt idx="7239">
                  <c:v>34147</c:v>
                </c:pt>
                <c:pt idx="7240">
                  <c:v>34148</c:v>
                </c:pt>
                <c:pt idx="7241">
                  <c:v>34149</c:v>
                </c:pt>
                <c:pt idx="7242">
                  <c:v>34150</c:v>
                </c:pt>
                <c:pt idx="7243">
                  <c:v>34151</c:v>
                </c:pt>
                <c:pt idx="7244">
                  <c:v>34152</c:v>
                </c:pt>
                <c:pt idx="7245">
                  <c:v>34153</c:v>
                </c:pt>
                <c:pt idx="7246">
                  <c:v>34154</c:v>
                </c:pt>
                <c:pt idx="7247">
                  <c:v>34155</c:v>
                </c:pt>
                <c:pt idx="7248">
                  <c:v>34156</c:v>
                </c:pt>
                <c:pt idx="7249">
                  <c:v>34157</c:v>
                </c:pt>
                <c:pt idx="7250">
                  <c:v>34158</c:v>
                </c:pt>
                <c:pt idx="7251">
                  <c:v>34159</c:v>
                </c:pt>
                <c:pt idx="7252">
                  <c:v>34160</c:v>
                </c:pt>
                <c:pt idx="7253">
                  <c:v>34161</c:v>
                </c:pt>
                <c:pt idx="7254">
                  <c:v>34162</c:v>
                </c:pt>
                <c:pt idx="7255">
                  <c:v>34163</c:v>
                </c:pt>
                <c:pt idx="7256">
                  <c:v>34164</c:v>
                </c:pt>
                <c:pt idx="7257">
                  <c:v>34165</c:v>
                </c:pt>
                <c:pt idx="7258">
                  <c:v>34166</c:v>
                </c:pt>
                <c:pt idx="7259">
                  <c:v>34167</c:v>
                </c:pt>
                <c:pt idx="7260">
                  <c:v>34168</c:v>
                </c:pt>
                <c:pt idx="7261">
                  <c:v>34169</c:v>
                </c:pt>
                <c:pt idx="7262">
                  <c:v>34170</c:v>
                </c:pt>
                <c:pt idx="7263">
                  <c:v>34171</c:v>
                </c:pt>
                <c:pt idx="7264">
                  <c:v>34172</c:v>
                </c:pt>
                <c:pt idx="7265">
                  <c:v>34173</c:v>
                </c:pt>
                <c:pt idx="7266">
                  <c:v>34174</c:v>
                </c:pt>
                <c:pt idx="7267">
                  <c:v>34175</c:v>
                </c:pt>
                <c:pt idx="7268">
                  <c:v>34176</c:v>
                </c:pt>
                <c:pt idx="7269">
                  <c:v>34177</c:v>
                </c:pt>
                <c:pt idx="7270">
                  <c:v>34178</c:v>
                </c:pt>
                <c:pt idx="7271">
                  <c:v>34179</c:v>
                </c:pt>
                <c:pt idx="7272">
                  <c:v>34180</c:v>
                </c:pt>
                <c:pt idx="7273">
                  <c:v>34181</c:v>
                </c:pt>
                <c:pt idx="7274">
                  <c:v>34182</c:v>
                </c:pt>
                <c:pt idx="7275">
                  <c:v>34183</c:v>
                </c:pt>
                <c:pt idx="7276">
                  <c:v>34184</c:v>
                </c:pt>
                <c:pt idx="7277">
                  <c:v>34185</c:v>
                </c:pt>
                <c:pt idx="7278">
                  <c:v>34186</c:v>
                </c:pt>
                <c:pt idx="7279">
                  <c:v>34187</c:v>
                </c:pt>
                <c:pt idx="7280">
                  <c:v>34188</c:v>
                </c:pt>
                <c:pt idx="7281">
                  <c:v>34189</c:v>
                </c:pt>
                <c:pt idx="7282">
                  <c:v>34190</c:v>
                </c:pt>
                <c:pt idx="7283">
                  <c:v>34191</c:v>
                </c:pt>
                <c:pt idx="7284">
                  <c:v>34192</c:v>
                </c:pt>
                <c:pt idx="7285">
                  <c:v>34193</c:v>
                </c:pt>
                <c:pt idx="7286">
                  <c:v>34194</c:v>
                </c:pt>
                <c:pt idx="7287">
                  <c:v>34195</c:v>
                </c:pt>
                <c:pt idx="7288">
                  <c:v>34196</c:v>
                </c:pt>
                <c:pt idx="7289">
                  <c:v>34197</c:v>
                </c:pt>
                <c:pt idx="7290">
                  <c:v>34198</c:v>
                </c:pt>
                <c:pt idx="7291">
                  <c:v>34199</c:v>
                </c:pt>
                <c:pt idx="7292">
                  <c:v>34200</c:v>
                </c:pt>
                <c:pt idx="7293">
                  <c:v>34201</c:v>
                </c:pt>
                <c:pt idx="7294">
                  <c:v>34202</c:v>
                </c:pt>
                <c:pt idx="7295">
                  <c:v>34203</c:v>
                </c:pt>
                <c:pt idx="7296">
                  <c:v>34204</c:v>
                </c:pt>
                <c:pt idx="7297">
                  <c:v>34205</c:v>
                </c:pt>
                <c:pt idx="7298">
                  <c:v>34206</c:v>
                </c:pt>
                <c:pt idx="7299">
                  <c:v>34207</c:v>
                </c:pt>
                <c:pt idx="7300">
                  <c:v>34208</c:v>
                </c:pt>
                <c:pt idx="7301">
                  <c:v>34209</c:v>
                </c:pt>
                <c:pt idx="7302">
                  <c:v>34210</c:v>
                </c:pt>
                <c:pt idx="7303">
                  <c:v>34211</c:v>
                </c:pt>
                <c:pt idx="7304">
                  <c:v>34212</c:v>
                </c:pt>
                <c:pt idx="7305">
                  <c:v>34213</c:v>
                </c:pt>
                <c:pt idx="7306">
                  <c:v>34214</c:v>
                </c:pt>
                <c:pt idx="7307">
                  <c:v>34215</c:v>
                </c:pt>
                <c:pt idx="7308">
                  <c:v>34216</c:v>
                </c:pt>
                <c:pt idx="7309">
                  <c:v>34217</c:v>
                </c:pt>
                <c:pt idx="7310">
                  <c:v>34218</c:v>
                </c:pt>
                <c:pt idx="7311">
                  <c:v>34219</c:v>
                </c:pt>
                <c:pt idx="7312">
                  <c:v>34220</c:v>
                </c:pt>
                <c:pt idx="7313">
                  <c:v>34221</c:v>
                </c:pt>
                <c:pt idx="7314">
                  <c:v>34222</c:v>
                </c:pt>
                <c:pt idx="7315">
                  <c:v>34223</c:v>
                </c:pt>
                <c:pt idx="7316">
                  <c:v>34224</c:v>
                </c:pt>
                <c:pt idx="7317">
                  <c:v>34225</c:v>
                </c:pt>
                <c:pt idx="7318">
                  <c:v>34226</c:v>
                </c:pt>
                <c:pt idx="7319">
                  <c:v>34227</c:v>
                </c:pt>
                <c:pt idx="7320">
                  <c:v>34228</c:v>
                </c:pt>
                <c:pt idx="7321">
                  <c:v>34229</c:v>
                </c:pt>
                <c:pt idx="7322">
                  <c:v>34230</c:v>
                </c:pt>
                <c:pt idx="7323">
                  <c:v>34231</c:v>
                </c:pt>
                <c:pt idx="7324">
                  <c:v>34232</c:v>
                </c:pt>
                <c:pt idx="7325">
                  <c:v>34233</c:v>
                </c:pt>
                <c:pt idx="7326">
                  <c:v>34234</c:v>
                </c:pt>
                <c:pt idx="7327">
                  <c:v>34235</c:v>
                </c:pt>
                <c:pt idx="7328">
                  <c:v>34236</c:v>
                </c:pt>
                <c:pt idx="7329">
                  <c:v>34237</c:v>
                </c:pt>
                <c:pt idx="7330">
                  <c:v>34238</c:v>
                </c:pt>
                <c:pt idx="7331">
                  <c:v>34239</c:v>
                </c:pt>
                <c:pt idx="7332">
                  <c:v>34240</c:v>
                </c:pt>
                <c:pt idx="7333">
                  <c:v>34241</c:v>
                </c:pt>
                <c:pt idx="7334">
                  <c:v>34242</c:v>
                </c:pt>
                <c:pt idx="7335">
                  <c:v>34243</c:v>
                </c:pt>
                <c:pt idx="7336">
                  <c:v>34244</c:v>
                </c:pt>
                <c:pt idx="7337">
                  <c:v>34245</c:v>
                </c:pt>
                <c:pt idx="7338">
                  <c:v>34246</c:v>
                </c:pt>
                <c:pt idx="7339">
                  <c:v>34247</c:v>
                </c:pt>
                <c:pt idx="7340">
                  <c:v>34248</c:v>
                </c:pt>
                <c:pt idx="7341">
                  <c:v>34249</c:v>
                </c:pt>
                <c:pt idx="7342">
                  <c:v>34250</c:v>
                </c:pt>
                <c:pt idx="7343">
                  <c:v>34251</c:v>
                </c:pt>
                <c:pt idx="7344">
                  <c:v>34252</c:v>
                </c:pt>
                <c:pt idx="7345">
                  <c:v>34253</c:v>
                </c:pt>
                <c:pt idx="7346">
                  <c:v>34254</c:v>
                </c:pt>
                <c:pt idx="7347">
                  <c:v>34255</c:v>
                </c:pt>
                <c:pt idx="7348">
                  <c:v>34256</c:v>
                </c:pt>
                <c:pt idx="7349">
                  <c:v>34257</c:v>
                </c:pt>
                <c:pt idx="7350">
                  <c:v>34258</c:v>
                </c:pt>
                <c:pt idx="7351">
                  <c:v>34259</c:v>
                </c:pt>
                <c:pt idx="7352">
                  <c:v>34260</c:v>
                </c:pt>
                <c:pt idx="7353">
                  <c:v>34261</c:v>
                </c:pt>
                <c:pt idx="7354">
                  <c:v>34262</c:v>
                </c:pt>
                <c:pt idx="7355">
                  <c:v>34263</c:v>
                </c:pt>
                <c:pt idx="7356">
                  <c:v>34264</c:v>
                </c:pt>
                <c:pt idx="7357">
                  <c:v>34265</c:v>
                </c:pt>
                <c:pt idx="7358">
                  <c:v>34266</c:v>
                </c:pt>
                <c:pt idx="7359">
                  <c:v>34267</c:v>
                </c:pt>
                <c:pt idx="7360">
                  <c:v>34268</c:v>
                </c:pt>
                <c:pt idx="7361">
                  <c:v>34269</c:v>
                </c:pt>
                <c:pt idx="7362">
                  <c:v>34270</c:v>
                </c:pt>
                <c:pt idx="7363">
                  <c:v>34271</c:v>
                </c:pt>
                <c:pt idx="7364">
                  <c:v>34272</c:v>
                </c:pt>
                <c:pt idx="7365">
                  <c:v>34273</c:v>
                </c:pt>
                <c:pt idx="7366">
                  <c:v>34274</c:v>
                </c:pt>
                <c:pt idx="7367">
                  <c:v>34275</c:v>
                </c:pt>
                <c:pt idx="7368">
                  <c:v>34276</c:v>
                </c:pt>
                <c:pt idx="7369">
                  <c:v>34277</c:v>
                </c:pt>
                <c:pt idx="7370">
                  <c:v>34278</c:v>
                </c:pt>
                <c:pt idx="7371">
                  <c:v>34279</c:v>
                </c:pt>
                <c:pt idx="7372">
                  <c:v>34280</c:v>
                </c:pt>
                <c:pt idx="7373">
                  <c:v>34281</c:v>
                </c:pt>
                <c:pt idx="7374">
                  <c:v>34282</c:v>
                </c:pt>
                <c:pt idx="7375">
                  <c:v>34283</c:v>
                </c:pt>
                <c:pt idx="7376">
                  <c:v>34284</c:v>
                </c:pt>
                <c:pt idx="7377">
                  <c:v>34285</c:v>
                </c:pt>
                <c:pt idx="7378">
                  <c:v>34286</c:v>
                </c:pt>
                <c:pt idx="7379">
                  <c:v>34287</c:v>
                </c:pt>
                <c:pt idx="7380">
                  <c:v>34288</c:v>
                </c:pt>
                <c:pt idx="7381">
                  <c:v>34289</c:v>
                </c:pt>
                <c:pt idx="7382">
                  <c:v>34290</c:v>
                </c:pt>
                <c:pt idx="7383">
                  <c:v>34291</c:v>
                </c:pt>
                <c:pt idx="7384">
                  <c:v>34292</c:v>
                </c:pt>
                <c:pt idx="7385">
                  <c:v>34293</c:v>
                </c:pt>
                <c:pt idx="7386">
                  <c:v>34294</c:v>
                </c:pt>
                <c:pt idx="7387">
                  <c:v>34295</c:v>
                </c:pt>
                <c:pt idx="7388">
                  <c:v>34296</c:v>
                </c:pt>
                <c:pt idx="7389">
                  <c:v>34297</c:v>
                </c:pt>
                <c:pt idx="7390">
                  <c:v>34298</c:v>
                </c:pt>
                <c:pt idx="7391">
                  <c:v>34299</c:v>
                </c:pt>
                <c:pt idx="7392">
                  <c:v>34300</c:v>
                </c:pt>
                <c:pt idx="7393">
                  <c:v>34301</c:v>
                </c:pt>
                <c:pt idx="7394">
                  <c:v>34302</c:v>
                </c:pt>
                <c:pt idx="7395">
                  <c:v>34303</c:v>
                </c:pt>
                <c:pt idx="7396">
                  <c:v>34304</c:v>
                </c:pt>
                <c:pt idx="7397">
                  <c:v>34305</c:v>
                </c:pt>
                <c:pt idx="7398">
                  <c:v>34306</c:v>
                </c:pt>
                <c:pt idx="7399">
                  <c:v>34307</c:v>
                </c:pt>
                <c:pt idx="7400">
                  <c:v>34308</c:v>
                </c:pt>
                <c:pt idx="7401">
                  <c:v>34309</c:v>
                </c:pt>
                <c:pt idx="7402">
                  <c:v>34310</c:v>
                </c:pt>
                <c:pt idx="7403">
                  <c:v>34311</c:v>
                </c:pt>
                <c:pt idx="7404">
                  <c:v>34312</c:v>
                </c:pt>
                <c:pt idx="7405">
                  <c:v>34313</c:v>
                </c:pt>
                <c:pt idx="7406">
                  <c:v>34314</c:v>
                </c:pt>
                <c:pt idx="7407">
                  <c:v>34315</c:v>
                </c:pt>
                <c:pt idx="7408">
                  <c:v>34316</c:v>
                </c:pt>
                <c:pt idx="7409">
                  <c:v>34317</c:v>
                </c:pt>
                <c:pt idx="7410">
                  <c:v>34318</c:v>
                </c:pt>
                <c:pt idx="7411">
                  <c:v>34319</c:v>
                </c:pt>
                <c:pt idx="7412">
                  <c:v>34320</c:v>
                </c:pt>
                <c:pt idx="7413">
                  <c:v>34321</c:v>
                </c:pt>
                <c:pt idx="7414">
                  <c:v>34322</c:v>
                </c:pt>
                <c:pt idx="7415">
                  <c:v>34323</c:v>
                </c:pt>
                <c:pt idx="7416">
                  <c:v>34324</c:v>
                </c:pt>
                <c:pt idx="7417">
                  <c:v>34325</c:v>
                </c:pt>
                <c:pt idx="7418">
                  <c:v>34326</c:v>
                </c:pt>
                <c:pt idx="7419">
                  <c:v>34327</c:v>
                </c:pt>
                <c:pt idx="7420">
                  <c:v>34328</c:v>
                </c:pt>
                <c:pt idx="7421">
                  <c:v>34329</c:v>
                </c:pt>
                <c:pt idx="7422">
                  <c:v>34330</c:v>
                </c:pt>
                <c:pt idx="7423">
                  <c:v>34331</c:v>
                </c:pt>
                <c:pt idx="7424">
                  <c:v>34332</c:v>
                </c:pt>
                <c:pt idx="7425">
                  <c:v>34333</c:v>
                </c:pt>
                <c:pt idx="7426">
                  <c:v>34334</c:v>
                </c:pt>
                <c:pt idx="7427">
                  <c:v>34335</c:v>
                </c:pt>
                <c:pt idx="7428">
                  <c:v>34336</c:v>
                </c:pt>
                <c:pt idx="7429">
                  <c:v>34337</c:v>
                </c:pt>
                <c:pt idx="7430">
                  <c:v>34338</c:v>
                </c:pt>
                <c:pt idx="7431">
                  <c:v>34339</c:v>
                </c:pt>
                <c:pt idx="7432">
                  <c:v>34340</c:v>
                </c:pt>
                <c:pt idx="7433">
                  <c:v>34341</c:v>
                </c:pt>
                <c:pt idx="7434">
                  <c:v>34342</c:v>
                </c:pt>
                <c:pt idx="7435">
                  <c:v>34343</c:v>
                </c:pt>
                <c:pt idx="7436">
                  <c:v>34344</c:v>
                </c:pt>
                <c:pt idx="7437">
                  <c:v>34345</c:v>
                </c:pt>
                <c:pt idx="7438">
                  <c:v>34346</c:v>
                </c:pt>
                <c:pt idx="7439">
                  <c:v>34347</c:v>
                </c:pt>
                <c:pt idx="7440">
                  <c:v>34348</c:v>
                </c:pt>
                <c:pt idx="7441">
                  <c:v>34349</c:v>
                </c:pt>
                <c:pt idx="7442">
                  <c:v>34350</c:v>
                </c:pt>
                <c:pt idx="7443">
                  <c:v>34351</c:v>
                </c:pt>
                <c:pt idx="7444">
                  <c:v>34352</c:v>
                </c:pt>
                <c:pt idx="7445">
                  <c:v>34353</c:v>
                </c:pt>
                <c:pt idx="7446">
                  <c:v>34354</c:v>
                </c:pt>
                <c:pt idx="7447">
                  <c:v>34355</c:v>
                </c:pt>
                <c:pt idx="7448">
                  <c:v>34356</c:v>
                </c:pt>
                <c:pt idx="7449">
                  <c:v>34357</c:v>
                </c:pt>
                <c:pt idx="7450">
                  <c:v>34358</c:v>
                </c:pt>
                <c:pt idx="7451">
                  <c:v>34359</c:v>
                </c:pt>
                <c:pt idx="7452">
                  <c:v>34360</c:v>
                </c:pt>
                <c:pt idx="7453">
                  <c:v>34361</c:v>
                </c:pt>
                <c:pt idx="7454">
                  <c:v>34362</c:v>
                </c:pt>
                <c:pt idx="7455">
                  <c:v>34363</c:v>
                </c:pt>
                <c:pt idx="7456">
                  <c:v>34364</c:v>
                </c:pt>
                <c:pt idx="7457">
                  <c:v>34365</c:v>
                </c:pt>
                <c:pt idx="7458">
                  <c:v>34366</c:v>
                </c:pt>
                <c:pt idx="7459">
                  <c:v>34367</c:v>
                </c:pt>
                <c:pt idx="7460">
                  <c:v>34368</c:v>
                </c:pt>
                <c:pt idx="7461">
                  <c:v>34369</c:v>
                </c:pt>
                <c:pt idx="7462">
                  <c:v>34370</c:v>
                </c:pt>
                <c:pt idx="7463">
                  <c:v>34371</c:v>
                </c:pt>
                <c:pt idx="7464">
                  <c:v>34372</c:v>
                </c:pt>
                <c:pt idx="7465">
                  <c:v>34373</c:v>
                </c:pt>
                <c:pt idx="7466">
                  <c:v>34374</c:v>
                </c:pt>
                <c:pt idx="7467">
                  <c:v>34375</c:v>
                </c:pt>
                <c:pt idx="7468">
                  <c:v>34376</c:v>
                </c:pt>
                <c:pt idx="7469">
                  <c:v>34377</c:v>
                </c:pt>
                <c:pt idx="7470">
                  <c:v>34378</c:v>
                </c:pt>
                <c:pt idx="7471">
                  <c:v>34379</c:v>
                </c:pt>
                <c:pt idx="7472">
                  <c:v>34380</c:v>
                </c:pt>
                <c:pt idx="7473">
                  <c:v>34381</c:v>
                </c:pt>
                <c:pt idx="7474">
                  <c:v>34382</c:v>
                </c:pt>
                <c:pt idx="7475">
                  <c:v>34383</c:v>
                </c:pt>
                <c:pt idx="7476">
                  <c:v>34384</c:v>
                </c:pt>
                <c:pt idx="7477">
                  <c:v>34385</c:v>
                </c:pt>
                <c:pt idx="7478">
                  <c:v>34386</c:v>
                </c:pt>
                <c:pt idx="7479">
                  <c:v>34387</c:v>
                </c:pt>
                <c:pt idx="7480">
                  <c:v>34388</c:v>
                </c:pt>
                <c:pt idx="7481">
                  <c:v>34389</c:v>
                </c:pt>
                <c:pt idx="7482">
                  <c:v>34390</c:v>
                </c:pt>
                <c:pt idx="7483">
                  <c:v>34391</c:v>
                </c:pt>
                <c:pt idx="7484">
                  <c:v>34392</c:v>
                </c:pt>
                <c:pt idx="7485">
                  <c:v>34393</c:v>
                </c:pt>
                <c:pt idx="7486">
                  <c:v>34394</c:v>
                </c:pt>
                <c:pt idx="7487">
                  <c:v>34395</c:v>
                </c:pt>
                <c:pt idx="7488">
                  <c:v>34396</c:v>
                </c:pt>
                <c:pt idx="7489">
                  <c:v>34397</c:v>
                </c:pt>
                <c:pt idx="7490">
                  <c:v>34398</c:v>
                </c:pt>
                <c:pt idx="7491">
                  <c:v>34399</c:v>
                </c:pt>
                <c:pt idx="7492">
                  <c:v>34400</c:v>
                </c:pt>
                <c:pt idx="7493">
                  <c:v>34401</c:v>
                </c:pt>
                <c:pt idx="7494">
                  <c:v>34402</c:v>
                </c:pt>
                <c:pt idx="7495">
                  <c:v>34403</c:v>
                </c:pt>
                <c:pt idx="7496">
                  <c:v>34404</c:v>
                </c:pt>
                <c:pt idx="7497">
                  <c:v>34405</c:v>
                </c:pt>
                <c:pt idx="7498">
                  <c:v>34406</c:v>
                </c:pt>
                <c:pt idx="7499">
                  <c:v>34407</c:v>
                </c:pt>
                <c:pt idx="7500">
                  <c:v>34408</c:v>
                </c:pt>
                <c:pt idx="7501">
                  <c:v>34409</c:v>
                </c:pt>
                <c:pt idx="7502">
                  <c:v>34410</c:v>
                </c:pt>
                <c:pt idx="7503">
                  <c:v>34411</c:v>
                </c:pt>
                <c:pt idx="7504">
                  <c:v>34412</c:v>
                </c:pt>
                <c:pt idx="7505">
                  <c:v>34413</c:v>
                </c:pt>
                <c:pt idx="7506">
                  <c:v>34414</c:v>
                </c:pt>
                <c:pt idx="7507">
                  <c:v>34415</c:v>
                </c:pt>
                <c:pt idx="7508">
                  <c:v>34416</c:v>
                </c:pt>
                <c:pt idx="7509">
                  <c:v>34417</c:v>
                </c:pt>
                <c:pt idx="7510">
                  <c:v>34418</c:v>
                </c:pt>
                <c:pt idx="7511">
                  <c:v>34419</c:v>
                </c:pt>
                <c:pt idx="7512">
                  <c:v>34420</c:v>
                </c:pt>
                <c:pt idx="7513">
                  <c:v>34421</c:v>
                </c:pt>
                <c:pt idx="7514">
                  <c:v>34422</c:v>
                </c:pt>
                <c:pt idx="7515">
                  <c:v>34423</c:v>
                </c:pt>
                <c:pt idx="7516">
                  <c:v>34424</c:v>
                </c:pt>
                <c:pt idx="7517">
                  <c:v>34425</c:v>
                </c:pt>
                <c:pt idx="7518">
                  <c:v>34426</c:v>
                </c:pt>
                <c:pt idx="7519">
                  <c:v>34427</c:v>
                </c:pt>
                <c:pt idx="7520">
                  <c:v>34428</c:v>
                </c:pt>
                <c:pt idx="7521">
                  <c:v>34429</c:v>
                </c:pt>
                <c:pt idx="7522">
                  <c:v>34430</c:v>
                </c:pt>
                <c:pt idx="7523">
                  <c:v>34431</c:v>
                </c:pt>
                <c:pt idx="7524">
                  <c:v>34432</c:v>
                </c:pt>
                <c:pt idx="7525">
                  <c:v>34433</c:v>
                </c:pt>
                <c:pt idx="7526">
                  <c:v>34434</c:v>
                </c:pt>
                <c:pt idx="7527">
                  <c:v>34435</c:v>
                </c:pt>
                <c:pt idx="7528">
                  <c:v>34436</c:v>
                </c:pt>
                <c:pt idx="7529">
                  <c:v>34437</c:v>
                </c:pt>
                <c:pt idx="7530">
                  <c:v>34438</c:v>
                </c:pt>
                <c:pt idx="7531">
                  <c:v>34439</c:v>
                </c:pt>
                <c:pt idx="7532">
                  <c:v>34440</c:v>
                </c:pt>
                <c:pt idx="7533">
                  <c:v>34441</c:v>
                </c:pt>
                <c:pt idx="7534">
                  <c:v>34442</c:v>
                </c:pt>
                <c:pt idx="7535">
                  <c:v>34443</c:v>
                </c:pt>
                <c:pt idx="7536">
                  <c:v>34444</c:v>
                </c:pt>
                <c:pt idx="7537">
                  <c:v>34445</c:v>
                </c:pt>
                <c:pt idx="7538">
                  <c:v>34446</c:v>
                </c:pt>
                <c:pt idx="7539">
                  <c:v>34447</c:v>
                </c:pt>
                <c:pt idx="7540">
                  <c:v>34448</c:v>
                </c:pt>
                <c:pt idx="7541">
                  <c:v>34449</c:v>
                </c:pt>
                <c:pt idx="7542">
                  <c:v>34450</c:v>
                </c:pt>
                <c:pt idx="7543">
                  <c:v>34451</c:v>
                </c:pt>
                <c:pt idx="7544">
                  <c:v>34452</c:v>
                </c:pt>
                <c:pt idx="7545">
                  <c:v>34453</c:v>
                </c:pt>
                <c:pt idx="7546">
                  <c:v>34454</c:v>
                </c:pt>
                <c:pt idx="7547">
                  <c:v>34455</c:v>
                </c:pt>
                <c:pt idx="7548">
                  <c:v>34456</c:v>
                </c:pt>
                <c:pt idx="7549">
                  <c:v>34457</c:v>
                </c:pt>
                <c:pt idx="7550">
                  <c:v>34458</c:v>
                </c:pt>
                <c:pt idx="7551">
                  <c:v>34459</c:v>
                </c:pt>
                <c:pt idx="7552">
                  <c:v>34460</c:v>
                </c:pt>
                <c:pt idx="7553">
                  <c:v>34461</c:v>
                </c:pt>
                <c:pt idx="7554">
                  <c:v>34462</c:v>
                </c:pt>
                <c:pt idx="7555">
                  <c:v>34463</c:v>
                </c:pt>
                <c:pt idx="7556">
                  <c:v>34464</c:v>
                </c:pt>
                <c:pt idx="7557">
                  <c:v>34465</c:v>
                </c:pt>
                <c:pt idx="7558">
                  <c:v>34466</c:v>
                </c:pt>
                <c:pt idx="7559">
                  <c:v>34467</c:v>
                </c:pt>
                <c:pt idx="7560">
                  <c:v>34468</c:v>
                </c:pt>
                <c:pt idx="7561">
                  <c:v>34469</c:v>
                </c:pt>
                <c:pt idx="7562">
                  <c:v>34470</c:v>
                </c:pt>
                <c:pt idx="7563">
                  <c:v>34471</c:v>
                </c:pt>
                <c:pt idx="7564">
                  <c:v>34472</c:v>
                </c:pt>
                <c:pt idx="7565">
                  <c:v>34473</c:v>
                </c:pt>
                <c:pt idx="7566">
                  <c:v>34474</c:v>
                </c:pt>
                <c:pt idx="7567">
                  <c:v>34475</c:v>
                </c:pt>
                <c:pt idx="7568">
                  <c:v>34476</c:v>
                </c:pt>
                <c:pt idx="7569">
                  <c:v>34477</c:v>
                </c:pt>
                <c:pt idx="7570">
                  <c:v>34478</c:v>
                </c:pt>
                <c:pt idx="7571">
                  <c:v>34479</c:v>
                </c:pt>
                <c:pt idx="7572">
                  <c:v>34480</c:v>
                </c:pt>
                <c:pt idx="7573">
                  <c:v>34481</c:v>
                </c:pt>
                <c:pt idx="7574">
                  <c:v>34482</c:v>
                </c:pt>
                <c:pt idx="7575">
                  <c:v>34483</c:v>
                </c:pt>
                <c:pt idx="7576">
                  <c:v>34484</c:v>
                </c:pt>
                <c:pt idx="7577">
                  <c:v>34485</c:v>
                </c:pt>
                <c:pt idx="7578">
                  <c:v>34486</c:v>
                </c:pt>
                <c:pt idx="7579">
                  <c:v>34487</c:v>
                </c:pt>
                <c:pt idx="7580">
                  <c:v>34488</c:v>
                </c:pt>
                <c:pt idx="7581">
                  <c:v>34489</c:v>
                </c:pt>
                <c:pt idx="7582">
                  <c:v>34490</c:v>
                </c:pt>
                <c:pt idx="7583">
                  <c:v>34491</c:v>
                </c:pt>
                <c:pt idx="7584">
                  <c:v>34492</c:v>
                </c:pt>
                <c:pt idx="7585">
                  <c:v>34493</c:v>
                </c:pt>
                <c:pt idx="7586">
                  <c:v>34494</c:v>
                </c:pt>
                <c:pt idx="7587">
                  <c:v>34495</c:v>
                </c:pt>
                <c:pt idx="7588">
                  <c:v>34496</c:v>
                </c:pt>
                <c:pt idx="7589">
                  <c:v>34497</c:v>
                </c:pt>
                <c:pt idx="7590">
                  <c:v>34498</c:v>
                </c:pt>
                <c:pt idx="7591">
                  <c:v>34499</c:v>
                </c:pt>
                <c:pt idx="7592">
                  <c:v>34500</c:v>
                </c:pt>
                <c:pt idx="7593">
                  <c:v>34501</c:v>
                </c:pt>
                <c:pt idx="7594">
                  <c:v>34502</c:v>
                </c:pt>
                <c:pt idx="7595">
                  <c:v>34503</c:v>
                </c:pt>
                <c:pt idx="7596">
                  <c:v>34504</c:v>
                </c:pt>
                <c:pt idx="7597">
                  <c:v>34505</c:v>
                </c:pt>
                <c:pt idx="7598">
                  <c:v>34506</c:v>
                </c:pt>
                <c:pt idx="7599">
                  <c:v>34507</c:v>
                </c:pt>
                <c:pt idx="7600">
                  <c:v>34508</c:v>
                </c:pt>
                <c:pt idx="7601">
                  <c:v>34509</c:v>
                </c:pt>
                <c:pt idx="7602">
                  <c:v>34510</c:v>
                </c:pt>
                <c:pt idx="7603">
                  <c:v>34511</c:v>
                </c:pt>
                <c:pt idx="7604">
                  <c:v>34512</c:v>
                </c:pt>
                <c:pt idx="7605">
                  <c:v>34513</c:v>
                </c:pt>
                <c:pt idx="7606">
                  <c:v>34514</c:v>
                </c:pt>
                <c:pt idx="7607">
                  <c:v>34515</c:v>
                </c:pt>
                <c:pt idx="7608">
                  <c:v>34516</c:v>
                </c:pt>
                <c:pt idx="7609">
                  <c:v>34517</c:v>
                </c:pt>
                <c:pt idx="7610">
                  <c:v>34518</c:v>
                </c:pt>
                <c:pt idx="7611">
                  <c:v>34519</c:v>
                </c:pt>
                <c:pt idx="7612">
                  <c:v>34520</c:v>
                </c:pt>
                <c:pt idx="7613">
                  <c:v>34521</c:v>
                </c:pt>
                <c:pt idx="7614">
                  <c:v>34522</c:v>
                </c:pt>
                <c:pt idx="7615">
                  <c:v>34523</c:v>
                </c:pt>
                <c:pt idx="7616">
                  <c:v>34524</c:v>
                </c:pt>
                <c:pt idx="7617">
                  <c:v>34525</c:v>
                </c:pt>
                <c:pt idx="7618">
                  <c:v>34526</c:v>
                </c:pt>
                <c:pt idx="7619">
                  <c:v>34527</c:v>
                </c:pt>
                <c:pt idx="7620">
                  <c:v>34528</c:v>
                </c:pt>
                <c:pt idx="7621">
                  <c:v>34529</c:v>
                </c:pt>
                <c:pt idx="7622">
                  <c:v>34530</c:v>
                </c:pt>
                <c:pt idx="7623">
                  <c:v>34531</c:v>
                </c:pt>
                <c:pt idx="7624">
                  <c:v>34532</c:v>
                </c:pt>
                <c:pt idx="7625">
                  <c:v>34533</c:v>
                </c:pt>
                <c:pt idx="7626">
                  <c:v>34534</c:v>
                </c:pt>
                <c:pt idx="7627">
                  <c:v>34535</c:v>
                </c:pt>
                <c:pt idx="7628">
                  <c:v>34536</c:v>
                </c:pt>
                <c:pt idx="7629">
                  <c:v>34537</c:v>
                </c:pt>
                <c:pt idx="7630">
                  <c:v>34538</c:v>
                </c:pt>
                <c:pt idx="7631">
                  <c:v>34539</c:v>
                </c:pt>
                <c:pt idx="7632">
                  <c:v>34540</c:v>
                </c:pt>
                <c:pt idx="7633">
                  <c:v>34541</c:v>
                </c:pt>
                <c:pt idx="7634">
                  <c:v>34542</c:v>
                </c:pt>
                <c:pt idx="7635">
                  <c:v>34543</c:v>
                </c:pt>
                <c:pt idx="7636">
                  <c:v>34544</c:v>
                </c:pt>
                <c:pt idx="7637">
                  <c:v>34545</c:v>
                </c:pt>
                <c:pt idx="7638">
                  <c:v>34546</c:v>
                </c:pt>
                <c:pt idx="7639">
                  <c:v>34547</c:v>
                </c:pt>
                <c:pt idx="7640">
                  <c:v>34548</c:v>
                </c:pt>
                <c:pt idx="7641">
                  <c:v>34549</c:v>
                </c:pt>
                <c:pt idx="7642">
                  <c:v>34550</c:v>
                </c:pt>
                <c:pt idx="7643">
                  <c:v>34551</c:v>
                </c:pt>
                <c:pt idx="7644">
                  <c:v>34552</c:v>
                </c:pt>
                <c:pt idx="7645">
                  <c:v>34553</c:v>
                </c:pt>
                <c:pt idx="7646">
                  <c:v>34554</c:v>
                </c:pt>
                <c:pt idx="7647">
                  <c:v>34555</c:v>
                </c:pt>
                <c:pt idx="7648">
                  <c:v>34556</c:v>
                </c:pt>
                <c:pt idx="7649">
                  <c:v>34557</c:v>
                </c:pt>
                <c:pt idx="7650">
                  <c:v>34558</c:v>
                </c:pt>
                <c:pt idx="7651">
                  <c:v>34559</c:v>
                </c:pt>
                <c:pt idx="7652">
                  <c:v>34560</c:v>
                </c:pt>
                <c:pt idx="7653">
                  <c:v>34561</c:v>
                </c:pt>
                <c:pt idx="7654">
                  <c:v>34562</c:v>
                </c:pt>
                <c:pt idx="7655">
                  <c:v>34563</c:v>
                </c:pt>
                <c:pt idx="7656">
                  <c:v>34564</c:v>
                </c:pt>
                <c:pt idx="7657">
                  <c:v>34565</c:v>
                </c:pt>
                <c:pt idx="7658">
                  <c:v>34566</c:v>
                </c:pt>
                <c:pt idx="7659">
                  <c:v>34567</c:v>
                </c:pt>
                <c:pt idx="7660">
                  <c:v>34568</c:v>
                </c:pt>
                <c:pt idx="7661">
                  <c:v>34569</c:v>
                </c:pt>
                <c:pt idx="7662">
                  <c:v>34570</c:v>
                </c:pt>
                <c:pt idx="7663">
                  <c:v>34571</c:v>
                </c:pt>
                <c:pt idx="7664">
                  <c:v>34572</c:v>
                </c:pt>
                <c:pt idx="7665">
                  <c:v>34573</c:v>
                </c:pt>
                <c:pt idx="7666">
                  <c:v>34574</c:v>
                </c:pt>
                <c:pt idx="7667">
                  <c:v>34575</c:v>
                </c:pt>
                <c:pt idx="7668">
                  <c:v>34576</c:v>
                </c:pt>
                <c:pt idx="7669">
                  <c:v>34577</c:v>
                </c:pt>
                <c:pt idx="7670">
                  <c:v>34578</c:v>
                </c:pt>
                <c:pt idx="7671">
                  <c:v>34579</c:v>
                </c:pt>
                <c:pt idx="7672">
                  <c:v>34580</c:v>
                </c:pt>
                <c:pt idx="7673">
                  <c:v>34581</c:v>
                </c:pt>
                <c:pt idx="7674">
                  <c:v>34582</c:v>
                </c:pt>
                <c:pt idx="7675">
                  <c:v>34583</c:v>
                </c:pt>
                <c:pt idx="7676">
                  <c:v>34584</c:v>
                </c:pt>
                <c:pt idx="7677">
                  <c:v>34585</c:v>
                </c:pt>
                <c:pt idx="7678">
                  <c:v>34586</c:v>
                </c:pt>
                <c:pt idx="7679">
                  <c:v>34587</c:v>
                </c:pt>
                <c:pt idx="7680">
                  <c:v>34588</c:v>
                </c:pt>
                <c:pt idx="7681">
                  <c:v>34589</c:v>
                </c:pt>
                <c:pt idx="7682">
                  <c:v>34590</c:v>
                </c:pt>
                <c:pt idx="7683">
                  <c:v>34591</c:v>
                </c:pt>
                <c:pt idx="7684">
                  <c:v>34592</c:v>
                </c:pt>
                <c:pt idx="7685">
                  <c:v>34593</c:v>
                </c:pt>
                <c:pt idx="7686">
                  <c:v>34594</c:v>
                </c:pt>
                <c:pt idx="7687">
                  <c:v>34595</c:v>
                </c:pt>
                <c:pt idx="7688">
                  <c:v>34596</c:v>
                </c:pt>
                <c:pt idx="7689">
                  <c:v>34597</c:v>
                </c:pt>
                <c:pt idx="7690">
                  <c:v>34598</c:v>
                </c:pt>
                <c:pt idx="7691">
                  <c:v>34599</c:v>
                </c:pt>
                <c:pt idx="7692">
                  <c:v>34600</c:v>
                </c:pt>
                <c:pt idx="7693">
                  <c:v>34601</c:v>
                </c:pt>
                <c:pt idx="7694">
                  <c:v>34602</c:v>
                </c:pt>
                <c:pt idx="7695">
                  <c:v>34603</c:v>
                </c:pt>
                <c:pt idx="7696">
                  <c:v>34604</c:v>
                </c:pt>
                <c:pt idx="7697">
                  <c:v>34605</c:v>
                </c:pt>
                <c:pt idx="7698">
                  <c:v>34606</c:v>
                </c:pt>
                <c:pt idx="7699">
                  <c:v>34607</c:v>
                </c:pt>
                <c:pt idx="7700">
                  <c:v>34608</c:v>
                </c:pt>
                <c:pt idx="7701">
                  <c:v>34609</c:v>
                </c:pt>
                <c:pt idx="7702">
                  <c:v>34610</c:v>
                </c:pt>
                <c:pt idx="7703">
                  <c:v>34611</c:v>
                </c:pt>
                <c:pt idx="7704">
                  <c:v>34612</c:v>
                </c:pt>
                <c:pt idx="7705">
                  <c:v>34613</c:v>
                </c:pt>
                <c:pt idx="7706">
                  <c:v>34614</c:v>
                </c:pt>
                <c:pt idx="7707">
                  <c:v>34615</c:v>
                </c:pt>
                <c:pt idx="7708">
                  <c:v>34616</c:v>
                </c:pt>
                <c:pt idx="7709">
                  <c:v>34617</c:v>
                </c:pt>
                <c:pt idx="7710">
                  <c:v>34618</c:v>
                </c:pt>
                <c:pt idx="7711">
                  <c:v>34619</c:v>
                </c:pt>
                <c:pt idx="7712">
                  <c:v>34620</c:v>
                </c:pt>
                <c:pt idx="7713">
                  <c:v>34621</c:v>
                </c:pt>
                <c:pt idx="7714">
                  <c:v>34622</c:v>
                </c:pt>
                <c:pt idx="7715">
                  <c:v>34623</c:v>
                </c:pt>
                <c:pt idx="7716">
                  <c:v>34624</c:v>
                </c:pt>
                <c:pt idx="7717">
                  <c:v>34625</c:v>
                </c:pt>
                <c:pt idx="7718">
                  <c:v>34626</c:v>
                </c:pt>
                <c:pt idx="7719">
                  <c:v>34627</c:v>
                </c:pt>
                <c:pt idx="7720">
                  <c:v>34628</c:v>
                </c:pt>
                <c:pt idx="7721">
                  <c:v>34629</c:v>
                </c:pt>
                <c:pt idx="7722">
                  <c:v>34630</c:v>
                </c:pt>
                <c:pt idx="7723">
                  <c:v>34631</c:v>
                </c:pt>
                <c:pt idx="7724">
                  <c:v>34632</c:v>
                </c:pt>
                <c:pt idx="7725">
                  <c:v>34633</c:v>
                </c:pt>
                <c:pt idx="7726">
                  <c:v>34634</c:v>
                </c:pt>
                <c:pt idx="7727">
                  <c:v>34635</c:v>
                </c:pt>
                <c:pt idx="7728">
                  <c:v>34636</c:v>
                </c:pt>
                <c:pt idx="7729">
                  <c:v>34637</c:v>
                </c:pt>
                <c:pt idx="7730">
                  <c:v>34638</c:v>
                </c:pt>
                <c:pt idx="7731">
                  <c:v>34639</c:v>
                </c:pt>
                <c:pt idx="7732">
                  <c:v>34640</c:v>
                </c:pt>
                <c:pt idx="7733">
                  <c:v>34641</c:v>
                </c:pt>
                <c:pt idx="7734">
                  <c:v>34642</c:v>
                </c:pt>
                <c:pt idx="7735">
                  <c:v>34643</c:v>
                </c:pt>
                <c:pt idx="7736">
                  <c:v>34644</c:v>
                </c:pt>
                <c:pt idx="7737">
                  <c:v>34645</c:v>
                </c:pt>
                <c:pt idx="7738">
                  <c:v>34646</c:v>
                </c:pt>
                <c:pt idx="7739">
                  <c:v>34647</c:v>
                </c:pt>
                <c:pt idx="7740">
                  <c:v>34648</c:v>
                </c:pt>
                <c:pt idx="7741">
                  <c:v>34649</c:v>
                </c:pt>
                <c:pt idx="7742">
                  <c:v>34650</c:v>
                </c:pt>
                <c:pt idx="7743">
                  <c:v>34651</c:v>
                </c:pt>
                <c:pt idx="7744">
                  <c:v>34652</c:v>
                </c:pt>
                <c:pt idx="7745">
                  <c:v>34653</c:v>
                </c:pt>
                <c:pt idx="7746">
                  <c:v>34654</c:v>
                </c:pt>
                <c:pt idx="7747">
                  <c:v>34655</c:v>
                </c:pt>
                <c:pt idx="7748">
                  <c:v>34656</c:v>
                </c:pt>
                <c:pt idx="7749">
                  <c:v>34657</c:v>
                </c:pt>
                <c:pt idx="7750">
                  <c:v>34658</c:v>
                </c:pt>
                <c:pt idx="7751">
                  <c:v>34659</c:v>
                </c:pt>
                <c:pt idx="7752">
                  <c:v>34660</c:v>
                </c:pt>
                <c:pt idx="7753">
                  <c:v>34661</c:v>
                </c:pt>
                <c:pt idx="7754">
                  <c:v>34662</c:v>
                </c:pt>
                <c:pt idx="7755">
                  <c:v>34663</c:v>
                </c:pt>
                <c:pt idx="7756">
                  <c:v>34664</c:v>
                </c:pt>
                <c:pt idx="7757">
                  <c:v>34665</c:v>
                </c:pt>
                <c:pt idx="7758">
                  <c:v>34666</c:v>
                </c:pt>
                <c:pt idx="7759">
                  <c:v>34667</c:v>
                </c:pt>
                <c:pt idx="7760">
                  <c:v>34668</c:v>
                </c:pt>
                <c:pt idx="7761">
                  <c:v>34669</c:v>
                </c:pt>
                <c:pt idx="7762">
                  <c:v>34670</c:v>
                </c:pt>
                <c:pt idx="7763">
                  <c:v>34671</c:v>
                </c:pt>
                <c:pt idx="7764">
                  <c:v>34672</c:v>
                </c:pt>
                <c:pt idx="7765">
                  <c:v>34673</c:v>
                </c:pt>
                <c:pt idx="7766">
                  <c:v>34674</c:v>
                </c:pt>
                <c:pt idx="7767">
                  <c:v>34675</c:v>
                </c:pt>
                <c:pt idx="7768">
                  <c:v>34676</c:v>
                </c:pt>
                <c:pt idx="7769">
                  <c:v>34677</c:v>
                </c:pt>
                <c:pt idx="7770">
                  <c:v>34678</c:v>
                </c:pt>
                <c:pt idx="7771">
                  <c:v>34679</c:v>
                </c:pt>
                <c:pt idx="7772">
                  <c:v>34680</c:v>
                </c:pt>
                <c:pt idx="7773">
                  <c:v>34681</c:v>
                </c:pt>
                <c:pt idx="7774">
                  <c:v>34682</c:v>
                </c:pt>
                <c:pt idx="7775">
                  <c:v>34683</c:v>
                </c:pt>
                <c:pt idx="7776">
                  <c:v>34684</c:v>
                </c:pt>
                <c:pt idx="7777">
                  <c:v>34685</c:v>
                </c:pt>
                <c:pt idx="7778">
                  <c:v>34686</c:v>
                </c:pt>
                <c:pt idx="7779">
                  <c:v>34687</c:v>
                </c:pt>
                <c:pt idx="7780">
                  <c:v>34688</c:v>
                </c:pt>
                <c:pt idx="7781">
                  <c:v>34689</c:v>
                </c:pt>
                <c:pt idx="7782">
                  <c:v>34690</c:v>
                </c:pt>
                <c:pt idx="7783">
                  <c:v>34691</c:v>
                </c:pt>
                <c:pt idx="7784">
                  <c:v>34692</c:v>
                </c:pt>
                <c:pt idx="7785">
                  <c:v>34693</c:v>
                </c:pt>
                <c:pt idx="7786">
                  <c:v>34694</c:v>
                </c:pt>
                <c:pt idx="7787">
                  <c:v>34695</c:v>
                </c:pt>
                <c:pt idx="7788">
                  <c:v>34696</c:v>
                </c:pt>
                <c:pt idx="7789">
                  <c:v>34697</c:v>
                </c:pt>
                <c:pt idx="7790">
                  <c:v>34698</c:v>
                </c:pt>
                <c:pt idx="7791">
                  <c:v>34699</c:v>
                </c:pt>
                <c:pt idx="7792">
                  <c:v>34700</c:v>
                </c:pt>
                <c:pt idx="7793">
                  <c:v>34701</c:v>
                </c:pt>
                <c:pt idx="7794">
                  <c:v>34702</c:v>
                </c:pt>
                <c:pt idx="7795">
                  <c:v>34703</c:v>
                </c:pt>
                <c:pt idx="7796">
                  <c:v>34704</c:v>
                </c:pt>
                <c:pt idx="7797">
                  <c:v>34705</c:v>
                </c:pt>
                <c:pt idx="7798">
                  <c:v>34706</c:v>
                </c:pt>
                <c:pt idx="7799">
                  <c:v>34707</c:v>
                </c:pt>
                <c:pt idx="7800">
                  <c:v>34708</c:v>
                </c:pt>
                <c:pt idx="7801">
                  <c:v>34709</c:v>
                </c:pt>
                <c:pt idx="7802">
                  <c:v>34710</c:v>
                </c:pt>
                <c:pt idx="7803">
                  <c:v>34711</c:v>
                </c:pt>
                <c:pt idx="7804">
                  <c:v>34712</c:v>
                </c:pt>
                <c:pt idx="7805">
                  <c:v>34713</c:v>
                </c:pt>
                <c:pt idx="7806">
                  <c:v>34714</c:v>
                </c:pt>
                <c:pt idx="7807">
                  <c:v>34715</c:v>
                </c:pt>
                <c:pt idx="7808">
                  <c:v>34716</c:v>
                </c:pt>
                <c:pt idx="7809">
                  <c:v>34717</c:v>
                </c:pt>
                <c:pt idx="7810">
                  <c:v>34718</c:v>
                </c:pt>
                <c:pt idx="7811">
                  <c:v>34719</c:v>
                </c:pt>
                <c:pt idx="7812">
                  <c:v>34720</c:v>
                </c:pt>
                <c:pt idx="7813">
                  <c:v>34721</c:v>
                </c:pt>
                <c:pt idx="7814">
                  <c:v>34722</c:v>
                </c:pt>
                <c:pt idx="7815">
                  <c:v>34723</c:v>
                </c:pt>
                <c:pt idx="7816">
                  <c:v>34724</c:v>
                </c:pt>
                <c:pt idx="7817">
                  <c:v>34725</c:v>
                </c:pt>
                <c:pt idx="7818">
                  <c:v>34726</c:v>
                </c:pt>
                <c:pt idx="7819">
                  <c:v>34727</c:v>
                </c:pt>
                <c:pt idx="7820">
                  <c:v>34728</c:v>
                </c:pt>
                <c:pt idx="7821">
                  <c:v>34729</c:v>
                </c:pt>
                <c:pt idx="7822">
                  <c:v>34730</c:v>
                </c:pt>
                <c:pt idx="7823">
                  <c:v>34731</c:v>
                </c:pt>
                <c:pt idx="7824">
                  <c:v>34732</c:v>
                </c:pt>
                <c:pt idx="7825">
                  <c:v>34733</c:v>
                </c:pt>
                <c:pt idx="7826">
                  <c:v>34734</c:v>
                </c:pt>
                <c:pt idx="7827">
                  <c:v>34735</c:v>
                </c:pt>
                <c:pt idx="7828">
                  <c:v>34736</c:v>
                </c:pt>
                <c:pt idx="7829">
                  <c:v>34737</c:v>
                </c:pt>
                <c:pt idx="7830">
                  <c:v>34738</c:v>
                </c:pt>
                <c:pt idx="7831">
                  <c:v>34739</c:v>
                </c:pt>
                <c:pt idx="7832">
                  <c:v>34740</c:v>
                </c:pt>
                <c:pt idx="7833">
                  <c:v>34741</c:v>
                </c:pt>
                <c:pt idx="7834">
                  <c:v>34742</c:v>
                </c:pt>
                <c:pt idx="7835">
                  <c:v>34743</c:v>
                </c:pt>
                <c:pt idx="7836">
                  <c:v>34744</c:v>
                </c:pt>
                <c:pt idx="7837">
                  <c:v>34745</c:v>
                </c:pt>
                <c:pt idx="7838">
                  <c:v>34746</c:v>
                </c:pt>
                <c:pt idx="7839">
                  <c:v>34747</c:v>
                </c:pt>
                <c:pt idx="7840">
                  <c:v>34748</c:v>
                </c:pt>
                <c:pt idx="7841">
                  <c:v>34749</c:v>
                </c:pt>
                <c:pt idx="7842">
                  <c:v>34750</c:v>
                </c:pt>
                <c:pt idx="7843">
                  <c:v>34751</c:v>
                </c:pt>
                <c:pt idx="7844">
                  <c:v>34752</c:v>
                </c:pt>
                <c:pt idx="7845">
                  <c:v>34753</c:v>
                </c:pt>
                <c:pt idx="7846">
                  <c:v>34754</c:v>
                </c:pt>
                <c:pt idx="7847">
                  <c:v>34755</c:v>
                </c:pt>
                <c:pt idx="7848">
                  <c:v>34756</c:v>
                </c:pt>
                <c:pt idx="7849">
                  <c:v>34757</c:v>
                </c:pt>
                <c:pt idx="7850">
                  <c:v>34758</c:v>
                </c:pt>
                <c:pt idx="7851">
                  <c:v>34759</c:v>
                </c:pt>
                <c:pt idx="7852">
                  <c:v>34760</c:v>
                </c:pt>
                <c:pt idx="7853">
                  <c:v>34761</c:v>
                </c:pt>
                <c:pt idx="7854">
                  <c:v>34762</c:v>
                </c:pt>
                <c:pt idx="7855">
                  <c:v>34763</c:v>
                </c:pt>
                <c:pt idx="7856">
                  <c:v>34764</c:v>
                </c:pt>
                <c:pt idx="7857">
                  <c:v>34765</c:v>
                </c:pt>
                <c:pt idx="7858">
                  <c:v>34766</c:v>
                </c:pt>
                <c:pt idx="7859">
                  <c:v>34767</c:v>
                </c:pt>
                <c:pt idx="7860">
                  <c:v>34768</c:v>
                </c:pt>
                <c:pt idx="7861">
                  <c:v>34769</c:v>
                </c:pt>
                <c:pt idx="7862">
                  <c:v>34770</c:v>
                </c:pt>
                <c:pt idx="7863">
                  <c:v>34771</c:v>
                </c:pt>
                <c:pt idx="7864">
                  <c:v>34772</c:v>
                </c:pt>
                <c:pt idx="7865">
                  <c:v>34773</c:v>
                </c:pt>
                <c:pt idx="7866">
                  <c:v>34774</c:v>
                </c:pt>
                <c:pt idx="7867">
                  <c:v>34775</c:v>
                </c:pt>
                <c:pt idx="7868">
                  <c:v>34776</c:v>
                </c:pt>
                <c:pt idx="7869">
                  <c:v>34777</c:v>
                </c:pt>
                <c:pt idx="7870">
                  <c:v>34778</c:v>
                </c:pt>
                <c:pt idx="7871">
                  <c:v>34779</c:v>
                </c:pt>
                <c:pt idx="7872">
                  <c:v>34780</c:v>
                </c:pt>
                <c:pt idx="7873">
                  <c:v>34781</c:v>
                </c:pt>
                <c:pt idx="7874">
                  <c:v>34782</c:v>
                </c:pt>
                <c:pt idx="7875">
                  <c:v>34783</c:v>
                </c:pt>
                <c:pt idx="7876">
                  <c:v>34784</c:v>
                </c:pt>
                <c:pt idx="7877">
                  <c:v>34785</c:v>
                </c:pt>
                <c:pt idx="7878">
                  <c:v>34786</c:v>
                </c:pt>
                <c:pt idx="7879">
                  <c:v>34787</c:v>
                </c:pt>
                <c:pt idx="7880">
                  <c:v>34788</c:v>
                </c:pt>
                <c:pt idx="7881">
                  <c:v>34789</c:v>
                </c:pt>
                <c:pt idx="7882">
                  <c:v>34790</c:v>
                </c:pt>
                <c:pt idx="7883">
                  <c:v>34791</c:v>
                </c:pt>
                <c:pt idx="7884">
                  <c:v>34792</c:v>
                </c:pt>
                <c:pt idx="7885">
                  <c:v>34793</c:v>
                </c:pt>
                <c:pt idx="7886">
                  <c:v>34794</c:v>
                </c:pt>
                <c:pt idx="7887">
                  <c:v>34795</c:v>
                </c:pt>
                <c:pt idx="7888">
                  <c:v>34796</c:v>
                </c:pt>
                <c:pt idx="7889">
                  <c:v>34797</c:v>
                </c:pt>
                <c:pt idx="7890">
                  <c:v>34798</c:v>
                </c:pt>
                <c:pt idx="7891">
                  <c:v>34799</c:v>
                </c:pt>
                <c:pt idx="7892">
                  <c:v>34800</c:v>
                </c:pt>
                <c:pt idx="7893">
                  <c:v>34801</c:v>
                </c:pt>
                <c:pt idx="7894">
                  <c:v>34802</c:v>
                </c:pt>
                <c:pt idx="7895">
                  <c:v>34803</c:v>
                </c:pt>
                <c:pt idx="7896">
                  <c:v>34804</c:v>
                </c:pt>
                <c:pt idx="7897">
                  <c:v>34805</c:v>
                </c:pt>
                <c:pt idx="7898">
                  <c:v>34806</c:v>
                </c:pt>
                <c:pt idx="7899">
                  <c:v>34807</c:v>
                </c:pt>
                <c:pt idx="7900">
                  <c:v>34808</c:v>
                </c:pt>
                <c:pt idx="7901">
                  <c:v>34809</c:v>
                </c:pt>
                <c:pt idx="7902">
                  <c:v>34810</c:v>
                </c:pt>
                <c:pt idx="7903">
                  <c:v>34811</c:v>
                </c:pt>
                <c:pt idx="7904">
                  <c:v>34812</c:v>
                </c:pt>
                <c:pt idx="7905">
                  <c:v>34813</c:v>
                </c:pt>
                <c:pt idx="7906">
                  <c:v>34814</c:v>
                </c:pt>
                <c:pt idx="7907">
                  <c:v>34815</c:v>
                </c:pt>
                <c:pt idx="7908">
                  <c:v>34816</c:v>
                </c:pt>
                <c:pt idx="7909">
                  <c:v>34817</c:v>
                </c:pt>
                <c:pt idx="7910">
                  <c:v>34818</c:v>
                </c:pt>
                <c:pt idx="7911">
                  <c:v>34819</c:v>
                </c:pt>
                <c:pt idx="7912">
                  <c:v>34820</c:v>
                </c:pt>
                <c:pt idx="7913">
                  <c:v>34821</c:v>
                </c:pt>
                <c:pt idx="7914">
                  <c:v>34822</c:v>
                </c:pt>
                <c:pt idx="7915">
                  <c:v>34823</c:v>
                </c:pt>
                <c:pt idx="7916">
                  <c:v>34824</c:v>
                </c:pt>
                <c:pt idx="7917">
                  <c:v>34825</c:v>
                </c:pt>
                <c:pt idx="7918">
                  <c:v>34826</c:v>
                </c:pt>
                <c:pt idx="7919">
                  <c:v>34827</c:v>
                </c:pt>
                <c:pt idx="7920">
                  <c:v>34828</c:v>
                </c:pt>
                <c:pt idx="7921">
                  <c:v>34829</c:v>
                </c:pt>
                <c:pt idx="7922">
                  <c:v>34830</c:v>
                </c:pt>
                <c:pt idx="7923">
                  <c:v>34831</c:v>
                </c:pt>
                <c:pt idx="7924">
                  <c:v>34832</c:v>
                </c:pt>
                <c:pt idx="7925">
                  <c:v>34833</c:v>
                </c:pt>
                <c:pt idx="7926">
                  <c:v>34834</c:v>
                </c:pt>
                <c:pt idx="7927">
                  <c:v>34835</c:v>
                </c:pt>
                <c:pt idx="7928">
                  <c:v>34836</c:v>
                </c:pt>
                <c:pt idx="7929">
                  <c:v>34837</c:v>
                </c:pt>
                <c:pt idx="7930">
                  <c:v>34838</c:v>
                </c:pt>
                <c:pt idx="7931">
                  <c:v>34839</c:v>
                </c:pt>
                <c:pt idx="7932">
                  <c:v>34840</c:v>
                </c:pt>
                <c:pt idx="7933">
                  <c:v>34841</c:v>
                </c:pt>
                <c:pt idx="7934">
                  <c:v>34842</c:v>
                </c:pt>
                <c:pt idx="7935">
                  <c:v>34843</c:v>
                </c:pt>
                <c:pt idx="7936">
                  <c:v>34844</c:v>
                </c:pt>
                <c:pt idx="7937">
                  <c:v>34845</c:v>
                </c:pt>
                <c:pt idx="7938">
                  <c:v>34846</c:v>
                </c:pt>
                <c:pt idx="7939">
                  <c:v>34847</c:v>
                </c:pt>
                <c:pt idx="7940">
                  <c:v>34848</c:v>
                </c:pt>
                <c:pt idx="7941">
                  <c:v>34849</c:v>
                </c:pt>
                <c:pt idx="7942">
                  <c:v>34850</c:v>
                </c:pt>
                <c:pt idx="7943">
                  <c:v>34851</c:v>
                </c:pt>
                <c:pt idx="7944">
                  <c:v>34852</c:v>
                </c:pt>
                <c:pt idx="7945">
                  <c:v>34853</c:v>
                </c:pt>
                <c:pt idx="7946">
                  <c:v>34854</c:v>
                </c:pt>
                <c:pt idx="7947">
                  <c:v>34855</c:v>
                </c:pt>
                <c:pt idx="7948">
                  <c:v>34856</c:v>
                </c:pt>
                <c:pt idx="7949">
                  <c:v>34857</c:v>
                </c:pt>
                <c:pt idx="7950">
                  <c:v>34858</c:v>
                </c:pt>
                <c:pt idx="7951">
                  <c:v>34859</c:v>
                </c:pt>
                <c:pt idx="7952">
                  <c:v>34860</c:v>
                </c:pt>
                <c:pt idx="7953">
                  <c:v>34861</c:v>
                </c:pt>
                <c:pt idx="7954">
                  <c:v>34862</c:v>
                </c:pt>
                <c:pt idx="7955">
                  <c:v>34863</c:v>
                </c:pt>
                <c:pt idx="7956">
                  <c:v>34864</c:v>
                </c:pt>
                <c:pt idx="7957">
                  <c:v>34865</c:v>
                </c:pt>
                <c:pt idx="7958">
                  <c:v>34866</c:v>
                </c:pt>
                <c:pt idx="7959">
                  <c:v>34867</c:v>
                </c:pt>
                <c:pt idx="7960">
                  <c:v>34868</c:v>
                </c:pt>
                <c:pt idx="7961">
                  <c:v>34869</c:v>
                </c:pt>
                <c:pt idx="7962">
                  <c:v>34870</c:v>
                </c:pt>
                <c:pt idx="7963">
                  <c:v>34871</c:v>
                </c:pt>
                <c:pt idx="7964">
                  <c:v>34872</c:v>
                </c:pt>
                <c:pt idx="7965">
                  <c:v>34873</c:v>
                </c:pt>
                <c:pt idx="7966">
                  <c:v>34874</c:v>
                </c:pt>
                <c:pt idx="7967">
                  <c:v>34875</c:v>
                </c:pt>
                <c:pt idx="7968">
                  <c:v>34876</c:v>
                </c:pt>
                <c:pt idx="7969">
                  <c:v>34877</c:v>
                </c:pt>
                <c:pt idx="7970">
                  <c:v>34878</c:v>
                </c:pt>
                <c:pt idx="7971">
                  <c:v>34879</c:v>
                </c:pt>
                <c:pt idx="7972">
                  <c:v>34880</c:v>
                </c:pt>
                <c:pt idx="7973">
                  <c:v>34881</c:v>
                </c:pt>
                <c:pt idx="7974">
                  <c:v>34882</c:v>
                </c:pt>
                <c:pt idx="7975">
                  <c:v>34883</c:v>
                </c:pt>
                <c:pt idx="7976">
                  <c:v>34884</c:v>
                </c:pt>
                <c:pt idx="7977">
                  <c:v>34885</c:v>
                </c:pt>
                <c:pt idx="7978">
                  <c:v>34886</c:v>
                </c:pt>
                <c:pt idx="7979">
                  <c:v>34887</c:v>
                </c:pt>
                <c:pt idx="7980">
                  <c:v>34888</c:v>
                </c:pt>
                <c:pt idx="7981">
                  <c:v>34889</c:v>
                </c:pt>
                <c:pt idx="7982">
                  <c:v>34890</c:v>
                </c:pt>
                <c:pt idx="7983">
                  <c:v>34891</c:v>
                </c:pt>
                <c:pt idx="7984">
                  <c:v>34892</c:v>
                </c:pt>
                <c:pt idx="7985">
                  <c:v>34893</c:v>
                </c:pt>
                <c:pt idx="7986">
                  <c:v>34894</c:v>
                </c:pt>
                <c:pt idx="7987">
                  <c:v>34895</c:v>
                </c:pt>
                <c:pt idx="7988">
                  <c:v>34896</c:v>
                </c:pt>
                <c:pt idx="7989">
                  <c:v>34897</c:v>
                </c:pt>
                <c:pt idx="7990">
                  <c:v>34898</c:v>
                </c:pt>
                <c:pt idx="7991">
                  <c:v>34899</c:v>
                </c:pt>
                <c:pt idx="7992">
                  <c:v>34900</c:v>
                </c:pt>
                <c:pt idx="7993">
                  <c:v>34901</c:v>
                </c:pt>
                <c:pt idx="7994">
                  <c:v>34902</c:v>
                </c:pt>
                <c:pt idx="7995">
                  <c:v>34903</c:v>
                </c:pt>
                <c:pt idx="7996">
                  <c:v>34904</c:v>
                </c:pt>
                <c:pt idx="7997">
                  <c:v>34905</c:v>
                </c:pt>
                <c:pt idx="7998">
                  <c:v>34906</c:v>
                </c:pt>
                <c:pt idx="7999">
                  <c:v>34907</c:v>
                </c:pt>
                <c:pt idx="8000">
                  <c:v>34908</c:v>
                </c:pt>
                <c:pt idx="8001">
                  <c:v>34909</c:v>
                </c:pt>
                <c:pt idx="8002">
                  <c:v>34910</c:v>
                </c:pt>
                <c:pt idx="8003">
                  <c:v>34911</c:v>
                </c:pt>
                <c:pt idx="8004">
                  <c:v>34912</c:v>
                </c:pt>
                <c:pt idx="8005">
                  <c:v>34913</c:v>
                </c:pt>
                <c:pt idx="8006">
                  <c:v>34914</c:v>
                </c:pt>
                <c:pt idx="8007">
                  <c:v>34915</c:v>
                </c:pt>
                <c:pt idx="8008">
                  <c:v>34916</c:v>
                </c:pt>
                <c:pt idx="8009">
                  <c:v>34917</c:v>
                </c:pt>
                <c:pt idx="8010">
                  <c:v>34918</c:v>
                </c:pt>
                <c:pt idx="8011">
                  <c:v>34919</c:v>
                </c:pt>
                <c:pt idx="8012">
                  <c:v>34920</c:v>
                </c:pt>
                <c:pt idx="8013">
                  <c:v>34921</c:v>
                </c:pt>
                <c:pt idx="8014">
                  <c:v>34922</c:v>
                </c:pt>
                <c:pt idx="8015">
                  <c:v>34923</c:v>
                </c:pt>
                <c:pt idx="8016">
                  <c:v>34924</c:v>
                </c:pt>
                <c:pt idx="8017">
                  <c:v>34925</c:v>
                </c:pt>
                <c:pt idx="8018">
                  <c:v>34926</c:v>
                </c:pt>
                <c:pt idx="8019">
                  <c:v>34927</c:v>
                </c:pt>
                <c:pt idx="8020">
                  <c:v>34928</c:v>
                </c:pt>
                <c:pt idx="8021">
                  <c:v>34929</c:v>
                </c:pt>
                <c:pt idx="8022">
                  <c:v>34930</c:v>
                </c:pt>
                <c:pt idx="8023">
                  <c:v>34931</c:v>
                </c:pt>
                <c:pt idx="8024">
                  <c:v>34932</c:v>
                </c:pt>
                <c:pt idx="8025">
                  <c:v>34933</c:v>
                </c:pt>
                <c:pt idx="8026">
                  <c:v>34934</c:v>
                </c:pt>
                <c:pt idx="8027">
                  <c:v>34935</c:v>
                </c:pt>
                <c:pt idx="8028">
                  <c:v>34936</c:v>
                </c:pt>
                <c:pt idx="8029">
                  <c:v>34937</c:v>
                </c:pt>
                <c:pt idx="8030">
                  <c:v>34938</c:v>
                </c:pt>
                <c:pt idx="8031">
                  <c:v>34939</c:v>
                </c:pt>
                <c:pt idx="8032">
                  <c:v>34940</c:v>
                </c:pt>
                <c:pt idx="8033">
                  <c:v>34941</c:v>
                </c:pt>
                <c:pt idx="8034">
                  <c:v>34942</c:v>
                </c:pt>
                <c:pt idx="8035">
                  <c:v>34943</c:v>
                </c:pt>
                <c:pt idx="8036">
                  <c:v>34944</c:v>
                </c:pt>
                <c:pt idx="8037">
                  <c:v>34945</c:v>
                </c:pt>
                <c:pt idx="8038">
                  <c:v>34946</c:v>
                </c:pt>
                <c:pt idx="8039">
                  <c:v>34947</c:v>
                </c:pt>
                <c:pt idx="8040">
                  <c:v>34948</c:v>
                </c:pt>
                <c:pt idx="8041">
                  <c:v>34949</c:v>
                </c:pt>
                <c:pt idx="8042">
                  <c:v>34950</c:v>
                </c:pt>
                <c:pt idx="8043">
                  <c:v>34951</c:v>
                </c:pt>
                <c:pt idx="8044">
                  <c:v>34952</c:v>
                </c:pt>
                <c:pt idx="8045">
                  <c:v>34953</c:v>
                </c:pt>
                <c:pt idx="8046">
                  <c:v>34954</c:v>
                </c:pt>
                <c:pt idx="8047">
                  <c:v>34955</c:v>
                </c:pt>
                <c:pt idx="8048">
                  <c:v>34956</c:v>
                </c:pt>
                <c:pt idx="8049">
                  <c:v>34957</c:v>
                </c:pt>
                <c:pt idx="8050">
                  <c:v>34958</c:v>
                </c:pt>
                <c:pt idx="8051">
                  <c:v>34959</c:v>
                </c:pt>
                <c:pt idx="8052">
                  <c:v>34960</c:v>
                </c:pt>
                <c:pt idx="8053">
                  <c:v>34961</c:v>
                </c:pt>
                <c:pt idx="8054">
                  <c:v>34962</c:v>
                </c:pt>
                <c:pt idx="8055">
                  <c:v>34963</c:v>
                </c:pt>
                <c:pt idx="8056">
                  <c:v>34964</c:v>
                </c:pt>
                <c:pt idx="8057">
                  <c:v>34965</c:v>
                </c:pt>
                <c:pt idx="8058">
                  <c:v>34966</c:v>
                </c:pt>
                <c:pt idx="8059">
                  <c:v>34967</c:v>
                </c:pt>
                <c:pt idx="8060">
                  <c:v>34968</c:v>
                </c:pt>
                <c:pt idx="8061">
                  <c:v>34969</c:v>
                </c:pt>
                <c:pt idx="8062">
                  <c:v>34970</c:v>
                </c:pt>
                <c:pt idx="8063">
                  <c:v>34971</c:v>
                </c:pt>
                <c:pt idx="8064">
                  <c:v>34972</c:v>
                </c:pt>
                <c:pt idx="8065">
                  <c:v>34973</c:v>
                </c:pt>
                <c:pt idx="8066">
                  <c:v>34974</c:v>
                </c:pt>
                <c:pt idx="8067">
                  <c:v>34975</c:v>
                </c:pt>
                <c:pt idx="8068">
                  <c:v>34976</c:v>
                </c:pt>
                <c:pt idx="8069">
                  <c:v>34977</c:v>
                </c:pt>
                <c:pt idx="8070">
                  <c:v>34978</c:v>
                </c:pt>
                <c:pt idx="8071">
                  <c:v>34979</c:v>
                </c:pt>
                <c:pt idx="8072">
                  <c:v>34980</c:v>
                </c:pt>
                <c:pt idx="8073">
                  <c:v>34981</c:v>
                </c:pt>
                <c:pt idx="8074">
                  <c:v>34982</c:v>
                </c:pt>
                <c:pt idx="8075">
                  <c:v>34983</c:v>
                </c:pt>
                <c:pt idx="8076">
                  <c:v>34984</c:v>
                </c:pt>
                <c:pt idx="8077">
                  <c:v>34985</c:v>
                </c:pt>
                <c:pt idx="8078">
                  <c:v>34986</c:v>
                </c:pt>
                <c:pt idx="8079">
                  <c:v>34987</c:v>
                </c:pt>
                <c:pt idx="8080">
                  <c:v>34988</c:v>
                </c:pt>
                <c:pt idx="8081">
                  <c:v>34989</c:v>
                </c:pt>
                <c:pt idx="8082">
                  <c:v>34990</c:v>
                </c:pt>
                <c:pt idx="8083">
                  <c:v>34991</c:v>
                </c:pt>
                <c:pt idx="8084">
                  <c:v>34992</c:v>
                </c:pt>
                <c:pt idx="8085">
                  <c:v>34993</c:v>
                </c:pt>
                <c:pt idx="8086">
                  <c:v>34994</c:v>
                </c:pt>
                <c:pt idx="8087">
                  <c:v>34995</c:v>
                </c:pt>
                <c:pt idx="8088">
                  <c:v>34996</c:v>
                </c:pt>
                <c:pt idx="8089">
                  <c:v>34997</c:v>
                </c:pt>
                <c:pt idx="8090">
                  <c:v>34998</c:v>
                </c:pt>
                <c:pt idx="8091">
                  <c:v>34999</c:v>
                </c:pt>
                <c:pt idx="8092">
                  <c:v>35000</c:v>
                </c:pt>
                <c:pt idx="8093">
                  <c:v>35001</c:v>
                </c:pt>
                <c:pt idx="8094">
                  <c:v>35002</c:v>
                </c:pt>
                <c:pt idx="8095">
                  <c:v>35003</c:v>
                </c:pt>
                <c:pt idx="8096">
                  <c:v>35004</c:v>
                </c:pt>
                <c:pt idx="8097">
                  <c:v>35005</c:v>
                </c:pt>
                <c:pt idx="8098">
                  <c:v>35006</c:v>
                </c:pt>
                <c:pt idx="8099">
                  <c:v>35007</c:v>
                </c:pt>
                <c:pt idx="8100">
                  <c:v>35008</c:v>
                </c:pt>
                <c:pt idx="8101">
                  <c:v>35009</c:v>
                </c:pt>
                <c:pt idx="8102">
                  <c:v>35010</c:v>
                </c:pt>
                <c:pt idx="8103">
                  <c:v>35011</c:v>
                </c:pt>
                <c:pt idx="8104">
                  <c:v>35012</c:v>
                </c:pt>
                <c:pt idx="8105">
                  <c:v>35013</c:v>
                </c:pt>
                <c:pt idx="8106">
                  <c:v>35014</c:v>
                </c:pt>
                <c:pt idx="8107">
                  <c:v>35015</c:v>
                </c:pt>
                <c:pt idx="8108">
                  <c:v>35016</c:v>
                </c:pt>
                <c:pt idx="8109">
                  <c:v>35017</c:v>
                </c:pt>
                <c:pt idx="8110">
                  <c:v>35018</c:v>
                </c:pt>
                <c:pt idx="8111">
                  <c:v>35019</c:v>
                </c:pt>
                <c:pt idx="8112">
                  <c:v>35020</c:v>
                </c:pt>
                <c:pt idx="8113">
                  <c:v>35021</c:v>
                </c:pt>
                <c:pt idx="8114">
                  <c:v>35022</c:v>
                </c:pt>
                <c:pt idx="8115">
                  <c:v>35023</c:v>
                </c:pt>
                <c:pt idx="8116">
                  <c:v>35024</c:v>
                </c:pt>
                <c:pt idx="8117">
                  <c:v>35025</c:v>
                </c:pt>
                <c:pt idx="8118">
                  <c:v>35026</c:v>
                </c:pt>
                <c:pt idx="8119">
                  <c:v>35027</c:v>
                </c:pt>
                <c:pt idx="8120">
                  <c:v>35028</c:v>
                </c:pt>
                <c:pt idx="8121">
                  <c:v>35029</c:v>
                </c:pt>
                <c:pt idx="8122">
                  <c:v>35030</c:v>
                </c:pt>
                <c:pt idx="8123">
                  <c:v>35031</c:v>
                </c:pt>
                <c:pt idx="8124">
                  <c:v>35032</c:v>
                </c:pt>
                <c:pt idx="8125">
                  <c:v>35033</c:v>
                </c:pt>
                <c:pt idx="8126">
                  <c:v>35034</c:v>
                </c:pt>
                <c:pt idx="8127">
                  <c:v>35035</c:v>
                </c:pt>
                <c:pt idx="8128">
                  <c:v>35036</c:v>
                </c:pt>
                <c:pt idx="8129">
                  <c:v>35037</c:v>
                </c:pt>
                <c:pt idx="8130">
                  <c:v>35038</c:v>
                </c:pt>
                <c:pt idx="8131">
                  <c:v>35039</c:v>
                </c:pt>
                <c:pt idx="8132">
                  <c:v>35040</c:v>
                </c:pt>
                <c:pt idx="8133">
                  <c:v>35041</c:v>
                </c:pt>
                <c:pt idx="8134">
                  <c:v>35042</c:v>
                </c:pt>
                <c:pt idx="8135">
                  <c:v>35043</c:v>
                </c:pt>
                <c:pt idx="8136">
                  <c:v>35044</c:v>
                </c:pt>
                <c:pt idx="8137">
                  <c:v>35045</c:v>
                </c:pt>
                <c:pt idx="8138">
                  <c:v>35046</c:v>
                </c:pt>
                <c:pt idx="8139">
                  <c:v>35047</c:v>
                </c:pt>
                <c:pt idx="8140">
                  <c:v>35048</c:v>
                </c:pt>
                <c:pt idx="8141">
                  <c:v>35049</c:v>
                </c:pt>
                <c:pt idx="8142">
                  <c:v>35050</c:v>
                </c:pt>
                <c:pt idx="8143">
                  <c:v>35051</c:v>
                </c:pt>
                <c:pt idx="8144">
                  <c:v>35052</c:v>
                </c:pt>
                <c:pt idx="8145">
                  <c:v>35053</c:v>
                </c:pt>
                <c:pt idx="8146">
                  <c:v>35054</c:v>
                </c:pt>
                <c:pt idx="8147">
                  <c:v>35055</c:v>
                </c:pt>
                <c:pt idx="8148">
                  <c:v>35056</c:v>
                </c:pt>
                <c:pt idx="8149">
                  <c:v>35057</c:v>
                </c:pt>
                <c:pt idx="8150">
                  <c:v>35058</c:v>
                </c:pt>
                <c:pt idx="8151">
                  <c:v>35059</c:v>
                </c:pt>
                <c:pt idx="8152">
                  <c:v>35060</c:v>
                </c:pt>
                <c:pt idx="8153">
                  <c:v>35061</c:v>
                </c:pt>
                <c:pt idx="8154">
                  <c:v>35062</c:v>
                </c:pt>
                <c:pt idx="8155">
                  <c:v>35063</c:v>
                </c:pt>
                <c:pt idx="8156">
                  <c:v>35064</c:v>
                </c:pt>
                <c:pt idx="8157">
                  <c:v>35065</c:v>
                </c:pt>
                <c:pt idx="8158">
                  <c:v>35066</c:v>
                </c:pt>
                <c:pt idx="8159">
                  <c:v>35067</c:v>
                </c:pt>
                <c:pt idx="8160">
                  <c:v>35068</c:v>
                </c:pt>
                <c:pt idx="8161">
                  <c:v>35069</c:v>
                </c:pt>
                <c:pt idx="8162">
                  <c:v>35070</c:v>
                </c:pt>
                <c:pt idx="8163">
                  <c:v>35071</c:v>
                </c:pt>
                <c:pt idx="8164">
                  <c:v>35072</c:v>
                </c:pt>
                <c:pt idx="8165">
                  <c:v>35073</c:v>
                </c:pt>
                <c:pt idx="8166">
                  <c:v>35074</c:v>
                </c:pt>
                <c:pt idx="8167">
                  <c:v>35075</c:v>
                </c:pt>
                <c:pt idx="8168">
                  <c:v>35076</c:v>
                </c:pt>
                <c:pt idx="8169">
                  <c:v>35077</c:v>
                </c:pt>
                <c:pt idx="8170">
                  <c:v>35078</c:v>
                </c:pt>
                <c:pt idx="8171">
                  <c:v>35079</c:v>
                </c:pt>
                <c:pt idx="8172">
                  <c:v>35080</c:v>
                </c:pt>
                <c:pt idx="8173">
                  <c:v>35081</c:v>
                </c:pt>
                <c:pt idx="8174">
                  <c:v>35082</c:v>
                </c:pt>
                <c:pt idx="8175">
                  <c:v>35083</c:v>
                </c:pt>
                <c:pt idx="8176">
                  <c:v>35084</c:v>
                </c:pt>
                <c:pt idx="8177">
                  <c:v>35085</c:v>
                </c:pt>
                <c:pt idx="8178">
                  <c:v>35086</c:v>
                </c:pt>
                <c:pt idx="8179">
                  <c:v>35087</c:v>
                </c:pt>
                <c:pt idx="8180">
                  <c:v>35088</c:v>
                </c:pt>
                <c:pt idx="8181">
                  <c:v>35089</c:v>
                </c:pt>
                <c:pt idx="8182">
                  <c:v>35090</c:v>
                </c:pt>
                <c:pt idx="8183">
                  <c:v>35091</c:v>
                </c:pt>
                <c:pt idx="8184">
                  <c:v>35092</c:v>
                </c:pt>
                <c:pt idx="8185">
                  <c:v>35093</c:v>
                </c:pt>
                <c:pt idx="8186">
                  <c:v>35094</c:v>
                </c:pt>
                <c:pt idx="8187">
                  <c:v>35095</c:v>
                </c:pt>
                <c:pt idx="8188">
                  <c:v>35096</c:v>
                </c:pt>
                <c:pt idx="8189">
                  <c:v>35097</c:v>
                </c:pt>
                <c:pt idx="8190">
                  <c:v>35098</c:v>
                </c:pt>
                <c:pt idx="8191">
                  <c:v>35099</c:v>
                </c:pt>
                <c:pt idx="8192">
                  <c:v>35100</c:v>
                </c:pt>
                <c:pt idx="8193">
                  <c:v>35101</c:v>
                </c:pt>
                <c:pt idx="8194">
                  <c:v>35102</c:v>
                </c:pt>
                <c:pt idx="8195">
                  <c:v>35103</c:v>
                </c:pt>
                <c:pt idx="8196">
                  <c:v>35104</c:v>
                </c:pt>
                <c:pt idx="8197">
                  <c:v>35105</c:v>
                </c:pt>
                <c:pt idx="8198">
                  <c:v>35106</c:v>
                </c:pt>
                <c:pt idx="8199">
                  <c:v>35107</c:v>
                </c:pt>
                <c:pt idx="8200">
                  <c:v>35108</c:v>
                </c:pt>
                <c:pt idx="8201">
                  <c:v>35109</c:v>
                </c:pt>
                <c:pt idx="8202">
                  <c:v>35110</c:v>
                </c:pt>
                <c:pt idx="8203">
                  <c:v>35111</c:v>
                </c:pt>
                <c:pt idx="8204">
                  <c:v>35112</c:v>
                </c:pt>
                <c:pt idx="8205">
                  <c:v>35113</c:v>
                </c:pt>
                <c:pt idx="8206">
                  <c:v>35114</c:v>
                </c:pt>
                <c:pt idx="8207">
                  <c:v>35115</c:v>
                </c:pt>
                <c:pt idx="8208">
                  <c:v>35116</c:v>
                </c:pt>
                <c:pt idx="8209">
                  <c:v>35117</c:v>
                </c:pt>
                <c:pt idx="8210">
                  <c:v>35118</c:v>
                </c:pt>
                <c:pt idx="8211">
                  <c:v>35119</c:v>
                </c:pt>
                <c:pt idx="8212">
                  <c:v>35120</c:v>
                </c:pt>
                <c:pt idx="8213">
                  <c:v>35121</c:v>
                </c:pt>
                <c:pt idx="8214">
                  <c:v>35122</c:v>
                </c:pt>
                <c:pt idx="8215">
                  <c:v>35123</c:v>
                </c:pt>
                <c:pt idx="8216">
                  <c:v>35124</c:v>
                </c:pt>
                <c:pt idx="8217">
                  <c:v>35125</c:v>
                </c:pt>
                <c:pt idx="8218">
                  <c:v>35126</c:v>
                </c:pt>
                <c:pt idx="8219">
                  <c:v>35127</c:v>
                </c:pt>
                <c:pt idx="8220">
                  <c:v>35128</c:v>
                </c:pt>
                <c:pt idx="8221">
                  <c:v>35129</c:v>
                </c:pt>
                <c:pt idx="8222">
                  <c:v>35130</c:v>
                </c:pt>
                <c:pt idx="8223">
                  <c:v>35131</c:v>
                </c:pt>
                <c:pt idx="8224">
                  <c:v>35132</c:v>
                </c:pt>
                <c:pt idx="8225">
                  <c:v>35133</c:v>
                </c:pt>
                <c:pt idx="8226">
                  <c:v>35134</c:v>
                </c:pt>
                <c:pt idx="8227">
                  <c:v>35135</c:v>
                </c:pt>
                <c:pt idx="8228">
                  <c:v>35136</c:v>
                </c:pt>
                <c:pt idx="8229">
                  <c:v>35137</c:v>
                </c:pt>
                <c:pt idx="8230">
                  <c:v>35138</c:v>
                </c:pt>
                <c:pt idx="8231">
                  <c:v>35139</c:v>
                </c:pt>
                <c:pt idx="8232">
                  <c:v>35140</c:v>
                </c:pt>
                <c:pt idx="8233">
                  <c:v>35141</c:v>
                </c:pt>
                <c:pt idx="8234">
                  <c:v>35142</c:v>
                </c:pt>
                <c:pt idx="8235">
                  <c:v>35143</c:v>
                </c:pt>
                <c:pt idx="8236">
                  <c:v>35144</c:v>
                </c:pt>
                <c:pt idx="8237">
                  <c:v>35145</c:v>
                </c:pt>
                <c:pt idx="8238">
                  <c:v>35146</c:v>
                </c:pt>
                <c:pt idx="8239">
                  <c:v>35147</c:v>
                </c:pt>
                <c:pt idx="8240">
                  <c:v>35148</c:v>
                </c:pt>
                <c:pt idx="8241">
                  <c:v>35149</c:v>
                </c:pt>
                <c:pt idx="8242">
                  <c:v>35150</c:v>
                </c:pt>
                <c:pt idx="8243">
                  <c:v>35151</c:v>
                </c:pt>
                <c:pt idx="8244">
                  <c:v>35152</c:v>
                </c:pt>
                <c:pt idx="8245">
                  <c:v>35153</c:v>
                </c:pt>
                <c:pt idx="8246">
                  <c:v>35154</c:v>
                </c:pt>
                <c:pt idx="8247">
                  <c:v>35155</c:v>
                </c:pt>
                <c:pt idx="8248">
                  <c:v>35156</c:v>
                </c:pt>
                <c:pt idx="8249">
                  <c:v>35157</c:v>
                </c:pt>
                <c:pt idx="8250">
                  <c:v>35158</c:v>
                </c:pt>
                <c:pt idx="8251">
                  <c:v>35159</c:v>
                </c:pt>
                <c:pt idx="8252">
                  <c:v>35160</c:v>
                </c:pt>
                <c:pt idx="8253">
                  <c:v>35161</c:v>
                </c:pt>
                <c:pt idx="8254">
                  <c:v>35162</c:v>
                </c:pt>
                <c:pt idx="8255">
                  <c:v>35163</c:v>
                </c:pt>
                <c:pt idx="8256">
                  <c:v>35164</c:v>
                </c:pt>
                <c:pt idx="8257">
                  <c:v>35165</c:v>
                </c:pt>
                <c:pt idx="8258">
                  <c:v>35166</c:v>
                </c:pt>
                <c:pt idx="8259">
                  <c:v>35167</c:v>
                </c:pt>
                <c:pt idx="8260">
                  <c:v>35168</c:v>
                </c:pt>
                <c:pt idx="8261">
                  <c:v>35169</c:v>
                </c:pt>
                <c:pt idx="8262">
                  <c:v>35170</c:v>
                </c:pt>
                <c:pt idx="8263">
                  <c:v>35171</c:v>
                </c:pt>
                <c:pt idx="8264">
                  <c:v>35172</c:v>
                </c:pt>
                <c:pt idx="8265">
                  <c:v>35173</c:v>
                </c:pt>
                <c:pt idx="8266">
                  <c:v>35174</c:v>
                </c:pt>
                <c:pt idx="8267">
                  <c:v>35175</c:v>
                </c:pt>
                <c:pt idx="8268">
                  <c:v>35176</c:v>
                </c:pt>
                <c:pt idx="8269">
                  <c:v>35177</c:v>
                </c:pt>
                <c:pt idx="8270">
                  <c:v>35178</c:v>
                </c:pt>
                <c:pt idx="8271">
                  <c:v>35179</c:v>
                </c:pt>
                <c:pt idx="8272">
                  <c:v>35180</c:v>
                </c:pt>
                <c:pt idx="8273">
                  <c:v>35181</c:v>
                </c:pt>
                <c:pt idx="8274">
                  <c:v>35182</c:v>
                </c:pt>
                <c:pt idx="8275">
                  <c:v>35183</c:v>
                </c:pt>
                <c:pt idx="8276">
                  <c:v>35184</c:v>
                </c:pt>
                <c:pt idx="8277">
                  <c:v>35185</c:v>
                </c:pt>
                <c:pt idx="8278">
                  <c:v>35186</c:v>
                </c:pt>
                <c:pt idx="8279">
                  <c:v>35187</c:v>
                </c:pt>
                <c:pt idx="8280">
                  <c:v>35188</c:v>
                </c:pt>
                <c:pt idx="8281">
                  <c:v>35189</c:v>
                </c:pt>
                <c:pt idx="8282">
                  <c:v>35190</c:v>
                </c:pt>
                <c:pt idx="8283">
                  <c:v>35191</c:v>
                </c:pt>
                <c:pt idx="8284">
                  <c:v>35192</c:v>
                </c:pt>
                <c:pt idx="8285">
                  <c:v>35193</c:v>
                </c:pt>
                <c:pt idx="8286">
                  <c:v>35194</c:v>
                </c:pt>
                <c:pt idx="8287">
                  <c:v>35195</c:v>
                </c:pt>
                <c:pt idx="8288">
                  <c:v>35196</c:v>
                </c:pt>
                <c:pt idx="8289">
                  <c:v>35197</c:v>
                </c:pt>
                <c:pt idx="8290">
                  <c:v>35198</c:v>
                </c:pt>
                <c:pt idx="8291">
                  <c:v>35199</c:v>
                </c:pt>
                <c:pt idx="8292">
                  <c:v>35200</c:v>
                </c:pt>
                <c:pt idx="8293">
                  <c:v>35201</c:v>
                </c:pt>
                <c:pt idx="8294">
                  <c:v>35202</c:v>
                </c:pt>
                <c:pt idx="8295">
                  <c:v>35203</c:v>
                </c:pt>
                <c:pt idx="8296">
                  <c:v>35204</c:v>
                </c:pt>
                <c:pt idx="8297">
                  <c:v>35205</c:v>
                </c:pt>
                <c:pt idx="8298">
                  <c:v>35206</c:v>
                </c:pt>
                <c:pt idx="8299">
                  <c:v>35207</c:v>
                </c:pt>
                <c:pt idx="8300">
                  <c:v>35208</c:v>
                </c:pt>
                <c:pt idx="8301">
                  <c:v>35209</c:v>
                </c:pt>
                <c:pt idx="8302">
                  <c:v>35210</c:v>
                </c:pt>
                <c:pt idx="8303">
                  <c:v>35211</c:v>
                </c:pt>
                <c:pt idx="8304">
                  <c:v>35212</c:v>
                </c:pt>
                <c:pt idx="8305">
                  <c:v>35213</c:v>
                </c:pt>
                <c:pt idx="8306">
                  <c:v>35214</c:v>
                </c:pt>
                <c:pt idx="8307">
                  <c:v>35215</c:v>
                </c:pt>
                <c:pt idx="8308">
                  <c:v>35216</c:v>
                </c:pt>
                <c:pt idx="8309">
                  <c:v>35217</c:v>
                </c:pt>
                <c:pt idx="8310">
                  <c:v>35218</c:v>
                </c:pt>
                <c:pt idx="8311">
                  <c:v>35219</c:v>
                </c:pt>
                <c:pt idx="8312">
                  <c:v>35220</c:v>
                </c:pt>
                <c:pt idx="8313">
                  <c:v>35221</c:v>
                </c:pt>
                <c:pt idx="8314">
                  <c:v>35222</c:v>
                </c:pt>
                <c:pt idx="8315">
                  <c:v>35223</c:v>
                </c:pt>
                <c:pt idx="8316">
                  <c:v>35224</c:v>
                </c:pt>
                <c:pt idx="8317">
                  <c:v>35225</c:v>
                </c:pt>
                <c:pt idx="8318">
                  <c:v>35226</c:v>
                </c:pt>
                <c:pt idx="8319">
                  <c:v>35227</c:v>
                </c:pt>
                <c:pt idx="8320">
                  <c:v>35228</c:v>
                </c:pt>
                <c:pt idx="8321">
                  <c:v>35229</c:v>
                </c:pt>
                <c:pt idx="8322">
                  <c:v>35230</c:v>
                </c:pt>
                <c:pt idx="8323">
                  <c:v>35231</c:v>
                </c:pt>
                <c:pt idx="8324">
                  <c:v>35232</c:v>
                </c:pt>
                <c:pt idx="8325">
                  <c:v>35233</c:v>
                </c:pt>
                <c:pt idx="8326">
                  <c:v>35234</c:v>
                </c:pt>
                <c:pt idx="8327">
                  <c:v>35235</c:v>
                </c:pt>
                <c:pt idx="8328">
                  <c:v>35236</c:v>
                </c:pt>
                <c:pt idx="8329">
                  <c:v>35237</c:v>
                </c:pt>
                <c:pt idx="8330">
                  <c:v>35238</c:v>
                </c:pt>
                <c:pt idx="8331">
                  <c:v>35239</c:v>
                </c:pt>
                <c:pt idx="8332">
                  <c:v>35240</c:v>
                </c:pt>
                <c:pt idx="8333">
                  <c:v>35241</c:v>
                </c:pt>
                <c:pt idx="8334">
                  <c:v>35242</c:v>
                </c:pt>
                <c:pt idx="8335">
                  <c:v>35243</c:v>
                </c:pt>
                <c:pt idx="8336">
                  <c:v>35244</c:v>
                </c:pt>
                <c:pt idx="8337">
                  <c:v>35245</c:v>
                </c:pt>
                <c:pt idx="8338">
                  <c:v>35246</c:v>
                </c:pt>
                <c:pt idx="8339">
                  <c:v>35247</c:v>
                </c:pt>
                <c:pt idx="8340">
                  <c:v>35248</c:v>
                </c:pt>
                <c:pt idx="8341">
                  <c:v>35249</c:v>
                </c:pt>
                <c:pt idx="8342">
                  <c:v>35250</c:v>
                </c:pt>
                <c:pt idx="8343">
                  <c:v>35251</c:v>
                </c:pt>
                <c:pt idx="8344">
                  <c:v>35252</c:v>
                </c:pt>
                <c:pt idx="8345">
                  <c:v>35253</c:v>
                </c:pt>
                <c:pt idx="8346">
                  <c:v>35254</c:v>
                </c:pt>
                <c:pt idx="8347">
                  <c:v>35255</c:v>
                </c:pt>
                <c:pt idx="8348">
                  <c:v>35256</c:v>
                </c:pt>
                <c:pt idx="8349">
                  <c:v>35257</c:v>
                </c:pt>
                <c:pt idx="8350">
                  <c:v>35258</c:v>
                </c:pt>
                <c:pt idx="8351">
                  <c:v>35259</c:v>
                </c:pt>
                <c:pt idx="8352">
                  <c:v>35260</c:v>
                </c:pt>
                <c:pt idx="8353">
                  <c:v>35261</c:v>
                </c:pt>
                <c:pt idx="8354">
                  <c:v>35262</c:v>
                </c:pt>
                <c:pt idx="8355">
                  <c:v>35263</c:v>
                </c:pt>
                <c:pt idx="8356">
                  <c:v>35264</c:v>
                </c:pt>
                <c:pt idx="8357">
                  <c:v>35265</c:v>
                </c:pt>
                <c:pt idx="8358">
                  <c:v>35266</c:v>
                </c:pt>
                <c:pt idx="8359">
                  <c:v>35267</c:v>
                </c:pt>
                <c:pt idx="8360">
                  <c:v>35268</c:v>
                </c:pt>
                <c:pt idx="8361">
                  <c:v>35269</c:v>
                </c:pt>
                <c:pt idx="8362">
                  <c:v>35270</c:v>
                </c:pt>
                <c:pt idx="8363">
                  <c:v>35271</c:v>
                </c:pt>
                <c:pt idx="8364">
                  <c:v>35272</c:v>
                </c:pt>
                <c:pt idx="8365">
                  <c:v>35273</c:v>
                </c:pt>
                <c:pt idx="8366">
                  <c:v>35274</c:v>
                </c:pt>
                <c:pt idx="8367">
                  <c:v>35275</c:v>
                </c:pt>
                <c:pt idx="8368">
                  <c:v>35276</c:v>
                </c:pt>
                <c:pt idx="8369">
                  <c:v>35277</c:v>
                </c:pt>
                <c:pt idx="8370">
                  <c:v>35278</c:v>
                </c:pt>
                <c:pt idx="8371">
                  <c:v>35279</c:v>
                </c:pt>
                <c:pt idx="8372">
                  <c:v>35280</c:v>
                </c:pt>
                <c:pt idx="8373">
                  <c:v>35281</c:v>
                </c:pt>
                <c:pt idx="8374">
                  <c:v>35282</c:v>
                </c:pt>
                <c:pt idx="8375">
                  <c:v>35283</c:v>
                </c:pt>
                <c:pt idx="8376">
                  <c:v>35284</c:v>
                </c:pt>
                <c:pt idx="8377">
                  <c:v>35285</c:v>
                </c:pt>
                <c:pt idx="8378">
                  <c:v>35286</c:v>
                </c:pt>
                <c:pt idx="8379">
                  <c:v>35287</c:v>
                </c:pt>
                <c:pt idx="8380">
                  <c:v>35288</c:v>
                </c:pt>
                <c:pt idx="8381">
                  <c:v>35289</c:v>
                </c:pt>
                <c:pt idx="8382">
                  <c:v>35290</c:v>
                </c:pt>
                <c:pt idx="8383">
                  <c:v>35291</c:v>
                </c:pt>
                <c:pt idx="8384">
                  <c:v>35292</c:v>
                </c:pt>
                <c:pt idx="8385">
                  <c:v>35293</c:v>
                </c:pt>
                <c:pt idx="8386">
                  <c:v>35294</c:v>
                </c:pt>
                <c:pt idx="8387">
                  <c:v>35295</c:v>
                </c:pt>
                <c:pt idx="8388">
                  <c:v>35296</c:v>
                </c:pt>
                <c:pt idx="8389">
                  <c:v>35297</c:v>
                </c:pt>
                <c:pt idx="8390">
                  <c:v>35298</c:v>
                </c:pt>
                <c:pt idx="8391">
                  <c:v>35299</c:v>
                </c:pt>
                <c:pt idx="8392">
                  <c:v>35300</c:v>
                </c:pt>
                <c:pt idx="8393">
                  <c:v>35301</c:v>
                </c:pt>
                <c:pt idx="8394">
                  <c:v>35302</c:v>
                </c:pt>
                <c:pt idx="8395">
                  <c:v>35303</c:v>
                </c:pt>
                <c:pt idx="8396">
                  <c:v>35304</c:v>
                </c:pt>
                <c:pt idx="8397">
                  <c:v>35305</c:v>
                </c:pt>
                <c:pt idx="8398">
                  <c:v>35306</c:v>
                </c:pt>
                <c:pt idx="8399">
                  <c:v>35307</c:v>
                </c:pt>
                <c:pt idx="8400">
                  <c:v>35308</c:v>
                </c:pt>
                <c:pt idx="8401">
                  <c:v>35309</c:v>
                </c:pt>
                <c:pt idx="8402">
                  <c:v>35310</c:v>
                </c:pt>
                <c:pt idx="8403">
                  <c:v>35311</c:v>
                </c:pt>
                <c:pt idx="8404">
                  <c:v>35312</c:v>
                </c:pt>
                <c:pt idx="8405">
                  <c:v>35313</c:v>
                </c:pt>
                <c:pt idx="8406">
                  <c:v>35314</c:v>
                </c:pt>
                <c:pt idx="8407">
                  <c:v>35315</c:v>
                </c:pt>
                <c:pt idx="8408">
                  <c:v>35316</c:v>
                </c:pt>
                <c:pt idx="8409">
                  <c:v>35317</c:v>
                </c:pt>
                <c:pt idx="8410">
                  <c:v>35318</c:v>
                </c:pt>
                <c:pt idx="8411">
                  <c:v>35319</c:v>
                </c:pt>
                <c:pt idx="8412">
                  <c:v>35320</c:v>
                </c:pt>
                <c:pt idx="8413">
                  <c:v>35321</c:v>
                </c:pt>
                <c:pt idx="8414">
                  <c:v>35322</c:v>
                </c:pt>
                <c:pt idx="8415">
                  <c:v>35323</c:v>
                </c:pt>
                <c:pt idx="8416">
                  <c:v>35324</c:v>
                </c:pt>
                <c:pt idx="8417">
                  <c:v>35325</c:v>
                </c:pt>
                <c:pt idx="8418">
                  <c:v>35326</c:v>
                </c:pt>
                <c:pt idx="8419">
                  <c:v>35327</c:v>
                </c:pt>
                <c:pt idx="8420">
                  <c:v>35328</c:v>
                </c:pt>
                <c:pt idx="8421">
                  <c:v>35329</c:v>
                </c:pt>
                <c:pt idx="8422">
                  <c:v>35330</c:v>
                </c:pt>
                <c:pt idx="8423">
                  <c:v>35331</c:v>
                </c:pt>
                <c:pt idx="8424">
                  <c:v>35332</c:v>
                </c:pt>
                <c:pt idx="8425">
                  <c:v>35333</c:v>
                </c:pt>
                <c:pt idx="8426">
                  <c:v>35334</c:v>
                </c:pt>
                <c:pt idx="8427">
                  <c:v>35335</c:v>
                </c:pt>
                <c:pt idx="8428">
                  <c:v>35336</c:v>
                </c:pt>
                <c:pt idx="8429">
                  <c:v>35337</c:v>
                </c:pt>
                <c:pt idx="8430">
                  <c:v>35338</c:v>
                </c:pt>
                <c:pt idx="8431">
                  <c:v>35339</c:v>
                </c:pt>
                <c:pt idx="8432">
                  <c:v>35340</c:v>
                </c:pt>
                <c:pt idx="8433">
                  <c:v>35341</c:v>
                </c:pt>
                <c:pt idx="8434">
                  <c:v>35342</c:v>
                </c:pt>
                <c:pt idx="8435">
                  <c:v>35343</c:v>
                </c:pt>
                <c:pt idx="8436">
                  <c:v>35344</c:v>
                </c:pt>
                <c:pt idx="8437">
                  <c:v>35345</c:v>
                </c:pt>
                <c:pt idx="8438">
                  <c:v>35346</c:v>
                </c:pt>
                <c:pt idx="8439">
                  <c:v>35347</c:v>
                </c:pt>
                <c:pt idx="8440">
                  <c:v>35348</c:v>
                </c:pt>
                <c:pt idx="8441">
                  <c:v>35349</c:v>
                </c:pt>
                <c:pt idx="8442">
                  <c:v>35350</c:v>
                </c:pt>
                <c:pt idx="8443">
                  <c:v>35351</c:v>
                </c:pt>
                <c:pt idx="8444">
                  <c:v>35352</c:v>
                </c:pt>
                <c:pt idx="8445">
                  <c:v>35353</c:v>
                </c:pt>
                <c:pt idx="8446">
                  <c:v>35354</c:v>
                </c:pt>
                <c:pt idx="8447">
                  <c:v>35355</c:v>
                </c:pt>
                <c:pt idx="8448">
                  <c:v>35356</c:v>
                </c:pt>
                <c:pt idx="8449">
                  <c:v>35357</c:v>
                </c:pt>
                <c:pt idx="8450">
                  <c:v>35358</c:v>
                </c:pt>
                <c:pt idx="8451">
                  <c:v>35359</c:v>
                </c:pt>
                <c:pt idx="8452">
                  <c:v>35360</c:v>
                </c:pt>
                <c:pt idx="8453">
                  <c:v>35361</c:v>
                </c:pt>
                <c:pt idx="8454">
                  <c:v>35362</c:v>
                </c:pt>
                <c:pt idx="8455">
                  <c:v>35363</c:v>
                </c:pt>
                <c:pt idx="8456">
                  <c:v>35364</c:v>
                </c:pt>
                <c:pt idx="8457">
                  <c:v>35365</c:v>
                </c:pt>
                <c:pt idx="8458">
                  <c:v>35366</c:v>
                </c:pt>
                <c:pt idx="8459">
                  <c:v>35367</c:v>
                </c:pt>
                <c:pt idx="8460">
                  <c:v>35368</c:v>
                </c:pt>
                <c:pt idx="8461">
                  <c:v>35369</c:v>
                </c:pt>
                <c:pt idx="8462">
                  <c:v>35370</c:v>
                </c:pt>
                <c:pt idx="8463">
                  <c:v>35371</c:v>
                </c:pt>
                <c:pt idx="8464">
                  <c:v>35372</c:v>
                </c:pt>
                <c:pt idx="8465">
                  <c:v>35373</c:v>
                </c:pt>
                <c:pt idx="8466">
                  <c:v>35374</c:v>
                </c:pt>
                <c:pt idx="8467">
                  <c:v>35375</c:v>
                </c:pt>
                <c:pt idx="8468">
                  <c:v>35376</c:v>
                </c:pt>
                <c:pt idx="8469">
                  <c:v>35377</c:v>
                </c:pt>
                <c:pt idx="8470">
                  <c:v>35378</c:v>
                </c:pt>
                <c:pt idx="8471">
                  <c:v>35379</c:v>
                </c:pt>
                <c:pt idx="8472">
                  <c:v>35380</c:v>
                </c:pt>
                <c:pt idx="8473">
                  <c:v>35381</c:v>
                </c:pt>
                <c:pt idx="8474">
                  <c:v>35382</c:v>
                </c:pt>
                <c:pt idx="8475">
                  <c:v>35383</c:v>
                </c:pt>
                <c:pt idx="8476">
                  <c:v>35384</c:v>
                </c:pt>
                <c:pt idx="8477">
                  <c:v>35385</c:v>
                </c:pt>
                <c:pt idx="8478">
                  <c:v>35386</c:v>
                </c:pt>
                <c:pt idx="8479">
                  <c:v>35387</c:v>
                </c:pt>
                <c:pt idx="8480">
                  <c:v>35388</c:v>
                </c:pt>
                <c:pt idx="8481">
                  <c:v>35389</c:v>
                </c:pt>
                <c:pt idx="8482">
                  <c:v>35390</c:v>
                </c:pt>
                <c:pt idx="8483">
                  <c:v>35391</c:v>
                </c:pt>
                <c:pt idx="8484">
                  <c:v>35392</c:v>
                </c:pt>
                <c:pt idx="8485">
                  <c:v>35393</c:v>
                </c:pt>
                <c:pt idx="8486">
                  <c:v>35394</c:v>
                </c:pt>
                <c:pt idx="8487">
                  <c:v>35395</c:v>
                </c:pt>
                <c:pt idx="8488">
                  <c:v>35396</c:v>
                </c:pt>
                <c:pt idx="8489">
                  <c:v>35397</c:v>
                </c:pt>
                <c:pt idx="8490">
                  <c:v>35398</c:v>
                </c:pt>
                <c:pt idx="8491">
                  <c:v>35399</c:v>
                </c:pt>
                <c:pt idx="8492">
                  <c:v>35400</c:v>
                </c:pt>
                <c:pt idx="8493">
                  <c:v>35401</c:v>
                </c:pt>
                <c:pt idx="8494">
                  <c:v>35402</c:v>
                </c:pt>
                <c:pt idx="8495">
                  <c:v>35403</c:v>
                </c:pt>
                <c:pt idx="8496">
                  <c:v>35404</c:v>
                </c:pt>
                <c:pt idx="8497">
                  <c:v>35405</c:v>
                </c:pt>
                <c:pt idx="8498">
                  <c:v>35406</c:v>
                </c:pt>
                <c:pt idx="8499">
                  <c:v>35407</c:v>
                </c:pt>
                <c:pt idx="8500">
                  <c:v>35408</c:v>
                </c:pt>
                <c:pt idx="8501">
                  <c:v>35409</c:v>
                </c:pt>
                <c:pt idx="8502">
                  <c:v>35410</c:v>
                </c:pt>
                <c:pt idx="8503">
                  <c:v>35411</c:v>
                </c:pt>
                <c:pt idx="8504">
                  <c:v>35412</c:v>
                </c:pt>
                <c:pt idx="8505">
                  <c:v>35413</c:v>
                </c:pt>
                <c:pt idx="8506">
                  <c:v>35414</c:v>
                </c:pt>
                <c:pt idx="8507">
                  <c:v>35415</c:v>
                </c:pt>
                <c:pt idx="8508">
                  <c:v>35416</c:v>
                </c:pt>
                <c:pt idx="8509">
                  <c:v>35417</c:v>
                </c:pt>
                <c:pt idx="8510">
                  <c:v>35418</c:v>
                </c:pt>
                <c:pt idx="8511">
                  <c:v>35419</c:v>
                </c:pt>
                <c:pt idx="8512">
                  <c:v>35420</c:v>
                </c:pt>
                <c:pt idx="8513">
                  <c:v>35421</c:v>
                </c:pt>
                <c:pt idx="8514">
                  <c:v>35422</c:v>
                </c:pt>
                <c:pt idx="8515">
                  <c:v>35423</c:v>
                </c:pt>
                <c:pt idx="8516">
                  <c:v>35424</c:v>
                </c:pt>
                <c:pt idx="8517">
                  <c:v>35425</c:v>
                </c:pt>
                <c:pt idx="8518">
                  <c:v>35426</c:v>
                </c:pt>
                <c:pt idx="8519">
                  <c:v>35427</c:v>
                </c:pt>
                <c:pt idx="8520">
                  <c:v>35428</c:v>
                </c:pt>
                <c:pt idx="8521">
                  <c:v>35429</c:v>
                </c:pt>
                <c:pt idx="8522">
                  <c:v>35430</c:v>
                </c:pt>
                <c:pt idx="8523">
                  <c:v>35431</c:v>
                </c:pt>
                <c:pt idx="8524">
                  <c:v>35432</c:v>
                </c:pt>
                <c:pt idx="8525">
                  <c:v>35433</c:v>
                </c:pt>
                <c:pt idx="8526">
                  <c:v>35434</c:v>
                </c:pt>
                <c:pt idx="8527">
                  <c:v>35435</c:v>
                </c:pt>
                <c:pt idx="8528">
                  <c:v>35436</c:v>
                </c:pt>
                <c:pt idx="8529">
                  <c:v>35437</c:v>
                </c:pt>
                <c:pt idx="8530">
                  <c:v>35438</c:v>
                </c:pt>
                <c:pt idx="8531">
                  <c:v>35439</c:v>
                </c:pt>
                <c:pt idx="8532">
                  <c:v>35440</c:v>
                </c:pt>
                <c:pt idx="8533">
                  <c:v>35441</c:v>
                </c:pt>
                <c:pt idx="8534">
                  <c:v>35442</c:v>
                </c:pt>
                <c:pt idx="8535">
                  <c:v>35443</c:v>
                </c:pt>
                <c:pt idx="8536">
                  <c:v>35444</c:v>
                </c:pt>
                <c:pt idx="8537">
                  <c:v>35445</c:v>
                </c:pt>
                <c:pt idx="8538">
                  <c:v>35446</c:v>
                </c:pt>
                <c:pt idx="8539">
                  <c:v>35447</c:v>
                </c:pt>
                <c:pt idx="8540">
                  <c:v>35448</c:v>
                </c:pt>
                <c:pt idx="8541">
                  <c:v>35449</c:v>
                </c:pt>
                <c:pt idx="8542">
                  <c:v>35450</c:v>
                </c:pt>
                <c:pt idx="8543">
                  <c:v>35451</c:v>
                </c:pt>
                <c:pt idx="8544">
                  <c:v>35452</c:v>
                </c:pt>
                <c:pt idx="8545">
                  <c:v>35453</c:v>
                </c:pt>
                <c:pt idx="8546">
                  <c:v>35454</c:v>
                </c:pt>
                <c:pt idx="8547">
                  <c:v>35455</c:v>
                </c:pt>
                <c:pt idx="8548">
                  <c:v>35456</c:v>
                </c:pt>
                <c:pt idx="8549">
                  <c:v>35457</c:v>
                </c:pt>
                <c:pt idx="8550">
                  <c:v>35458</c:v>
                </c:pt>
                <c:pt idx="8551">
                  <c:v>35459</c:v>
                </c:pt>
                <c:pt idx="8552">
                  <c:v>35460</c:v>
                </c:pt>
                <c:pt idx="8553">
                  <c:v>35461</c:v>
                </c:pt>
                <c:pt idx="8554">
                  <c:v>35462</c:v>
                </c:pt>
                <c:pt idx="8555">
                  <c:v>35463</c:v>
                </c:pt>
                <c:pt idx="8556">
                  <c:v>35464</c:v>
                </c:pt>
                <c:pt idx="8557">
                  <c:v>35465</c:v>
                </c:pt>
                <c:pt idx="8558">
                  <c:v>35466</c:v>
                </c:pt>
                <c:pt idx="8559">
                  <c:v>35467</c:v>
                </c:pt>
                <c:pt idx="8560">
                  <c:v>35468</c:v>
                </c:pt>
                <c:pt idx="8561">
                  <c:v>35469</c:v>
                </c:pt>
                <c:pt idx="8562">
                  <c:v>35470</c:v>
                </c:pt>
                <c:pt idx="8563">
                  <c:v>35471</c:v>
                </c:pt>
                <c:pt idx="8564">
                  <c:v>35472</c:v>
                </c:pt>
                <c:pt idx="8565">
                  <c:v>35473</c:v>
                </c:pt>
                <c:pt idx="8566">
                  <c:v>35474</c:v>
                </c:pt>
                <c:pt idx="8567">
                  <c:v>35475</c:v>
                </c:pt>
                <c:pt idx="8568">
                  <c:v>35476</c:v>
                </c:pt>
                <c:pt idx="8569">
                  <c:v>35477</c:v>
                </c:pt>
                <c:pt idx="8570">
                  <c:v>35478</c:v>
                </c:pt>
                <c:pt idx="8571">
                  <c:v>35479</c:v>
                </c:pt>
                <c:pt idx="8572">
                  <c:v>35480</c:v>
                </c:pt>
                <c:pt idx="8573">
                  <c:v>35481</c:v>
                </c:pt>
                <c:pt idx="8574">
                  <c:v>35482</c:v>
                </c:pt>
                <c:pt idx="8575">
                  <c:v>35483</c:v>
                </c:pt>
                <c:pt idx="8576">
                  <c:v>35484</c:v>
                </c:pt>
                <c:pt idx="8577">
                  <c:v>35485</c:v>
                </c:pt>
                <c:pt idx="8578">
                  <c:v>35486</c:v>
                </c:pt>
                <c:pt idx="8579">
                  <c:v>35487</c:v>
                </c:pt>
                <c:pt idx="8580">
                  <c:v>35488</c:v>
                </c:pt>
                <c:pt idx="8581">
                  <c:v>35489</c:v>
                </c:pt>
                <c:pt idx="8582">
                  <c:v>35490</c:v>
                </c:pt>
                <c:pt idx="8583">
                  <c:v>35491</c:v>
                </c:pt>
                <c:pt idx="8584">
                  <c:v>35492</c:v>
                </c:pt>
                <c:pt idx="8585">
                  <c:v>35493</c:v>
                </c:pt>
                <c:pt idx="8586">
                  <c:v>35494</c:v>
                </c:pt>
                <c:pt idx="8587">
                  <c:v>35495</c:v>
                </c:pt>
                <c:pt idx="8588">
                  <c:v>35496</c:v>
                </c:pt>
                <c:pt idx="8589">
                  <c:v>35497</c:v>
                </c:pt>
                <c:pt idx="8590">
                  <c:v>35498</c:v>
                </c:pt>
                <c:pt idx="8591">
                  <c:v>35499</c:v>
                </c:pt>
                <c:pt idx="8592">
                  <c:v>35500</c:v>
                </c:pt>
                <c:pt idx="8593">
                  <c:v>35501</c:v>
                </c:pt>
                <c:pt idx="8594">
                  <c:v>35502</c:v>
                </c:pt>
                <c:pt idx="8595">
                  <c:v>35503</c:v>
                </c:pt>
                <c:pt idx="8596">
                  <c:v>35504</c:v>
                </c:pt>
                <c:pt idx="8597">
                  <c:v>35505</c:v>
                </c:pt>
                <c:pt idx="8598">
                  <c:v>35506</c:v>
                </c:pt>
                <c:pt idx="8599">
                  <c:v>35507</c:v>
                </c:pt>
                <c:pt idx="8600">
                  <c:v>35508</c:v>
                </c:pt>
                <c:pt idx="8601">
                  <c:v>35509</c:v>
                </c:pt>
                <c:pt idx="8602">
                  <c:v>35510</c:v>
                </c:pt>
                <c:pt idx="8603">
                  <c:v>35511</c:v>
                </c:pt>
                <c:pt idx="8604">
                  <c:v>35512</c:v>
                </c:pt>
                <c:pt idx="8605">
                  <c:v>35513</c:v>
                </c:pt>
                <c:pt idx="8606">
                  <c:v>35514</c:v>
                </c:pt>
                <c:pt idx="8607">
                  <c:v>35515</c:v>
                </c:pt>
                <c:pt idx="8608">
                  <c:v>35516</c:v>
                </c:pt>
                <c:pt idx="8609">
                  <c:v>35517</c:v>
                </c:pt>
                <c:pt idx="8610">
                  <c:v>35518</c:v>
                </c:pt>
                <c:pt idx="8611">
                  <c:v>35519</c:v>
                </c:pt>
                <c:pt idx="8612">
                  <c:v>35520</c:v>
                </c:pt>
                <c:pt idx="8613">
                  <c:v>35521</c:v>
                </c:pt>
                <c:pt idx="8614">
                  <c:v>35522</c:v>
                </c:pt>
                <c:pt idx="8615">
                  <c:v>35523</c:v>
                </c:pt>
                <c:pt idx="8616">
                  <c:v>35524</c:v>
                </c:pt>
                <c:pt idx="8617">
                  <c:v>35525</c:v>
                </c:pt>
                <c:pt idx="8618">
                  <c:v>35526</c:v>
                </c:pt>
                <c:pt idx="8619">
                  <c:v>35527</c:v>
                </c:pt>
                <c:pt idx="8620">
                  <c:v>35528</c:v>
                </c:pt>
                <c:pt idx="8621">
                  <c:v>35529</c:v>
                </c:pt>
                <c:pt idx="8622">
                  <c:v>35530</c:v>
                </c:pt>
                <c:pt idx="8623">
                  <c:v>35531</c:v>
                </c:pt>
                <c:pt idx="8624">
                  <c:v>35532</c:v>
                </c:pt>
                <c:pt idx="8625">
                  <c:v>35533</c:v>
                </c:pt>
                <c:pt idx="8626">
                  <c:v>35534</c:v>
                </c:pt>
                <c:pt idx="8627">
                  <c:v>35535</c:v>
                </c:pt>
                <c:pt idx="8628">
                  <c:v>35536</c:v>
                </c:pt>
                <c:pt idx="8629">
                  <c:v>35537</c:v>
                </c:pt>
                <c:pt idx="8630">
                  <c:v>35538</c:v>
                </c:pt>
                <c:pt idx="8631">
                  <c:v>35539</c:v>
                </c:pt>
                <c:pt idx="8632">
                  <c:v>35540</c:v>
                </c:pt>
                <c:pt idx="8633">
                  <c:v>35541</c:v>
                </c:pt>
                <c:pt idx="8634">
                  <c:v>35542</c:v>
                </c:pt>
                <c:pt idx="8635">
                  <c:v>35543</c:v>
                </c:pt>
                <c:pt idx="8636">
                  <c:v>35544</c:v>
                </c:pt>
                <c:pt idx="8637">
                  <c:v>35545</c:v>
                </c:pt>
                <c:pt idx="8638">
                  <c:v>35546</c:v>
                </c:pt>
                <c:pt idx="8639">
                  <c:v>35547</c:v>
                </c:pt>
                <c:pt idx="8640">
                  <c:v>35548</c:v>
                </c:pt>
                <c:pt idx="8641">
                  <c:v>35549</c:v>
                </c:pt>
                <c:pt idx="8642">
                  <c:v>35550</c:v>
                </c:pt>
                <c:pt idx="8643">
                  <c:v>35551</c:v>
                </c:pt>
                <c:pt idx="8644">
                  <c:v>35552</c:v>
                </c:pt>
                <c:pt idx="8645">
                  <c:v>35553</c:v>
                </c:pt>
                <c:pt idx="8646">
                  <c:v>35554</c:v>
                </c:pt>
                <c:pt idx="8647">
                  <c:v>35555</c:v>
                </c:pt>
                <c:pt idx="8648">
                  <c:v>35556</c:v>
                </c:pt>
                <c:pt idx="8649">
                  <c:v>35557</c:v>
                </c:pt>
                <c:pt idx="8650">
                  <c:v>35558</c:v>
                </c:pt>
                <c:pt idx="8651">
                  <c:v>35559</c:v>
                </c:pt>
                <c:pt idx="8652">
                  <c:v>35560</c:v>
                </c:pt>
                <c:pt idx="8653">
                  <c:v>35561</c:v>
                </c:pt>
                <c:pt idx="8654">
                  <c:v>35562</c:v>
                </c:pt>
                <c:pt idx="8655">
                  <c:v>35563</c:v>
                </c:pt>
                <c:pt idx="8656">
                  <c:v>35564</c:v>
                </c:pt>
                <c:pt idx="8657">
                  <c:v>35565</c:v>
                </c:pt>
                <c:pt idx="8658">
                  <c:v>35566</c:v>
                </c:pt>
                <c:pt idx="8659">
                  <c:v>35567</c:v>
                </c:pt>
                <c:pt idx="8660">
                  <c:v>35568</c:v>
                </c:pt>
                <c:pt idx="8661">
                  <c:v>35569</c:v>
                </c:pt>
                <c:pt idx="8662">
                  <c:v>35570</c:v>
                </c:pt>
                <c:pt idx="8663">
                  <c:v>35571</c:v>
                </c:pt>
                <c:pt idx="8664">
                  <c:v>35572</c:v>
                </c:pt>
                <c:pt idx="8665">
                  <c:v>35573</c:v>
                </c:pt>
                <c:pt idx="8666">
                  <c:v>35574</c:v>
                </c:pt>
                <c:pt idx="8667">
                  <c:v>35575</c:v>
                </c:pt>
                <c:pt idx="8668">
                  <c:v>35576</c:v>
                </c:pt>
                <c:pt idx="8669">
                  <c:v>35577</c:v>
                </c:pt>
                <c:pt idx="8670">
                  <c:v>35578</c:v>
                </c:pt>
                <c:pt idx="8671">
                  <c:v>35579</c:v>
                </c:pt>
                <c:pt idx="8672">
                  <c:v>35580</c:v>
                </c:pt>
                <c:pt idx="8673">
                  <c:v>35581</c:v>
                </c:pt>
                <c:pt idx="8674">
                  <c:v>35582</c:v>
                </c:pt>
                <c:pt idx="8675">
                  <c:v>35583</c:v>
                </c:pt>
                <c:pt idx="8676">
                  <c:v>35584</c:v>
                </c:pt>
                <c:pt idx="8677">
                  <c:v>35585</c:v>
                </c:pt>
                <c:pt idx="8678">
                  <c:v>35586</c:v>
                </c:pt>
                <c:pt idx="8679">
                  <c:v>35587</c:v>
                </c:pt>
                <c:pt idx="8680">
                  <c:v>35588</c:v>
                </c:pt>
                <c:pt idx="8681">
                  <c:v>35589</c:v>
                </c:pt>
                <c:pt idx="8682">
                  <c:v>35590</c:v>
                </c:pt>
                <c:pt idx="8683">
                  <c:v>35591</c:v>
                </c:pt>
                <c:pt idx="8684">
                  <c:v>35592</c:v>
                </c:pt>
                <c:pt idx="8685">
                  <c:v>35593</c:v>
                </c:pt>
                <c:pt idx="8686">
                  <c:v>35594</c:v>
                </c:pt>
                <c:pt idx="8687">
                  <c:v>35595</c:v>
                </c:pt>
                <c:pt idx="8688">
                  <c:v>35596</c:v>
                </c:pt>
                <c:pt idx="8689">
                  <c:v>35597</c:v>
                </c:pt>
                <c:pt idx="8690">
                  <c:v>35598</c:v>
                </c:pt>
                <c:pt idx="8691">
                  <c:v>35599</c:v>
                </c:pt>
                <c:pt idx="8692">
                  <c:v>35600</c:v>
                </c:pt>
                <c:pt idx="8693">
                  <c:v>35601</c:v>
                </c:pt>
                <c:pt idx="8694">
                  <c:v>35602</c:v>
                </c:pt>
                <c:pt idx="8695">
                  <c:v>35603</c:v>
                </c:pt>
                <c:pt idx="8696">
                  <c:v>35604</c:v>
                </c:pt>
                <c:pt idx="8697">
                  <c:v>35605</c:v>
                </c:pt>
                <c:pt idx="8698">
                  <c:v>35606</c:v>
                </c:pt>
                <c:pt idx="8699">
                  <c:v>35607</c:v>
                </c:pt>
                <c:pt idx="8700">
                  <c:v>35608</c:v>
                </c:pt>
                <c:pt idx="8701">
                  <c:v>35609</c:v>
                </c:pt>
                <c:pt idx="8702">
                  <c:v>35610</c:v>
                </c:pt>
                <c:pt idx="8703">
                  <c:v>35611</c:v>
                </c:pt>
                <c:pt idx="8704">
                  <c:v>35612</c:v>
                </c:pt>
                <c:pt idx="8705">
                  <c:v>35613</c:v>
                </c:pt>
                <c:pt idx="8706">
                  <c:v>35614</c:v>
                </c:pt>
                <c:pt idx="8707">
                  <c:v>35615</c:v>
                </c:pt>
                <c:pt idx="8708">
                  <c:v>35616</c:v>
                </c:pt>
                <c:pt idx="8709">
                  <c:v>35617</c:v>
                </c:pt>
                <c:pt idx="8710">
                  <c:v>35618</c:v>
                </c:pt>
                <c:pt idx="8711">
                  <c:v>35619</c:v>
                </c:pt>
                <c:pt idx="8712">
                  <c:v>35620</c:v>
                </c:pt>
                <c:pt idx="8713">
                  <c:v>35621</c:v>
                </c:pt>
                <c:pt idx="8714">
                  <c:v>35622</c:v>
                </c:pt>
                <c:pt idx="8715">
                  <c:v>35623</c:v>
                </c:pt>
                <c:pt idx="8716">
                  <c:v>35624</c:v>
                </c:pt>
                <c:pt idx="8717">
                  <c:v>35625</c:v>
                </c:pt>
                <c:pt idx="8718">
                  <c:v>35626</c:v>
                </c:pt>
                <c:pt idx="8719">
                  <c:v>35627</c:v>
                </c:pt>
                <c:pt idx="8720">
                  <c:v>35628</c:v>
                </c:pt>
                <c:pt idx="8721">
                  <c:v>35629</c:v>
                </c:pt>
                <c:pt idx="8722">
                  <c:v>35630</c:v>
                </c:pt>
                <c:pt idx="8723">
                  <c:v>35631</c:v>
                </c:pt>
                <c:pt idx="8724">
                  <c:v>35632</c:v>
                </c:pt>
                <c:pt idx="8725">
                  <c:v>35633</c:v>
                </c:pt>
                <c:pt idx="8726">
                  <c:v>35634</c:v>
                </c:pt>
                <c:pt idx="8727">
                  <c:v>35635</c:v>
                </c:pt>
                <c:pt idx="8728">
                  <c:v>35636</c:v>
                </c:pt>
                <c:pt idx="8729">
                  <c:v>35637</c:v>
                </c:pt>
                <c:pt idx="8730">
                  <c:v>35638</c:v>
                </c:pt>
                <c:pt idx="8731">
                  <c:v>35639</c:v>
                </c:pt>
                <c:pt idx="8732">
                  <c:v>35640</c:v>
                </c:pt>
                <c:pt idx="8733">
                  <c:v>35641</c:v>
                </c:pt>
                <c:pt idx="8734">
                  <c:v>35642</c:v>
                </c:pt>
                <c:pt idx="8735">
                  <c:v>35643</c:v>
                </c:pt>
                <c:pt idx="8736">
                  <c:v>35644</c:v>
                </c:pt>
                <c:pt idx="8737">
                  <c:v>35645</c:v>
                </c:pt>
                <c:pt idx="8738">
                  <c:v>35646</c:v>
                </c:pt>
                <c:pt idx="8739">
                  <c:v>35647</c:v>
                </c:pt>
                <c:pt idx="8740">
                  <c:v>35648</c:v>
                </c:pt>
                <c:pt idx="8741">
                  <c:v>35649</c:v>
                </c:pt>
                <c:pt idx="8742">
                  <c:v>35650</c:v>
                </c:pt>
                <c:pt idx="8743">
                  <c:v>35651</c:v>
                </c:pt>
                <c:pt idx="8744">
                  <c:v>35652</c:v>
                </c:pt>
                <c:pt idx="8745">
                  <c:v>35653</c:v>
                </c:pt>
                <c:pt idx="8746">
                  <c:v>35654</c:v>
                </c:pt>
                <c:pt idx="8747">
                  <c:v>35655</c:v>
                </c:pt>
                <c:pt idx="8748">
                  <c:v>35656</c:v>
                </c:pt>
                <c:pt idx="8749">
                  <c:v>35657</c:v>
                </c:pt>
                <c:pt idx="8750">
                  <c:v>35658</c:v>
                </c:pt>
                <c:pt idx="8751">
                  <c:v>35659</c:v>
                </c:pt>
                <c:pt idx="8752">
                  <c:v>35660</c:v>
                </c:pt>
                <c:pt idx="8753">
                  <c:v>35661</c:v>
                </c:pt>
                <c:pt idx="8754">
                  <c:v>35662</c:v>
                </c:pt>
                <c:pt idx="8755">
                  <c:v>35663</c:v>
                </c:pt>
                <c:pt idx="8756">
                  <c:v>35664</c:v>
                </c:pt>
                <c:pt idx="8757">
                  <c:v>35665</c:v>
                </c:pt>
                <c:pt idx="8758">
                  <c:v>35666</c:v>
                </c:pt>
                <c:pt idx="8759">
                  <c:v>35667</c:v>
                </c:pt>
                <c:pt idx="8760">
                  <c:v>35668</c:v>
                </c:pt>
                <c:pt idx="8761">
                  <c:v>35669</c:v>
                </c:pt>
                <c:pt idx="8762">
                  <c:v>35670</c:v>
                </c:pt>
                <c:pt idx="8763">
                  <c:v>35671</c:v>
                </c:pt>
                <c:pt idx="8764">
                  <c:v>35672</c:v>
                </c:pt>
                <c:pt idx="8765">
                  <c:v>35673</c:v>
                </c:pt>
                <c:pt idx="8766">
                  <c:v>35674</c:v>
                </c:pt>
                <c:pt idx="8767">
                  <c:v>35675</c:v>
                </c:pt>
                <c:pt idx="8768">
                  <c:v>35676</c:v>
                </c:pt>
                <c:pt idx="8769">
                  <c:v>35677</c:v>
                </c:pt>
                <c:pt idx="8770">
                  <c:v>35678</c:v>
                </c:pt>
                <c:pt idx="8771">
                  <c:v>35679</c:v>
                </c:pt>
                <c:pt idx="8772">
                  <c:v>35680</c:v>
                </c:pt>
                <c:pt idx="8773">
                  <c:v>35681</c:v>
                </c:pt>
                <c:pt idx="8774">
                  <c:v>35682</c:v>
                </c:pt>
                <c:pt idx="8775">
                  <c:v>35683</c:v>
                </c:pt>
                <c:pt idx="8776">
                  <c:v>35684</c:v>
                </c:pt>
                <c:pt idx="8777">
                  <c:v>35685</c:v>
                </c:pt>
                <c:pt idx="8778">
                  <c:v>35686</c:v>
                </c:pt>
                <c:pt idx="8779">
                  <c:v>35687</c:v>
                </c:pt>
                <c:pt idx="8780">
                  <c:v>35688</c:v>
                </c:pt>
                <c:pt idx="8781">
                  <c:v>35689</c:v>
                </c:pt>
                <c:pt idx="8782">
                  <c:v>35690</c:v>
                </c:pt>
                <c:pt idx="8783">
                  <c:v>35691</c:v>
                </c:pt>
                <c:pt idx="8784">
                  <c:v>35692</c:v>
                </c:pt>
                <c:pt idx="8785">
                  <c:v>35693</c:v>
                </c:pt>
                <c:pt idx="8786">
                  <c:v>35694</c:v>
                </c:pt>
                <c:pt idx="8787">
                  <c:v>35695</c:v>
                </c:pt>
                <c:pt idx="8788">
                  <c:v>35696</c:v>
                </c:pt>
                <c:pt idx="8789">
                  <c:v>35697</c:v>
                </c:pt>
                <c:pt idx="8790">
                  <c:v>35698</c:v>
                </c:pt>
                <c:pt idx="8791">
                  <c:v>35699</c:v>
                </c:pt>
                <c:pt idx="8792">
                  <c:v>35700</c:v>
                </c:pt>
                <c:pt idx="8793">
                  <c:v>35701</c:v>
                </c:pt>
                <c:pt idx="8794">
                  <c:v>35702</c:v>
                </c:pt>
                <c:pt idx="8795">
                  <c:v>35703</c:v>
                </c:pt>
                <c:pt idx="8796">
                  <c:v>35704</c:v>
                </c:pt>
                <c:pt idx="8797">
                  <c:v>35705</c:v>
                </c:pt>
                <c:pt idx="8798">
                  <c:v>35706</c:v>
                </c:pt>
                <c:pt idx="8799">
                  <c:v>35707</c:v>
                </c:pt>
                <c:pt idx="8800">
                  <c:v>35708</c:v>
                </c:pt>
                <c:pt idx="8801">
                  <c:v>35709</c:v>
                </c:pt>
                <c:pt idx="8802">
                  <c:v>35710</c:v>
                </c:pt>
                <c:pt idx="8803">
                  <c:v>35711</c:v>
                </c:pt>
                <c:pt idx="8804">
                  <c:v>35712</c:v>
                </c:pt>
                <c:pt idx="8805">
                  <c:v>35713</c:v>
                </c:pt>
                <c:pt idx="8806">
                  <c:v>35714</c:v>
                </c:pt>
                <c:pt idx="8807">
                  <c:v>35715</c:v>
                </c:pt>
                <c:pt idx="8808">
                  <c:v>35716</c:v>
                </c:pt>
                <c:pt idx="8809">
                  <c:v>35717</c:v>
                </c:pt>
                <c:pt idx="8810">
                  <c:v>35718</c:v>
                </c:pt>
                <c:pt idx="8811">
                  <c:v>35719</c:v>
                </c:pt>
                <c:pt idx="8812">
                  <c:v>35720</c:v>
                </c:pt>
                <c:pt idx="8813">
                  <c:v>35721</c:v>
                </c:pt>
                <c:pt idx="8814">
                  <c:v>35722</c:v>
                </c:pt>
                <c:pt idx="8815">
                  <c:v>35723</c:v>
                </c:pt>
                <c:pt idx="8816">
                  <c:v>35724</c:v>
                </c:pt>
                <c:pt idx="8817">
                  <c:v>35725</c:v>
                </c:pt>
                <c:pt idx="8818">
                  <c:v>35726</c:v>
                </c:pt>
                <c:pt idx="8819">
                  <c:v>35727</c:v>
                </c:pt>
                <c:pt idx="8820">
                  <c:v>35728</c:v>
                </c:pt>
                <c:pt idx="8821">
                  <c:v>35729</c:v>
                </c:pt>
                <c:pt idx="8822">
                  <c:v>35730</c:v>
                </c:pt>
                <c:pt idx="8823">
                  <c:v>35731</c:v>
                </c:pt>
                <c:pt idx="8824">
                  <c:v>35732</c:v>
                </c:pt>
                <c:pt idx="8825">
                  <c:v>35733</c:v>
                </c:pt>
                <c:pt idx="8826">
                  <c:v>35734</c:v>
                </c:pt>
                <c:pt idx="8827">
                  <c:v>35735</c:v>
                </c:pt>
                <c:pt idx="8828">
                  <c:v>35736</c:v>
                </c:pt>
                <c:pt idx="8829">
                  <c:v>35737</c:v>
                </c:pt>
                <c:pt idx="8830">
                  <c:v>35738</c:v>
                </c:pt>
                <c:pt idx="8831">
                  <c:v>35739</c:v>
                </c:pt>
                <c:pt idx="8832">
                  <c:v>35740</c:v>
                </c:pt>
                <c:pt idx="8833">
                  <c:v>35741</c:v>
                </c:pt>
                <c:pt idx="8834">
                  <c:v>35742</c:v>
                </c:pt>
                <c:pt idx="8835">
                  <c:v>35743</c:v>
                </c:pt>
                <c:pt idx="8836">
                  <c:v>35744</c:v>
                </c:pt>
                <c:pt idx="8837">
                  <c:v>35745</c:v>
                </c:pt>
                <c:pt idx="8838">
                  <c:v>35746</c:v>
                </c:pt>
                <c:pt idx="8839">
                  <c:v>35747</c:v>
                </c:pt>
                <c:pt idx="8840">
                  <c:v>35748</c:v>
                </c:pt>
                <c:pt idx="8841">
                  <c:v>35749</c:v>
                </c:pt>
                <c:pt idx="8842">
                  <c:v>35750</c:v>
                </c:pt>
                <c:pt idx="8843">
                  <c:v>35751</c:v>
                </c:pt>
                <c:pt idx="8844">
                  <c:v>35752</c:v>
                </c:pt>
                <c:pt idx="8845">
                  <c:v>35753</c:v>
                </c:pt>
                <c:pt idx="8846">
                  <c:v>35754</c:v>
                </c:pt>
                <c:pt idx="8847">
                  <c:v>35755</c:v>
                </c:pt>
                <c:pt idx="8848">
                  <c:v>35756</c:v>
                </c:pt>
                <c:pt idx="8849">
                  <c:v>35757</c:v>
                </c:pt>
                <c:pt idx="8850">
                  <c:v>35758</c:v>
                </c:pt>
                <c:pt idx="8851">
                  <c:v>35759</c:v>
                </c:pt>
                <c:pt idx="8852">
                  <c:v>35760</c:v>
                </c:pt>
                <c:pt idx="8853">
                  <c:v>35761</c:v>
                </c:pt>
                <c:pt idx="8854">
                  <c:v>35762</c:v>
                </c:pt>
                <c:pt idx="8855">
                  <c:v>35763</c:v>
                </c:pt>
                <c:pt idx="8856">
                  <c:v>35764</c:v>
                </c:pt>
                <c:pt idx="8857">
                  <c:v>35765</c:v>
                </c:pt>
                <c:pt idx="8858">
                  <c:v>35766</c:v>
                </c:pt>
                <c:pt idx="8859">
                  <c:v>35767</c:v>
                </c:pt>
                <c:pt idx="8860">
                  <c:v>35768</c:v>
                </c:pt>
                <c:pt idx="8861">
                  <c:v>35769</c:v>
                </c:pt>
                <c:pt idx="8862">
                  <c:v>35770</c:v>
                </c:pt>
                <c:pt idx="8863">
                  <c:v>35771</c:v>
                </c:pt>
                <c:pt idx="8864">
                  <c:v>35772</c:v>
                </c:pt>
                <c:pt idx="8865">
                  <c:v>35773</c:v>
                </c:pt>
                <c:pt idx="8866">
                  <c:v>35774</c:v>
                </c:pt>
                <c:pt idx="8867">
                  <c:v>35775</c:v>
                </c:pt>
                <c:pt idx="8868">
                  <c:v>35776</c:v>
                </c:pt>
                <c:pt idx="8869">
                  <c:v>35777</c:v>
                </c:pt>
                <c:pt idx="8870">
                  <c:v>35778</c:v>
                </c:pt>
                <c:pt idx="8871">
                  <c:v>35779</c:v>
                </c:pt>
                <c:pt idx="8872">
                  <c:v>35780</c:v>
                </c:pt>
                <c:pt idx="8873">
                  <c:v>35781</c:v>
                </c:pt>
                <c:pt idx="8874">
                  <c:v>35782</c:v>
                </c:pt>
                <c:pt idx="8875">
                  <c:v>35783</c:v>
                </c:pt>
                <c:pt idx="8876">
                  <c:v>35784</c:v>
                </c:pt>
                <c:pt idx="8877">
                  <c:v>35785</c:v>
                </c:pt>
                <c:pt idx="8878">
                  <c:v>35786</c:v>
                </c:pt>
                <c:pt idx="8879">
                  <c:v>35787</c:v>
                </c:pt>
                <c:pt idx="8880">
                  <c:v>35788</c:v>
                </c:pt>
                <c:pt idx="8881">
                  <c:v>35789</c:v>
                </c:pt>
                <c:pt idx="8882">
                  <c:v>35790</c:v>
                </c:pt>
                <c:pt idx="8883">
                  <c:v>35791</c:v>
                </c:pt>
                <c:pt idx="8884">
                  <c:v>35792</c:v>
                </c:pt>
                <c:pt idx="8885">
                  <c:v>35793</c:v>
                </c:pt>
                <c:pt idx="8886">
                  <c:v>35794</c:v>
                </c:pt>
                <c:pt idx="8887">
                  <c:v>35795</c:v>
                </c:pt>
                <c:pt idx="8888">
                  <c:v>35796</c:v>
                </c:pt>
                <c:pt idx="8889">
                  <c:v>35797</c:v>
                </c:pt>
                <c:pt idx="8890">
                  <c:v>35798</c:v>
                </c:pt>
                <c:pt idx="8891">
                  <c:v>35799</c:v>
                </c:pt>
                <c:pt idx="8892">
                  <c:v>35800</c:v>
                </c:pt>
                <c:pt idx="8893">
                  <c:v>35801</c:v>
                </c:pt>
                <c:pt idx="8894">
                  <c:v>35802</c:v>
                </c:pt>
                <c:pt idx="8895">
                  <c:v>35803</c:v>
                </c:pt>
                <c:pt idx="8896">
                  <c:v>35804</c:v>
                </c:pt>
                <c:pt idx="8897">
                  <c:v>35805</c:v>
                </c:pt>
                <c:pt idx="8898">
                  <c:v>35806</c:v>
                </c:pt>
                <c:pt idx="8899">
                  <c:v>35807</c:v>
                </c:pt>
                <c:pt idx="8900">
                  <c:v>35808</c:v>
                </c:pt>
                <c:pt idx="8901">
                  <c:v>35809</c:v>
                </c:pt>
                <c:pt idx="8902">
                  <c:v>35810</c:v>
                </c:pt>
                <c:pt idx="8903">
                  <c:v>35811</c:v>
                </c:pt>
                <c:pt idx="8904">
                  <c:v>35812</c:v>
                </c:pt>
                <c:pt idx="8905">
                  <c:v>35813</c:v>
                </c:pt>
                <c:pt idx="8906">
                  <c:v>35814</c:v>
                </c:pt>
                <c:pt idx="8907">
                  <c:v>35815</c:v>
                </c:pt>
                <c:pt idx="8908">
                  <c:v>35816</c:v>
                </c:pt>
                <c:pt idx="8909">
                  <c:v>35817</c:v>
                </c:pt>
                <c:pt idx="8910">
                  <c:v>35818</c:v>
                </c:pt>
                <c:pt idx="8911">
                  <c:v>35819</c:v>
                </c:pt>
                <c:pt idx="8912">
                  <c:v>35820</c:v>
                </c:pt>
                <c:pt idx="8913">
                  <c:v>35821</c:v>
                </c:pt>
                <c:pt idx="8914">
                  <c:v>35822</c:v>
                </c:pt>
                <c:pt idx="8915">
                  <c:v>35823</c:v>
                </c:pt>
                <c:pt idx="8916">
                  <c:v>35824</c:v>
                </c:pt>
                <c:pt idx="8917">
                  <c:v>35825</c:v>
                </c:pt>
                <c:pt idx="8918">
                  <c:v>35826</c:v>
                </c:pt>
                <c:pt idx="8919">
                  <c:v>35827</c:v>
                </c:pt>
                <c:pt idx="8920">
                  <c:v>35828</c:v>
                </c:pt>
                <c:pt idx="8921">
                  <c:v>35829</c:v>
                </c:pt>
                <c:pt idx="8922">
                  <c:v>35830</c:v>
                </c:pt>
                <c:pt idx="8923">
                  <c:v>35831</c:v>
                </c:pt>
                <c:pt idx="8924">
                  <c:v>35832</c:v>
                </c:pt>
                <c:pt idx="8925">
                  <c:v>35833</c:v>
                </c:pt>
                <c:pt idx="8926">
                  <c:v>35834</c:v>
                </c:pt>
                <c:pt idx="8927">
                  <c:v>35835</c:v>
                </c:pt>
                <c:pt idx="8928">
                  <c:v>35836</c:v>
                </c:pt>
                <c:pt idx="8929">
                  <c:v>35837</c:v>
                </c:pt>
                <c:pt idx="8930">
                  <c:v>35838</c:v>
                </c:pt>
                <c:pt idx="8931">
                  <c:v>35839</c:v>
                </c:pt>
                <c:pt idx="8932">
                  <c:v>35840</c:v>
                </c:pt>
                <c:pt idx="8933">
                  <c:v>35841</c:v>
                </c:pt>
                <c:pt idx="8934">
                  <c:v>35842</c:v>
                </c:pt>
                <c:pt idx="8935">
                  <c:v>35843</c:v>
                </c:pt>
                <c:pt idx="8936">
                  <c:v>35844</c:v>
                </c:pt>
                <c:pt idx="8937">
                  <c:v>35845</c:v>
                </c:pt>
                <c:pt idx="8938">
                  <c:v>35846</c:v>
                </c:pt>
                <c:pt idx="8939">
                  <c:v>35847</c:v>
                </c:pt>
                <c:pt idx="8940">
                  <c:v>35848</c:v>
                </c:pt>
                <c:pt idx="8941">
                  <c:v>35849</c:v>
                </c:pt>
                <c:pt idx="8942">
                  <c:v>35850</c:v>
                </c:pt>
                <c:pt idx="8943">
                  <c:v>35851</c:v>
                </c:pt>
                <c:pt idx="8944">
                  <c:v>35852</c:v>
                </c:pt>
                <c:pt idx="8945">
                  <c:v>35853</c:v>
                </c:pt>
                <c:pt idx="8946">
                  <c:v>35854</c:v>
                </c:pt>
                <c:pt idx="8947">
                  <c:v>35855</c:v>
                </c:pt>
                <c:pt idx="8948">
                  <c:v>35856</c:v>
                </c:pt>
                <c:pt idx="8949">
                  <c:v>35857</c:v>
                </c:pt>
                <c:pt idx="8950">
                  <c:v>35858</c:v>
                </c:pt>
                <c:pt idx="8951">
                  <c:v>35859</c:v>
                </c:pt>
                <c:pt idx="8952">
                  <c:v>35860</c:v>
                </c:pt>
                <c:pt idx="8953">
                  <c:v>35861</c:v>
                </c:pt>
                <c:pt idx="8954">
                  <c:v>35862</c:v>
                </c:pt>
                <c:pt idx="8955">
                  <c:v>35863</c:v>
                </c:pt>
                <c:pt idx="8956">
                  <c:v>35864</c:v>
                </c:pt>
                <c:pt idx="8957">
                  <c:v>35865</c:v>
                </c:pt>
                <c:pt idx="8958">
                  <c:v>35866</c:v>
                </c:pt>
                <c:pt idx="8959">
                  <c:v>35867</c:v>
                </c:pt>
                <c:pt idx="8960">
                  <c:v>35868</c:v>
                </c:pt>
                <c:pt idx="8961">
                  <c:v>35869</c:v>
                </c:pt>
                <c:pt idx="8962">
                  <c:v>35870</c:v>
                </c:pt>
                <c:pt idx="8963">
                  <c:v>35871</c:v>
                </c:pt>
                <c:pt idx="8964">
                  <c:v>35872</c:v>
                </c:pt>
                <c:pt idx="8965">
                  <c:v>35873</c:v>
                </c:pt>
                <c:pt idx="8966">
                  <c:v>35874</c:v>
                </c:pt>
                <c:pt idx="8967">
                  <c:v>35875</c:v>
                </c:pt>
                <c:pt idx="8968">
                  <c:v>35876</c:v>
                </c:pt>
                <c:pt idx="8969">
                  <c:v>35877</c:v>
                </c:pt>
                <c:pt idx="8970">
                  <c:v>35878</c:v>
                </c:pt>
                <c:pt idx="8971">
                  <c:v>35879</c:v>
                </c:pt>
                <c:pt idx="8972">
                  <c:v>35880</c:v>
                </c:pt>
                <c:pt idx="8973">
                  <c:v>35881</c:v>
                </c:pt>
                <c:pt idx="8974">
                  <c:v>35882</c:v>
                </c:pt>
                <c:pt idx="8975">
                  <c:v>35883</c:v>
                </c:pt>
                <c:pt idx="8976">
                  <c:v>35884</c:v>
                </c:pt>
                <c:pt idx="8977">
                  <c:v>35885</c:v>
                </c:pt>
                <c:pt idx="8978">
                  <c:v>35886</c:v>
                </c:pt>
                <c:pt idx="8979">
                  <c:v>35887</c:v>
                </c:pt>
                <c:pt idx="8980">
                  <c:v>35888</c:v>
                </c:pt>
                <c:pt idx="8981">
                  <c:v>35889</c:v>
                </c:pt>
                <c:pt idx="8982">
                  <c:v>35890</c:v>
                </c:pt>
                <c:pt idx="8983">
                  <c:v>35891</c:v>
                </c:pt>
                <c:pt idx="8984">
                  <c:v>35892</c:v>
                </c:pt>
                <c:pt idx="8985">
                  <c:v>35893</c:v>
                </c:pt>
                <c:pt idx="8986">
                  <c:v>35894</c:v>
                </c:pt>
                <c:pt idx="8987">
                  <c:v>35895</c:v>
                </c:pt>
                <c:pt idx="8988">
                  <c:v>35896</c:v>
                </c:pt>
                <c:pt idx="8989">
                  <c:v>35897</c:v>
                </c:pt>
                <c:pt idx="8990">
                  <c:v>35898</c:v>
                </c:pt>
                <c:pt idx="8991">
                  <c:v>35899</c:v>
                </c:pt>
                <c:pt idx="8992">
                  <c:v>35900</c:v>
                </c:pt>
                <c:pt idx="8993">
                  <c:v>35901</c:v>
                </c:pt>
                <c:pt idx="8994">
                  <c:v>35902</c:v>
                </c:pt>
                <c:pt idx="8995">
                  <c:v>35903</c:v>
                </c:pt>
                <c:pt idx="8996">
                  <c:v>35904</c:v>
                </c:pt>
                <c:pt idx="8997">
                  <c:v>35905</c:v>
                </c:pt>
                <c:pt idx="8998">
                  <c:v>35906</c:v>
                </c:pt>
                <c:pt idx="8999">
                  <c:v>35907</c:v>
                </c:pt>
                <c:pt idx="9000">
                  <c:v>35908</c:v>
                </c:pt>
                <c:pt idx="9001">
                  <c:v>35909</c:v>
                </c:pt>
                <c:pt idx="9002">
                  <c:v>35910</c:v>
                </c:pt>
                <c:pt idx="9003">
                  <c:v>35911</c:v>
                </c:pt>
                <c:pt idx="9004">
                  <c:v>35912</c:v>
                </c:pt>
                <c:pt idx="9005">
                  <c:v>35913</c:v>
                </c:pt>
                <c:pt idx="9006">
                  <c:v>35914</c:v>
                </c:pt>
                <c:pt idx="9007">
                  <c:v>35915</c:v>
                </c:pt>
                <c:pt idx="9008">
                  <c:v>35916</c:v>
                </c:pt>
                <c:pt idx="9009">
                  <c:v>35917</c:v>
                </c:pt>
                <c:pt idx="9010">
                  <c:v>35918</c:v>
                </c:pt>
                <c:pt idx="9011">
                  <c:v>35919</c:v>
                </c:pt>
                <c:pt idx="9012">
                  <c:v>35920</c:v>
                </c:pt>
                <c:pt idx="9013">
                  <c:v>35921</c:v>
                </c:pt>
                <c:pt idx="9014">
                  <c:v>35922</c:v>
                </c:pt>
                <c:pt idx="9015">
                  <c:v>35923</c:v>
                </c:pt>
                <c:pt idx="9016">
                  <c:v>35924</c:v>
                </c:pt>
                <c:pt idx="9017">
                  <c:v>35925</c:v>
                </c:pt>
                <c:pt idx="9018">
                  <c:v>35926</c:v>
                </c:pt>
                <c:pt idx="9019">
                  <c:v>35927</c:v>
                </c:pt>
                <c:pt idx="9020">
                  <c:v>35928</c:v>
                </c:pt>
                <c:pt idx="9021">
                  <c:v>35929</c:v>
                </c:pt>
                <c:pt idx="9022">
                  <c:v>35930</c:v>
                </c:pt>
                <c:pt idx="9023">
                  <c:v>35931</c:v>
                </c:pt>
                <c:pt idx="9024">
                  <c:v>35932</c:v>
                </c:pt>
                <c:pt idx="9025">
                  <c:v>35933</c:v>
                </c:pt>
                <c:pt idx="9026">
                  <c:v>35934</c:v>
                </c:pt>
                <c:pt idx="9027">
                  <c:v>35935</c:v>
                </c:pt>
                <c:pt idx="9028">
                  <c:v>35936</c:v>
                </c:pt>
                <c:pt idx="9029">
                  <c:v>35937</c:v>
                </c:pt>
                <c:pt idx="9030">
                  <c:v>35938</c:v>
                </c:pt>
                <c:pt idx="9031">
                  <c:v>35939</c:v>
                </c:pt>
                <c:pt idx="9032">
                  <c:v>35940</c:v>
                </c:pt>
                <c:pt idx="9033">
                  <c:v>35941</c:v>
                </c:pt>
                <c:pt idx="9034">
                  <c:v>35942</c:v>
                </c:pt>
                <c:pt idx="9035">
                  <c:v>35943</c:v>
                </c:pt>
                <c:pt idx="9036">
                  <c:v>35944</c:v>
                </c:pt>
                <c:pt idx="9037">
                  <c:v>35945</c:v>
                </c:pt>
                <c:pt idx="9038">
                  <c:v>35946</c:v>
                </c:pt>
                <c:pt idx="9039">
                  <c:v>35947</c:v>
                </c:pt>
                <c:pt idx="9040">
                  <c:v>35948</c:v>
                </c:pt>
                <c:pt idx="9041">
                  <c:v>35949</c:v>
                </c:pt>
                <c:pt idx="9042">
                  <c:v>35950</c:v>
                </c:pt>
                <c:pt idx="9043">
                  <c:v>35951</c:v>
                </c:pt>
                <c:pt idx="9044">
                  <c:v>35952</c:v>
                </c:pt>
                <c:pt idx="9045">
                  <c:v>35953</c:v>
                </c:pt>
                <c:pt idx="9046">
                  <c:v>35954</c:v>
                </c:pt>
                <c:pt idx="9047">
                  <c:v>35955</c:v>
                </c:pt>
                <c:pt idx="9048">
                  <c:v>35956</c:v>
                </c:pt>
                <c:pt idx="9049">
                  <c:v>35957</c:v>
                </c:pt>
                <c:pt idx="9050">
                  <c:v>35958</c:v>
                </c:pt>
                <c:pt idx="9051">
                  <c:v>35959</c:v>
                </c:pt>
                <c:pt idx="9052">
                  <c:v>35960</c:v>
                </c:pt>
                <c:pt idx="9053">
                  <c:v>35961</c:v>
                </c:pt>
                <c:pt idx="9054">
                  <c:v>35962</c:v>
                </c:pt>
                <c:pt idx="9055">
                  <c:v>35963</c:v>
                </c:pt>
                <c:pt idx="9056">
                  <c:v>35964</c:v>
                </c:pt>
                <c:pt idx="9057">
                  <c:v>35965</c:v>
                </c:pt>
                <c:pt idx="9058">
                  <c:v>35966</c:v>
                </c:pt>
                <c:pt idx="9059">
                  <c:v>35967</c:v>
                </c:pt>
                <c:pt idx="9060">
                  <c:v>35968</c:v>
                </c:pt>
                <c:pt idx="9061">
                  <c:v>35969</c:v>
                </c:pt>
                <c:pt idx="9062">
                  <c:v>35970</c:v>
                </c:pt>
                <c:pt idx="9063">
                  <c:v>35971</c:v>
                </c:pt>
                <c:pt idx="9064">
                  <c:v>35972</c:v>
                </c:pt>
                <c:pt idx="9065">
                  <c:v>35973</c:v>
                </c:pt>
                <c:pt idx="9066">
                  <c:v>35974</c:v>
                </c:pt>
                <c:pt idx="9067">
                  <c:v>35975</c:v>
                </c:pt>
                <c:pt idx="9068">
                  <c:v>35976</c:v>
                </c:pt>
                <c:pt idx="9069">
                  <c:v>35977</c:v>
                </c:pt>
                <c:pt idx="9070">
                  <c:v>35978</c:v>
                </c:pt>
                <c:pt idx="9071">
                  <c:v>35979</c:v>
                </c:pt>
                <c:pt idx="9072">
                  <c:v>35980</c:v>
                </c:pt>
                <c:pt idx="9073">
                  <c:v>35981</c:v>
                </c:pt>
                <c:pt idx="9074">
                  <c:v>35982</c:v>
                </c:pt>
                <c:pt idx="9075">
                  <c:v>35983</c:v>
                </c:pt>
                <c:pt idx="9076">
                  <c:v>35984</c:v>
                </c:pt>
                <c:pt idx="9077">
                  <c:v>35985</c:v>
                </c:pt>
                <c:pt idx="9078">
                  <c:v>35986</c:v>
                </c:pt>
                <c:pt idx="9079">
                  <c:v>35987</c:v>
                </c:pt>
                <c:pt idx="9080">
                  <c:v>35988</c:v>
                </c:pt>
                <c:pt idx="9081">
                  <c:v>35989</c:v>
                </c:pt>
                <c:pt idx="9082">
                  <c:v>35990</c:v>
                </c:pt>
                <c:pt idx="9083">
                  <c:v>35991</c:v>
                </c:pt>
                <c:pt idx="9084">
                  <c:v>35992</c:v>
                </c:pt>
                <c:pt idx="9085">
                  <c:v>35993</c:v>
                </c:pt>
                <c:pt idx="9086">
                  <c:v>35994</c:v>
                </c:pt>
                <c:pt idx="9087">
                  <c:v>35995</c:v>
                </c:pt>
                <c:pt idx="9088">
                  <c:v>35996</c:v>
                </c:pt>
                <c:pt idx="9089">
                  <c:v>35997</c:v>
                </c:pt>
                <c:pt idx="9090">
                  <c:v>35998</c:v>
                </c:pt>
                <c:pt idx="9091">
                  <c:v>35999</c:v>
                </c:pt>
                <c:pt idx="9092">
                  <c:v>36000</c:v>
                </c:pt>
                <c:pt idx="9093">
                  <c:v>36001</c:v>
                </c:pt>
                <c:pt idx="9094">
                  <c:v>36002</c:v>
                </c:pt>
                <c:pt idx="9095">
                  <c:v>36003</c:v>
                </c:pt>
                <c:pt idx="9096">
                  <c:v>36004</c:v>
                </c:pt>
                <c:pt idx="9097">
                  <c:v>36005</c:v>
                </c:pt>
                <c:pt idx="9098">
                  <c:v>36006</c:v>
                </c:pt>
                <c:pt idx="9099">
                  <c:v>36007</c:v>
                </c:pt>
                <c:pt idx="9100">
                  <c:v>36008</c:v>
                </c:pt>
                <c:pt idx="9101">
                  <c:v>36009</c:v>
                </c:pt>
                <c:pt idx="9102">
                  <c:v>36010</c:v>
                </c:pt>
                <c:pt idx="9103">
                  <c:v>36011</c:v>
                </c:pt>
                <c:pt idx="9104">
                  <c:v>36012</c:v>
                </c:pt>
                <c:pt idx="9105">
                  <c:v>36013</c:v>
                </c:pt>
                <c:pt idx="9106">
                  <c:v>36014</c:v>
                </c:pt>
                <c:pt idx="9107">
                  <c:v>36015</c:v>
                </c:pt>
                <c:pt idx="9108">
                  <c:v>36016</c:v>
                </c:pt>
                <c:pt idx="9109">
                  <c:v>36017</c:v>
                </c:pt>
                <c:pt idx="9110">
                  <c:v>36018</c:v>
                </c:pt>
                <c:pt idx="9111">
                  <c:v>36019</c:v>
                </c:pt>
                <c:pt idx="9112">
                  <c:v>36020</c:v>
                </c:pt>
                <c:pt idx="9113">
                  <c:v>36021</c:v>
                </c:pt>
                <c:pt idx="9114">
                  <c:v>36022</c:v>
                </c:pt>
                <c:pt idx="9115">
                  <c:v>36023</c:v>
                </c:pt>
                <c:pt idx="9116">
                  <c:v>36024</c:v>
                </c:pt>
                <c:pt idx="9117">
                  <c:v>36025</c:v>
                </c:pt>
                <c:pt idx="9118">
                  <c:v>36026</c:v>
                </c:pt>
                <c:pt idx="9119">
                  <c:v>36027</c:v>
                </c:pt>
                <c:pt idx="9120">
                  <c:v>36028</c:v>
                </c:pt>
                <c:pt idx="9121">
                  <c:v>36029</c:v>
                </c:pt>
                <c:pt idx="9122">
                  <c:v>36030</c:v>
                </c:pt>
                <c:pt idx="9123">
                  <c:v>36031</c:v>
                </c:pt>
                <c:pt idx="9124">
                  <c:v>36032</c:v>
                </c:pt>
                <c:pt idx="9125">
                  <c:v>36033</c:v>
                </c:pt>
                <c:pt idx="9126">
                  <c:v>36034</c:v>
                </c:pt>
                <c:pt idx="9127">
                  <c:v>36035</c:v>
                </c:pt>
                <c:pt idx="9128">
                  <c:v>36036</c:v>
                </c:pt>
                <c:pt idx="9129">
                  <c:v>36037</c:v>
                </c:pt>
                <c:pt idx="9130">
                  <c:v>36038</c:v>
                </c:pt>
                <c:pt idx="9131">
                  <c:v>36039</c:v>
                </c:pt>
                <c:pt idx="9132">
                  <c:v>36040</c:v>
                </c:pt>
                <c:pt idx="9133">
                  <c:v>36041</c:v>
                </c:pt>
                <c:pt idx="9134">
                  <c:v>36042</c:v>
                </c:pt>
                <c:pt idx="9135">
                  <c:v>36043</c:v>
                </c:pt>
                <c:pt idx="9136">
                  <c:v>36044</c:v>
                </c:pt>
                <c:pt idx="9137">
                  <c:v>36045</c:v>
                </c:pt>
                <c:pt idx="9138">
                  <c:v>36046</c:v>
                </c:pt>
                <c:pt idx="9139">
                  <c:v>36047</c:v>
                </c:pt>
                <c:pt idx="9140">
                  <c:v>36048</c:v>
                </c:pt>
                <c:pt idx="9141">
                  <c:v>36049</c:v>
                </c:pt>
                <c:pt idx="9142">
                  <c:v>36050</c:v>
                </c:pt>
                <c:pt idx="9143">
                  <c:v>36051</c:v>
                </c:pt>
                <c:pt idx="9144">
                  <c:v>36052</c:v>
                </c:pt>
                <c:pt idx="9145">
                  <c:v>36053</c:v>
                </c:pt>
                <c:pt idx="9146">
                  <c:v>36054</c:v>
                </c:pt>
                <c:pt idx="9147">
                  <c:v>36055</c:v>
                </c:pt>
                <c:pt idx="9148">
                  <c:v>36056</c:v>
                </c:pt>
                <c:pt idx="9149">
                  <c:v>36057</c:v>
                </c:pt>
                <c:pt idx="9150">
                  <c:v>36058</c:v>
                </c:pt>
                <c:pt idx="9151">
                  <c:v>36059</c:v>
                </c:pt>
                <c:pt idx="9152">
                  <c:v>36060</c:v>
                </c:pt>
                <c:pt idx="9153">
                  <c:v>36061</c:v>
                </c:pt>
                <c:pt idx="9154">
                  <c:v>36062</c:v>
                </c:pt>
                <c:pt idx="9155">
                  <c:v>36063</c:v>
                </c:pt>
                <c:pt idx="9156">
                  <c:v>36064</c:v>
                </c:pt>
                <c:pt idx="9157">
                  <c:v>36065</c:v>
                </c:pt>
                <c:pt idx="9158">
                  <c:v>36066</c:v>
                </c:pt>
                <c:pt idx="9159">
                  <c:v>36067</c:v>
                </c:pt>
                <c:pt idx="9160">
                  <c:v>36068</c:v>
                </c:pt>
                <c:pt idx="9161">
                  <c:v>36069</c:v>
                </c:pt>
                <c:pt idx="9162">
                  <c:v>36070</c:v>
                </c:pt>
                <c:pt idx="9163">
                  <c:v>36071</c:v>
                </c:pt>
                <c:pt idx="9164">
                  <c:v>36072</c:v>
                </c:pt>
                <c:pt idx="9165">
                  <c:v>36073</c:v>
                </c:pt>
                <c:pt idx="9166">
                  <c:v>36074</c:v>
                </c:pt>
                <c:pt idx="9167">
                  <c:v>36075</c:v>
                </c:pt>
                <c:pt idx="9168">
                  <c:v>36076</c:v>
                </c:pt>
                <c:pt idx="9169">
                  <c:v>36077</c:v>
                </c:pt>
                <c:pt idx="9170">
                  <c:v>36078</c:v>
                </c:pt>
                <c:pt idx="9171">
                  <c:v>36079</c:v>
                </c:pt>
                <c:pt idx="9172">
                  <c:v>36080</c:v>
                </c:pt>
                <c:pt idx="9173">
                  <c:v>36081</c:v>
                </c:pt>
                <c:pt idx="9174">
                  <c:v>36082</c:v>
                </c:pt>
                <c:pt idx="9175">
                  <c:v>36083</c:v>
                </c:pt>
                <c:pt idx="9176">
                  <c:v>36084</c:v>
                </c:pt>
                <c:pt idx="9177">
                  <c:v>36085</c:v>
                </c:pt>
                <c:pt idx="9178">
                  <c:v>36086</c:v>
                </c:pt>
                <c:pt idx="9179">
                  <c:v>36087</c:v>
                </c:pt>
                <c:pt idx="9180">
                  <c:v>36088</c:v>
                </c:pt>
                <c:pt idx="9181">
                  <c:v>36089</c:v>
                </c:pt>
                <c:pt idx="9182">
                  <c:v>36090</c:v>
                </c:pt>
                <c:pt idx="9183">
                  <c:v>36091</c:v>
                </c:pt>
                <c:pt idx="9184">
                  <c:v>36092</c:v>
                </c:pt>
                <c:pt idx="9185">
                  <c:v>36093</c:v>
                </c:pt>
                <c:pt idx="9186">
                  <c:v>36094</c:v>
                </c:pt>
                <c:pt idx="9187">
                  <c:v>36095</c:v>
                </c:pt>
                <c:pt idx="9188">
                  <c:v>36096</c:v>
                </c:pt>
                <c:pt idx="9189">
                  <c:v>36097</c:v>
                </c:pt>
                <c:pt idx="9190">
                  <c:v>36098</c:v>
                </c:pt>
                <c:pt idx="9191">
                  <c:v>36099</c:v>
                </c:pt>
                <c:pt idx="9192">
                  <c:v>36100</c:v>
                </c:pt>
                <c:pt idx="9193">
                  <c:v>36101</c:v>
                </c:pt>
                <c:pt idx="9194">
                  <c:v>36102</c:v>
                </c:pt>
                <c:pt idx="9195">
                  <c:v>36103</c:v>
                </c:pt>
                <c:pt idx="9196">
                  <c:v>36104</c:v>
                </c:pt>
                <c:pt idx="9197">
                  <c:v>36105</c:v>
                </c:pt>
                <c:pt idx="9198">
                  <c:v>36106</c:v>
                </c:pt>
                <c:pt idx="9199">
                  <c:v>36107</c:v>
                </c:pt>
                <c:pt idx="9200">
                  <c:v>36108</c:v>
                </c:pt>
                <c:pt idx="9201">
                  <c:v>36109</c:v>
                </c:pt>
                <c:pt idx="9202">
                  <c:v>36110</c:v>
                </c:pt>
                <c:pt idx="9203">
                  <c:v>36111</c:v>
                </c:pt>
                <c:pt idx="9204">
                  <c:v>36112</c:v>
                </c:pt>
                <c:pt idx="9205">
                  <c:v>36113</c:v>
                </c:pt>
                <c:pt idx="9206">
                  <c:v>36114</c:v>
                </c:pt>
                <c:pt idx="9207">
                  <c:v>36115</c:v>
                </c:pt>
                <c:pt idx="9208">
                  <c:v>36116</c:v>
                </c:pt>
                <c:pt idx="9209">
                  <c:v>36117</c:v>
                </c:pt>
                <c:pt idx="9210">
                  <c:v>36118</c:v>
                </c:pt>
                <c:pt idx="9211">
                  <c:v>36119</c:v>
                </c:pt>
                <c:pt idx="9212">
                  <c:v>36120</c:v>
                </c:pt>
                <c:pt idx="9213">
                  <c:v>36121</c:v>
                </c:pt>
                <c:pt idx="9214">
                  <c:v>36122</c:v>
                </c:pt>
                <c:pt idx="9215">
                  <c:v>36123</c:v>
                </c:pt>
                <c:pt idx="9216">
                  <c:v>36124</c:v>
                </c:pt>
                <c:pt idx="9217">
                  <c:v>36125</c:v>
                </c:pt>
                <c:pt idx="9218">
                  <c:v>36126</c:v>
                </c:pt>
                <c:pt idx="9219">
                  <c:v>36127</c:v>
                </c:pt>
                <c:pt idx="9220">
                  <c:v>36128</c:v>
                </c:pt>
                <c:pt idx="9221">
                  <c:v>36129</c:v>
                </c:pt>
                <c:pt idx="9222">
                  <c:v>36130</c:v>
                </c:pt>
                <c:pt idx="9223">
                  <c:v>36131</c:v>
                </c:pt>
                <c:pt idx="9224">
                  <c:v>36132</c:v>
                </c:pt>
                <c:pt idx="9225">
                  <c:v>36133</c:v>
                </c:pt>
                <c:pt idx="9226">
                  <c:v>36134</c:v>
                </c:pt>
                <c:pt idx="9227">
                  <c:v>36135</c:v>
                </c:pt>
                <c:pt idx="9228">
                  <c:v>36136</c:v>
                </c:pt>
                <c:pt idx="9229">
                  <c:v>36137</c:v>
                </c:pt>
                <c:pt idx="9230">
                  <c:v>36138</c:v>
                </c:pt>
                <c:pt idx="9231">
                  <c:v>36139</c:v>
                </c:pt>
                <c:pt idx="9232">
                  <c:v>36140</c:v>
                </c:pt>
                <c:pt idx="9233">
                  <c:v>36141</c:v>
                </c:pt>
                <c:pt idx="9234">
                  <c:v>36142</c:v>
                </c:pt>
                <c:pt idx="9235">
                  <c:v>36143</c:v>
                </c:pt>
                <c:pt idx="9236">
                  <c:v>36144</c:v>
                </c:pt>
                <c:pt idx="9237">
                  <c:v>36145</c:v>
                </c:pt>
                <c:pt idx="9238">
                  <c:v>36146</c:v>
                </c:pt>
                <c:pt idx="9239">
                  <c:v>36147</c:v>
                </c:pt>
                <c:pt idx="9240">
                  <c:v>36148</c:v>
                </c:pt>
                <c:pt idx="9241">
                  <c:v>36149</c:v>
                </c:pt>
                <c:pt idx="9242">
                  <c:v>36150</c:v>
                </c:pt>
                <c:pt idx="9243">
                  <c:v>36151</c:v>
                </c:pt>
                <c:pt idx="9244">
                  <c:v>36152</c:v>
                </c:pt>
                <c:pt idx="9245">
                  <c:v>36153</c:v>
                </c:pt>
                <c:pt idx="9246">
                  <c:v>36154</c:v>
                </c:pt>
                <c:pt idx="9247">
                  <c:v>36155</c:v>
                </c:pt>
                <c:pt idx="9248">
                  <c:v>36156</c:v>
                </c:pt>
                <c:pt idx="9249">
                  <c:v>36157</c:v>
                </c:pt>
                <c:pt idx="9250">
                  <c:v>36158</c:v>
                </c:pt>
                <c:pt idx="9251">
                  <c:v>36159</c:v>
                </c:pt>
                <c:pt idx="9252">
                  <c:v>36160</c:v>
                </c:pt>
                <c:pt idx="9253">
                  <c:v>36161</c:v>
                </c:pt>
                <c:pt idx="9254">
                  <c:v>36162</c:v>
                </c:pt>
                <c:pt idx="9255">
                  <c:v>36163</c:v>
                </c:pt>
                <c:pt idx="9256">
                  <c:v>36164</c:v>
                </c:pt>
                <c:pt idx="9257">
                  <c:v>36165</c:v>
                </c:pt>
                <c:pt idx="9258">
                  <c:v>36166</c:v>
                </c:pt>
                <c:pt idx="9259">
                  <c:v>36167</c:v>
                </c:pt>
                <c:pt idx="9260">
                  <c:v>36168</c:v>
                </c:pt>
                <c:pt idx="9261">
                  <c:v>36169</c:v>
                </c:pt>
                <c:pt idx="9262">
                  <c:v>36170</c:v>
                </c:pt>
                <c:pt idx="9263">
                  <c:v>36171</c:v>
                </c:pt>
                <c:pt idx="9264">
                  <c:v>36172</c:v>
                </c:pt>
                <c:pt idx="9265">
                  <c:v>36173</c:v>
                </c:pt>
                <c:pt idx="9266">
                  <c:v>36174</c:v>
                </c:pt>
                <c:pt idx="9267">
                  <c:v>36175</c:v>
                </c:pt>
                <c:pt idx="9268">
                  <c:v>36176</c:v>
                </c:pt>
                <c:pt idx="9269">
                  <c:v>36177</c:v>
                </c:pt>
                <c:pt idx="9270">
                  <c:v>36178</c:v>
                </c:pt>
                <c:pt idx="9271">
                  <c:v>36179</c:v>
                </c:pt>
                <c:pt idx="9272">
                  <c:v>36180</c:v>
                </c:pt>
                <c:pt idx="9273">
                  <c:v>36181</c:v>
                </c:pt>
                <c:pt idx="9274">
                  <c:v>36182</c:v>
                </c:pt>
                <c:pt idx="9275">
                  <c:v>36183</c:v>
                </c:pt>
                <c:pt idx="9276">
                  <c:v>36184</c:v>
                </c:pt>
                <c:pt idx="9277">
                  <c:v>36185</c:v>
                </c:pt>
                <c:pt idx="9278">
                  <c:v>36186</c:v>
                </c:pt>
                <c:pt idx="9279">
                  <c:v>36187</c:v>
                </c:pt>
                <c:pt idx="9280">
                  <c:v>36188</c:v>
                </c:pt>
                <c:pt idx="9281">
                  <c:v>36189</c:v>
                </c:pt>
                <c:pt idx="9282">
                  <c:v>36190</c:v>
                </c:pt>
                <c:pt idx="9283">
                  <c:v>36191</c:v>
                </c:pt>
                <c:pt idx="9284">
                  <c:v>36192</c:v>
                </c:pt>
                <c:pt idx="9285">
                  <c:v>36193</c:v>
                </c:pt>
                <c:pt idx="9286">
                  <c:v>36194</c:v>
                </c:pt>
                <c:pt idx="9287">
                  <c:v>36195</c:v>
                </c:pt>
                <c:pt idx="9288">
                  <c:v>36196</c:v>
                </c:pt>
                <c:pt idx="9289">
                  <c:v>36197</c:v>
                </c:pt>
                <c:pt idx="9290">
                  <c:v>36198</c:v>
                </c:pt>
                <c:pt idx="9291">
                  <c:v>36199</c:v>
                </c:pt>
                <c:pt idx="9292">
                  <c:v>36200</c:v>
                </c:pt>
                <c:pt idx="9293">
                  <c:v>36201</c:v>
                </c:pt>
                <c:pt idx="9294">
                  <c:v>36202</c:v>
                </c:pt>
                <c:pt idx="9295">
                  <c:v>36203</c:v>
                </c:pt>
                <c:pt idx="9296">
                  <c:v>36204</c:v>
                </c:pt>
                <c:pt idx="9297">
                  <c:v>36205</c:v>
                </c:pt>
                <c:pt idx="9298">
                  <c:v>36206</c:v>
                </c:pt>
                <c:pt idx="9299">
                  <c:v>36207</c:v>
                </c:pt>
                <c:pt idx="9300">
                  <c:v>36208</c:v>
                </c:pt>
                <c:pt idx="9301">
                  <c:v>36209</c:v>
                </c:pt>
                <c:pt idx="9302">
                  <c:v>36210</c:v>
                </c:pt>
                <c:pt idx="9303">
                  <c:v>36211</c:v>
                </c:pt>
                <c:pt idx="9304">
                  <c:v>36212</c:v>
                </c:pt>
                <c:pt idx="9305">
                  <c:v>36213</c:v>
                </c:pt>
                <c:pt idx="9306">
                  <c:v>36214</c:v>
                </c:pt>
                <c:pt idx="9307">
                  <c:v>36215</c:v>
                </c:pt>
                <c:pt idx="9308">
                  <c:v>36216</c:v>
                </c:pt>
                <c:pt idx="9309">
                  <c:v>36217</c:v>
                </c:pt>
                <c:pt idx="9310">
                  <c:v>36218</c:v>
                </c:pt>
                <c:pt idx="9311">
                  <c:v>36219</c:v>
                </c:pt>
                <c:pt idx="9312">
                  <c:v>36220</c:v>
                </c:pt>
                <c:pt idx="9313">
                  <c:v>36221</c:v>
                </c:pt>
                <c:pt idx="9314">
                  <c:v>36222</c:v>
                </c:pt>
                <c:pt idx="9315">
                  <c:v>36223</c:v>
                </c:pt>
                <c:pt idx="9316">
                  <c:v>36224</c:v>
                </c:pt>
                <c:pt idx="9317">
                  <c:v>36225</c:v>
                </c:pt>
                <c:pt idx="9318">
                  <c:v>36226</c:v>
                </c:pt>
                <c:pt idx="9319">
                  <c:v>36227</c:v>
                </c:pt>
                <c:pt idx="9320">
                  <c:v>36228</c:v>
                </c:pt>
                <c:pt idx="9321">
                  <c:v>36229</c:v>
                </c:pt>
                <c:pt idx="9322">
                  <c:v>36230</c:v>
                </c:pt>
                <c:pt idx="9323">
                  <c:v>36231</c:v>
                </c:pt>
                <c:pt idx="9324">
                  <c:v>36232</c:v>
                </c:pt>
                <c:pt idx="9325">
                  <c:v>36233</c:v>
                </c:pt>
                <c:pt idx="9326">
                  <c:v>36234</c:v>
                </c:pt>
                <c:pt idx="9327">
                  <c:v>36235</c:v>
                </c:pt>
                <c:pt idx="9328">
                  <c:v>36236</c:v>
                </c:pt>
                <c:pt idx="9329">
                  <c:v>36237</c:v>
                </c:pt>
                <c:pt idx="9330">
                  <c:v>36238</c:v>
                </c:pt>
                <c:pt idx="9331">
                  <c:v>36239</c:v>
                </c:pt>
                <c:pt idx="9332">
                  <c:v>36240</c:v>
                </c:pt>
                <c:pt idx="9333">
                  <c:v>36241</c:v>
                </c:pt>
                <c:pt idx="9334">
                  <c:v>36242</c:v>
                </c:pt>
                <c:pt idx="9335">
                  <c:v>36243</c:v>
                </c:pt>
                <c:pt idx="9336">
                  <c:v>36244</c:v>
                </c:pt>
                <c:pt idx="9337">
                  <c:v>36245</c:v>
                </c:pt>
                <c:pt idx="9338">
                  <c:v>36246</c:v>
                </c:pt>
                <c:pt idx="9339">
                  <c:v>36247</c:v>
                </c:pt>
                <c:pt idx="9340">
                  <c:v>36248</c:v>
                </c:pt>
                <c:pt idx="9341">
                  <c:v>36249</c:v>
                </c:pt>
                <c:pt idx="9342">
                  <c:v>36250</c:v>
                </c:pt>
                <c:pt idx="9343">
                  <c:v>36251</c:v>
                </c:pt>
                <c:pt idx="9344">
                  <c:v>36252</c:v>
                </c:pt>
                <c:pt idx="9345">
                  <c:v>36253</c:v>
                </c:pt>
                <c:pt idx="9346">
                  <c:v>36254</c:v>
                </c:pt>
                <c:pt idx="9347">
                  <c:v>36255</c:v>
                </c:pt>
                <c:pt idx="9348">
                  <c:v>36256</c:v>
                </c:pt>
                <c:pt idx="9349">
                  <c:v>36257</c:v>
                </c:pt>
                <c:pt idx="9350">
                  <c:v>36258</c:v>
                </c:pt>
                <c:pt idx="9351">
                  <c:v>36259</c:v>
                </c:pt>
                <c:pt idx="9352">
                  <c:v>36260</c:v>
                </c:pt>
                <c:pt idx="9353">
                  <c:v>36261</c:v>
                </c:pt>
                <c:pt idx="9354">
                  <c:v>36262</c:v>
                </c:pt>
                <c:pt idx="9355">
                  <c:v>36263</c:v>
                </c:pt>
                <c:pt idx="9356">
                  <c:v>36264</c:v>
                </c:pt>
                <c:pt idx="9357">
                  <c:v>36265</c:v>
                </c:pt>
                <c:pt idx="9358">
                  <c:v>36266</c:v>
                </c:pt>
                <c:pt idx="9359">
                  <c:v>36267</c:v>
                </c:pt>
                <c:pt idx="9360">
                  <c:v>36268</c:v>
                </c:pt>
                <c:pt idx="9361">
                  <c:v>36269</c:v>
                </c:pt>
                <c:pt idx="9362">
                  <c:v>36270</c:v>
                </c:pt>
                <c:pt idx="9363">
                  <c:v>36271</c:v>
                </c:pt>
                <c:pt idx="9364">
                  <c:v>36272</c:v>
                </c:pt>
                <c:pt idx="9365">
                  <c:v>36273</c:v>
                </c:pt>
                <c:pt idx="9366">
                  <c:v>36274</c:v>
                </c:pt>
                <c:pt idx="9367">
                  <c:v>36275</c:v>
                </c:pt>
                <c:pt idx="9368">
                  <c:v>36276</c:v>
                </c:pt>
                <c:pt idx="9369">
                  <c:v>36277</c:v>
                </c:pt>
                <c:pt idx="9370">
                  <c:v>36278</c:v>
                </c:pt>
                <c:pt idx="9371">
                  <c:v>36279</c:v>
                </c:pt>
                <c:pt idx="9372">
                  <c:v>36280</c:v>
                </c:pt>
                <c:pt idx="9373">
                  <c:v>36281</c:v>
                </c:pt>
                <c:pt idx="9374">
                  <c:v>36282</c:v>
                </c:pt>
                <c:pt idx="9375">
                  <c:v>36283</c:v>
                </c:pt>
                <c:pt idx="9376">
                  <c:v>36284</c:v>
                </c:pt>
                <c:pt idx="9377">
                  <c:v>36285</c:v>
                </c:pt>
                <c:pt idx="9378">
                  <c:v>36286</c:v>
                </c:pt>
                <c:pt idx="9379">
                  <c:v>36287</c:v>
                </c:pt>
                <c:pt idx="9380">
                  <c:v>36288</c:v>
                </c:pt>
                <c:pt idx="9381">
                  <c:v>36289</c:v>
                </c:pt>
                <c:pt idx="9382">
                  <c:v>36290</c:v>
                </c:pt>
                <c:pt idx="9383">
                  <c:v>36291</c:v>
                </c:pt>
                <c:pt idx="9384">
                  <c:v>36292</c:v>
                </c:pt>
                <c:pt idx="9385">
                  <c:v>36293</c:v>
                </c:pt>
                <c:pt idx="9386">
                  <c:v>36294</c:v>
                </c:pt>
                <c:pt idx="9387">
                  <c:v>36295</c:v>
                </c:pt>
                <c:pt idx="9388">
                  <c:v>36296</c:v>
                </c:pt>
                <c:pt idx="9389">
                  <c:v>36297</c:v>
                </c:pt>
                <c:pt idx="9390">
                  <c:v>36298</c:v>
                </c:pt>
                <c:pt idx="9391">
                  <c:v>36299</c:v>
                </c:pt>
                <c:pt idx="9392">
                  <c:v>36300</c:v>
                </c:pt>
                <c:pt idx="9393">
                  <c:v>36301</c:v>
                </c:pt>
                <c:pt idx="9394">
                  <c:v>36302</c:v>
                </c:pt>
                <c:pt idx="9395">
                  <c:v>36303</c:v>
                </c:pt>
                <c:pt idx="9396">
                  <c:v>36304</c:v>
                </c:pt>
                <c:pt idx="9397">
                  <c:v>36305</c:v>
                </c:pt>
                <c:pt idx="9398">
                  <c:v>36306</c:v>
                </c:pt>
                <c:pt idx="9399">
                  <c:v>36307</c:v>
                </c:pt>
                <c:pt idx="9400">
                  <c:v>36308</c:v>
                </c:pt>
                <c:pt idx="9401">
                  <c:v>36309</c:v>
                </c:pt>
                <c:pt idx="9402">
                  <c:v>36310</c:v>
                </c:pt>
                <c:pt idx="9403">
                  <c:v>36311</c:v>
                </c:pt>
                <c:pt idx="9404">
                  <c:v>36312</c:v>
                </c:pt>
                <c:pt idx="9405">
                  <c:v>36313</c:v>
                </c:pt>
                <c:pt idx="9406">
                  <c:v>36314</c:v>
                </c:pt>
                <c:pt idx="9407">
                  <c:v>36315</c:v>
                </c:pt>
                <c:pt idx="9408">
                  <c:v>36316</c:v>
                </c:pt>
                <c:pt idx="9409">
                  <c:v>36317</c:v>
                </c:pt>
                <c:pt idx="9410">
                  <c:v>36318</c:v>
                </c:pt>
                <c:pt idx="9411">
                  <c:v>36319</c:v>
                </c:pt>
                <c:pt idx="9412">
                  <c:v>36320</c:v>
                </c:pt>
                <c:pt idx="9413">
                  <c:v>36321</c:v>
                </c:pt>
                <c:pt idx="9414">
                  <c:v>36322</c:v>
                </c:pt>
                <c:pt idx="9415">
                  <c:v>36323</c:v>
                </c:pt>
                <c:pt idx="9416">
                  <c:v>36324</c:v>
                </c:pt>
                <c:pt idx="9417">
                  <c:v>36325</c:v>
                </c:pt>
                <c:pt idx="9418">
                  <c:v>36326</c:v>
                </c:pt>
                <c:pt idx="9419">
                  <c:v>36327</c:v>
                </c:pt>
                <c:pt idx="9420">
                  <c:v>36328</c:v>
                </c:pt>
                <c:pt idx="9421">
                  <c:v>36329</c:v>
                </c:pt>
                <c:pt idx="9422">
                  <c:v>36330</c:v>
                </c:pt>
                <c:pt idx="9423">
                  <c:v>36331</c:v>
                </c:pt>
                <c:pt idx="9424">
                  <c:v>36332</c:v>
                </c:pt>
                <c:pt idx="9425">
                  <c:v>36333</c:v>
                </c:pt>
                <c:pt idx="9426">
                  <c:v>36334</c:v>
                </c:pt>
                <c:pt idx="9427">
                  <c:v>36335</c:v>
                </c:pt>
                <c:pt idx="9428">
                  <c:v>36336</c:v>
                </c:pt>
                <c:pt idx="9429">
                  <c:v>36337</c:v>
                </c:pt>
                <c:pt idx="9430">
                  <c:v>36338</c:v>
                </c:pt>
                <c:pt idx="9431">
                  <c:v>36339</c:v>
                </c:pt>
                <c:pt idx="9432">
                  <c:v>36340</c:v>
                </c:pt>
                <c:pt idx="9433">
                  <c:v>36341</c:v>
                </c:pt>
                <c:pt idx="9434">
                  <c:v>36342</c:v>
                </c:pt>
                <c:pt idx="9435">
                  <c:v>36343</c:v>
                </c:pt>
                <c:pt idx="9436">
                  <c:v>36344</c:v>
                </c:pt>
                <c:pt idx="9437">
                  <c:v>36345</c:v>
                </c:pt>
                <c:pt idx="9438">
                  <c:v>36346</c:v>
                </c:pt>
                <c:pt idx="9439">
                  <c:v>36347</c:v>
                </c:pt>
                <c:pt idx="9440">
                  <c:v>36348</c:v>
                </c:pt>
                <c:pt idx="9441">
                  <c:v>36349</c:v>
                </c:pt>
                <c:pt idx="9442">
                  <c:v>36350</c:v>
                </c:pt>
                <c:pt idx="9443">
                  <c:v>36351</c:v>
                </c:pt>
                <c:pt idx="9444">
                  <c:v>36352</c:v>
                </c:pt>
                <c:pt idx="9445">
                  <c:v>36353</c:v>
                </c:pt>
                <c:pt idx="9446">
                  <c:v>36354</c:v>
                </c:pt>
                <c:pt idx="9447">
                  <c:v>36355</c:v>
                </c:pt>
                <c:pt idx="9448">
                  <c:v>36356</c:v>
                </c:pt>
                <c:pt idx="9449">
                  <c:v>36357</c:v>
                </c:pt>
                <c:pt idx="9450">
                  <c:v>36358</c:v>
                </c:pt>
                <c:pt idx="9451">
                  <c:v>36359</c:v>
                </c:pt>
                <c:pt idx="9452">
                  <c:v>36360</c:v>
                </c:pt>
                <c:pt idx="9453">
                  <c:v>36361</c:v>
                </c:pt>
                <c:pt idx="9454">
                  <c:v>36362</c:v>
                </c:pt>
                <c:pt idx="9455">
                  <c:v>36363</c:v>
                </c:pt>
                <c:pt idx="9456">
                  <c:v>36364</c:v>
                </c:pt>
                <c:pt idx="9457">
                  <c:v>36365</c:v>
                </c:pt>
                <c:pt idx="9458">
                  <c:v>36366</c:v>
                </c:pt>
                <c:pt idx="9459">
                  <c:v>36367</c:v>
                </c:pt>
                <c:pt idx="9460">
                  <c:v>36368</c:v>
                </c:pt>
                <c:pt idx="9461">
                  <c:v>36369</c:v>
                </c:pt>
                <c:pt idx="9462">
                  <c:v>36370</c:v>
                </c:pt>
                <c:pt idx="9463">
                  <c:v>36371</c:v>
                </c:pt>
                <c:pt idx="9464">
                  <c:v>36372</c:v>
                </c:pt>
                <c:pt idx="9465">
                  <c:v>36373</c:v>
                </c:pt>
                <c:pt idx="9466">
                  <c:v>36374</c:v>
                </c:pt>
                <c:pt idx="9467">
                  <c:v>36375</c:v>
                </c:pt>
                <c:pt idx="9468">
                  <c:v>36376</c:v>
                </c:pt>
                <c:pt idx="9469">
                  <c:v>36377</c:v>
                </c:pt>
                <c:pt idx="9470">
                  <c:v>36378</c:v>
                </c:pt>
                <c:pt idx="9471">
                  <c:v>36379</c:v>
                </c:pt>
                <c:pt idx="9472">
                  <c:v>36380</c:v>
                </c:pt>
                <c:pt idx="9473">
                  <c:v>36381</c:v>
                </c:pt>
                <c:pt idx="9474">
                  <c:v>36382</c:v>
                </c:pt>
                <c:pt idx="9475">
                  <c:v>36383</c:v>
                </c:pt>
                <c:pt idx="9476">
                  <c:v>36384</c:v>
                </c:pt>
                <c:pt idx="9477">
                  <c:v>36385</c:v>
                </c:pt>
                <c:pt idx="9478">
                  <c:v>36386</c:v>
                </c:pt>
                <c:pt idx="9479">
                  <c:v>36387</c:v>
                </c:pt>
                <c:pt idx="9480">
                  <c:v>36388</c:v>
                </c:pt>
                <c:pt idx="9481">
                  <c:v>36389</c:v>
                </c:pt>
                <c:pt idx="9482">
                  <c:v>36390</c:v>
                </c:pt>
                <c:pt idx="9483">
                  <c:v>36391</c:v>
                </c:pt>
                <c:pt idx="9484">
                  <c:v>36392</c:v>
                </c:pt>
                <c:pt idx="9485">
                  <c:v>36393</c:v>
                </c:pt>
                <c:pt idx="9486">
                  <c:v>36394</c:v>
                </c:pt>
                <c:pt idx="9487">
                  <c:v>36395</c:v>
                </c:pt>
                <c:pt idx="9488">
                  <c:v>36396</c:v>
                </c:pt>
                <c:pt idx="9489">
                  <c:v>36397</c:v>
                </c:pt>
                <c:pt idx="9490">
                  <c:v>36398</c:v>
                </c:pt>
                <c:pt idx="9491">
                  <c:v>36399</c:v>
                </c:pt>
                <c:pt idx="9492">
                  <c:v>36400</c:v>
                </c:pt>
                <c:pt idx="9493">
                  <c:v>36401</c:v>
                </c:pt>
                <c:pt idx="9494">
                  <c:v>36402</c:v>
                </c:pt>
                <c:pt idx="9495">
                  <c:v>36403</c:v>
                </c:pt>
                <c:pt idx="9496">
                  <c:v>36404</c:v>
                </c:pt>
                <c:pt idx="9497">
                  <c:v>36405</c:v>
                </c:pt>
                <c:pt idx="9498">
                  <c:v>36406</c:v>
                </c:pt>
                <c:pt idx="9499">
                  <c:v>36407</c:v>
                </c:pt>
                <c:pt idx="9500">
                  <c:v>36408</c:v>
                </c:pt>
                <c:pt idx="9501">
                  <c:v>36409</c:v>
                </c:pt>
                <c:pt idx="9502">
                  <c:v>36410</c:v>
                </c:pt>
                <c:pt idx="9503">
                  <c:v>36411</c:v>
                </c:pt>
                <c:pt idx="9504">
                  <c:v>36412</c:v>
                </c:pt>
                <c:pt idx="9505">
                  <c:v>36413</c:v>
                </c:pt>
                <c:pt idx="9506">
                  <c:v>36414</c:v>
                </c:pt>
                <c:pt idx="9507">
                  <c:v>36415</c:v>
                </c:pt>
                <c:pt idx="9508">
                  <c:v>36416</c:v>
                </c:pt>
                <c:pt idx="9509">
                  <c:v>36417</c:v>
                </c:pt>
                <c:pt idx="9510">
                  <c:v>36418</c:v>
                </c:pt>
                <c:pt idx="9511">
                  <c:v>36419</c:v>
                </c:pt>
                <c:pt idx="9512">
                  <c:v>36420</c:v>
                </c:pt>
                <c:pt idx="9513">
                  <c:v>36421</c:v>
                </c:pt>
                <c:pt idx="9514">
                  <c:v>36422</c:v>
                </c:pt>
                <c:pt idx="9515">
                  <c:v>36423</c:v>
                </c:pt>
                <c:pt idx="9516">
                  <c:v>36424</c:v>
                </c:pt>
                <c:pt idx="9517">
                  <c:v>36425</c:v>
                </c:pt>
                <c:pt idx="9518">
                  <c:v>36426</c:v>
                </c:pt>
                <c:pt idx="9519">
                  <c:v>36427</c:v>
                </c:pt>
                <c:pt idx="9520">
                  <c:v>36428</c:v>
                </c:pt>
                <c:pt idx="9521">
                  <c:v>36429</c:v>
                </c:pt>
                <c:pt idx="9522">
                  <c:v>36430</c:v>
                </c:pt>
                <c:pt idx="9523">
                  <c:v>36431</c:v>
                </c:pt>
                <c:pt idx="9524">
                  <c:v>36432</c:v>
                </c:pt>
                <c:pt idx="9525">
                  <c:v>36433</c:v>
                </c:pt>
                <c:pt idx="9526">
                  <c:v>36434</c:v>
                </c:pt>
                <c:pt idx="9527">
                  <c:v>36435</c:v>
                </c:pt>
                <c:pt idx="9528">
                  <c:v>36436</c:v>
                </c:pt>
                <c:pt idx="9529">
                  <c:v>36437</c:v>
                </c:pt>
                <c:pt idx="9530">
                  <c:v>36438</c:v>
                </c:pt>
                <c:pt idx="9531">
                  <c:v>36439</c:v>
                </c:pt>
                <c:pt idx="9532">
                  <c:v>36440</c:v>
                </c:pt>
                <c:pt idx="9533">
                  <c:v>36441</c:v>
                </c:pt>
                <c:pt idx="9534">
                  <c:v>36442</c:v>
                </c:pt>
                <c:pt idx="9535">
                  <c:v>36443</c:v>
                </c:pt>
                <c:pt idx="9536">
                  <c:v>36444</c:v>
                </c:pt>
                <c:pt idx="9537">
                  <c:v>36445</c:v>
                </c:pt>
                <c:pt idx="9538">
                  <c:v>36446</c:v>
                </c:pt>
                <c:pt idx="9539">
                  <c:v>36447</c:v>
                </c:pt>
                <c:pt idx="9540">
                  <c:v>36448</c:v>
                </c:pt>
                <c:pt idx="9541">
                  <c:v>36449</c:v>
                </c:pt>
                <c:pt idx="9542">
                  <c:v>36450</c:v>
                </c:pt>
                <c:pt idx="9543">
                  <c:v>36451</c:v>
                </c:pt>
                <c:pt idx="9544">
                  <c:v>36452</c:v>
                </c:pt>
                <c:pt idx="9545">
                  <c:v>36453</c:v>
                </c:pt>
                <c:pt idx="9546">
                  <c:v>36454</c:v>
                </c:pt>
                <c:pt idx="9547">
                  <c:v>36455</c:v>
                </c:pt>
                <c:pt idx="9548">
                  <c:v>36456</c:v>
                </c:pt>
                <c:pt idx="9549">
                  <c:v>36457</c:v>
                </c:pt>
                <c:pt idx="9550">
                  <c:v>36458</c:v>
                </c:pt>
                <c:pt idx="9551">
                  <c:v>36459</c:v>
                </c:pt>
                <c:pt idx="9552">
                  <c:v>36460</c:v>
                </c:pt>
                <c:pt idx="9553">
                  <c:v>36461</c:v>
                </c:pt>
                <c:pt idx="9554">
                  <c:v>36462</c:v>
                </c:pt>
                <c:pt idx="9555">
                  <c:v>36463</c:v>
                </c:pt>
                <c:pt idx="9556">
                  <c:v>36464</c:v>
                </c:pt>
                <c:pt idx="9557">
                  <c:v>36465</c:v>
                </c:pt>
                <c:pt idx="9558">
                  <c:v>36466</c:v>
                </c:pt>
                <c:pt idx="9559">
                  <c:v>36467</c:v>
                </c:pt>
                <c:pt idx="9560">
                  <c:v>36468</c:v>
                </c:pt>
                <c:pt idx="9561">
                  <c:v>36469</c:v>
                </c:pt>
                <c:pt idx="9562">
                  <c:v>36470</c:v>
                </c:pt>
                <c:pt idx="9563">
                  <c:v>36471</c:v>
                </c:pt>
                <c:pt idx="9564">
                  <c:v>36472</c:v>
                </c:pt>
                <c:pt idx="9565">
                  <c:v>36473</c:v>
                </c:pt>
                <c:pt idx="9566">
                  <c:v>36474</c:v>
                </c:pt>
                <c:pt idx="9567">
                  <c:v>36475</c:v>
                </c:pt>
                <c:pt idx="9568">
                  <c:v>36476</c:v>
                </c:pt>
                <c:pt idx="9569">
                  <c:v>36477</c:v>
                </c:pt>
                <c:pt idx="9570">
                  <c:v>36478</c:v>
                </c:pt>
                <c:pt idx="9571">
                  <c:v>36479</c:v>
                </c:pt>
                <c:pt idx="9572">
                  <c:v>36480</c:v>
                </c:pt>
                <c:pt idx="9573">
                  <c:v>36481</c:v>
                </c:pt>
                <c:pt idx="9574">
                  <c:v>36482</c:v>
                </c:pt>
                <c:pt idx="9575">
                  <c:v>36483</c:v>
                </c:pt>
                <c:pt idx="9576">
                  <c:v>36484</c:v>
                </c:pt>
                <c:pt idx="9577">
                  <c:v>36485</c:v>
                </c:pt>
                <c:pt idx="9578">
                  <c:v>36486</c:v>
                </c:pt>
                <c:pt idx="9579">
                  <c:v>36487</c:v>
                </c:pt>
                <c:pt idx="9580">
                  <c:v>36488</c:v>
                </c:pt>
                <c:pt idx="9581">
                  <c:v>36489</c:v>
                </c:pt>
                <c:pt idx="9582">
                  <c:v>36490</c:v>
                </c:pt>
                <c:pt idx="9583">
                  <c:v>36491</c:v>
                </c:pt>
                <c:pt idx="9584">
                  <c:v>36492</c:v>
                </c:pt>
                <c:pt idx="9585">
                  <c:v>36493</c:v>
                </c:pt>
                <c:pt idx="9586">
                  <c:v>36494</c:v>
                </c:pt>
                <c:pt idx="9587">
                  <c:v>36495</c:v>
                </c:pt>
                <c:pt idx="9588">
                  <c:v>36496</c:v>
                </c:pt>
                <c:pt idx="9589">
                  <c:v>36497</c:v>
                </c:pt>
                <c:pt idx="9590">
                  <c:v>36498</c:v>
                </c:pt>
                <c:pt idx="9591">
                  <c:v>36499</c:v>
                </c:pt>
                <c:pt idx="9592">
                  <c:v>36500</c:v>
                </c:pt>
                <c:pt idx="9593">
                  <c:v>36501</c:v>
                </c:pt>
                <c:pt idx="9594">
                  <c:v>36502</c:v>
                </c:pt>
                <c:pt idx="9595">
                  <c:v>36503</c:v>
                </c:pt>
                <c:pt idx="9596">
                  <c:v>36504</c:v>
                </c:pt>
                <c:pt idx="9597">
                  <c:v>36505</c:v>
                </c:pt>
                <c:pt idx="9598">
                  <c:v>36506</c:v>
                </c:pt>
                <c:pt idx="9599">
                  <c:v>36507</c:v>
                </c:pt>
                <c:pt idx="9600">
                  <c:v>36508</c:v>
                </c:pt>
                <c:pt idx="9601">
                  <c:v>36509</c:v>
                </c:pt>
                <c:pt idx="9602">
                  <c:v>36510</c:v>
                </c:pt>
                <c:pt idx="9603">
                  <c:v>36511</c:v>
                </c:pt>
                <c:pt idx="9604">
                  <c:v>36512</c:v>
                </c:pt>
                <c:pt idx="9605">
                  <c:v>36513</c:v>
                </c:pt>
                <c:pt idx="9606">
                  <c:v>36514</c:v>
                </c:pt>
                <c:pt idx="9607">
                  <c:v>36515</c:v>
                </c:pt>
                <c:pt idx="9608">
                  <c:v>36516</c:v>
                </c:pt>
                <c:pt idx="9609">
                  <c:v>36517</c:v>
                </c:pt>
                <c:pt idx="9610">
                  <c:v>36518</c:v>
                </c:pt>
                <c:pt idx="9611">
                  <c:v>36519</c:v>
                </c:pt>
                <c:pt idx="9612">
                  <c:v>36520</c:v>
                </c:pt>
                <c:pt idx="9613">
                  <c:v>36521</c:v>
                </c:pt>
                <c:pt idx="9614">
                  <c:v>36522</c:v>
                </c:pt>
                <c:pt idx="9615">
                  <c:v>36523</c:v>
                </c:pt>
                <c:pt idx="9616">
                  <c:v>36524</c:v>
                </c:pt>
                <c:pt idx="9617">
                  <c:v>36525</c:v>
                </c:pt>
                <c:pt idx="9618">
                  <c:v>36526</c:v>
                </c:pt>
                <c:pt idx="9619">
                  <c:v>36527</c:v>
                </c:pt>
                <c:pt idx="9620">
                  <c:v>36528</c:v>
                </c:pt>
                <c:pt idx="9621">
                  <c:v>36529</c:v>
                </c:pt>
                <c:pt idx="9622">
                  <c:v>36530</c:v>
                </c:pt>
                <c:pt idx="9623">
                  <c:v>36531</c:v>
                </c:pt>
                <c:pt idx="9624">
                  <c:v>36532</c:v>
                </c:pt>
                <c:pt idx="9625">
                  <c:v>36533</c:v>
                </c:pt>
                <c:pt idx="9626">
                  <c:v>36534</c:v>
                </c:pt>
                <c:pt idx="9627">
                  <c:v>36535</c:v>
                </c:pt>
                <c:pt idx="9628">
                  <c:v>36536</c:v>
                </c:pt>
                <c:pt idx="9629">
                  <c:v>36537</c:v>
                </c:pt>
                <c:pt idx="9630">
                  <c:v>36538</c:v>
                </c:pt>
                <c:pt idx="9631">
                  <c:v>36539</c:v>
                </c:pt>
                <c:pt idx="9632">
                  <c:v>36540</c:v>
                </c:pt>
                <c:pt idx="9633">
                  <c:v>36541</c:v>
                </c:pt>
                <c:pt idx="9634">
                  <c:v>36542</c:v>
                </c:pt>
                <c:pt idx="9635">
                  <c:v>36543</c:v>
                </c:pt>
                <c:pt idx="9636">
                  <c:v>36544</c:v>
                </c:pt>
                <c:pt idx="9637">
                  <c:v>36545</c:v>
                </c:pt>
                <c:pt idx="9638">
                  <c:v>36546</c:v>
                </c:pt>
                <c:pt idx="9639">
                  <c:v>36547</c:v>
                </c:pt>
                <c:pt idx="9640">
                  <c:v>36548</c:v>
                </c:pt>
                <c:pt idx="9641">
                  <c:v>36549</c:v>
                </c:pt>
                <c:pt idx="9642">
                  <c:v>36550</c:v>
                </c:pt>
                <c:pt idx="9643">
                  <c:v>36551</c:v>
                </c:pt>
                <c:pt idx="9644">
                  <c:v>36552</c:v>
                </c:pt>
                <c:pt idx="9645">
                  <c:v>36553</c:v>
                </c:pt>
                <c:pt idx="9646">
                  <c:v>36554</c:v>
                </c:pt>
                <c:pt idx="9647">
                  <c:v>36555</c:v>
                </c:pt>
                <c:pt idx="9648">
                  <c:v>36556</c:v>
                </c:pt>
                <c:pt idx="9649">
                  <c:v>36557</c:v>
                </c:pt>
                <c:pt idx="9650">
                  <c:v>36558</c:v>
                </c:pt>
                <c:pt idx="9651">
                  <c:v>36559</c:v>
                </c:pt>
                <c:pt idx="9652">
                  <c:v>36560</c:v>
                </c:pt>
                <c:pt idx="9653">
                  <c:v>36561</c:v>
                </c:pt>
                <c:pt idx="9654">
                  <c:v>36562</c:v>
                </c:pt>
                <c:pt idx="9655">
                  <c:v>36563</c:v>
                </c:pt>
                <c:pt idx="9656">
                  <c:v>36564</c:v>
                </c:pt>
                <c:pt idx="9657">
                  <c:v>36565</c:v>
                </c:pt>
                <c:pt idx="9658">
                  <c:v>36566</c:v>
                </c:pt>
                <c:pt idx="9659">
                  <c:v>36567</c:v>
                </c:pt>
                <c:pt idx="9660">
                  <c:v>36568</c:v>
                </c:pt>
                <c:pt idx="9661">
                  <c:v>36569</c:v>
                </c:pt>
                <c:pt idx="9662">
                  <c:v>36570</c:v>
                </c:pt>
                <c:pt idx="9663">
                  <c:v>36571</c:v>
                </c:pt>
                <c:pt idx="9664">
                  <c:v>36572</c:v>
                </c:pt>
                <c:pt idx="9665">
                  <c:v>36573</c:v>
                </c:pt>
                <c:pt idx="9666">
                  <c:v>36574</c:v>
                </c:pt>
                <c:pt idx="9667">
                  <c:v>36575</c:v>
                </c:pt>
                <c:pt idx="9668">
                  <c:v>36576</c:v>
                </c:pt>
                <c:pt idx="9669">
                  <c:v>36577</c:v>
                </c:pt>
                <c:pt idx="9670">
                  <c:v>36578</c:v>
                </c:pt>
                <c:pt idx="9671">
                  <c:v>36579</c:v>
                </c:pt>
                <c:pt idx="9672">
                  <c:v>36580</c:v>
                </c:pt>
                <c:pt idx="9673">
                  <c:v>36581</c:v>
                </c:pt>
                <c:pt idx="9674">
                  <c:v>36582</c:v>
                </c:pt>
                <c:pt idx="9675">
                  <c:v>36583</c:v>
                </c:pt>
                <c:pt idx="9676">
                  <c:v>36584</c:v>
                </c:pt>
                <c:pt idx="9677">
                  <c:v>36585</c:v>
                </c:pt>
                <c:pt idx="9678">
                  <c:v>36586</c:v>
                </c:pt>
                <c:pt idx="9679">
                  <c:v>36587</c:v>
                </c:pt>
                <c:pt idx="9680">
                  <c:v>36588</c:v>
                </c:pt>
                <c:pt idx="9681">
                  <c:v>36589</c:v>
                </c:pt>
                <c:pt idx="9682">
                  <c:v>36590</c:v>
                </c:pt>
                <c:pt idx="9683">
                  <c:v>36591</c:v>
                </c:pt>
                <c:pt idx="9684">
                  <c:v>36592</c:v>
                </c:pt>
                <c:pt idx="9685">
                  <c:v>36593</c:v>
                </c:pt>
                <c:pt idx="9686">
                  <c:v>36594</c:v>
                </c:pt>
                <c:pt idx="9687">
                  <c:v>36595</c:v>
                </c:pt>
                <c:pt idx="9688">
                  <c:v>36596</c:v>
                </c:pt>
                <c:pt idx="9689">
                  <c:v>36597</c:v>
                </c:pt>
                <c:pt idx="9690">
                  <c:v>36598</c:v>
                </c:pt>
                <c:pt idx="9691">
                  <c:v>36599</c:v>
                </c:pt>
                <c:pt idx="9692">
                  <c:v>36600</c:v>
                </c:pt>
                <c:pt idx="9693">
                  <c:v>36601</c:v>
                </c:pt>
                <c:pt idx="9694">
                  <c:v>36602</c:v>
                </c:pt>
                <c:pt idx="9695">
                  <c:v>36603</c:v>
                </c:pt>
                <c:pt idx="9696">
                  <c:v>36604</c:v>
                </c:pt>
                <c:pt idx="9697">
                  <c:v>36605</c:v>
                </c:pt>
                <c:pt idx="9698">
                  <c:v>36606</c:v>
                </c:pt>
                <c:pt idx="9699">
                  <c:v>36607</c:v>
                </c:pt>
                <c:pt idx="9700">
                  <c:v>36608</c:v>
                </c:pt>
                <c:pt idx="9701">
                  <c:v>36609</c:v>
                </c:pt>
                <c:pt idx="9702">
                  <c:v>36610</c:v>
                </c:pt>
                <c:pt idx="9703">
                  <c:v>36611</c:v>
                </c:pt>
                <c:pt idx="9704">
                  <c:v>36612</c:v>
                </c:pt>
                <c:pt idx="9705">
                  <c:v>36613</c:v>
                </c:pt>
                <c:pt idx="9706">
                  <c:v>36614</c:v>
                </c:pt>
                <c:pt idx="9707">
                  <c:v>36615</c:v>
                </c:pt>
                <c:pt idx="9708">
                  <c:v>36616</c:v>
                </c:pt>
                <c:pt idx="9709">
                  <c:v>36617</c:v>
                </c:pt>
                <c:pt idx="9710">
                  <c:v>36618</c:v>
                </c:pt>
                <c:pt idx="9711">
                  <c:v>36619</c:v>
                </c:pt>
                <c:pt idx="9712">
                  <c:v>36620</c:v>
                </c:pt>
                <c:pt idx="9713">
                  <c:v>36621</c:v>
                </c:pt>
                <c:pt idx="9714">
                  <c:v>36622</c:v>
                </c:pt>
                <c:pt idx="9715">
                  <c:v>36623</c:v>
                </c:pt>
                <c:pt idx="9716">
                  <c:v>36624</c:v>
                </c:pt>
                <c:pt idx="9717">
                  <c:v>36625</c:v>
                </c:pt>
                <c:pt idx="9718">
                  <c:v>36626</c:v>
                </c:pt>
                <c:pt idx="9719">
                  <c:v>36627</c:v>
                </c:pt>
                <c:pt idx="9720">
                  <c:v>36628</c:v>
                </c:pt>
                <c:pt idx="9721">
                  <c:v>36629</c:v>
                </c:pt>
                <c:pt idx="9722">
                  <c:v>36630</c:v>
                </c:pt>
                <c:pt idx="9723">
                  <c:v>36631</c:v>
                </c:pt>
                <c:pt idx="9724">
                  <c:v>36632</c:v>
                </c:pt>
                <c:pt idx="9725">
                  <c:v>36633</c:v>
                </c:pt>
                <c:pt idx="9726">
                  <c:v>36634</c:v>
                </c:pt>
                <c:pt idx="9727">
                  <c:v>36635</c:v>
                </c:pt>
                <c:pt idx="9728">
                  <c:v>36636</c:v>
                </c:pt>
                <c:pt idx="9729">
                  <c:v>36637</c:v>
                </c:pt>
                <c:pt idx="9730">
                  <c:v>36638</c:v>
                </c:pt>
                <c:pt idx="9731">
                  <c:v>36639</c:v>
                </c:pt>
                <c:pt idx="9732">
                  <c:v>36640</c:v>
                </c:pt>
                <c:pt idx="9733">
                  <c:v>36641</c:v>
                </c:pt>
                <c:pt idx="9734">
                  <c:v>36642</c:v>
                </c:pt>
                <c:pt idx="9735">
                  <c:v>36643</c:v>
                </c:pt>
                <c:pt idx="9736">
                  <c:v>36644</c:v>
                </c:pt>
                <c:pt idx="9737">
                  <c:v>36645</c:v>
                </c:pt>
                <c:pt idx="9738">
                  <c:v>36646</c:v>
                </c:pt>
                <c:pt idx="9739">
                  <c:v>36647</c:v>
                </c:pt>
                <c:pt idx="9740">
                  <c:v>36648</c:v>
                </c:pt>
                <c:pt idx="9741">
                  <c:v>36649</c:v>
                </c:pt>
                <c:pt idx="9742">
                  <c:v>36650</c:v>
                </c:pt>
                <c:pt idx="9743">
                  <c:v>36651</c:v>
                </c:pt>
                <c:pt idx="9744">
                  <c:v>36652</c:v>
                </c:pt>
                <c:pt idx="9745">
                  <c:v>36653</c:v>
                </c:pt>
                <c:pt idx="9746">
                  <c:v>36654</c:v>
                </c:pt>
                <c:pt idx="9747">
                  <c:v>36655</c:v>
                </c:pt>
                <c:pt idx="9748">
                  <c:v>36656</c:v>
                </c:pt>
                <c:pt idx="9749">
                  <c:v>36657</c:v>
                </c:pt>
                <c:pt idx="9750">
                  <c:v>36658</c:v>
                </c:pt>
                <c:pt idx="9751">
                  <c:v>36659</c:v>
                </c:pt>
                <c:pt idx="9752">
                  <c:v>36660</c:v>
                </c:pt>
                <c:pt idx="9753">
                  <c:v>36661</c:v>
                </c:pt>
                <c:pt idx="9754">
                  <c:v>36662</c:v>
                </c:pt>
                <c:pt idx="9755">
                  <c:v>36663</c:v>
                </c:pt>
                <c:pt idx="9756">
                  <c:v>36664</c:v>
                </c:pt>
                <c:pt idx="9757">
                  <c:v>36665</c:v>
                </c:pt>
                <c:pt idx="9758">
                  <c:v>36666</c:v>
                </c:pt>
                <c:pt idx="9759">
                  <c:v>36667</c:v>
                </c:pt>
                <c:pt idx="9760">
                  <c:v>36668</c:v>
                </c:pt>
                <c:pt idx="9761">
                  <c:v>36669</c:v>
                </c:pt>
                <c:pt idx="9762">
                  <c:v>36670</c:v>
                </c:pt>
                <c:pt idx="9763">
                  <c:v>36671</c:v>
                </c:pt>
                <c:pt idx="9764">
                  <c:v>36672</c:v>
                </c:pt>
                <c:pt idx="9765">
                  <c:v>36673</c:v>
                </c:pt>
                <c:pt idx="9766">
                  <c:v>36674</c:v>
                </c:pt>
                <c:pt idx="9767">
                  <c:v>36675</c:v>
                </c:pt>
                <c:pt idx="9768">
                  <c:v>36676</c:v>
                </c:pt>
                <c:pt idx="9769">
                  <c:v>36677</c:v>
                </c:pt>
                <c:pt idx="9770">
                  <c:v>36678</c:v>
                </c:pt>
                <c:pt idx="9771">
                  <c:v>36679</c:v>
                </c:pt>
                <c:pt idx="9772">
                  <c:v>36680</c:v>
                </c:pt>
                <c:pt idx="9773">
                  <c:v>36681</c:v>
                </c:pt>
                <c:pt idx="9774">
                  <c:v>36682</c:v>
                </c:pt>
                <c:pt idx="9775">
                  <c:v>36683</c:v>
                </c:pt>
                <c:pt idx="9776">
                  <c:v>36684</c:v>
                </c:pt>
                <c:pt idx="9777">
                  <c:v>36685</c:v>
                </c:pt>
                <c:pt idx="9778">
                  <c:v>36686</c:v>
                </c:pt>
                <c:pt idx="9779">
                  <c:v>36687</c:v>
                </c:pt>
                <c:pt idx="9780">
                  <c:v>36688</c:v>
                </c:pt>
                <c:pt idx="9781">
                  <c:v>36689</c:v>
                </c:pt>
                <c:pt idx="9782">
                  <c:v>36690</c:v>
                </c:pt>
                <c:pt idx="9783">
                  <c:v>36691</c:v>
                </c:pt>
                <c:pt idx="9784">
                  <c:v>36692</c:v>
                </c:pt>
                <c:pt idx="9785">
                  <c:v>36693</c:v>
                </c:pt>
                <c:pt idx="9786">
                  <c:v>36694</c:v>
                </c:pt>
                <c:pt idx="9787">
                  <c:v>36695</c:v>
                </c:pt>
                <c:pt idx="9788">
                  <c:v>36696</c:v>
                </c:pt>
                <c:pt idx="9789">
                  <c:v>36697</c:v>
                </c:pt>
                <c:pt idx="9790">
                  <c:v>36698</c:v>
                </c:pt>
                <c:pt idx="9791">
                  <c:v>36699</c:v>
                </c:pt>
                <c:pt idx="9792">
                  <c:v>36700</c:v>
                </c:pt>
                <c:pt idx="9793">
                  <c:v>36701</c:v>
                </c:pt>
                <c:pt idx="9794">
                  <c:v>36702</c:v>
                </c:pt>
                <c:pt idx="9795">
                  <c:v>36703</c:v>
                </c:pt>
                <c:pt idx="9796">
                  <c:v>36704</c:v>
                </c:pt>
                <c:pt idx="9797">
                  <c:v>36705</c:v>
                </c:pt>
                <c:pt idx="9798">
                  <c:v>36706</c:v>
                </c:pt>
                <c:pt idx="9799">
                  <c:v>36707</c:v>
                </c:pt>
                <c:pt idx="9800">
                  <c:v>36708</c:v>
                </c:pt>
                <c:pt idx="9801">
                  <c:v>36709</c:v>
                </c:pt>
                <c:pt idx="9802">
                  <c:v>36710</c:v>
                </c:pt>
                <c:pt idx="9803">
                  <c:v>36711</c:v>
                </c:pt>
                <c:pt idx="9804">
                  <c:v>36712</c:v>
                </c:pt>
                <c:pt idx="9805">
                  <c:v>36713</c:v>
                </c:pt>
                <c:pt idx="9806">
                  <c:v>36714</c:v>
                </c:pt>
                <c:pt idx="9807">
                  <c:v>36715</c:v>
                </c:pt>
                <c:pt idx="9808">
                  <c:v>36716</c:v>
                </c:pt>
                <c:pt idx="9809">
                  <c:v>36717</c:v>
                </c:pt>
                <c:pt idx="9810">
                  <c:v>36718</c:v>
                </c:pt>
                <c:pt idx="9811">
                  <c:v>36719</c:v>
                </c:pt>
                <c:pt idx="9812">
                  <c:v>36720</c:v>
                </c:pt>
                <c:pt idx="9813">
                  <c:v>36721</c:v>
                </c:pt>
                <c:pt idx="9814">
                  <c:v>36722</c:v>
                </c:pt>
                <c:pt idx="9815">
                  <c:v>36723</c:v>
                </c:pt>
                <c:pt idx="9816">
                  <c:v>36724</c:v>
                </c:pt>
                <c:pt idx="9817">
                  <c:v>36725</c:v>
                </c:pt>
                <c:pt idx="9818">
                  <c:v>36726</c:v>
                </c:pt>
                <c:pt idx="9819">
                  <c:v>36727</c:v>
                </c:pt>
                <c:pt idx="9820">
                  <c:v>36728</c:v>
                </c:pt>
                <c:pt idx="9821">
                  <c:v>36729</c:v>
                </c:pt>
                <c:pt idx="9822">
                  <c:v>36730</c:v>
                </c:pt>
                <c:pt idx="9823">
                  <c:v>36731</c:v>
                </c:pt>
                <c:pt idx="9824">
                  <c:v>36732</c:v>
                </c:pt>
                <c:pt idx="9825">
                  <c:v>36733</c:v>
                </c:pt>
                <c:pt idx="9826">
                  <c:v>36734</c:v>
                </c:pt>
                <c:pt idx="9827">
                  <c:v>36735</c:v>
                </c:pt>
                <c:pt idx="9828">
                  <c:v>36736</c:v>
                </c:pt>
                <c:pt idx="9829">
                  <c:v>36737</c:v>
                </c:pt>
                <c:pt idx="9830">
                  <c:v>36738</c:v>
                </c:pt>
                <c:pt idx="9831">
                  <c:v>36739</c:v>
                </c:pt>
                <c:pt idx="9832">
                  <c:v>36740</c:v>
                </c:pt>
                <c:pt idx="9833">
                  <c:v>36741</c:v>
                </c:pt>
                <c:pt idx="9834">
                  <c:v>36742</c:v>
                </c:pt>
                <c:pt idx="9835">
                  <c:v>36743</c:v>
                </c:pt>
                <c:pt idx="9836">
                  <c:v>36744</c:v>
                </c:pt>
                <c:pt idx="9837">
                  <c:v>36745</c:v>
                </c:pt>
                <c:pt idx="9838">
                  <c:v>36746</c:v>
                </c:pt>
                <c:pt idx="9839">
                  <c:v>36747</c:v>
                </c:pt>
                <c:pt idx="9840">
                  <c:v>36748</c:v>
                </c:pt>
                <c:pt idx="9841">
                  <c:v>36749</c:v>
                </c:pt>
                <c:pt idx="9842">
                  <c:v>36750</c:v>
                </c:pt>
                <c:pt idx="9843">
                  <c:v>36751</c:v>
                </c:pt>
                <c:pt idx="9844">
                  <c:v>36752</c:v>
                </c:pt>
                <c:pt idx="9845">
                  <c:v>36753</c:v>
                </c:pt>
                <c:pt idx="9846">
                  <c:v>36754</c:v>
                </c:pt>
                <c:pt idx="9847">
                  <c:v>36755</c:v>
                </c:pt>
                <c:pt idx="9848">
                  <c:v>36756</c:v>
                </c:pt>
                <c:pt idx="9849">
                  <c:v>36757</c:v>
                </c:pt>
                <c:pt idx="9850">
                  <c:v>36758</c:v>
                </c:pt>
                <c:pt idx="9851">
                  <c:v>36759</c:v>
                </c:pt>
                <c:pt idx="9852">
                  <c:v>36760</c:v>
                </c:pt>
                <c:pt idx="9853">
                  <c:v>36761</c:v>
                </c:pt>
                <c:pt idx="9854">
                  <c:v>36762</c:v>
                </c:pt>
                <c:pt idx="9855">
                  <c:v>36763</c:v>
                </c:pt>
                <c:pt idx="9856">
                  <c:v>36764</c:v>
                </c:pt>
                <c:pt idx="9857">
                  <c:v>36765</c:v>
                </c:pt>
                <c:pt idx="9858">
                  <c:v>36766</c:v>
                </c:pt>
                <c:pt idx="9859">
                  <c:v>36767</c:v>
                </c:pt>
                <c:pt idx="9860">
                  <c:v>36768</c:v>
                </c:pt>
                <c:pt idx="9861">
                  <c:v>36769</c:v>
                </c:pt>
                <c:pt idx="9862">
                  <c:v>36770</c:v>
                </c:pt>
                <c:pt idx="9863">
                  <c:v>36771</c:v>
                </c:pt>
                <c:pt idx="9864">
                  <c:v>36772</c:v>
                </c:pt>
                <c:pt idx="9865">
                  <c:v>36773</c:v>
                </c:pt>
                <c:pt idx="9866">
                  <c:v>36774</c:v>
                </c:pt>
                <c:pt idx="9867">
                  <c:v>36775</c:v>
                </c:pt>
                <c:pt idx="9868">
                  <c:v>36776</c:v>
                </c:pt>
                <c:pt idx="9869">
                  <c:v>36777</c:v>
                </c:pt>
                <c:pt idx="9870">
                  <c:v>36778</c:v>
                </c:pt>
                <c:pt idx="9871">
                  <c:v>36779</c:v>
                </c:pt>
                <c:pt idx="9872">
                  <c:v>36780</c:v>
                </c:pt>
                <c:pt idx="9873">
                  <c:v>36781</c:v>
                </c:pt>
                <c:pt idx="9874">
                  <c:v>36782</c:v>
                </c:pt>
                <c:pt idx="9875">
                  <c:v>36783</c:v>
                </c:pt>
                <c:pt idx="9876">
                  <c:v>36784</c:v>
                </c:pt>
                <c:pt idx="9877">
                  <c:v>36785</c:v>
                </c:pt>
                <c:pt idx="9878">
                  <c:v>36786</c:v>
                </c:pt>
                <c:pt idx="9879">
                  <c:v>36787</c:v>
                </c:pt>
                <c:pt idx="9880">
                  <c:v>36788</c:v>
                </c:pt>
                <c:pt idx="9881">
                  <c:v>36789</c:v>
                </c:pt>
                <c:pt idx="9882">
                  <c:v>36790</c:v>
                </c:pt>
                <c:pt idx="9883">
                  <c:v>36791</c:v>
                </c:pt>
                <c:pt idx="9884">
                  <c:v>36792</c:v>
                </c:pt>
                <c:pt idx="9885">
                  <c:v>36793</c:v>
                </c:pt>
                <c:pt idx="9886">
                  <c:v>36794</c:v>
                </c:pt>
                <c:pt idx="9887">
                  <c:v>36795</c:v>
                </c:pt>
                <c:pt idx="9888">
                  <c:v>36796</c:v>
                </c:pt>
                <c:pt idx="9889">
                  <c:v>36797</c:v>
                </c:pt>
                <c:pt idx="9890">
                  <c:v>36798</c:v>
                </c:pt>
                <c:pt idx="9891">
                  <c:v>36799</c:v>
                </c:pt>
                <c:pt idx="9892">
                  <c:v>36800</c:v>
                </c:pt>
                <c:pt idx="9893">
                  <c:v>36801</c:v>
                </c:pt>
                <c:pt idx="9894">
                  <c:v>36802</c:v>
                </c:pt>
                <c:pt idx="9895">
                  <c:v>36803</c:v>
                </c:pt>
                <c:pt idx="9896">
                  <c:v>36804</c:v>
                </c:pt>
                <c:pt idx="9897">
                  <c:v>36805</c:v>
                </c:pt>
                <c:pt idx="9898">
                  <c:v>36806</c:v>
                </c:pt>
                <c:pt idx="9899">
                  <c:v>36807</c:v>
                </c:pt>
                <c:pt idx="9900">
                  <c:v>36808</c:v>
                </c:pt>
                <c:pt idx="9901">
                  <c:v>36809</c:v>
                </c:pt>
                <c:pt idx="9902">
                  <c:v>36810</c:v>
                </c:pt>
                <c:pt idx="9903">
                  <c:v>36811</c:v>
                </c:pt>
                <c:pt idx="9904">
                  <c:v>36812</c:v>
                </c:pt>
                <c:pt idx="9905">
                  <c:v>36813</c:v>
                </c:pt>
                <c:pt idx="9906">
                  <c:v>36814</c:v>
                </c:pt>
                <c:pt idx="9907">
                  <c:v>36815</c:v>
                </c:pt>
                <c:pt idx="9908">
                  <c:v>36816</c:v>
                </c:pt>
                <c:pt idx="9909">
                  <c:v>36817</c:v>
                </c:pt>
                <c:pt idx="9910">
                  <c:v>36818</c:v>
                </c:pt>
                <c:pt idx="9911">
                  <c:v>36819</c:v>
                </c:pt>
                <c:pt idx="9912">
                  <c:v>36820</c:v>
                </c:pt>
                <c:pt idx="9913">
                  <c:v>36821</c:v>
                </c:pt>
                <c:pt idx="9914">
                  <c:v>36822</c:v>
                </c:pt>
                <c:pt idx="9915">
                  <c:v>36823</c:v>
                </c:pt>
                <c:pt idx="9916">
                  <c:v>36824</c:v>
                </c:pt>
                <c:pt idx="9917">
                  <c:v>36825</c:v>
                </c:pt>
                <c:pt idx="9918">
                  <c:v>36826</c:v>
                </c:pt>
                <c:pt idx="9919">
                  <c:v>36827</c:v>
                </c:pt>
                <c:pt idx="9920">
                  <c:v>36828</c:v>
                </c:pt>
                <c:pt idx="9921">
                  <c:v>36829</c:v>
                </c:pt>
                <c:pt idx="9922">
                  <c:v>36830</c:v>
                </c:pt>
                <c:pt idx="9923">
                  <c:v>36831</c:v>
                </c:pt>
                <c:pt idx="9924">
                  <c:v>36832</c:v>
                </c:pt>
                <c:pt idx="9925">
                  <c:v>36833</c:v>
                </c:pt>
                <c:pt idx="9926">
                  <c:v>36834</c:v>
                </c:pt>
                <c:pt idx="9927">
                  <c:v>36835</c:v>
                </c:pt>
                <c:pt idx="9928">
                  <c:v>36836</c:v>
                </c:pt>
                <c:pt idx="9929">
                  <c:v>36837</c:v>
                </c:pt>
                <c:pt idx="9930">
                  <c:v>36838</c:v>
                </c:pt>
                <c:pt idx="9931">
                  <c:v>36839</c:v>
                </c:pt>
                <c:pt idx="9932">
                  <c:v>36840</c:v>
                </c:pt>
                <c:pt idx="9933">
                  <c:v>36841</c:v>
                </c:pt>
                <c:pt idx="9934">
                  <c:v>36842</c:v>
                </c:pt>
                <c:pt idx="9935">
                  <c:v>36843</c:v>
                </c:pt>
                <c:pt idx="9936">
                  <c:v>36844</c:v>
                </c:pt>
                <c:pt idx="9937">
                  <c:v>36845</c:v>
                </c:pt>
                <c:pt idx="9938">
                  <c:v>36846</c:v>
                </c:pt>
                <c:pt idx="9939">
                  <c:v>36847</c:v>
                </c:pt>
                <c:pt idx="9940">
                  <c:v>36848</c:v>
                </c:pt>
                <c:pt idx="9941">
                  <c:v>36849</c:v>
                </c:pt>
                <c:pt idx="9942">
                  <c:v>36850</c:v>
                </c:pt>
                <c:pt idx="9943">
                  <c:v>36851</c:v>
                </c:pt>
                <c:pt idx="9944">
                  <c:v>36852</c:v>
                </c:pt>
                <c:pt idx="9945">
                  <c:v>36853</c:v>
                </c:pt>
                <c:pt idx="9946">
                  <c:v>36854</c:v>
                </c:pt>
                <c:pt idx="9947">
                  <c:v>36855</c:v>
                </c:pt>
                <c:pt idx="9948">
                  <c:v>36856</c:v>
                </c:pt>
                <c:pt idx="9949">
                  <c:v>36857</c:v>
                </c:pt>
                <c:pt idx="9950">
                  <c:v>36858</c:v>
                </c:pt>
                <c:pt idx="9951">
                  <c:v>36859</c:v>
                </c:pt>
                <c:pt idx="9952">
                  <c:v>36860</c:v>
                </c:pt>
                <c:pt idx="9953">
                  <c:v>36861</c:v>
                </c:pt>
                <c:pt idx="9954">
                  <c:v>36862</c:v>
                </c:pt>
                <c:pt idx="9955">
                  <c:v>36863</c:v>
                </c:pt>
                <c:pt idx="9956">
                  <c:v>36864</c:v>
                </c:pt>
                <c:pt idx="9957">
                  <c:v>36865</c:v>
                </c:pt>
                <c:pt idx="9958">
                  <c:v>36866</c:v>
                </c:pt>
                <c:pt idx="9959">
                  <c:v>36867</c:v>
                </c:pt>
                <c:pt idx="9960">
                  <c:v>36868</c:v>
                </c:pt>
                <c:pt idx="9961">
                  <c:v>36869</c:v>
                </c:pt>
                <c:pt idx="9962">
                  <c:v>36870</c:v>
                </c:pt>
                <c:pt idx="9963">
                  <c:v>36871</c:v>
                </c:pt>
                <c:pt idx="9964">
                  <c:v>36872</c:v>
                </c:pt>
                <c:pt idx="9965">
                  <c:v>36873</c:v>
                </c:pt>
                <c:pt idx="9966">
                  <c:v>36874</c:v>
                </c:pt>
                <c:pt idx="9967">
                  <c:v>36875</c:v>
                </c:pt>
                <c:pt idx="9968">
                  <c:v>36876</c:v>
                </c:pt>
                <c:pt idx="9969">
                  <c:v>36877</c:v>
                </c:pt>
                <c:pt idx="9970">
                  <c:v>36878</c:v>
                </c:pt>
                <c:pt idx="9971">
                  <c:v>36879</c:v>
                </c:pt>
                <c:pt idx="9972">
                  <c:v>36880</c:v>
                </c:pt>
                <c:pt idx="9973">
                  <c:v>36881</c:v>
                </c:pt>
                <c:pt idx="9974">
                  <c:v>36882</c:v>
                </c:pt>
                <c:pt idx="9975">
                  <c:v>36883</c:v>
                </c:pt>
                <c:pt idx="9976">
                  <c:v>36884</c:v>
                </c:pt>
                <c:pt idx="9977">
                  <c:v>36885</c:v>
                </c:pt>
                <c:pt idx="9978">
                  <c:v>36886</c:v>
                </c:pt>
                <c:pt idx="9979">
                  <c:v>36887</c:v>
                </c:pt>
                <c:pt idx="9980">
                  <c:v>36888</c:v>
                </c:pt>
                <c:pt idx="9981">
                  <c:v>36889</c:v>
                </c:pt>
                <c:pt idx="9982">
                  <c:v>36890</c:v>
                </c:pt>
                <c:pt idx="9983">
                  <c:v>36891</c:v>
                </c:pt>
                <c:pt idx="9984">
                  <c:v>36892</c:v>
                </c:pt>
                <c:pt idx="9985">
                  <c:v>36893</c:v>
                </c:pt>
                <c:pt idx="9986">
                  <c:v>36894</c:v>
                </c:pt>
                <c:pt idx="9987">
                  <c:v>36895</c:v>
                </c:pt>
                <c:pt idx="9988">
                  <c:v>36896</c:v>
                </c:pt>
                <c:pt idx="9989">
                  <c:v>36897</c:v>
                </c:pt>
                <c:pt idx="9990">
                  <c:v>36898</c:v>
                </c:pt>
                <c:pt idx="9991">
                  <c:v>36899</c:v>
                </c:pt>
                <c:pt idx="9992">
                  <c:v>36900</c:v>
                </c:pt>
                <c:pt idx="9993">
                  <c:v>36901</c:v>
                </c:pt>
                <c:pt idx="9994">
                  <c:v>36902</c:v>
                </c:pt>
                <c:pt idx="9995">
                  <c:v>36903</c:v>
                </c:pt>
                <c:pt idx="9996">
                  <c:v>36904</c:v>
                </c:pt>
                <c:pt idx="9997">
                  <c:v>36905</c:v>
                </c:pt>
                <c:pt idx="9998">
                  <c:v>36906</c:v>
                </c:pt>
                <c:pt idx="9999">
                  <c:v>36907</c:v>
                </c:pt>
                <c:pt idx="10000">
                  <c:v>36908</c:v>
                </c:pt>
                <c:pt idx="10001">
                  <c:v>36909</c:v>
                </c:pt>
                <c:pt idx="10002">
                  <c:v>36910</c:v>
                </c:pt>
                <c:pt idx="10003">
                  <c:v>36911</c:v>
                </c:pt>
                <c:pt idx="10004">
                  <c:v>36912</c:v>
                </c:pt>
                <c:pt idx="10005">
                  <c:v>36913</c:v>
                </c:pt>
                <c:pt idx="10006">
                  <c:v>36914</c:v>
                </c:pt>
                <c:pt idx="10007">
                  <c:v>36915</c:v>
                </c:pt>
                <c:pt idx="10008">
                  <c:v>36916</c:v>
                </c:pt>
                <c:pt idx="10009">
                  <c:v>36917</c:v>
                </c:pt>
                <c:pt idx="10010">
                  <c:v>36918</c:v>
                </c:pt>
                <c:pt idx="10011">
                  <c:v>36919</c:v>
                </c:pt>
                <c:pt idx="10012">
                  <c:v>36920</c:v>
                </c:pt>
                <c:pt idx="10013">
                  <c:v>36921</c:v>
                </c:pt>
                <c:pt idx="10014">
                  <c:v>36922</c:v>
                </c:pt>
                <c:pt idx="10015">
                  <c:v>36923</c:v>
                </c:pt>
                <c:pt idx="10016">
                  <c:v>36924</c:v>
                </c:pt>
                <c:pt idx="10017">
                  <c:v>36925</c:v>
                </c:pt>
                <c:pt idx="10018">
                  <c:v>36926</c:v>
                </c:pt>
                <c:pt idx="10019">
                  <c:v>36927</c:v>
                </c:pt>
                <c:pt idx="10020">
                  <c:v>36928</c:v>
                </c:pt>
                <c:pt idx="10021">
                  <c:v>36929</c:v>
                </c:pt>
                <c:pt idx="10022">
                  <c:v>36930</c:v>
                </c:pt>
                <c:pt idx="10023">
                  <c:v>36931</c:v>
                </c:pt>
                <c:pt idx="10024">
                  <c:v>36932</c:v>
                </c:pt>
                <c:pt idx="10025">
                  <c:v>36933</c:v>
                </c:pt>
                <c:pt idx="10026">
                  <c:v>36934</c:v>
                </c:pt>
                <c:pt idx="10027">
                  <c:v>36935</c:v>
                </c:pt>
                <c:pt idx="10028">
                  <c:v>36936</c:v>
                </c:pt>
                <c:pt idx="10029">
                  <c:v>36937</c:v>
                </c:pt>
                <c:pt idx="10030">
                  <c:v>36938</c:v>
                </c:pt>
                <c:pt idx="10031">
                  <c:v>36939</c:v>
                </c:pt>
                <c:pt idx="10032">
                  <c:v>36940</c:v>
                </c:pt>
                <c:pt idx="10033">
                  <c:v>36941</c:v>
                </c:pt>
                <c:pt idx="10034">
                  <c:v>36942</c:v>
                </c:pt>
                <c:pt idx="10035">
                  <c:v>36943</c:v>
                </c:pt>
                <c:pt idx="10036">
                  <c:v>36944</c:v>
                </c:pt>
                <c:pt idx="10037">
                  <c:v>36945</c:v>
                </c:pt>
                <c:pt idx="10038">
                  <c:v>36946</c:v>
                </c:pt>
                <c:pt idx="10039">
                  <c:v>36947</c:v>
                </c:pt>
                <c:pt idx="10040">
                  <c:v>36948</c:v>
                </c:pt>
                <c:pt idx="10041">
                  <c:v>36949</c:v>
                </c:pt>
                <c:pt idx="10042">
                  <c:v>36950</c:v>
                </c:pt>
                <c:pt idx="10043">
                  <c:v>36951</c:v>
                </c:pt>
                <c:pt idx="10044">
                  <c:v>36952</c:v>
                </c:pt>
                <c:pt idx="10045">
                  <c:v>36953</c:v>
                </c:pt>
                <c:pt idx="10046">
                  <c:v>36954</c:v>
                </c:pt>
                <c:pt idx="10047">
                  <c:v>36955</c:v>
                </c:pt>
                <c:pt idx="10048">
                  <c:v>36956</c:v>
                </c:pt>
                <c:pt idx="10049">
                  <c:v>36957</c:v>
                </c:pt>
                <c:pt idx="10050">
                  <c:v>36958</c:v>
                </c:pt>
                <c:pt idx="10051">
                  <c:v>36959</c:v>
                </c:pt>
                <c:pt idx="10052">
                  <c:v>36960</c:v>
                </c:pt>
                <c:pt idx="10053">
                  <c:v>36961</c:v>
                </c:pt>
                <c:pt idx="10054">
                  <c:v>36962</c:v>
                </c:pt>
                <c:pt idx="10055">
                  <c:v>36963</c:v>
                </c:pt>
                <c:pt idx="10056">
                  <c:v>36964</c:v>
                </c:pt>
                <c:pt idx="10057">
                  <c:v>36965</c:v>
                </c:pt>
                <c:pt idx="10058">
                  <c:v>36966</c:v>
                </c:pt>
                <c:pt idx="10059">
                  <c:v>36967</c:v>
                </c:pt>
                <c:pt idx="10060">
                  <c:v>36968</c:v>
                </c:pt>
                <c:pt idx="10061">
                  <c:v>36969</c:v>
                </c:pt>
                <c:pt idx="10062">
                  <c:v>36970</c:v>
                </c:pt>
                <c:pt idx="10063">
                  <c:v>36971</c:v>
                </c:pt>
                <c:pt idx="10064">
                  <c:v>36972</c:v>
                </c:pt>
                <c:pt idx="10065">
                  <c:v>36973</c:v>
                </c:pt>
                <c:pt idx="10066">
                  <c:v>36974</c:v>
                </c:pt>
                <c:pt idx="10067">
                  <c:v>36975</c:v>
                </c:pt>
                <c:pt idx="10068">
                  <c:v>36976</c:v>
                </c:pt>
                <c:pt idx="10069">
                  <c:v>36977</c:v>
                </c:pt>
                <c:pt idx="10070">
                  <c:v>36978</c:v>
                </c:pt>
                <c:pt idx="10071">
                  <c:v>36979</c:v>
                </c:pt>
                <c:pt idx="10072">
                  <c:v>36980</c:v>
                </c:pt>
                <c:pt idx="10073">
                  <c:v>36981</c:v>
                </c:pt>
                <c:pt idx="10074">
                  <c:v>36982</c:v>
                </c:pt>
                <c:pt idx="10075">
                  <c:v>36983</c:v>
                </c:pt>
                <c:pt idx="10076">
                  <c:v>36984</c:v>
                </c:pt>
                <c:pt idx="10077">
                  <c:v>36985</c:v>
                </c:pt>
                <c:pt idx="10078">
                  <c:v>36986</c:v>
                </c:pt>
                <c:pt idx="10079">
                  <c:v>36987</c:v>
                </c:pt>
                <c:pt idx="10080">
                  <c:v>36988</c:v>
                </c:pt>
                <c:pt idx="10081">
                  <c:v>36989</c:v>
                </c:pt>
                <c:pt idx="10082">
                  <c:v>36990</c:v>
                </c:pt>
                <c:pt idx="10083">
                  <c:v>36991</c:v>
                </c:pt>
                <c:pt idx="10084">
                  <c:v>36992</c:v>
                </c:pt>
                <c:pt idx="10085">
                  <c:v>36993</c:v>
                </c:pt>
                <c:pt idx="10086">
                  <c:v>36994</c:v>
                </c:pt>
                <c:pt idx="10087">
                  <c:v>36995</c:v>
                </c:pt>
                <c:pt idx="10088">
                  <c:v>36996</c:v>
                </c:pt>
                <c:pt idx="10089">
                  <c:v>36997</c:v>
                </c:pt>
                <c:pt idx="10090">
                  <c:v>36998</c:v>
                </c:pt>
                <c:pt idx="10091">
                  <c:v>36999</c:v>
                </c:pt>
                <c:pt idx="10092">
                  <c:v>37000</c:v>
                </c:pt>
                <c:pt idx="10093">
                  <c:v>37001</c:v>
                </c:pt>
                <c:pt idx="10094">
                  <c:v>37002</c:v>
                </c:pt>
                <c:pt idx="10095">
                  <c:v>37003</c:v>
                </c:pt>
                <c:pt idx="10096">
                  <c:v>37004</c:v>
                </c:pt>
                <c:pt idx="10097">
                  <c:v>37005</c:v>
                </c:pt>
                <c:pt idx="10098">
                  <c:v>37006</c:v>
                </c:pt>
                <c:pt idx="10099">
                  <c:v>37007</c:v>
                </c:pt>
                <c:pt idx="10100">
                  <c:v>37008</c:v>
                </c:pt>
                <c:pt idx="10101">
                  <c:v>37009</c:v>
                </c:pt>
                <c:pt idx="10102">
                  <c:v>37010</c:v>
                </c:pt>
                <c:pt idx="10103">
                  <c:v>37011</c:v>
                </c:pt>
                <c:pt idx="10104">
                  <c:v>37012</c:v>
                </c:pt>
                <c:pt idx="10105">
                  <c:v>37013</c:v>
                </c:pt>
                <c:pt idx="10106">
                  <c:v>37014</c:v>
                </c:pt>
                <c:pt idx="10107">
                  <c:v>37015</c:v>
                </c:pt>
                <c:pt idx="10108">
                  <c:v>37016</c:v>
                </c:pt>
                <c:pt idx="10109">
                  <c:v>37017</c:v>
                </c:pt>
                <c:pt idx="10110">
                  <c:v>37018</c:v>
                </c:pt>
                <c:pt idx="10111">
                  <c:v>37019</c:v>
                </c:pt>
                <c:pt idx="10112">
                  <c:v>37020</c:v>
                </c:pt>
                <c:pt idx="10113">
                  <c:v>37021</c:v>
                </c:pt>
                <c:pt idx="10114">
                  <c:v>37022</c:v>
                </c:pt>
                <c:pt idx="10115">
                  <c:v>37023</c:v>
                </c:pt>
                <c:pt idx="10116">
                  <c:v>37024</c:v>
                </c:pt>
                <c:pt idx="10117">
                  <c:v>37025</c:v>
                </c:pt>
                <c:pt idx="10118">
                  <c:v>37026</c:v>
                </c:pt>
                <c:pt idx="10119">
                  <c:v>37027</c:v>
                </c:pt>
                <c:pt idx="10120">
                  <c:v>37028</c:v>
                </c:pt>
                <c:pt idx="10121">
                  <c:v>37029</c:v>
                </c:pt>
                <c:pt idx="10122">
                  <c:v>37030</c:v>
                </c:pt>
                <c:pt idx="10123">
                  <c:v>37031</c:v>
                </c:pt>
                <c:pt idx="10124">
                  <c:v>37032</c:v>
                </c:pt>
                <c:pt idx="10125">
                  <c:v>37033</c:v>
                </c:pt>
                <c:pt idx="10126">
                  <c:v>37034</c:v>
                </c:pt>
                <c:pt idx="10127">
                  <c:v>37035</c:v>
                </c:pt>
                <c:pt idx="10128">
                  <c:v>37036</c:v>
                </c:pt>
                <c:pt idx="10129">
                  <c:v>37037</c:v>
                </c:pt>
                <c:pt idx="10130">
                  <c:v>37038</c:v>
                </c:pt>
                <c:pt idx="10131">
                  <c:v>37039</c:v>
                </c:pt>
                <c:pt idx="10132">
                  <c:v>37040</c:v>
                </c:pt>
                <c:pt idx="10133">
                  <c:v>37041</c:v>
                </c:pt>
                <c:pt idx="10134">
                  <c:v>37042</c:v>
                </c:pt>
                <c:pt idx="10135">
                  <c:v>37043</c:v>
                </c:pt>
                <c:pt idx="10136">
                  <c:v>37044</c:v>
                </c:pt>
                <c:pt idx="10137">
                  <c:v>37045</c:v>
                </c:pt>
                <c:pt idx="10138">
                  <c:v>37046</c:v>
                </c:pt>
                <c:pt idx="10139">
                  <c:v>37047</c:v>
                </c:pt>
                <c:pt idx="10140">
                  <c:v>37048</c:v>
                </c:pt>
                <c:pt idx="10141">
                  <c:v>37049</c:v>
                </c:pt>
                <c:pt idx="10142">
                  <c:v>37050</c:v>
                </c:pt>
                <c:pt idx="10143">
                  <c:v>37051</c:v>
                </c:pt>
                <c:pt idx="10144">
                  <c:v>37052</c:v>
                </c:pt>
                <c:pt idx="10145">
                  <c:v>37053</c:v>
                </c:pt>
                <c:pt idx="10146">
                  <c:v>37054</c:v>
                </c:pt>
                <c:pt idx="10147">
                  <c:v>37055</c:v>
                </c:pt>
                <c:pt idx="10148">
                  <c:v>37056</c:v>
                </c:pt>
                <c:pt idx="10149">
                  <c:v>37057</c:v>
                </c:pt>
                <c:pt idx="10150">
                  <c:v>37058</c:v>
                </c:pt>
                <c:pt idx="10151">
                  <c:v>37059</c:v>
                </c:pt>
                <c:pt idx="10152">
                  <c:v>37060</c:v>
                </c:pt>
                <c:pt idx="10153">
                  <c:v>37061</c:v>
                </c:pt>
                <c:pt idx="10154">
                  <c:v>37062</c:v>
                </c:pt>
                <c:pt idx="10155">
                  <c:v>37063</c:v>
                </c:pt>
                <c:pt idx="10156">
                  <c:v>37064</c:v>
                </c:pt>
                <c:pt idx="10157">
                  <c:v>37065</c:v>
                </c:pt>
                <c:pt idx="10158">
                  <c:v>37066</c:v>
                </c:pt>
                <c:pt idx="10159">
                  <c:v>37067</c:v>
                </c:pt>
                <c:pt idx="10160">
                  <c:v>37068</c:v>
                </c:pt>
                <c:pt idx="10161">
                  <c:v>37069</c:v>
                </c:pt>
                <c:pt idx="10162">
                  <c:v>37070</c:v>
                </c:pt>
                <c:pt idx="10163">
                  <c:v>37071</c:v>
                </c:pt>
                <c:pt idx="10164">
                  <c:v>37072</c:v>
                </c:pt>
                <c:pt idx="10165">
                  <c:v>37073</c:v>
                </c:pt>
                <c:pt idx="10166">
                  <c:v>37074</c:v>
                </c:pt>
                <c:pt idx="10167">
                  <c:v>37075</c:v>
                </c:pt>
                <c:pt idx="10168">
                  <c:v>37076</c:v>
                </c:pt>
                <c:pt idx="10169">
                  <c:v>37077</c:v>
                </c:pt>
                <c:pt idx="10170">
                  <c:v>37078</c:v>
                </c:pt>
                <c:pt idx="10171">
                  <c:v>37079</c:v>
                </c:pt>
                <c:pt idx="10172">
                  <c:v>37080</c:v>
                </c:pt>
                <c:pt idx="10173">
                  <c:v>37081</c:v>
                </c:pt>
                <c:pt idx="10174">
                  <c:v>37082</c:v>
                </c:pt>
                <c:pt idx="10175">
                  <c:v>37083</c:v>
                </c:pt>
                <c:pt idx="10176">
                  <c:v>37084</c:v>
                </c:pt>
                <c:pt idx="10177">
                  <c:v>37085</c:v>
                </c:pt>
                <c:pt idx="10178">
                  <c:v>37086</c:v>
                </c:pt>
                <c:pt idx="10179">
                  <c:v>37087</c:v>
                </c:pt>
                <c:pt idx="10180">
                  <c:v>37088</c:v>
                </c:pt>
                <c:pt idx="10181">
                  <c:v>37089</c:v>
                </c:pt>
                <c:pt idx="10182">
                  <c:v>37090</c:v>
                </c:pt>
                <c:pt idx="10183">
                  <c:v>37091</c:v>
                </c:pt>
                <c:pt idx="10184">
                  <c:v>37092</c:v>
                </c:pt>
                <c:pt idx="10185">
                  <c:v>37093</c:v>
                </c:pt>
                <c:pt idx="10186">
                  <c:v>37094</c:v>
                </c:pt>
                <c:pt idx="10187">
                  <c:v>37095</c:v>
                </c:pt>
                <c:pt idx="10188">
                  <c:v>37096</c:v>
                </c:pt>
                <c:pt idx="10189">
                  <c:v>37097</c:v>
                </c:pt>
                <c:pt idx="10190">
                  <c:v>37098</c:v>
                </c:pt>
                <c:pt idx="10191">
                  <c:v>37099</c:v>
                </c:pt>
                <c:pt idx="10192">
                  <c:v>37100</c:v>
                </c:pt>
                <c:pt idx="10193">
                  <c:v>37101</c:v>
                </c:pt>
                <c:pt idx="10194">
                  <c:v>37102</c:v>
                </c:pt>
                <c:pt idx="10195">
                  <c:v>37103</c:v>
                </c:pt>
                <c:pt idx="10196">
                  <c:v>37104</c:v>
                </c:pt>
                <c:pt idx="10197">
                  <c:v>37105</c:v>
                </c:pt>
                <c:pt idx="10198">
                  <c:v>37106</c:v>
                </c:pt>
                <c:pt idx="10199">
                  <c:v>37107</c:v>
                </c:pt>
                <c:pt idx="10200">
                  <c:v>37108</c:v>
                </c:pt>
                <c:pt idx="10201">
                  <c:v>37109</c:v>
                </c:pt>
                <c:pt idx="10202">
                  <c:v>37110</c:v>
                </c:pt>
                <c:pt idx="10203">
                  <c:v>37111</c:v>
                </c:pt>
                <c:pt idx="10204">
                  <c:v>37112</c:v>
                </c:pt>
                <c:pt idx="10205">
                  <c:v>37113</c:v>
                </c:pt>
                <c:pt idx="10206">
                  <c:v>37114</c:v>
                </c:pt>
                <c:pt idx="10207">
                  <c:v>37115</c:v>
                </c:pt>
                <c:pt idx="10208">
                  <c:v>37116</c:v>
                </c:pt>
                <c:pt idx="10209">
                  <c:v>37117</c:v>
                </c:pt>
                <c:pt idx="10210">
                  <c:v>37118</c:v>
                </c:pt>
                <c:pt idx="10211">
                  <c:v>37119</c:v>
                </c:pt>
                <c:pt idx="10212">
                  <c:v>37120</c:v>
                </c:pt>
                <c:pt idx="10213">
                  <c:v>37121</c:v>
                </c:pt>
                <c:pt idx="10214">
                  <c:v>37122</c:v>
                </c:pt>
                <c:pt idx="10215">
                  <c:v>37123</c:v>
                </c:pt>
                <c:pt idx="10216">
                  <c:v>37124</c:v>
                </c:pt>
                <c:pt idx="10217">
                  <c:v>37125</c:v>
                </c:pt>
                <c:pt idx="10218">
                  <c:v>37126</c:v>
                </c:pt>
                <c:pt idx="10219">
                  <c:v>37127</c:v>
                </c:pt>
                <c:pt idx="10220">
                  <c:v>37128</c:v>
                </c:pt>
                <c:pt idx="10221">
                  <c:v>37129</c:v>
                </c:pt>
                <c:pt idx="10222">
                  <c:v>37130</c:v>
                </c:pt>
                <c:pt idx="10223">
                  <c:v>37131</c:v>
                </c:pt>
                <c:pt idx="10224">
                  <c:v>37132</c:v>
                </c:pt>
                <c:pt idx="10225">
                  <c:v>37133</c:v>
                </c:pt>
                <c:pt idx="10226">
                  <c:v>37134</c:v>
                </c:pt>
                <c:pt idx="10227">
                  <c:v>37135</c:v>
                </c:pt>
                <c:pt idx="10228">
                  <c:v>37136</c:v>
                </c:pt>
                <c:pt idx="10229">
                  <c:v>37137</c:v>
                </c:pt>
                <c:pt idx="10230">
                  <c:v>37138</c:v>
                </c:pt>
                <c:pt idx="10231">
                  <c:v>37139</c:v>
                </c:pt>
                <c:pt idx="10232">
                  <c:v>37140</c:v>
                </c:pt>
                <c:pt idx="10233">
                  <c:v>37141</c:v>
                </c:pt>
                <c:pt idx="10234">
                  <c:v>37142</c:v>
                </c:pt>
                <c:pt idx="10235">
                  <c:v>37143</c:v>
                </c:pt>
                <c:pt idx="10236">
                  <c:v>37144</c:v>
                </c:pt>
                <c:pt idx="10237">
                  <c:v>37145</c:v>
                </c:pt>
                <c:pt idx="10238">
                  <c:v>37146</c:v>
                </c:pt>
                <c:pt idx="10239">
                  <c:v>37147</c:v>
                </c:pt>
                <c:pt idx="10240">
                  <c:v>37148</c:v>
                </c:pt>
                <c:pt idx="10241">
                  <c:v>37149</c:v>
                </c:pt>
                <c:pt idx="10242">
                  <c:v>37150</c:v>
                </c:pt>
                <c:pt idx="10243">
                  <c:v>37151</c:v>
                </c:pt>
                <c:pt idx="10244">
                  <c:v>37152</c:v>
                </c:pt>
                <c:pt idx="10245">
                  <c:v>37153</c:v>
                </c:pt>
                <c:pt idx="10246">
                  <c:v>37154</c:v>
                </c:pt>
                <c:pt idx="10247">
                  <c:v>37155</c:v>
                </c:pt>
                <c:pt idx="10248">
                  <c:v>37156</c:v>
                </c:pt>
                <c:pt idx="10249">
                  <c:v>37157</c:v>
                </c:pt>
                <c:pt idx="10250">
                  <c:v>37158</c:v>
                </c:pt>
                <c:pt idx="10251">
                  <c:v>37159</c:v>
                </c:pt>
                <c:pt idx="10252">
                  <c:v>37160</c:v>
                </c:pt>
                <c:pt idx="10253">
                  <c:v>37161</c:v>
                </c:pt>
                <c:pt idx="10254">
                  <c:v>37162</c:v>
                </c:pt>
                <c:pt idx="10255">
                  <c:v>37163</c:v>
                </c:pt>
                <c:pt idx="10256">
                  <c:v>37164</c:v>
                </c:pt>
                <c:pt idx="10257">
                  <c:v>37165</c:v>
                </c:pt>
                <c:pt idx="10258">
                  <c:v>37166</c:v>
                </c:pt>
                <c:pt idx="10259">
                  <c:v>37167</c:v>
                </c:pt>
                <c:pt idx="10260">
                  <c:v>37168</c:v>
                </c:pt>
                <c:pt idx="10261">
                  <c:v>37169</c:v>
                </c:pt>
                <c:pt idx="10262">
                  <c:v>37170</c:v>
                </c:pt>
                <c:pt idx="10263">
                  <c:v>37171</c:v>
                </c:pt>
                <c:pt idx="10264">
                  <c:v>37172</c:v>
                </c:pt>
                <c:pt idx="10265">
                  <c:v>37173</c:v>
                </c:pt>
                <c:pt idx="10266">
                  <c:v>37174</c:v>
                </c:pt>
                <c:pt idx="10267">
                  <c:v>37175</c:v>
                </c:pt>
                <c:pt idx="10268">
                  <c:v>37176</c:v>
                </c:pt>
                <c:pt idx="10269">
                  <c:v>37177</c:v>
                </c:pt>
                <c:pt idx="10270">
                  <c:v>37178</c:v>
                </c:pt>
                <c:pt idx="10271">
                  <c:v>37179</c:v>
                </c:pt>
                <c:pt idx="10272">
                  <c:v>37180</c:v>
                </c:pt>
                <c:pt idx="10273">
                  <c:v>37181</c:v>
                </c:pt>
                <c:pt idx="10274">
                  <c:v>37182</c:v>
                </c:pt>
                <c:pt idx="10275">
                  <c:v>37183</c:v>
                </c:pt>
                <c:pt idx="10276">
                  <c:v>37184</c:v>
                </c:pt>
                <c:pt idx="10277">
                  <c:v>37185</c:v>
                </c:pt>
                <c:pt idx="10278">
                  <c:v>37186</c:v>
                </c:pt>
                <c:pt idx="10279">
                  <c:v>37187</c:v>
                </c:pt>
                <c:pt idx="10280">
                  <c:v>37188</c:v>
                </c:pt>
                <c:pt idx="10281">
                  <c:v>37189</c:v>
                </c:pt>
                <c:pt idx="10282">
                  <c:v>37190</c:v>
                </c:pt>
                <c:pt idx="10283">
                  <c:v>37191</c:v>
                </c:pt>
                <c:pt idx="10284">
                  <c:v>37192</c:v>
                </c:pt>
                <c:pt idx="10285">
                  <c:v>37193</c:v>
                </c:pt>
                <c:pt idx="10286">
                  <c:v>37194</c:v>
                </c:pt>
                <c:pt idx="10287">
                  <c:v>37195</c:v>
                </c:pt>
                <c:pt idx="10288">
                  <c:v>37196</c:v>
                </c:pt>
                <c:pt idx="10289">
                  <c:v>37197</c:v>
                </c:pt>
                <c:pt idx="10290">
                  <c:v>37198</c:v>
                </c:pt>
                <c:pt idx="10291">
                  <c:v>37199</c:v>
                </c:pt>
                <c:pt idx="10292">
                  <c:v>37200</c:v>
                </c:pt>
                <c:pt idx="10293">
                  <c:v>37201</c:v>
                </c:pt>
                <c:pt idx="10294">
                  <c:v>37202</c:v>
                </c:pt>
                <c:pt idx="10295">
                  <c:v>37203</c:v>
                </c:pt>
                <c:pt idx="10296">
                  <c:v>37204</c:v>
                </c:pt>
                <c:pt idx="10297">
                  <c:v>37205</c:v>
                </c:pt>
                <c:pt idx="10298">
                  <c:v>37206</c:v>
                </c:pt>
                <c:pt idx="10299">
                  <c:v>37207</c:v>
                </c:pt>
                <c:pt idx="10300">
                  <c:v>37208</c:v>
                </c:pt>
                <c:pt idx="10301">
                  <c:v>37209</c:v>
                </c:pt>
                <c:pt idx="10302">
                  <c:v>37210</c:v>
                </c:pt>
                <c:pt idx="10303">
                  <c:v>37211</c:v>
                </c:pt>
                <c:pt idx="10304">
                  <c:v>37212</c:v>
                </c:pt>
                <c:pt idx="10305">
                  <c:v>37213</c:v>
                </c:pt>
                <c:pt idx="10306">
                  <c:v>37214</c:v>
                </c:pt>
                <c:pt idx="10307">
                  <c:v>37215</c:v>
                </c:pt>
                <c:pt idx="10308">
                  <c:v>37216</c:v>
                </c:pt>
                <c:pt idx="10309">
                  <c:v>37217</c:v>
                </c:pt>
                <c:pt idx="10310">
                  <c:v>37218</c:v>
                </c:pt>
                <c:pt idx="10311">
                  <c:v>37219</c:v>
                </c:pt>
                <c:pt idx="10312">
                  <c:v>37220</c:v>
                </c:pt>
                <c:pt idx="10313">
                  <c:v>37221</c:v>
                </c:pt>
                <c:pt idx="10314">
                  <c:v>37222</c:v>
                </c:pt>
                <c:pt idx="10315">
                  <c:v>37223</c:v>
                </c:pt>
                <c:pt idx="10316">
                  <c:v>37224</c:v>
                </c:pt>
                <c:pt idx="10317">
                  <c:v>37225</c:v>
                </c:pt>
                <c:pt idx="10318">
                  <c:v>37226</c:v>
                </c:pt>
                <c:pt idx="10319">
                  <c:v>37227</c:v>
                </c:pt>
                <c:pt idx="10320">
                  <c:v>37228</c:v>
                </c:pt>
                <c:pt idx="10321">
                  <c:v>37229</c:v>
                </c:pt>
                <c:pt idx="10322">
                  <c:v>37230</c:v>
                </c:pt>
                <c:pt idx="10323">
                  <c:v>37231</c:v>
                </c:pt>
                <c:pt idx="10324">
                  <c:v>37232</c:v>
                </c:pt>
                <c:pt idx="10325">
                  <c:v>37233</c:v>
                </c:pt>
                <c:pt idx="10326">
                  <c:v>37234</c:v>
                </c:pt>
                <c:pt idx="10327">
                  <c:v>37235</c:v>
                </c:pt>
                <c:pt idx="10328">
                  <c:v>37236</c:v>
                </c:pt>
                <c:pt idx="10329">
                  <c:v>37237</c:v>
                </c:pt>
                <c:pt idx="10330">
                  <c:v>37238</c:v>
                </c:pt>
                <c:pt idx="10331">
                  <c:v>37239</c:v>
                </c:pt>
                <c:pt idx="10332">
                  <c:v>37240</c:v>
                </c:pt>
                <c:pt idx="10333">
                  <c:v>37241</c:v>
                </c:pt>
                <c:pt idx="10334">
                  <c:v>37242</c:v>
                </c:pt>
                <c:pt idx="10335">
                  <c:v>37243</c:v>
                </c:pt>
                <c:pt idx="10336">
                  <c:v>37244</c:v>
                </c:pt>
                <c:pt idx="10337">
                  <c:v>37245</c:v>
                </c:pt>
                <c:pt idx="10338">
                  <c:v>37246</c:v>
                </c:pt>
                <c:pt idx="10339">
                  <c:v>37247</c:v>
                </c:pt>
                <c:pt idx="10340">
                  <c:v>37248</c:v>
                </c:pt>
                <c:pt idx="10341">
                  <c:v>37249</c:v>
                </c:pt>
                <c:pt idx="10342">
                  <c:v>37250</c:v>
                </c:pt>
                <c:pt idx="10343">
                  <c:v>37251</c:v>
                </c:pt>
                <c:pt idx="10344">
                  <c:v>37252</c:v>
                </c:pt>
                <c:pt idx="10345">
                  <c:v>37253</c:v>
                </c:pt>
                <c:pt idx="10346">
                  <c:v>37254</c:v>
                </c:pt>
                <c:pt idx="10347">
                  <c:v>37255</c:v>
                </c:pt>
                <c:pt idx="10348">
                  <c:v>37256</c:v>
                </c:pt>
                <c:pt idx="10349">
                  <c:v>37257</c:v>
                </c:pt>
                <c:pt idx="10350">
                  <c:v>37258</c:v>
                </c:pt>
                <c:pt idx="10351">
                  <c:v>37259</c:v>
                </c:pt>
                <c:pt idx="10352">
                  <c:v>37260</c:v>
                </c:pt>
                <c:pt idx="10353">
                  <c:v>37261</c:v>
                </c:pt>
                <c:pt idx="10354">
                  <c:v>37262</c:v>
                </c:pt>
                <c:pt idx="10355">
                  <c:v>37263</c:v>
                </c:pt>
                <c:pt idx="10356">
                  <c:v>37264</c:v>
                </c:pt>
                <c:pt idx="10357">
                  <c:v>37265</c:v>
                </c:pt>
                <c:pt idx="10358">
                  <c:v>37266</c:v>
                </c:pt>
                <c:pt idx="10359">
                  <c:v>37267</c:v>
                </c:pt>
                <c:pt idx="10360">
                  <c:v>37268</c:v>
                </c:pt>
                <c:pt idx="10361">
                  <c:v>37269</c:v>
                </c:pt>
                <c:pt idx="10362">
                  <c:v>37270</c:v>
                </c:pt>
                <c:pt idx="10363">
                  <c:v>37271</c:v>
                </c:pt>
                <c:pt idx="10364">
                  <c:v>37272</c:v>
                </c:pt>
                <c:pt idx="10365">
                  <c:v>37273</c:v>
                </c:pt>
                <c:pt idx="10366">
                  <c:v>37274</c:v>
                </c:pt>
                <c:pt idx="10367">
                  <c:v>37275</c:v>
                </c:pt>
                <c:pt idx="10368">
                  <c:v>37276</c:v>
                </c:pt>
                <c:pt idx="10369">
                  <c:v>37277</c:v>
                </c:pt>
                <c:pt idx="10370">
                  <c:v>37278</c:v>
                </c:pt>
                <c:pt idx="10371">
                  <c:v>37279</c:v>
                </c:pt>
                <c:pt idx="10372">
                  <c:v>37280</c:v>
                </c:pt>
                <c:pt idx="10373">
                  <c:v>37281</c:v>
                </c:pt>
                <c:pt idx="10374">
                  <c:v>37282</c:v>
                </c:pt>
                <c:pt idx="10375">
                  <c:v>37283</c:v>
                </c:pt>
                <c:pt idx="10376">
                  <c:v>37284</c:v>
                </c:pt>
                <c:pt idx="10377">
                  <c:v>37285</c:v>
                </c:pt>
                <c:pt idx="10378">
                  <c:v>37286</c:v>
                </c:pt>
                <c:pt idx="10379">
                  <c:v>37287</c:v>
                </c:pt>
                <c:pt idx="10380">
                  <c:v>37288</c:v>
                </c:pt>
                <c:pt idx="10381">
                  <c:v>37289</c:v>
                </c:pt>
                <c:pt idx="10382">
                  <c:v>37290</c:v>
                </c:pt>
                <c:pt idx="10383">
                  <c:v>37291</c:v>
                </c:pt>
                <c:pt idx="10384">
                  <c:v>37292</c:v>
                </c:pt>
                <c:pt idx="10385">
                  <c:v>37293</c:v>
                </c:pt>
                <c:pt idx="10386">
                  <c:v>37294</c:v>
                </c:pt>
                <c:pt idx="10387">
                  <c:v>37295</c:v>
                </c:pt>
                <c:pt idx="10388">
                  <c:v>37296</c:v>
                </c:pt>
                <c:pt idx="10389">
                  <c:v>37297</c:v>
                </c:pt>
                <c:pt idx="10390">
                  <c:v>37298</c:v>
                </c:pt>
                <c:pt idx="10391">
                  <c:v>37299</c:v>
                </c:pt>
                <c:pt idx="10392">
                  <c:v>37300</c:v>
                </c:pt>
                <c:pt idx="10393">
                  <c:v>37301</c:v>
                </c:pt>
                <c:pt idx="10394">
                  <c:v>37302</c:v>
                </c:pt>
                <c:pt idx="10395">
                  <c:v>37303</c:v>
                </c:pt>
                <c:pt idx="10396">
                  <c:v>37304</c:v>
                </c:pt>
                <c:pt idx="10397">
                  <c:v>37305</c:v>
                </c:pt>
                <c:pt idx="10398">
                  <c:v>37306</c:v>
                </c:pt>
                <c:pt idx="10399">
                  <c:v>37307</c:v>
                </c:pt>
                <c:pt idx="10400">
                  <c:v>37308</c:v>
                </c:pt>
                <c:pt idx="10401">
                  <c:v>37309</c:v>
                </c:pt>
                <c:pt idx="10402">
                  <c:v>37310</c:v>
                </c:pt>
                <c:pt idx="10403">
                  <c:v>37311</c:v>
                </c:pt>
                <c:pt idx="10404">
                  <c:v>37312</c:v>
                </c:pt>
                <c:pt idx="10405">
                  <c:v>37313</c:v>
                </c:pt>
                <c:pt idx="10406">
                  <c:v>37314</c:v>
                </c:pt>
                <c:pt idx="10407">
                  <c:v>37315</c:v>
                </c:pt>
                <c:pt idx="10408">
                  <c:v>37316</c:v>
                </c:pt>
                <c:pt idx="10409">
                  <c:v>37317</c:v>
                </c:pt>
                <c:pt idx="10410">
                  <c:v>37318</c:v>
                </c:pt>
                <c:pt idx="10411">
                  <c:v>37319</c:v>
                </c:pt>
                <c:pt idx="10412">
                  <c:v>37320</c:v>
                </c:pt>
                <c:pt idx="10413">
                  <c:v>37321</c:v>
                </c:pt>
                <c:pt idx="10414">
                  <c:v>37322</c:v>
                </c:pt>
                <c:pt idx="10415">
                  <c:v>37323</c:v>
                </c:pt>
                <c:pt idx="10416">
                  <c:v>37324</c:v>
                </c:pt>
                <c:pt idx="10417">
                  <c:v>37325</c:v>
                </c:pt>
                <c:pt idx="10418">
                  <c:v>37326</c:v>
                </c:pt>
                <c:pt idx="10419">
                  <c:v>37327</c:v>
                </c:pt>
                <c:pt idx="10420">
                  <c:v>37328</c:v>
                </c:pt>
                <c:pt idx="10421">
                  <c:v>37329</c:v>
                </c:pt>
                <c:pt idx="10422">
                  <c:v>37330</c:v>
                </c:pt>
                <c:pt idx="10423">
                  <c:v>37331</c:v>
                </c:pt>
                <c:pt idx="10424">
                  <c:v>37332</c:v>
                </c:pt>
                <c:pt idx="10425">
                  <c:v>37333</c:v>
                </c:pt>
                <c:pt idx="10426">
                  <c:v>37334</c:v>
                </c:pt>
                <c:pt idx="10427">
                  <c:v>37335</c:v>
                </c:pt>
                <c:pt idx="10428">
                  <c:v>37336</c:v>
                </c:pt>
                <c:pt idx="10429">
                  <c:v>37337</c:v>
                </c:pt>
                <c:pt idx="10430">
                  <c:v>37338</c:v>
                </c:pt>
                <c:pt idx="10431">
                  <c:v>37339</c:v>
                </c:pt>
                <c:pt idx="10432">
                  <c:v>37340</c:v>
                </c:pt>
                <c:pt idx="10433">
                  <c:v>37341</c:v>
                </c:pt>
                <c:pt idx="10434">
                  <c:v>37342</c:v>
                </c:pt>
                <c:pt idx="10435">
                  <c:v>37343</c:v>
                </c:pt>
                <c:pt idx="10436">
                  <c:v>37344</c:v>
                </c:pt>
                <c:pt idx="10437">
                  <c:v>37345</c:v>
                </c:pt>
                <c:pt idx="10438">
                  <c:v>37346</c:v>
                </c:pt>
                <c:pt idx="10439">
                  <c:v>37347</c:v>
                </c:pt>
                <c:pt idx="10440">
                  <c:v>37348</c:v>
                </c:pt>
                <c:pt idx="10441">
                  <c:v>37349</c:v>
                </c:pt>
                <c:pt idx="10442">
                  <c:v>37350</c:v>
                </c:pt>
                <c:pt idx="10443">
                  <c:v>37351</c:v>
                </c:pt>
                <c:pt idx="10444">
                  <c:v>37352</c:v>
                </c:pt>
                <c:pt idx="10445">
                  <c:v>37353</c:v>
                </c:pt>
                <c:pt idx="10446">
                  <c:v>37354</c:v>
                </c:pt>
                <c:pt idx="10447">
                  <c:v>37355</c:v>
                </c:pt>
                <c:pt idx="10448">
                  <c:v>37356</c:v>
                </c:pt>
                <c:pt idx="10449">
                  <c:v>37357</c:v>
                </c:pt>
                <c:pt idx="10450">
                  <c:v>37358</c:v>
                </c:pt>
                <c:pt idx="10451">
                  <c:v>37359</c:v>
                </c:pt>
                <c:pt idx="10452">
                  <c:v>37360</c:v>
                </c:pt>
                <c:pt idx="10453">
                  <c:v>37361</c:v>
                </c:pt>
                <c:pt idx="10454">
                  <c:v>37362</c:v>
                </c:pt>
                <c:pt idx="10455">
                  <c:v>37363</c:v>
                </c:pt>
                <c:pt idx="10456">
                  <c:v>37364</c:v>
                </c:pt>
                <c:pt idx="10457">
                  <c:v>37365</c:v>
                </c:pt>
                <c:pt idx="10458">
                  <c:v>37366</c:v>
                </c:pt>
                <c:pt idx="10459">
                  <c:v>37367</c:v>
                </c:pt>
                <c:pt idx="10460">
                  <c:v>37368</c:v>
                </c:pt>
                <c:pt idx="10461">
                  <c:v>37369</c:v>
                </c:pt>
                <c:pt idx="10462">
                  <c:v>37370</c:v>
                </c:pt>
                <c:pt idx="10463">
                  <c:v>37371</c:v>
                </c:pt>
                <c:pt idx="10464">
                  <c:v>37372</c:v>
                </c:pt>
                <c:pt idx="10465">
                  <c:v>37373</c:v>
                </c:pt>
                <c:pt idx="10466">
                  <c:v>37374</c:v>
                </c:pt>
                <c:pt idx="10467">
                  <c:v>37375</c:v>
                </c:pt>
                <c:pt idx="10468">
                  <c:v>37376</c:v>
                </c:pt>
                <c:pt idx="10469">
                  <c:v>37377</c:v>
                </c:pt>
                <c:pt idx="10470">
                  <c:v>37378</c:v>
                </c:pt>
                <c:pt idx="10471">
                  <c:v>37379</c:v>
                </c:pt>
                <c:pt idx="10472">
                  <c:v>37380</c:v>
                </c:pt>
                <c:pt idx="10473">
                  <c:v>37381</c:v>
                </c:pt>
                <c:pt idx="10474">
                  <c:v>37382</c:v>
                </c:pt>
                <c:pt idx="10475">
                  <c:v>37383</c:v>
                </c:pt>
                <c:pt idx="10476">
                  <c:v>37384</c:v>
                </c:pt>
                <c:pt idx="10477">
                  <c:v>37385</c:v>
                </c:pt>
                <c:pt idx="10478">
                  <c:v>37386</c:v>
                </c:pt>
                <c:pt idx="10479">
                  <c:v>37387</c:v>
                </c:pt>
                <c:pt idx="10480">
                  <c:v>37388</c:v>
                </c:pt>
                <c:pt idx="10481">
                  <c:v>37389</c:v>
                </c:pt>
                <c:pt idx="10482">
                  <c:v>37390</c:v>
                </c:pt>
                <c:pt idx="10483">
                  <c:v>37391</c:v>
                </c:pt>
                <c:pt idx="10484">
                  <c:v>37392</c:v>
                </c:pt>
                <c:pt idx="10485">
                  <c:v>37393</c:v>
                </c:pt>
                <c:pt idx="10486">
                  <c:v>37394</c:v>
                </c:pt>
                <c:pt idx="10487">
                  <c:v>37395</c:v>
                </c:pt>
                <c:pt idx="10488">
                  <c:v>37396</c:v>
                </c:pt>
                <c:pt idx="10489">
                  <c:v>37397</c:v>
                </c:pt>
                <c:pt idx="10490">
                  <c:v>37398</c:v>
                </c:pt>
                <c:pt idx="10491">
                  <c:v>37399</c:v>
                </c:pt>
                <c:pt idx="10492">
                  <c:v>37400</c:v>
                </c:pt>
                <c:pt idx="10493">
                  <c:v>37401</c:v>
                </c:pt>
                <c:pt idx="10494">
                  <c:v>37402</c:v>
                </c:pt>
                <c:pt idx="10495">
                  <c:v>37403</c:v>
                </c:pt>
                <c:pt idx="10496">
                  <c:v>37404</c:v>
                </c:pt>
                <c:pt idx="10497">
                  <c:v>37405</c:v>
                </c:pt>
                <c:pt idx="10498">
                  <c:v>37406</c:v>
                </c:pt>
                <c:pt idx="10499">
                  <c:v>37407</c:v>
                </c:pt>
                <c:pt idx="10500">
                  <c:v>37408</c:v>
                </c:pt>
                <c:pt idx="10501">
                  <c:v>37409</c:v>
                </c:pt>
                <c:pt idx="10502">
                  <c:v>37410</c:v>
                </c:pt>
                <c:pt idx="10503">
                  <c:v>37411</c:v>
                </c:pt>
                <c:pt idx="10504">
                  <c:v>37412</c:v>
                </c:pt>
                <c:pt idx="10505">
                  <c:v>37413</c:v>
                </c:pt>
                <c:pt idx="10506">
                  <c:v>37414</c:v>
                </c:pt>
                <c:pt idx="10507">
                  <c:v>37415</c:v>
                </c:pt>
                <c:pt idx="10508">
                  <c:v>37416</c:v>
                </c:pt>
                <c:pt idx="10509">
                  <c:v>37417</c:v>
                </c:pt>
                <c:pt idx="10510">
                  <c:v>37418</c:v>
                </c:pt>
                <c:pt idx="10511">
                  <c:v>37419</c:v>
                </c:pt>
                <c:pt idx="10512">
                  <c:v>37420</c:v>
                </c:pt>
                <c:pt idx="10513">
                  <c:v>37421</c:v>
                </c:pt>
                <c:pt idx="10514">
                  <c:v>37422</c:v>
                </c:pt>
                <c:pt idx="10515">
                  <c:v>37423</c:v>
                </c:pt>
                <c:pt idx="10516">
                  <c:v>37424</c:v>
                </c:pt>
                <c:pt idx="10517">
                  <c:v>37425</c:v>
                </c:pt>
                <c:pt idx="10518">
                  <c:v>37426</c:v>
                </c:pt>
                <c:pt idx="10519">
                  <c:v>37427</c:v>
                </c:pt>
                <c:pt idx="10520">
                  <c:v>37428</c:v>
                </c:pt>
                <c:pt idx="10521">
                  <c:v>37429</c:v>
                </c:pt>
                <c:pt idx="10522">
                  <c:v>37430</c:v>
                </c:pt>
                <c:pt idx="10523">
                  <c:v>37431</c:v>
                </c:pt>
                <c:pt idx="10524">
                  <c:v>37432</c:v>
                </c:pt>
                <c:pt idx="10525">
                  <c:v>37433</c:v>
                </c:pt>
                <c:pt idx="10526">
                  <c:v>37434</c:v>
                </c:pt>
                <c:pt idx="10527">
                  <c:v>37435</c:v>
                </c:pt>
                <c:pt idx="10528">
                  <c:v>37436</c:v>
                </c:pt>
                <c:pt idx="10529">
                  <c:v>37437</c:v>
                </c:pt>
                <c:pt idx="10530">
                  <c:v>37438</c:v>
                </c:pt>
                <c:pt idx="10531">
                  <c:v>37439</c:v>
                </c:pt>
                <c:pt idx="10532">
                  <c:v>37440</c:v>
                </c:pt>
                <c:pt idx="10533">
                  <c:v>37441</c:v>
                </c:pt>
                <c:pt idx="10534">
                  <c:v>37442</c:v>
                </c:pt>
                <c:pt idx="10535">
                  <c:v>37443</c:v>
                </c:pt>
                <c:pt idx="10536">
                  <c:v>37444</c:v>
                </c:pt>
                <c:pt idx="10537">
                  <c:v>37445</c:v>
                </c:pt>
                <c:pt idx="10538">
                  <c:v>37446</c:v>
                </c:pt>
                <c:pt idx="10539">
                  <c:v>37447</c:v>
                </c:pt>
                <c:pt idx="10540">
                  <c:v>37448</c:v>
                </c:pt>
                <c:pt idx="10541">
                  <c:v>37449</c:v>
                </c:pt>
                <c:pt idx="10542">
                  <c:v>37450</c:v>
                </c:pt>
                <c:pt idx="10543">
                  <c:v>37451</c:v>
                </c:pt>
                <c:pt idx="10544">
                  <c:v>37452</c:v>
                </c:pt>
                <c:pt idx="10545">
                  <c:v>37453</c:v>
                </c:pt>
                <c:pt idx="10546">
                  <c:v>37454</c:v>
                </c:pt>
                <c:pt idx="10547">
                  <c:v>37455</c:v>
                </c:pt>
                <c:pt idx="10548">
                  <c:v>37456</c:v>
                </c:pt>
                <c:pt idx="10549">
                  <c:v>37457</c:v>
                </c:pt>
                <c:pt idx="10550">
                  <c:v>37458</c:v>
                </c:pt>
                <c:pt idx="10551">
                  <c:v>37459</c:v>
                </c:pt>
                <c:pt idx="10552">
                  <c:v>37460</c:v>
                </c:pt>
                <c:pt idx="10553">
                  <c:v>37461</c:v>
                </c:pt>
                <c:pt idx="10554">
                  <c:v>37462</c:v>
                </c:pt>
                <c:pt idx="10555">
                  <c:v>37463</c:v>
                </c:pt>
                <c:pt idx="10556">
                  <c:v>37464</c:v>
                </c:pt>
                <c:pt idx="10557">
                  <c:v>37465</c:v>
                </c:pt>
                <c:pt idx="10558">
                  <c:v>37466</c:v>
                </c:pt>
                <c:pt idx="10559">
                  <c:v>37467</c:v>
                </c:pt>
                <c:pt idx="10560">
                  <c:v>37468</c:v>
                </c:pt>
                <c:pt idx="10561">
                  <c:v>37469</c:v>
                </c:pt>
                <c:pt idx="10562">
                  <c:v>37470</c:v>
                </c:pt>
                <c:pt idx="10563">
                  <c:v>37471</c:v>
                </c:pt>
                <c:pt idx="10564">
                  <c:v>37472</c:v>
                </c:pt>
                <c:pt idx="10565">
                  <c:v>37473</c:v>
                </c:pt>
                <c:pt idx="10566">
                  <c:v>37474</c:v>
                </c:pt>
                <c:pt idx="10567">
                  <c:v>37475</c:v>
                </c:pt>
                <c:pt idx="10568">
                  <c:v>37476</c:v>
                </c:pt>
                <c:pt idx="10569">
                  <c:v>37477</c:v>
                </c:pt>
                <c:pt idx="10570">
                  <c:v>37478</c:v>
                </c:pt>
                <c:pt idx="10571">
                  <c:v>37479</c:v>
                </c:pt>
                <c:pt idx="10572">
                  <c:v>37480</c:v>
                </c:pt>
                <c:pt idx="10573">
                  <c:v>37481</c:v>
                </c:pt>
                <c:pt idx="10574">
                  <c:v>37482</c:v>
                </c:pt>
                <c:pt idx="10575">
                  <c:v>37483</c:v>
                </c:pt>
                <c:pt idx="10576">
                  <c:v>37484</c:v>
                </c:pt>
                <c:pt idx="10577">
                  <c:v>37485</c:v>
                </c:pt>
                <c:pt idx="10578">
                  <c:v>37486</c:v>
                </c:pt>
                <c:pt idx="10579">
                  <c:v>37487</c:v>
                </c:pt>
                <c:pt idx="10580">
                  <c:v>37488</c:v>
                </c:pt>
                <c:pt idx="10581">
                  <c:v>37489</c:v>
                </c:pt>
                <c:pt idx="10582">
                  <c:v>37490</c:v>
                </c:pt>
                <c:pt idx="10583">
                  <c:v>37491</c:v>
                </c:pt>
                <c:pt idx="10584">
                  <c:v>37492</c:v>
                </c:pt>
                <c:pt idx="10585">
                  <c:v>37493</c:v>
                </c:pt>
                <c:pt idx="10586">
                  <c:v>37494</c:v>
                </c:pt>
                <c:pt idx="10587">
                  <c:v>37495</c:v>
                </c:pt>
                <c:pt idx="10588">
                  <c:v>37496</c:v>
                </c:pt>
                <c:pt idx="10589">
                  <c:v>37497</c:v>
                </c:pt>
                <c:pt idx="10590">
                  <c:v>37498</c:v>
                </c:pt>
                <c:pt idx="10591">
                  <c:v>37499</c:v>
                </c:pt>
                <c:pt idx="10592">
                  <c:v>37500</c:v>
                </c:pt>
                <c:pt idx="10593">
                  <c:v>37501</c:v>
                </c:pt>
                <c:pt idx="10594">
                  <c:v>37502</c:v>
                </c:pt>
                <c:pt idx="10595">
                  <c:v>37503</c:v>
                </c:pt>
                <c:pt idx="10596">
                  <c:v>37504</c:v>
                </c:pt>
                <c:pt idx="10597">
                  <c:v>37505</c:v>
                </c:pt>
                <c:pt idx="10598">
                  <c:v>37506</c:v>
                </c:pt>
                <c:pt idx="10599">
                  <c:v>37507</c:v>
                </c:pt>
                <c:pt idx="10600">
                  <c:v>37508</c:v>
                </c:pt>
                <c:pt idx="10601">
                  <c:v>37509</c:v>
                </c:pt>
                <c:pt idx="10602">
                  <c:v>37510</c:v>
                </c:pt>
                <c:pt idx="10603">
                  <c:v>37511</c:v>
                </c:pt>
                <c:pt idx="10604">
                  <c:v>37512</c:v>
                </c:pt>
                <c:pt idx="10605">
                  <c:v>37513</c:v>
                </c:pt>
                <c:pt idx="10606">
                  <c:v>37514</c:v>
                </c:pt>
                <c:pt idx="10607">
                  <c:v>37515</c:v>
                </c:pt>
                <c:pt idx="10608">
                  <c:v>37516</c:v>
                </c:pt>
                <c:pt idx="10609">
                  <c:v>37517</c:v>
                </c:pt>
                <c:pt idx="10610">
                  <c:v>37518</c:v>
                </c:pt>
                <c:pt idx="10611">
                  <c:v>37519</c:v>
                </c:pt>
                <c:pt idx="10612">
                  <c:v>37520</c:v>
                </c:pt>
                <c:pt idx="10613">
                  <c:v>37521</c:v>
                </c:pt>
                <c:pt idx="10614">
                  <c:v>37522</c:v>
                </c:pt>
                <c:pt idx="10615">
                  <c:v>37523</c:v>
                </c:pt>
                <c:pt idx="10616">
                  <c:v>37524</c:v>
                </c:pt>
                <c:pt idx="10617">
                  <c:v>37525</c:v>
                </c:pt>
                <c:pt idx="10618">
                  <c:v>37526</c:v>
                </c:pt>
                <c:pt idx="10619">
                  <c:v>37527</c:v>
                </c:pt>
                <c:pt idx="10620">
                  <c:v>37528</c:v>
                </c:pt>
                <c:pt idx="10621">
                  <c:v>37529</c:v>
                </c:pt>
                <c:pt idx="10622">
                  <c:v>37530</c:v>
                </c:pt>
                <c:pt idx="10623">
                  <c:v>37531</c:v>
                </c:pt>
                <c:pt idx="10624">
                  <c:v>37532</c:v>
                </c:pt>
                <c:pt idx="10625">
                  <c:v>37533</c:v>
                </c:pt>
                <c:pt idx="10626">
                  <c:v>37534</c:v>
                </c:pt>
                <c:pt idx="10627">
                  <c:v>37535</c:v>
                </c:pt>
                <c:pt idx="10628">
                  <c:v>37536</c:v>
                </c:pt>
                <c:pt idx="10629">
                  <c:v>37537</c:v>
                </c:pt>
                <c:pt idx="10630">
                  <c:v>37538</c:v>
                </c:pt>
                <c:pt idx="10631">
                  <c:v>37539</c:v>
                </c:pt>
                <c:pt idx="10632">
                  <c:v>37540</c:v>
                </c:pt>
                <c:pt idx="10633">
                  <c:v>37541</c:v>
                </c:pt>
                <c:pt idx="10634">
                  <c:v>37542</c:v>
                </c:pt>
                <c:pt idx="10635">
                  <c:v>37543</c:v>
                </c:pt>
                <c:pt idx="10636">
                  <c:v>37544</c:v>
                </c:pt>
                <c:pt idx="10637">
                  <c:v>37545</c:v>
                </c:pt>
                <c:pt idx="10638">
                  <c:v>37546</c:v>
                </c:pt>
                <c:pt idx="10639">
                  <c:v>37547</c:v>
                </c:pt>
                <c:pt idx="10640">
                  <c:v>37548</c:v>
                </c:pt>
                <c:pt idx="10641">
                  <c:v>37549</c:v>
                </c:pt>
                <c:pt idx="10642">
                  <c:v>37550</c:v>
                </c:pt>
                <c:pt idx="10643">
                  <c:v>37551</c:v>
                </c:pt>
                <c:pt idx="10644">
                  <c:v>37552</c:v>
                </c:pt>
                <c:pt idx="10645">
                  <c:v>37553</c:v>
                </c:pt>
                <c:pt idx="10646">
                  <c:v>37554</c:v>
                </c:pt>
                <c:pt idx="10647">
                  <c:v>37555</c:v>
                </c:pt>
                <c:pt idx="10648">
                  <c:v>37556</c:v>
                </c:pt>
                <c:pt idx="10649">
                  <c:v>37557</c:v>
                </c:pt>
                <c:pt idx="10650">
                  <c:v>37558</c:v>
                </c:pt>
                <c:pt idx="10651">
                  <c:v>37559</c:v>
                </c:pt>
                <c:pt idx="10652">
                  <c:v>37560</c:v>
                </c:pt>
                <c:pt idx="10653">
                  <c:v>37561</c:v>
                </c:pt>
                <c:pt idx="10654">
                  <c:v>37562</c:v>
                </c:pt>
                <c:pt idx="10655">
                  <c:v>37563</c:v>
                </c:pt>
                <c:pt idx="10656">
                  <c:v>37564</c:v>
                </c:pt>
                <c:pt idx="10657">
                  <c:v>37565</c:v>
                </c:pt>
                <c:pt idx="10658">
                  <c:v>37566</c:v>
                </c:pt>
                <c:pt idx="10659">
                  <c:v>37567</c:v>
                </c:pt>
                <c:pt idx="10660">
                  <c:v>37568</c:v>
                </c:pt>
                <c:pt idx="10661">
                  <c:v>37569</c:v>
                </c:pt>
                <c:pt idx="10662">
                  <c:v>37570</c:v>
                </c:pt>
                <c:pt idx="10663">
                  <c:v>37571</c:v>
                </c:pt>
                <c:pt idx="10664">
                  <c:v>37572</c:v>
                </c:pt>
                <c:pt idx="10665">
                  <c:v>37573</c:v>
                </c:pt>
                <c:pt idx="10666">
                  <c:v>37574</c:v>
                </c:pt>
                <c:pt idx="10667">
                  <c:v>37575</c:v>
                </c:pt>
                <c:pt idx="10668">
                  <c:v>37576</c:v>
                </c:pt>
                <c:pt idx="10669">
                  <c:v>37577</c:v>
                </c:pt>
                <c:pt idx="10670">
                  <c:v>37578</c:v>
                </c:pt>
                <c:pt idx="10671">
                  <c:v>37579</c:v>
                </c:pt>
                <c:pt idx="10672">
                  <c:v>37580</c:v>
                </c:pt>
                <c:pt idx="10673">
                  <c:v>37581</c:v>
                </c:pt>
                <c:pt idx="10674">
                  <c:v>37582</c:v>
                </c:pt>
                <c:pt idx="10675">
                  <c:v>37583</c:v>
                </c:pt>
                <c:pt idx="10676">
                  <c:v>37584</c:v>
                </c:pt>
                <c:pt idx="10677">
                  <c:v>37585</c:v>
                </c:pt>
                <c:pt idx="10678">
                  <c:v>37586</c:v>
                </c:pt>
                <c:pt idx="10679">
                  <c:v>37587</c:v>
                </c:pt>
                <c:pt idx="10680">
                  <c:v>37588</c:v>
                </c:pt>
                <c:pt idx="10681">
                  <c:v>37589</c:v>
                </c:pt>
                <c:pt idx="10682">
                  <c:v>37590</c:v>
                </c:pt>
                <c:pt idx="10683">
                  <c:v>37591</c:v>
                </c:pt>
                <c:pt idx="10684">
                  <c:v>37592</c:v>
                </c:pt>
                <c:pt idx="10685">
                  <c:v>37593</c:v>
                </c:pt>
                <c:pt idx="10686">
                  <c:v>37594</c:v>
                </c:pt>
                <c:pt idx="10687">
                  <c:v>37595</c:v>
                </c:pt>
                <c:pt idx="10688">
                  <c:v>37596</c:v>
                </c:pt>
                <c:pt idx="10689">
                  <c:v>37597</c:v>
                </c:pt>
                <c:pt idx="10690">
                  <c:v>37598</c:v>
                </c:pt>
                <c:pt idx="10691">
                  <c:v>37599</c:v>
                </c:pt>
                <c:pt idx="10692">
                  <c:v>37600</c:v>
                </c:pt>
                <c:pt idx="10693">
                  <c:v>37601</c:v>
                </c:pt>
                <c:pt idx="10694">
                  <c:v>37602</c:v>
                </c:pt>
                <c:pt idx="10695">
                  <c:v>37603</c:v>
                </c:pt>
                <c:pt idx="10696">
                  <c:v>37604</c:v>
                </c:pt>
                <c:pt idx="10697">
                  <c:v>37605</c:v>
                </c:pt>
                <c:pt idx="10698">
                  <c:v>37606</c:v>
                </c:pt>
                <c:pt idx="10699">
                  <c:v>37607</c:v>
                </c:pt>
                <c:pt idx="10700">
                  <c:v>37608</c:v>
                </c:pt>
                <c:pt idx="10701">
                  <c:v>37609</c:v>
                </c:pt>
                <c:pt idx="10702">
                  <c:v>37610</c:v>
                </c:pt>
                <c:pt idx="10703">
                  <c:v>37611</c:v>
                </c:pt>
                <c:pt idx="10704">
                  <c:v>37612</c:v>
                </c:pt>
                <c:pt idx="10705">
                  <c:v>37613</c:v>
                </c:pt>
                <c:pt idx="10706">
                  <c:v>37614</c:v>
                </c:pt>
                <c:pt idx="10707">
                  <c:v>37615</c:v>
                </c:pt>
                <c:pt idx="10708">
                  <c:v>37616</c:v>
                </c:pt>
                <c:pt idx="10709">
                  <c:v>37617</c:v>
                </c:pt>
                <c:pt idx="10710">
                  <c:v>37618</c:v>
                </c:pt>
                <c:pt idx="10711">
                  <c:v>37619</c:v>
                </c:pt>
                <c:pt idx="10712">
                  <c:v>37620</c:v>
                </c:pt>
                <c:pt idx="10713">
                  <c:v>37621</c:v>
                </c:pt>
                <c:pt idx="10714">
                  <c:v>37622</c:v>
                </c:pt>
                <c:pt idx="10715">
                  <c:v>37623</c:v>
                </c:pt>
                <c:pt idx="10716">
                  <c:v>37624</c:v>
                </c:pt>
                <c:pt idx="10717">
                  <c:v>37625</c:v>
                </c:pt>
                <c:pt idx="10718">
                  <c:v>37626</c:v>
                </c:pt>
                <c:pt idx="10719">
                  <c:v>37627</c:v>
                </c:pt>
                <c:pt idx="10720">
                  <c:v>37628</c:v>
                </c:pt>
                <c:pt idx="10721">
                  <c:v>37629</c:v>
                </c:pt>
                <c:pt idx="10722">
                  <c:v>37630</c:v>
                </c:pt>
                <c:pt idx="10723">
                  <c:v>37631</c:v>
                </c:pt>
                <c:pt idx="10724">
                  <c:v>37632</c:v>
                </c:pt>
                <c:pt idx="10725">
                  <c:v>37633</c:v>
                </c:pt>
                <c:pt idx="10726">
                  <c:v>37634</c:v>
                </c:pt>
                <c:pt idx="10727">
                  <c:v>37635</c:v>
                </c:pt>
                <c:pt idx="10728">
                  <c:v>37636</c:v>
                </c:pt>
                <c:pt idx="10729">
                  <c:v>37637</c:v>
                </c:pt>
                <c:pt idx="10730">
                  <c:v>37638</c:v>
                </c:pt>
                <c:pt idx="10731">
                  <c:v>37639</c:v>
                </c:pt>
                <c:pt idx="10732">
                  <c:v>37640</c:v>
                </c:pt>
                <c:pt idx="10733">
                  <c:v>37641</c:v>
                </c:pt>
                <c:pt idx="10734">
                  <c:v>37642</c:v>
                </c:pt>
                <c:pt idx="10735">
                  <c:v>37643</c:v>
                </c:pt>
                <c:pt idx="10736">
                  <c:v>37644</c:v>
                </c:pt>
                <c:pt idx="10737">
                  <c:v>37645</c:v>
                </c:pt>
                <c:pt idx="10738">
                  <c:v>37646</c:v>
                </c:pt>
                <c:pt idx="10739">
                  <c:v>37647</c:v>
                </c:pt>
                <c:pt idx="10740">
                  <c:v>37648</c:v>
                </c:pt>
                <c:pt idx="10741">
                  <c:v>37649</c:v>
                </c:pt>
                <c:pt idx="10742">
                  <c:v>37650</c:v>
                </c:pt>
                <c:pt idx="10743">
                  <c:v>37651</c:v>
                </c:pt>
                <c:pt idx="10744">
                  <c:v>37652</c:v>
                </c:pt>
                <c:pt idx="10745">
                  <c:v>37653</c:v>
                </c:pt>
                <c:pt idx="10746">
                  <c:v>37654</c:v>
                </c:pt>
                <c:pt idx="10747">
                  <c:v>37655</c:v>
                </c:pt>
                <c:pt idx="10748">
                  <c:v>37656</c:v>
                </c:pt>
                <c:pt idx="10749">
                  <c:v>37657</c:v>
                </c:pt>
                <c:pt idx="10750">
                  <c:v>37658</c:v>
                </c:pt>
                <c:pt idx="10751">
                  <c:v>37659</c:v>
                </c:pt>
                <c:pt idx="10752">
                  <c:v>37660</c:v>
                </c:pt>
                <c:pt idx="10753">
                  <c:v>37661</c:v>
                </c:pt>
                <c:pt idx="10754">
                  <c:v>37662</c:v>
                </c:pt>
                <c:pt idx="10755">
                  <c:v>37663</c:v>
                </c:pt>
                <c:pt idx="10756">
                  <c:v>37664</c:v>
                </c:pt>
                <c:pt idx="10757">
                  <c:v>37665</c:v>
                </c:pt>
                <c:pt idx="10758">
                  <c:v>37666</c:v>
                </c:pt>
                <c:pt idx="10759">
                  <c:v>37667</c:v>
                </c:pt>
                <c:pt idx="10760">
                  <c:v>37668</c:v>
                </c:pt>
                <c:pt idx="10761">
                  <c:v>37669</c:v>
                </c:pt>
                <c:pt idx="10762">
                  <c:v>37670</c:v>
                </c:pt>
                <c:pt idx="10763">
                  <c:v>37671</c:v>
                </c:pt>
                <c:pt idx="10764">
                  <c:v>37672</c:v>
                </c:pt>
                <c:pt idx="10765">
                  <c:v>37673</c:v>
                </c:pt>
                <c:pt idx="10766">
                  <c:v>37674</c:v>
                </c:pt>
                <c:pt idx="10767">
                  <c:v>37675</c:v>
                </c:pt>
                <c:pt idx="10768">
                  <c:v>37676</c:v>
                </c:pt>
                <c:pt idx="10769">
                  <c:v>37677</c:v>
                </c:pt>
                <c:pt idx="10770">
                  <c:v>37678</c:v>
                </c:pt>
                <c:pt idx="10771">
                  <c:v>37679</c:v>
                </c:pt>
                <c:pt idx="10772">
                  <c:v>37680</c:v>
                </c:pt>
                <c:pt idx="10773">
                  <c:v>37681</c:v>
                </c:pt>
                <c:pt idx="10774">
                  <c:v>37682</c:v>
                </c:pt>
                <c:pt idx="10775">
                  <c:v>37683</c:v>
                </c:pt>
                <c:pt idx="10776">
                  <c:v>37684</c:v>
                </c:pt>
                <c:pt idx="10777">
                  <c:v>37685</c:v>
                </c:pt>
                <c:pt idx="10778">
                  <c:v>37686</c:v>
                </c:pt>
                <c:pt idx="10779">
                  <c:v>37687</c:v>
                </c:pt>
                <c:pt idx="10780">
                  <c:v>37688</c:v>
                </c:pt>
                <c:pt idx="10781">
                  <c:v>37689</c:v>
                </c:pt>
                <c:pt idx="10782">
                  <c:v>37690</c:v>
                </c:pt>
                <c:pt idx="10783">
                  <c:v>37691</c:v>
                </c:pt>
                <c:pt idx="10784">
                  <c:v>37692</c:v>
                </c:pt>
                <c:pt idx="10785">
                  <c:v>37693</c:v>
                </c:pt>
                <c:pt idx="10786">
                  <c:v>37694</c:v>
                </c:pt>
                <c:pt idx="10787">
                  <c:v>37695</c:v>
                </c:pt>
                <c:pt idx="10788">
                  <c:v>37696</c:v>
                </c:pt>
                <c:pt idx="10789">
                  <c:v>37697</c:v>
                </c:pt>
                <c:pt idx="10790">
                  <c:v>37698</c:v>
                </c:pt>
                <c:pt idx="10791">
                  <c:v>37699</c:v>
                </c:pt>
                <c:pt idx="10792">
                  <c:v>37700</c:v>
                </c:pt>
                <c:pt idx="10793">
                  <c:v>37701</c:v>
                </c:pt>
                <c:pt idx="10794">
                  <c:v>37702</c:v>
                </c:pt>
                <c:pt idx="10795">
                  <c:v>37703</c:v>
                </c:pt>
                <c:pt idx="10796">
                  <c:v>37704</c:v>
                </c:pt>
                <c:pt idx="10797">
                  <c:v>37705</c:v>
                </c:pt>
                <c:pt idx="10798">
                  <c:v>37706</c:v>
                </c:pt>
                <c:pt idx="10799">
                  <c:v>37707</c:v>
                </c:pt>
                <c:pt idx="10800">
                  <c:v>37708</c:v>
                </c:pt>
                <c:pt idx="10801">
                  <c:v>37709</c:v>
                </c:pt>
                <c:pt idx="10802">
                  <c:v>37710</c:v>
                </c:pt>
                <c:pt idx="10803">
                  <c:v>37711</c:v>
                </c:pt>
                <c:pt idx="10804">
                  <c:v>37712</c:v>
                </c:pt>
                <c:pt idx="10805">
                  <c:v>37713</c:v>
                </c:pt>
                <c:pt idx="10806">
                  <c:v>37714</c:v>
                </c:pt>
                <c:pt idx="10807">
                  <c:v>37715</c:v>
                </c:pt>
                <c:pt idx="10808">
                  <c:v>37716</c:v>
                </c:pt>
                <c:pt idx="10809">
                  <c:v>37717</c:v>
                </c:pt>
                <c:pt idx="10810">
                  <c:v>37718</c:v>
                </c:pt>
                <c:pt idx="10811">
                  <c:v>37719</c:v>
                </c:pt>
                <c:pt idx="10812">
                  <c:v>37720</c:v>
                </c:pt>
                <c:pt idx="10813">
                  <c:v>37721</c:v>
                </c:pt>
                <c:pt idx="10814">
                  <c:v>37722</c:v>
                </c:pt>
                <c:pt idx="10815">
                  <c:v>37723</c:v>
                </c:pt>
                <c:pt idx="10816">
                  <c:v>37724</c:v>
                </c:pt>
                <c:pt idx="10817">
                  <c:v>37725</c:v>
                </c:pt>
                <c:pt idx="10818">
                  <c:v>37726</c:v>
                </c:pt>
                <c:pt idx="10819">
                  <c:v>37727</c:v>
                </c:pt>
                <c:pt idx="10820">
                  <c:v>37728</c:v>
                </c:pt>
                <c:pt idx="10821">
                  <c:v>37729</c:v>
                </c:pt>
                <c:pt idx="10822">
                  <c:v>37730</c:v>
                </c:pt>
                <c:pt idx="10823">
                  <c:v>37731</c:v>
                </c:pt>
                <c:pt idx="10824">
                  <c:v>37732</c:v>
                </c:pt>
                <c:pt idx="10825">
                  <c:v>37733</c:v>
                </c:pt>
                <c:pt idx="10826">
                  <c:v>37734</c:v>
                </c:pt>
                <c:pt idx="10827">
                  <c:v>37735</c:v>
                </c:pt>
                <c:pt idx="10828">
                  <c:v>37736</c:v>
                </c:pt>
                <c:pt idx="10829">
                  <c:v>37737</c:v>
                </c:pt>
                <c:pt idx="10830">
                  <c:v>37738</c:v>
                </c:pt>
                <c:pt idx="10831">
                  <c:v>37739</c:v>
                </c:pt>
                <c:pt idx="10832">
                  <c:v>37740</c:v>
                </c:pt>
                <c:pt idx="10833">
                  <c:v>37741</c:v>
                </c:pt>
                <c:pt idx="10834">
                  <c:v>37742</c:v>
                </c:pt>
                <c:pt idx="10835">
                  <c:v>37743</c:v>
                </c:pt>
                <c:pt idx="10836">
                  <c:v>37744</c:v>
                </c:pt>
                <c:pt idx="10837">
                  <c:v>37745</c:v>
                </c:pt>
                <c:pt idx="10838">
                  <c:v>37746</c:v>
                </c:pt>
                <c:pt idx="10839">
                  <c:v>37747</c:v>
                </c:pt>
                <c:pt idx="10840">
                  <c:v>37748</c:v>
                </c:pt>
                <c:pt idx="10841">
                  <c:v>37749</c:v>
                </c:pt>
                <c:pt idx="10842">
                  <c:v>37750</c:v>
                </c:pt>
                <c:pt idx="10843">
                  <c:v>37751</c:v>
                </c:pt>
                <c:pt idx="10844">
                  <c:v>37752</c:v>
                </c:pt>
                <c:pt idx="10845">
                  <c:v>37753</c:v>
                </c:pt>
                <c:pt idx="10846">
                  <c:v>37754</c:v>
                </c:pt>
                <c:pt idx="10847">
                  <c:v>37755</c:v>
                </c:pt>
                <c:pt idx="10848">
                  <c:v>37756</c:v>
                </c:pt>
                <c:pt idx="10849">
                  <c:v>37757</c:v>
                </c:pt>
                <c:pt idx="10850">
                  <c:v>37758</c:v>
                </c:pt>
                <c:pt idx="10851">
                  <c:v>37759</c:v>
                </c:pt>
                <c:pt idx="10852">
                  <c:v>37760</c:v>
                </c:pt>
                <c:pt idx="10853">
                  <c:v>37761</c:v>
                </c:pt>
                <c:pt idx="10854">
                  <c:v>37762</c:v>
                </c:pt>
                <c:pt idx="10855">
                  <c:v>37763</c:v>
                </c:pt>
                <c:pt idx="10856">
                  <c:v>37764</c:v>
                </c:pt>
                <c:pt idx="10857">
                  <c:v>37765</c:v>
                </c:pt>
                <c:pt idx="10858">
                  <c:v>37766</c:v>
                </c:pt>
                <c:pt idx="10859">
                  <c:v>37767</c:v>
                </c:pt>
                <c:pt idx="10860">
                  <c:v>37768</c:v>
                </c:pt>
                <c:pt idx="10861">
                  <c:v>37769</c:v>
                </c:pt>
                <c:pt idx="10862">
                  <c:v>37770</c:v>
                </c:pt>
                <c:pt idx="10863">
                  <c:v>37771</c:v>
                </c:pt>
                <c:pt idx="10864">
                  <c:v>37772</c:v>
                </c:pt>
                <c:pt idx="10865">
                  <c:v>37773</c:v>
                </c:pt>
                <c:pt idx="10866">
                  <c:v>37774</c:v>
                </c:pt>
                <c:pt idx="10867">
                  <c:v>37775</c:v>
                </c:pt>
                <c:pt idx="10868">
                  <c:v>37776</c:v>
                </c:pt>
                <c:pt idx="10869">
                  <c:v>37777</c:v>
                </c:pt>
                <c:pt idx="10870">
                  <c:v>37778</c:v>
                </c:pt>
                <c:pt idx="10871">
                  <c:v>37779</c:v>
                </c:pt>
                <c:pt idx="10872">
                  <c:v>37780</c:v>
                </c:pt>
                <c:pt idx="10873">
                  <c:v>37781</c:v>
                </c:pt>
                <c:pt idx="10874">
                  <c:v>37782</c:v>
                </c:pt>
                <c:pt idx="10875">
                  <c:v>37783</c:v>
                </c:pt>
                <c:pt idx="10876">
                  <c:v>37784</c:v>
                </c:pt>
                <c:pt idx="10877">
                  <c:v>37785</c:v>
                </c:pt>
                <c:pt idx="10878">
                  <c:v>37786</c:v>
                </c:pt>
                <c:pt idx="10879">
                  <c:v>37787</c:v>
                </c:pt>
                <c:pt idx="10880">
                  <c:v>37788</c:v>
                </c:pt>
                <c:pt idx="10881">
                  <c:v>37789</c:v>
                </c:pt>
                <c:pt idx="10882">
                  <c:v>37790</c:v>
                </c:pt>
                <c:pt idx="10883">
                  <c:v>37791</c:v>
                </c:pt>
                <c:pt idx="10884">
                  <c:v>37792</c:v>
                </c:pt>
                <c:pt idx="10885">
                  <c:v>37793</c:v>
                </c:pt>
                <c:pt idx="10886">
                  <c:v>37794</c:v>
                </c:pt>
                <c:pt idx="10887">
                  <c:v>37795</c:v>
                </c:pt>
                <c:pt idx="10888">
                  <c:v>37796</c:v>
                </c:pt>
                <c:pt idx="10889">
                  <c:v>37797</c:v>
                </c:pt>
                <c:pt idx="10890">
                  <c:v>37798</c:v>
                </c:pt>
                <c:pt idx="10891">
                  <c:v>37799</c:v>
                </c:pt>
                <c:pt idx="10892">
                  <c:v>37800</c:v>
                </c:pt>
                <c:pt idx="10893">
                  <c:v>37801</c:v>
                </c:pt>
                <c:pt idx="10894">
                  <c:v>37802</c:v>
                </c:pt>
                <c:pt idx="10895">
                  <c:v>37803</c:v>
                </c:pt>
                <c:pt idx="10896">
                  <c:v>37804</c:v>
                </c:pt>
                <c:pt idx="10897">
                  <c:v>37805</c:v>
                </c:pt>
                <c:pt idx="10898">
                  <c:v>37806</c:v>
                </c:pt>
                <c:pt idx="10899">
                  <c:v>37807</c:v>
                </c:pt>
                <c:pt idx="10900">
                  <c:v>37808</c:v>
                </c:pt>
                <c:pt idx="10901">
                  <c:v>37809</c:v>
                </c:pt>
                <c:pt idx="10902">
                  <c:v>37810</c:v>
                </c:pt>
                <c:pt idx="10903">
                  <c:v>37811</c:v>
                </c:pt>
                <c:pt idx="10904">
                  <c:v>37812</c:v>
                </c:pt>
                <c:pt idx="10905">
                  <c:v>37813</c:v>
                </c:pt>
                <c:pt idx="10906">
                  <c:v>37814</c:v>
                </c:pt>
                <c:pt idx="10907">
                  <c:v>37815</c:v>
                </c:pt>
                <c:pt idx="10908">
                  <c:v>37816</c:v>
                </c:pt>
                <c:pt idx="10909">
                  <c:v>37817</c:v>
                </c:pt>
                <c:pt idx="10910">
                  <c:v>37818</c:v>
                </c:pt>
                <c:pt idx="10911">
                  <c:v>37819</c:v>
                </c:pt>
                <c:pt idx="10912">
                  <c:v>37820</c:v>
                </c:pt>
                <c:pt idx="10913">
                  <c:v>37821</c:v>
                </c:pt>
                <c:pt idx="10914">
                  <c:v>37822</c:v>
                </c:pt>
                <c:pt idx="10915">
                  <c:v>37823</c:v>
                </c:pt>
                <c:pt idx="10916">
                  <c:v>37824</c:v>
                </c:pt>
                <c:pt idx="10917">
                  <c:v>37825</c:v>
                </c:pt>
                <c:pt idx="10918">
                  <c:v>37826</c:v>
                </c:pt>
                <c:pt idx="10919">
                  <c:v>37827</c:v>
                </c:pt>
                <c:pt idx="10920">
                  <c:v>37828</c:v>
                </c:pt>
                <c:pt idx="10921">
                  <c:v>37829</c:v>
                </c:pt>
                <c:pt idx="10922">
                  <c:v>37830</c:v>
                </c:pt>
                <c:pt idx="10923">
                  <c:v>37831</c:v>
                </c:pt>
                <c:pt idx="10924">
                  <c:v>37832</c:v>
                </c:pt>
                <c:pt idx="10925">
                  <c:v>37833</c:v>
                </c:pt>
                <c:pt idx="10926">
                  <c:v>37834</c:v>
                </c:pt>
                <c:pt idx="10927">
                  <c:v>37835</c:v>
                </c:pt>
                <c:pt idx="10928">
                  <c:v>37836</c:v>
                </c:pt>
                <c:pt idx="10929">
                  <c:v>37837</c:v>
                </c:pt>
                <c:pt idx="10930">
                  <c:v>37838</c:v>
                </c:pt>
                <c:pt idx="10931">
                  <c:v>37839</c:v>
                </c:pt>
                <c:pt idx="10932">
                  <c:v>37840</c:v>
                </c:pt>
                <c:pt idx="10933">
                  <c:v>37841</c:v>
                </c:pt>
                <c:pt idx="10934">
                  <c:v>37842</c:v>
                </c:pt>
                <c:pt idx="10935">
                  <c:v>37843</c:v>
                </c:pt>
                <c:pt idx="10936">
                  <c:v>37844</c:v>
                </c:pt>
                <c:pt idx="10937">
                  <c:v>37845</c:v>
                </c:pt>
                <c:pt idx="10938">
                  <c:v>37846</c:v>
                </c:pt>
                <c:pt idx="10939">
                  <c:v>37847</c:v>
                </c:pt>
                <c:pt idx="10940">
                  <c:v>37848</c:v>
                </c:pt>
                <c:pt idx="10941">
                  <c:v>37849</c:v>
                </c:pt>
                <c:pt idx="10942">
                  <c:v>37850</c:v>
                </c:pt>
                <c:pt idx="10943">
                  <c:v>37851</c:v>
                </c:pt>
                <c:pt idx="10944">
                  <c:v>37852</c:v>
                </c:pt>
                <c:pt idx="10945">
                  <c:v>37853</c:v>
                </c:pt>
                <c:pt idx="10946">
                  <c:v>37854</c:v>
                </c:pt>
                <c:pt idx="10947">
                  <c:v>37855</c:v>
                </c:pt>
                <c:pt idx="10948">
                  <c:v>37856</c:v>
                </c:pt>
                <c:pt idx="10949">
                  <c:v>37857</c:v>
                </c:pt>
                <c:pt idx="10950">
                  <c:v>37858</c:v>
                </c:pt>
                <c:pt idx="10951">
                  <c:v>37859</c:v>
                </c:pt>
                <c:pt idx="10952">
                  <c:v>37860</c:v>
                </c:pt>
                <c:pt idx="10953">
                  <c:v>37861</c:v>
                </c:pt>
                <c:pt idx="10954">
                  <c:v>37862</c:v>
                </c:pt>
                <c:pt idx="10955">
                  <c:v>37863</c:v>
                </c:pt>
                <c:pt idx="10956">
                  <c:v>37864</c:v>
                </c:pt>
                <c:pt idx="10957">
                  <c:v>37865</c:v>
                </c:pt>
                <c:pt idx="10958">
                  <c:v>37866</c:v>
                </c:pt>
                <c:pt idx="10959">
                  <c:v>37867</c:v>
                </c:pt>
                <c:pt idx="10960">
                  <c:v>37868</c:v>
                </c:pt>
                <c:pt idx="10961">
                  <c:v>37869</c:v>
                </c:pt>
                <c:pt idx="10962">
                  <c:v>37870</c:v>
                </c:pt>
                <c:pt idx="10963">
                  <c:v>37871</c:v>
                </c:pt>
                <c:pt idx="10964">
                  <c:v>37872</c:v>
                </c:pt>
                <c:pt idx="10965">
                  <c:v>37873</c:v>
                </c:pt>
                <c:pt idx="10966">
                  <c:v>37874</c:v>
                </c:pt>
                <c:pt idx="10967">
                  <c:v>37875</c:v>
                </c:pt>
                <c:pt idx="10968">
                  <c:v>37876</c:v>
                </c:pt>
                <c:pt idx="10969">
                  <c:v>37877</c:v>
                </c:pt>
                <c:pt idx="10970">
                  <c:v>37878</c:v>
                </c:pt>
                <c:pt idx="10971">
                  <c:v>37879</c:v>
                </c:pt>
                <c:pt idx="10972">
                  <c:v>37880</c:v>
                </c:pt>
                <c:pt idx="10973">
                  <c:v>37881</c:v>
                </c:pt>
                <c:pt idx="10974">
                  <c:v>37882</c:v>
                </c:pt>
                <c:pt idx="10975">
                  <c:v>37883</c:v>
                </c:pt>
                <c:pt idx="10976">
                  <c:v>37884</c:v>
                </c:pt>
                <c:pt idx="10977">
                  <c:v>37885</c:v>
                </c:pt>
                <c:pt idx="10978">
                  <c:v>37886</c:v>
                </c:pt>
                <c:pt idx="10979">
                  <c:v>37887</c:v>
                </c:pt>
                <c:pt idx="10980">
                  <c:v>37888</c:v>
                </c:pt>
                <c:pt idx="10981">
                  <c:v>37889</c:v>
                </c:pt>
                <c:pt idx="10982">
                  <c:v>37890</c:v>
                </c:pt>
                <c:pt idx="10983">
                  <c:v>37891</c:v>
                </c:pt>
                <c:pt idx="10984">
                  <c:v>37892</c:v>
                </c:pt>
                <c:pt idx="10985">
                  <c:v>37893</c:v>
                </c:pt>
                <c:pt idx="10986">
                  <c:v>37894</c:v>
                </c:pt>
                <c:pt idx="10987">
                  <c:v>37895</c:v>
                </c:pt>
                <c:pt idx="10988">
                  <c:v>37896</c:v>
                </c:pt>
                <c:pt idx="10989">
                  <c:v>37897</c:v>
                </c:pt>
                <c:pt idx="10990">
                  <c:v>37898</c:v>
                </c:pt>
                <c:pt idx="10991">
                  <c:v>37899</c:v>
                </c:pt>
                <c:pt idx="10992">
                  <c:v>37900</c:v>
                </c:pt>
                <c:pt idx="10993">
                  <c:v>37901</c:v>
                </c:pt>
                <c:pt idx="10994">
                  <c:v>37902</c:v>
                </c:pt>
                <c:pt idx="10995">
                  <c:v>37903</c:v>
                </c:pt>
                <c:pt idx="10996">
                  <c:v>37904</c:v>
                </c:pt>
                <c:pt idx="10997">
                  <c:v>37905</c:v>
                </c:pt>
                <c:pt idx="10998">
                  <c:v>37906</c:v>
                </c:pt>
                <c:pt idx="10999">
                  <c:v>37907</c:v>
                </c:pt>
                <c:pt idx="11000">
                  <c:v>37908</c:v>
                </c:pt>
                <c:pt idx="11001">
                  <c:v>37909</c:v>
                </c:pt>
                <c:pt idx="11002">
                  <c:v>37910</c:v>
                </c:pt>
                <c:pt idx="11003">
                  <c:v>37911</c:v>
                </c:pt>
                <c:pt idx="11004">
                  <c:v>37912</c:v>
                </c:pt>
                <c:pt idx="11005">
                  <c:v>37913</c:v>
                </c:pt>
                <c:pt idx="11006">
                  <c:v>37914</c:v>
                </c:pt>
                <c:pt idx="11007">
                  <c:v>37915</c:v>
                </c:pt>
                <c:pt idx="11008">
                  <c:v>37916</c:v>
                </c:pt>
                <c:pt idx="11009">
                  <c:v>37917</c:v>
                </c:pt>
                <c:pt idx="11010">
                  <c:v>37918</c:v>
                </c:pt>
                <c:pt idx="11011">
                  <c:v>37919</c:v>
                </c:pt>
                <c:pt idx="11012">
                  <c:v>37920</c:v>
                </c:pt>
                <c:pt idx="11013">
                  <c:v>37921</c:v>
                </c:pt>
                <c:pt idx="11014">
                  <c:v>37922</c:v>
                </c:pt>
                <c:pt idx="11015">
                  <c:v>37923</c:v>
                </c:pt>
                <c:pt idx="11016">
                  <c:v>37924</c:v>
                </c:pt>
                <c:pt idx="11017">
                  <c:v>37925</c:v>
                </c:pt>
                <c:pt idx="11018">
                  <c:v>37926</c:v>
                </c:pt>
                <c:pt idx="11019">
                  <c:v>37927</c:v>
                </c:pt>
                <c:pt idx="11020">
                  <c:v>37928</c:v>
                </c:pt>
                <c:pt idx="11021">
                  <c:v>37929</c:v>
                </c:pt>
                <c:pt idx="11022">
                  <c:v>37930</c:v>
                </c:pt>
                <c:pt idx="11023">
                  <c:v>37931</c:v>
                </c:pt>
                <c:pt idx="11024">
                  <c:v>37932</c:v>
                </c:pt>
                <c:pt idx="11025">
                  <c:v>37933</c:v>
                </c:pt>
                <c:pt idx="11026">
                  <c:v>37934</c:v>
                </c:pt>
                <c:pt idx="11027">
                  <c:v>37935</c:v>
                </c:pt>
                <c:pt idx="11028">
                  <c:v>37936</c:v>
                </c:pt>
                <c:pt idx="11029">
                  <c:v>37937</c:v>
                </c:pt>
                <c:pt idx="11030">
                  <c:v>37938</c:v>
                </c:pt>
                <c:pt idx="11031">
                  <c:v>37939</c:v>
                </c:pt>
                <c:pt idx="11032">
                  <c:v>37940</c:v>
                </c:pt>
                <c:pt idx="11033">
                  <c:v>37941</c:v>
                </c:pt>
                <c:pt idx="11034">
                  <c:v>37942</c:v>
                </c:pt>
                <c:pt idx="11035">
                  <c:v>37943</c:v>
                </c:pt>
                <c:pt idx="11036">
                  <c:v>37944</c:v>
                </c:pt>
                <c:pt idx="11037">
                  <c:v>37945</c:v>
                </c:pt>
                <c:pt idx="11038">
                  <c:v>37946</c:v>
                </c:pt>
                <c:pt idx="11039">
                  <c:v>37947</c:v>
                </c:pt>
                <c:pt idx="11040">
                  <c:v>37948</c:v>
                </c:pt>
                <c:pt idx="11041">
                  <c:v>37949</c:v>
                </c:pt>
                <c:pt idx="11042">
                  <c:v>37950</c:v>
                </c:pt>
                <c:pt idx="11043">
                  <c:v>37951</c:v>
                </c:pt>
                <c:pt idx="11044">
                  <c:v>37952</c:v>
                </c:pt>
                <c:pt idx="11045">
                  <c:v>37953</c:v>
                </c:pt>
                <c:pt idx="11046">
                  <c:v>37954</c:v>
                </c:pt>
                <c:pt idx="11047">
                  <c:v>37955</c:v>
                </c:pt>
                <c:pt idx="11048">
                  <c:v>37956</c:v>
                </c:pt>
                <c:pt idx="11049">
                  <c:v>37957</c:v>
                </c:pt>
                <c:pt idx="11050">
                  <c:v>37958</c:v>
                </c:pt>
                <c:pt idx="11051">
                  <c:v>37959</c:v>
                </c:pt>
                <c:pt idx="11052">
                  <c:v>37960</c:v>
                </c:pt>
                <c:pt idx="11053">
                  <c:v>37961</c:v>
                </c:pt>
                <c:pt idx="11054">
                  <c:v>37962</c:v>
                </c:pt>
                <c:pt idx="11055">
                  <c:v>37963</c:v>
                </c:pt>
                <c:pt idx="11056">
                  <c:v>37964</c:v>
                </c:pt>
                <c:pt idx="11057">
                  <c:v>37965</c:v>
                </c:pt>
                <c:pt idx="11058">
                  <c:v>37966</c:v>
                </c:pt>
                <c:pt idx="11059">
                  <c:v>37967</c:v>
                </c:pt>
                <c:pt idx="11060">
                  <c:v>37968</c:v>
                </c:pt>
                <c:pt idx="11061">
                  <c:v>37969</c:v>
                </c:pt>
                <c:pt idx="11062">
                  <c:v>37970</c:v>
                </c:pt>
                <c:pt idx="11063">
                  <c:v>37971</c:v>
                </c:pt>
                <c:pt idx="11064">
                  <c:v>37972</c:v>
                </c:pt>
                <c:pt idx="11065">
                  <c:v>37973</c:v>
                </c:pt>
                <c:pt idx="11066">
                  <c:v>37974</c:v>
                </c:pt>
                <c:pt idx="11067">
                  <c:v>37975</c:v>
                </c:pt>
                <c:pt idx="11068">
                  <c:v>37976</c:v>
                </c:pt>
                <c:pt idx="11069">
                  <c:v>37977</c:v>
                </c:pt>
                <c:pt idx="11070">
                  <c:v>37978</c:v>
                </c:pt>
                <c:pt idx="11071">
                  <c:v>37979</c:v>
                </c:pt>
                <c:pt idx="11072">
                  <c:v>37980</c:v>
                </c:pt>
                <c:pt idx="11073">
                  <c:v>37981</c:v>
                </c:pt>
                <c:pt idx="11074">
                  <c:v>37982</c:v>
                </c:pt>
                <c:pt idx="11075">
                  <c:v>37983</c:v>
                </c:pt>
                <c:pt idx="11076">
                  <c:v>37984</c:v>
                </c:pt>
                <c:pt idx="11077">
                  <c:v>37985</c:v>
                </c:pt>
                <c:pt idx="11078">
                  <c:v>37986</c:v>
                </c:pt>
                <c:pt idx="11079">
                  <c:v>37987</c:v>
                </c:pt>
                <c:pt idx="11080">
                  <c:v>37988</c:v>
                </c:pt>
                <c:pt idx="11081">
                  <c:v>37989</c:v>
                </c:pt>
                <c:pt idx="11082">
                  <c:v>37990</c:v>
                </c:pt>
                <c:pt idx="11083">
                  <c:v>37991</c:v>
                </c:pt>
                <c:pt idx="11084">
                  <c:v>37992</c:v>
                </c:pt>
                <c:pt idx="11085">
                  <c:v>37993</c:v>
                </c:pt>
                <c:pt idx="11086">
                  <c:v>37994</c:v>
                </c:pt>
                <c:pt idx="11087">
                  <c:v>37995</c:v>
                </c:pt>
                <c:pt idx="11088">
                  <c:v>37996</c:v>
                </c:pt>
                <c:pt idx="11089">
                  <c:v>37997</c:v>
                </c:pt>
                <c:pt idx="11090">
                  <c:v>37998</c:v>
                </c:pt>
                <c:pt idx="11091">
                  <c:v>37999</c:v>
                </c:pt>
                <c:pt idx="11092">
                  <c:v>38000</c:v>
                </c:pt>
                <c:pt idx="11093">
                  <c:v>38001</c:v>
                </c:pt>
                <c:pt idx="11094">
                  <c:v>38002</c:v>
                </c:pt>
                <c:pt idx="11095">
                  <c:v>38003</c:v>
                </c:pt>
                <c:pt idx="11096">
                  <c:v>38004</c:v>
                </c:pt>
                <c:pt idx="11097">
                  <c:v>38005</c:v>
                </c:pt>
                <c:pt idx="11098">
                  <c:v>38006</c:v>
                </c:pt>
                <c:pt idx="11099">
                  <c:v>38007</c:v>
                </c:pt>
                <c:pt idx="11100">
                  <c:v>38008</c:v>
                </c:pt>
                <c:pt idx="11101">
                  <c:v>38009</c:v>
                </c:pt>
                <c:pt idx="11102">
                  <c:v>38010</c:v>
                </c:pt>
                <c:pt idx="11103">
                  <c:v>38011</c:v>
                </c:pt>
                <c:pt idx="11104">
                  <c:v>38012</c:v>
                </c:pt>
                <c:pt idx="11105">
                  <c:v>38013</c:v>
                </c:pt>
                <c:pt idx="11106">
                  <c:v>38014</c:v>
                </c:pt>
                <c:pt idx="11107">
                  <c:v>38015</c:v>
                </c:pt>
                <c:pt idx="11108">
                  <c:v>38016</c:v>
                </c:pt>
                <c:pt idx="11109">
                  <c:v>38017</c:v>
                </c:pt>
                <c:pt idx="11110">
                  <c:v>38018</c:v>
                </c:pt>
                <c:pt idx="11111">
                  <c:v>38019</c:v>
                </c:pt>
                <c:pt idx="11112">
                  <c:v>38020</c:v>
                </c:pt>
                <c:pt idx="11113">
                  <c:v>38021</c:v>
                </c:pt>
                <c:pt idx="11114">
                  <c:v>38022</c:v>
                </c:pt>
                <c:pt idx="11115">
                  <c:v>38023</c:v>
                </c:pt>
                <c:pt idx="11116">
                  <c:v>38024</c:v>
                </c:pt>
                <c:pt idx="11117">
                  <c:v>38025</c:v>
                </c:pt>
                <c:pt idx="11118">
                  <c:v>38026</c:v>
                </c:pt>
                <c:pt idx="11119">
                  <c:v>38027</c:v>
                </c:pt>
                <c:pt idx="11120">
                  <c:v>38028</c:v>
                </c:pt>
                <c:pt idx="11121">
                  <c:v>38029</c:v>
                </c:pt>
                <c:pt idx="11122">
                  <c:v>38030</c:v>
                </c:pt>
                <c:pt idx="11123">
                  <c:v>38031</c:v>
                </c:pt>
                <c:pt idx="11124">
                  <c:v>38032</c:v>
                </c:pt>
                <c:pt idx="11125">
                  <c:v>38033</c:v>
                </c:pt>
                <c:pt idx="11126">
                  <c:v>38034</c:v>
                </c:pt>
                <c:pt idx="11127">
                  <c:v>38035</c:v>
                </c:pt>
                <c:pt idx="11128">
                  <c:v>38036</c:v>
                </c:pt>
                <c:pt idx="11129">
                  <c:v>38037</c:v>
                </c:pt>
                <c:pt idx="11130">
                  <c:v>38038</c:v>
                </c:pt>
                <c:pt idx="11131">
                  <c:v>38039</c:v>
                </c:pt>
                <c:pt idx="11132">
                  <c:v>38040</c:v>
                </c:pt>
                <c:pt idx="11133">
                  <c:v>38041</c:v>
                </c:pt>
                <c:pt idx="11134">
                  <c:v>38042</c:v>
                </c:pt>
                <c:pt idx="11135">
                  <c:v>38043</c:v>
                </c:pt>
                <c:pt idx="11136">
                  <c:v>38044</c:v>
                </c:pt>
                <c:pt idx="11137">
                  <c:v>38045</c:v>
                </c:pt>
                <c:pt idx="11138">
                  <c:v>38046</c:v>
                </c:pt>
                <c:pt idx="11139">
                  <c:v>38047</c:v>
                </c:pt>
                <c:pt idx="11140">
                  <c:v>38048</c:v>
                </c:pt>
                <c:pt idx="11141">
                  <c:v>38049</c:v>
                </c:pt>
                <c:pt idx="11142">
                  <c:v>38050</c:v>
                </c:pt>
                <c:pt idx="11143">
                  <c:v>38051</c:v>
                </c:pt>
                <c:pt idx="11144">
                  <c:v>38052</c:v>
                </c:pt>
                <c:pt idx="11145">
                  <c:v>38053</c:v>
                </c:pt>
                <c:pt idx="11146">
                  <c:v>38054</c:v>
                </c:pt>
                <c:pt idx="11147">
                  <c:v>38055</c:v>
                </c:pt>
                <c:pt idx="11148">
                  <c:v>38056</c:v>
                </c:pt>
                <c:pt idx="11149">
                  <c:v>38057</c:v>
                </c:pt>
                <c:pt idx="11150">
                  <c:v>38058</c:v>
                </c:pt>
                <c:pt idx="11151">
                  <c:v>38059</c:v>
                </c:pt>
                <c:pt idx="11152">
                  <c:v>38060</c:v>
                </c:pt>
                <c:pt idx="11153">
                  <c:v>38061</c:v>
                </c:pt>
                <c:pt idx="11154">
                  <c:v>38062</c:v>
                </c:pt>
                <c:pt idx="11155">
                  <c:v>38063</c:v>
                </c:pt>
                <c:pt idx="11156">
                  <c:v>38064</c:v>
                </c:pt>
                <c:pt idx="11157">
                  <c:v>38065</c:v>
                </c:pt>
                <c:pt idx="11158">
                  <c:v>38066</c:v>
                </c:pt>
                <c:pt idx="11159">
                  <c:v>38067</c:v>
                </c:pt>
                <c:pt idx="11160">
                  <c:v>38068</c:v>
                </c:pt>
                <c:pt idx="11161">
                  <c:v>38069</c:v>
                </c:pt>
                <c:pt idx="11162">
                  <c:v>38070</c:v>
                </c:pt>
                <c:pt idx="11163">
                  <c:v>38071</c:v>
                </c:pt>
                <c:pt idx="11164">
                  <c:v>38072</c:v>
                </c:pt>
                <c:pt idx="11165">
                  <c:v>38073</c:v>
                </c:pt>
                <c:pt idx="11166">
                  <c:v>38074</c:v>
                </c:pt>
                <c:pt idx="11167">
                  <c:v>38075</c:v>
                </c:pt>
                <c:pt idx="11168">
                  <c:v>38076</c:v>
                </c:pt>
                <c:pt idx="11169">
                  <c:v>38077</c:v>
                </c:pt>
                <c:pt idx="11170">
                  <c:v>38078</c:v>
                </c:pt>
                <c:pt idx="11171">
                  <c:v>38079</c:v>
                </c:pt>
                <c:pt idx="11172">
                  <c:v>38080</c:v>
                </c:pt>
                <c:pt idx="11173">
                  <c:v>38081</c:v>
                </c:pt>
                <c:pt idx="11174">
                  <c:v>38082</c:v>
                </c:pt>
                <c:pt idx="11175">
                  <c:v>38083</c:v>
                </c:pt>
                <c:pt idx="11176">
                  <c:v>38084</c:v>
                </c:pt>
                <c:pt idx="11177">
                  <c:v>38085</c:v>
                </c:pt>
                <c:pt idx="11178">
                  <c:v>38086</c:v>
                </c:pt>
                <c:pt idx="11179">
                  <c:v>38087</c:v>
                </c:pt>
                <c:pt idx="11180">
                  <c:v>38088</c:v>
                </c:pt>
                <c:pt idx="11181">
                  <c:v>38089</c:v>
                </c:pt>
                <c:pt idx="11182">
                  <c:v>38090</c:v>
                </c:pt>
                <c:pt idx="11183">
                  <c:v>38091</c:v>
                </c:pt>
                <c:pt idx="11184">
                  <c:v>38092</c:v>
                </c:pt>
                <c:pt idx="11185">
                  <c:v>38093</c:v>
                </c:pt>
                <c:pt idx="11186">
                  <c:v>38094</c:v>
                </c:pt>
                <c:pt idx="11187">
                  <c:v>38095</c:v>
                </c:pt>
                <c:pt idx="11188">
                  <c:v>38096</c:v>
                </c:pt>
                <c:pt idx="11189">
                  <c:v>38097</c:v>
                </c:pt>
                <c:pt idx="11190">
                  <c:v>38098</c:v>
                </c:pt>
                <c:pt idx="11191">
                  <c:v>38099</c:v>
                </c:pt>
                <c:pt idx="11192">
                  <c:v>38100</c:v>
                </c:pt>
                <c:pt idx="11193">
                  <c:v>38101</c:v>
                </c:pt>
                <c:pt idx="11194">
                  <c:v>38102</c:v>
                </c:pt>
                <c:pt idx="11195">
                  <c:v>38103</c:v>
                </c:pt>
                <c:pt idx="11196">
                  <c:v>38104</c:v>
                </c:pt>
                <c:pt idx="11197">
                  <c:v>38105</c:v>
                </c:pt>
                <c:pt idx="11198">
                  <c:v>38106</c:v>
                </c:pt>
                <c:pt idx="11199">
                  <c:v>38107</c:v>
                </c:pt>
                <c:pt idx="11200">
                  <c:v>38108</c:v>
                </c:pt>
                <c:pt idx="11201">
                  <c:v>38109</c:v>
                </c:pt>
                <c:pt idx="11202">
                  <c:v>38110</c:v>
                </c:pt>
                <c:pt idx="11203">
                  <c:v>38111</c:v>
                </c:pt>
                <c:pt idx="11204">
                  <c:v>38112</c:v>
                </c:pt>
                <c:pt idx="11205">
                  <c:v>38113</c:v>
                </c:pt>
                <c:pt idx="11206">
                  <c:v>38114</c:v>
                </c:pt>
                <c:pt idx="11207">
                  <c:v>38115</c:v>
                </c:pt>
                <c:pt idx="11208">
                  <c:v>38116</c:v>
                </c:pt>
                <c:pt idx="11209">
                  <c:v>38117</c:v>
                </c:pt>
                <c:pt idx="11210">
                  <c:v>38118</c:v>
                </c:pt>
                <c:pt idx="11211">
                  <c:v>38119</c:v>
                </c:pt>
                <c:pt idx="11212">
                  <c:v>38120</c:v>
                </c:pt>
                <c:pt idx="11213">
                  <c:v>38121</c:v>
                </c:pt>
                <c:pt idx="11214">
                  <c:v>38122</c:v>
                </c:pt>
                <c:pt idx="11215">
                  <c:v>38123</c:v>
                </c:pt>
                <c:pt idx="11216">
                  <c:v>38124</c:v>
                </c:pt>
                <c:pt idx="11217">
                  <c:v>38125</c:v>
                </c:pt>
                <c:pt idx="11218">
                  <c:v>38126</c:v>
                </c:pt>
                <c:pt idx="11219">
                  <c:v>38127</c:v>
                </c:pt>
                <c:pt idx="11220">
                  <c:v>38128</c:v>
                </c:pt>
                <c:pt idx="11221">
                  <c:v>38129</c:v>
                </c:pt>
                <c:pt idx="11222">
                  <c:v>38130</c:v>
                </c:pt>
                <c:pt idx="11223">
                  <c:v>38131</c:v>
                </c:pt>
                <c:pt idx="11224">
                  <c:v>38132</c:v>
                </c:pt>
                <c:pt idx="11225">
                  <c:v>38133</c:v>
                </c:pt>
                <c:pt idx="11226">
                  <c:v>38134</c:v>
                </c:pt>
                <c:pt idx="11227">
                  <c:v>38135</c:v>
                </c:pt>
                <c:pt idx="11228">
                  <c:v>38136</c:v>
                </c:pt>
                <c:pt idx="11229">
                  <c:v>38137</c:v>
                </c:pt>
                <c:pt idx="11230">
                  <c:v>38138</c:v>
                </c:pt>
                <c:pt idx="11231">
                  <c:v>38139</c:v>
                </c:pt>
                <c:pt idx="11232">
                  <c:v>38140</c:v>
                </c:pt>
                <c:pt idx="11233">
                  <c:v>38141</c:v>
                </c:pt>
                <c:pt idx="11234">
                  <c:v>38142</c:v>
                </c:pt>
                <c:pt idx="11235">
                  <c:v>38143</c:v>
                </c:pt>
                <c:pt idx="11236">
                  <c:v>38144</c:v>
                </c:pt>
                <c:pt idx="11237">
                  <c:v>38145</c:v>
                </c:pt>
                <c:pt idx="11238">
                  <c:v>38146</c:v>
                </c:pt>
                <c:pt idx="11239">
                  <c:v>38147</c:v>
                </c:pt>
                <c:pt idx="11240">
                  <c:v>38148</c:v>
                </c:pt>
                <c:pt idx="11241">
                  <c:v>38149</c:v>
                </c:pt>
                <c:pt idx="11242">
                  <c:v>38150</c:v>
                </c:pt>
                <c:pt idx="11243">
                  <c:v>38151</c:v>
                </c:pt>
                <c:pt idx="11244">
                  <c:v>38152</c:v>
                </c:pt>
                <c:pt idx="11245">
                  <c:v>38153</c:v>
                </c:pt>
                <c:pt idx="11246">
                  <c:v>38154</c:v>
                </c:pt>
                <c:pt idx="11247">
                  <c:v>38155</c:v>
                </c:pt>
                <c:pt idx="11248">
                  <c:v>38156</c:v>
                </c:pt>
                <c:pt idx="11249">
                  <c:v>38157</c:v>
                </c:pt>
                <c:pt idx="11250">
                  <c:v>38158</c:v>
                </c:pt>
                <c:pt idx="11251">
                  <c:v>38159</c:v>
                </c:pt>
                <c:pt idx="11252">
                  <c:v>38160</c:v>
                </c:pt>
                <c:pt idx="11253">
                  <c:v>38161</c:v>
                </c:pt>
                <c:pt idx="11254">
                  <c:v>38162</c:v>
                </c:pt>
                <c:pt idx="11255">
                  <c:v>38163</c:v>
                </c:pt>
                <c:pt idx="11256">
                  <c:v>38164</c:v>
                </c:pt>
                <c:pt idx="11257">
                  <c:v>38165</c:v>
                </c:pt>
                <c:pt idx="11258">
                  <c:v>38166</c:v>
                </c:pt>
                <c:pt idx="11259">
                  <c:v>38167</c:v>
                </c:pt>
                <c:pt idx="11260">
                  <c:v>38168</c:v>
                </c:pt>
                <c:pt idx="11261">
                  <c:v>38169</c:v>
                </c:pt>
                <c:pt idx="11262">
                  <c:v>38170</c:v>
                </c:pt>
                <c:pt idx="11263">
                  <c:v>38171</c:v>
                </c:pt>
                <c:pt idx="11264">
                  <c:v>38172</c:v>
                </c:pt>
                <c:pt idx="11265">
                  <c:v>38173</c:v>
                </c:pt>
                <c:pt idx="11266">
                  <c:v>38174</c:v>
                </c:pt>
                <c:pt idx="11267">
                  <c:v>38175</c:v>
                </c:pt>
                <c:pt idx="11268">
                  <c:v>38176</c:v>
                </c:pt>
                <c:pt idx="11269">
                  <c:v>38177</c:v>
                </c:pt>
                <c:pt idx="11270">
                  <c:v>38178</c:v>
                </c:pt>
                <c:pt idx="11271">
                  <c:v>38179</c:v>
                </c:pt>
                <c:pt idx="11272">
                  <c:v>38180</c:v>
                </c:pt>
                <c:pt idx="11273">
                  <c:v>38181</c:v>
                </c:pt>
                <c:pt idx="11274">
                  <c:v>38182</c:v>
                </c:pt>
                <c:pt idx="11275">
                  <c:v>38183</c:v>
                </c:pt>
                <c:pt idx="11276">
                  <c:v>38184</c:v>
                </c:pt>
                <c:pt idx="11277">
                  <c:v>38185</c:v>
                </c:pt>
                <c:pt idx="11278">
                  <c:v>38186</c:v>
                </c:pt>
                <c:pt idx="11279">
                  <c:v>38187</c:v>
                </c:pt>
                <c:pt idx="11280">
                  <c:v>38188</c:v>
                </c:pt>
                <c:pt idx="11281">
                  <c:v>38189</c:v>
                </c:pt>
                <c:pt idx="11282">
                  <c:v>38190</c:v>
                </c:pt>
                <c:pt idx="11283">
                  <c:v>38191</c:v>
                </c:pt>
                <c:pt idx="11284">
                  <c:v>38192</c:v>
                </c:pt>
                <c:pt idx="11285">
                  <c:v>38193</c:v>
                </c:pt>
                <c:pt idx="11286">
                  <c:v>38194</c:v>
                </c:pt>
                <c:pt idx="11287">
                  <c:v>38195</c:v>
                </c:pt>
                <c:pt idx="11288">
                  <c:v>38196</c:v>
                </c:pt>
                <c:pt idx="11289">
                  <c:v>38197</c:v>
                </c:pt>
                <c:pt idx="11290">
                  <c:v>38198</c:v>
                </c:pt>
                <c:pt idx="11291">
                  <c:v>38199</c:v>
                </c:pt>
                <c:pt idx="11292">
                  <c:v>38200</c:v>
                </c:pt>
                <c:pt idx="11293">
                  <c:v>38201</c:v>
                </c:pt>
                <c:pt idx="11294">
                  <c:v>38202</c:v>
                </c:pt>
                <c:pt idx="11295">
                  <c:v>38203</c:v>
                </c:pt>
                <c:pt idx="11296">
                  <c:v>38204</c:v>
                </c:pt>
                <c:pt idx="11297">
                  <c:v>38205</c:v>
                </c:pt>
                <c:pt idx="11298">
                  <c:v>38206</c:v>
                </c:pt>
                <c:pt idx="11299">
                  <c:v>38207</c:v>
                </c:pt>
                <c:pt idx="11300">
                  <c:v>38208</c:v>
                </c:pt>
                <c:pt idx="11301">
                  <c:v>38209</c:v>
                </c:pt>
                <c:pt idx="11302">
                  <c:v>38210</c:v>
                </c:pt>
                <c:pt idx="11303">
                  <c:v>38211</c:v>
                </c:pt>
                <c:pt idx="11304">
                  <c:v>38212</c:v>
                </c:pt>
                <c:pt idx="11305">
                  <c:v>38213</c:v>
                </c:pt>
                <c:pt idx="11306">
                  <c:v>38214</c:v>
                </c:pt>
                <c:pt idx="11307">
                  <c:v>38215</c:v>
                </c:pt>
                <c:pt idx="11308">
                  <c:v>38216</c:v>
                </c:pt>
                <c:pt idx="11309">
                  <c:v>38217</c:v>
                </c:pt>
                <c:pt idx="11310">
                  <c:v>38218</c:v>
                </c:pt>
                <c:pt idx="11311">
                  <c:v>38219</c:v>
                </c:pt>
                <c:pt idx="11312">
                  <c:v>38220</c:v>
                </c:pt>
                <c:pt idx="11313">
                  <c:v>38221</c:v>
                </c:pt>
                <c:pt idx="11314">
                  <c:v>38222</c:v>
                </c:pt>
                <c:pt idx="11315">
                  <c:v>38223</c:v>
                </c:pt>
                <c:pt idx="11316">
                  <c:v>38224</c:v>
                </c:pt>
                <c:pt idx="11317">
                  <c:v>38225</c:v>
                </c:pt>
                <c:pt idx="11318">
                  <c:v>38226</c:v>
                </c:pt>
                <c:pt idx="11319">
                  <c:v>38227</c:v>
                </c:pt>
                <c:pt idx="11320">
                  <c:v>38228</c:v>
                </c:pt>
                <c:pt idx="11321">
                  <c:v>38229</c:v>
                </c:pt>
                <c:pt idx="11322">
                  <c:v>38230</c:v>
                </c:pt>
                <c:pt idx="11323">
                  <c:v>38231</c:v>
                </c:pt>
                <c:pt idx="11324">
                  <c:v>38232</c:v>
                </c:pt>
                <c:pt idx="11325">
                  <c:v>38233</c:v>
                </c:pt>
                <c:pt idx="11326">
                  <c:v>38234</c:v>
                </c:pt>
                <c:pt idx="11327">
                  <c:v>38235</c:v>
                </c:pt>
                <c:pt idx="11328">
                  <c:v>38236</c:v>
                </c:pt>
                <c:pt idx="11329">
                  <c:v>38237</c:v>
                </c:pt>
                <c:pt idx="11330">
                  <c:v>38238</c:v>
                </c:pt>
                <c:pt idx="11331">
                  <c:v>38239</c:v>
                </c:pt>
                <c:pt idx="11332">
                  <c:v>38240</c:v>
                </c:pt>
                <c:pt idx="11333">
                  <c:v>38241</c:v>
                </c:pt>
                <c:pt idx="11334">
                  <c:v>38242</c:v>
                </c:pt>
                <c:pt idx="11335">
                  <c:v>38243</c:v>
                </c:pt>
                <c:pt idx="11336">
                  <c:v>38244</c:v>
                </c:pt>
                <c:pt idx="11337">
                  <c:v>38245</c:v>
                </c:pt>
                <c:pt idx="11338">
                  <c:v>38246</c:v>
                </c:pt>
                <c:pt idx="11339">
                  <c:v>38247</c:v>
                </c:pt>
                <c:pt idx="11340">
                  <c:v>38248</c:v>
                </c:pt>
                <c:pt idx="11341">
                  <c:v>38249</c:v>
                </c:pt>
                <c:pt idx="11342">
                  <c:v>38250</c:v>
                </c:pt>
                <c:pt idx="11343">
                  <c:v>38251</c:v>
                </c:pt>
                <c:pt idx="11344">
                  <c:v>38252</c:v>
                </c:pt>
                <c:pt idx="11345">
                  <c:v>38253</c:v>
                </c:pt>
                <c:pt idx="11346">
                  <c:v>38254</c:v>
                </c:pt>
                <c:pt idx="11347">
                  <c:v>38255</c:v>
                </c:pt>
                <c:pt idx="11348">
                  <c:v>38256</c:v>
                </c:pt>
                <c:pt idx="11349">
                  <c:v>38257</c:v>
                </c:pt>
                <c:pt idx="11350">
                  <c:v>38258</c:v>
                </c:pt>
                <c:pt idx="11351">
                  <c:v>38259</c:v>
                </c:pt>
                <c:pt idx="11352">
                  <c:v>38260</c:v>
                </c:pt>
                <c:pt idx="11353">
                  <c:v>38261</c:v>
                </c:pt>
                <c:pt idx="11354">
                  <c:v>38262</c:v>
                </c:pt>
                <c:pt idx="11355">
                  <c:v>38263</c:v>
                </c:pt>
                <c:pt idx="11356">
                  <c:v>38264</c:v>
                </c:pt>
                <c:pt idx="11357">
                  <c:v>38265</c:v>
                </c:pt>
                <c:pt idx="11358">
                  <c:v>38266</c:v>
                </c:pt>
                <c:pt idx="11359">
                  <c:v>38267</c:v>
                </c:pt>
                <c:pt idx="11360">
                  <c:v>38268</c:v>
                </c:pt>
                <c:pt idx="11361">
                  <c:v>38269</c:v>
                </c:pt>
                <c:pt idx="11362">
                  <c:v>38270</c:v>
                </c:pt>
                <c:pt idx="11363">
                  <c:v>38271</c:v>
                </c:pt>
                <c:pt idx="11364">
                  <c:v>38272</c:v>
                </c:pt>
                <c:pt idx="11365">
                  <c:v>38273</c:v>
                </c:pt>
                <c:pt idx="11366">
                  <c:v>38274</c:v>
                </c:pt>
                <c:pt idx="11367">
                  <c:v>38275</c:v>
                </c:pt>
                <c:pt idx="11368">
                  <c:v>38276</c:v>
                </c:pt>
                <c:pt idx="11369">
                  <c:v>38277</c:v>
                </c:pt>
                <c:pt idx="11370">
                  <c:v>38278</c:v>
                </c:pt>
                <c:pt idx="11371">
                  <c:v>38279</c:v>
                </c:pt>
                <c:pt idx="11372">
                  <c:v>38280</c:v>
                </c:pt>
                <c:pt idx="11373">
                  <c:v>38281</c:v>
                </c:pt>
                <c:pt idx="11374">
                  <c:v>38282</c:v>
                </c:pt>
                <c:pt idx="11375">
                  <c:v>38283</c:v>
                </c:pt>
                <c:pt idx="11376">
                  <c:v>38284</c:v>
                </c:pt>
                <c:pt idx="11377">
                  <c:v>38285</c:v>
                </c:pt>
                <c:pt idx="11378">
                  <c:v>38286</c:v>
                </c:pt>
                <c:pt idx="11379">
                  <c:v>38287</c:v>
                </c:pt>
                <c:pt idx="11380">
                  <c:v>38288</c:v>
                </c:pt>
                <c:pt idx="11381">
                  <c:v>38289</c:v>
                </c:pt>
                <c:pt idx="11382">
                  <c:v>38290</c:v>
                </c:pt>
                <c:pt idx="11383">
                  <c:v>38291</c:v>
                </c:pt>
                <c:pt idx="11384">
                  <c:v>38292</c:v>
                </c:pt>
                <c:pt idx="11385">
                  <c:v>38293</c:v>
                </c:pt>
                <c:pt idx="11386">
                  <c:v>38294</c:v>
                </c:pt>
                <c:pt idx="11387">
                  <c:v>38295</c:v>
                </c:pt>
                <c:pt idx="11388">
                  <c:v>38296</c:v>
                </c:pt>
                <c:pt idx="11389">
                  <c:v>38297</c:v>
                </c:pt>
                <c:pt idx="11390">
                  <c:v>38298</c:v>
                </c:pt>
                <c:pt idx="11391">
                  <c:v>38299</c:v>
                </c:pt>
                <c:pt idx="11392">
                  <c:v>38300</c:v>
                </c:pt>
                <c:pt idx="11393">
                  <c:v>38301</c:v>
                </c:pt>
                <c:pt idx="11394">
                  <c:v>38302</c:v>
                </c:pt>
                <c:pt idx="11395">
                  <c:v>38303</c:v>
                </c:pt>
                <c:pt idx="11396">
                  <c:v>38304</c:v>
                </c:pt>
                <c:pt idx="11397">
                  <c:v>38305</c:v>
                </c:pt>
                <c:pt idx="11398">
                  <c:v>38306</c:v>
                </c:pt>
                <c:pt idx="11399">
                  <c:v>38307</c:v>
                </c:pt>
                <c:pt idx="11400">
                  <c:v>38308</c:v>
                </c:pt>
                <c:pt idx="11401">
                  <c:v>38309</c:v>
                </c:pt>
                <c:pt idx="11402">
                  <c:v>38310</c:v>
                </c:pt>
                <c:pt idx="11403">
                  <c:v>38311</c:v>
                </c:pt>
                <c:pt idx="11404">
                  <c:v>38312</c:v>
                </c:pt>
                <c:pt idx="11405">
                  <c:v>38313</c:v>
                </c:pt>
                <c:pt idx="11406">
                  <c:v>38314</c:v>
                </c:pt>
                <c:pt idx="11407">
                  <c:v>38315</c:v>
                </c:pt>
                <c:pt idx="11408">
                  <c:v>38316</c:v>
                </c:pt>
                <c:pt idx="11409">
                  <c:v>38317</c:v>
                </c:pt>
                <c:pt idx="11410">
                  <c:v>38318</c:v>
                </c:pt>
                <c:pt idx="11411">
                  <c:v>38319</c:v>
                </c:pt>
                <c:pt idx="11412">
                  <c:v>38320</c:v>
                </c:pt>
                <c:pt idx="11413">
                  <c:v>38321</c:v>
                </c:pt>
                <c:pt idx="11414">
                  <c:v>38322</c:v>
                </c:pt>
                <c:pt idx="11415">
                  <c:v>38323</c:v>
                </c:pt>
                <c:pt idx="11416">
                  <c:v>38324</c:v>
                </c:pt>
                <c:pt idx="11417">
                  <c:v>38325</c:v>
                </c:pt>
                <c:pt idx="11418">
                  <c:v>38326</c:v>
                </c:pt>
                <c:pt idx="11419">
                  <c:v>38327</c:v>
                </c:pt>
                <c:pt idx="11420">
                  <c:v>38328</c:v>
                </c:pt>
                <c:pt idx="11421">
                  <c:v>38329</c:v>
                </c:pt>
                <c:pt idx="11422">
                  <c:v>38330</c:v>
                </c:pt>
                <c:pt idx="11423">
                  <c:v>38331</c:v>
                </c:pt>
                <c:pt idx="11424">
                  <c:v>38332</c:v>
                </c:pt>
                <c:pt idx="11425">
                  <c:v>38333</c:v>
                </c:pt>
                <c:pt idx="11426">
                  <c:v>38334</c:v>
                </c:pt>
                <c:pt idx="11427">
                  <c:v>38335</c:v>
                </c:pt>
                <c:pt idx="11428">
                  <c:v>38336</c:v>
                </c:pt>
                <c:pt idx="11429">
                  <c:v>38337</c:v>
                </c:pt>
                <c:pt idx="11430">
                  <c:v>38338</c:v>
                </c:pt>
                <c:pt idx="11431">
                  <c:v>38339</c:v>
                </c:pt>
                <c:pt idx="11432">
                  <c:v>38340</c:v>
                </c:pt>
                <c:pt idx="11433">
                  <c:v>38341</c:v>
                </c:pt>
                <c:pt idx="11434">
                  <c:v>38342</c:v>
                </c:pt>
                <c:pt idx="11435">
                  <c:v>38343</c:v>
                </c:pt>
                <c:pt idx="11436">
                  <c:v>38344</c:v>
                </c:pt>
                <c:pt idx="11437">
                  <c:v>38345</c:v>
                </c:pt>
                <c:pt idx="11438">
                  <c:v>38346</c:v>
                </c:pt>
                <c:pt idx="11439">
                  <c:v>38347</c:v>
                </c:pt>
                <c:pt idx="11440">
                  <c:v>38348</c:v>
                </c:pt>
                <c:pt idx="11441">
                  <c:v>38349</c:v>
                </c:pt>
                <c:pt idx="11442">
                  <c:v>38350</c:v>
                </c:pt>
                <c:pt idx="11443">
                  <c:v>38351</c:v>
                </c:pt>
                <c:pt idx="11444">
                  <c:v>38352</c:v>
                </c:pt>
                <c:pt idx="11445">
                  <c:v>38353</c:v>
                </c:pt>
                <c:pt idx="11446">
                  <c:v>38354</c:v>
                </c:pt>
                <c:pt idx="11447">
                  <c:v>38355</c:v>
                </c:pt>
                <c:pt idx="11448">
                  <c:v>38356</c:v>
                </c:pt>
                <c:pt idx="11449">
                  <c:v>38357</c:v>
                </c:pt>
                <c:pt idx="11450">
                  <c:v>38358</c:v>
                </c:pt>
                <c:pt idx="11451">
                  <c:v>38359</c:v>
                </c:pt>
                <c:pt idx="11452">
                  <c:v>38360</c:v>
                </c:pt>
                <c:pt idx="11453">
                  <c:v>38361</c:v>
                </c:pt>
                <c:pt idx="11454">
                  <c:v>38362</c:v>
                </c:pt>
                <c:pt idx="11455">
                  <c:v>38363</c:v>
                </c:pt>
                <c:pt idx="11456">
                  <c:v>38364</c:v>
                </c:pt>
                <c:pt idx="11457">
                  <c:v>38365</c:v>
                </c:pt>
                <c:pt idx="11458">
                  <c:v>38366</c:v>
                </c:pt>
                <c:pt idx="11459">
                  <c:v>38367</c:v>
                </c:pt>
                <c:pt idx="11460">
                  <c:v>38368</c:v>
                </c:pt>
                <c:pt idx="11461">
                  <c:v>38369</c:v>
                </c:pt>
                <c:pt idx="11462">
                  <c:v>38370</c:v>
                </c:pt>
                <c:pt idx="11463">
                  <c:v>38371</c:v>
                </c:pt>
                <c:pt idx="11464">
                  <c:v>38372</c:v>
                </c:pt>
                <c:pt idx="11465">
                  <c:v>38373</c:v>
                </c:pt>
                <c:pt idx="11466">
                  <c:v>38374</c:v>
                </c:pt>
                <c:pt idx="11467">
                  <c:v>38375</c:v>
                </c:pt>
                <c:pt idx="11468">
                  <c:v>38376</c:v>
                </c:pt>
                <c:pt idx="11469">
                  <c:v>38377</c:v>
                </c:pt>
                <c:pt idx="11470">
                  <c:v>38378</c:v>
                </c:pt>
                <c:pt idx="11471">
                  <c:v>38379</c:v>
                </c:pt>
                <c:pt idx="11472">
                  <c:v>38380</c:v>
                </c:pt>
                <c:pt idx="11473">
                  <c:v>38381</c:v>
                </c:pt>
                <c:pt idx="11474">
                  <c:v>38382</c:v>
                </c:pt>
                <c:pt idx="11475">
                  <c:v>38383</c:v>
                </c:pt>
                <c:pt idx="11476">
                  <c:v>38384</c:v>
                </c:pt>
                <c:pt idx="11477">
                  <c:v>38385</c:v>
                </c:pt>
                <c:pt idx="11478">
                  <c:v>38386</c:v>
                </c:pt>
                <c:pt idx="11479">
                  <c:v>38387</c:v>
                </c:pt>
                <c:pt idx="11480">
                  <c:v>38388</c:v>
                </c:pt>
                <c:pt idx="11481">
                  <c:v>38389</c:v>
                </c:pt>
                <c:pt idx="11482">
                  <c:v>38390</c:v>
                </c:pt>
                <c:pt idx="11483">
                  <c:v>38391</c:v>
                </c:pt>
                <c:pt idx="11484">
                  <c:v>38392</c:v>
                </c:pt>
                <c:pt idx="11485">
                  <c:v>38393</c:v>
                </c:pt>
                <c:pt idx="11486">
                  <c:v>38394</c:v>
                </c:pt>
                <c:pt idx="11487">
                  <c:v>38395</c:v>
                </c:pt>
                <c:pt idx="11488">
                  <c:v>38396</c:v>
                </c:pt>
                <c:pt idx="11489">
                  <c:v>38397</c:v>
                </c:pt>
                <c:pt idx="11490">
                  <c:v>38398</c:v>
                </c:pt>
                <c:pt idx="11491">
                  <c:v>38399</c:v>
                </c:pt>
                <c:pt idx="11492">
                  <c:v>38400</c:v>
                </c:pt>
                <c:pt idx="11493">
                  <c:v>38401</c:v>
                </c:pt>
                <c:pt idx="11494">
                  <c:v>38402</c:v>
                </c:pt>
                <c:pt idx="11495">
                  <c:v>38403</c:v>
                </c:pt>
                <c:pt idx="11496">
                  <c:v>38404</c:v>
                </c:pt>
                <c:pt idx="11497">
                  <c:v>38405</c:v>
                </c:pt>
                <c:pt idx="11498">
                  <c:v>38406</c:v>
                </c:pt>
                <c:pt idx="11499">
                  <c:v>38407</c:v>
                </c:pt>
                <c:pt idx="11500">
                  <c:v>38408</c:v>
                </c:pt>
                <c:pt idx="11501">
                  <c:v>38409</c:v>
                </c:pt>
                <c:pt idx="11502">
                  <c:v>38410</c:v>
                </c:pt>
                <c:pt idx="11503">
                  <c:v>38411</c:v>
                </c:pt>
                <c:pt idx="11504">
                  <c:v>38412</c:v>
                </c:pt>
                <c:pt idx="11505">
                  <c:v>38413</c:v>
                </c:pt>
                <c:pt idx="11506">
                  <c:v>38414</c:v>
                </c:pt>
                <c:pt idx="11507">
                  <c:v>38415</c:v>
                </c:pt>
                <c:pt idx="11508">
                  <c:v>38416</c:v>
                </c:pt>
                <c:pt idx="11509">
                  <c:v>38417</c:v>
                </c:pt>
                <c:pt idx="11510">
                  <c:v>38418</c:v>
                </c:pt>
                <c:pt idx="11511">
                  <c:v>38419</c:v>
                </c:pt>
                <c:pt idx="11512">
                  <c:v>38420</c:v>
                </c:pt>
                <c:pt idx="11513">
                  <c:v>38421</c:v>
                </c:pt>
                <c:pt idx="11514">
                  <c:v>38422</c:v>
                </c:pt>
                <c:pt idx="11515">
                  <c:v>38423</c:v>
                </c:pt>
                <c:pt idx="11516">
                  <c:v>38424</c:v>
                </c:pt>
                <c:pt idx="11517">
                  <c:v>38425</c:v>
                </c:pt>
                <c:pt idx="11518">
                  <c:v>38426</c:v>
                </c:pt>
                <c:pt idx="11519">
                  <c:v>38427</c:v>
                </c:pt>
                <c:pt idx="11520">
                  <c:v>38428</c:v>
                </c:pt>
                <c:pt idx="11521">
                  <c:v>38429</c:v>
                </c:pt>
                <c:pt idx="11522">
                  <c:v>38430</c:v>
                </c:pt>
                <c:pt idx="11523">
                  <c:v>38431</c:v>
                </c:pt>
                <c:pt idx="11524">
                  <c:v>38432</c:v>
                </c:pt>
                <c:pt idx="11525">
                  <c:v>38433</c:v>
                </c:pt>
                <c:pt idx="11526">
                  <c:v>38434</c:v>
                </c:pt>
                <c:pt idx="11527">
                  <c:v>38435</c:v>
                </c:pt>
                <c:pt idx="11528">
                  <c:v>38436</c:v>
                </c:pt>
                <c:pt idx="11529">
                  <c:v>38437</c:v>
                </c:pt>
                <c:pt idx="11530">
                  <c:v>38438</c:v>
                </c:pt>
                <c:pt idx="11531">
                  <c:v>38439</c:v>
                </c:pt>
                <c:pt idx="11532">
                  <c:v>38440</c:v>
                </c:pt>
                <c:pt idx="11533">
                  <c:v>38441</c:v>
                </c:pt>
                <c:pt idx="11534">
                  <c:v>38442</c:v>
                </c:pt>
                <c:pt idx="11535">
                  <c:v>38443</c:v>
                </c:pt>
                <c:pt idx="11536">
                  <c:v>38444</c:v>
                </c:pt>
                <c:pt idx="11537">
                  <c:v>38445</c:v>
                </c:pt>
                <c:pt idx="11538">
                  <c:v>38446</c:v>
                </c:pt>
                <c:pt idx="11539">
                  <c:v>38447</c:v>
                </c:pt>
                <c:pt idx="11540">
                  <c:v>38448</c:v>
                </c:pt>
                <c:pt idx="11541">
                  <c:v>38449</c:v>
                </c:pt>
                <c:pt idx="11542">
                  <c:v>38450</c:v>
                </c:pt>
                <c:pt idx="11543">
                  <c:v>38451</c:v>
                </c:pt>
                <c:pt idx="11544">
                  <c:v>38452</c:v>
                </c:pt>
                <c:pt idx="11545">
                  <c:v>38453</c:v>
                </c:pt>
                <c:pt idx="11546">
                  <c:v>38454</c:v>
                </c:pt>
                <c:pt idx="11547">
                  <c:v>38455</c:v>
                </c:pt>
                <c:pt idx="11548">
                  <c:v>38456</c:v>
                </c:pt>
                <c:pt idx="11549">
                  <c:v>38457</c:v>
                </c:pt>
                <c:pt idx="11550">
                  <c:v>38458</c:v>
                </c:pt>
                <c:pt idx="11551">
                  <c:v>38459</c:v>
                </c:pt>
                <c:pt idx="11552">
                  <c:v>38460</c:v>
                </c:pt>
                <c:pt idx="11553">
                  <c:v>38461</c:v>
                </c:pt>
                <c:pt idx="11554">
                  <c:v>38462</c:v>
                </c:pt>
                <c:pt idx="11555">
                  <c:v>38463</c:v>
                </c:pt>
                <c:pt idx="11556">
                  <c:v>38464</c:v>
                </c:pt>
                <c:pt idx="11557">
                  <c:v>38465</c:v>
                </c:pt>
                <c:pt idx="11558">
                  <c:v>38466</c:v>
                </c:pt>
                <c:pt idx="11559">
                  <c:v>38467</c:v>
                </c:pt>
                <c:pt idx="11560">
                  <c:v>38468</c:v>
                </c:pt>
                <c:pt idx="11561">
                  <c:v>38469</c:v>
                </c:pt>
                <c:pt idx="11562">
                  <c:v>38470</c:v>
                </c:pt>
                <c:pt idx="11563">
                  <c:v>38471</c:v>
                </c:pt>
                <c:pt idx="11564">
                  <c:v>38472</c:v>
                </c:pt>
                <c:pt idx="11565">
                  <c:v>38473</c:v>
                </c:pt>
                <c:pt idx="11566">
                  <c:v>38474</c:v>
                </c:pt>
                <c:pt idx="11567">
                  <c:v>38475</c:v>
                </c:pt>
                <c:pt idx="11568">
                  <c:v>38476</c:v>
                </c:pt>
                <c:pt idx="11569">
                  <c:v>38477</c:v>
                </c:pt>
                <c:pt idx="11570">
                  <c:v>38478</c:v>
                </c:pt>
                <c:pt idx="11571">
                  <c:v>38479</c:v>
                </c:pt>
                <c:pt idx="11572">
                  <c:v>38480</c:v>
                </c:pt>
                <c:pt idx="11573">
                  <c:v>38481</c:v>
                </c:pt>
                <c:pt idx="11574">
                  <c:v>38482</c:v>
                </c:pt>
                <c:pt idx="11575">
                  <c:v>38483</c:v>
                </c:pt>
                <c:pt idx="11576">
                  <c:v>38484</c:v>
                </c:pt>
                <c:pt idx="11577">
                  <c:v>38485</c:v>
                </c:pt>
                <c:pt idx="11578">
                  <c:v>38486</c:v>
                </c:pt>
                <c:pt idx="11579">
                  <c:v>38487</c:v>
                </c:pt>
                <c:pt idx="11580">
                  <c:v>38488</c:v>
                </c:pt>
                <c:pt idx="11581">
                  <c:v>38489</c:v>
                </c:pt>
                <c:pt idx="11582">
                  <c:v>38490</c:v>
                </c:pt>
                <c:pt idx="11583">
                  <c:v>38491</c:v>
                </c:pt>
                <c:pt idx="11584">
                  <c:v>38492</c:v>
                </c:pt>
                <c:pt idx="11585">
                  <c:v>38493</c:v>
                </c:pt>
                <c:pt idx="11586">
                  <c:v>38494</c:v>
                </c:pt>
                <c:pt idx="11587">
                  <c:v>38495</c:v>
                </c:pt>
                <c:pt idx="11588">
                  <c:v>38496</c:v>
                </c:pt>
                <c:pt idx="11589">
                  <c:v>38497</c:v>
                </c:pt>
                <c:pt idx="11590">
                  <c:v>38498</c:v>
                </c:pt>
                <c:pt idx="11591">
                  <c:v>38499</c:v>
                </c:pt>
                <c:pt idx="11592">
                  <c:v>38500</c:v>
                </c:pt>
                <c:pt idx="11593">
                  <c:v>38501</c:v>
                </c:pt>
                <c:pt idx="11594">
                  <c:v>38502</c:v>
                </c:pt>
                <c:pt idx="11595">
                  <c:v>38503</c:v>
                </c:pt>
                <c:pt idx="11596">
                  <c:v>38504</c:v>
                </c:pt>
                <c:pt idx="11597">
                  <c:v>38505</c:v>
                </c:pt>
                <c:pt idx="11598">
                  <c:v>38506</c:v>
                </c:pt>
                <c:pt idx="11599">
                  <c:v>38507</c:v>
                </c:pt>
                <c:pt idx="11600">
                  <c:v>38508</c:v>
                </c:pt>
                <c:pt idx="11601">
                  <c:v>38509</c:v>
                </c:pt>
                <c:pt idx="11602">
                  <c:v>38510</c:v>
                </c:pt>
                <c:pt idx="11603">
                  <c:v>38511</c:v>
                </c:pt>
                <c:pt idx="11604">
                  <c:v>38512</c:v>
                </c:pt>
                <c:pt idx="11605">
                  <c:v>38513</c:v>
                </c:pt>
                <c:pt idx="11606">
                  <c:v>38514</c:v>
                </c:pt>
                <c:pt idx="11607">
                  <c:v>38515</c:v>
                </c:pt>
                <c:pt idx="11608">
                  <c:v>38516</c:v>
                </c:pt>
                <c:pt idx="11609">
                  <c:v>38517</c:v>
                </c:pt>
                <c:pt idx="11610">
                  <c:v>38518</c:v>
                </c:pt>
                <c:pt idx="11611">
                  <c:v>38519</c:v>
                </c:pt>
                <c:pt idx="11612">
                  <c:v>38520</c:v>
                </c:pt>
                <c:pt idx="11613">
                  <c:v>38521</c:v>
                </c:pt>
                <c:pt idx="11614">
                  <c:v>38522</c:v>
                </c:pt>
                <c:pt idx="11615">
                  <c:v>38523</c:v>
                </c:pt>
                <c:pt idx="11616">
                  <c:v>38524</c:v>
                </c:pt>
                <c:pt idx="11617">
                  <c:v>38525</c:v>
                </c:pt>
                <c:pt idx="11618">
                  <c:v>38526</c:v>
                </c:pt>
                <c:pt idx="11619">
                  <c:v>38527</c:v>
                </c:pt>
                <c:pt idx="11620">
                  <c:v>38528</c:v>
                </c:pt>
                <c:pt idx="11621">
                  <c:v>38529</c:v>
                </c:pt>
                <c:pt idx="11622">
                  <c:v>38530</c:v>
                </c:pt>
                <c:pt idx="11623">
                  <c:v>38531</c:v>
                </c:pt>
                <c:pt idx="11624">
                  <c:v>38532</c:v>
                </c:pt>
                <c:pt idx="11625">
                  <c:v>38533</c:v>
                </c:pt>
                <c:pt idx="11626">
                  <c:v>38534</c:v>
                </c:pt>
                <c:pt idx="11627">
                  <c:v>38535</c:v>
                </c:pt>
                <c:pt idx="11628">
                  <c:v>38536</c:v>
                </c:pt>
                <c:pt idx="11629">
                  <c:v>38537</c:v>
                </c:pt>
                <c:pt idx="11630">
                  <c:v>38538</c:v>
                </c:pt>
                <c:pt idx="11631">
                  <c:v>38539</c:v>
                </c:pt>
                <c:pt idx="11632">
                  <c:v>38540</c:v>
                </c:pt>
                <c:pt idx="11633">
                  <c:v>38541</c:v>
                </c:pt>
                <c:pt idx="11634">
                  <c:v>38542</c:v>
                </c:pt>
                <c:pt idx="11635">
                  <c:v>38543</c:v>
                </c:pt>
                <c:pt idx="11636">
                  <c:v>38544</c:v>
                </c:pt>
                <c:pt idx="11637">
                  <c:v>38545</c:v>
                </c:pt>
                <c:pt idx="11638">
                  <c:v>38546</c:v>
                </c:pt>
                <c:pt idx="11639">
                  <c:v>38547</c:v>
                </c:pt>
                <c:pt idx="11640">
                  <c:v>38548</c:v>
                </c:pt>
                <c:pt idx="11641">
                  <c:v>38549</c:v>
                </c:pt>
                <c:pt idx="11642">
                  <c:v>38550</c:v>
                </c:pt>
                <c:pt idx="11643">
                  <c:v>38551</c:v>
                </c:pt>
                <c:pt idx="11644">
                  <c:v>38552</c:v>
                </c:pt>
                <c:pt idx="11645">
                  <c:v>38553</c:v>
                </c:pt>
                <c:pt idx="11646">
                  <c:v>38554</c:v>
                </c:pt>
                <c:pt idx="11647">
                  <c:v>38555</c:v>
                </c:pt>
                <c:pt idx="11648">
                  <c:v>38556</c:v>
                </c:pt>
                <c:pt idx="11649">
                  <c:v>38557</c:v>
                </c:pt>
                <c:pt idx="11650">
                  <c:v>38558</c:v>
                </c:pt>
                <c:pt idx="11651">
                  <c:v>38559</c:v>
                </c:pt>
                <c:pt idx="11652">
                  <c:v>38560</c:v>
                </c:pt>
                <c:pt idx="11653">
                  <c:v>38561</c:v>
                </c:pt>
                <c:pt idx="11654">
                  <c:v>38562</c:v>
                </c:pt>
                <c:pt idx="11655">
                  <c:v>38563</c:v>
                </c:pt>
                <c:pt idx="11656">
                  <c:v>38564</c:v>
                </c:pt>
                <c:pt idx="11657">
                  <c:v>38565</c:v>
                </c:pt>
                <c:pt idx="11658">
                  <c:v>38566</c:v>
                </c:pt>
                <c:pt idx="11659">
                  <c:v>38567</c:v>
                </c:pt>
                <c:pt idx="11660">
                  <c:v>38568</c:v>
                </c:pt>
                <c:pt idx="11661">
                  <c:v>38569</c:v>
                </c:pt>
                <c:pt idx="11662">
                  <c:v>38570</c:v>
                </c:pt>
                <c:pt idx="11663">
                  <c:v>38571</c:v>
                </c:pt>
                <c:pt idx="11664">
                  <c:v>38572</c:v>
                </c:pt>
                <c:pt idx="11665">
                  <c:v>38573</c:v>
                </c:pt>
                <c:pt idx="11666">
                  <c:v>38574</c:v>
                </c:pt>
                <c:pt idx="11667">
                  <c:v>38575</c:v>
                </c:pt>
                <c:pt idx="11668">
                  <c:v>38576</c:v>
                </c:pt>
                <c:pt idx="11669">
                  <c:v>38577</c:v>
                </c:pt>
                <c:pt idx="11670">
                  <c:v>38578</c:v>
                </c:pt>
                <c:pt idx="11671">
                  <c:v>38579</c:v>
                </c:pt>
                <c:pt idx="11672">
                  <c:v>38580</c:v>
                </c:pt>
                <c:pt idx="11673">
                  <c:v>38581</c:v>
                </c:pt>
                <c:pt idx="11674">
                  <c:v>38582</c:v>
                </c:pt>
                <c:pt idx="11675">
                  <c:v>38583</c:v>
                </c:pt>
                <c:pt idx="11676">
                  <c:v>38584</c:v>
                </c:pt>
                <c:pt idx="11677">
                  <c:v>38585</c:v>
                </c:pt>
                <c:pt idx="11678">
                  <c:v>38586</c:v>
                </c:pt>
                <c:pt idx="11679">
                  <c:v>38587</c:v>
                </c:pt>
                <c:pt idx="11680">
                  <c:v>38588</c:v>
                </c:pt>
                <c:pt idx="11681">
                  <c:v>38589</c:v>
                </c:pt>
                <c:pt idx="11682">
                  <c:v>38590</c:v>
                </c:pt>
                <c:pt idx="11683">
                  <c:v>38591</c:v>
                </c:pt>
                <c:pt idx="11684">
                  <c:v>38592</c:v>
                </c:pt>
                <c:pt idx="11685">
                  <c:v>38593</c:v>
                </c:pt>
                <c:pt idx="11686">
                  <c:v>38594</c:v>
                </c:pt>
                <c:pt idx="11687">
                  <c:v>38595</c:v>
                </c:pt>
                <c:pt idx="11688">
                  <c:v>38596</c:v>
                </c:pt>
                <c:pt idx="11689">
                  <c:v>38597</c:v>
                </c:pt>
                <c:pt idx="11690">
                  <c:v>38598</c:v>
                </c:pt>
                <c:pt idx="11691">
                  <c:v>38599</c:v>
                </c:pt>
                <c:pt idx="11692">
                  <c:v>38600</c:v>
                </c:pt>
                <c:pt idx="11693">
                  <c:v>38601</c:v>
                </c:pt>
                <c:pt idx="11694">
                  <c:v>38602</c:v>
                </c:pt>
                <c:pt idx="11695">
                  <c:v>38603</c:v>
                </c:pt>
                <c:pt idx="11696">
                  <c:v>38604</c:v>
                </c:pt>
                <c:pt idx="11697">
                  <c:v>38605</c:v>
                </c:pt>
                <c:pt idx="11698">
                  <c:v>38606</c:v>
                </c:pt>
                <c:pt idx="11699">
                  <c:v>38607</c:v>
                </c:pt>
                <c:pt idx="11700">
                  <c:v>38608</c:v>
                </c:pt>
                <c:pt idx="11701">
                  <c:v>38609</c:v>
                </c:pt>
                <c:pt idx="11702">
                  <c:v>38610</c:v>
                </c:pt>
                <c:pt idx="11703">
                  <c:v>38611</c:v>
                </c:pt>
                <c:pt idx="11704">
                  <c:v>38612</c:v>
                </c:pt>
                <c:pt idx="11705">
                  <c:v>38613</c:v>
                </c:pt>
                <c:pt idx="11706">
                  <c:v>38614</c:v>
                </c:pt>
                <c:pt idx="11707">
                  <c:v>38615</c:v>
                </c:pt>
                <c:pt idx="11708">
                  <c:v>38616</c:v>
                </c:pt>
                <c:pt idx="11709">
                  <c:v>38617</c:v>
                </c:pt>
                <c:pt idx="11710">
                  <c:v>38618</c:v>
                </c:pt>
                <c:pt idx="11711">
                  <c:v>38619</c:v>
                </c:pt>
                <c:pt idx="11712">
                  <c:v>38620</c:v>
                </c:pt>
                <c:pt idx="11713">
                  <c:v>38621</c:v>
                </c:pt>
                <c:pt idx="11714">
                  <c:v>38622</c:v>
                </c:pt>
                <c:pt idx="11715">
                  <c:v>38623</c:v>
                </c:pt>
                <c:pt idx="11716">
                  <c:v>38624</c:v>
                </c:pt>
                <c:pt idx="11717">
                  <c:v>38625</c:v>
                </c:pt>
                <c:pt idx="11718">
                  <c:v>38626</c:v>
                </c:pt>
                <c:pt idx="11719">
                  <c:v>38627</c:v>
                </c:pt>
                <c:pt idx="11720">
                  <c:v>38628</c:v>
                </c:pt>
                <c:pt idx="11721">
                  <c:v>38629</c:v>
                </c:pt>
                <c:pt idx="11722">
                  <c:v>38630</c:v>
                </c:pt>
                <c:pt idx="11723">
                  <c:v>38631</c:v>
                </c:pt>
                <c:pt idx="11724">
                  <c:v>38632</c:v>
                </c:pt>
                <c:pt idx="11725">
                  <c:v>38633</c:v>
                </c:pt>
                <c:pt idx="11726">
                  <c:v>38634</c:v>
                </c:pt>
                <c:pt idx="11727">
                  <c:v>38635</c:v>
                </c:pt>
                <c:pt idx="11728">
                  <c:v>38636</c:v>
                </c:pt>
                <c:pt idx="11729">
                  <c:v>38637</c:v>
                </c:pt>
                <c:pt idx="11730">
                  <c:v>38638</c:v>
                </c:pt>
                <c:pt idx="11731">
                  <c:v>38639</c:v>
                </c:pt>
                <c:pt idx="11732">
                  <c:v>38640</c:v>
                </c:pt>
                <c:pt idx="11733">
                  <c:v>38641</c:v>
                </c:pt>
                <c:pt idx="11734">
                  <c:v>38642</c:v>
                </c:pt>
                <c:pt idx="11735">
                  <c:v>38643</c:v>
                </c:pt>
                <c:pt idx="11736">
                  <c:v>38644</c:v>
                </c:pt>
                <c:pt idx="11737">
                  <c:v>38645</c:v>
                </c:pt>
                <c:pt idx="11738">
                  <c:v>38646</c:v>
                </c:pt>
                <c:pt idx="11739">
                  <c:v>38647</c:v>
                </c:pt>
                <c:pt idx="11740">
                  <c:v>38648</c:v>
                </c:pt>
                <c:pt idx="11741">
                  <c:v>38649</c:v>
                </c:pt>
                <c:pt idx="11742">
                  <c:v>38650</c:v>
                </c:pt>
                <c:pt idx="11743">
                  <c:v>38651</c:v>
                </c:pt>
                <c:pt idx="11744">
                  <c:v>38652</c:v>
                </c:pt>
                <c:pt idx="11745">
                  <c:v>38653</c:v>
                </c:pt>
                <c:pt idx="11746">
                  <c:v>38654</c:v>
                </c:pt>
                <c:pt idx="11747">
                  <c:v>38655</c:v>
                </c:pt>
                <c:pt idx="11748">
                  <c:v>38656</c:v>
                </c:pt>
                <c:pt idx="11749">
                  <c:v>38657</c:v>
                </c:pt>
                <c:pt idx="11750">
                  <c:v>38658</c:v>
                </c:pt>
                <c:pt idx="11751">
                  <c:v>38659</c:v>
                </c:pt>
                <c:pt idx="11752">
                  <c:v>38660</c:v>
                </c:pt>
                <c:pt idx="11753">
                  <c:v>38661</c:v>
                </c:pt>
                <c:pt idx="11754">
                  <c:v>38662</c:v>
                </c:pt>
                <c:pt idx="11755">
                  <c:v>38663</c:v>
                </c:pt>
                <c:pt idx="11756">
                  <c:v>38664</c:v>
                </c:pt>
                <c:pt idx="11757">
                  <c:v>38665</c:v>
                </c:pt>
                <c:pt idx="11758">
                  <c:v>38666</c:v>
                </c:pt>
                <c:pt idx="11759">
                  <c:v>38667</c:v>
                </c:pt>
                <c:pt idx="11760">
                  <c:v>38668</c:v>
                </c:pt>
                <c:pt idx="11761">
                  <c:v>38669</c:v>
                </c:pt>
                <c:pt idx="11762">
                  <c:v>38670</c:v>
                </c:pt>
                <c:pt idx="11763">
                  <c:v>38671</c:v>
                </c:pt>
                <c:pt idx="11764">
                  <c:v>38672</c:v>
                </c:pt>
                <c:pt idx="11765">
                  <c:v>38673</c:v>
                </c:pt>
                <c:pt idx="11766">
                  <c:v>38674</c:v>
                </c:pt>
                <c:pt idx="11767">
                  <c:v>38675</c:v>
                </c:pt>
                <c:pt idx="11768">
                  <c:v>38676</c:v>
                </c:pt>
                <c:pt idx="11769">
                  <c:v>38677</c:v>
                </c:pt>
                <c:pt idx="11770">
                  <c:v>38678</c:v>
                </c:pt>
                <c:pt idx="11771">
                  <c:v>38679</c:v>
                </c:pt>
                <c:pt idx="11772">
                  <c:v>38680</c:v>
                </c:pt>
                <c:pt idx="11773">
                  <c:v>38681</c:v>
                </c:pt>
                <c:pt idx="11774">
                  <c:v>38682</c:v>
                </c:pt>
                <c:pt idx="11775">
                  <c:v>38683</c:v>
                </c:pt>
                <c:pt idx="11776">
                  <c:v>38684</c:v>
                </c:pt>
                <c:pt idx="11777">
                  <c:v>38685</c:v>
                </c:pt>
                <c:pt idx="11778">
                  <c:v>38686</c:v>
                </c:pt>
                <c:pt idx="11779">
                  <c:v>38687</c:v>
                </c:pt>
                <c:pt idx="11780">
                  <c:v>38688</c:v>
                </c:pt>
                <c:pt idx="11781">
                  <c:v>38689</c:v>
                </c:pt>
                <c:pt idx="11782">
                  <c:v>38690</c:v>
                </c:pt>
                <c:pt idx="11783">
                  <c:v>38691</c:v>
                </c:pt>
                <c:pt idx="11784">
                  <c:v>38692</c:v>
                </c:pt>
                <c:pt idx="11785">
                  <c:v>38693</c:v>
                </c:pt>
                <c:pt idx="11786">
                  <c:v>38694</c:v>
                </c:pt>
                <c:pt idx="11787">
                  <c:v>38695</c:v>
                </c:pt>
                <c:pt idx="11788">
                  <c:v>38696</c:v>
                </c:pt>
                <c:pt idx="11789">
                  <c:v>38697</c:v>
                </c:pt>
                <c:pt idx="11790">
                  <c:v>38698</c:v>
                </c:pt>
                <c:pt idx="11791">
                  <c:v>38699</c:v>
                </c:pt>
                <c:pt idx="11792">
                  <c:v>38700</c:v>
                </c:pt>
                <c:pt idx="11793">
                  <c:v>38701</c:v>
                </c:pt>
                <c:pt idx="11794">
                  <c:v>38702</c:v>
                </c:pt>
                <c:pt idx="11795">
                  <c:v>38703</c:v>
                </c:pt>
                <c:pt idx="11796">
                  <c:v>38704</c:v>
                </c:pt>
                <c:pt idx="11797">
                  <c:v>38705</c:v>
                </c:pt>
                <c:pt idx="11798">
                  <c:v>38706</c:v>
                </c:pt>
                <c:pt idx="11799">
                  <c:v>38707</c:v>
                </c:pt>
                <c:pt idx="11800">
                  <c:v>38708</c:v>
                </c:pt>
                <c:pt idx="11801">
                  <c:v>38709</c:v>
                </c:pt>
                <c:pt idx="11802">
                  <c:v>38710</c:v>
                </c:pt>
                <c:pt idx="11803">
                  <c:v>38711</c:v>
                </c:pt>
                <c:pt idx="11804">
                  <c:v>38712</c:v>
                </c:pt>
                <c:pt idx="11805">
                  <c:v>38713</c:v>
                </c:pt>
                <c:pt idx="11806">
                  <c:v>38714</c:v>
                </c:pt>
                <c:pt idx="11807">
                  <c:v>38715</c:v>
                </c:pt>
                <c:pt idx="11808">
                  <c:v>38716</c:v>
                </c:pt>
                <c:pt idx="11809">
                  <c:v>38717</c:v>
                </c:pt>
                <c:pt idx="11810">
                  <c:v>38718</c:v>
                </c:pt>
                <c:pt idx="11811">
                  <c:v>38719</c:v>
                </c:pt>
                <c:pt idx="11812">
                  <c:v>38720</c:v>
                </c:pt>
                <c:pt idx="11813">
                  <c:v>38721</c:v>
                </c:pt>
                <c:pt idx="11814">
                  <c:v>38722</c:v>
                </c:pt>
                <c:pt idx="11815">
                  <c:v>38723</c:v>
                </c:pt>
                <c:pt idx="11816">
                  <c:v>38724</c:v>
                </c:pt>
                <c:pt idx="11817">
                  <c:v>38725</c:v>
                </c:pt>
                <c:pt idx="11818">
                  <c:v>38726</c:v>
                </c:pt>
                <c:pt idx="11819">
                  <c:v>38727</c:v>
                </c:pt>
                <c:pt idx="11820">
                  <c:v>38728</c:v>
                </c:pt>
                <c:pt idx="11821">
                  <c:v>38729</c:v>
                </c:pt>
                <c:pt idx="11822">
                  <c:v>38730</c:v>
                </c:pt>
                <c:pt idx="11823">
                  <c:v>38731</c:v>
                </c:pt>
                <c:pt idx="11824">
                  <c:v>38732</c:v>
                </c:pt>
                <c:pt idx="11825">
                  <c:v>38733</c:v>
                </c:pt>
                <c:pt idx="11826">
                  <c:v>38734</c:v>
                </c:pt>
                <c:pt idx="11827">
                  <c:v>38735</c:v>
                </c:pt>
                <c:pt idx="11828">
                  <c:v>38736</c:v>
                </c:pt>
                <c:pt idx="11829">
                  <c:v>38737</c:v>
                </c:pt>
                <c:pt idx="11830">
                  <c:v>38738</c:v>
                </c:pt>
                <c:pt idx="11831">
                  <c:v>38739</c:v>
                </c:pt>
                <c:pt idx="11832">
                  <c:v>38740</c:v>
                </c:pt>
                <c:pt idx="11833">
                  <c:v>38741</c:v>
                </c:pt>
                <c:pt idx="11834">
                  <c:v>38742</c:v>
                </c:pt>
                <c:pt idx="11835">
                  <c:v>38743</c:v>
                </c:pt>
                <c:pt idx="11836">
                  <c:v>38744</c:v>
                </c:pt>
                <c:pt idx="11837">
                  <c:v>38745</c:v>
                </c:pt>
                <c:pt idx="11838">
                  <c:v>38746</c:v>
                </c:pt>
                <c:pt idx="11839">
                  <c:v>38747</c:v>
                </c:pt>
                <c:pt idx="11840">
                  <c:v>38748</c:v>
                </c:pt>
                <c:pt idx="11841">
                  <c:v>38749</c:v>
                </c:pt>
                <c:pt idx="11842">
                  <c:v>38750</c:v>
                </c:pt>
                <c:pt idx="11843">
                  <c:v>38751</c:v>
                </c:pt>
                <c:pt idx="11844">
                  <c:v>38752</c:v>
                </c:pt>
                <c:pt idx="11845">
                  <c:v>38753</c:v>
                </c:pt>
                <c:pt idx="11846">
                  <c:v>38754</c:v>
                </c:pt>
                <c:pt idx="11847">
                  <c:v>38755</c:v>
                </c:pt>
                <c:pt idx="11848">
                  <c:v>38756</c:v>
                </c:pt>
                <c:pt idx="11849">
                  <c:v>38757</c:v>
                </c:pt>
                <c:pt idx="11850">
                  <c:v>38758</c:v>
                </c:pt>
                <c:pt idx="11851">
                  <c:v>38759</c:v>
                </c:pt>
                <c:pt idx="11852">
                  <c:v>38760</c:v>
                </c:pt>
                <c:pt idx="11853">
                  <c:v>38761</c:v>
                </c:pt>
                <c:pt idx="11854">
                  <c:v>38762</c:v>
                </c:pt>
                <c:pt idx="11855">
                  <c:v>38763</c:v>
                </c:pt>
                <c:pt idx="11856">
                  <c:v>38764</c:v>
                </c:pt>
                <c:pt idx="11857">
                  <c:v>38765</c:v>
                </c:pt>
                <c:pt idx="11858">
                  <c:v>38766</c:v>
                </c:pt>
                <c:pt idx="11859">
                  <c:v>38767</c:v>
                </c:pt>
                <c:pt idx="11860">
                  <c:v>38768</c:v>
                </c:pt>
                <c:pt idx="11861">
                  <c:v>38769</c:v>
                </c:pt>
                <c:pt idx="11862">
                  <c:v>38770</c:v>
                </c:pt>
                <c:pt idx="11863">
                  <c:v>38771</c:v>
                </c:pt>
                <c:pt idx="11864">
                  <c:v>38772</c:v>
                </c:pt>
                <c:pt idx="11865">
                  <c:v>38773</c:v>
                </c:pt>
                <c:pt idx="11866">
                  <c:v>38774</c:v>
                </c:pt>
                <c:pt idx="11867">
                  <c:v>38775</c:v>
                </c:pt>
                <c:pt idx="11868">
                  <c:v>38776</c:v>
                </c:pt>
                <c:pt idx="11869">
                  <c:v>38777</c:v>
                </c:pt>
                <c:pt idx="11870">
                  <c:v>38778</c:v>
                </c:pt>
                <c:pt idx="11871">
                  <c:v>38779</c:v>
                </c:pt>
                <c:pt idx="11872">
                  <c:v>38780</c:v>
                </c:pt>
                <c:pt idx="11873">
                  <c:v>38781</c:v>
                </c:pt>
                <c:pt idx="11874">
                  <c:v>38782</c:v>
                </c:pt>
                <c:pt idx="11875">
                  <c:v>38783</c:v>
                </c:pt>
                <c:pt idx="11876">
                  <c:v>38784</c:v>
                </c:pt>
                <c:pt idx="11877">
                  <c:v>38785</c:v>
                </c:pt>
                <c:pt idx="11878">
                  <c:v>38786</c:v>
                </c:pt>
                <c:pt idx="11879">
                  <c:v>38787</c:v>
                </c:pt>
                <c:pt idx="11880">
                  <c:v>38788</c:v>
                </c:pt>
                <c:pt idx="11881">
                  <c:v>38789</c:v>
                </c:pt>
                <c:pt idx="11882">
                  <c:v>38790</c:v>
                </c:pt>
                <c:pt idx="11883">
                  <c:v>38791</c:v>
                </c:pt>
                <c:pt idx="11884">
                  <c:v>38792</c:v>
                </c:pt>
                <c:pt idx="11885">
                  <c:v>38793</c:v>
                </c:pt>
                <c:pt idx="11886">
                  <c:v>38794</c:v>
                </c:pt>
                <c:pt idx="11887">
                  <c:v>38795</c:v>
                </c:pt>
                <c:pt idx="11888">
                  <c:v>38796</c:v>
                </c:pt>
                <c:pt idx="11889">
                  <c:v>38797</c:v>
                </c:pt>
                <c:pt idx="11890">
                  <c:v>38798</c:v>
                </c:pt>
                <c:pt idx="11891">
                  <c:v>38799</c:v>
                </c:pt>
                <c:pt idx="11892">
                  <c:v>38800</c:v>
                </c:pt>
                <c:pt idx="11893">
                  <c:v>38801</c:v>
                </c:pt>
                <c:pt idx="11894">
                  <c:v>38802</c:v>
                </c:pt>
                <c:pt idx="11895">
                  <c:v>38803</c:v>
                </c:pt>
                <c:pt idx="11896">
                  <c:v>38804</c:v>
                </c:pt>
                <c:pt idx="11897">
                  <c:v>38805</c:v>
                </c:pt>
                <c:pt idx="11898">
                  <c:v>38806</c:v>
                </c:pt>
                <c:pt idx="11899">
                  <c:v>38807</c:v>
                </c:pt>
                <c:pt idx="11900">
                  <c:v>38808</c:v>
                </c:pt>
                <c:pt idx="11901">
                  <c:v>38809</c:v>
                </c:pt>
                <c:pt idx="11902">
                  <c:v>38810</c:v>
                </c:pt>
                <c:pt idx="11903">
                  <c:v>38811</c:v>
                </c:pt>
                <c:pt idx="11904">
                  <c:v>38812</c:v>
                </c:pt>
                <c:pt idx="11905">
                  <c:v>38813</c:v>
                </c:pt>
                <c:pt idx="11906">
                  <c:v>38814</c:v>
                </c:pt>
                <c:pt idx="11907">
                  <c:v>38815</c:v>
                </c:pt>
                <c:pt idx="11908">
                  <c:v>38816</c:v>
                </c:pt>
                <c:pt idx="11909">
                  <c:v>38817</c:v>
                </c:pt>
                <c:pt idx="11910">
                  <c:v>38818</c:v>
                </c:pt>
                <c:pt idx="11911">
                  <c:v>38819</c:v>
                </c:pt>
                <c:pt idx="11912">
                  <c:v>38820</c:v>
                </c:pt>
                <c:pt idx="11913">
                  <c:v>38821</c:v>
                </c:pt>
                <c:pt idx="11914">
                  <c:v>38822</c:v>
                </c:pt>
                <c:pt idx="11915">
                  <c:v>38823</c:v>
                </c:pt>
                <c:pt idx="11916">
                  <c:v>38824</c:v>
                </c:pt>
                <c:pt idx="11917">
                  <c:v>38825</c:v>
                </c:pt>
                <c:pt idx="11918">
                  <c:v>38826</c:v>
                </c:pt>
                <c:pt idx="11919">
                  <c:v>38827</c:v>
                </c:pt>
                <c:pt idx="11920">
                  <c:v>38828</c:v>
                </c:pt>
                <c:pt idx="11921">
                  <c:v>38829</c:v>
                </c:pt>
                <c:pt idx="11922">
                  <c:v>38830</c:v>
                </c:pt>
                <c:pt idx="11923">
                  <c:v>38831</c:v>
                </c:pt>
                <c:pt idx="11924">
                  <c:v>38832</c:v>
                </c:pt>
                <c:pt idx="11925">
                  <c:v>38833</c:v>
                </c:pt>
                <c:pt idx="11926">
                  <c:v>38834</c:v>
                </c:pt>
                <c:pt idx="11927">
                  <c:v>38835</c:v>
                </c:pt>
                <c:pt idx="11928">
                  <c:v>38836</c:v>
                </c:pt>
                <c:pt idx="11929">
                  <c:v>38837</c:v>
                </c:pt>
                <c:pt idx="11930">
                  <c:v>38838</c:v>
                </c:pt>
                <c:pt idx="11931">
                  <c:v>38839</c:v>
                </c:pt>
                <c:pt idx="11932">
                  <c:v>38840</c:v>
                </c:pt>
                <c:pt idx="11933">
                  <c:v>38841</c:v>
                </c:pt>
                <c:pt idx="11934">
                  <c:v>38842</c:v>
                </c:pt>
                <c:pt idx="11935">
                  <c:v>38843</c:v>
                </c:pt>
                <c:pt idx="11936">
                  <c:v>38844</c:v>
                </c:pt>
                <c:pt idx="11937">
                  <c:v>38845</c:v>
                </c:pt>
                <c:pt idx="11938">
                  <c:v>38846</c:v>
                </c:pt>
                <c:pt idx="11939">
                  <c:v>38847</c:v>
                </c:pt>
                <c:pt idx="11940">
                  <c:v>38848</c:v>
                </c:pt>
                <c:pt idx="11941">
                  <c:v>38849</c:v>
                </c:pt>
                <c:pt idx="11942">
                  <c:v>38850</c:v>
                </c:pt>
                <c:pt idx="11943">
                  <c:v>38851</c:v>
                </c:pt>
                <c:pt idx="11944">
                  <c:v>38852</c:v>
                </c:pt>
                <c:pt idx="11945">
                  <c:v>38853</c:v>
                </c:pt>
                <c:pt idx="11946">
                  <c:v>38854</c:v>
                </c:pt>
                <c:pt idx="11947">
                  <c:v>38855</c:v>
                </c:pt>
                <c:pt idx="11948">
                  <c:v>38856</c:v>
                </c:pt>
                <c:pt idx="11949">
                  <c:v>38857</c:v>
                </c:pt>
                <c:pt idx="11950">
                  <c:v>38858</c:v>
                </c:pt>
                <c:pt idx="11951">
                  <c:v>38859</c:v>
                </c:pt>
                <c:pt idx="11952">
                  <c:v>38860</c:v>
                </c:pt>
                <c:pt idx="11953">
                  <c:v>38861</c:v>
                </c:pt>
                <c:pt idx="11954">
                  <c:v>38862</c:v>
                </c:pt>
                <c:pt idx="11955">
                  <c:v>38863</c:v>
                </c:pt>
                <c:pt idx="11956">
                  <c:v>38864</c:v>
                </c:pt>
                <c:pt idx="11957">
                  <c:v>38865</c:v>
                </c:pt>
                <c:pt idx="11958">
                  <c:v>38866</c:v>
                </c:pt>
                <c:pt idx="11959">
                  <c:v>38867</c:v>
                </c:pt>
                <c:pt idx="11960">
                  <c:v>38868</c:v>
                </c:pt>
                <c:pt idx="11961">
                  <c:v>38869</c:v>
                </c:pt>
                <c:pt idx="11962">
                  <c:v>38870</c:v>
                </c:pt>
                <c:pt idx="11963">
                  <c:v>38871</c:v>
                </c:pt>
                <c:pt idx="11964">
                  <c:v>38872</c:v>
                </c:pt>
                <c:pt idx="11965">
                  <c:v>38873</c:v>
                </c:pt>
                <c:pt idx="11966">
                  <c:v>38874</c:v>
                </c:pt>
                <c:pt idx="11967">
                  <c:v>38875</c:v>
                </c:pt>
                <c:pt idx="11968">
                  <c:v>38876</c:v>
                </c:pt>
                <c:pt idx="11969">
                  <c:v>38877</c:v>
                </c:pt>
                <c:pt idx="11970">
                  <c:v>38878</c:v>
                </c:pt>
                <c:pt idx="11971">
                  <c:v>38879</c:v>
                </c:pt>
                <c:pt idx="11972">
                  <c:v>38880</c:v>
                </c:pt>
                <c:pt idx="11973">
                  <c:v>38881</c:v>
                </c:pt>
                <c:pt idx="11974">
                  <c:v>38882</c:v>
                </c:pt>
                <c:pt idx="11975">
                  <c:v>38883</c:v>
                </c:pt>
                <c:pt idx="11976">
                  <c:v>38884</c:v>
                </c:pt>
                <c:pt idx="11977">
                  <c:v>38885</c:v>
                </c:pt>
                <c:pt idx="11978">
                  <c:v>38886</c:v>
                </c:pt>
                <c:pt idx="11979">
                  <c:v>38887</c:v>
                </c:pt>
                <c:pt idx="11980">
                  <c:v>38888</c:v>
                </c:pt>
                <c:pt idx="11981">
                  <c:v>38889</c:v>
                </c:pt>
                <c:pt idx="11982">
                  <c:v>38890</c:v>
                </c:pt>
                <c:pt idx="11983">
                  <c:v>38891</c:v>
                </c:pt>
                <c:pt idx="11984">
                  <c:v>38892</c:v>
                </c:pt>
                <c:pt idx="11985">
                  <c:v>38893</c:v>
                </c:pt>
                <c:pt idx="11986">
                  <c:v>38894</c:v>
                </c:pt>
                <c:pt idx="11987">
                  <c:v>38895</c:v>
                </c:pt>
                <c:pt idx="11988">
                  <c:v>38896</c:v>
                </c:pt>
                <c:pt idx="11989">
                  <c:v>38897</c:v>
                </c:pt>
                <c:pt idx="11990">
                  <c:v>38898</c:v>
                </c:pt>
                <c:pt idx="11991">
                  <c:v>38899</c:v>
                </c:pt>
                <c:pt idx="11992">
                  <c:v>38900</c:v>
                </c:pt>
                <c:pt idx="11993">
                  <c:v>38901</c:v>
                </c:pt>
                <c:pt idx="11994">
                  <c:v>38902</c:v>
                </c:pt>
                <c:pt idx="11995">
                  <c:v>38903</c:v>
                </c:pt>
                <c:pt idx="11996">
                  <c:v>38904</c:v>
                </c:pt>
                <c:pt idx="11997">
                  <c:v>38905</c:v>
                </c:pt>
                <c:pt idx="11998">
                  <c:v>38906</c:v>
                </c:pt>
                <c:pt idx="11999">
                  <c:v>38907</c:v>
                </c:pt>
                <c:pt idx="12000">
                  <c:v>38908</c:v>
                </c:pt>
                <c:pt idx="12001">
                  <c:v>38909</c:v>
                </c:pt>
                <c:pt idx="12002">
                  <c:v>38910</c:v>
                </c:pt>
                <c:pt idx="12003">
                  <c:v>38911</c:v>
                </c:pt>
                <c:pt idx="12004">
                  <c:v>38912</c:v>
                </c:pt>
                <c:pt idx="12005">
                  <c:v>38913</c:v>
                </c:pt>
                <c:pt idx="12006">
                  <c:v>38914</c:v>
                </c:pt>
                <c:pt idx="12007">
                  <c:v>38915</c:v>
                </c:pt>
                <c:pt idx="12008">
                  <c:v>38916</c:v>
                </c:pt>
                <c:pt idx="12009">
                  <c:v>38917</c:v>
                </c:pt>
                <c:pt idx="12010">
                  <c:v>38918</c:v>
                </c:pt>
                <c:pt idx="12011">
                  <c:v>38919</c:v>
                </c:pt>
                <c:pt idx="12012">
                  <c:v>38920</c:v>
                </c:pt>
                <c:pt idx="12013">
                  <c:v>38921</c:v>
                </c:pt>
                <c:pt idx="12014">
                  <c:v>38922</c:v>
                </c:pt>
                <c:pt idx="12015">
                  <c:v>38923</c:v>
                </c:pt>
                <c:pt idx="12016">
                  <c:v>38924</c:v>
                </c:pt>
                <c:pt idx="12017">
                  <c:v>38925</c:v>
                </c:pt>
                <c:pt idx="12018">
                  <c:v>38926</c:v>
                </c:pt>
                <c:pt idx="12019">
                  <c:v>38927</c:v>
                </c:pt>
                <c:pt idx="12020">
                  <c:v>38928</c:v>
                </c:pt>
                <c:pt idx="12021">
                  <c:v>38929</c:v>
                </c:pt>
                <c:pt idx="12022">
                  <c:v>38930</c:v>
                </c:pt>
                <c:pt idx="12023">
                  <c:v>38931</c:v>
                </c:pt>
                <c:pt idx="12024">
                  <c:v>38932</c:v>
                </c:pt>
                <c:pt idx="12025">
                  <c:v>38933</c:v>
                </c:pt>
                <c:pt idx="12026">
                  <c:v>38934</c:v>
                </c:pt>
                <c:pt idx="12027">
                  <c:v>38935</c:v>
                </c:pt>
                <c:pt idx="12028">
                  <c:v>38936</c:v>
                </c:pt>
                <c:pt idx="12029">
                  <c:v>38937</c:v>
                </c:pt>
                <c:pt idx="12030">
                  <c:v>38938</c:v>
                </c:pt>
                <c:pt idx="12031">
                  <c:v>38939</c:v>
                </c:pt>
                <c:pt idx="12032">
                  <c:v>38940</c:v>
                </c:pt>
                <c:pt idx="12033">
                  <c:v>38941</c:v>
                </c:pt>
                <c:pt idx="12034">
                  <c:v>38942</c:v>
                </c:pt>
                <c:pt idx="12035">
                  <c:v>38943</c:v>
                </c:pt>
                <c:pt idx="12036">
                  <c:v>38944</c:v>
                </c:pt>
                <c:pt idx="12037">
                  <c:v>38945</c:v>
                </c:pt>
                <c:pt idx="12038">
                  <c:v>38946</c:v>
                </c:pt>
                <c:pt idx="12039">
                  <c:v>38947</c:v>
                </c:pt>
                <c:pt idx="12040">
                  <c:v>38948</c:v>
                </c:pt>
                <c:pt idx="12041">
                  <c:v>38949</c:v>
                </c:pt>
                <c:pt idx="12042">
                  <c:v>38950</c:v>
                </c:pt>
                <c:pt idx="12043">
                  <c:v>38951</c:v>
                </c:pt>
                <c:pt idx="12044">
                  <c:v>38952</c:v>
                </c:pt>
                <c:pt idx="12045">
                  <c:v>38953</c:v>
                </c:pt>
                <c:pt idx="12046">
                  <c:v>38954</c:v>
                </c:pt>
                <c:pt idx="12047">
                  <c:v>38955</c:v>
                </c:pt>
                <c:pt idx="12048">
                  <c:v>38956</c:v>
                </c:pt>
                <c:pt idx="12049">
                  <c:v>38957</c:v>
                </c:pt>
                <c:pt idx="12050">
                  <c:v>38958</c:v>
                </c:pt>
                <c:pt idx="12051">
                  <c:v>38959</c:v>
                </c:pt>
                <c:pt idx="12052">
                  <c:v>38960</c:v>
                </c:pt>
              </c:numCache>
            </c:numRef>
          </c:cat>
          <c:val>
            <c:numRef>
              <c:f>Maximum!$C$2:$C$12054</c:f>
              <c:numCache>
                <c:formatCode>General</c:formatCode>
                <c:ptCount val="120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4</c:v>
                </c:pt>
                <c:pt idx="31">
                  <c:v>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50</c:v>
                </c:pt>
                <c:pt idx="40">
                  <c:v>0</c:v>
                </c:pt>
                <c:pt idx="41">
                  <c:v>3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60</c:v>
                </c:pt>
                <c:pt idx="46">
                  <c:v>58.200000762939503</c:v>
                </c:pt>
                <c:pt idx="47">
                  <c:v>0</c:v>
                </c:pt>
                <c:pt idx="48">
                  <c:v>49.200000762939503</c:v>
                </c:pt>
                <c:pt idx="49">
                  <c:v>15</c:v>
                </c:pt>
                <c:pt idx="50">
                  <c:v>0</c:v>
                </c:pt>
                <c:pt idx="51">
                  <c:v>32.400001525878899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38.099998474121101</c:v>
                </c:pt>
                <c:pt idx="57">
                  <c:v>38</c:v>
                </c:pt>
                <c:pt idx="58">
                  <c:v>0</c:v>
                </c:pt>
                <c:pt idx="59">
                  <c:v>0</c:v>
                </c:pt>
                <c:pt idx="60">
                  <c:v>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18.200000762939499</c:v>
                </c:pt>
                <c:pt idx="65">
                  <c:v>0</c:v>
                </c:pt>
                <c:pt idx="66">
                  <c:v>25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7</c:v>
                </c:pt>
                <c:pt idx="77">
                  <c:v>0.60000002384185802</c:v>
                </c:pt>
                <c:pt idx="78">
                  <c:v>0</c:v>
                </c:pt>
                <c:pt idx="79">
                  <c:v>0</c:v>
                </c:pt>
                <c:pt idx="80">
                  <c:v>20</c:v>
                </c:pt>
                <c:pt idx="81">
                  <c:v>10</c:v>
                </c:pt>
                <c:pt idx="82">
                  <c:v>20</c:v>
                </c:pt>
                <c:pt idx="83">
                  <c:v>11</c:v>
                </c:pt>
                <c:pt idx="84">
                  <c:v>0</c:v>
                </c:pt>
                <c:pt idx="85">
                  <c:v>13</c:v>
                </c:pt>
                <c:pt idx="86">
                  <c:v>82</c:v>
                </c:pt>
                <c:pt idx="87">
                  <c:v>20.600000381469702</c:v>
                </c:pt>
                <c:pt idx="88">
                  <c:v>15</c:v>
                </c:pt>
                <c:pt idx="89">
                  <c:v>0</c:v>
                </c:pt>
                <c:pt idx="90">
                  <c:v>12.3999996185303</c:v>
                </c:pt>
                <c:pt idx="91">
                  <c:v>6.8000001907348597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20.600000381469702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10</c:v>
                </c:pt>
                <c:pt idx="105">
                  <c:v>2.2000000476837198</c:v>
                </c:pt>
                <c:pt idx="106">
                  <c:v>0</c:v>
                </c:pt>
                <c:pt idx="107">
                  <c:v>5</c:v>
                </c:pt>
                <c:pt idx="108">
                  <c:v>0</c:v>
                </c:pt>
                <c:pt idx="109">
                  <c:v>0</c:v>
                </c:pt>
                <c:pt idx="110">
                  <c:v>13</c:v>
                </c:pt>
                <c:pt idx="111">
                  <c:v>0</c:v>
                </c:pt>
                <c:pt idx="112">
                  <c:v>8</c:v>
                </c:pt>
                <c:pt idx="113">
                  <c:v>0</c:v>
                </c:pt>
                <c:pt idx="114">
                  <c:v>21</c:v>
                </c:pt>
                <c:pt idx="115">
                  <c:v>38</c:v>
                </c:pt>
                <c:pt idx="116">
                  <c:v>0</c:v>
                </c:pt>
                <c:pt idx="117">
                  <c:v>6</c:v>
                </c:pt>
                <c:pt idx="118">
                  <c:v>7</c:v>
                </c:pt>
                <c:pt idx="119">
                  <c:v>1</c:v>
                </c:pt>
                <c:pt idx="120">
                  <c:v>3.2999999523162802</c:v>
                </c:pt>
                <c:pt idx="121">
                  <c:v>12.1000003814697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30.200000762939499</c:v>
                </c:pt>
                <c:pt idx="143">
                  <c:v>0</c:v>
                </c:pt>
                <c:pt idx="144">
                  <c:v>0</c:v>
                </c:pt>
                <c:pt idx="145">
                  <c:v>31.399999618530298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7.6999998092651403</c:v>
                </c:pt>
                <c:pt idx="154">
                  <c:v>80.099998474121094</c:v>
                </c:pt>
                <c:pt idx="155">
                  <c:v>21.399999618530298</c:v>
                </c:pt>
                <c:pt idx="156">
                  <c:v>16.299999237060501</c:v>
                </c:pt>
                <c:pt idx="157">
                  <c:v>33.400001525878899</c:v>
                </c:pt>
                <c:pt idx="158">
                  <c:v>1.79999995231628</c:v>
                </c:pt>
                <c:pt idx="159">
                  <c:v>1.6000000238418599</c:v>
                </c:pt>
                <c:pt idx="160">
                  <c:v>6.9000000953674299</c:v>
                </c:pt>
                <c:pt idx="161">
                  <c:v>11.300000190734901</c:v>
                </c:pt>
                <c:pt idx="162">
                  <c:v>24</c:v>
                </c:pt>
                <c:pt idx="163">
                  <c:v>1.6000000238418599</c:v>
                </c:pt>
                <c:pt idx="164">
                  <c:v>0</c:v>
                </c:pt>
                <c:pt idx="165">
                  <c:v>4.4000000953674299</c:v>
                </c:pt>
                <c:pt idx="166">
                  <c:v>32.900001525878899</c:v>
                </c:pt>
                <c:pt idx="167">
                  <c:v>1.5</c:v>
                </c:pt>
                <c:pt idx="168">
                  <c:v>17</c:v>
                </c:pt>
                <c:pt idx="169">
                  <c:v>1.5</c:v>
                </c:pt>
                <c:pt idx="170">
                  <c:v>2.5</c:v>
                </c:pt>
                <c:pt idx="171">
                  <c:v>6.3000001907348597</c:v>
                </c:pt>
                <c:pt idx="172">
                  <c:v>45.099998474121101</c:v>
                </c:pt>
                <c:pt idx="173">
                  <c:v>1.3999999761581401</c:v>
                </c:pt>
                <c:pt idx="174">
                  <c:v>21.799999237060501</c:v>
                </c:pt>
                <c:pt idx="175">
                  <c:v>0.20000000298023199</c:v>
                </c:pt>
                <c:pt idx="176">
                  <c:v>0</c:v>
                </c:pt>
                <c:pt idx="177">
                  <c:v>0</c:v>
                </c:pt>
                <c:pt idx="178">
                  <c:v>4.4000000953674299</c:v>
                </c:pt>
                <c:pt idx="179">
                  <c:v>0</c:v>
                </c:pt>
                <c:pt idx="180">
                  <c:v>3.7999999523162802</c:v>
                </c:pt>
                <c:pt idx="181">
                  <c:v>20.600000381469702</c:v>
                </c:pt>
                <c:pt idx="182">
                  <c:v>0.80000001192092896</c:v>
                </c:pt>
                <c:pt idx="183">
                  <c:v>7.1999998092651403</c:v>
                </c:pt>
                <c:pt idx="184">
                  <c:v>4.1999998092651403</c:v>
                </c:pt>
                <c:pt idx="185">
                  <c:v>14.300000190734901</c:v>
                </c:pt>
                <c:pt idx="186">
                  <c:v>18.399999618530298</c:v>
                </c:pt>
                <c:pt idx="187">
                  <c:v>1.3999999761581401</c:v>
                </c:pt>
                <c:pt idx="188">
                  <c:v>3.5</c:v>
                </c:pt>
                <c:pt idx="189">
                  <c:v>15.199999809265099</c:v>
                </c:pt>
                <c:pt idx="190">
                  <c:v>54.099998474121101</c:v>
                </c:pt>
                <c:pt idx="191">
                  <c:v>0</c:v>
                </c:pt>
                <c:pt idx="192">
                  <c:v>10.199999809265099</c:v>
                </c:pt>
                <c:pt idx="193">
                  <c:v>5.8000001907348597</c:v>
                </c:pt>
                <c:pt idx="194">
                  <c:v>2.2999999523162802</c:v>
                </c:pt>
                <c:pt idx="195">
                  <c:v>9.3999996185302699</c:v>
                </c:pt>
                <c:pt idx="196">
                  <c:v>13.1000003814697</c:v>
                </c:pt>
                <c:pt idx="197">
                  <c:v>6</c:v>
                </c:pt>
                <c:pt idx="198">
                  <c:v>2.7999999523162802</c:v>
                </c:pt>
                <c:pt idx="199">
                  <c:v>4.6999998092651403</c:v>
                </c:pt>
                <c:pt idx="200">
                  <c:v>11.6000003814697</c:v>
                </c:pt>
                <c:pt idx="201">
                  <c:v>3.4000000953674299</c:v>
                </c:pt>
                <c:pt idx="202">
                  <c:v>32.200000762939503</c:v>
                </c:pt>
                <c:pt idx="203">
                  <c:v>32.099998474121101</c:v>
                </c:pt>
                <c:pt idx="204">
                  <c:v>40.200000762939503</c:v>
                </c:pt>
                <c:pt idx="205">
                  <c:v>0.20000000298023199</c:v>
                </c:pt>
                <c:pt idx="206">
                  <c:v>13.1000003814697</c:v>
                </c:pt>
                <c:pt idx="207">
                  <c:v>10.3999996185303</c:v>
                </c:pt>
                <c:pt idx="208">
                  <c:v>0.10000000149011599</c:v>
                </c:pt>
                <c:pt idx="209">
                  <c:v>13.6000003814697</c:v>
                </c:pt>
                <c:pt idx="210">
                  <c:v>2.7999999523162802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64.300003051757798</c:v>
                </c:pt>
                <c:pt idx="216">
                  <c:v>1.29999995231628</c:v>
                </c:pt>
                <c:pt idx="217">
                  <c:v>23.200000762939499</c:v>
                </c:pt>
                <c:pt idx="218">
                  <c:v>26.100000381469702</c:v>
                </c:pt>
                <c:pt idx="219">
                  <c:v>3.5</c:v>
                </c:pt>
                <c:pt idx="220">
                  <c:v>0.40000000596046398</c:v>
                </c:pt>
                <c:pt idx="221">
                  <c:v>0.10000000149011599</c:v>
                </c:pt>
                <c:pt idx="222">
                  <c:v>4.3000001907348597</c:v>
                </c:pt>
                <c:pt idx="223">
                  <c:v>5.0999999046325701</c:v>
                </c:pt>
                <c:pt idx="224">
                  <c:v>11.300000190734901</c:v>
                </c:pt>
                <c:pt idx="225">
                  <c:v>8.1000003814697301</c:v>
                </c:pt>
                <c:pt idx="226">
                  <c:v>3.7000000476837198</c:v>
                </c:pt>
                <c:pt idx="227">
                  <c:v>17.399999618530298</c:v>
                </c:pt>
                <c:pt idx="228">
                  <c:v>0</c:v>
                </c:pt>
                <c:pt idx="229">
                  <c:v>0</c:v>
                </c:pt>
                <c:pt idx="230">
                  <c:v>0.10000000149011599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0.10000000149011599</c:v>
                </c:pt>
                <c:pt idx="236">
                  <c:v>1.1000000238418599</c:v>
                </c:pt>
                <c:pt idx="237">
                  <c:v>0</c:v>
                </c:pt>
                <c:pt idx="238">
                  <c:v>5.1999998092651403</c:v>
                </c:pt>
                <c:pt idx="239">
                  <c:v>0</c:v>
                </c:pt>
                <c:pt idx="240">
                  <c:v>0</c:v>
                </c:pt>
                <c:pt idx="241">
                  <c:v>59.299999237060497</c:v>
                </c:pt>
                <c:pt idx="242">
                  <c:v>3.5</c:v>
                </c:pt>
                <c:pt idx="243">
                  <c:v>10.699999809265099</c:v>
                </c:pt>
                <c:pt idx="244">
                  <c:v>0</c:v>
                </c:pt>
                <c:pt idx="245">
                  <c:v>43.099998474121101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11.300000190734901</c:v>
                </c:pt>
                <c:pt idx="250">
                  <c:v>0.40000000596046398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0.10000000149011599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2.7999999523162802</c:v>
                </c:pt>
                <c:pt idx="274">
                  <c:v>3.2999999523162802</c:v>
                </c:pt>
                <c:pt idx="275">
                  <c:v>21.600000381469702</c:v>
                </c:pt>
                <c:pt idx="276">
                  <c:v>0.10000000149011599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50.200000762939503</c:v>
                </c:pt>
                <c:pt idx="401">
                  <c:v>0</c:v>
                </c:pt>
                <c:pt idx="402">
                  <c:v>0.40000000596046398</c:v>
                </c:pt>
                <c:pt idx="403">
                  <c:v>0.10000000149011599</c:v>
                </c:pt>
                <c:pt idx="404">
                  <c:v>0</c:v>
                </c:pt>
                <c:pt idx="405">
                  <c:v>21.299999237060501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21</c:v>
                </c:pt>
                <c:pt idx="410">
                  <c:v>25</c:v>
                </c:pt>
                <c:pt idx="411">
                  <c:v>14.3999996185303</c:v>
                </c:pt>
                <c:pt idx="412">
                  <c:v>0</c:v>
                </c:pt>
                <c:pt idx="413">
                  <c:v>25.100000381469702</c:v>
                </c:pt>
                <c:pt idx="414">
                  <c:v>0</c:v>
                </c:pt>
                <c:pt idx="415">
                  <c:v>0.40000000596046398</c:v>
                </c:pt>
                <c:pt idx="416">
                  <c:v>35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21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0.40000000596046398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3</c:v>
                </c:pt>
                <c:pt idx="435">
                  <c:v>50</c:v>
                </c:pt>
                <c:pt idx="436">
                  <c:v>100</c:v>
                </c:pt>
                <c:pt idx="437">
                  <c:v>0</c:v>
                </c:pt>
                <c:pt idx="438">
                  <c:v>0</c:v>
                </c:pt>
                <c:pt idx="439">
                  <c:v>25.799999237060501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28.399999618530298</c:v>
                </c:pt>
                <c:pt idx="448">
                  <c:v>7.8000001907348597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25</c:v>
                </c:pt>
                <c:pt idx="460">
                  <c:v>0</c:v>
                </c:pt>
                <c:pt idx="461">
                  <c:v>25</c:v>
                </c:pt>
                <c:pt idx="462">
                  <c:v>0</c:v>
                </c:pt>
                <c:pt idx="463">
                  <c:v>13</c:v>
                </c:pt>
                <c:pt idx="464">
                  <c:v>0</c:v>
                </c:pt>
                <c:pt idx="465">
                  <c:v>18</c:v>
                </c:pt>
                <c:pt idx="466">
                  <c:v>0</c:v>
                </c:pt>
                <c:pt idx="467">
                  <c:v>22</c:v>
                </c:pt>
                <c:pt idx="468">
                  <c:v>25</c:v>
                </c:pt>
                <c:pt idx="469">
                  <c:v>0</c:v>
                </c:pt>
                <c:pt idx="470">
                  <c:v>25</c:v>
                </c:pt>
                <c:pt idx="471">
                  <c:v>7</c:v>
                </c:pt>
                <c:pt idx="472">
                  <c:v>9</c:v>
                </c:pt>
                <c:pt idx="473">
                  <c:v>0</c:v>
                </c:pt>
                <c:pt idx="474">
                  <c:v>15</c:v>
                </c:pt>
                <c:pt idx="475">
                  <c:v>0</c:v>
                </c:pt>
                <c:pt idx="476">
                  <c:v>13</c:v>
                </c:pt>
                <c:pt idx="477">
                  <c:v>12</c:v>
                </c:pt>
                <c:pt idx="478">
                  <c:v>0</c:v>
                </c:pt>
                <c:pt idx="479">
                  <c:v>14</c:v>
                </c:pt>
                <c:pt idx="480">
                  <c:v>33</c:v>
                </c:pt>
                <c:pt idx="481">
                  <c:v>12</c:v>
                </c:pt>
                <c:pt idx="482">
                  <c:v>0</c:v>
                </c:pt>
                <c:pt idx="483">
                  <c:v>170.80000305175801</c:v>
                </c:pt>
                <c:pt idx="484">
                  <c:v>0</c:v>
                </c:pt>
                <c:pt idx="485">
                  <c:v>25.399999618530298</c:v>
                </c:pt>
                <c:pt idx="486">
                  <c:v>0</c:v>
                </c:pt>
                <c:pt idx="487">
                  <c:v>0</c:v>
                </c:pt>
                <c:pt idx="488">
                  <c:v>14.3999996185303</c:v>
                </c:pt>
                <c:pt idx="489">
                  <c:v>14</c:v>
                </c:pt>
                <c:pt idx="490">
                  <c:v>25.5</c:v>
                </c:pt>
                <c:pt idx="491">
                  <c:v>12.300000190734901</c:v>
                </c:pt>
                <c:pt idx="492">
                  <c:v>6.6999998092651403</c:v>
                </c:pt>
                <c:pt idx="493">
                  <c:v>19.200000762939499</c:v>
                </c:pt>
                <c:pt idx="494">
                  <c:v>0</c:v>
                </c:pt>
                <c:pt idx="495">
                  <c:v>7.8000001907348597</c:v>
                </c:pt>
                <c:pt idx="496">
                  <c:v>9.6000003814697301</c:v>
                </c:pt>
                <c:pt idx="497">
                  <c:v>6.6999998092651403</c:v>
                </c:pt>
                <c:pt idx="498">
                  <c:v>24.5</c:v>
                </c:pt>
                <c:pt idx="499">
                  <c:v>5.5999999046325701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50.299999237060497</c:v>
                </c:pt>
                <c:pt idx="508">
                  <c:v>17.799999237060501</c:v>
                </c:pt>
                <c:pt idx="509">
                  <c:v>5</c:v>
                </c:pt>
                <c:pt idx="510">
                  <c:v>4</c:v>
                </c:pt>
                <c:pt idx="511">
                  <c:v>15</c:v>
                </c:pt>
                <c:pt idx="512">
                  <c:v>0</c:v>
                </c:pt>
                <c:pt idx="513">
                  <c:v>3</c:v>
                </c:pt>
                <c:pt idx="514">
                  <c:v>0</c:v>
                </c:pt>
                <c:pt idx="515">
                  <c:v>0</c:v>
                </c:pt>
                <c:pt idx="516">
                  <c:v>7.8000001907348597</c:v>
                </c:pt>
                <c:pt idx="517">
                  <c:v>3</c:v>
                </c:pt>
                <c:pt idx="518">
                  <c:v>15.6000003814697</c:v>
                </c:pt>
                <c:pt idx="519">
                  <c:v>0</c:v>
                </c:pt>
                <c:pt idx="520">
                  <c:v>8.8999996185302699</c:v>
                </c:pt>
                <c:pt idx="521">
                  <c:v>2.2999999523162802</c:v>
                </c:pt>
                <c:pt idx="522">
                  <c:v>0</c:v>
                </c:pt>
                <c:pt idx="523">
                  <c:v>7.8000001907348597</c:v>
                </c:pt>
                <c:pt idx="524">
                  <c:v>4.5</c:v>
                </c:pt>
                <c:pt idx="525">
                  <c:v>10</c:v>
                </c:pt>
                <c:pt idx="526">
                  <c:v>0</c:v>
                </c:pt>
                <c:pt idx="527">
                  <c:v>5.5999999046325701</c:v>
                </c:pt>
                <c:pt idx="528">
                  <c:v>3.4000000953674299</c:v>
                </c:pt>
                <c:pt idx="529">
                  <c:v>0</c:v>
                </c:pt>
                <c:pt idx="530">
                  <c:v>6.6999998092651403</c:v>
                </c:pt>
                <c:pt idx="531">
                  <c:v>0</c:v>
                </c:pt>
                <c:pt idx="532">
                  <c:v>0</c:v>
                </c:pt>
                <c:pt idx="533">
                  <c:v>6.6999998092651403</c:v>
                </c:pt>
                <c:pt idx="534">
                  <c:v>8.8999996185302699</c:v>
                </c:pt>
                <c:pt idx="535">
                  <c:v>11.1000003814697</c:v>
                </c:pt>
                <c:pt idx="536">
                  <c:v>0</c:v>
                </c:pt>
                <c:pt idx="537">
                  <c:v>3.4000000953674299</c:v>
                </c:pt>
                <c:pt idx="538">
                  <c:v>0</c:v>
                </c:pt>
                <c:pt idx="539">
                  <c:v>10</c:v>
                </c:pt>
                <c:pt idx="540">
                  <c:v>4.5</c:v>
                </c:pt>
                <c:pt idx="541">
                  <c:v>0</c:v>
                </c:pt>
                <c:pt idx="542">
                  <c:v>0</c:v>
                </c:pt>
                <c:pt idx="543">
                  <c:v>7.8000001907348597</c:v>
                </c:pt>
                <c:pt idx="544">
                  <c:v>3.4000000953674299</c:v>
                </c:pt>
                <c:pt idx="545">
                  <c:v>6.6999998092651403</c:v>
                </c:pt>
                <c:pt idx="546">
                  <c:v>2.2999999523162802</c:v>
                </c:pt>
                <c:pt idx="547">
                  <c:v>0</c:v>
                </c:pt>
                <c:pt idx="548">
                  <c:v>7.8000001907348597</c:v>
                </c:pt>
                <c:pt idx="549">
                  <c:v>11.1000003814697</c:v>
                </c:pt>
                <c:pt idx="550">
                  <c:v>4.5</c:v>
                </c:pt>
                <c:pt idx="551">
                  <c:v>0</c:v>
                </c:pt>
                <c:pt idx="552">
                  <c:v>1.20000004768372</c:v>
                </c:pt>
                <c:pt idx="553">
                  <c:v>6.6999998092651403</c:v>
                </c:pt>
                <c:pt idx="554">
                  <c:v>0</c:v>
                </c:pt>
                <c:pt idx="555">
                  <c:v>6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19.200000762939499</c:v>
                </c:pt>
                <c:pt idx="561">
                  <c:v>0</c:v>
                </c:pt>
                <c:pt idx="562">
                  <c:v>2</c:v>
                </c:pt>
                <c:pt idx="563">
                  <c:v>9</c:v>
                </c:pt>
                <c:pt idx="564">
                  <c:v>0</c:v>
                </c:pt>
                <c:pt idx="565">
                  <c:v>0</c:v>
                </c:pt>
                <c:pt idx="566">
                  <c:v>5.5999999046325701</c:v>
                </c:pt>
                <c:pt idx="567">
                  <c:v>0</c:v>
                </c:pt>
                <c:pt idx="568">
                  <c:v>12.199999809265099</c:v>
                </c:pt>
                <c:pt idx="569">
                  <c:v>8.8999996185302699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20.700000762939499</c:v>
                </c:pt>
                <c:pt idx="574">
                  <c:v>0</c:v>
                </c:pt>
                <c:pt idx="575">
                  <c:v>0</c:v>
                </c:pt>
                <c:pt idx="576">
                  <c:v>11.300000190734901</c:v>
                </c:pt>
                <c:pt idx="577">
                  <c:v>8.3000001907348597</c:v>
                </c:pt>
                <c:pt idx="578">
                  <c:v>2.7999999523162802</c:v>
                </c:pt>
                <c:pt idx="579">
                  <c:v>0</c:v>
                </c:pt>
                <c:pt idx="580">
                  <c:v>0.80000001192092896</c:v>
                </c:pt>
                <c:pt idx="581">
                  <c:v>72.900001525878906</c:v>
                </c:pt>
                <c:pt idx="582">
                  <c:v>2</c:v>
                </c:pt>
                <c:pt idx="583">
                  <c:v>8.1999998092651403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8.8999996185302699</c:v>
                </c:pt>
                <c:pt idx="588">
                  <c:v>0</c:v>
                </c:pt>
                <c:pt idx="589">
                  <c:v>18</c:v>
                </c:pt>
                <c:pt idx="590">
                  <c:v>0</c:v>
                </c:pt>
                <c:pt idx="591">
                  <c:v>5</c:v>
                </c:pt>
                <c:pt idx="592">
                  <c:v>0</c:v>
                </c:pt>
                <c:pt idx="593">
                  <c:v>6</c:v>
                </c:pt>
                <c:pt idx="594">
                  <c:v>4.1999998092651403</c:v>
                </c:pt>
                <c:pt idx="595">
                  <c:v>0</c:v>
                </c:pt>
                <c:pt idx="596">
                  <c:v>5</c:v>
                </c:pt>
                <c:pt idx="597">
                  <c:v>0</c:v>
                </c:pt>
                <c:pt idx="598">
                  <c:v>3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9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72.900001525878906</c:v>
                </c:pt>
                <c:pt idx="781">
                  <c:v>0</c:v>
                </c:pt>
                <c:pt idx="782">
                  <c:v>89.599998474121094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28</c:v>
                </c:pt>
                <c:pt idx="792">
                  <c:v>0</c:v>
                </c:pt>
                <c:pt idx="793">
                  <c:v>0</c:v>
                </c:pt>
                <c:pt idx="794">
                  <c:v>10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15.300000190734901</c:v>
                </c:pt>
                <c:pt idx="800">
                  <c:v>50.099998474121101</c:v>
                </c:pt>
                <c:pt idx="801">
                  <c:v>0</c:v>
                </c:pt>
                <c:pt idx="802">
                  <c:v>0</c:v>
                </c:pt>
                <c:pt idx="803">
                  <c:v>3.0999999046325701</c:v>
                </c:pt>
                <c:pt idx="804">
                  <c:v>5</c:v>
                </c:pt>
                <c:pt idx="805">
                  <c:v>0</c:v>
                </c:pt>
                <c:pt idx="806">
                  <c:v>0</c:v>
                </c:pt>
                <c:pt idx="807">
                  <c:v>8</c:v>
                </c:pt>
                <c:pt idx="808">
                  <c:v>25.600000381469702</c:v>
                </c:pt>
                <c:pt idx="809">
                  <c:v>3.4000000953674299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7.0999999046325701</c:v>
                </c:pt>
                <c:pt idx="814">
                  <c:v>0</c:v>
                </c:pt>
                <c:pt idx="815">
                  <c:v>26</c:v>
                </c:pt>
                <c:pt idx="816">
                  <c:v>10</c:v>
                </c:pt>
                <c:pt idx="817">
                  <c:v>0</c:v>
                </c:pt>
                <c:pt idx="818">
                  <c:v>12</c:v>
                </c:pt>
                <c:pt idx="819">
                  <c:v>15</c:v>
                </c:pt>
                <c:pt idx="820">
                  <c:v>4.1999998092651403</c:v>
                </c:pt>
                <c:pt idx="821">
                  <c:v>0</c:v>
                </c:pt>
                <c:pt idx="822">
                  <c:v>0</c:v>
                </c:pt>
                <c:pt idx="823">
                  <c:v>3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72.099998474121094</c:v>
                </c:pt>
                <c:pt idx="833">
                  <c:v>0</c:v>
                </c:pt>
                <c:pt idx="834">
                  <c:v>0</c:v>
                </c:pt>
                <c:pt idx="835">
                  <c:v>11.199999809265099</c:v>
                </c:pt>
                <c:pt idx="836">
                  <c:v>0</c:v>
                </c:pt>
                <c:pt idx="837">
                  <c:v>10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32.200000762939503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60.5</c:v>
                </c:pt>
                <c:pt idx="848">
                  <c:v>0</c:v>
                </c:pt>
                <c:pt idx="849">
                  <c:v>0</c:v>
                </c:pt>
                <c:pt idx="850">
                  <c:v>50.099998474121101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7</c:v>
                </c:pt>
                <c:pt idx="870">
                  <c:v>0</c:v>
                </c:pt>
                <c:pt idx="871">
                  <c:v>16</c:v>
                </c:pt>
                <c:pt idx="872">
                  <c:v>0</c:v>
                </c:pt>
                <c:pt idx="873">
                  <c:v>5</c:v>
                </c:pt>
                <c:pt idx="874">
                  <c:v>0</c:v>
                </c:pt>
                <c:pt idx="875">
                  <c:v>1.3999999761581401</c:v>
                </c:pt>
                <c:pt idx="876">
                  <c:v>0</c:v>
                </c:pt>
                <c:pt idx="877">
                  <c:v>0</c:v>
                </c:pt>
                <c:pt idx="878">
                  <c:v>15</c:v>
                </c:pt>
                <c:pt idx="879">
                  <c:v>0</c:v>
                </c:pt>
                <c:pt idx="880">
                  <c:v>25</c:v>
                </c:pt>
                <c:pt idx="881">
                  <c:v>16.399999618530298</c:v>
                </c:pt>
                <c:pt idx="882">
                  <c:v>0</c:v>
                </c:pt>
                <c:pt idx="883">
                  <c:v>0</c:v>
                </c:pt>
                <c:pt idx="884">
                  <c:v>23</c:v>
                </c:pt>
                <c:pt idx="885">
                  <c:v>1</c:v>
                </c:pt>
                <c:pt idx="886">
                  <c:v>1.20000004768372</c:v>
                </c:pt>
                <c:pt idx="887">
                  <c:v>20.200000762939499</c:v>
                </c:pt>
                <c:pt idx="888">
                  <c:v>46.099998474121101</c:v>
                </c:pt>
                <c:pt idx="889">
                  <c:v>1</c:v>
                </c:pt>
                <c:pt idx="890">
                  <c:v>18.700000762939499</c:v>
                </c:pt>
                <c:pt idx="891">
                  <c:v>0</c:v>
                </c:pt>
                <c:pt idx="892">
                  <c:v>0</c:v>
                </c:pt>
                <c:pt idx="893">
                  <c:v>24.200000762939499</c:v>
                </c:pt>
                <c:pt idx="894">
                  <c:v>3.4000000953674299</c:v>
                </c:pt>
                <c:pt idx="895">
                  <c:v>1.20000004768372</c:v>
                </c:pt>
                <c:pt idx="896">
                  <c:v>5.5999999046325701</c:v>
                </c:pt>
                <c:pt idx="897">
                  <c:v>8.8999996185302699</c:v>
                </c:pt>
                <c:pt idx="898">
                  <c:v>24.200000762939499</c:v>
                </c:pt>
                <c:pt idx="899">
                  <c:v>17.200000762939499</c:v>
                </c:pt>
                <c:pt idx="900">
                  <c:v>5.5999999046325701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27.200000762939499</c:v>
                </c:pt>
                <c:pt idx="905">
                  <c:v>0</c:v>
                </c:pt>
                <c:pt idx="906">
                  <c:v>27.799999237060501</c:v>
                </c:pt>
                <c:pt idx="907">
                  <c:v>0</c:v>
                </c:pt>
                <c:pt idx="908">
                  <c:v>58</c:v>
                </c:pt>
                <c:pt idx="909">
                  <c:v>16.600000381469702</c:v>
                </c:pt>
                <c:pt idx="910">
                  <c:v>20.600000381469702</c:v>
                </c:pt>
                <c:pt idx="911">
                  <c:v>60.200000762939503</c:v>
                </c:pt>
                <c:pt idx="912">
                  <c:v>7.0999999046325701</c:v>
                </c:pt>
                <c:pt idx="913">
                  <c:v>0</c:v>
                </c:pt>
                <c:pt idx="914">
                  <c:v>0</c:v>
                </c:pt>
                <c:pt idx="915">
                  <c:v>57.799999237060497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18.5</c:v>
                </c:pt>
                <c:pt idx="922">
                  <c:v>0</c:v>
                </c:pt>
                <c:pt idx="923">
                  <c:v>97.5</c:v>
                </c:pt>
                <c:pt idx="924">
                  <c:v>280.5</c:v>
                </c:pt>
                <c:pt idx="925">
                  <c:v>21.899999618530298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12.800000190734901</c:v>
                </c:pt>
                <c:pt idx="930">
                  <c:v>0</c:v>
                </c:pt>
                <c:pt idx="931">
                  <c:v>41</c:v>
                </c:pt>
                <c:pt idx="932">
                  <c:v>4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78.199996948242202</c:v>
                </c:pt>
                <c:pt idx="937">
                  <c:v>0</c:v>
                </c:pt>
                <c:pt idx="938">
                  <c:v>79</c:v>
                </c:pt>
                <c:pt idx="939">
                  <c:v>35</c:v>
                </c:pt>
                <c:pt idx="940">
                  <c:v>0</c:v>
                </c:pt>
                <c:pt idx="941">
                  <c:v>81.5</c:v>
                </c:pt>
                <c:pt idx="942">
                  <c:v>0</c:v>
                </c:pt>
                <c:pt idx="943">
                  <c:v>0</c:v>
                </c:pt>
                <c:pt idx="944">
                  <c:v>24.600000381469702</c:v>
                </c:pt>
                <c:pt idx="945">
                  <c:v>59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43.099998474121101</c:v>
                </c:pt>
                <c:pt idx="953">
                  <c:v>128</c:v>
                </c:pt>
                <c:pt idx="954">
                  <c:v>25.899999618530298</c:v>
                </c:pt>
                <c:pt idx="955">
                  <c:v>0</c:v>
                </c:pt>
                <c:pt idx="956">
                  <c:v>142.5</c:v>
                </c:pt>
                <c:pt idx="957">
                  <c:v>0</c:v>
                </c:pt>
                <c:pt idx="958">
                  <c:v>21.600000381469702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25.700000762939499</c:v>
                </c:pt>
                <c:pt idx="974">
                  <c:v>2.0999999046325701</c:v>
                </c:pt>
                <c:pt idx="975">
                  <c:v>36</c:v>
                </c:pt>
                <c:pt idx="976">
                  <c:v>20.299999237060501</c:v>
                </c:pt>
                <c:pt idx="977">
                  <c:v>42.099998474121101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25.399999618530298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14.199999809265099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25.399999618530298</c:v>
                </c:pt>
                <c:pt idx="1121">
                  <c:v>0</c:v>
                </c:pt>
                <c:pt idx="1122">
                  <c:v>0</c:v>
                </c:pt>
                <c:pt idx="1123">
                  <c:v>23.399999618530298</c:v>
                </c:pt>
                <c:pt idx="1124">
                  <c:v>0</c:v>
                </c:pt>
                <c:pt idx="1125">
                  <c:v>4.5</c:v>
                </c:pt>
                <c:pt idx="1126">
                  <c:v>0</c:v>
                </c:pt>
                <c:pt idx="1127">
                  <c:v>12.300000190734901</c:v>
                </c:pt>
                <c:pt idx="1128">
                  <c:v>72.5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2.2999999523162802</c:v>
                </c:pt>
                <c:pt idx="1134">
                  <c:v>0</c:v>
                </c:pt>
                <c:pt idx="1135">
                  <c:v>0</c:v>
                </c:pt>
                <c:pt idx="1136">
                  <c:v>31.200000762939499</c:v>
                </c:pt>
                <c:pt idx="1137">
                  <c:v>0</c:v>
                </c:pt>
                <c:pt idx="1138">
                  <c:v>19.299999237060501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25.299999237060501</c:v>
                </c:pt>
                <c:pt idx="1148">
                  <c:v>0</c:v>
                </c:pt>
                <c:pt idx="1149">
                  <c:v>15.8999996185303</c:v>
                </c:pt>
                <c:pt idx="1150">
                  <c:v>0</c:v>
                </c:pt>
                <c:pt idx="1151">
                  <c:v>30.5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24.600000381469702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7.3000001907348597</c:v>
                </c:pt>
                <c:pt idx="1160">
                  <c:v>0</c:v>
                </c:pt>
                <c:pt idx="1161">
                  <c:v>0</c:v>
                </c:pt>
                <c:pt idx="1162">
                  <c:v>10.199999809265099</c:v>
                </c:pt>
                <c:pt idx="1163">
                  <c:v>15.300000190734901</c:v>
                </c:pt>
                <c:pt idx="1164">
                  <c:v>0</c:v>
                </c:pt>
                <c:pt idx="1165">
                  <c:v>0</c:v>
                </c:pt>
                <c:pt idx="1166">
                  <c:v>11.1000003814697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25.700000762939499</c:v>
                </c:pt>
                <c:pt idx="1172">
                  <c:v>5</c:v>
                </c:pt>
                <c:pt idx="1173">
                  <c:v>0</c:v>
                </c:pt>
                <c:pt idx="1174">
                  <c:v>10</c:v>
                </c:pt>
                <c:pt idx="1175">
                  <c:v>0</c:v>
                </c:pt>
                <c:pt idx="1176">
                  <c:v>25</c:v>
                </c:pt>
                <c:pt idx="1177">
                  <c:v>14.699999809265099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25.799999237060501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25.799999237060501</c:v>
                </c:pt>
                <c:pt idx="1188">
                  <c:v>23.5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158.19999694824199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25.299999237060501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12.300000190734901</c:v>
                </c:pt>
                <c:pt idx="1218">
                  <c:v>0</c:v>
                </c:pt>
                <c:pt idx="1219">
                  <c:v>25</c:v>
                </c:pt>
                <c:pt idx="1220">
                  <c:v>8.3000001907348597</c:v>
                </c:pt>
                <c:pt idx="1221">
                  <c:v>25.200000762939499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25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12.300000190734901</c:v>
                </c:pt>
                <c:pt idx="1242">
                  <c:v>25.899999618530298</c:v>
                </c:pt>
                <c:pt idx="1243">
                  <c:v>15</c:v>
                </c:pt>
                <c:pt idx="1244">
                  <c:v>5.1999998092651403</c:v>
                </c:pt>
                <c:pt idx="1245">
                  <c:v>8.5</c:v>
                </c:pt>
                <c:pt idx="1246">
                  <c:v>19.299999237060501</c:v>
                </c:pt>
                <c:pt idx="1247">
                  <c:v>18.600000381469702</c:v>
                </c:pt>
                <c:pt idx="1248">
                  <c:v>10.199999809265099</c:v>
                </c:pt>
                <c:pt idx="1249">
                  <c:v>3.0999999046325701</c:v>
                </c:pt>
                <c:pt idx="1250">
                  <c:v>7.0999999046325701</c:v>
                </c:pt>
                <c:pt idx="1251">
                  <c:v>6.1999998092651403</c:v>
                </c:pt>
                <c:pt idx="1252">
                  <c:v>0</c:v>
                </c:pt>
                <c:pt idx="1253">
                  <c:v>8.3000001907348597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5.3000001907348597</c:v>
                </c:pt>
                <c:pt idx="1268">
                  <c:v>25.899999618530298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20.100000381469702</c:v>
                </c:pt>
                <c:pt idx="1273">
                  <c:v>6</c:v>
                </c:pt>
                <c:pt idx="1274">
                  <c:v>0</c:v>
                </c:pt>
                <c:pt idx="1275">
                  <c:v>0</c:v>
                </c:pt>
                <c:pt idx="1276">
                  <c:v>7.3000001907348597</c:v>
                </c:pt>
                <c:pt idx="1277">
                  <c:v>5</c:v>
                </c:pt>
                <c:pt idx="1278">
                  <c:v>2.7000000476837198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7</c:v>
                </c:pt>
                <c:pt idx="1293">
                  <c:v>0</c:v>
                </c:pt>
                <c:pt idx="1294">
                  <c:v>0</c:v>
                </c:pt>
                <c:pt idx="1295">
                  <c:v>7.1999998092651403</c:v>
                </c:pt>
                <c:pt idx="1296">
                  <c:v>10.1000003814697</c:v>
                </c:pt>
                <c:pt idx="1297">
                  <c:v>5.5999999046325701</c:v>
                </c:pt>
                <c:pt idx="1298">
                  <c:v>0</c:v>
                </c:pt>
                <c:pt idx="1299">
                  <c:v>12.1000003814697</c:v>
                </c:pt>
                <c:pt idx="1300">
                  <c:v>6.6999998092651403</c:v>
                </c:pt>
                <c:pt idx="1301">
                  <c:v>7.8000001907348597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12.199999809265099</c:v>
                </c:pt>
                <c:pt idx="1307">
                  <c:v>0</c:v>
                </c:pt>
                <c:pt idx="1308">
                  <c:v>15.5</c:v>
                </c:pt>
                <c:pt idx="1309">
                  <c:v>8.1999998092651403</c:v>
                </c:pt>
                <c:pt idx="1310">
                  <c:v>5.1999998092651403</c:v>
                </c:pt>
                <c:pt idx="1311">
                  <c:v>8.3000001907348597</c:v>
                </c:pt>
                <c:pt idx="1312">
                  <c:v>0</c:v>
                </c:pt>
                <c:pt idx="1313">
                  <c:v>4.0999999046325701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14.300000190734901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3.0999999046325701</c:v>
                </c:pt>
                <c:pt idx="1328">
                  <c:v>20</c:v>
                </c:pt>
                <c:pt idx="1329">
                  <c:v>8.1999998092651403</c:v>
                </c:pt>
                <c:pt idx="1330">
                  <c:v>5.5</c:v>
                </c:pt>
                <c:pt idx="1331">
                  <c:v>6.1999998092651403</c:v>
                </c:pt>
                <c:pt idx="1332">
                  <c:v>25</c:v>
                </c:pt>
                <c:pt idx="1333">
                  <c:v>22</c:v>
                </c:pt>
                <c:pt idx="1334">
                  <c:v>0</c:v>
                </c:pt>
                <c:pt idx="1335">
                  <c:v>5.1999998092651403</c:v>
                </c:pt>
                <c:pt idx="1336">
                  <c:v>22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7.6999998092651403</c:v>
                </c:pt>
                <c:pt idx="1354">
                  <c:v>21.200000762939499</c:v>
                </c:pt>
                <c:pt idx="1355">
                  <c:v>2.2999999523162802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2.2999999523162802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91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3.2000000476837198</c:v>
                </c:pt>
                <c:pt idx="1600">
                  <c:v>22.399999618530298</c:v>
                </c:pt>
                <c:pt idx="1601">
                  <c:v>0</c:v>
                </c:pt>
                <c:pt idx="1602">
                  <c:v>0</c:v>
                </c:pt>
                <c:pt idx="1603">
                  <c:v>0.10000000149011599</c:v>
                </c:pt>
                <c:pt idx="1604">
                  <c:v>2.0999999046325701</c:v>
                </c:pt>
                <c:pt idx="1605">
                  <c:v>0.20000000298023199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21.100000381469702</c:v>
                </c:pt>
                <c:pt idx="1618">
                  <c:v>5.3000001907348597</c:v>
                </c:pt>
                <c:pt idx="1619">
                  <c:v>4.1999998092651403</c:v>
                </c:pt>
                <c:pt idx="1620">
                  <c:v>0</c:v>
                </c:pt>
                <c:pt idx="1621">
                  <c:v>0</c:v>
                </c:pt>
                <c:pt idx="1622">
                  <c:v>14.199999809265099</c:v>
                </c:pt>
                <c:pt idx="1623">
                  <c:v>3.2999999523162802</c:v>
                </c:pt>
                <c:pt idx="1624">
                  <c:v>24.299999237060501</c:v>
                </c:pt>
                <c:pt idx="1625">
                  <c:v>7</c:v>
                </c:pt>
                <c:pt idx="1626">
                  <c:v>14.199999809265099</c:v>
                </c:pt>
                <c:pt idx="1627">
                  <c:v>18.399999618530298</c:v>
                </c:pt>
                <c:pt idx="1628">
                  <c:v>27.299999237060501</c:v>
                </c:pt>
                <c:pt idx="1629">
                  <c:v>7</c:v>
                </c:pt>
                <c:pt idx="1630">
                  <c:v>4.4000000953674299</c:v>
                </c:pt>
                <c:pt idx="1631">
                  <c:v>21.200000762939499</c:v>
                </c:pt>
                <c:pt idx="1632">
                  <c:v>3.2000000476837198</c:v>
                </c:pt>
                <c:pt idx="1633">
                  <c:v>6.0999999046325701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6.1999998092651403</c:v>
                </c:pt>
                <c:pt idx="1638">
                  <c:v>13.199999809265099</c:v>
                </c:pt>
                <c:pt idx="1639">
                  <c:v>2.2000000476837198</c:v>
                </c:pt>
                <c:pt idx="1640">
                  <c:v>2.0999999046325701</c:v>
                </c:pt>
                <c:pt idx="1641">
                  <c:v>6.4000000953674299</c:v>
                </c:pt>
                <c:pt idx="1642">
                  <c:v>27.399999618530298</c:v>
                </c:pt>
                <c:pt idx="1643">
                  <c:v>14.199999809265099</c:v>
                </c:pt>
                <c:pt idx="1644">
                  <c:v>7</c:v>
                </c:pt>
                <c:pt idx="1645">
                  <c:v>22</c:v>
                </c:pt>
                <c:pt idx="1646">
                  <c:v>18.399999618530298</c:v>
                </c:pt>
                <c:pt idx="1647">
                  <c:v>27.299999237060501</c:v>
                </c:pt>
                <c:pt idx="1648">
                  <c:v>20.200000762939499</c:v>
                </c:pt>
                <c:pt idx="1649">
                  <c:v>11.300000190734901</c:v>
                </c:pt>
                <c:pt idx="1650">
                  <c:v>16.399999618530298</c:v>
                </c:pt>
                <c:pt idx="1651">
                  <c:v>9.1000003814697301</c:v>
                </c:pt>
                <c:pt idx="1652">
                  <c:v>26.399999618530298</c:v>
                </c:pt>
                <c:pt idx="1653">
                  <c:v>28.100000381469702</c:v>
                </c:pt>
                <c:pt idx="1654">
                  <c:v>25.399999618530298</c:v>
                </c:pt>
                <c:pt idx="1655">
                  <c:v>10.199999809265099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0.10000000149011599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1.20000004768372</c:v>
                </c:pt>
                <c:pt idx="1670">
                  <c:v>0</c:v>
                </c:pt>
                <c:pt idx="1671">
                  <c:v>25</c:v>
                </c:pt>
                <c:pt idx="1672">
                  <c:v>8.1000003814697301</c:v>
                </c:pt>
                <c:pt idx="1673">
                  <c:v>3.2000000476837198</c:v>
                </c:pt>
                <c:pt idx="1674">
                  <c:v>4.0999999046325701</c:v>
                </c:pt>
                <c:pt idx="1675">
                  <c:v>15.1000003814697</c:v>
                </c:pt>
                <c:pt idx="1676">
                  <c:v>4.4000000953674299</c:v>
                </c:pt>
                <c:pt idx="1677">
                  <c:v>108.09999847412099</c:v>
                </c:pt>
                <c:pt idx="1678">
                  <c:v>13.199999809265099</c:v>
                </c:pt>
                <c:pt idx="1679">
                  <c:v>30.399999618530298</c:v>
                </c:pt>
                <c:pt idx="1680">
                  <c:v>0</c:v>
                </c:pt>
                <c:pt idx="1681">
                  <c:v>1.1000000238418599</c:v>
                </c:pt>
                <c:pt idx="1682">
                  <c:v>5.0999999046325701</c:v>
                </c:pt>
                <c:pt idx="1683">
                  <c:v>1.29999995231628</c:v>
                </c:pt>
                <c:pt idx="1684">
                  <c:v>0</c:v>
                </c:pt>
                <c:pt idx="1685">
                  <c:v>0</c:v>
                </c:pt>
                <c:pt idx="1686">
                  <c:v>3.0999999046325701</c:v>
                </c:pt>
                <c:pt idx="1687">
                  <c:v>0</c:v>
                </c:pt>
                <c:pt idx="1688">
                  <c:v>0.60000002384185802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0.30000001192092901</c:v>
                </c:pt>
                <c:pt idx="1697">
                  <c:v>1.20000004768372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2.2999999523162802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17.299999237060501</c:v>
                </c:pt>
                <c:pt idx="1708">
                  <c:v>7.4000000953674299</c:v>
                </c:pt>
                <c:pt idx="1709">
                  <c:v>20.200000762939499</c:v>
                </c:pt>
                <c:pt idx="1710">
                  <c:v>0</c:v>
                </c:pt>
                <c:pt idx="1711">
                  <c:v>7.1999998092651403</c:v>
                </c:pt>
                <c:pt idx="1712">
                  <c:v>3.0999999046325701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4.4000000953674299</c:v>
                </c:pt>
                <c:pt idx="1735">
                  <c:v>0</c:v>
                </c:pt>
                <c:pt idx="1736">
                  <c:v>2.0999999046325701</c:v>
                </c:pt>
                <c:pt idx="1737">
                  <c:v>5.3000001907348597</c:v>
                </c:pt>
                <c:pt idx="1738">
                  <c:v>1.1000000238418599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0.30000001192092901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62.400001525878899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8</c:v>
                </c:pt>
                <c:pt idx="1835">
                  <c:v>0</c:v>
                </c:pt>
                <c:pt idx="1836">
                  <c:v>4.3000001907348597</c:v>
                </c:pt>
                <c:pt idx="1837">
                  <c:v>2.0999999046325701</c:v>
                </c:pt>
                <c:pt idx="1838">
                  <c:v>0.40000000596046398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2.2999999523162802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1.29999995231628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4.3000001907348597</c:v>
                </c:pt>
                <c:pt idx="1867">
                  <c:v>20.399999618530298</c:v>
                </c:pt>
                <c:pt idx="1868">
                  <c:v>0</c:v>
                </c:pt>
                <c:pt idx="1869">
                  <c:v>2.2000000476837198</c:v>
                </c:pt>
                <c:pt idx="1870">
                  <c:v>0</c:v>
                </c:pt>
                <c:pt idx="1871">
                  <c:v>18.200000762939499</c:v>
                </c:pt>
                <c:pt idx="1872">
                  <c:v>7.0999999046325701</c:v>
                </c:pt>
                <c:pt idx="1873">
                  <c:v>22.299999237060501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10.199999809265099</c:v>
                </c:pt>
                <c:pt idx="1878">
                  <c:v>14.1000003814697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18.200000762939499</c:v>
                </c:pt>
                <c:pt idx="1893">
                  <c:v>0</c:v>
                </c:pt>
                <c:pt idx="1894">
                  <c:v>36.400001525878899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15.300000190734901</c:v>
                </c:pt>
                <c:pt idx="1899">
                  <c:v>0</c:v>
                </c:pt>
                <c:pt idx="1900">
                  <c:v>8.3999996185302699</c:v>
                </c:pt>
                <c:pt idx="1901">
                  <c:v>0</c:v>
                </c:pt>
                <c:pt idx="1902">
                  <c:v>3.2000000476837198</c:v>
                </c:pt>
                <c:pt idx="1903">
                  <c:v>25</c:v>
                </c:pt>
                <c:pt idx="1904">
                  <c:v>0</c:v>
                </c:pt>
                <c:pt idx="1905">
                  <c:v>0</c:v>
                </c:pt>
                <c:pt idx="1906">
                  <c:v>24.399999618530298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5.0999999046325701</c:v>
                </c:pt>
                <c:pt idx="1911">
                  <c:v>11.199999809265099</c:v>
                </c:pt>
                <c:pt idx="1912">
                  <c:v>44.299999237060497</c:v>
                </c:pt>
                <c:pt idx="1913">
                  <c:v>53.299999237060497</c:v>
                </c:pt>
                <c:pt idx="1914">
                  <c:v>17.399999618530298</c:v>
                </c:pt>
                <c:pt idx="1915">
                  <c:v>3.0999999046325701</c:v>
                </c:pt>
                <c:pt idx="1916">
                  <c:v>33.200000762939503</c:v>
                </c:pt>
                <c:pt idx="1917">
                  <c:v>0</c:v>
                </c:pt>
                <c:pt idx="1918">
                  <c:v>0</c:v>
                </c:pt>
                <c:pt idx="1919">
                  <c:v>2.0999999046325701</c:v>
                </c:pt>
                <c:pt idx="1920">
                  <c:v>3.2000000476837198</c:v>
                </c:pt>
                <c:pt idx="1921">
                  <c:v>5.4000000953674299</c:v>
                </c:pt>
                <c:pt idx="1922">
                  <c:v>14.300000190734901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9.3999996185302699</c:v>
                </c:pt>
                <c:pt idx="1931">
                  <c:v>39.400001525878899</c:v>
                </c:pt>
                <c:pt idx="1932">
                  <c:v>0</c:v>
                </c:pt>
                <c:pt idx="1933">
                  <c:v>44.299999237060497</c:v>
                </c:pt>
                <c:pt idx="1934">
                  <c:v>18.399999618530298</c:v>
                </c:pt>
                <c:pt idx="1935">
                  <c:v>17.200000762939499</c:v>
                </c:pt>
                <c:pt idx="1936">
                  <c:v>24.299999237060501</c:v>
                </c:pt>
                <c:pt idx="1937">
                  <c:v>0</c:v>
                </c:pt>
                <c:pt idx="1938">
                  <c:v>5.1999998092651403</c:v>
                </c:pt>
                <c:pt idx="1939">
                  <c:v>63.400001525878899</c:v>
                </c:pt>
                <c:pt idx="1940">
                  <c:v>33.200000762939503</c:v>
                </c:pt>
                <c:pt idx="1941">
                  <c:v>5.0999999046325701</c:v>
                </c:pt>
                <c:pt idx="1942">
                  <c:v>0</c:v>
                </c:pt>
                <c:pt idx="1943">
                  <c:v>0</c:v>
                </c:pt>
                <c:pt idx="1944">
                  <c:v>12.199999809265099</c:v>
                </c:pt>
                <c:pt idx="1945">
                  <c:v>2.2999999523162802</c:v>
                </c:pt>
                <c:pt idx="1946">
                  <c:v>5.4000000953674299</c:v>
                </c:pt>
                <c:pt idx="1947">
                  <c:v>11.300000190734901</c:v>
                </c:pt>
                <c:pt idx="1948">
                  <c:v>7.3000001907348597</c:v>
                </c:pt>
                <c:pt idx="1949">
                  <c:v>8.1999998092651403</c:v>
                </c:pt>
                <c:pt idx="1950">
                  <c:v>0.30000001192092901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14.1000003814697</c:v>
                </c:pt>
                <c:pt idx="1955">
                  <c:v>8.3999996185302699</c:v>
                </c:pt>
                <c:pt idx="1956">
                  <c:v>40.400001525878899</c:v>
                </c:pt>
                <c:pt idx="1957">
                  <c:v>16.200000762939499</c:v>
                </c:pt>
                <c:pt idx="1958">
                  <c:v>3.2999999523162802</c:v>
                </c:pt>
                <c:pt idx="1959">
                  <c:v>21.399999618530298</c:v>
                </c:pt>
                <c:pt idx="1960">
                  <c:v>1.20000004768372</c:v>
                </c:pt>
                <c:pt idx="1961">
                  <c:v>41.400001525878899</c:v>
                </c:pt>
                <c:pt idx="1962">
                  <c:v>15.199999809265099</c:v>
                </c:pt>
                <c:pt idx="1963">
                  <c:v>4.3000001907348597</c:v>
                </c:pt>
                <c:pt idx="1964">
                  <c:v>104.40000152587901</c:v>
                </c:pt>
                <c:pt idx="1965">
                  <c:v>17.299999237060501</c:v>
                </c:pt>
                <c:pt idx="1966">
                  <c:v>44.400001525878899</c:v>
                </c:pt>
                <c:pt idx="1967">
                  <c:v>14.300000190734901</c:v>
                </c:pt>
                <c:pt idx="1968">
                  <c:v>7.0999999046325701</c:v>
                </c:pt>
                <c:pt idx="1969">
                  <c:v>0</c:v>
                </c:pt>
                <c:pt idx="1970">
                  <c:v>0</c:v>
                </c:pt>
                <c:pt idx="1971">
                  <c:v>0.30000001192092901</c:v>
                </c:pt>
                <c:pt idx="1972">
                  <c:v>12.3999996185303</c:v>
                </c:pt>
                <c:pt idx="1973">
                  <c:v>64.300003051757798</c:v>
                </c:pt>
                <c:pt idx="1974">
                  <c:v>158.39999389648401</c:v>
                </c:pt>
                <c:pt idx="1975">
                  <c:v>8.1999998092651403</c:v>
                </c:pt>
                <c:pt idx="1976">
                  <c:v>4.3000001907348597</c:v>
                </c:pt>
                <c:pt idx="1977">
                  <c:v>0</c:v>
                </c:pt>
                <c:pt idx="1978">
                  <c:v>23.299999237060501</c:v>
                </c:pt>
                <c:pt idx="1979">
                  <c:v>39.400001525878899</c:v>
                </c:pt>
                <c:pt idx="1980">
                  <c:v>18.399999618530298</c:v>
                </c:pt>
                <c:pt idx="1981">
                  <c:v>25</c:v>
                </c:pt>
                <c:pt idx="1982">
                  <c:v>12.1000003814697</c:v>
                </c:pt>
                <c:pt idx="1983">
                  <c:v>16.200000762939499</c:v>
                </c:pt>
                <c:pt idx="1984">
                  <c:v>25.399999618530298</c:v>
                </c:pt>
                <c:pt idx="1985">
                  <c:v>19.299999237060501</c:v>
                </c:pt>
                <c:pt idx="1986">
                  <c:v>0</c:v>
                </c:pt>
                <c:pt idx="1987">
                  <c:v>24.299999237060501</c:v>
                </c:pt>
                <c:pt idx="1988">
                  <c:v>0</c:v>
                </c:pt>
                <c:pt idx="1989">
                  <c:v>0.30000001192092901</c:v>
                </c:pt>
                <c:pt idx="1990">
                  <c:v>0</c:v>
                </c:pt>
                <c:pt idx="1991">
                  <c:v>0</c:v>
                </c:pt>
                <c:pt idx="1992">
                  <c:v>44.400001525878899</c:v>
                </c:pt>
                <c:pt idx="1993">
                  <c:v>7.3000001907348597</c:v>
                </c:pt>
                <c:pt idx="1994">
                  <c:v>45.299999237060497</c:v>
                </c:pt>
                <c:pt idx="1995">
                  <c:v>8.3999996185302699</c:v>
                </c:pt>
                <c:pt idx="1996">
                  <c:v>9.1999998092651403</c:v>
                </c:pt>
                <c:pt idx="1997">
                  <c:v>48.200000762939503</c:v>
                </c:pt>
                <c:pt idx="1998">
                  <c:v>6.3000001907348597</c:v>
                </c:pt>
                <c:pt idx="1999">
                  <c:v>5.0999999046325701</c:v>
                </c:pt>
                <c:pt idx="2000">
                  <c:v>0</c:v>
                </c:pt>
                <c:pt idx="2001">
                  <c:v>14.199999809265099</c:v>
                </c:pt>
                <c:pt idx="2002">
                  <c:v>12.1000003814697</c:v>
                </c:pt>
                <c:pt idx="2003">
                  <c:v>5.1999998092651403</c:v>
                </c:pt>
                <c:pt idx="2004">
                  <c:v>10.1000003814697</c:v>
                </c:pt>
                <c:pt idx="2005">
                  <c:v>0</c:v>
                </c:pt>
                <c:pt idx="2006">
                  <c:v>3.2000000476837198</c:v>
                </c:pt>
                <c:pt idx="2007">
                  <c:v>0.30000001192092901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0.40000000596046398</c:v>
                </c:pt>
                <c:pt idx="2012">
                  <c:v>0</c:v>
                </c:pt>
                <c:pt idx="2013">
                  <c:v>0</c:v>
                </c:pt>
                <c:pt idx="2014">
                  <c:v>0.20000000298023199</c:v>
                </c:pt>
                <c:pt idx="2015">
                  <c:v>0</c:v>
                </c:pt>
                <c:pt idx="2016">
                  <c:v>13.3999996185303</c:v>
                </c:pt>
                <c:pt idx="2017">
                  <c:v>3.2999999523162802</c:v>
                </c:pt>
                <c:pt idx="2018">
                  <c:v>5.1999998092651403</c:v>
                </c:pt>
                <c:pt idx="2019">
                  <c:v>0</c:v>
                </c:pt>
                <c:pt idx="2020">
                  <c:v>8.3000001907348597</c:v>
                </c:pt>
                <c:pt idx="2021">
                  <c:v>0</c:v>
                </c:pt>
                <c:pt idx="2022">
                  <c:v>19.200000762939499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47.299999237060497</c:v>
                </c:pt>
                <c:pt idx="2029">
                  <c:v>0</c:v>
                </c:pt>
                <c:pt idx="2030">
                  <c:v>5.1999998092651403</c:v>
                </c:pt>
                <c:pt idx="2031">
                  <c:v>3.2999999523162802</c:v>
                </c:pt>
                <c:pt idx="2032">
                  <c:v>0</c:v>
                </c:pt>
                <c:pt idx="2033">
                  <c:v>0</c:v>
                </c:pt>
                <c:pt idx="2034">
                  <c:v>30.399999618530298</c:v>
                </c:pt>
                <c:pt idx="2035">
                  <c:v>14.3999996185303</c:v>
                </c:pt>
                <c:pt idx="2036">
                  <c:v>0</c:v>
                </c:pt>
                <c:pt idx="2037">
                  <c:v>0</c:v>
                </c:pt>
                <c:pt idx="2038">
                  <c:v>2.2000000476837198</c:v>
                </c:pt>
                <c:pt idx="2039">
                  <c:v>4.3000001907348597</c:v>
                </c:pt>
                <c:pt idx="2040">
                  <c:v>9.3999996185302699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9.3999996185302699</c:v>
                </c:pt>
                <c:pt idx="2047">
                  <c:v>53.200000762939503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10.300000190734901</c:v>
                </c:pt>
                <c:pt idx="2062">
                  <c:v>0</c:v>
                </c:pt>
                <c:pt idx="2063">
                  <c:v>16.399999618530298</c:v>
                </c:pt>
                <c:pt idx="2064">
                  <c:v>3.2999999523162802</c:v>
                </c:pt>
                <c:pt idx="2065">
                  <c:v>21.100000381469702</c:v>
                </c:pt>
                <c:pt idx="2066">
                  <c:v>7.0999999046325701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24.399999618530298</c:v>
                </c:pt>
                <c:pt idx="2095">
                  <c:v>5.3000001907348597</c:v>
                </c:pt>
                <c:pt idx="2096">
                  <c:v>2.2000000476837198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3.2000000476837198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0.30000001192092901</c:v>
                </c:pt>
                <c:pt idx="2188">
                  <c:v>4.4000000953674299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4.3000001907348597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12.3999996185303</c:v>
                </c:pt>
                <c:pt idx="2209">
                  <c:v>0</c:v>
                </c:pt>
                <c:pt idx="2210">
                  <c:v>10.1000003814697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10.199999809265099</c:v>
                </c:pt>
                <c:pt idx="2234">
                  <c:v>5.3000001907348597</c:v>
                </c:pt>
                <c:pt idx="2235">
                  <c:v>15.3999996185303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55.299999237060497</c:v>
                </c:pt>
                <c:pt idx="2240">
                  <c:v>24.200000762939499</c:v>
                </c:pt>
                <c:pt idx="2241">
                  <c:v>18.299999237060501</c:v>
                </c:pt>
                <c:pt idx="2242">
                  <c:v>44.099998474121101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33.099998474121101</c:v>
                </c:pt>
                <c:pt idx="2251">
                  <c:v>61.400001525878899</c:v>
                </c:pt>
                <c:pt idx="2252">
                  <c:v>10.199999809265099</c:v>
                </c:pt>
                <c:pt idx="2253">
                  <c:v>16.299999237060501</c:v>
                </c:pt>
                <c:pt idx="2254">
                  <c:v>25</c:v>
                </c:pt>
                <c:pt idx="2255">
                  <c:v>49.299999237060497</c:v>
                </c:pt>
                <c:pt idx="2256">
                  <c:v>9</c:v>
                </c:pt>
                <c:pt idx="2257">
                  <c:v>59.400001525878899</c:v>
                </c:pt>
                <c:pt idx="2258">
                  <c:v>0</c:v>
                </c:pt>
                <c:pt idx="2259">
                  <c:v>6.1999998092651403</c:v>
                </c:pt>
                <c:pt idx="2260">
                  <c:v>17.399999618530298</c:v>
                </c:pt>
                <c:pt idx="2261">
                  <c:v>0</c:v>
                </c:pt>
                <c:pt idx="2262">
                  <c:v>0</c:v>
                </c:pt>
                <c:pt idx="2263">
                  <c:v>20.100000381469702</c:v>
                </c:pt>
                <c:pt idx="2264">
                  <c:v>68.400001525878906</c:v>
                </c:pt>
                <c:pt idx="2265">
                  <c:v>7.0999999046325701</c:v>
                </c:pt>
                <c:pt idx="2266">
                  <c:v>10.1000003814697</c:v>
                </c:pt>
                <c:pt idx="2267">
                  <c:v>44.400001525878899</c:v>
                </c:pt>
                <c:pt idx="2268">
                  <c:v>18.100000381469702</c:v>
                </c:pt>
                <c:pt idx="2269">
                  <c:v>25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6.4000000953674299</c:v>
                </c:pt>
                <c:pt idx="2274">
                  <c:v>0</c:v>
                </c:pt>
                <c:pt idx="2275">
                  <c:v>30.299999237060501</c:v>
                </c:pt>
                <c:pt idx="2276">
                  <c:v>4.4000000953674299</c:v>
                </c:pt>
                <c:pt idx="2277">
                  <c:v>0</c:v>
                </c:pt>
                <c:pt idx="2278">
                  <c:v>0</c:v>
                </c:pt>
                <c:pt idx="2279">
                  <c:v>8.3000001907348597</c:v>
                </c:pt>
                <c:pt idx="2280">
                  <c:v>92.400001525878906</c:v>
                </c:pt>
                <c:pt idx="2281">
                  <c:v>0</c:v>
                </c:pt>
                <c:pt idx="2282">
                  <c:v>0</c:v>
                </c:pt>
                <c:pt idx="2283">
                  <c:v>13.199999809265099</c:v>
                </c:pt>
                <c:pt idx="2284">
                  <c:v>0</c:v>
                </c:pt>
                <c:pt idx="2285">
                  <c:v>10.3999996185303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20.399999618530298</c:v>
                </c:pt>
                <c:pt idx="2290">
                  <c:v>0</c:v>
                </c:pt>
                <c:pt idx="2291">
                  <c:v>0.30000001192092901</c:v>
                </c:pt>
                <c:pt idx="2292">
                  <c:v>0</c:v>
                </c:pt>
                <c:pt idx="2293">
                  <c:v>7.4000000953674299</c:v>
                </c:pt>
                <c:pt idx="2294">
                  <c:v>0</c:v>
                </c:pt>
                <c:pt idx="2295">
                  <c:v>0</c:v>
                </c:pt>
                <c:pt idx="2296">
                  <c:v>24.399999618530298</c:v>
                </c:pt>
                <c:pt idx="2297">
                  <c:v>18.200000762939499</c:v>
                </c:pt>
                <c:pt idx="2298">
                  <c:v>12.300000190734901</c:v>
                </c:pt>
                <c:pt idx="2299">
                  <c:v>0</c:v>
                </c:pt>
                <c:pt idx="2300">
                  <c:v>13.300000190734901</c:v>
                </c:pt>
                <c:pt idx="2301">
                  <c:v>0.20000000298023199</c:v>
                </c:pt>
                <c:pt idx="2302">
                  <c:v>7.4000000953674299</c:v>
                </c:pt>
                <c:pt idx="2303">
                  <c:v>23.200000762939499</c:v>
                </c:pt>
                <c:pt idx="2304">
                  <c:v>66.300003051757798</c:v>
                </c:pt>
                <c:pt idx="2305">
                  <c:v>0</c:v>
                </c:pt>
                <c:pt idx="2306">
                  <c:v>9.3999996185302699</c:v>
                </c:pt>
                <c:pt idx="2307">
                  <c:v>19.200000762939499</c:v>
                </c:pt>
                <c:pt idx="2308">
                  <c:v>22.200000762939499</c:v>
                </c:pt>
                <c:pt idx="2309">
                  <c:v>15.300000190734901</c:v>
                </c:pt>
                <c:pt idx="2310">
                  <c:v>34.200000762939503</c:v>
                </c:pt>
                <c:pt idx="2311">
                  <c:v>8.3999996185302699</c:v>
                </c:pt>
                <c:pt idx="2312">
                  <c:v>5.3000001907348597</c:v>
                </c:pt>
                <c:pt idx="2313">
                  <c:v>35.200000762939503</c:v>
                </c:pt>
                <c:pt idx="2314">
                  <c:v>9.3000001907348597</c:v>
                </c:pt>
                <c:pt idx="2315">
                  <c:v>40.200000762939503</c:v>
                </c:pt>
                <c:pt idx="2316">
                  <c:v>0</c:v>
                </c:pt>
                <c:pt idx="2317">
                  <c:v>7.4000000953674299</c:v>
                </c:pt>
                <c:pt idx="2318">
                  <c:v>0</c:v>
                </c:pt>
                <c:pt idx="2319">
                  <c:v>0</c:v>
                </c:pt>
                <c:pt idx="2320">
                  <c:v>36.400001525878899</c:v>
                </c:pt>
                <c:pt idx="2321">
                  <c:v>0.30000001192092901</c:v>
                </c:pt>
                <c:pt idx="2322">
                  <c:v>12.3999996185303</c:v>
                </c:pt>
                <c:pt idx="2323">
                  <c:v>4.0999999046325701</c:v>
                </c:pt>
                <c:pt idx="2324">
                  <c:v>8.1999998092651403</c:v>
                </c:pt>
                <c:pt idx="2325">
                  <c:v>10.300000190734901</c:v>
                </c:pt>
                <c:pt idx="2326">
                  <c:v>9.3999996185302699</c:v>
                </c:pt>
                <c:pt idx="2327">
                  <c:v>37.200000762939503</c:v>
                </c:pt>
                <c:pt idx="2328">
                  <c:v>6.3000001907348597</c:v>
                </c:pt>
                <c:pt idx="2329">
                  <c:v>17.399999618530298</c:v>
                </c:pt>
                <c:pt idx="2330">
                  <c:v>43.299999237060497</c:v>
                </c:pt>
                <c:pt idx="2331">
                  <c:v>0</c:v>
                </c:pt>
                <c:pt idx="2332">
                  <c:v>0</c:v>
                </c:pt>
                <c:pt idx="2333">
                  <c:v>10.3999996185303</c:v>
                </c:pt>
                <c:pt idx="2334">
                  <c:v>3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7.4000000953674299</c:v>
                </c:pt>
                <c:pt idx="2341">
                  <c:v>9.1000003814697301</c:v>
                </c:pt>
                <c:pt idx="2342">
                  <c:v>0</c:v>
                </c:pt>
                <c:pt idx="2343">
                  <c:v>0</c:v>
                </c:pt>
                <c:pt idx="2344">
                  <c:v>18.200000762939499</c:v>
                </c:pt>
                <c:pt idx="2345">
                  <c:v>21.100000381469702</c:v>
                </c:pt>
                <c:pt idx="2346">
                  <c:v>6.3000001907348597</c:v>
                </c:pt>
                <c:pt idx="2347">
                  <c:v>7.3000001907348597</c:v>
                </c:pt>
                <c:pt idx="2348">
                  <c:v>9.1999998092651403</c:v>
                </c:pt>
                <c:pt idx="2349">
                  <c:v>41.400001525878899</c:v>
                </c:pt>
                <c:pt idx="2350">
                  <c:v>19.200000762939499</c:v>
                </c:pt>
                <c:pt idx="2351">
                  <c:v>5.4000000953674299</c:v>
                </c:pt>
                <c:pt idx="2352">
                  <c:v>0</c:v>
                </c:pt>
                <c:pt idx="2353">
                  <c:v>28.399999618530298</c:v>
                </c:pt>
                <c:pt idx="2354">
                  <c:v>24.299999237060501</c:v>
                </c:pt>
                <c:pt idx="2355">
                  <c:v>36.200000762939503</c:v>
                </c:pt>
                <c:pt idx="2356">
                  <c:v>7.4000000953674299</c:v>
                </c:pt>
                <c:pt idx="2357">
                  <c:v>36.200000762939503</c:v>
                </c:pt>
                <c:pt idx="2358">
                  <c:v>59.299999237060497</c:v>
                </c:pt>
                <c:pt idx="2359">
                  <c:v>39.400001525878899</c:v>
                </c:pt>
                <c:pt idx="2360">
                  <c:v>24.399999618530298</c:v>
                </c:pt>
                <c:pt idx="2361">
                  <c:v>23.100000381469702</c:v>
                </c:pt>
                <c:pt idx="2362">
                  <c:v>9.3999996185302699</c:v>
                </c:pt>
                <c:pt idx="2363">
                  <c:v>34.200000762939503</c:v>
                </c:pt>
                <c:pt idx="2364">
                  <c:v>14.1000003814697</c:v>
                </c:pt>
                <c:pt idx="2365">
                  <c:v>20.299999237060501</c:v>
                </c:pt>
                <c:pt idx="2366">
                  <c:v>0</c:v>
                </c:pt>
                <c:pt idx="2367">
                  <c:v>0</c:v>
                </c:pt>
                <c:pt idx="2368">
                  <c:v>3.2999999523162802</c:v>
                </c:pt>
                <c:pt idx="2369">
                  <c:v>0</c:v>
                </c:pt>
                <c:pt idx="2370">
                  <c:v>0</c:v>
                </c:pt>
                <c:pt idx="2371">
                  <c:v>22</c:v>
                </c:pt>
                <c:pt idx="2372">
                  <c:v>13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22.200000762939499</c:v>
                </c:pt>
                <c:pt idx="2380">
                  <c:v>6.3000001907348597</c:v>
                </c:pt>
                <c:pt idx="2381">
                  <c:v>0</c:v>
                </c:pt>
                <c:pt idx="2382">
                  <c:v>7.4000000953674299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19.200000762939499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43.099998474121101</c:v>
                </c:pt>
                <c:pt idx="2405">
                  <c:v>0</c:v>
                </c:pt>
                <c:pt idx="2406">
                  <c:v>0</c:v>
                </c:pt>
                <c:pt idx="2407">
                  <c:v>4.1999998092651403</c:v>
                </c:pt>
                <c:pt idx="2408">
                  <c:v>7.4000000953674299</c:v>
                </c:pt>
                <c:pt idx="2409">
                  <c:v>0</c:v>
                </c:pt>
                <c:pt idx="2410">
                  <c:v>4.1999998092651403</c:v>
                </c:pt>
                <c:pt idx="2411">
                  <c:v>9.3000001907348597</c:v>
                </c:pt>
                <c:pt idx="2412">
                  <c:v>108.09999847412099</c:v>
                </c:pt>
                <c:pt idx="2413">
                  <c:v>0</c:v>
                </c:pt>
                <c:pt idx="2414">
                  <c:v>6.1999998092651403</c:v>
                </c:pt>
                <c:pt idx="2415">
                  <c:v>0</c:v>
                </c:pt>
                <c:pt idx="2416">
                  <c:v>12.300000190734901</c:v>
                </c:pt>
                <c:pt idx="2417">
                  <c:v>14.1000003814697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4.8000001907348597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2.2000000476837198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2.4000000953674299</c:v>
                </c:pt>
                <c:pt idx="2563">
                  <c:v>2.2000000476837198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22.799999237060501</c:v>
                </c:pt>
                <c:pt idx="2581">
                  <c:v>0</c:v>
                </c:pt>
                <c:pt idx="2582">
                  <c:v>0.10000000149011599</c:v>
                </c:pt>
                <c:pt idx="2583">
                  <c:v>16.600000381469702</c:v>
                </c:pt>
                <c:pt idx="2584">
                  <c:v>8.6000003814697301</c:v>
                </c:pt>
                <c:pt idx="2585">
                  <c:v>0</c:v>
                </c:pt>
                <c:pt idx="2586">
                  <c:v>0</c:v>
                </c:pt>
                <c:pt idx="2587">
                  <c:v>2.2000000476837198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3.2000000476837198</c:v>
                </c:pt>
                <c:pt idx="2602">
                  <c:v>17.399999618530298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3.4000000953674299</c:v>
                </c:pt>
                <c:pt idx="2618">
                  <c:v>0</c:v>
                </c:pt>
                <c:pt idx="2619">
                  <c:v>0</c:v>
                </c:pt>
                <c:pt idx="2620">
                  <c:v>20.399999618530298</c:v>
                </c:pt>
                <c:pt idx="2621">
                  <c:v>2.2000000476837198</c:v>
                </c:pt>
                <c:pt idx="2622">
                  <c:v>48.799999237060497</c:v>
                </c:pt>
                <c:pt idx="2623">
                  <c:v>3.2000000476837198</c:v>
                </c:pt>
                <c:pt idx="2624">
                  <c:v>5.4000000953674299</c:v>
                </c:pt>
                <c:pt idx="2625">
                  <c:v>6.1999998092651403</c:v>
                </c:pt>
                <c:pt idx="2626">
                  <c:v>43.799999237060497</c:v>
                </c:pt>
                <c:pt idx="2627">
                  <c:v>4.4000000953674299</c:v>
                </c:pt>
                <c:pt idx="2628">
                  <c:v>3.2000000476837198</c:v>
                </c:pt>
                <c:pt idx="2629">
                  <c:v>24.399999618530298</c:v>
                </c:pt>
                <c:pt idx="2630">
                  <c:v>68.599998474121094</c:v>
                </c:pt>
                <c:pt idx="2631">
                  <c:v>0</c:v>
                </c:pt>
                <c:pt idx="2632">
                  <c:v>0</c:v>
                </c:pt>
                <c:pt idx="2633">
                  <c:v>9.6000003814697301</c:v>
                </c:pt>
                <c:pt idx="2634">
                  <c:v>0</c:v>
                </c:pt>
                <c:pt idx="2635">
                  <c:v>11.3999996185303</c:v>
                </c:pt>
                <c:pt idx="2636">
                  <c:v>18.200000762939499</c:v>
                </c:pt>
                <c:pt idx="2637">
                  <c:v>0</c:v>
                </c:pt>
                <c:pt idx="2638">
                  <c:v>0</c:v>
                </c:pt>
                <c:pt idx="2639">
                  <c:v>37.599998474121101</c:v>
                </c:pt>
                <c:pt idx="2640">
                  <c:v>24.600000381469702</c:v>
                </c:pt>
                <c:pt idx="2641">
                  <c:v>18.200000762939499</c:v>
                </c:pt>
                <c:pt idx="2642">
                  <c:v>30.600000381469702</c:v>
                </c:pt>
                <c:pt idx="2643">
                  <c:v>0</c:v>
                </c:pt>
                <c:pt idx="2644">
                  <c:v>52.599998474121101</c:v>
                </c:pt>
                <c:pt idx="2645">
                  <c:v>0.60000002384185802</c:v>
                </c:pt>
                <c:pt idx="2646">
                  <c:v>7.1999998092651403</c:v>
                </c:pt>
                <c:pt idx="2647">
                  <c:v>68.400001525878906</c:v>
                </c:pt>
                <c:pt idx="2648">
                  <c:v>20.200000762939499</c:v>
                </c:pt>
                <c:pt idx="2649">
                  <c:v>7.4000000953674299</c:v>
                </c:pt>
                <c:pt idx="2650">
                  <c:v>8.1999998092651403</c:v>
                </c:pt>
                <c:pt idx="2651">
                  <c:v>10.3999996185303</c:v>
                </c:pt>
                <c:pt idx="2652">
                  <c:v>34.599998474121101</c:v>
                </c:pt>
                <c:pt idx="2653">
                  <c:v>6.1999998092651403</c:v>
                </c:pt>
                <c:pt idx="2654">
                  <c:v>9.3999996185302699</c:v>
                </c:pt>
                <c:pt idx="2655">
                  <c:v>15.6000003814697</c:v>
                </c:pt>
                <c:pt idx="2656">
                  <c:v>39.799999237060497</c:v>
                </c:pt>
                <c:pt idx="2657">
                  <c:v>15.800000190734901</c:v>
                </c:pt>
                <c:pt idx="2658">
                  <c:v>3.2000000476837198</c:v>
                </c:pt>
                <c:pt idx="2659">
                  <c:v>9.8000001907348597</c:v>
                </c:pt>
                <c:pt idx="2660">
                  <c:v>0</c:v>
                </c:pt>
                <c:pt idx="2661">
                  <c:v>43.799999237060497</c:v>
                </c:pt>
                <c:pt idx="2662">
                  <c:v>49.799999237060497</c:v>
                </c:pt>
                <c:pt idx="2663">
                  <c:v>14.199999809265099</c:v>
                </c:pt>
                <c:pt idx="2664">
                  <c:v>24.600000381469702</c:v>
                </c:pt>
                <c:pt idx="2665">
                  <c:v>23.799999237060501</c:v>
                </c:pt>
                <c:pt idx="2666">
                  <c:v>54.400001525878899</c:v>
                </c:pt>
                <c:pt idx="2667">
                  <c:v>13.3999996185303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24.399999618530298</c:v>
                </c:pt>
                <c:pt idx="2675">
                  <c:v>55.799999237060497</c:v>
                </c:pt>
                <c:pt idx="2676">
                  <c:v>13.3999996185303</c:v>
                </c:pt>
                <c:pt idx="2677">
                  <c:v>16.799999237060501</c:v>
                </c:pt>
                <c:pt idx="2678">
                  <c:v>56.599998474121101</c:v>
                </c:pt>
                <c:pt idx="2679">
                  <c:v>7.8000001907348597</c:v>
                </c:pt>
                <c:pt idx="2680">
                  <c:v>4.5999999046325701</c:v>
                </c:pt>
                <c:pt idx="2681">
                  <c:v>8.3999996185302699</c:v>
                </c:pt>
                <c:pt idx="2682">
                  <c:v>6.1999998092651403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3.2000000476837198</c:v>
                </c:pt>
                <c:pt idx="2688">
                  <c:v>18.399999618530298</c:v>
                </c:pt>
                <c:pt idx="2689">
                  <c:v>29.600000381469702</c:v>
                </c:pt>
                <c:pt idx="2690">
                  <c:v>21.799999237060501</c:v>
                </c:pt>
                <c:pt idx="2691">
                  <c:v>9.3999996185302699</c:v>
                </c:pt>
                <c:pt idx="2692">
                  <c:v>27.799999237060501</c:v>
                </c:pt>
                <c:pt idx="2693">
                  <c:v>15.199999809265099</c:v>
                </c:pt>
                <c:pt idx="2694">
                  <c:v>20.399999618530298</c:v>
                </c:pt>
                <c:pt idx="2695">
                  <c:v>12.800000190734901</c:v>
                </c:pt>
                <c:pt idx="2696">
                  <c:v>15.3999996185303</c:v>
                </c:pt>
                <c:pt idx="2697">
                  <c:v>0</c:v>
                </c:pt>
                <c:pt idx="2698">
                  <c:v>17.799999237060501</c:v>
                </c:pt>
                <c:pt idx="2699">
                  <c:v>18.399999618530298</c:v>
                </c:pt>
                <c:pt idx="2700">
                  <c:v>0</c:v>
                </c:pt>
                <c:pt idx="2701">
                  <c:v>8.6000003814697301</c:v>
                </c:pt>
                <c:pt idx="2702">
                  <c:v>42.200000762939503</c:v>
                </c:pt>
                <c:pt idx="2703">
                  <c:v>0</c:v>
                </c:pt>
                <c:pt idx="2704">
                  <c:v>0</c:v>
                </c:pt>
                <c:pt idx="2705">
                  <c:v>45.400001525878899</c:v>
                </c:pt>
                <c:pt idx="2706">
                  <c:v>19.200000762939499</c:v>
                </c:pt>
                <c:pt idx="2707">
                  <c:v>7.4000000953674299</c:v>
                </c:pt>
                <c:pt idx="2708">
                  <c:v>0</c:v>
                </c:pt>
                <c:pt idx="2709">
                  <c:v>13.6000003814697</c:v>
                </c:pt>
                <c:pt idx="2710">
                  <c:v>30.399999618530298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6.4000000953674299</c:v>
                </c:pt>
                <c:pt idx="2719">
                  <c:v>0</c:v>
                </c:pt>
                <c:pt idx="2720">
                  <c:v>4</c:v>
                </c:pt>
                <c:pt idx="2721">
                  <c:v>4.5999999046325701</c:v>
                </c:pt>
                <c:pt idx="2722">
                  <c:v>12.199999809265099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4.1999998092651403</c:v>
                </c:pt>
                <c:pt idx="2740">
                  <c:v>1.20000004768372</c:v>
                </c:pt>
                <c:pt idx="2741">
                  <c:v>5</c:v>
                </c:pt>
                <c:pt idx="2742">
                  <c:v>0</c:v>
                </c:pt>
                <c:pt idx="2743">
                  <c:v>13.3999996185303</c:v>
                </c:pt>
                <c:pt idx="2744">
                  <c:v>0</c:v>
                </c:pt>
                <c:pt idx="2745">
                  <c:v>21.200000762939499</c:v>
                </c:pt>
                <c:pt idx="2746">
                  <c:v>23.399999618530298</c:v>
                </c:pt>
                <c:pt idx="2747">
                  <c:v>25</c:v>
                </c:pt>
                <c:pt idx="2748">
                  <c:v>7.1999998092651403</c:v>
                </c:pt>
                <c:pt idx="2749">
                  <c:v>12.6000003814697</c:v>
                </c:pt>
                <c:pt idx="2750">
                  <c:v>2.7999999523162802</c:v>
                </c:pt>
                <c:pt idx="2751">
                  <c:v>5.8000001907348597</c:v>
                </c:pt>
                <c:pt idx="2752">
                  <c:v>9.1999998092651403</c:v>
                </c:pt>
                <c:pt idx="2753">
                  <c:v>59.400001525878899</c:v>
                </c:pt>
                <c:pt idx="2754">
                  <c:v>0</c:v>
                </c:pt>
                <c:pt idx="2755">
                  <c:v>9.1999998092651403</c:v>
                </c:pt>
                <c:pt idx="2756">
                  <c:v>30</c:v>
                </c:pt>
                <c:pt idx="2757">
                  <c:v>0</c:v>
                </c:pt>
                <c:pt idx="2758">
                  <c:v>0</c:v>
                </c:pt>
                <c:pt idx="2759">
                  <c:v>16</c:v>
                </c:pt>
                <c:pt idx="2760">
                  <c:v>12</c:v>
                </c:pt>
                <c:pt idx="2761">
                  <c:v>23.399999618530298</c:v>
                </c:pt>
                <c:pt idx="2762">
                  <c:v>8.1999998092651403</c:v>
                </c:pt>
                <c:pt idx="2763">
                  <c:v>38</c:v>
                </c:pt>
                <c:pt idx="2764">
                  <c:v>11.199999809265099</c:v>
                </c:pt>
                <c:pt idx="2765">
                  <c:v>2.5999999046325701</c:v>
                </c:pt>
                <c:pt idx="2766">
                  <c:v>24.200000762939499</c:v>
                </c:pt>
                <c:pt idx="2767">
                  <c:v>25</c:v>
                </c:pt>
                <c:pt idx="2768">
                  <c:v>5.1999998092651403</c:v>
                </c:pt>
                <c:pt idx="2769">
                  <c:v>5.1999998092651403</c:v>
                </c:pt>
                <c:pt idx="2770">
                  <c:v>30.799999237060501</c:v>
                </c:pt>
                <c:pt idx="2771">
                  <c:v>1.6000000238418599</c:v>
                </c:pt>
                <c:pt idx="2772">
                  <c:v>11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24.200000762939499</c:v>
                </c:pt>
                <c:pt idx="2787">
                  <c:v>0</c:v>
                </c:pt>
                <c:pt idx="2788">
                  <c:v>31.399999618530298</c:v>
                </c:pt>
                <c:pt idx="2789">
                  <c:v>1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0.40000000596046398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1.3999999761581401</c:v>
                </c:pt>
                <c:pt idx="2837">
                  <c:v>43.599998474121101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9.3999996185302699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4.1999998092651403</c:v>
                </c:pt>
                <c:pt idx="2911">
                  <c:v>7.5999999046325701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3.4000000953674299</c:v>
                </c:pt>
                <c:pt idx="2953">
                  <c:v>33.599998474121101</c:v>
                </c:pt>
                <c:pt idx="2954">
                  <c:v>44.799999237060497</c:v>
                </c:pt>
                <c:pt idx="2955">
                  <c:v>0</c:v>
                </c:pt>
                <c:pt idx="2956">
                  <c:v>0</c:v>
                </c:pt>
                <c:pt idx="2957">
                  <c:v>0.20000000298023199</c:v>
                </c:pt>
                <c:pt idx="2958">
                  <c:v>8.3999996185302699</c:v>
                </c:pt>
                <c:pt idx="2959">
                  <c:v>0.10000000149011599</c:v>
                </c:pt>
                <c:pt idx="2960">
                  <c:v>0</c:v>
                </c:pt>
                <c:pt idx="2961">
                  <c:v>7.4000000953674299</c:v>
                </c:pt>
                <c:pt idx="2962">
                  <c:v>4.4000000953674299</c:v>
                </c:pt>
                <c:pt idx="2963">
                  <c:v>9.3999996185302699</c:v>
                </c:pt>
                <c:pt idx="2964">
                  <c:v>0.10000000149011599</c:v>
                </c:pt>
                <c:pt idx="2965">
                  <c:v>2.4000000953674299</c:v>
                </c:pt>
                <c:pt idx="2966">
                  <c:v>4.1999998092651403</c:v>
                </c:pt>
                <c:pt idx="2967">
                  <c:v>0</c:v>
                </c:pt>
                <c:pt idx="2968">
                  <c:v>0</c:v>
                </c:pt>
                <c:pt idx="2969">
                  <c:v>2.7999999523162802</c:v>
                </c:pt>
                <c:pt idx="2970">
                  <c:v>0</c:v>
                </c:pt>
                <c:pt idx="2971">
                  <c:v>9.1999998092651403</c:v>
                </c:pt>
                <c:pt idx="2972">
                  <c:v>0</c:v>
                </c:pt>
                <c:pt idx="2973">
                  <c:v>22.200000762939499</c:v>
                </c:pt>
                <c:pt idx="2974">
                  <c:v>2.0999999046325701</c:v>
                </c:pt>
                <c:pt idx="2975">
                  <c:v>17.399999618530298</c:v>
                </c:pt>
                <c:pt idx="2976">
                  <c:v>8.1000003814697301</c:v>
                </c:pt>
                <c:pt idx="2977">
                  <c:v>7.1999998092651403</c:v>
                </c:pt>
                <c:pt idx="2978">
                  <c:v>0</c:v>
                </c:pt>
                <c:pt idx="2979">
                  <c:v>11.3999996185303</c:v>
                </c:pt>
                <c:pt idx="2980">
                  <c:v>0</c:v>
                </c:pt>
                <c:pt idx="2981">
                  <c:v>7.8000001907348597</c:v>
                </c:pt>
                <c:pt idx="2982">
                  <c:v>55.799999237060497</c:v>
                </c:pt>
                <c:pt idx="2983">
                  <c:v>15.199999809265099</c:v>
                </c:pt>
                <c:pt idx="2984">
                  <c:v>8.8000001907348597</c:v>
                </c:pt>
                <c:pt idx="2985">
                  <c:v>7.4000000953674299</c:v>
                </c:pt>
                <c:pt idx="2986">
                  <c:v>0</c:v>
                </c:pt>
                <c:pt idx="2987">
                  <c:v>48.400001525878899</c:v>
                </c:pt>
                <c:pt idx="2988">
                  <c:v>0</c:v>
                </c:pt>
                <c:pt idx="2989">
                  <c:v>38.599998474121101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29.600000381469702</c:v>
                </c:pt>
                <c:pt idx="2994">
                  <c:v>2.4000000953674299</c:v>
                </c:pt>
                <c:pt idx="2995">
                  <c:v>3.5999999046325701</c:v>
                </c:pt>
                <c:pt idx="2996">
                  <c:v>23.600000381469702</c:v>
                </c:pt>
                <c:pt idx="2997">
                  <c:v>1.1000000238418599</c:v>
                </c:pt>
                <c:pt idx="2998">
                  <c:v>0</c:v>
                </c:pt>
                <c:pt idx="2999">
                  <c:v>11.199999809265099</c:v>
                </c:pt>
                <c:pt idx="3000">
                  <c:v>0</c:v>
                </c:pt>
                <c:pt idx="3001">
                  <c:v>7</c:v>
                </c:pt>
                <c:pt idx="3002">
                  <c:v>27.200000762939499</c:v>
                </c:pt>
                <c:pt idx="3003">
                  <c:v>0</c:v>
                </c:pt>
                <c:pt idx="3004">
                  <c:v>30.600000381469702</c:v>
                </c:pt>
                <c:pt idx="3005">
                  <c:v>19.200000762939499</c:v>
                </c:pt>
                <c:pt idx="3006">
                  <c:v>0</c:v>
                </c:pt>
                <c:pt idx="3007">
                  <c:v>11.199999809265099</c:v>
                </c:pt>
                <c:pt idx="3008">
                  <c:v>1.20000004768372</c:v>
                </c:pt>
                <c:pt idx="3009">
                  <c:v>0</c:v>
                </c:pt>
                <c:pt idx="3010">
                  <c:v>7.1999998092651403</c:v>
                </c:pt>
                <c:pt idx="3011">
                  <c:v>0</c:v>
                </c:pt>
                <c:pt idx="3012">
                  <c:v>2.0999999046325701</c:v>
                </c:pt>
                <c:pt idx="3013">
                  <c:v>18.799999237060501</c:v>
                </c:pt>
                <c:pt idx="3014">
                  <c:v>0</c:v>
                </c:pt>
                <c:pt idx="3015">
                  <c:v>13.6000003814697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8.8000001907348597</c:v>
                </c:pt>
                <c:pt idx="3020">
                  <c:v>0</c:v>
                </c:pt>
                <c:pt idx="3021">
                  <c:v>0</c:v>
                </c:pt>
                <c:pt idx="3022">
                  <c:v>10.3999996185303</c:v>
                </c:pt>
                <c:pt idx="3023">
                  <c:v>13.3999996185303</c:v>
                </c:pt>
                <c:pt idx="3024">
                  <c:v>0</c:v>
                </c:pt>
                <c:pt idx="3025">
                  <c:v>0</c:v>
                </c:pt>
                <c:pt idx="3026">
                  <c:v>24.399999618530298</c:v>
                </c:pt>
                <c:pt idx="3027">
                  <c:v>0</c:v>
                </c:pt>
                <c:pt idx="3028">
                  <c:v>39.200000762939503</c:v>
                </c:pt>
                <c:pt idx="3029">
                  <c:v>0</c:v>
                </c:pt>
                <c:pt idx="3030">
                  <c:v>0</c:v>
                </c:pt>
                <c:pt idx="3031">
                  <c:v>15.800000190734901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8.3999996185302699</c:v>
                </c:pt>
                <c:pt idx="3044">
                  <c:v>15.800000190734901</c:v>
                </c:pt>
                <c:pt idx="3045">
                  <c:v>3.2000000476837198</c:v>
                </c:pt>
                <c:pt idx="3046">
                  <c:v>0</c:v>
                </c:pt>
                <c:pt idx="3047">
                  <c:v>13.800000190734901</c:v>
                </c:pt>
                <c:pt idx="3048">
                  <c:v>34.200000762939503</c:v>
                </c:pt>
                <c:pt idx="3049">
                  <c:v>21.799999237060501</c:v>
                </c:pt>
                <c:pt idx="3050">
                  <c:v>13.199999809265099</c:v>
                </c:pt>
                <c:pt idx="3051">
                  <c:v>9.3999996185302699</c:v>
                </c:pt>
                <c:pt idx="3052">
                  <c:v>6.1999998092651403</c:v>
                </c:pt>
                <c:pt idx="3053">
                  <c:v>27.200000762939499</c:v>
                </c:pt>
                <c:pt idx="3054">
                  <c:v>59.799999237060497</c:v>
                </c:pt>
                <c:pt idx="3055">
                  <c:v>4.4000000953674299</c:v>
                </c:pt>
                <c:pt idx="3056">
                  <c:v>63.599998474121101</c:v>
                </c:pt>
                <c:pt idx="3057">
                  <c:v>65.800003051757798</c:v>
                </c:pt>
                <c:pt idx="3058">
                  <c:v>15.3999996185303</c:v>
                </c:pt>
                <c:pt idx="3059">
                  <c:v>17.200000762939499</c:v>
                </c:pt>
                <c:pt idx="3060">
                  <c:v>18.600000381469702</c:v>
                </c:pt>
                <c:pt idx="3061">
                  <c:v>58.400001525878899</c:v>
                </c:pt>
                <c:pt idx="3062">
                  <c:v>4.1999998092651403</c:v>
                </c:pt>
                <c:pt idx="3063">
                  <c:v>24.799999237060501</c:v>
                </c:pt>
                <c:pt idx="3064">
                  <c:v>23.600000381469702</c:v>
                </c:pt>
                <c:pt idx="3065">
                  <c:v>65</c:v>
                </c:pt>
                <c:pt idx="3066">
                  <c:v>3.2000000476837198</c:v>
                </c:pt>
                <c:pt idx="3067">
                  <c:v>0</c:v>
                </c:pt>
                <c:pt idx="3068">
                  <c:v>115.40000152587901</c:v>
                </c:pt>
                <c:pt idx="3069">
                  <c:v>0</c:v>
                </c:pt>
                <c:pt idx="3070">
                  <c:v>30.399999618530298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4.1999998092651403</c:v>
                </c:pt>
                <c:pt idx="3076">
                  <c:v>0</c:v>
                </c:pt>
                <c:pt idx="3077">
                  <c:v>10.800000190734901</c:v>
                </c:pt>
                <c:pt idx="3078">
                  <c:v>3.2000000476837198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8.8000001907348597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18.399999618530298</c:v>
                </c:pt>
                <c:pt idx="3092">
                  <c:v>0</c:v>
                </c:pt>
                <c:pt idx="3093">
                  <c:v>4.1999998092651403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16.200000762939499</c:v>
                </c:pt>
                <c:pt idx="3098">
                  <c:v>0</c:v>
                </c:pt>
                <c:pt idx="3099">
                  <c:v>8.1999998092651403</c:v>
                </c:pt>
                <c:pt idx="3100">
                  <c:v>0</c:v>
                </c:pt>
                <c:pt idx="3101">
                  <c:v>16.600000381469702</c:v>
                </c:pt>
                <c:pt idx="3102">
                  <c:v>8.8000001907348597</c:v>
                </c:pt>
                <c:pt idx="3103">
                  <c:v>22.600000381469702</c:v>
                </c:pt>
                <c:pt idx="3104">
                  <c:v>66.599998474121094</c:v>
                </c:pt>
                <c:pt idx="3105">
                  <c:v>6.4000000953674299</c:v>
                </c:pt>
                <c:pt idx="3106">
                  <c:v>2.2000000476837198</c:v>
                </c:pt>
                <c:pt idx="3107">
                  <c:v>0</c:v>
                </c:pt>
                <c:pt idx="3108">
                  <c:v>0</c:v>
                </c:pt>
                <c:pt idx="3109">
                  <c:v>31.600000381469702</c:v>
                </c:pt>
                <c:pt idx="3110">
                  <c:v>6.5999999046325701</c:v>
                </c:pt>
                <c:pt idx="3111">
                  <c:v>31.399999618530298</c:v>
                </c:pt>
                <c:pt idx="3112">
                  <c:v>7.1999998092651403</c:v>
                </c:pt>
                <c:pt idx="3113">
                  <c:v>68.800003051757798</c:v>
                </c:pt>
                <c:pt idx="3114">
                  <c:v>0</c:v>
                </c:pt>
                <c:pt idx="3115">
                  <c:v>0</c:v>
                </c:pt>
                <c:pt idx="3116">
                  <c:v>3.4000000953674299</c:v>
                </c:pt>
                <c:pt idx="3117">
                  <c:v>8.8000001907348597</c:v>
                </c:pt>
                <c:pt idx="3118">
                  <c:v>0</c:v>
                </c:pt>
                <c:pt idx="3119">
                  <c:v>0</c:v>
                </c:pt>
                <c:pt idx="3120">
                  <c:v>10.6000003814697</c:v>
                </c:pt>
                <c:pt idx="3121">
                  <c:v>3.2000000476837198</c:v>
                </c:pt>
                <c:pt idx="3122">
                  <c:v>4.4000000953674299</c:v>
                </c:pt>
                <c:pt idx="3123">
                  <c:v>6.1999998092651403</c:v>
                </c:pt>
                <c:pt idx="3124">
                  <c:v>15.3999996185303</c:v>
                </c:pt>
                <c:pt idx="3125">
                  <c:v>7.8000001907348597</c:v>
                </c:pt>
                <c:pt idx="3126">
                  <c:v>0</c:v>
                </c:pt>
                <c:pt idx="3127">
                  <c:v>0</c:v>
                </c:pt>
                <c:pt idx="3128">
                  <c:v>25.600000381469702</c:v>
                </c:pt>
                <c:pt idx="3129">
                  <c:v>50</c:v>
                </c:pt>
                <c:pt idx="3130">
                  <c:v>20.200000762939499</c:v>
                </c:pt>
                <c:pt idx="3131">
                  <c:v>33.200000762939503</c:v>
                </c:pt>
                <c:pt idx="3132">
                  <c:v>0</c:v>
                </c:pt>
                <c:pt idx="3133">
                  <c:v>6.5999999046325701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3.5999999046325701</c:v>
                </c:pt>
                <c:pt idx="3141">
                  <c:v>0</c:v>
                </c:pt>
                <c:pt idx="3142">
                  <c:v>0</c:v>
                </c:pt>
                <c:pt idx="3143">
                  <c:v>9.6000003814697301</c:v>
                </c:pt>
                <c:pt idx="3144">
                  <c:v>8.6000003814697301</c:v>
                </c:pt>
                <c:pt idx="3145">
                  <c:v>7.8000001907348597</c:v>
                </c:pt>
                <c:pt idx="3146">
                  <c:v>0</c:v>
                </c:pt>
                <c:pt idx="3147">
                  <c:v>0</c:v>
                </c:pt>
                <c:pt idx="3148">
                  <c:v>22.200000762939499</c:v>
                </c:pt>
                <c:pt idx="3149">
                  <c:v>0</c:v>
                </c:pt>
                <c:pt idx="3150">
                  <c:v>24.399999618530298</c:v>
                </c:pt>
                <c:pt idx="3151">
                  <c:v>0</c:v>
                </c:pt>
                <c:pt idx="3152">
                  <c:v>0</c:v>
                </c:pt>
                <c:pt idx="3153">
                  <c:v>30.799999237060501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10.199999809265099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2.2999999523162802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6.3000001907348597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3.2000000476837198</c:v>
                </c:pt>
                <c:pt idx="3305">
                  <c:v>2.2999999523162802</c:v>
                </c:pt>
                <c:pt idx="3306">
                  <c:v>0</c:v>
                </c:pt>
                <c:pt idx="3307">
                  <c:v>0</c:v>
                </c:pt>
                <c:pt idx="3308">
                  <c:v>3.4000000953674299</c:v>
                </c:pt>
                <c:pt idx="3309">
                  <c:v>2.2000000476837198</c:v>
                </c:pt>
                <c:pt idx="3310">
                  <c:v>1.20000004768372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4.1999998092651403</c:v>
                </c:pt>
                <c:pt idx="3316">
                  <c:v>1.3999999761581401</c:v>
                </c:pt>
                <c:pt idx="3317">
                  <c:v>3.4000000953674299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15.6000003814697</c:v>
                </c:pt>
                <c:pt idx="3323">
                  <c:v>29.799999237060501</c:v>
                </c:pt>
                <c:pt idx="3324">
                  <c:v>6.3000001907348597</c:v>
                </c:pt>
                <c:pt idx="3325">
                  <c:v>2.0999999046325701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14.300000190734901</c:v>
                </c:pt>
                <c:pt idx="3340">
                  <c:v>3.2000000476837198</c:v>
                </c:pt>
                <c:pt idx="3341">
                  <c:v>6.4000000953674299</c:v>
                </c:pt>
                <c:pt idx="3342">
                  <c:v>3.5999999046325701</c:v>
                </c:pt>
                <c:pt idx="3343">
                  <c:v>0</c:v>
                </c:pt>
                <c:pt idx="3344">
                  <c:v>0</c:v>
                </c:pt>
                <c:pt idx="3345">
                  <c:v>9.3000001907348597</c:v>
                </c:pt>
                <c:pt idx="3346">
                  <c:v>0</c:v>
                </c:pt>
                <c:pt idx="3347">
                  <c:v>5.4000000953674299</c:v>
                </c:pt>
                <c:pt idx="3348">
                  <c:v>8.3000001907348597</c:v>
                </c:pt>
                <c:pt idx="3349">
                  <c:v>6.1999998092651403</c:v>
                </c:pt>
                <c:pt idx="3350">
                  <c:v>0</c:v>
                </c:pt>
                <c:pt idx="3351">
                  <c:v>11.3999996185303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94.400001525878906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5.4000000953674299</c:v>
                </c:pt>
                <c:pt idx="3362">
                  <c:v>0</c:v>
                </c:pt>
                <c:pt idx="3363">
                  <c:v>2.4000000953674299</c:v>
                </c:pt>
                <c:pt idx="3364">
                  <c:v>11.3999996185303</c:v>
                </c:pt>
                <c:pt idx="3365">
                  <c:v>0</c:v>
                </c:pt>
                <c:pt idx="3366">
                  <c:v>0</c:v>
                </c:pt>
                <c:pt idx="3367">
                  <c:v>5.5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59.200000762939503</c:v>
                </c:pt>
                <c:pt idx="3381">
                  <c:v>4.3000001907348597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10.300000190734901</c:v>
                </c:pt>
                <c:pt idx="3387">
                  <c:v>2.2999999523162802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15.3999996185303</c:v>
                </c:pt>
                <c:pt idx="3392">
                  <c:v>7.1999998092651403</c:v>
                </c:pt>
                <c:pt idx="3393">
                  <c:v>18.299999237060501</c:v>
                </c:pt>
                <c:pt idx="3394">
                  <c:v>0</c:v>
                </c:pt>
                <c:pt idx="3395">
                  <c:v>12.3999996185303</c:v>
                </c:pt>
                <c:pt idx="3396">
                  <c:v>8.1999998092651403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47.299999237060497</c:v>
                </c:pt>
                <c:pt idx="3404">
                  <c:v>18.399999618530298</c:v>
                </c:pt>
                <c:pt idx="3405">
                  <c:v>6.3000001907348597</c:v>
                </c:pt>
                <c:pt idx="3406">
                  <c:v>0</c:v>
                </c:pt>
                <c:pt idx="3407">
                  <c:v>3.2999999523162802</c:v>
                </c:pt>
                <c:pt idx="3408">
                  <c:v>4.4000000953674299</c:v>
                </c:pt>
                <c:pt idx="3409">
                  <c:v>0</c:v>
                </c:pt>
                <c:pt idx="3410">
                  <c:v>0</c:v>
                </c:pt>
                <c:pt idx="3411">
                  <c:v>29.399999618530298</c:v>
                </c:pt>
                <c:pt idx="3412">
                  <c:v>44.299999237060497</c:v>
                </c:pt>
                <c:pt idx="3413">
                  <c:v>38.400001525878899</c:v>
                </c:pt>
                <c:pt idx="3414">
                  <c:v>37.299999237060497</c:v>
                </c:pt>
                <c:pt idx="3415">
                  <c:v>3.2999999523162802</c:v>
                </c:pt>
                <c:pt idx="3416">
                  <c:v>1.20000004768372</c:v>
                </c:pt>
                <c:pt idx="3417">
                  <c:v>0</c:v>
                </c:pt>
                <c:pt idx="3418">
                  <c:v>18.200000762939499</c:v>
                </c:pt>
                <c:pt idx="3419">
                  <c:v>21.399999618530298</c:v>
                </c:pt>
                <c:pt idx="3420">
                  <c:v>23.200000762939499</c:v>
                </c:pt>
                <c:pt idx="3421">
                  <c:v>22.399999618530298</c:v>
                </c:pt>
                <c:pt idx="3422">
                  <c:v>0</c:v>
                </c:pt>
                <c:pt idx="3423">
                  <c:v>2.2000000476837198</c:v>
                </c:pt>
                <c:pt idx="3424">
                  <c:v>19.399999618530298</c:v>
                </c:pt>
                <c:pt idx="3425">
                  <c:v>0</c:v>
                </c:pt>
                <c:pt idx="3426">
                  <c:v>0</c:v>
                </c:pt>
                <c:pt idx="3427">
                  <c:v>10.300000190734901</c:v>
                </c:pt>
                <c:pt idx="3428">
                  <c:v>0</c:v>
                </c:pt>
                <c:pt idx="3429">
                  <c:v>32.799999237060497</c:v>
                </c:pt>
                <c:pt idx="3430">
                  <c:v>22.600000381469702</c:v>
                </c:pt>
                <c:pt idx="3431">
                  <c:v>3.2000000476837198</c:v>
                </c:pt>
                <c:pt idx="3432">
                  <c:v>20.399999618530298</c:v>
                </c:pt>
                <c:pt idx="3433">
                  <c:v>57.599998474121101</c:v>
                </c:pt>
                <c:pt idx="3434">
                  <c:v>1.3999999761581401</c:v>
                </c:pt>
                <c:pt idx="3435">
                  <c:v>84.599998474121094</c:v>
                </c:pt>
                <c:pt idx="3436">
                  <c:v>27.200000762939499</c:v>
                </c:pt>
                <c:pt idx="3437">
                  <c:v>69.599998474121094</c:v>
                </c:pt>
                <c:pt idx="3438">
                  <c:v>7.8000001907348597</c:v>
                </c:pt>
                <c:pt idx="3439">
                  <c:v>8.6000003814697301</c:v>
                </c:pt>
                <c:pt idx="3440">
                  <c:v>0</c:v>
                </c:pt>
                <c:pt idx="3441">
                  <c:v>5.4000000953674299</c:v>
                </c:pt>
                <c:pt idx="3442">
                  <c:v>13.6000003814697</c:v>
                </c:pt>
                <c:pt idx="3443">
                  <c:v>2.2000000476837198</c:v>
                </c:pt>
                <c:pt idx="3444">
                  <c:v>0</c:v>
                </c:pt>
                <c:pt idx="3445">
                  <c:v>0</c:v>
                </c:pt>
                <c:pt idx="3446">
                  <c:v>15.6000003814697</c:v>
                </c:pt>
                <c:pt idx="3447">
                  <c:v>24.399999618530298</c:v>
                </c:pt>
                <c:pt idx="3448">
                  <c:v>97.800003051757798</c:v>
                </c:pt>
                <c:pt idx="3449">
                  <c:v>18.799999237060501</c:v>
                </c:pt>
                <c:pt idx="3450">
                  <c:v>4.1999998092651403</c:v>
                </c:pt>
                <c:pt idx="3451">
                  <c:v>29.799999237060501</c:v>
                </c:pt>
                <c:pt idx="3452">
                  <c:v>14.3999996185303</c:v>
                </c:pt>
                <c:pt idx="3453">
                  <c:v>37.799999237060497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3.2000000476837198</c:v>
                </c:pt>
                <c:pt idx="3471">
                  <c:v>0</c:v>
                </c:pt>
                <c:pt idx="3472">
                  <c:v>0</c:v>
                </c:pt>
                <c:pt idx="3473">
                  <c:v>6.4000000953674299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5.4000000953674299</c:v>
                </c:pt>
                <c:pt idx="3482">
                  <c:v>0</c:v>
                </c:pt>
                <c:pt idx="3483">
                  <c:v>0</c:v>
                </c:pt>
                <c:pt idx="3484">
                  <c:v>23.399999618530298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35.599998474121101</c:v>
                </c:pt>
                <c:pt idx="3489">
                  <c:v>73.400001525878906</c:v>
                </c:pt>
                <c:pt idx="3490">
                  <c:v>81.199996948242202</c:v>
                </c:pt>
                <c:pt idx="3491">
                  <c:v>7</c:v>
                </c:pt>
                <c:pt idx="3492">
                  <c:v>65.599998474121094</c:v>
                </c:pt>
                <c:pt idx="3493">
                  <c:v>67.800003051757798</c:v>
                </c:pt>
                <c:pt idx="3494">
                  <c:v>0</c:v>
                </c:pt>
                <c:pt idx="3495">
                  <c:v>0</c:v>
                </c:pt>
                <c:pt idx="3496">
                  <c:v>35.400001525878899</c:v>
                </c:pt>
                <c:pt idx="3497">
                  <c:v>1</c:v>
                </c:pt>
                <c:pt idx="3498">
                  <c:v>16.600000381469702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4.8000001907348597</c:v>
                </c:pt>
                <c:pt idx="3503">
                  <c:v>1</c:v>
                </c:pt>
                <c:pt idx="3504">
                  <c:v>0</c:v>
                </c:pt>
                <c:pt idx="3505">
                  <c:v>0</c:v>
                </c:pt>
                <c:pt idx="3506">
                  <c:v>2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6.3000001907348597</c:v>
                </c:pt>
                <c:pt idx="3680">
                  <c:v>66.599998474121094</c:v>
                </c:pt>
                <c:pt idx="3681">
                  <c:v>10.300000190734901</c:v>
                </c:pt>
                <c:pt idx="3682">
                  <c:v>0</c:v>
                </c:pt>
                <c:pt idx="3683">
                  <c:v>7.8000001907348597</c:v>
                </c:pt>
                <c:pt idx="3684">
                  <c:v>3.2000000476837198</c:v>
                </c:pt>
                <c:pt idx="3685">
                  <c:v>8.6000003814697301</c:v>
                </c:pt>
                <c:pt idx="3686">
                  <c:v>0</c:v>
                </c:pt>
                <c:pt idx="3687">
                  <c:v>2.2000000476837198</c:v>
                </c:pt>
                <c:pt idx="3688">
                  <c:v>0</c:v>
                </c:pt>
                <c:pt idx="3689">
                  <c:v>0</c:v>
                </c:pt>
                <c:pt idx="3690">
                  <c:v>3.2000000476837198</c:v>
                </c:pt>
                <c:pt idx="3691">
                  <c:v>0</c:v>
                </c:pt>
                <c:pt idx="3692">
                  <c:v>8.1999998092651403</c:v>
                </c:pt>
                <c:pt idx="3693">
                  <c:v>0</c:v>
                </c:pt>
                <c:pt idx="3694">
                  <c:v>20.600000381469702</c:v>
                </c:pt>
                <c:pt idx="3695">
                  <c:v>17.100000381469702</c:v>
                </c:pt>
                <c:pt idx="3696">
                  <c:v>5.4000000953674299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21.200000762939499</c:v>
                </c:pt>
                <c:pt idx="3705">
                  <c:v>6.5999999046325701</c:v>
                </c:pt>
                <c:pt idx="3706">
                  <c:v>4.1999998092651403</c:v>
                </c:pt>
                <c:pt idx="3707">
                  <c:v>6.4000000953674299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37.599998474121101</c:v>
                </c:pt>
                <c:pt idx="3723">
                  <c:v>34.799999237060497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66.599998474121094</c:v>
                </c:pt>
                <c:pt idx="3729">
                  <c:v>17.200000762939499</c:v>
                </c:pt>
                <c:pt idx="3730">
                  <c:v>7.8000001907348597</c:v>
                </c:pt>
                <c:pt idx="3731">
                  <c:v>4.4000000953674299</c:v>
                </c:pt>
                <c:pt idx="3732">
                  <c:v>6.1999998092651403</c:v>
                </c:pt>
                <c:pt idx="3733">
                  <c:v>12.3999996185303</c:v>
                </c:pt>
                <c:pt idx="3734">
                  <c:v>4.5999999046325701</c:v>
                </c:pt>
                <c:pt idx="3735">
                  <c:v>0</c:v>
                </c:pt>
                <c:pt idx="3736">
                  <c:v>14.800000190734901</c:v>
                </c:pt>
                <c:pt idx="3737">
                  <c:v>8.6000003814697301</c:v>
                </c:pt>
                <c:pt idx="3738">
                  <c:v>5.1999998092651403</c:v>
                </c:pt>
                <c:pt idx="3739">
                  <c:v>14.6000003814697</c:v>
                </c:pt>
                <c:pt idx="3740">
                  <c:v>0</c:v>
                </c:pt>
                <c:pt idx="3741">
                  <c:v>17.799999237060501</c:v>
                </c:pt>
                <c:pt idx="3742">
                  <c:v>19.200000762939499</c:v>
                </c:pt>
                <c:pt idx="3743">
                  <c:v>19.799999237060501</c:v>
                </c:pt>
                <c:pt idx="3744">
                  <c:v>8.1999998092651403</c:v>
                </c:pt>
                <c:pt idx="3745">
                  <c:v>0</c:v>
                </c:pt>
                <c:pt idx="3746">
                  <c:v>4.4000000953674299</c:v>
                </c:pt>
                <c:pt idx="3747">
                  <c:v>17.200000762939499</c:v>
                </c:pt>
                <c:pt idx="3748">
                  <c:v>22.200000762939499</c:v>
                </c:pt>
                <c:pt idx="3749">
                  <c:v>0</c:v>
                </c:pt>
                <c:pt idx="3750">
                  <c:v>3.2000000476837198</c:v>
                </c:pt>
                <c:pt idx="3751">
                  <c:v>0</c:v>
                </c:pt>
                <c:pt idx="3752">
                  <c:v>4.1999998092651403</c:v>
                </c:pt>
                <c:pt idx="3753">
                  <c:v>0</c:v>
                </c:pt>
                <c:pt idx="3754">
                  <c:v>0</c:v>
                </c:pt>
                <c:pt idx="3755">
                  <c:v>48.200000762939503</c:v>
                </c:pt>
                <c:pt idx="3756">
                  <c:v>0</c:v>
                </c:pt>
                <c:pt idx="3757">
                  <c:v>14.6000003814697</c:v>
                </c:pt>
                <c:pt idx="3758">
                  <c:v>19.799999237060501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10.199999809265099</c:v>
                </c:pt>
                <c:pt idx="3767">
                  <c:v>12.6000003814697</c:v>
                </c:pt>
                <c:pt idx="3768">
                  <c:v>8.8000001907348597</c:v>
                </c:pt>
                <c:pt idx="3769">
                  <c:v>6.4000000953674299</c:v>
                </c:pt>
                <c:pt idx="3770">
                  <c:v>138.60000610351599</c:v>
                </c:pt>
                <c:pt idx="3771">
                  <c:v>6.1999998092651403</c:v>
                </c:pt>
                <c:pt idx="3772">
                  <c:v>12.199999809265099</c:v>
                </c:pt>
                <c:pt idx="3773">
                  <c:v>15.800000190734901</c:v>
                </c:pt>
                <c:pt idx="3774">
                  <c:v>24.600000381469702</c:v>
                </c:pt>
                <c:pt idx="3775">
                  <c:v>63.799999237060497</c:v>
                </c:pt>
                <c:pt idx="3776">
                  <c:v>8.1999998092651403</c:v>
                </c:pt>
                <c:pt idx="3777">
                  <c:v>0</c:v>
                </c:pt>
                <c:pt idx="3778">
                  <c:v>0</c:v>
                </c:pt>
                <c:pt idx="3779">
                  <c:v>10.3999996185303</c:v>
                </c:pt>
                <c:pt idx="3780">
                  <c:v>0</c:v>
                </c:pt>
                <c:pt idx="3781">
                  <c:v>8.6000003814697301</c:v>
                </c:pt>
                <c:pt idx="3782">
                  <c:v>0</c:v>
                </c:pt>
                <c:pt idx="3783">
                  <c:v>18.200000762939499</c:v>
                </c:pt>
                <c:pt idx="3784">
                  <c:v>12.3999996185303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20.799999237060501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29.399999618530298</c:v>
                </c:pt>
                <c:pt idx="3796">
                  <c:v>20.200000762939499</c:v>
                </c:pt>
                <c:pt idx="3797">
                  <c:v>15.3999996185303</c:v>
                </c:pt>
                <c:pt idx="3798">
                  <c:v>0</c:v>
                </c:pt>
                <c:pt idx="3799">
                  <c:v>25.700000762939499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19.200000762939499</c:v>
                </c:pt>
                <c:pt idx="3812">
                  <c:v>0</c:v>
                </c:pt>
                <c:pt idx="3813">
                  <c:v>13.3999996185303</c:v>
                </c:pt>
                <c:pt idx="3814">
                  <c:v>0</c:v>
                </c:pt>
                <c:pt idx="3815">
                  <c:v>24.200000762939499</c:v>
                </c:pt>
                <c:pt idx="3816">
                  <c:v>68.800003051757798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23.399999618530298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23.200000762939499</c:v>
                </c:pt>
                <c:pt idx="3825">
                  <c:v>2.2000000476837198</c:v>
                </c:pt>
                <c:pt idx="3826">
                  <c:v>0</c:v>
                </c:pt>
                <c:pt idx="3827">
                  <c:v>0</c:v>
                </c:pt>
                <c:pt idx="3828">
                  <c:v>89.800003051757798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8.1999998092651403</c:v>
                </c:pt>
                <c:pt idx="3834">
                  <c:v>49.200000762939503</c:v>
                </c:pt>
                <c:pt idx="3835">
                  <c:v>30.799999237060501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4.1999998092651403</c:v>
                </c:pt>
                <c:pt idx="3842">
                  <c:v>0</c:v>
                </c:pt>
                <c:pt idx="3843">
                  <c:v>0</c:v>
                </c:pt>
                <c:pt idx="3844">
                  <c:v>23.399999618530298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16.200000762939499</c:v>
                </c:pt>
                <c:pt idx="3849">
                  <c:v>0</c:v>
                </c:pt>
                <c:pt idx="3850">
                  <c:v>6.1999998092651403</c:v>
                </c:pt>
                <c:pt idx="3851">
                  <c:v>18.399999618530298</c:v>
                </c:pt>
                <c:pt idx="3852">
                  <c:v>153.60000610351599</c:v>
                </c:pt>
                <c:pt idx="3853">
                  <c:v>0</c:v>
                </c:pt>
                <c:pt idx="3854">
                  <c:v>10.3999996185303</c:v>
                </c:pt>
                <c:pt idx="3855">
                  <c:v>82.800003051757798</c:v>
                </c:pt>
                <c:pt idx="3856">
                  <c:v>0</c:v>
                </c:pt>
                <c:pt idx="3857">
                  <c:v>10.6000003814697</c:v>
                </c:pt>
                <c:pt idx="3858">
                  <c:v>8.1999998092651403</c:v>
                </c:pt>
                <c:pt idx="3859">
                  <c:v>13.800000190734901</c:v>
                </c:pt>
                <c:pt idx="3860">
                  <c:v>15.3999996185303</c:v>
                </c:pt>
                <c:pt idx="3861">
                  <c:v>49.400001525878899</c:v>
                </c:pt>
                <c:pt idx="3862">
                  <c:v>13.6000003814697</c:v>
                </c:pt>
                <c:pt idx="3863">
                  <c:v>0</c:v>
                </c:pt>
                <c:pt idx="3864">
                  <c:v>19.200000762939499</c:v>
                </c:pt>
                <c:pt idx="3865">
                  <c:v>0</c:v>
                </c:pt>
                <c:pt idx="3866">
                  <c:v>68.800003051757798</c:v>
                </c:pt>
                <c:pt idx="3867">
                  <c:v>0</c:v>
                </c:pt>
                <c:pt idx="3868">
                  <c:v>0</c:v>
                </c:pt>
                <c:pt idx="3869">
                  <c:v>8.1999998092651403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12.3999996185303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14.3999996185303</c:v>
                </c:pt>
                <c:pt idx="3885">
                  <c:v>18.600000381469702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10.6000003814697</c:v>
                </c:pt>
                <c:pt idx="3890">
                  <c:v>13.199999809265099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15.3999996185303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11.3999996185303</c:v>
                </c:pt>
                <c:pt idx="4015">
                  <c:v>0</c:v>
                </c:pt>
                <c:pt idx="4016">
                  <c:v>0</c:v>
                </c:pt>
                <c:pt idx="4017">
                  <c:v>5.4000000953674299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17.200000762939499</c:v>
                </c:pt>
                <c:pt idx="4046">
                  <c:v>0</c:v>
                </c:pt>
                <c:pt idx="4047">
                  <c:v>0</c:v>
                </c:pt>
                <c:pt idx="4048">
                  <c:v>1.20000004768372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13.199999809265099</c:v>
                </c:pt>
                <c:pt idx="4067">
                  <c:v>16.399999618530298</c:v>
                </c:pt>
                <c:pt idx="4068">
                  <c:v>0</c:v>
                </c:pt>
                <c:pt idx="4069">
                  <c:v>6.8000001907348597</c:v>
                </c:pt>
                <c:pt idx="4070">
                  <c:v>10.199999809265099</c:v>
                </c:pt>
                <c:pt idx="4071">
                  <c:v>4.5999999046325701</c:v>
                </c:pt>
                <c:pt idx="4072">
                  <c:v>9.3999996185302699</c:v>
                </c:pt>
                <c:pt idx="4073">
                  <c:v>59.799999237060497</c:v>
                </c:pt>
                <c:pt idx="4074">
                  <c:v>18.200000762939499</c:v>
                </c:pt>
                <c:pt idx="4075">
                  <c:v>10.6000003814697</c:v>
                </c:pt>
                <c:pt idx="4076">
                  <c:v>28.399999618530298</c:v>
                </c:pt>
                <c:pt idx="4077">
                  <c:v>0</c:v>
                </c:pt>
                <c:pt idx="4078">
                  <c:v>9.3999996185302699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19.200000762939499</c:v>
                </c:pt>
                <c:pt idx="4086">
                  <c:v>0</c:v>
                </c:pt>
                <c:pt idx="4087">
                  <c:v>0</c:v>
                </c:pt>
                <c:pt idx="4088">
                  <c:v>6.4000000953674299</c:v>
                </c:pt>
                <c:pt idx="4089">
                  <c:v>0</c:v>
                </c:pt>
                <c:pt idx="4090">
                  <c:v>5.1999998092651403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22.399999618530298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34.400001525878899</c:v>
                </c:pt>
                <c:pt idx="4112">
                  <c:v>12.800000190734901</c:v>
                </c:pt>
                <c:pt idx="4113">
                  <c:v>15.199999809265099</c:v>
                </c:pt>
                <c:pt idx="4114">
                  <c:v>18.799999237060501</c:v>
                </c:pt>
                <c:pt idx="4115">
                  <c:v>69.400001525878906</c:v>
                </c:pt>
                <c:pt idx="4116">
                  <c:v>0</c:v>
                </c:pt>
                <c:pt idx="4117">
                  <c:v>0</c:v>
                </c:pt>
                <c:pt idx="4118">
                  <c:v>12.800000190734901</c:v>
                </c:pt>
                <c:pt idx="4119">
                  <c:v>0</c:v>
                </c:pt>
                <c:pt idx="4120">
                  <c:v>44.400001525878899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43.400001525878899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12.3999996185303</c:v>
                </c:pt>
                <c:pt idx="4142">
                  <c:v>50.599998474121101</c:v>
                </c:pt>
                <c:pt idx="4143">
                  <c:v>15.3999996185303</c:v>
                </c:pt>
                <c:pt idx="4144">
                  <c:v>23.600000381469702</c:v>
                </c:pt>
                <c:pt idx="4145">
                  <c:v>12.3999996185303</c:v>
                </c:pt>
                <c:pt idx="4146">
                  <c:v>0</c:v>
                </c:pt>
                <c:pt idx="4147">
                  <c:v>0</c:v>
                </c:pt>
                <c:pt idx="4148">
                  <c:v>39.200000762939503</c:v>
                </c:pt>
                <c:pt idx="4149">
                  <c:v>15.199999809265099</c:v>
                </c:pt>
                <c:pt idx="4150">
                  <c:v>13.800000190734901</c:v>
                </c:pt>
                <c:pt idx="4151">
                  <c:v>29.200000762939499</c:v>
                </c:pt>
                <c:pt idx="4152">
                  <c:v>10.199999809265099</c:v>
                </c:pt>
                <c:pt idx="4153">
                  <c:v>10.6000003814697</c:v>
                </c:pt>
                <c:pt idx="4154">
                  <c:v>12.3999996185303</c:v>
                </c:pt>
                <c:pt idx="4155">
                  <c:v>10.199999809265099</c:v>
                </c:pt>
                <c:pt idx="4156">
                  <c:v>26.799999237060501</c:v>
                </c:pt>
                <c:pt idx="4157">
                  <c:v>9.6000003814697301</c:v>
                </c:pt>
                <c:pt idx="4158">
                  <c:v>18.399999618530298</c:v>
                </c:pt>
                <c:pt idx="4159">
                  <c:v>22.200000762939499</c:v>
                </c:pt>
                <c:pt idx="4160">
                  <c:v>34.599998474121101</c:v>
                </c:pt>
                <c:pt idx="4161">
                  <c:v>53.400001525878899</c:v>
                </c:pt>
                <c:pt idx="4162">
                  <c:v>24.799999237060501</c:v>
                </c:pt>
                <c:pt idx="4163">
                  <c:v>14.199999809265099</c:v>
                </c:pt>
                <c:pt idx="4164">
                  <c:v>36.400001525878899</c:v>
                </c:pt>
                <c:pt idx="4165">
                  <c:v>48.200000762939503</c:v>
                </c:pt>
                <c:pt idx="4166">
                  <c:v>59.200000762939503</c:v>
                </c:pt>
                <c:pt idx="4167">
                  <c:v>52.400001525878899</c:v>
                </c:pt>
                <c:pt idx="4168">
                  <c:v>59.799999237060497</c:v>
                </c:pt>
                <c:pt idx="4169">
                  <c:v>22.200000762939499</c:v>
                </c:pt>
                <c:pt idx="4170">
                  <c:v>13.6000003814697</c:v>
                </c:pt>
                <c:pt idx="4171">
                  <c:v>10.3999996185303</c:v>
                </c:pt>
                <c:pt idx="4172">
                  <c:v>8.6000003814697301</c:v>
                </c:pt>
                <c:pt idx="4173">
                  <c:v>41.400001525878899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6.1999998092651403</c:v>
                </c:pt>
                <c:pt idx="4180">
                  <c:v>0</c:v>
                </c:pt>
                <c:pt idx="4181">
                  <c:v>12.3999996185303</c:v>
                </c:pt>
                <c:pt idx="4182">
                  <c:v>22.200000762939499</c:v>
                </c:pt>
                <c:pt idx="4183">
                  <c:v>0</c:v>
                </c:pt>
                <c:pt idx="4184">
                  <c:v>0</c:v>
                </c:pt>
                <c:pt idx="4185">
                  <c:v>12.3999996185303</c:v>
                </c:pt>
                <c:pt idx="4186">
                  <c:v>34.200000762939503</c:v>
                </c:pt>
                <c:pt idx="4187">
                  <c:v>76.400001525878906</c:v>
                </c:pt>
                <c:pt idx="4188">
                  <c:v>24.799999237060501</c:v>
                </c:pt>
                <c:pt idx="4189">
                  <c:v>10.3999996185303</c:v>
                </c:pt>
                <c:pt idx="4190">
                  <c:v>0</c:v>
                </c:pt>
                <c:pt idx="4191">
                  <c:v>0</c:v>
                </c:pt>
                <c:pt idx="4192">
                  <c:v>46.799999237060497</c:v>
                </c:pt>
                <c:pt idx="4193">
                  <c:v>26.200000762939499</c:v>
                </c:pt>
                <c:pt idx="4194">
                  <c:v>12.800000190734901</c:v>
                </c:pt>
                <c:pt idx="4195">
                  <c:v>74.599998474121094</c:v>
                </c:pt>
                <c:pt idx="4196">
                  <c:v>9.8000001907348597</c:v>
                </c:pt>
                <c:pt idx="4197">
                  <c:v>24.200000762939499</c:v>
                </c:pt>
                <c:pt idx="4198">
                  <c:v>31.799999237060501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10.199999809265099</c:v>
                </c:pt>
                <c:pt idx="4207">
                  <c:v>0</c:v>
                </c:pt>
                <c:pt idx="4208">
                  <c:v>12.199999809265099</c:v>
                </c:pt>
                <c:pt idx="4209">
                  <c:v>4.5999999046325701</c:v>
                </c:pt>
                <c:pt idx="4210">
                  <c:v>6.8000001907348597</c:v>
                </c:pt>
                <c:pt idx="4211">
                  <c:v>0</c:v>
                </c:pt>
                <c:pt idx="4212">
                  <c:v>0</c:v>
                </c:pt>
                <c:pt idx="4213">
                  <c:v>4.1999998092651403</c:v>
                </c:pt>
                <c:pt idx="4214">
                  <c:v>70.800003051757798</c:v>
                </c:pt>
                <c:pt idx="4215">
                  <c:v>11.3999996185303</c:v>
                </c:pt>
                <c:pt idx="4216">
                  <c:v>13.6000003814697</c:v>
                </c:pt>
                <c:pt idx="4217">
                  <c:v>56.799999237060497</c:v>
                </c:pt>
                <c:pt idx="4218">
                  <c:v>16.200000762939499</c:v>
                </c:pt>
                <c:pt idx="4219">
                  <c:v>0</c:v>
                </c:pt>
                <c:pt idx="4220">
                  <c:v>8.3999996185302699</c:v>
                </c:pt>
                <c:pt idx="4221">
                  <c:v>4.1999998092651403</c:v>
                </c:pt>
                <c:pt idx="4222">
                  <c:v>16.399999618530298</c:v>
                </c:pt>
                <c:pt idx="4223">
                  <c:v>10.199999809265099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14.199999809265099</c:v>
                </c:pt>
                <c:pt idx="4231">
                  <c:v>57.799999237060497</c:v>
                </c:pt>
                <c:pt idx="4232">
                  <c:v>8.3999996185302699</c:v>
                </c:pt>
                <c:pt idx="4233">
                  <c:v>0</c:v>
                </c:pt>
                <c:pt idx="4234">
                  <c:v>0</c:v>
                </c:pt>
                <c:pt idx="4235">
                  <c:v>11.800000190734901</c:v>
                </c:pt>
                <c:pt idx="4236">
                  <c:v>14.199999809265099</c:v>
                </c:pt>
                <c:pt idx="4237">
                  <c:v>25.799999237060501</c:v>
                </c:pt>
                <c:pt idx="4238">
                  <c:v>35.400001525878899</c:v>
                </c:pt>
                <c:pt idx="4239">
                  <c:v>19.200000762939499</c:v>
                </c:pt>
                <c:pt idx="4240">
                  <c:v>58.599998474121101</c:v>
                </c:pt>
                <c:pt idx="4241">
                  <c:v>32.400001525878899</c:v>
                </c:pt>
                <c:pt idx="4242">
                  <c:v>12.800000190734901</c:v>
                </c:pt>
                <c:pt idx="4243">
                  <c:v>27.200000762939499</c:v>
                </c:pt>
                <c:pt idx="4244">
                  <c:v>46.400001525878899</c:v>
                </c:pt>
                <c:pt idx="4245">
                  <c:v>35.799999237060497</c:v>
                </c:pt>
                <c:pt idx="4246">
                  <c:v>19.600000381469702</c:v>
                </c:pt>
                <c:pt idx="4247">
                  <c:v>0</c:v>
                </c:pt>
                <c:pt idx="4248">
                  <c:v>0</c:v>
                </c:pt>
                <c:pt idx="4249">
                  <c:v>9.6000003814697301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15.3999996185303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4.1999998092651403</c:v>
                </c:pt>
                <c:pt idx="4260">
                  <c:v>10.199999809265099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4.1999998092651403</c:v>
                </c:pt>
                <c:pt idx="4412">
                  <c:v>7.1999998092651403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26.399999618530298</c:v>
                </c:pt>
                <c:pt idx="4421">
                  <c:v>0</c:v>
                </c:pt>
                <c:pt idx="4422">
                  <c:v>16.200000762939499</c:v>
                </c:pt>
                <c:pt idx="4423">
                  <c:v>46.799999237060497</c:v>
                </c:pt>
                <c:pt idx="4424">
                  <c:v>0</c:v>
                </c:pt>
                <c:pt idx="4425">
                  <c:v>42.400001525878899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4.8000001907348597</c:v>
                </c:pt>
                <c:pt idx="4434">
                  <c:v>0</c:v>
                </c:pt>
                <c:pt idx="4435">
                  <c:v>62.400001525878899</c:v>
                </c:pt>
                <c:pt idx="4436">
                  <c:v>0</c:v>
                </c:pt>
                <c:pt idx="4437">
                  <c:v>0</c:v>
                </c:pt>
                <c:pt idx="4438">
                  <c:v>24.799999237060501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35.400001525878899</c:v>
                </c:pt>
                <c:pt idx="4443">
                  <c:v>33.400001525878899</c:v>
                </c:pt>
                <c:pt idx="4444">
                  <c:v>33.400001525878899</c:v>
                </c:pt>
                <c:pt idx="4445">
                  <c:v>42.400001525878899</c:v>
                </c:pt>
                <c:pt idx="4446">
                  <c:v>0</c:v>
                </c:pt>
                <c:pt idx="4447">
                  <c:v>40.599998474121101</c:v>
                </c:pt>
                <c:pt idx="4448">
                  <c:v>24.399999618530298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36.799999237060497</c:v>
                </c:pt>
                <c:pt idx="4463">
                  <c:v>23.600000381469702</c:v>
                </c:pt>
                <c:pt idx="4464">
                  <c:v>42.400001525878899</c:v>
                </c:pt>
                <c:pt idx="4465">
                  <c:v>52.599998474121101</c:v>
                </c:pt>
                <c:pt idx="4466">
                  <c:v>0</c:v>
                </c:pt>
                <c:pt idx="4467">
                  <c:v>12.6000003814697</c:v>
                </c:pt>
                <c:pt idx="4468">
                  <c:v>43.5</c:v>
                </c:pt>
                <c:pt idx="4469">
                  <c:v>43.5</c:v>
                </c:pt>
                <c:pt idx="4470">
                  <c:v>33.400001525878899</c:v>
                </c:pt>
                <c:pt idx="4471">
                  <c:v>11.8999996185303</c:v>
                </c:pt>
                <c:pt idx="4472">
                  <c:v>12.300000190734901</c:v>
                </c:pt>
                <c:pt idx="4473">
                  <c:v>26.5</c:v>
                </c:pt>
                <c:pt idx="4474">
                  <c:v>31.299999237060501</c:v>
                </c:pt>
                <c:pt idx="4475">
                  <c:v>19.700000762939499</c:v>
                </c:pt>
                <c:pt idx="4476">
                  <c:v>14.800000190734901</c:v>
                </c:pt>
                <c:pt idx="4477">
                  <c:v>0</c:v>
                </c:pt>
                <c:pt idx="4478">
                  <c:v>0</c:v>
                </c:pt>
                <c:pt idx="4479">
                  <c:v>42.400001525878899</c:v>
                </c:pt>
                <c:pt idx="4480">
                  <c:v>0</c:v>
                </c:pt>
                <c:pt idx="4481">
                  <c:v>0</c:v>
                </c:pt>
                <c:pt idx="4482">
                  <c:v>43.700000762939503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19.5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53.700000762939503</c:v>
                </c:pt>
                <c:pt idx="4495">
                  <c:v>69.300003051757798</c:v>
                </c:pt>
                <c:pt idx="4496">
                  <c:v>72.300003051757798</c:v>
                </c:pt>
                <c:pt idx="4497">
                  <c:v>32.599998474121101</c:v>
                </c:pt>
                <c:pt idx="4498">
                  <c:v>48.299999237060497</c:v>
                </c:pt>
                <c:pt idx="4499">
                  <c:v>10.6000003814697</c:v>
                </c:pt>
                <c:pt idx="4500">
                  <c:v>27.799999237060501</c:v>
                </c:pt>
                <c:pt idx="4501">
                  <c:v>52.299999237060497</c:v>
                </c:pt>
                <c:pt idx="4502">
                  <c:v>71.900001525878906</c:v>
                </c:pt>
                <c:pt idx="4503">
                  <c:v>22.399999618530298</c:v>
                </c:pt>
                <c:pt idx="4504">
                  <c:v>43.599998474121101</c:v>
                </c:pt>
                <c:pt idx="4505">
                  <c:v>0.40000000596046398</c:v>
                </c:pt>
                <c:pt idx="4506">
                  <c:v>14.800000190734901</c:v>
                </c:pt>
                <c:pt idx="4507">
                  <c:v>32.5</c:v>
                </c:pt>
                <c:pt idx="4508">
                  <c:v>24.600000381469702</c:v>
                </c:pt>
                <c:pt idx="4509">
                  <c:v>51.299999237060497</c:v>
                </c:pt>
                <c:pt idx="4510">
                  <c:v>39.400001525878899</c:v>
                </c:pt>
                <c:pt idx="4511">
                  <c:v>28.399999618530298</c:v>
                </c:pt>
                <c:pt idx="4512">
                  <c:v>32.299999237060497</c:v>
                </c:pt>
                <c:pt idx="4513">
                  <c:v>18.700000762939499</c:v>
                </c:pt>
                <c:pt idx="4514">
                  <c:v>0</c:v>
                </c:pt>
                <c:pt idx="4515">
                  <c:v>14.6000003814697</c:v>
                </c:pt>
                <c:pt idx="4516">
                  <c:v>43.400001525878899</c:v>
                </c:pt>
                <c:pt idx="4517">
                  <c:v>85.900001525878906</c:v>
                </c:pt>
                <c:pt idx="4518">
                  <c:v>18.200000762939499</c:v>
                </c:pt>
                <c:pt idx="4519">
                  <c:v>17.399999618530298</c:v>
                </c:pt>
                <c:pt idx="4520">
                  <c:v>8.6000003814697301</c:v>
                </c:pt>
                <c:pt idx="4521">
                  <c:v>10.3999996185303</c:v>
                </c:pt>
                <c:pt idx="4522">
                  <c:v>26.700000762939499</c:v>
                </c:pt>
                <c:pt idx="4523">
                  <c:v>17.899999618530298</c:v>
                </c:pt>
                <c:pt idx="4524">
                  <c:v>29.299999237060501</c:v>
                </c:pt>
                <c:pt idx="4525">
                  <c:v>52.400001525878899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19.200000762939499</c:v>
                </c:pt>
                <c:pt idx="4535">
                  <c:v>33.799999237060497</c:v>
                </c:pt>
                <c:pt idx="4536">
                  <c:v>10.6000003814697</c:v>
                </c:pt>
                <c:pt idx="4537">
                  <c:v>0</c:v>
                </c:pt>
                <c:pt idx="4538">
                  <c:v>6.1999998092651403</c:v>
                </c:pt>
                <c:pt idx="4539">
                  <c:v>5.4000000953674299</c:v>
                </c:pt>
                <c:pt idx="4540">
                  <c:v>0</c:v>
                </c:pt>
                <c:pt idx="4541">
                  <c:v>12.3999996185303</c:v>
                </c:pt>
                <c:pt idx="4542">
                  <c:v>27.600000381469702</c:v>
                </c:pt>
                <c:pt idx="4543">
                  <c:v>4.3000001907348597</c:v>
                </c:pt>
                <c:pt idx="4544">
                  <c:v>14.6000003814697</c:v>
                </c:pt>
                <c:pt idx="4545">
                  <c:v>0</c:v>
                </c:pt>
                <c:pt idx="4546">
                  <c:v>19.200000762939499</c:v>
                </c:pt>
                <c:pt idx="4547">
                  <c:v>23.5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3.4000000953674299</c:v>
                </c:pt>
                <c:pt idx="4552">
                  <c:v>6.0999999046325701</c:v>
                </c:pt>
                <c:pt idx="4553">
                  <c:v>10.5</c:v>
                </c:pt>
                <c:pt idx="4554">
                  <c:v>6.4000000953674299</c:v>
                </c:pt>
                <c:pt idx="4555">
                  <c:v>28.399999618530298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4.1999998092651403</c:v>
                </c:pt>
                <c:pt idx="4561">
                  <c:v>8.3000001907348597</c:v>
                </c:pt>
                <c:pt idx="4562">
                  <c:v>0</c:v>
                </c:pt>
                <c:pt idx="4563">
                  <c:v>0</c:v>
                </c:pt>
                <c:pt idx="4564">
                  <c:v>23.200000762939499</c:v>
                </c:pt>
                <c:pt idx="4565">
                  <c:v>13.5</c:v>
                </c:pt>
                <c:pt idx="4566">
                  <c:v>38.599998474121101</c:v>
                </c:pt>
                <c:pt idx="4567">
                  <c:v>52.400001525878899</c:v>
                </c:pt>
                <c:pt idx="4568">
                  <c:v>0</c:v>
                </c:pt>
                <c:pt idx="4569">
                  <c:v>0</c:v>
                </c:pt>
                <c:pt idx="4570">
                  <c:v>46.799999237060497</c:v>
                </c:pt>
                <c:pt idx="4571">
                  <c:v>0</c:v>
                </c:pt>
                <c:pt idx="4572">
                  <c:v>20.299999237060501</c:v>
                </c:pt>
                <c:pt idx="4573">
                  <c:v>0</c:v>
                </c:pt>
                <c:pt idx="4574">
                  <c:v>0</c:v>
                </c:pt>
                <c:pt idx="4575">
                  <c:v>18.600000381469702</c:v>
                </c:pt>
                <c:pt idx="4576">
                  <c:v>0</c:v>
                </c:pt>
                <c:pt idx="4577">
                  <c:v>0</c:v>
                </c:pt>
                <c:pt idx="4578">
                  <c:v>19.399999618530298</c:v>
                </c:pt>
                <c:pt idx="4579">
                  <c:v>37.400001525878899</c:v>
                </c:pt>
                <c:pt idx="4580">
                  <c:v>0</c:v>
                </c:pt>
                <c:pt idx="4581">
                  <c:v>26.200000762939499</c:v>
                </c:pt>
                <c:pt idx="4582">
                  <c:v>0</c:v>
                </c:pt>
                <c:pt idx="4583">
                  <c:v>0</c:v>
                </c:pt>
                <c:pt idx="4584">
                  <c:v>14.300000190734901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11.800000190734901</c:v>
                </c:pt>
                <c:pt idx="4590">
                  <c:v>6.1999998092651403</c:v>
                </c:pt>
                <c:pt idx="4591">
                  <c:v>0</c:v>
                </c:pt>
                <c:pt idx="4592">
                  <c:v>0</c:v>
                </c:pt>
                <c:pt idx="4593">
                  <c:v>8.3999996185302699</c:v>
                </c:pt>
                <c:pt idx="4594">
                  <c:v>0</c:v>
                </c:pt>
                <c:pt idx="4595">
                  <c:v>0</c:v>
                </c:pt>
                <c:pt idx="4596">
                  <c:v>9.5</c:v>
                </c:pt>
                <c:pt idx="4597">
                  <c:v>14.199999809265099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4.3000001907348597</c:v>
                </c:pt>
                <c:pt idx="4602">
                  <c:v>10.199999809265099</c:v>
                </c:pt>
                <c:pt idx="4603">
                  <c:v>0</c:v>
                </c:pt>
                <c:pt idx="4604">
                  <c:v>0</c:v>
                </c:pt>
                <c:pt idx="4605">
                  <c:v>12.199999809265099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10.199999809265099</c:v>
                </c:pt>
                <c:pt idx="4611">
                  <c:v>14.800000190734901</c:v>
                </c:pt>
                <c:pt idx="4612">
                  <c:v>0</c:v>
                </c:pt>
                <c:pt idx="4613">
                  <c:v>4.3000001907348597</c:v>
                </c:pt>
                <c:pt idx="4614">
                  <c:v>21.200000762939499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14.6000003814697</c:v>
                </c:pt>
                <c:pt idx="4620">
                  <c:v>0</c:v>
                </c:pt>
                <c:pt idx="4621">
                  <c:v>0</c:v>
                </c:pt>
                <c:pt idx="4622">
                  <c:v>6.1999998092651403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8.6999998092651403</c:v>
                </c:pt>
                <c:pt idx="4629">
                  <c:v>14.199999809265099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5.9000000953674299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2.7999999523162802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14.5</c:v>
                </c:pt>
                <c:pt idx="4788">
                  <c:v>0</c:v>
                </c:pt>
                <c:pt idx="4789">
                  <c:v>0</c:v>
                </c:pt>
                <c:pt idx="4790">
                  <c:v>24.799999237060501</c:v>
                </c:pt>
                <c:pt idx="4791">
                  <c:v>19.299999237060501</c:v>
                </c:pt>
                <c:pt idx="4792">
                  <c:v>2.7000000476837198</c:v>
                </c:pt>
                <c:pt idx="4793">
                  <c:v>29.799999237060501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34.5</c:v>
                </c:pt>
                <c:pt idx="4804">
                  <c:v>14.800000190734901</c:v>
                </c:pt>
                <c:pt idx="4805">
                  <c:v>28.299999237060501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10.5</c:v>
                </c:pt>
                <c:pt idx="4814">
                  <c:v>0</c:v>
                </c:pt>
                <c:pt idx="4815">
                  <c:v>0</c:v>
                </c:pt>
                <c:pt idx="4816">
                  <c:v>14.199999809265099</c:v>
                </c:pt>
                <c:pt idx="4817">
                  <c:v>9.6000003814697301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23.899999618530298</c:v>
                </c:pt>
                <c:pt idx="4825">
                  <c:v>15.699999809265099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32.5</c:v>
                </c:pt>
                <c:pt idx="4832">
                  <c:v>14.800000190734901</c:v>
                </c:pt>
                <c:pt idx="4833">
                  <c:v>46.200000762939503</c:v>
                </c:pt>
                <c:pt idx="4834">
                  <c:v>19.399999618530298</c:v>
                </c:pt>
                <c:pt idx="4835">
                  <c:v>24.299999237060501</c:v>
                </c:pt>
                <c:pt idx="4836">
                  <c:v>0</c:v>
                </c:pt>
                <c:pt idx="4837">
                  <c:v>38.900001525878899</c:v>
                </c:pt>
                <c:pt idx="4838">
                  <c:v>26.200000762939499</c:v>
                </c:pt>
                <c:pt idx="4839">
                  <c:v>0</c:v>
                </c:pt>
                <c:pt idx="4840">
                  <c:v>19.299999237060501</c:v>
                </c:pt>
                <c:pt idx="4841">
                  <c:v>26.399999618530298</c:v>
                </c:pt>
                <c:pt idx="4842">
                  <c:v>0</c:v>
                </c:pt>
                <c:pt idx="4843">
                  <c:v>0</c:v>
                </c:pt>
                <c:pt idx="4844">
                  <c:v>46.799999237060497</c:v>
                </c:pt>
                <c:pt idx="4845">
                  <c:v>0</c:v>
                </c:pt>
                <c:pt idx="4846">
                  <c:v>0</c:v>
                </c:pt>
                <c:pt idx="4847">
                  <c:v>56.700000762939503</c:v>
                </c:pt>
                <c:pt idx="4848">
                  <c:v>10.1000003814697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41.299999237060497</c:v>
                </c:pt>
                <c:pt idx="4853">
                  <c:v>38.599998474121101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14.800000190734901</c:v>
                </c:pt>
                <c:pt idx="4859">
                  <c:v>27.200000762939499</c:v>
                </c:pt>
                <c:pt idx="4860">
                  <c:v>0</c:v>
                </c:pt>
                <c:pt idx="4861">
                  <c:v>49.099998474121101</c:v>
                </c:pt>
                <c:pt idx="4862">
                  <c:v>38.5</c:v>
                </c:pt>
                <c:pt idx="4863">
                  <c:v>14.800000190734901</c:v>
                </c:pt>
                <c:pt idx="4864">
                  <c:v>43.099998474121101</c:v>
                </c:pt>
                <c:pt idx="4865">
                  <c:v>0</c:v>
                </c:pt>
                <c:pt idx="4866">
                  <c:v>0</c:v>
                </c:pt>
                <c:pt idx="4867">
                  <c:v>28.5</c:v>
                </c:pt>
                <c:pt idx="4868">
                  <c:v>6.1999998092651403</c:v>
                </c:pt>
                <c:pt idx="4869">
                  <c:v>19.700000762939499</c:v>
                </c:pt>
                <c:pt idx="4870">
                  <c:v>16.899999618530298</c:v>
                </c:pt>
                <c:pt idx="4871">
                  <c:v>0</c:v>
                </c:pt>
                <c:pt idx="4872">
                  <c:v>0</c:v>
                </c:pt>
                <c:pt idx="4873">
                  <c:v>3.4000000953674299</c:v>
                </c:pt>
                <c:pt idx="4874">
                  <c:v>31.5</c:v>
                </c:pt>
                <c:pt idx="4875">
                  <c:v>14.199999809265099</c:v>
                </c:pt>
                <c:pt idx="4876">
                  <c:v>0</c:v>
                </c:pt>
                <c:pt idx="4877">
                  <c:v>6.0999999046325701</c:v>
                </c:pt>
                <c:pt idx="4878">
                  <c:v>9.6999998092651403</c:v>
                </c:pt>
                <c:pt idx="4879">
                  <c:v>2.2999999523162802</c:v>
                </c:pt>
                <c:pt idx="4880">
                  <c:v>8.6999998092651403</c:v>
                </c:pt>
                <c:pt idx="4881">
                  <c:v>1.79999995231628</c:v>
                </c:pt>
                <c:pt idx="4882">
                  <c:v>12.3999996185303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23.399999618530298</c:v>
                </c:pt>
                <c:pt idx="4888">
                  <c:v>26.700000762939499</c:v>
                </c:pt>
                <c:pt idx="4889">
                  <c:v>0</c:v>
                </c:pt>
                <c:pt idx="4890">
                  <c:v>1.20000004768372</c:v>
                </c:pt>
                <c:pt idx="4891">
                  <c:v>21.200000762939499</c:v>
                </c:pt>
                <c:pt idx="4892">
                  <c:v>14.1000003814697</c:v>
                </c:pt>
                <c:pt idx="4893">
                  <c:v>0</c:v>
                </c:pt>
                <c:pt idx="4894">
                  <c:v>4.3000001907348597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8.6999998092651403</c:v>
                </c:pt>
                <c:pt idx="4899">
                  <c:v>28.299999237060501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8.3000001907348597</c:v>
                </c:pt>
                <c:pt idx="4908">
                  <c:v>10.699999809265099</c:v>
                </c:pt>
                <c:pt idx="4909">
                  <c:v>15.6000003814697</c:v>
                </c:pt>
                <c:pt idx="4910">
                  <c:v>19.799999237060501</c:v>
                </c:pt>
                <c:pt idx="4911">
                  <c:v>7.3000001907348597</c:v>
                </c:pt>
                <c:pt idx="4912">
                  <c:v>32.5</c:v>
                </c:pt>
                <c:pt idx="4913">
                  <c:v>22.399999618530298</c:v>
                </c:pt>
                <c:pt idx="4914">
                  <c:v>9.5</c:v>
                </c:pt>
                <c:pt idx="4915">
                  <c:v>43.799999237060497</c:v>
                </c:pt>
                <c:pt idx="4916">
                  <c:v>18.700000762939499</c:v>
                </c:pt>
                <c:pt idx="4917">
                  <c:v>0</c:v>
                </c:pt>
                <c:pt idx="4918">
                  <c:v>36.099998474121101</c:v>
                </c:pt>
                <c:pt idx="4919">
                  <c:v>43.400001525878899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9.1999998092651403</c:v>
                </c:pt>
                <c:pt idx="4925">
                  <c:v>10.6000003814697</c:v>
                </c:pt>
                <c:pt idx="4926">
                  <c:v>37.099998474121101</c:v>
                </c:pt>
                <c:pt idx="4927">
                  <c:v>41.299999237060497</c:v>
                </c:pt>
                <c:pt idx="4928">
                  <c:v>0</c:v>
                </c:pt>
                <c:pt idx="4929">
                  <c:v>28.399999618530298</c:v>
                </c:pt>
                <c:pt idx="4930">
                  <c:v>32.900001525878899</c:v>
                </c:pt>
                <c:pt idx="4931">
                  <c:v>19.5</c:v>
                </c:pt>
                <c:pt idx="4932">
                  <c:v>14.300000190734901</c:v>
                </c:pt>
                <c:pt idx="4933">
                  <c:v>0</c:v>
                </c:pt>
                <c:pt idx="4934">
                  <c:v>0</c:v>
                </c:pt>
                <c:pt idx="4935">
                  <c:v>63.5</c:v>
                </c:pt>
                <c:pt idx="4936">
                  <c:v>7.8000001907348597</c:v>
                </c:pt>
                <c:pt idx="4937">
                  <c:v>19.700000762939499</c:v>
                </c:pt>
                <c:pt idx="4938">
                  <c:v>32.5</c:v>
                </c:pt>
                <c:pt idx="4939">
                  <c:v>46.099998474121101</c:v>
                </c:pt>
                <c:pt idx="4940">
                  <c:v>48.700000762939503</c:v>
                </c:pt>
                <c:pt idx="4941">
                  <c:v>32.299999237060497</c:v>
                </c:pt>
                <c:pt idx="4942">
                  <c:v>16.200000762939499</c:v>
                </c:pt>
                <c:pt idx="4943">
                  <c:v>3.7999999523162802</c:v>
                </c:pt>
                <c:pt idx="4944">
                  <c:v>2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6.8000001907348597</c:v>
                </c:pt>
                <c:pt idx="4951">
                  <c:v>3.2000000476837198</c:v>
                </c:pt>
                <c:pt idx="4952">
                  <c:v>5.4000000953674299</c:v>
                </c:pt>
                <c:pt idx="4953">
                  <c:v>3.7999999523162802</c:v>
                </c:pt>
                <c:pt idx="4954">
                  <c:v>4.1999998092651403</c:v>
                </c:pt>
                <c:pt idx="4955">
                  <c:v>8.6999998092651403</c:v>
                </c:pt>
                <c:pt idx="4956">
                  <c:v>0</c:v>
                </c:pt>
                <c:pt idx="4957">
                  <c:v>23.399999618530298</c:v>
                </c:pt>
                <c:pt idx="4958">
                  <c:v>10.199999809265099</c:v>
                </c:pt>
                <c:pt idx="4959">
                  <c:v>14.1000003814697</c:v>
                </c:pt>
                <c:pt idx="4960">
                  <c:v>3.0999999046325701</c:v>
                </c:pt>
                <c:pt idx="4961">
                  <c:v>0</c:v>
                </c:pt>
                <c:pt idx="4962">
                  <c:v>14.5</c:v>
                </c:pt>
                <c:pt idx="4963">
                  <c:v>4.1999998092651403</c:v>
                </c:pt>
                <c:pt idx="4964">
                  <c:v>28.899999618530298</c:v>
                </c:pt>
                <c:pt idx="4965">
                  <c:v>9.8000001907348597</c:v>
                </c:pt>
                <c:pt idx="4966">
                  <c:v>31.399999618530298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0.40000000596046398</c:v>
                </c:pt>
                <c:pt idx="4984">
                  <c:v>0</c:v>
                </c:pt>
                <c:pt idx="4985">
                  <c:v>0.80000001192092896</c:v>
                </c:pt>
                <c:pt idx="4986">
                  <c:v>5.9000000953674299</c:v>
                </c:pt>
                <c:pt idx="4987">
                  <c:v>6.4000000953674299</c:v>
                </c:pt>
                <c:pt idx="4988">
                  <c:v>0.89999997615814198</c:v>
                </c:pt>
                <c:pt idx="4989">
                  <c:v>2.5</c:v>
                </c:pt>
                <c:pt idx="4990">
                  <c:v>3.7999999523162802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6.4000000953674299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4.9000000953674299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46.799999237060497</c:v>
                </c:pt>
                <c:pt idx="5133">
                  <c:v>10.3999996185303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6.8000001907348597</c:v>
                </c:pt>
                <c:pt idx="5140">
                  <c:v>0</c:v>
                </c:pt>
                <c:pt idx="5141">
                  <c:v>0</c:v>
                </c:pt>
                <c:pt idx="5142">
                  <c:v>10.3999996185303</c:v>
                </c:pt>
                <c:pt idx="5143">
                  <c:v>0</c:v>
                </c:pt>
                <c:pt idx="5144">
                  <c:v>0</c:v>
                </c:pt>
                <c:pt idx="5145">
                  <c:v>12.800000190734901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58.400001525878899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10.800000190734901</c:v>
                </c:pt>
                <c:pt idx="5162">
                  <c:v>56.700000762939503</c:v>
                </c:pt>
                <c:pt idx="5163">
                  <c:v>42.599998474121101</c:v>
                </c:pt>
                <c:pt idx="5164">
                  <c:v>12.199999809265099</c:v>
                </c:pt>
                <c:pt idx="5165">
                  <c:v>4.1999998092651403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21.799999237060501</c:v>
                </c:pt>
                <c:pt idx="5175">
                  <c:v>14.199999809265099</c:v>
                </c:pt>
                <c:pt idx="5176">
                  <c:v>2.7999999523162802</c:v>
                </c:pt>
                <c:pt idx="5177">
                  <c:v>0</c:v>
                </c:pt>
                <c:pt idx="5178">
                  <c:v>0</c:v>
                </c:pt>
                <c:pt idx="5179">
                  <c:v>5.8000001907348597</c:v>
                </c:pt>
                <c:pt idx="5180">
                  <c:v>3.4000000953674299</c:v>
                </c:pt>
                <c:pt idx="5181">
                  <c:v>10.8999996185303</c:v>
                </c:pt>
                <c:pt idx="5182">
                  <c:v>8.3000001907348597</c:v>
                </c:pt>
                <c:pt idx="5183">
                  <c:v>0</c:v>
                </c:pt>
                <c:pt idx="5184">
                  <c:v>1.3999999761581401</c:v>
                </c:pt>
                <c:pt idx="5185">
                  <c:v>14.699999809265099</c:v>
                </c:pt>
                <c:pt idx="5186">
                  <c:v>19.600000381469702</c:v>
                </c:pt>
                <c:pt idx="5187">
                  <c:v>0</c:v>
                </c:pt>
                <c:pt idx="5188">
                  <c:v>22.600000381469702</c:v>
                </c:pt>
                <c:pt idx="5189">
                  <c:v>19.799999237060501</c:v>
                </c:pt>
                <c:pt idx="5190">
                  <c:v>10.199999809265099</c:v>
                </c:pt>
                <c:pt idx="5191">
                  <c:v>0</c:v>
                </c:pt>
                <c:pt idx="5192">
                  <c:v>58.200000762939503</c:v>
                </c:pt>
                <c:pt idx="5193">
                  <c:v>12.800000190734901</c:v>
                </c:pt>
                <c:pt idx="5194">
                  <c:v>0</c:v>
                </c:pt>
                <c:pt idx="5195">
                  <c:v>0</c:v>
                </c:pt>
                <c:pt idx="5196">
                  <c:v>38.400001525878899</c:v>
                </c:pt>
                <c:pt idx="5197">
                  <c:v>0</c:v>
                </c:pt>
                <c:pt idx="5198">
                  <c:v>0</c:v>
                </c:pt>
                <c:pt idx="5199">
                  <c:v>10.800000190734901</c:v>
                </c:pt>
                <c:pt idx="5200">
                  <c:v>19.200000762939499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26.299999237060501</c:v>
                </c:pt>
                <c:pt idx="5205">
                  <c:v>32.900001525878899</c:v>
                </c:pt>
                <c:pt idx="5206">
                  <c:v>86.400001525878906</c:v>
                </c:pt>
                <c:pt idx="5207">
                  <c:v>10.199999809265099</c:v>
                </c:pt>
                <c:pt idx="5208">
                  <c:v>28.299999237060501</c:v>
                </c:pt>
                <c:pt idx="5209">
                  <c:v>12.3999996185303</c:v>
                </c:pt>
                <c:pt idx="5210">
                  <c:v>27.600000381469702</c:v>
                </c:pt>
                <c:pt idx="5211">
                  <c:v>32.900001525878899</c:v>
                </c:pt>
                <c:pt idx="5212">
                  <c:v>23.799999237060501</c:v>
                </c:pt>
                <c:pt idx="5213">
                  <c:v>0</c:v>
                </c:pt>
                <c:pt idx="5214">
                  <c:v>0</c:v>
                </c:pt>
                <c:pt idx="5215">
                  <c:v>86.699996948242202</c:v>
                </c:pt>
                <c:pt idx="5216">
                  <c:v>52.299999237060497</c:v>
                </c:pt>
                <c:pt idx="5217">
                  <c:v>49.400001525878899</c:v>
                </c:pt>
                <c:pt idx="5218">
                  <c:v>58.900001525878899</c:v>
                </c:pt>
                <c:pt idx="5219">
                  <c:v>18.200000762939499</c:v>
                </c:pt>
                <c:pt idx="5220">
                  <c:v>10.800000190734901</c:v>
                </c:pt>
                <c:pt idx="5221">
                  <c:v>32.599998474121101</c:v>
                </c:pt>
                <c:pt idx="5222">
                  <c:v>56.200000762939503</c:v>
                </c:pt>
                <c:pt idx="5223">
                  <c:v>64.800003051757798</c:v>
                </c:pt>
                <c:pt idx="5224">
                  <c:v>14.6000003814697</c:v>
                </c:pt>
                <c:pt idx="5225">
                  <c:v>42.799999237060497</c:v>
                </c:pt>
                <c:pt idx="5226">
                  <c:v>10.5</c:v>
                </c:pt>
                <c:pt idx="5227">
                  <c:v>52.599998474121101</c:v>
                </c:pt>
                <c:pt idx="5228">
                  <c:v>19.200000762939499</c:v>
                </c:pt>
                <c:pt idx="5229">
                  <c:v>28.399999618530298</c:v>
                </c:pt>
                <c:pt idx="5230">
                  <c:v>32.799999237060497</c:v>
                </c:pt>
                <c:pt idx="5231">
                  <c:v>0</c:v>
                </c:pt>
                <c:pt idx="5232">
                  <c:v>46.200000762939503</c:v>
                </c:pt>
                <c:pt idx="5233">
                  <c:v>86.199996948242202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46.599998474121101</c:v>
                </c:pt>
                <c:pt idx="5238">
                  <c:v>89.800003051757798</c:v>
                </c:pt>
                <c:pt idx="5239">
                  <c:v>19.600000381469702</c:v>
                </c:pt>
                <c:pt idx="5240">
                  <c:v>0</c:v>
                </c:pt>
                <c:pt idx="5241">
                  <c:v>0</c:v>
                </c:pt>
                <c:pt idx="5242">
                  <c:v>19.200000762939499</c:v>
                </c:pt>
                <c:pt idx="5243">
                  <c:v>81.699996948242202</c:v>
                </c:pt>
                <c:pt idx="5244">
                  <c:v>62.599998474121101</c:v>
                </c:pt>
                <c:pt idx="5245">
                  <c:v>83.800003051757798</c:v>
                </c:pt>
                <c:pt idx="5246">
                  <c:v>18.5</c:v>
                </c:pt>
                <c:pt idx="5247">
                  <c:v>23.600000381469702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19.799999237060501</c:v>
                </c:pt>
                <c:pt idx="5258">
                  <c:v>2.4000000953674299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15.800000190734901</c:v>
                </c:pt>
                <c:pt idx="5263">
                  <c:v>41.700000762939503</c:v>
                </c:pt>
                <c:pt idx="5264">
                  <c:v>0.80000001192092896</c:v>
                </c:pt>
                <c:pt idx="5265">
                  <c:v>0</c:v>
                </c:pt>
                <c:pt idx="5266">
                  <c:v>14.800000190734901</c:v>
                </c:pt>
                <c:pt idx="5267">
                  <c:v>0.60000002384185802</c:v>
                </c:pt>
                <c:pt idx="5268">
                  <c:v>42.400001525878899</c:v>
                </c:pt>
                <c:pt idx="5269">
                  <c:v>52.599998474121101</c:v>
                </c:pt>
                <c:pt idx="5270">
                  <c:v>52.799999237060497</c:v>
                </c:pt>
                <c:pt idx="5271">
                  <c:v>56.400001525878899</c:v>
                </c:pt>
                <c:pt idx="5272">
                  <c:v>61.700000762939503</c:v>
                </c:pt>
                <c:pt idx="5273">
                  <c:v>44.799999237060497</c:v>
                </c:pt>
                <c:pt idx="5274">
                  <c:v>32.400001525878899</c:v>
                </c:pt>
                <c:pt idx="5275">
                  <c:v>48.700000762939503</c:v>
                </c:pt>
                <c:pt idx="5276">
                  <c:v>72.599998474121094</c:v>
                </c:pt>
                <c:pt idx="5277">
                  <c:v>0</c:v>
                </c:pt>
                <c:pt idx="5278">
                  <c:v>10.199999809265099</c:v>
                </c:pt>
                <c:pt idx="5279">
                  <c:v>19.399999618530298</c:v>
                </c:pt>
                <c:pt idx="5280">
                  <c:v>42.599998474121101</c:v>
                </c:pt>
                <c:pt idx="5281">
                  <c:v>19.299999237060501</c:v>
                </c:pt>
                <c:pt idx="5282">
                  <c:v>26.399999618530298</c:v>
                </c:pt>
                <c:pt idx="5283">
                  <c:v>42.799999237060497</c:v>
                </c:pt>
                <c:pt idx="5284">
                  <c:v>14.699999809265099</c:v>
                </c:pt>
                <c:pt idx="5285">
                  <c:v>12.6000003814697</c:v>
                </c:pt>
                <c:pt idx="5286">
                  <c:v>0</c:v>
                </c:pt>
                <c:pt idx="5287">
                  <c:v>0</c:v>
                </c:pt>
                <c:pt idx="5288">
                  <c:v>10.699999809265099</c:v>
                </c:pt>
                <c:pt idx="5289">
                  <c:v>0</c:v>
                </c:pt>
                <c:pt idx="5290">
                  <c:v>12.300000190734901</c:v>
                </c:pt>
                <c:pt idx="5291">
                  <c:v>32.599998474121101</c:v>
                </c:pt>
                <c:pt idx="5292">
                  <c:v>1.6000000238418599</c:v>
                </c:pt>
                <c:pt idx="5293">
                  <c:v>39.400001525878899</c:v>
                </c:pt>
                <c:pt idx="5294">
                  <c:v>62.799999237060497</c:v>
                </c:pt>
                <c:pt idx="5295">
                  <c:v>26.200000762939499</c:v>
                </c:pt>
                <c:pt idx="5296">
                  <c:v>19.799999237060501</c:v>
                </c:pt>
                <c:pt idx="5297">
                  <c:v>67.699996948242202</c:v>
                </c:pt>
                <c:pt idx="5298">
                  <c:v>23.399999618530298</c:v>
                </c:pt>
                <c:pt idx="5299">
                  <c:v>32.5</c:v>
                </c:pt>
                <c:pt idx="5300">
                  <c:v>63.400001525878899</c:v>
                </c:pt>
                <c:pt idx="5301">
                  <c:v>0.89999997615814198</c:v>
                </c:pt>
                <c:pt idx="5302">
                  <c:v>70.800003051757798</c:v>
                </c:pt>
                <c:pt idx="5303">
                  <c:v>65.199996948242202</c:v>
                </c:pt>
                <c:pt idx="5304">
                  <c:v>46.599998474121101</c:v>
                </c:pt>
                <c:pt idx="5305">
                  <c:v>52.400001525878899</c:v>
                </c:pt>
                <c:pt idx="5306">
                  <c:v>10.800000190734901</c:v>
                </c:pt>
                <c:pt idx="5307">
                  <c:v>26.399999618530298</c:v>
                </c:pt>
                <c:pt idx="5308">
                  <c:v>8.5</c:v>
                </c:pt>
                <c:pt idx="5309">
                  <c:v>28.200000762939499</c:v>
                </c:pt>
                <c:pt idx="5310">
                  <c:v>2.4000000953674299</c:v>
                </c:pt>
                <c:pt idx="5311">
                  <c:v>43.099998474121101</c:v>
                </c:pt>
                <c:pt idx="5312">
                  <c:v>52.799999237060497</c:v>
                </c:pt>
                <c:pt idx="5313">
                  <c:v>21.299999237060501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4.5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10.199999809265099</c:v>
                </c:pt>
                <c:pt idx="5333">
                  <c:v>0.80000001192092896</c:v>
                </c:pt>
                <c:pt idx="5334">
                  <c:v>0</c:v>
                </c:pt>
                <c:pt idx="5335">
                  <c:v>0</c:v>
                </c:pt>
                <c:pt idx="5336">
                  <c:v>6.4000000953674299</c:v>
                </c:pt>
                <c:pt idx="5337">
                  <c:v>0</c:v>
                </c:pt>
                <c:pt idx="5338">
                  <c:v>12.199999809265099</c:v>
                </c:pt>
                <c:pt idx="5339">
                  <c:v>13.3999996185303</c:v>
                </c:pt>
                <c:pt idx="5340">
                  <c:v>0</c:v>
                </c:pt>
                <c:pt idx="5341">
                  <c:v>28.5</c:v>
                </c:pt>
                <c:pt idx="5342">
                  <c:v>41.799999237060497</c:v>
                </c:pt>
                <c:pt idx="5343">
                  <c:v>32.799999237060497</c:v>
                </c:pt>
                <c:pt idx="5344">
                  <c:v>14.199999809265099</c:v>
                </c:pt>
                <c:pt idx="5345">
                  <c:v>12.5</c:v>
                </c:pt>
                <c:pt idx="5346">
                  <c:v>46.400001525878899</c:v>
                </c:pt>
                <c:pt idx="5347">
                  <c:v>58.200000762939503</c:v>
                </c:pt>
                <c:pt idx="5348">
                  <c:v>14.3999996185303</c:v>
                </c:pt>
                <c:pt idx="5349">
                  <c:v>19.299999237060501</c:v>
                </c:pt>
                <c:pt idx="5350">
                  <c:v>10.199999809265099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5.8000001907348597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28.399999618530298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32.400001525878899</c:v>
                </c:pt>
                <c:pt idx="5525">
                  <c:v>0</c:v>
                </c:pt>
                <c:pt idx="5526">
                  <c:v>10.800000190734901</c:v>
                </c:pt>
                <c:pt idx="5527">
                  <c:v>0</c:v>
                </c:pt>
                <c:pt idx="5528">
                  <c:v>16.200000762939499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40.799999237060497</c:v>
                </c:pt>
                <c:pt idx="5533">
                  <c:v>0</c:v>
                </c:pt>
                <c:pt idx="5534">
                  <c:v>2.4000000953674299</c:v>
                </c:pt>
                <c:pt idx="5535">
                  <c:v>0.80000001192092896</c:v>
                </c:pt>
                <c:pt idx="5536">
                  <c:v>16.600000381469702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35.400001525878899</c:v>
                </c:pt>
                <c:pt idx="5544">
                  <c:v>0</c:v>
                </c:pt>
                <c:pt idx="5545">
                  <c:v>16.200000762939499</c:v>
                </c:pt>
                <c:pt idx="5546">
                  <c:v>32.799999237060497</c:v>
                </c:pt>
                <c:pt idx="5547">
                  <c:v>5.4000000953674299</c:v>
                </c:pt>
                <c:pt idx="5548">
                  <c:v>10.6000003814697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19.799999237060501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10.199999809265099</c:v>
                </c:pt>
                <c:pt idx="5566">
                  <c:v>14.800000190734901</c:v>
                </c:pt>
                <c:pt idx="5567">
                  <c:v>0</c:v>
                </c:pt>
                <c:pt idx="5568">
                  <c:v>12.199999809265099</c:v>
                </c:pt>
                <c:pt idx="5569">
                  <c:v>8.3999996185302699</c:v>
                </c:pt>
                <c:pt idx="5570">
                  <c:v>6.1999998092651403</c:v>
                </c:pt>
                <c:pt idx="5571">
                  <c:v>0</c:v>
                </c:pt>
                <c:pt idx="5572">
                  <c:v>14.3999996185303</c:v>
                </c:pt>
                <c:pt idx="5573">
                  <c:v>21.799999237060501</c:v>
                </c:pt>
                <c:pt idx="5574">
                  <c:v>0</c:v>
                </c:pt>
                <c:pt idx="5575">
                  <c:v>0</c:v>
                </c:pt>
                <c:pt idx="5576">
                  <c:v>8.6000003814697301</c:v>
                </c:pt>
                <c:pt idx="5577">
                  <c:v>0</c:v>
                </c:pt>
                <c:pt idx="5578">
                  <c:v>10.199999809265099</c:v>
                </c:pt>
                <c:pt idx="5579">
                  <c:v>8.1999998092651403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12.3999996185303</c:v>
                </c:pt>
                <c:pt idx="5585">
                  <c:v>24.600000381469702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32.400001525878899</c:v>
                </c:pt>
                <c:pt idx="5591">
                  <c:v>19.600000381469702</c:v>
                </c:pt>
                <c:pt idx="5592">
                  <c:v>22.600000381469702</c:v>
                </c:pt>
                <c:pt idx="5593">
                  <c:v>0</c:v>
                </c:pt>
                <c:pt idx="5594">
                  <c:v>34.200000762939503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13.199999809265099</c:v>
                </c:pt>
                <c:pt idx="5599">
                  <c:v>18.399999618530298</c:v>
                </c:pt>
                <c:pt idx="5600">
                  <c:v>0</c:v>
                </c:pt>
                <c:pt idx="5601">
                  <c:v>0</c:v>
                </c:pt>
                <c:pt idx="5602">
                  <c:v>28.200000762939499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14.3999996185303</c:v>
                </c:pt>
                <c:pt idx="5607">
                  <c:v>21.399999618530298</c:v>
                </c:pt>
                <c:pt idx="5608">
                  <c:v>0</c:v>
                </c:pt>
                <c:pt idx="5609">
                  <c:v>0</c:v>
                </c:pt>
                <c:pt idx="5610">
                  <c:v>42.799999237060497</c:v>
                </c:pt>
                <c:pt idx="5611">
                  <c:v>31.399999618530298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17.399999618530298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12.800000190734901</c:v>
                </c:pt>
                <c:pt idx="5623">
                  <c:v>18.200000762939499</c:v>
                </c:pt>
                <c:pt idx="5624">
                  <c:v>0</c:v>
                </c:pt>
                <c:pt idx="5625">
                  <c:v>0</c:v>
                </c:pt>
                <c:pt idx="5626">
                  <c:v>23.399999618530298</c:v>
                </c:pt>
                <c:pt idx="5627">
                  <c:v>0</c:v>
                </c:pt>
                <c:pt idx="5628">
                  <c:v>8.3999996185302699</c:v>
                </c:pt>
                <c:pt idx="5629">
                  <c:v>4.5999999046325701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26.200000762939499</c:v>
                </c:pt>
                <c:pt idx="5637">
                  <c:v>14.800000190734901</c:v>
                </c:pt>
                <c:pt idx="5638">
                  <c:v>10.199999809265099</c:v>
                </c:pt>
                <c:pt idx="5639">
                  <c:v>0</c:v>
                </c:pt>
                <c:pt idx="5640">
                  <c:v>16.200000762939499</c:v>
                </c:pt>
                <c:pt idx="5641">
                  <c:v>24.600000381469702</c:v>
                </c:pt>
                <c:pt idx="5642">
                  <c:v>42.799999237060497</c:v>
                </c:pt>
                <c:pt idx="5643">
                  <c:v>28.399999618530298</c:v>
                </c:pt>
                <c:pt idx="5644">
                  <c:v>21.200000762939499</c:v>
                </c:pt>
                <c:pt idx="5645">
                  <c:v>0.80000001192092896</c:v>
                </c:pt>
                <c:pt idx="5646">
                  <c:v>10.199999809265099</c:v>
                </c:pt>
                <c:pt idx="5647">
                  <c:v>14.699999809265099</c:v>
                </c:pt>
                <c:pt idx="5648">
                  <c:v>22.399999618530298</c:v>
                </c:pt>
                <c:pt idx="5649">
                  <c:v>17.799999237060501</c:v>
                </c:pt>
                <c:pt idx="5650">
                  <c:v>0</c:v>
                </c:pt>
                <c:pt idx="5651">
                  <c:v>26.799999237060501</c:v>
                </c:pt>
                <c:pt idx="5652">
                  <c:v>10.6000003814697</c:v>
                </c:pt>
                <c:pt idx="5653">
                  <c:v>0</c:v>
                </c:pt>
                <c:pt idx="5654">
                  <c:v>0</c:v>
                </c:pt>
                <c:pt idx="5655">
                  <c:v>32.700000762939503</c:v>
                </c:pt>
                <c:pt idx="5656">
                  <c:v>16.799999237060501</c:v>
                </c:pt>
                <c:pt idx="5657">
                  <c:v>0</c:v>
                </c:pt>
                <c:pt idx="5658">
                  <c:v>42.400001525878899</c:v>
                </c:pt>
                <c:pt idx="5659">
                  <c:v>15.199999809265099</c:v>
                </c:pt>
                <c:pt idx="5660">
                  <c:v>25.399999618530298</c:v>
                </c:pt>
                <c:pt idx="5661">
                  <c:v>14.3999996185303</c:v>
                </c:pt>
                <c:pt idx="5662">
                  <c:v>0.80000001192092896</c:v>
                </c:pt>
                <c:pt idx="5663">
                  <c:v>32.599998474121101</c:v>
                </c:pt>
                <c:pt idx="5664">
                  <c:v>52.400001525878899</c:v>
                </c:pt>
                <c:pt idx="5665">
                  <c:v>62.400001525878899</c:v>
                </c:pt>
                <c:pt idx="5666">
                  <c:v>22.5</c:v>
                </c:pt>
                <c:pt idx="5667">
                  <c:v>14.800000190734901</c:v>
                </c:pt>
                <c:pt idx="5668">
                  <c:v>36.400001525878899</c:v>
                </c:pt>
                <c:pt idx="5669">
                  <c:v>10.699999809265099</c:v>
                </c:pt>
                <c:pt idx="5670">
                  <c:v>42.799999237060497</c:v>
                </c:pt>
                <c:pt idx="5671">
                  <c:v>28.200000762939499</c:v>
                </c:pt>
                <c:pt idx="5672">
                  <c:v>8.6000003814697301</c:v>
                </c:pt>
                <c:pt idx="5673">
                  <c:v>31.600000381469702</c:v>
                </c:pt>
                <c:pt idx="5674">
                  <c:v>46.200000762939503</c:v>
                </c:pt>
                <c:pt idx="5675">
                  <c:v>15.199999809265099</c:v>
                </c:pt>
                <c:pt idx="5676">
                  <c:v>21.600000381469702</c:v>
                </c:pt>
                <c:pt idx="5677">
                  <c:v>10.199999809265099</c:v>
                </c:pt>
                <c:pt idx="5678">
                  <c:v>0</c:v>
                </c:pt>
                <c:pt idx="5679">
                  <c:v>8.1999998092651403</c:v>
                </c:pt>
                <c:pt idx="5680">
                  <c:v>14.800000190734901</c:v>
                </c:pt>
                <c:pt idx="5681">
                  <c:v>0</c:v>
                </c:pt>
                <c:pt idx="5682">
                  <c:v>16.200000762939499</c:v>
                </c:pt>
                <c:pt idx="5683">
                  <c:v>0</c:v>
                </c:pt>
                <c:pt idx="5684">
                  <c:v>0.80000001192092896</c:v>
                </c:pt>
                <c:pt idx="5685">
                  <c:v>10.6000003814697</c:v>
                </c:pt>
                <c:pt idx="5686">
                  <c:v>22.200000762939499</c:v>
                </c:pt>
                <c:pt idx="5687">
                  <c:v>14.199999809265099</c:v>
                </c:pt>
                <c:pt idx="5688">
                  <c:v>0</c:v>
                </c:pt>
                <c:pt idx="5689">
                  <c:v>25.799999237060501</c:v>
                </c:pt>
                <c:pt idx="5690">
                  <c:v>51.400001525878899</c:v>
                </c:pt>
                <c:pt idx="5691">
                  <c:v>0</c:v>
                </c:pt>
                <c:pt idx="5692">
                  <c:v>10.800000190734901</c:v>
                </c:pt>
                <c:pt idx="5693">
                  <c:v>14.199999809265099</c:v>
                </c:pt>
                <c:pt idx="5694">
                  <c:v>0</c:v>
                </c:pt>
                <c:pt idx="5695">
                  <c:v>0</c:v>
                </c:pt>
                <c:pt idx="5696">
                  <c:v>8.6000003814697301</c:v>
                </c:pt>
                <c:pt idx="5697">
                  <c:v>17.399999618530298</c:v>
                </c:pt>
                <c:pt idx="5698">
                  <c:v>23.899999618530298</c:v>
                </c:pt>
                <c:pt idx="5699">
                  <c:v>10.199999809265099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8.1999998092651403</c:v>
                </c:pt>
                <c:pt idx="5704">
                  <c:v>6.1999998092651403</c:v>
                </c:pt>
                <c:pt idx="5705">
                  <c:v>0</c:v>
                </c:pt>
                <c:pt idx="5706">
                  <c:v>18.399999618530298</c:v>
                </c:pt>
                <c:pt idx="5707">
                  <c:v>12.6000003814697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16.399999618530298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18.799999237060501</c:v>
                </c:pt>
                <c:pt idx="5716">
                  <c:v>10.199999809265099</c:v>
                </c:pt>
                <c:pt idx="5717">
                  <c:v>0</c:v>
                </c:pt>
                <c:pt idx="5718">
                  <c:v>6.8000001907348597</c:v>
                </c:pt>
                <c:pt idx="5719">
                  <c:v>0</c:v>
                </c:pt>
                <c:pt idx="5720">
                  <c:v>46.5</c:v>
                </c:pt>
                <c:pt idx="5721">
                  <c:v>26.399999618530298</c:v>
                </c:pt>
                <c:pt idx="5722">
                  <c:v>0</c:v>
                </c:pt>
                <c:pt idx="5723">
                  <c:v>16.200000762939499</c:v>
                </c:pt>
                <c:pt idx="5724">
                  <c:v>14.6000003814697</c:v>
                </c:pt>
                <c:pt idx="5725">
                  <c:v>8.6000003814697301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14.800000190734901</c:v>
                </c:pt>
                <c:pt idx="5730">
                  <c:v>0</c:v>
                </c:pt>
                <c:pt idx="5731">
                  <c:v>26.200000762939499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10.199999809265099</c:v>
                </c:pt>
                <c:pt idx="5780">
                  <c:v>0.80000001192092896</c:v>
                </c:pt>
                <c:pt idx="5781">
                  <c:v>12.199999809265099</c:v>
                </c:pt>
                <c:pt idx="5782">
                  <c:v>0.89999997615814198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3.5999999046325701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18.600000381469702</c:v>
                </c:pt>
                <c:pt idx="5858">
                  <c:v>0</c:v>
                </c:pt>
                <c:pt idx="5859">
                  <c:v>0</c:v>
                </c:pt>
                <c:pt idx="5860">
                  <c:v>32.400001525878899</c:v>
                </c:pt>
                <c:pt idx="5861">
                  <c:v>26.299999237060501</c:v>
                </c:pt>
                <c:pt idx="5862">
                  <c:v>38.200000762939503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10.199999809265099</c:v>
                </c:pt>
                <c:pt idx="5873">
                  <c:v>0</c:v>
                </c:pt>
                <c:pt idx="5874">
                  <c:v>18.399999618530298</c:v>
                </c:pt>
                <c:pt idx="5875">
                  <c:v>0.80000001192092896</c:v>
                </c:pt>
                <c:pt idx="5876">
                  <c:v>0</c:v>
                </c:pt>
                <c:pt idx="5877">
                  <c:v>0</c:v>
                </c:pt>
                <c:pt idx="5878">
                  <c:v>14.800000190734901</c:v>
                </c:pt>
                <c:pt idx="5879">
                  <c:v>32.299999237060497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15.199999809265099</c:v>
                </c:pt>
                <c:pt idx="5885">
                  <c:v>9.5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12.3999996185303</c:v>
                </c:pt>
                <c:pt idx="5890">
                  <c:v>0</c:v>
                </c:pt>
                <c:pt idx="5891">
                  <c:v>0</c:v>
                </c:pt>
                <c:pt idx="5892">
                  <c:v>19.200000762939499</c:v>
                </c:pt>
                <c:pt idx="5893">
                  <c:v>10.3999996185303</c:v>
                </c:pt>
                <c:pt idx="5894">
                  <c:v>0</c:v>
                </c:pt>
                <c:pt idx="5895">
                  <c:v>36.799999237060497</c:v>
                </c:pt>
                <c:pt idx="5896">
                  <c:v>0</c:v>
                </c:pt>
                <c:pt idx="5897">
                  <c:v>19.799999237060501</c:v>
                </c:pt>
                <c:pt idx="5898">
                  <c:v>10.5</c:v>
                </c:pt>
                <c:pt idx="5899">
                  <c:v>16.5</c:v>
                </c:pt>
                <c:pt idx="5900">
                  <c:v>0</c:v>
                </c:pt>
                <c:pt idx="5901">
                  <c:v>0</c:v>
                </c:pt>
                <c:pt idx="5902">
                  <c:v>31.799999237060501</c:v>
                </c:pt>
                <c:pt idx="5903">
                  <c:v>0</c:v>
                </c:pt>
                <c:pt idx="5904">
                  <c:v>18.299999237060501</c:v>
                </c:pt>
                <c:pt idx="5905">
                  <c:v>42.799999237060497</c:v>
                </c:pt>
                <c:pt idx="5906">
                  <c:v>0</c:v>
                </c:pt>
                <c:pt idx="5907">
                  <c:v>0</c:v>
                </c:pt>
                <c:pt idx="5908">
                  <c:v>19.200000762939499</c:v>
                </c:pt>
                <c:pt idx="5909">
                  <c:v>12.800000190734901</c:v>
                </c:pt>
                <c:pt idx="5910">
                  <c:v>8.3000001907348597</c:v>
                </c:pt>
                <c:pt idx="5911">
                  <c:v>0</c:v>
                </c:pt>
                <c:pt idx="5912">
                  <c:v>0</c:v>
                </c:pt>
                <c:pt idx="5913">
                  <c:v>0.60000002384185802</c:v>
                </c:pt>
                <c:pt idx="5914">
                  <c:v>27.200000762939499</c:v>
                </c:pt>
                <c:pt idx="5915">
                  <c:v>18.600000381469702</c:v>
                </c:pt>
                <c:pt idx="5916">
                  <c:v>10.800000190734901</c:v>
                </c:pt>
                <c:pt idx="5917">
                  <c:v>0</c:v>
                </c:pt>
                <c:pt idx="5918">
                  <c:v>8.5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38.200000762939503</c:v>
                </c:pt>
                <c:pt idx="5923">
                  <c:v>42.799999237060497</c:v>
                </c:pt>
                <c:pt idx="5924">
                  <c:v>0</c:v>
                </c:pt>
                <c:pt idx="5925">
                  <c:v>12.800000190734901</c:v>
                </c:pt>
                <c:pt idx="5926">
                  <c:v>0</c:v>
                </c:pt>
                <c:pt idx="5927">
                  <c:v>0</c:v>
                </c:pt>
                <c:pt idx="5928">
                  <c:v>10.3999996185303</c:v>
                </c:pt>
                <c:pt idx="5929">
                  <c:v>16.299999237060501</c:v>
                </c:pt>
                <c:pt idx="5930">
                  <c:v>0.60000002384185802</c:v>
                </c:pt>
                <c:pt idx="5931">
                  <c:v>12.8999996185303</c:v>
                </c:pt>
                <c:pt idx="5932">
                  <c:v>0</c:v>
                </c:pt>
                <c:pt idx="5933">
                  <c:v>26.200000762939499</c:v>
                </c:pt>
                <c:pt idx="5934">
                  <c:v>14.300000190734901</c:v>
                </c:pt>
                <c:pt idx="5935">
                  <c:v>32.400001525878899</c:v>
                </c:pt>
                <c:pt idx="5936">
                  <c:v>22.600000381469702</c:v>
                </c:pt>
                <c:pt idx="5937">
                  <c:v>46.200000762939503</c:v>
                </c:pt>
                <c:pt idx="5938">
                  <c:v>18.5</c:v>
                </c:pt>
                <c:pt idx="5939">
                  <c:v>14.300000190734901</c:v>
                </c:pt>
                <c:pt idx="5940">
                  <c:v>19.399999618530298</c:v>
                </c:pt>
                <c:pt idx="5941">
                  <c:v>42.599998474121101</c:v>
                </c:pt>
                <c:pt idx="5942">
                  <c:v>31.799999237060501</c:v>
                </c:pt>
                <c:pt idx="5943">
                  <c:v>0</c:v>
                </c:pt>
                <c:pt idx="5944">
                  <c:v>16.299999237060501</c:v>
                </c:pt>
                <c:pt idx="5945">
                  <c:v>15.1000003814697</c:v>
                </c:pt>
                <c:pt idx="5946">
                  <c:v>10.5</c:v>
                </c:pt>
                <c:pt idx="5947">
                  <c:v>51.5</c:v>
                </c:pt>
                <c:pt idx="5948">
                  <c:v>11.3999996185303</c:v>
                </c:pt>
                <c:pt idx="5949">
                  <c:v>12.5</c:v>
                </c:pt>
                <c:pt idx="5950">
                  <c:v>47.200000762939503</c:v>
                </c:pt>
                <c:pt idx="5951">
                  <c:v>14.3999996185303</c:v>
                </c:pt>
                <c:pt idx="5952">
                  <c:v>80.5</c:v>
                </c:pt>
                <c:pt idx="5953">
                  <c:v>47.299999237060497</c:v>
                </c:pt>
                <c:pt idx="5954">
                  <c:v>10.5</c:v>
                </c:pt>
                <c:pt idx="5955">
                  <c:v>26.299999237060501</c:v>
                </c:pt>
                <c:pt idx="5956">
                  <c:v>0</c:v>
                </c:pt>
                <c:pt idx="5957">
                  <c:v>0</c:v>
                </c:pt>
                <c:pt idx="5958">
                  <c:v>16.799999237060501</c:v>
                </c:pt>
                <c:pt idx="5959">
                  <c:v>32.400001525878899</c:v>
                </c:pt>
                <c:pt idx="5960">
                  <c:v>10.6000003814697</c:v>
                </c:pt>
                <c:pt idx="5961">
                  <c:v>2.2999999523162802</c:v>
                </c:pt>
                <c:pt idx="5962">
                  <c:v>14.199999809265099</c:v>
                </c:pt>
                <c:pt idx="5963">
                  <c:v>31.600000381469702</c:v>
                </c:pt>
                <c:pt idx="5964">
                  <c:v>14.3999996185303</c:v>
                </c:pt>
                <c:pt idx="5965">
                  <c:v>0</c:v>
                </c:pt>
                <c:pt idx="5966">
                  <c:v>4.3000001907348597</c:v>
                </c:pt>
                <c:pt idx="5967">
                  <c:v>14.5</c:v>
                </c:pt>
                <c:pt idx="5968">
                  <c:v>8.1999998092651403</c:v>
                </c:pt>
                <c:pt idx="5969">
                  <c:v>16.799999237060501</c:v>
                </c:pt>
                <c:pt idx="5970">
                  <c:v>4.1999998092651403</c:v>
                </c:pt>
                <c:pt idx="5971">
                  <c:v>10.3999996185303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10.8999996185303</c:v>
                </c:pt>
                <c:pt idx="5976">
                  <c:v>21.200000762939499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7.1999998092651403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18.200000762939499</c:v>
                </c:pt>
                <c:pt idx="6006">
                  <c:v>19.799999237060501</c:v>
                </c:pt>
                <c:pt idx="6007">
                  <c:v>12.5</c:v>
                </c:pt>
                <c:pt idx="6008">
                  <c:v>10.800000190734901</c:v>
                </c:pt>
                <c:pt idx="6009">
                  <c:v>16.200000762939499</c:v>
                </c:pt>
                <c:pt idx="6010">
                  <c:v>10.800000190734901</c:v>
                </c:pt>
                <c:pt idx="6011">
                  <c:v>19.200000762939499</c:v>
                </c:pt>
                <c:pt idx="6012">
                  <c:v>31.399999618530298</c:v>
                </c:pt>
                <c:pt idx="6013">
                  <c:v>6.1999998092651403</c:v>
                </c:pt>
                <c:pt idx="6014">
                  <c:v>10.800000190734901</c:v>
                </c:pt>
                <c:pt idx="6015">
                  <c:v>10.800000190734901</c:v>
                </c:pt>
                <c:pt idx="6016">
                  <c:v>9.1999998092651403</c:v>
                </c:pt>
                <c:pt idx="6017">
                  <c:v>10.800000190734901</c:v>
                </c:pt>
                <c:pt idx="6018">
                  <c:v>0</c:v>
                </c:pt>
                <c:pt idx="6019">
                  <c:v>8.1999998092651403</c:v>
                </c:pt>
                <c:pt idx="6020">
                  <c:v>19.399999618530298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12.800000190734901</c:v>
                </c:pt>
                <c:pt idx="6025">
                  <c:v>16.200000762939499</c:v>
                </c:pt>
                <c:pt idx="6026">
                  <c:v>14.5</c:v>
                </c:pt>
                <c:pt idx="6027">
                  <c:v>0</c:v>
                </c:pt>
                <c:pt idx="6028">
                  <c:v>0</c:v>
                </c:pt>
                <c:pt idx="6029">
                  <c:v>18.200000762939499</c:v>
                </c:pt>
                <c:pt idx="6030">
                  <c:v>0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10.5</c:v>
                </c:pt>
                <c:pt idx="6035">
                  <c:v>0</c:v>
                </c:pt>
                <c:pt idx="6036">
                  <c:v>0</c:v>
                </c:pt>
                <c:pt idx="6037">
                  <c:v>14.199999809265099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8.1999998092651403</c:v>
                </c:pt>
                <c:pt idx="6042">
                  <c:v>12.3999996185303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32.599998474121101</c:v>
                </c:pt>
                <c:pt idx="6047">
                  <c:v>14.199999809265099</c:v>
                </c:pt>
                <c:pt idx="6048">
                  <c:v>0</c:v>
                </c:pt>
                <c:pt idx="6049">
                  <c:v>0</c:v>
                </c:pt>
                <c:pt idx="6050">
                  <c:v>18.200000762939499</c:v>
                </c:pt>
                <c:pt idx="6051">
                  <c:v>10.800000190734901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9.1999998092651403</c:v>
                </c:pt>
                <c:pt idx="6056">
                  <c:v>14.5</c:v>
                </c:pt>
                <c:pt idx="6057">
                  <c:v>0</c:v>
                </c:pt>
                <c:pt idx="6058">
                  <c:v>16.200000762939499</c:v>
                </c:pt>
                <c:pt idx="6059">
                  <c:v>10.8999996185303</c:v>
                </c:pt>
                <c:pt idx="6060">
                  <c:v>0</c:v>
                </c:pt>
                <c:pt idx="6061">
                  <c:v>0.80000001192092896</c:v>
                </c:pt>
                <c:pt idx="6062">
                  <c:v>21.799999237060501</c:v>
                </c:pt>
                <c:pt idx="6063">
                  <c:v>0</c:v>
                </c:pt>
                <c:pt idx="6064">
                  <c:v>0</c:v>
                </c:pt>
                <c:pt idx="6065">
                  <c:v>12.199999809265099</c:v>
                </c:pt>
                <c:pt idx="6066">
                  <c:v>0.60000002384185802</c:v>
                </c:pt>
                <c:pt idx="6067">
                  <c:v>8.3000001907348597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16.200000762939499</c:v>
                </c:pt>
                <c:pt idx="6089">
                  <c:v>0</c:v>
                </c:pt>
                <c:pt idx="6090">
                  <c:v>0</c:v>
                </c:pt>
                <c:pt idx="6091">
                  <c:v>32.799999237060497</c:v>
                </c:pt>
                <c:pt idx="6092">
                  <c:v>12.3999996185303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10.800000190734901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49.400001525878899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32.400001525878899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12.3999996185303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10.800000190734901</c:v>
                </c:pt>
                <c:pt idx="6271">
                  <c:v>0</c:v>
                </c:pt>
                <c:pt idx="6272">
                  <c:v>0</c:v>
                </c:pt>
                <c:pt idx="6273">
                  <c:v>18.200000762939499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26.399999618530298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19.600000381469702</c:v>
                </c:pt>
                <c:pt idx="6292">
                  <c:v>0</c:v>
                </c:pt>
                <c:pt idx="6293">
                  <c:v>0</c:v>
                </c:pt>
                <c:pt idx="6294">
                  <c:v>10.199999809265099</c:v>
                </c:pt>
                <c:pt idx="6295">
                  <c:v>0</c:v>
                </c:pt>
                <c:pt idx="6296">
                  <c:v>0</c:v>
                </c:pt>
                <c:pt idx="6297">
                  <c:v>32.400001525878899</c:v>
                </c:pt>
                <c:pt idx="6298">
                  <c:v>12.199999809265099</c:v>
                </c:pt>
                <c:pt idx="6299">
                  <c:v>28.200000762939499</c:v>
                </c:pt>
                <c:pt idx="6300">
                  <c:v>18.399999618530298</c:v>
                </c:pt>
                <c:pt idx="6301">
                  <c:v>10.300000190734901</c:v>
                </c:pt>
                <c:pt idx="6302">
                  <c:v>8</c:v>
                </c:pt>
                <c:pt idx="6303">
                  <c:v>0</c:v>
                </c:pt>
                <c:pt idx="6304">
                  <c:v>0</c:v>
                </c:pt>
                <c:pt idx="6305">
                  <c:v>18.5</c:v>
                </c:pt>
                <c:pt idx="6306">
                  <c:v>14.199999809265099</c:v>
                </c:pt>
                <c:pt idx="6307">
                  <c:v>26.399999618530298</c:v>
                </c:pt>
                <c:pt idx="6308">
                  <c:v>16.600000381469702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27.200000762939499</c:v>
                </c:pt>
                <c:pt idx="6313">
                  <c:v>10.5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12.300000190734901</c:v>
                </c:pt>
                <c:pt idx="6318">
                  <c:v>0</c:v>
                </c:pt>
                <c:pt idx="6319">
                  <c:v>0</c:v>
                </c:pt>
                <c:pt idx="6320">
                  <c:v>16.700000762939499</c:v>
                </c:pt>
                <c:pt idx="6321">
                  <c:v>11.199999809265099</c:v>
                </c:pt>
                <c:pt idx="6322">
                  <c:v>17.399999618530298</c:v>
                </c:pt>
                <c:pt idx="6323">
                  <c:v>0</c:v>
                </c:pt>
                <c:pt idx="6324">
                  <c:v>6.5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10.5</c:v>
                </c:pt>
                <c:pt idx="6329">
                  <c:v>0</c:v>
                </c:pt>
                <c:pt idx="6330">
                  <c:v>0</c:v>
                </c:pt>
                <c:pt idx="6331">
                  <c:v>18.200000762939499</c:v>
                </c:pt>
                <c:pt idx="6332">
                  <c:v>12.5</c:v>
                </c:pt>
                <c:pt idx="6333">
                  <c:v>32.400001525878899</c:v>
                </c:pt>
                <c:pt idx="6334">
                  <c:v>8.1999998092651403</c:v>
                </c:pt>
                <c:pt idx="6335">
                  <c:v>0</c:v>
                </c:pt>
                <c:pt idx="6336">
                  <c:v>16.399999618530298</c:v>
                </c:pt>
                <c:pt idx="6337">
                  <c:v>10.199999809265099</c:v>
                </c:pt>
                <c:pt idx="6338">
                  <c:v>14.800000190734901</c:v>
                </c:pt>
                <c:pt idx="6339">
                  <c:v>26.399999618530298</c:v>
                </c:pt>
                <c:pt idx="6340">
                  <c:v>28.200000762939499</c:v>
                </c:pt>
                <c:pt idx="6341">
                  <c:v>14.5</c:v>
                </c:pt>
                <c:pt idx="6342">
                  <c:v>18.200000762939499</c:v>
                </c:pt>
                <c:pt idx="6343">
                  <c:v>11.800000190734901</c:v>
                </c:pt>
                <c:pt idx="6344">
                  <c:v>26.200000762939499</c:v>
                </c:pt>
                <c:pt idx="6345">
                  <c:v>14.800000190734901</c:v>
                </c:pt>
                <c:pt idx="6346">
                  <c:v>78.400001525878906</c:v>
                </c:pt>
                <c:pt idx="6347">
                  <c:v>15.6000003814697</c:v>
                </c:pt>
                <c:pt idx="6348">
                  <c:v>18.5</c:v>
                </c:pt>
                <c:pt idx="6349">
                  <c:v>26.399999618530298</c:v>
                </c:pt>
                <c:pt idx="6350">
                  <c:v>0</c:v>
                </c:pt>
                <c:pt idx="6351">
                  <c:v>0</c:v>
                </c:pt>
                <c:pt idx="6352">
                  <c:v>10.5</c:v>
                </c:pt>
                <c:pt idx="6353">
                  <c:v>16.799999237060501</c:v>
                </c:pt>
                <c:pt idx="6354">
                  <c:v>28.200000762939499</c:v>
                </c:pt>
                <c:pt idx="6355">
                  <c:v>14.6000003814697</c:v>
                </c:pt>
                <c:pt idx="6356">
                  <c:v>46.400001525878899</c:v>
                </c:pt>
                <c:pt idx="6357">
                  <c:v>0</c:v>
                </c:pt>
                <c:pt idx="6358">
                  <c:v>0</c:v>
                </c:pt>
                <c:pt idx="6359">
                  <c:v>26.799999237060501</c:v>
                </c:pt>
                <c:pt idx="6360">
                  <c:v>32.200000762939503</c:v>
                </c:pt>
                <c:pt idx="6361">
                  <c:v>56.400001525878899</c:v>
                </c:pt>
                <c:pt idx="6362">
                  <c:v>48.200000762939503</c:v>
                </c:pt>
                <c:pt idx="6363">
                  <c:v>16.399999618530298</c:v>
                </c:pt>
                <c:pt idx="6364">
                  <c:v>23.799999237060501</c:v>
                </c:pt>
                <c:pt idx="6365">
                  <c:v>65.400001525878906</c:v>
                </c:pt>
                <c:pt idx="6366">
                  <c:v>42.599998474121101</c:v>
                </c:pt>
                <c:pt idx="6367">
                  <c:v>15.3999996185303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10.199999809265099</c:v>
                </c:pt>
                <c:pt idx="6372">
                  <c:v>12.199999809265099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18.899999618530298</c:v>
                </c:pt>
                <c:pt idx="6377">
                  <c:v>26.200000762939499</c:v>
                </c:pt>
                <c:pt idx="6378">
                  <c:v>12.3999996185303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28.399999618530298</c:v>
                </c:pt>
                <c:pt idx="6383">
                  <c:v>14.199999809265099</c:v>
                </c:pt>
                <c:pt idx="6384">
                  <c:v>19.600000381469702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32.799999237060497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16.799999237060501</c:v>
                </c:pt>
                <c:pt idx="6405">
                  <c:v>12.3999996185303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8</c:v>
                </c:pt>
                <c:pt idx="6413">
                  <c:v>0</c:v>
                </c:pt>
                <c:pt idx="6414">
                  <c:v>14.6000003814697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14.5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16.799999237060501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12.3999996185303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31.399999618530298</c:v>
                </c:pt>
                <c:pt idx="6473">
                  <c:v>0</c:v>
                </c:pt>
                <c:pt idx="6474">
                  <c:v>10.199999809265099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6.8000001907348597</c:v>
                </c:pt>
                <c:pt idx="6595">
                  <c:v>52.400001525878899</c:v>
                </c:pt>
                <c:pt idx="6596">
                  <c:v>16.299999237060501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3.2000000476837198</c:v>
                </c:pt>
                <c:pt idx="6637">
                  <c:v>0</c:v>
                </c:pt>
                <c:pt idx="6638">
                  <c:v>6.4000000953674299</c:v>
                </c:pt>
                <c:pt idx="6639">
                  <c:v>32.599998474121101</c:v>
                </c:pt>
                <c:pt idx="6640">
                  <c:v>0</c:v>
                </c:pt>
                <c:pt idx="6641">
                  <c:v>6.1999998092651403</c:v>
                </c:pt>
                <c:pt idx="6642">
                  <c:v>8.6999998092651403</c:v>
                </c:pt>
                <c:pt idx="6643">
                  <c:v>0</c:v>
                </c:pt>
                <c:pt idx="6644">
                  <c:v>18.399999618530298</c:v>
                </c:pt>
                <c:pt idx="6645">
                  <c:v>0</c:v>
                </c:pt>
                <c:pt idx="6646">
                  <c:v>0</c:v>
                </c:pt>
                <c:pt idx="6647">
                  <c:v>10.199999809265099</c:v>
                </c:pt>
                <c:pt idx="6648">
                  <c:v>0</c:v>
                </c:pt>
                <c:pt idx="6649">
                  <c:v>6.1999998092651403</c:v>
                </c:pt>
                <c:pt idx="6650">
                  <c:v>22.399999618530298</c:v>
                </c:pt>
                <c:pt idx="6651">
                  <c:v>0</c:v>
                </c:pt>
                <c:pt idx="6652">
                  <c:v>0</c:v>
                </c:pt>
                <c:pt idx="6653">
                  <c:v>32.799999237060497</c:v>
                </c:pt>
                <c:pt idx="6654">
                  <c:v>48.200000762939503</c:v>
                </c:pt>
                <c:pt idx="6655">
                  <c:v>64.5</c:v>
                </c:pt>
                <c:pt idx="6656">
                  <c:v>70.800003051757798</c:v>
                </c:pt>
                <c:pt idx="6657">
                  <c:v>82.400001525878906</c:v>
                </c:pt>
                <c:pt idx="6658">
                  <c:v>16.799999237060501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32.799999237060497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28.200000762939499</c:v>
                </c:pt>
                <c:pt idx="6668">
                  <c:v>16.799999237060501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10.800000190734901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18.200000762939499</c:v>
                </c:pt>
                <c:pt idx="6677">
                  <c:v>8.3000001907348597</c:v>
                </c:pt>
                <c:pt idx="6678">
                  <c:v>0</c:v>
                </c:pt>
                <c:pt idx="6679">
                  <c:v>0</c:v>
                </c:pt>
                <c:pt idx="6680">
                  <c:v>12.699999809265099</c:v>
                </c:pt>
                <c:pt idx="6681">
                  <c:v>9.6000003814697301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16.200000762939499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12.3999996185303</c:v>
                </c:pt>
                <c:pt idx="6694">
                  <c:v>23.200000762939499</c:v>
                </c:pt>
                <c:pt idx="6695">
                  <c:v>32.799999237060497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10.800000190734901</c:v>
                </c:pt>
                <c:pt idx="6703">
                  <c:v>26.200000762939499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14.199999809265099</c:v>
                </c:pt>
                <c:pt idx="6708">
                  <c:v>18.399999618530298</c:v>
                </c:pt>
                <c:pt idx="6709">
                  <c:v>0</c:v>
                </c:pt>
                <c:pt idx="6710">
                  <c:v>0</c:v>
                </c:pt>
                <c:pt idx="6711">
                  <c:v>28.899999618530298</c:v>
                </c:pt>
                <c:pt idx="6712">
                  <c:v>19.200000762939499</c:v>
                </c:pt>
                <c:pt idx="6713">
                  <c:v>16.799999237060501</c:v>
                </c:pt>
                <c:pt idx="6714">
                  <c:v>42.599998474121101</c:v>
                </c:pt>
                <c:pt idx="6715">
                  <c:v>13.800000190734901</c:v>
                </c:pt>
                <c:pt idx="6716">
                  <c:v>56.200000762939503</c:v>
                </c:pt>
                <c:pt idx="6717">
                  <c:v>42.799999237060497</c:v>
                </c:pt>
                <c:pt idx="6718">
                  <c:v>28.399999618530298</c:v>
                </c:pt>
                <c:pt idx="6719">
                  <c:v>56.299999237060497</c:v>
                </c:pt>
                <c:pt idx="6720">
                  <c:v>30.799999237060501</c:v>
                </c:pt>
                <c:pt idx="6721">
                  <c:v>19.5</c:v>
                </c:pt>
                <c:pt idx="6722">
                  <c:v>15.199999809265099</c:v>
                </c:pt>
                <c:pt idx="6723">
                  <c:v>18.600000381469702</c:v>
                </c:pt>
                <c:pt idx="6724">
                  <c:v>28.200000762939499</c:v>
                </c:pt>
                <c:pt idx="6725">
                  <c:v>36.400001525878899</c:v>
                </c:pt>
                <c:pt idx="6726">
                  <c:v>43.900001525878899</c:v>
                </c:pt>
                <c:pt idx="6727">
                  <c:v>54.799999237060497</c:v>
                </c:pt>
                <c:pt idx="6728">
                  <c:v>76.199996948242202</c:v>
                </c:pt>
                <c:pt idx="6729">
                  <c:v>62.799999237060497</c:v>
                </c:pt>
                <c:pt idx="6730">
                  <c:v>80.5</c:v>
                </c:pt>
                <c:pt idx="6731">
                  <c:v>48.200000762939503</c:v>
                </c:pt>
                <c:pt idx="6732">
                  <c:v>58.400001525878899</c:v>
                </c:pt>
                <c:pt idx="6733">
                  <c:v>72.800003051757798</c:v>
                </c:pt>
                <c:pt idx="6734">
                  <c:v>52.400001525878899</c:v>
                </c:pt>
                <c:pt idx="6735">
                  <c:v>57.799999237060497</c:v>
                </c:pt>
                <c:pt idx="6736">
                  <c:v>30.399999618530298</c:v>
                </c:pt>
                <c:pt idx="6737">
                  <c:v>68.5</c:v>
                </c:pt>
                <c:pt idx="6738">
                  <c:v>44.5</c:v>
                </c:pt>
                <c:pt idx="6739">
                  <c:v>32.799999237060497</c:v>
                </c:pt>
                <c:pt idx="6740">
                  <c:v>18.200000762939499</c:v>
                </c:pt>
                <c:pt idx="6741">
                  <c:v>26.799999237060501</c:v>
                </c:pt>
                <c:pt idx="6742">
                  <c:v>14.5</c:v>
                </c:pt>
                <c:pt idx="6743">
                  <c:v>42.599998474121101</c:v>
                </c:pt>
                <c:pt idx="6744">
                  <c:v>28.200000762939499</c:v>
                </c:pt>
                <c:pt idx="6745">
                  <c:v>19.200000762939499</c:v>
                </c:pt>
                <c:pt idx="6746">
                  <c:v>32.400001525878899</c:v>
                </c:pt>
                <c:pt idx="6747">
                  <c:v>24.5</c:v>
                </c:pt>
                <c:pt idx="6748">
                  <c:v>18.200000762939499</c:v>
                </c:pt>
                <c:pt idx="6749">
                  <c:v>46.400001525878899</c:v>
                </c:pt>
                <c:pt idx="6750">
                  <c:v>30.200000762939499</c:v>
                </c:pt>
                <c:pt idx="6751">
                  <c:v>14.3999996185303</c:v>
                </c:pt>
                <c:pt idx="6752">
                  <c:v>10.199999809265099</c:v>
                </c:pt>
                <c:pt idx="6753">
                  <c:v>23.5</c:v>
                </c:pt>
                <c:pt idx="6754">
                  <c:v>16.799999237060501</c:v>
                </c:pt>
                <c:pt idx="6755">
                  <c:v>0</c:v>
                </c:pt>
                <c:pt idx="6756">
                  <c:v>8.1999998092651403</c:v>
                </c:pt>
                <c:pt idx="6757">
                  <c:v>16.799999237060501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28.399999618530298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52.799999237060497</c:v>
                </c:pt>
                <c:pt idx="6773">
                  <c:v>14.199999809265099</c:v>
                </c:pt>
                <c:pt idx="6774">
                  <c:v>36.5</c:v>
                </c:pt>
                <c:pt idx="6775">
                  <c:v>26.399999618530298</c:v>
                </c:pt>
                <c:pt idx="6776">
                  <c:v>20.399999618530298</c:v>
                </c:pt>
                <c:pt idx="6777">
                  <c:v>16.799999237060501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16.799999237060501</c:v>
                </c:pt>
                <c:pt idx="6782">
                  <c:v>10.3999996185303</c:v>
                </c:pt>
                <c:pt idx="6783">
                  <c:v>0</c:v>
                </c:pt>
                <c:pt idx="6784">
                  <c:v>0</c:v>
                </c:pt>
                <c:pt idx="6785">
                  <c:v>24.600000381469702</c:v>
                </c:pt>
                <c:pt idx="6786">
                  <c:v>0</c:v>
                </c:pt>
                <c:pt idx="6787">
                  <c:v>0</c:v>
                </c:pt>
                <c:pt idx="6788">
                  <c:v>14.800000190734901</c:v>
                </c:pt>
                <c:pt idx="6789">
                  <c:v>26.200000762939499</c:v>
                </c:pt>
                <c:pt idx="6790">
                  <c:v>12.3999996185303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26.399999618530298</c:v>
                </c:pt>
                <c:pt idx="6795">
                  <c:v>0</c:v>
                </c:pt>
                <c:pt idx="6796">
                  <c:v>32.799999237060497</c:v>
                </c:pt>
                <c:pt idx="6797">
                  <c:v>46.200000762939503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10.199999809265099</c:v>
                </c:pt>
                <c:pt idx="6803">
                  <c:v>52.799999237060497</c:v>
                </c:pt>
                <c:pt idx="6804">
                  <c:v>16.399999618530298</c:v>
                </c:pt>
                <c:pt idx="6805">
                  <c:v>0</c:v>
                </c:pt>
                <c:pt idx="6806">
                  <c:v>19.200000762939499</c:v>
                </c:pt>
                <c:pt idx="6807">
                  <c:v>48.400001525878899</c:v>
                </c:pt>
                <c:pt idx="6808">
                  <c:v>10.199999809265099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12.800000190734901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16.200000762939499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10.199999809265099</c:v>
                </c:pt>
                <c:pt idx="6948">
                  <c:v>0</c:v>
                </c:pt>
                <c:pt idx="6949">
                  <c:v>8.3999996185302699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10.3999996185303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14.800000190734901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18.200000762939499</c:v>
                </c:pt>
                <c:pt idx="6986">
                  <c:v>8.3999996185302699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12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10.800000190734901</c:v>
                </c:pt>
                <c:pt idx="6999">
                  <c:v>0</c:v>
                </c:pt>
                <c:pt idx="7000">
                  <c:v>0</c:v>
                </c:pt>
                <c:pt idx="7001">
                  <c:v>26.200000762939499</c:v>
                </c:pt>
                <c:pt idx="7002">
                  <c:v>14.6000003814697</c:v>
                </c:pt>
                <c:pt idx="7003">
                  <c:v>11.199999809265099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12.800000190734901</c:v>
                </c:pt>
                <c:pt idx="7008">
                  <c:v>0</c:v>
                </c:pt>
                <c:pt idx="7009">
                  <c:v>0</c:v>
                </c:pt>
                <c:pt idx="7010">
                  <c:v>10.6000003814697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32.400001525878899</c:v>
                </c:pt>
                <c:pt idx="7017">
                  <c:v>15.199999809265099</c:v>
                </c:pt>
                <c:pt idx="7018">
                  <c:v>9.3999996185302699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12.699999809265099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36.200000762939503</c:v>
                </c:pt>
                <c:pt idx="7029">
                  <c:v>28.399999618530298</c:v>
                </c:pt>
                <c:pt idx="7030">
                  <c:v>18.200000762939499</c:v>
                </c:pt>
                <c:pt idx="7031">
                  <c:v>42.799999237060497</c:v>
                </c:pt>
                <c:pt idx="7032">
                  <c:v>28.399999618530298</c:v>
                </c:pt>
                <c:pt idx="7033">
                  <c:v>46.599998474121101</c:v>
                </c:pt>
                <c:pt idx="7034">
                  <c:v>34.200000762939503</c:v>
                </c:pt>
                <c:pt idx="7035">
                  <c:v>14.800000190734901</c:v>
                </c:pt>
                <c:pt idx="7036">
                  <c:v>10.199999809265099</c:v>
                </c:pt>
                <c:pt idx="7037">
                  <c:v>16.899999618530298</c:v>
                </c:pt>
                <c:pt idx="7038">
                  <c:v>28.299999237060501</c:v>
                </c:pt>
                <c:pt idx="7039">
                  <c:v>31.200000762939499</c:v>
                </c:pt>
                <c:pt idx="7040">
                  <c:v>34.599998474121101</c:v>
                </c:pt>
                <c:pt idx="7041">
                  <c:v>26.200000762939499</c:v>
                </c:pt>
                <c:pt idx="7042">
                  <c:v>45.400001525878899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10.800000190734901</c:v>
                </c:pt>
                <c:pt idx="7047">
                  <c:v>28.200000762939499</c:v>
                </c:pt>
                <c:pt idx="7048">
                  <c:v>14.5</c:v>
                </c:pt>
                <c:pt idx="7049">
                  <c:v>24.200000762939499</c:v>
                </c:pt>
                <c:pt idx="7050">
                  <c:v>36.200000762939503</c:v>
                </c:pt>
                <c:pt idx="7051">
                  <c:v>30.399999618530298</c:v>
                </c:pt>
                <c:pt idx="7052">
                  <c:v>16.799999237060501</c:v>
                </c:pt>
                <c:pt idx="7053">
                  <c:v>0</c:v>
                </c:pt>
                <c:pt idx="7054">
                  <c:v>0</c:v>
                </c:pt>
                <c:pt idx="7055">
                  <c:v>12.800000190734901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26.399999618530298</c:v>
                </c:pt>
                <c:pt idx="7060">
                  <c:v>0</c:v>
                </c:pt>
                <c:pt idx="7061">
                  <c:v>19.399999618530298</c:v>
                </c:pt>
                <c:pt idx="7062">
                  <c:v>0</c:v>
                </c:pt>
                <c:pt idx="7063">
                  <c:v>0</c:v>
                </c:pt>
                <c:pt idx="7064">
                  <c:v>12.800000190734901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16.399999618530298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18.200000762939499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26.799999237060501</c:v>
                </c:pt>
                <c:pt idx="7092">
                  <c:v>32.400001525878899</c:v>
                </c:pt>
                <c:pt idx="7093">
                  <c:v>28.299999237060501</c:v>
                </c:pt>
                <c:pt idx="7094">
                  <c:v>19.399999618530298</c:v>
                </c:pt>
                <c:pt idx="7095">
                  <c:v>38.200000762939503</c:v>
                </c:pt>
                <c:pt idx="7096">
                  <c:v>24.799999237060501</c:v>
                </c:pt>
                <c:pt idx="7097">
                  <c:v>0</c:v>
                </c:pt>
                <c:pt idx="7098">
                  <c:v>0</c:v>
                </c:pt>
                <c:pt idx="7099">
                  <c:v>12.3999996185303</c:v>
                </c:pt>
                <c:pt idx="7100">
                  <c:v>0</c:v>
                </c:pt>
                <c:pt idx="7101">
                  <c:v>0</c:v>
                </c:pt>
                <c:pt idx="7102">
                  <c:v>14.800000190734901</c:v>
                </c:pt>
                <c:pt idx="7103">
                  <c:v>28.399999618530298</c:v>
                </c:pt>
                <c:pt idx="7104">
                  <c:v>32.200000762939503</c:v>
                </c:pt>
                <c:pt idx="7105">
                  <c:v>18.799999237060501</c:v>
                </c:pt>
                <c:pt idx="7106">
                  <c:v>42.400001525878899</c:v>
                </c:pt>
                <c:pt idx="7107">
                  <c:v>36.200000762939503</c:v>
                </c:pt>
                <c:pt idx="7108">
                  <c:v>23.600000381469702</c:v>
                </c:pt>
                <c:pt idx="7109">
                  <c:v>48.200000762939503</c:v>
                </c:pt>
                <c:pt idx="7110">
                  <c:v>32.799999237060497</c:v>
                </c:pt>
                <c:pt idx="7111">
                  <c:v>35.5</c:v>
                </c:pt>
                <c:pt idx="7112">
                  <c:v>18.200000762939499</c:v>
                </c:pt>
                <c:pt idx="7113">
                  <c:v>0</c:v>
                </c:pt>
                <c:pt idx="7114">
                  <c:v>0</c:v>
                </c:pt>
                <c:pt idx="7115">
                  <c:v>10.3999996185303</c:v>
                </c:pt>
                <c:pt idx="7116">
                  <c:v>23.200000762939499</c:v>
                </c:pt>
                <c:pt idx="7117">
                  <c:v>42.799999237060497</c:v>
                </c:pt>
                <c:pt idx="7118">
                  <c:v>12.199999809265099</c:v>
                </c:pt>
                <c:pt idx="7119">
                  <c:v>0</c:v>
                </c:pt>
                <c:pt idx="7120">
                  <c:v>46.400001525878899</c:v>
                </c:pt>
                <c:pt idx="7121">
                  <c:v>26.399999618530298</c:v>
                </c:pt>
                <c:pt idx="7122">
                  <c:v>16.799999237060501</c:v>
                </c:pt>
                <c:pt idx="7123">
                  <c:v>10.199999809265099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14.800000190734901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32.400001525878899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12.3999996185303</c:v>
                </c:pt>
                <c:pt idx="7146">
                  <c:v>0</c:v>
                </c:pt>
                <c:pt idx="7147">
                  <c:v>0</c:v>
                </c:pt>
                <c:pt idx="7148">
                  <c:v>19.799999237060501</c:v>
                </c:pt>
                <c:pt idx="7149">
                  <c:v>10.199999809265099</c:v>
                </c:pt>
                <c:pt idx="7150">
                  <c:v>26.600000381469702</c:v>
                </c:pt>
                <c:pt idx="7151">
                  <c:v>8.1999998092651403</c:v>
                </c:pt>
                <c:pt idx="7152">
                  <c:v>16.700000762939499</c:v>
                </c:pt>
                <c:pt idx="7153">
                  <c:v>22.799999237060501</c:v>
                </c:pt>
                <c:pt idx="7154">
                  <c:v>11.199999809265099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34.200000762939503</c:v>
                </c:pt>
                <c:pt idx="7160">
                  <c:v>28.399999618530298</c:v>
                </c:pt>
                <c:pt idx="7161">
                  <c:v>14.800000190734901</c:v>
                </c:pt>
                <c:pt idx="7162">
                  <c:v>31.600000381469702</c:v>
                </c:pt>
                <c:pt idx="7163">
                  <c:v>10.3999996185303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28.399999618530298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10.800000190734901</c:v>
                </c:pt>
                <c:pt idx="7325">
                  <c:v>0</c:v>
                </c:pt>
                <c:pt idx="7326">
                  <c:v>0</c:v>
                </c:pt>
                <c:pt idx="7327">
                  <c:v>12.800000190734901</c:v>
                </c:pt>
                <c:pt idx="7328">
                  <c:v>0</c:v>
                </c:pt>
                <c:pt idx="7329">
                  <c:v>0</c:v>
                </c:pt>
                <c:pt idx="7330">
                  <c:v>19.399999618530298</c:v>
                </c:pt>
                <c:pt idx="7331">
                  <c:v>8.1999998092651403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14.199999809265099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8.1999998092651403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12.300000190734901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13.800000190734901</c:v>
                </c:pt>
                <c:pt idx="7361">
                  <c:v>0</c:v>
                </c:pt>
                <c:pt idx="7362">
                  <c:v>0</c:v>
                </c:pt>
                <c:pt idx="7363">
                  <c:v>10.6000003814697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16.200000762939499</c:v>
                </c:pt>
                <c:pt idx="7374">
                  <c:v>13.3999996185303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18.600000381469702</c:v>
                </c:pt>
                <c:pt idx="7381">
                  <c:v>10.8999996185303</c:v>
                </c:pt>
                <c:pt idx="7382">
                  <c:v>0</c:v>
                </c:pt>
                <c:pt idx="7383">
                  <c:v>19.799999237060501</c:v>
                </c:pt>
                <c:pt idx="7384">
                  <c:v>26.200000762939499</c:v>
                </c:pt>
                <c:pt idx="7385">
                  <c:v>15.3999996185303</c:v>
                </c:pt>
                <c:pt idx="7386">
                  <c:v>8.1999998092651403</c:v>
                </c:pt>
                <c:pt idx="7387">
                  <c:v>11.800000190734901</c:v>
                </c:pt>
                <c:pt idx="7388">
                  <c:v>14.199999809265099</c:v>
                </c:pt>
                <c:pt idx="7389">
                  <c:v>0</c:v>
                </c:pt>
                <c:pt idx="7390">
                  <c:v>21.399999618530298</c:v>
                </c:pt>
                <c:pt idx="7391">
                  <c:v>10.800000190734901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11.300000190734901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10.3999996185303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16.200000762939499</c:v>
                </c:pt>
                <c:pt idx="7409">
                  <c:v>22.799999237060501</c:v>
                </c:pt>
                <c:pt idx="7410">
                  <c:v>0</c:v>
                </c:pt>
                <c:pt idx="7411">
                  <c:v>0</c:v>
                </c:pt>
                <c:pt idx="7412">
                  <c:v>21.299999237060501</c:v>
                </c:pt>
                <c:pt idx="7413">
                  <c:v>10.300000190734901</c:v>
                </c:pt>
                <c:pt idx="7414">
                  <c:v>6.1999998092651403</c:v>
                </c:pt>
                <c:pt idx="7415">
                  <c:v>28.399999618530298</c:v>
                </c:pt>
                <c:pt idx="7416">
                  <c:v>8.1999998092651403</c:v>
                </c:pt>
                <c:pt idx="7417">
                  <c:v>19.700000762939499</c:v>
                </c:pt>
                <c:pt idx="7418">
                  <c:v>10.199999809265099</c:v>
                </c:pt>
                <c:pt idx="7419">
                  <c:v>0</c:v>
                </c:pt>
                <c:pt idx="7420">
                  <c:v>0</c:v>
                </c:pt>
                <c:pt idx="7421">
                  <c:v>23.399999618530298</c:v>
                </c:pt>
                <c:pt idx="7422">
                  <c:v>15.800000190734901</c:v>
                </c:pt>
                <c:pt idx="7423">
                  <c:v>0</c:v>
                </c:pt>
                <c:pt idx="7424">
                  <c:v>0</c:v>
                </c:pt>
                <c:pt idx="7425">
                  <c:v>11.6000003814697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32.599998474121101</c:v>
                </c:pt>
                <c:pt idx="7430">
                  <c:v>14.800000190734901</c:v>
                </c:pt>
                <c:pt idx="7431">
                  <c:v>23.200000762939499</c:v>
                </c:pt>
                <c:pt idx="7432">
                  <c:v>10.699999809265099</c:v>
                </c:pt>
                <c:pt idx="7433">
                  <c:v>18.899999618530298</c:v>
                </c:pt>
                <c:pt idx="7434">
                  <c:v>21.399999618530298</c:v>
                </c:pt>
                <c:pt idx="7435">
                  <c:v>10.199999809265099</c:v>
                </c:pt>
                <c:pt idx="7436">
                  <c:v>19.799999237060501</c:v>
                </c:pt>
                <c:pt idx="7437">
                  <c:v>0</c:v>
                </c:pt>
                <c:pt idx="7438">
                  <c:v>8.6999998092651403</c:v>
                </c:pt>
                <c:pt idx="7439">
                  <c:v>24.200000762939499</c:v>
                </c:pt>
                <c:pt idx="7440">
                  <c:v>18.399999618530298</c:v>
                </c:pt>
                <c:pt idx="7441">
                  <c:v>13.199999809265099</c:v>
                </c:pt>
                <c:pt idx="7442">
                  <c:v>4.4000000953674299</c:v>
                </c:pt>
                <c:pt idx="7443">
                  <c:v>18.200000762939499</c:v>
                </c:pt>
                <c:pt idx="7444">
                  <c:v>13.6000003814697</c:v>
                </c:pt>
                <c:pt idx="7445">
                  <c:v>19.399999618530298</c:v>
                </c:pt>
                <c:pt idx="7446">
                  <c:v>23.799999237060501</c:v>
                </c:pt>
                <c:pt idx="7447">
                  <c:v>11.199999809265099</c:v>
                </c:pt>
                <c:pt idx="7448">
                  <c:v>38.400001525878899</c:v>
                </c:pt>
                <c:pt idx="7449">
                  <c:v>26.899999618530298</c:v>
                </c:pt>
                <c:pt idx="7450">
                  <c:v>18.600000381469702</c:v>
                </c:pt>
                <c:pt idx="7451">
                  <c:v>42.5</c:v>
                </c:pt>
                <c:pt idx="7452">
                  <c:v>28.200000762939499</c:v>
                </c:pt>
                <c:pt idx="7453">
                  <c:v>10.300000190734901</c:v>
                </c:pt>
                <c:pt idx="7454">
                  <c:v>3.2000000476837198</c:v>
                </c:pt>
                <c:pt idx="7455">
                  <c:v>10.800000190734901</c:v>
                </c:pt>
                <c:pt idx="7456">
                  <c:v>19.200000762939499</c:v>
                </c:pt>
                <c:pt idx="7457">
                  <c:v>7.3000001907348597</c:v>
                </c:pt>
                <c:pt idx="7458">
                  <c:v>11.800000190734901</c:v>
                </c:pt>
                <c:pt idx="7459">
                  <c:v>22.299999237060501</c:v>
                </c:pt>
                <c:pt idx="7460">
                  <c:v>18.200000762939499</c:v>
                </c:pt>
                <c:pt idx="7461">
                  <c:v>32.900001525878899</c:v>
                </c:pt>
                <c:pt idx="7462">
                  <c:v>16.799999237060501</c:v>
                </c:pt>
                <c:pt idx="7463">
                  <c:v>8.3000001907348597</c:v>
                </c:pt>
                <c:pt idx="7464">
                  <c:v>13.3999996185303</c:v>
                </c:pt>
                <c:pt idx="7465">
                  <c:v>12.5</c:v>
                </c:pt>
                <c:pt idx="7466">
                  <c:v>20.799999237060501</c:v>
                </c:pt>
                <c:pt idx="7467">
                  <c:v>14.6000003814697</c:v>
                </c:pt>
                <c:pt idx="7468">
                  <c:v>6.1999998092651403</c:v>
                </c:pt>
                <c:pt idx="7469">
                  <c:v>17.399999618530298</c:v>
                </c:pt>
                <c:pt idx="7470">
                  <c:v>10.800000190734901</c:v>
                </c:pt>
                <c:pt idx="7471">
                  <c:v>21.600000381469702</c:v>
                </c:pt>
                <c:pt idx="7472">
                  <c:v>13.800000190734901</c:v>
                </c:pt>
                <c:pt idx="7473">
                  <c:v>28.200000762939499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8.3999996185302699</c:v>
                </c:pt>
                <c:pt idx="7479">
                  <c:v>10.199999809265099</c:v>
                </c:pt>
                <c:pt idx="7480">
                  <c:v>13.800000190734901</c:v>
                </c:pt>
                <c:pt idx="7481">
                  <c:v>14.199999809265099</c:v>
                </c:pt>
                <c:pt idx="7482">
                  <c:v>8.3999996185302699</c:v>
                </c:pt>
                <c:pt idx="7483">
                  <c:v>28.600000381469702</c:v>
                </c:pt>
                <c:pt idx="7484">
                  <c:v>12.800000190734901</c:v>
                </c:pt>
                <c:pt idx="7485">
                  <c:v>15.199999809265099</c:v>
                </c:pt>
                <c:pt idx="7486">
                  <c:v>10.199999809265099</c:v>
                </c:pt>
                <c:pt idx="7487">
                  <c:v>6.4000000953674299</c:v>
                </c:pt>
                <c:pt idx="7488">
                  <c:v>19.799999237060501</c:v>
                </c:pt>
                <c:pt idx="7489">
                  <c:v>24.600000381469702</c:v>
                </c:pt>
                <c:pt idx="7490">
                  <c:v>42.799999237060497</c:v>
                </c:pt>
                <c:pt idx="7491">
                  <c:v>18.200000762939499</c:v>
                </c:pt>
                <c:pt idx="7492">
                  <c:v>21.399999618530298</c:v>
                </c:pt>
                <c:pt idx="7493">
                  <c:v>10.199999809265099</c:v>
                </c:pt>
                <c:pt idx="7494">
                  <c:v>6.5</c:v>
                </c:pt>
                <c:pt idx="7495">
                  <c:v>0</c:v>
                </c:pt>
                <c:pt idx="7496">
                  <c:v>0</c:v>
                </c:pt>
                <c:pt idx="7497">
                  <c:v>16.799999237060501</c:v>
                </c:pt>
                <c:pt idx="7498">
                  <c:v>0</c:v>
                </c:pt>
                <c:pt idx="7499">
                  <c:v>13.199999809265099</c:v>
                </c:pt>
                <c:pt idx="7500">
                  <c:v>32.200000762939503</c:v>
                </c:pt>
                <c:pt idx="7501">
                  <c:v>8.3000001907348597</c:v>
                </c:pt>
                <c:pt idx="7502">
                  <c:v>23.399999618530298</c:v>
                </c:pt>
                <c:pt idx="7503">
                  <c:v>16.799999237060501</c:v>
                </c:pt>
                <c:pt idx="7504">
                  <c:v>8.1999998092651403</c:v>
                </c:pt>
                <c:pt idx="7505">
                  <c:v>31.5</c:v>
                </c:pt>
                <c:pt idx="7506">
                  <c:v>21.700000762939499</c:v>
                </c:pt>
                <c:pt idx="7507">
                  <c:v>14.199999809265099</c:v>
                </c:pt>
                <c:pt idx="7508">
                  <c:v>10.199999809265099</c:v>
                </c:pt>
                <c:pt idx="7509">
                  <c:v>0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0</c:v>
                </c:pt>
                <c:pt idx="7516">
                  <c:v>0</c:v>
                </c:pt>
                <c:pt idx="7517">
                  <c:v>8.1999998092651403</c:v>
                </c:pt>
                <c:pt idx="7518">
                  <c:v>10.3999996185303</c:v>
                </c:pt>
                <c:pt idx="7519">
                  <c:v>26.200000762939499</c:v>
                </c:pt>
                <c:pt idx="7520">
                  <c:v>18.5</c:v>
                </c:pt>
                <c:pt idx="7521">
                  <c:v>8.1999998092651403</c:v>
                </c:pt>
                <c:pt idx="7522">
                  <c:v>12.800000190734901</c:v>
                </c:pt>
                <c:pt idx="7523">
                  <c:v>14.6000003814697</c:v>
                </c:pt>
                <c:pt idx="7524">
                  <c:v>0</c:v>
                </c:pt>
                <c:pt idx="7525">
                  <c:v>10.199999809265099</c:v>
                </c:pt>
                <c:pt idx="7526">
                  <c:v>0</c:v>
                </c:pt>
                <c:pt idx="7527">
                  <c:v>13.800000190734901</c:v>
                </c:pt>
                <c:pt idx="7528">
                  <c:v>0</c:v>
                </c:pt>
                <c:pt idx="7529">
                  <c:v>0</c:v>
                </c:pt>
                <c:pt idx="7530">
                  <c:v>14.199999809265099</c:v>
                </c:pt>
                <c:pt idx="7531">
                  <c:v>8.5</c:v>
                </c:pt>
                <c:pt idx="7532">
                  <c:v>10.3999996185303</c:v>
                </c:pt>
                <c:pt idx="7533">
                  <c:v>0</c:v>
                </c:pt>
                <c:pt idx="7534">
                  <c:v>7.1999998092651403</c:v>
                </c:pt>
                <c:pt idx="7535">
                  <c:v>0</c:v>
                </c:pt>
                <c:pt idx="7536">
                  <c:v>0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28.200000762939499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0</c:v>
                </c:pt>
                <c:pt idx="7688">
                  <c:v>4.1999998092651403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9.1999998092651403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8.1999998092651403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</c:v>
                </c:pt>
                <c:pt idx="7720">
                  <c:v>0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5.8000001907348597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10.3999996185303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21.299999237060501</c:v>
                </c:pt>
                <c:pt idx="7745">
                  <c:v>0</c:v>
                </c:pt>
                <c:pt idx="7746">
                  <c:v>12.1000003814697</c:v>
                </c:pt>
                <c:pt idx="7747">
                  <c:v>26.799999237060501</c:v>
                </c:pt>
                <c:pt idx="7748">
                  <c:v>42.900001525878899</c:v>
                </c:pt>
                <c:pt idx="7749">
                  <c:v>72.599998474121094</c:v>
                </c:pt>
                <c:pt idx="7750">
                  <c:v>19.200000762939499</c:v>
                </c:pt>
                <c:pt idx="7751">
                  <c:v>12.800000190734901</c:v>
                </c:pt>
                <c:pt idx="7752">
                  <c:v>24.299999237060501</c:v>
                </c:pt>
                <c:pt idx="7753">
                  <c:v>10.6000003814697</c:v>
                </c:pt>
                <c:pt idx="7754">
                  <c:v>36.799999237060497</c:v>
                </c:pt>
                <c:pt idx="7755">
                  <c:v>32.900001525878899</c:v>
                </c:pt>
                <c:pt idx="7756">
                  <c:v>12.3999996185303</c:v>
                </c:pt>
                <c:pt idx="7757">
                  <c:v>28.200000762939499</c:v>
                </c:pt>
                <c:pt idx="7758">
                  <c:v>14.6000003814697</c:v>
                </c:pt>
                <c:pt idx="7759">
                  <c:v>16.799999237060501</c:v>
                </c:pt>
                <c:pt idx="7760">
                  <c:v>0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10.800000190734901</c:v>
                </c:pt>
                <c:pt idx="7767">
                  <c:v>32.900001525878899</c:v>
                </c:pt>
                <c:pt idx="7768">
                  <c:v>4.1999998092651403</c:v>
                </c:pt>
                <c:pt idx="7769">
                  <c:v>26.799999237060501</c:v>
                </c:pt>
                <c:pt idx="7770">
                  <c:v>8.3999996185302699</c:v>
                </c:pt>
                <c:pt idx="7771">
                  <c:v>10.199999809265099</c:v>
                </c:pt>
                <c:pt idx="7772">
                  <c:v>22.799999237060501</c:v>
                </c:pt>
                <c:pt idx="7773">
                  <c:v>0</c:v>
                </c:pt>
                <c:pt idx="7774">
                  <c:v>0</c:v>
                </c:pt>
                <c:pt idx="7775">
                  <c:v>16.200000762939499</c:v>
                </c:pt>
                <c:pt idx="7776">
                  <c:v>32.799999237060497</c:v>
                </c:pt>
                <c:pt idx="7777">
                  <c:v>0</c:v>
                </c:pt>
                <c:pt idx="7778">
                  <c:v>0</c:v>
                </c:pt>
                <c:pt idx="7779">
                  <c:v>8.3999996185302699</c:v>
                </c:pt>
                <c:pt idx="7780">
                  <c:v>12.6000003814697</c:v>
                </c:pt>
                <c:pt idx="7781">
                  <c:v>19.200000762939499</c:v>
                </c:pt>
                <c:pt idx="7782">
                  <c:v>21.799999237060501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14.199999809265099</c:v>
                </c:pt>
                <c:pt idx="7789">
                  <c:v>16.399999618530298</c:v>
                </c:pt>
                <c:pt idx="7790">
                  <c:v>0</c:v>
                </c:pt>
                <c:pt idx="7791">
                  <c:v>11.199999809265099</c:v>
                </c:pt>
                <c:pt idx="7792">
                  <c:v>#N/A</c:v>
                </c:pt>
                <c:pt idx="7793">
                  <c:v>#N/A</c:v>
                </c:pt>
                <c:pt idx="7794">
                  <c:v>#N/A</c:v>
                </c:pt>
                <c:pt idx="7795">
                  <c:v>#N/A</c:v>
                </c:pt>
                <c:pt idx="7796">
                  <c:v>#N/A</c:v>
                </c:pt>
                <c:pt idx="7797">
                  <c:v>#N/A</c:v>
                </c:pt>
                <c:pt idx="7798">
                  <c:v>#N/A</c:v>
                </c:pt>
                <c:pt idx="7799">
                  <c:v>#N/A</c:v>
                </c:pt>
                <c:pt idx="7800">
                  <c:v>#N/A</c:v>
                </c:pt>
                <c:pt idx="7801">
                  <c:v>#N/A</c:v>
                </c:pt>
                <c:pt idx="7802">
                  <c:v>#N/A</c:v>
                </c:pt>
                <c:pt idx="7803">
                  <c:v>#N/A</c:v>
                </c:pt>
                <c:pt idx="7804">
                  <c:v>#N/A</c:v>
                </c:pt>
                <c:pt idx="7805">
                  <c:v>#N/A</c:v>
                </c:pt>
                <c:pt idx="7806">
                  <c:v>#N/A</c:v>
                </c:pt>
                <c:pt idx="7807">
                  <c:v>#N/A</c:v>
                </c:pt>
                <c:pt idx="7808">
                  <c:v>#N/A</c:v>
                </c:pt>
                <c:pt idx="7809">
                  <c:v>#N/A</c:v>
                </c:pt>
                <c:pt idx="7810">
                  <c:v>#N/A</c:v>
                </c:pt>
                <c:pt idx="7811">
                  <c:v>#N/A</c:v>
                </c:pt>
                <c:pt idx="7812">
                  <c:v>#N/A</c:v>
                </c:pt>
                <c:pt idx="7813">
                  <c:v>#N/A</c:v>
                </c:pt>
                <c:pt idx="7814">
                  <c:v>#N/A</c:v>
                </c:pt>
                <c:pt idx="7815">
                  <c:v>#N/A</c:v>
                </c:pt>
                <c:pt idx="7816">
                  <c:v>#N/A</c:v>
                </c:pt>
                <c:pt idx="7817">
                  <c:v>#N/A</c:v>
                </c:pt>
                <c:pt idx="7818">
                  <c:v>#N/A</c:v>
                </c:pt>
                <c:pt idx="7819">
                  <c:v>#N/A</c:v>
                </c:pt>
                <c:pt idx="7820">
                  <c:v>#N/A</c:v>
                </c:pt>
                <c:pt idx="7821">
                  <c:v>#N/A</c:v>
                </c:pt>
                <c:pt idx="7822">
                  <c:v>#N/A</c:v>
                </c:pt>
                <c:pt idx="7823">
                  <c:v>#N/A</c:v>
                </c:pt>
                <c:pt idx="7824">
                  <c:v>#N/A</c:v>
                </c:pt>
                <c:pt idx="7825">
                  <c:v>#N/A</c:v>
                </c:pt>
                <c:pt idx="7826">
                  <c:v>#N/A</c:v>
                </c:pt>
                <c:pt idx="7827">
                  <c:v>#N/A</c:v>
                </c:pt>
                <c:pt idx="7828">
                  <c:v>#N/A</c:v>
                </c:pt>
                <c:pt idx="7829">
                  <c:v>#N/A</c:v>
                </c:pt>
                <c:pt idx="7830">
                  <c:v>#N/A</c:v>
                </c:pt>
                <c:pt idx="7831">
                  <c:v>#N/A</c:v>
                </c:pt>
                <c:pt idx="7832">
                  <c:v>#N/A</c:v>
                </c:pt>
                <c:pt idx="7833">
                  <c:v>#N/A</c:v>
                </c:pt>
                <c:pt idx="7834">
                  <c:v>#N/A</c:v>
                </c:pt>
                <c:pt idx="7835">
                  <c:v>#N/A</c:v>
                </c:pt>
                <c:pt idx="7836">
                  <c:v>#N/A</c:v>
                </c:pt>
                <c:pt idx="7837">
                  <c:v>#N/A</c:v>
                </c:pt>
                <c:pt idx="7838">
                  <c:v>#N/A</c:v>
                </c:pt>
                <c:pt idx="7839">
                  <c:v>#N/A</c:v>
                </c:pt>
                <c:pt idx="7840">
                  <c:v>#N/A</c:v>
                </c:pt>
                <c:pt idx="7841">
                  <c:v>#N/A</c:v>
                </c:pt>
                <c:pt idx="7842">
                  <c:v>#N/A</c:v>
                </c:pt>
                <c:pt idx="7843">
                  <c:v>#N/A</c:v>
                </c:pt>
                <c:pt idx="7844">
                  <c:v>#N/A</c:v>
                </c:pt>
                <c:pt idx="7845">
                  <c:v>#N/A</c:v>
                </c:pt>
                <c:pt idx="7846">
                  <c:v>#N/A</c:v>
                </c:pt>
                <c:pt idx="7847">
                  <c:v>#N/A</c:v>
                </c:pt>
                <c:pt idx="7848">
                  <c:v>#N/A</c:v>
                </c:pt>
                <c:pt idx="7849">
                  <c:v>#N/A</c:v>
                </c:pt>
                <c:pt idx="7850">
                  <c:v>#N/A</c:v>
                </c:pt>
                <c:pt idx="7851">
                  <c:v>#N/A</c:v>
                </c:pt>
                <c:pt idx="7852">
                  <c:v>#N/A</c:v>
                </c:pt>
                <c:pt idx="7853">
                  <c:v>#N/A</c:v>
                </c:pt>
                <c:pt idx="7854">
                  <c:v>#N/A</c:v>
                </c:pt>
                <c:pt idx="7855">
                  <c:v>#N/A</c:v>
                </c:pt>
                <c:pt idx="7856">
                  <c:v>#N/A</c:v>
                </c:pt>
                <c:pt idx="7857">
                  <c:v>#N/A</c:v>
                </c:pt>
                <c:pt idx="7858">
                  <c:v>#N/A</c:v>
                </c:pt>
                <c:pt idx="7859">
                  <c:v>#N/A</c:v>
                </c:pt>
                <c:pt idx="7860">
                  <c:v>#N/A</c:v>
                </c:pt>
                <c:pt idx="7861">
                  <c:v>#N/A</c:v>
                </c:pt>
                <c:pt idx="7862">
                  <c:v>#N/A</c:v>
                </c:pt>
                <c:pt idx="7863">
                  <c:v>#N/A</c:v>
                </c:pt>
                <c:pt idx="7864">
                  <c:v>#N/A</c:v>
                </c:pt>
                <c:pt idx="7865">
                  <c:v>#N/A</c:v>
                </c:pt>
                <c:pt idx="7866">
                  <c:v>#N/A</c:v>
                </c:pt>
                <c:pt idx="7867">
                  <c:v>#N/A</c:v>
                </c:pt>
                <c:pt idx="7868">
                  <c:v>#N/A</c:v>
                </c:pt>
                <c:pt idx="7869">
                  <c:v>#N/A</c:v>
                </c:pt>
                <c:pt idx="7870">
                  <c:v>#N/A</c:v>
                </c:pt>
                <c:pt idx="7871">
                  <c:v>#N/A</c:v>
                </c:pt>
                <c:pt idx="7872">
                  <c:v>#N/A</c:v>
                </c:pt>
                <c:pt idx="7873">
                  <c:v>#N/A</c:v>
                </c:pt>
                <c:pt idx="7874">
                  <c:v>#N/A</c:v>
                </c:pt>
                <c:pt idx="7875">
                  <c:v>#N/A</c:v>
                </c:pt>
                <c:pt idx="7876">
                  <c:v>#N/A</c:v>
                </c:pt>
                <c:pt idx="7877">
                  <c:v>#N/A</c:v>
                </c:pt>
                <c:pt idx="7878">
                  <c:v>#N/A</c:v>
                </c:pt>
                <c:pt idx="7879">
                  <c:v>#N/A</c:v>
                </c:pt>
                <c:pt idx="7880">
                  <c:v>#N/A</c:v>
                </c:pt>
                <c:pt idx="7881">
                  <c:v>#N/A</c:v>
                </c:pt>
                <c:pt idx="7882">
                  <c:v>#N/A</c:v>
                </c:pt>
                <c:pt idx="7883">
                  <c:v>#N/A</c:v>
                </c:pt>
                <c:pt idx="7884">
                  <c:v>#N/A</c:v>
                </c:pt>
                <c:pt idx="7885">
                  <c:v>#N/A</c:v>
                </c:pt>
                <c:pt idx="7886">
                  <c:v>#N/A</c:v>
                </c:pt>
                <c:pt idx="7887">
                  <c:v>#N/A</c:v>
                </c:pt>
                <c:pt idx="7888">
                  <c:v>#N/A</c:v>
                </c:pt>
                <c:pt idx="7889">
                  <c:v>#N/A</c:v>
                </c:pt>
                <c:pt idx="7890">
                  <c:v>#N/A</c:v>
                </c:pt>
                <c:pt idx="7891">
                  <c:v>#N/A</c:v>
                </c:pt>
                <c:pt idx="7892">
                  <c:v>#N/A</c:v>
                </c:pt>
                <c:pt idx="7893">
                  <c:v>#N/A</c:v>
                </c:pt>
                <c:pt idx="7894">
                  <c:v>#N/A</c:v>
                </c:pt>
                <c:pt idx="7895">
                  <c:v>#N/A</c:v>
                </c:pt>
                <c:pt idx="7896">
                  <c:v>#N/A</c:v>
                </c:pt>
                <c:pt idx="7897">
                  <c:v>#N/A</c:v>
                </c:pt>
                <c:pt idx="7898">
                  <c:v>#N/A</c:v>
                </c:pt>
                <c:pt idx="7899">
                  <c:v>#N/A</c:v>
                </c:pt>
                <c:pt idx="7900">
                  <c:v>#N/A</c:v>
                </c:pt>
                <c:pt idx="7901">
                  <c:v>#N/A</c:v>
                </c:pt>
                <c:pt idx="7902">
                  <c:v>#N/A</c:v>
                </c:pt>
                <c:pt idx="7903">
                  <c:v>#N/A</c:v>
                </c:pt>
                <c:pt idx="7904">
                  <c:v>#N/A</c:v>
                </c:pt>
                <c:pt idx="7905">
                  <c:v>#N/A</c:v>
                </c:pt>
                <c:pt idx="7906">
                  <c:v>#N/A</c:v>
                </c:pt>
                <c:pt idx="7907">
                  <c:v>#N/A</c:v>
                </c:pt>
                <c:pt idx="7908">
                  <c:v>#N/A</c:v>
                </c:pt>
                <c:pt idx="7909">
                  <c:v>#N/A</c:v>
                </c:pt>
                <c:pt idx="7910">
                  <c:v>#N/A</c:v>
                </c:pt>
                <c:pt idx="7911">
                  <c:v>#N/A</c:v>
                </c:pt>
                <c:pt idx="7912">
                  <c:v>#N/A</c:v>
                </c:pt>
                <c:pt idx="7913">
                  <c:v>#N/A</c:v>
                </c:pt>
                <c:pt idx="7914">
                  <c:v>#N/A</c:v>
                </c:pt>
                <c:pt idx="7915">
                  <c:v>#N/A</c:v>
                </c:pt>
                <c:pt idx="7916">
                  <c:v>#N/A</c:v>
                </c:pt>
                <c:pt idx="7917">
                  <c:v>#N/A</c:v>
                </c:pt>
                <c:pt idx="7918">
                  <c:v>#N/A</c:v>
                </c:pt>
                <c:pt idx="7919">
                  <c:v>#N/A</c:v>
                </c:pt>
                <c:pt idx="7920">
                  <c:v>#N/A</c:v>
                </c:pt>
                <c:pt idx="7921">
                  <c:v>#N/A</c:v>
                </c:pt>
                <c:pt idx="7922">
                  <c:v>#N/A</c:v>
                </c:pt>
                <c:pt idx="7923">
                  <c:v>#N/A</c:v>
                </c:pt>
                <c:pt idx="7924">
                  <c:v>#N/A</c:v>
                </c:pt>
                <c:pt idx="7925">
                  <c:v>#N/A</c:v>
                </c:pt>
                <c:pt idx="7926">
                  <c:v>#N/A</c:v>
                </c:pt>
                <c:pt idx="7927">
                  <c:v>#N/A</c:v>
                </c:pt>
                <c:pt idx="7928">
                  <c:v>#N/A</c:v>
                </c:pt>
                <c:pt idx="7929">
                  <c:v>#N/A</c:v>
                </c:pt>
                <c:pt idx="7930">
                  <c:v>#N/A</c:v>
                </c:pt>
                <c:pt idx="7931">
                  <c:v>#N/A</c:v>
                </c:pt>
                <c:pt idx="7932">
                  <c:v>#N/A</c:v>
                </c:pt>
                <c:pt idx="7933">
                  <c:v>#N/A</c:v>
                </c:pt>
                <c:pt idx="7934">
                  <c:v>#N/A</c:v>
                </c:pt>
                <c:pt idx="7935">
                  <c:v>#N/A</c:v>
                </c:pt>
                <c:pt idx="7936">
                  <c:v>#N/A</c:v>
                </c:pt>
                <c:pt idx="7937">
                  <c:v>#N/A</c:v>
                </c:pt>
                <c:pt idx="7938">
                  <c:v>#N/A</c:v>
                </c:pt>
                <c:pt idx="7939">
                  <c:v>#N/A</c:v>
                </c:pt>
                <c:pt idx="7940">
                  <c:v>#N/A</c:v>
                </c:pt>
                <c:pt idx="7941">
                  <c:v>#N/A</c:v>
                </c:pt>
                <c:pt idx="7942">
                  <c:v>#N/A</c:v>
                </c:pt>
                <c:pt idx="7943">
                  <c:v>#N/A</c:v>
                </c:pt>
                <c:pt idx="7944">
                  <c:v>#N/A</c:v>
                </c:pt>
                <c:pt idx="7945">
                  <c:v>#N/A</c:v>
                </c:pt>
                <c:pt idx="7946">
                  <c:v>#N/A</c:v>
                </c:pt>
                <c:pt idx="7947">
                  <c:v>#N/A</c:v>
                </c:pt>
                <c:pt idx="7948">
                  <c:v>#N/A</c:v>
                </c:pt>
                <c:pt idx="7949">
                  <c:v>#N/A</c:v>
                </c:pt>
                <c:pt idx="7950">
                  <c:v>#N/A</c:v>
                </c:pt>
                <c:pt idx="7951">
                  <c:v>#N/A</c:v>
                </c:pt>
                <c:pt idx="7952">
                  <c:v>#N/A</c:v>
                </c:pt>
                <c:pt idx="7953">
                  <c:v>#N/A</c:v>
                </c:pt>
                <c:pt idx="7954">
                  <c:v>#N/A</c:v>
                </c:pt>
                <c:pt idx="7955">
                  <c:v>#N/A</c:v>
                </c:pt>
                <c:pt idx="7956">
                  <c:v>#N/A</c:v>
                </c:pt>
                <c:pt idx="7957">
                  <c:v>#N/A</c:v>
                </c:pt>
                <c:pt idx="7958">
                  <c:v>#N/A</c:v>
                </c:pt>
                <c:pt idx="7959">
                  <c:v>#N/A</c:v>
                </c:pt>
                <c:pt idx="7960">
                  <c:v>#N/A</c:v>
                </c:pt>
                <c:pt idx="7961">
                  <c:v>#N/A</c:v>
                </c:pt>
                <c:pt idx="7962">
                  <c:v>#N/A</c:v>
                </c:pt>
                <c:pt idx="7963">
                  <c:v>#N/A</c:v>
                </c:pt>
                <c:pt idx="7964">
                  <c:v>#N/A</c:v>
                </c:pt>
                <c:pt idx="7965">
                  <c:v>#N/A</c:v>
                </c:pt>
                <c:pt idx="7966">
                  <c:v>#N/A</c:v>
                </c:pt>
                <c:pt idx="7967">
                  <c:v>#N/A</c:v>
                </c:pt>
                <c:pt idx="7968">
                  <c:v>#N/A</c:v>
                </c:pt>
                <c:pt idx="7969">
                  <c:v>#N/A</c:v>
                </c:pt>
                <c:pt idx="7970">
                  <c:v>#N/A</c:v>
                </c:pt>
                <c:pt idx="7971">
                  <c:v>#N/A</c:v>
                </c:pt>
                <c:pt idx="7972">
                  <c:v>#N/A</c:v>
                </c:pt>
                <c:pt idx="7973">
                  <c:v>#N/A</c:v>
                </c:pt>
                <c:pt idx="7974">
                  <c:v>#N/A</c:v>
                </c:pt>
                <c:pt idx="7975">
                  <c:v>#N/A</c:v>
                </c:pt>
                <c:pt idx="7976">
                  <c:v>#N/A</c:v>
                </c:pt>
                <c:pt idx="7977">
                  <c:v>#N/A</c:v>
                </c:pt>
                <c:pt idx="7978">
                  <c:v>#N/A</c:v>
                </c:pt>
                <c:pt idx="7979">
                  <c:v>#N/A</c:v>
                </c:pt>
                <c:pt idx="7980">
                  <c:v>#N/A</c:v>
                </c:pt>
                <c:pt idx="7981">
                  <c:v>#N/A</c:v>
                </c:pt>
                <c:pt idx="7982">
                  <c:v>#N/A</c:v>
                </c:pt>
                <c:pt idx="7983">
                  <c:v>#N/A</c:v>
                </c:pt>
                <c:pt idx="7984">
                  <c:v>#N/A</c:v>
                </c:pt>
                <c:pt idx="7985">
                  <c:v>#N/A</c:v>
                </c:pt>
                <c:pt idx="7986">
                  <c:v>#N/A</c:v>
                </c:pt>
                <c:pt idx="7987">
                  <c:v>#N/A</c:v>
                </c:pt>
                <c:pt idx="7988">
                  <c:v>#N/A</c:v>
                </c:pt>
                <c:pt idx="7989">
                  <c:v>#N/A</c:v>
                </c:pt>
                <c:pt idx="7990">
                  <c:v>#N/A</c:v>
                </c:pt>
                <c:pt idx="7991">
                  <c:v>#N/A</c:v>
                </c:pt>
                <c:pt idx="7992">
                  <c:v>#N/A</c:v>
                </c:pt>
                <c:pt idx="7993">
                  <c:v>#N/A</c:v>
                </c:pt>
                <c:pt idx="7994">
                  <c:v>#N/A</c:v>
                </c:pt>
                <c:pt idx="7995">
                  <c:v>#N/A</c:v>
                </c:pt>
                <c:pt idx="7996">
                  <c:v>#N/A</c:v>
                </c:pt>
                <c:pt idx="7997">
                  <c:v>#N/A</c:v>
                </c:pt>
                <c:pt idx="7998">
                  <c:v>#N/A</c:v>
                </c:pt>
                <c:pt idx="7999">
                  <c:v>#N/A</c:v>
                </c:pt>
                <c:pt idx="8000">
                  <c:v>#N/A</c:v>
                </c:pt>
                <c:pt idx="8001">
                  <c:v>#N/A</c:v>
                </c:pt>
                <c:pt idx="8002">
                  <c:v>#N/A</c:v>
                </c:pt>
                <c:pt idx="8003">
                  <c:v>#N/A</c:v>
                </c:pt>
                <c:pt idx="8004">
                  <c:v>#N/A</c:v>
                </c:pt>
                <c:pt idx="8005">
                  <c:v>#N/A</c:v>
                </c:pt>
                <c:pt idx="8006">
                  <c:v>#N/A</c:v>
                </c:pt>
                <c:pt idx="8007">
                  <c:v>#N/A</c:v>
                </c:pt>
                <c:pt idx="8008">
                  <c:v>#N/A</c:v>
                </c:pt>
                <c:pt idx="8009">
                  <c:v>#N/A</c:v>
                </c:pt>
                <c:pt idx="8010">
                  <c:v>#N/A</c:v>
                </c:pt>
                <c:pt idx="8011">
                  <c:v>#N/A</c:v>
                </c:pt>
                <c:pt idx="8012">
                  <c:v>#N/A</c:v>
                </c:pt>
                <c:pt idx="8013">
                  <c:v>#N/A</c:v>
                </c:pt>
                <c:pt idx="8014">
                  <c:v>#N/A</c:v>
                </c:pt>
                <c:pt idx="8015">
                  <c:v>#N/A</c:v>
                </c:pt>
                <c:pt idx="8016">
                  <c:v>#N/A</c:v>
                </c:pt>
                <c:pt idx="8017">
                  <c:v>#N/A</c:v>
                </c:pt>
                <c:pt idx="8018">
                  <c:v>#N/A</c:v>
                </c:pt>
                <c:pt idx="8019">
                  <c:v>#N/A</c:v>
                </c:pt>
                <c:pt idx="8020">
                  <c:v>#N/A</c:v>
                </c:pt>
                <c:pt idx="8021">
                  <c:v>#N/A</c:v>
                </c:pt>
                <c:pt idx="8022">
                  <c:v>#N/A</c:v>
                </c:pt>
                <c:pt idx="8023">
                  <c:v>#N/A</c:v>
                </c:pt>
                <c:pt idx="8024">
                  <c:v>#N/A</c:v>
                </c:pt>
                <c:pt idx="8025">
                  <c:v>#N/A</c:v>
                </c:pt>
                <c:pt idx="8026">
                  <c:v>#N/A</c:v>
                </c:pt>
                <c:pt idx="8027">
                  <c:v>#N/A</c:v>
                </c:pt>
                <c:pt idx="8028">
                  <c:v>#N/A</c:v>
                </c:pt>
                <c:pt idx="8029">
                  <c:v>#N/A</c:v>
                </c:pt>
                <c:pt idx="8030">
                  <c:v>#N/A</c:v>
                </c:pt>
                <c:pt idx="8031">
                  <c:v>#N/A</c:v>
                </c:pt>
                <c:pt idx="8032">
                  <c:v>#N/A</c:v>
                </c:pt>
                <c:pt idx="8033">
                  <c:v>#N/A</c:v>
                </c:pt>
                <c:pt idx="8034">
                  <c:v>#N/A</c:v>
                </c:pt>
                <c:pt idx="8035">
                  <c:v>#N/A</c:v>
                </c:pt>
                <c:pt idx="8036">
                  <c:v>#N/A</c:v>
                </c:pt>
                <c:pt idx="8037">
                  <c:v>#N/A</c:v>
                </c:pt>
                <c:pt idx="8038">
                  <c:v>#N/A</c:v>
                </c:pt>
                <c:pt idx="8039">
                  <c:v>#N/A</c:v>
                </c:pt>
                <c:pt idx="8040">
                  <c:v>#N/A</c:v>
                </c:pt>
                <c:pt idx="8041">
                  <c:v>#N/A</c:v>
                </c:pt>
                <c:pt idx="8042">
                  <c:v>#N/A</c:v>
                </c:pt>
                <c:pt idx="8043">
                  <c:v>#N/A</c:v>
                </c:pt>
                <c:pt idx="8044">
                  <c:v>#N/A</c:v>
                </c:pt>
                <c:pt idx="8045">
                  <c:v>#N/A</c:v>
                </c:pt>
                <c:pt idx="8046">
                  <c:v>#N/A</c:v>
                </c:pt>
                <c:pt idx="8047">
                  <c:v>#N/A</c:v>
                </c:pt>
                <c:pt idx="8048">
                  <c:v>#N/A</c:v>
                </c:pt>
                <c:pt idx="8049">
                  <c:v>#N/A</c:v>
                </c:pt>
                <c:pt idx="8050">
                  <c:v>#N/A</c:v>
                </c:pt>
                <c:pt idx="8051">
                  <c:v>#N/A</c:v>
                </c:pt>
                <c:pt idx="8052">
                  <c:v>#N/A</c:v>
                </c:pt>
                <c:pt idx="8053">
                  <c:v>#N/A</c:v>
                </c:pt>
                <c:pt idx="8054">
                  <c:v>#N/A</c:v>
                </c:pt>
                <c:pt idx="8055">
                  <c:v>#N/A</c:v>
                </c:pt>
                <c:pt idx="8056">
                  <c:v>#N/A</c:v>
                </c:pt>
                <c:pt idx="8057">
                  <c:v>#N/A</c:v>
                </c:pt>
                <c:pt idx="8058">
                  <c:v>#N/A</c:v>
                </c:pt>
                <c:pt idx="8059">
                  <c:v>#N/A</c:v>
                </c:pt>
                <c:pt idx="8060">
                  <c:v>#N/A</c:v>
                </c:pt>
                <c:pt idx="8061">
                  <c:v>#N/A</c:v>
                </c:pt>
                <c:pt idx="8062">
                  <c:v>#N/A</c:v>
                </c:pt>
                <c:pt idx="8063">
                  <c:v>#N/A</c:v>
                </c:pt>
                <c:pt idx="8064">
                  <c:v>#N/A</c:v>
                </c:pt>
                <c:pt idx="8065">
                  <c:v>#N/A</c:v>
                </c:pt>
                <c:pt idx="8066">
                  <c:v>#N/A</c:v>
                </c:pt>
                <c:pt idx="8067">
                  <c:v>#N/A</c:v>
                </c:pt>
                <c:pt idx="8068">
                  <c:v>#N/A</c:v>
                </c:pt>
                <c:pt idx="8069">
                  <c:v>#N/A</c:v>
                </c:pt>
                <c:pt idx="8070">
                  <c:v>#N/A</c:v>
                </c:pt>
                <c:pt idx="8071">
                  <c:v>#N/A</c:v>
                </c:pt>
                <c:pt idx="8072">
                  <c:v>#N/A</c:v>
                </c:pt>
                <c:pt idx="8073">
                  <c:v>#N/A</c:v>
                </c:pt>
                <c:pt idx="8074">
                  <c:v>#N/A</c:v>
                </c:pt>
                <c:pt idx="8075">
                  <c:v>#N/A</c:v>
                </c:pt>
                <c:pt idx="8076">
                  <c:v>#N/A</c:v>
                </c:pt>
                <c:pt idx="8077">
                  <c:v>#N/A</c:v>
                </c:pt>
                <c:pt idx="8078">
                  <c:v>#N/A</c:v>
                </c:pt>
                <c:pt idx="8079">
                  <c:v>#N/A</c:v>
                </c:pt>
                <c:pt idx="8080">
                  <c:v>#N/A</c:v>
                </c:pt>
                <c:pt idx="8081">
                  <c:v>#N/A</c:v>
                </c:pt>
                <c:pt idx="8082">
                  <c:v>#N/A</c:v>
                </c:pt>
                <c:pt idx="8083">
                  <c:v>#N/A</c:v>
                </c:pt>
                <c:pt idx="8084">
                  <c:v>#N/A</c:v>
                </c:pt>
                <c:pt idx="8085">
                  <c:v>#N/A</c:v>
                </c:pt>
                <c:pt idx="8086">
                  <c:v>#N/A</c:v>
                </c:pt>
                <c:pt idx="8087">
                  <c:v>#N/A</c:v>
                </c:pt>
                <c:pt idx="8088">
                  <c:v>#N/A</c:v>
                </c:pt>
                <c:pt idx="8089">
                  <c:v>#N/A</c:v>
                </c:pt>
                <c:pt idx="8090">
                  <c:v>#N/A</c:v>
                </c:pt>
                <c:pt idx="8091">
                  <c:v>#N/A</c:v>
                </c:pt>
                <c:pt idx="8092">
                  <c:v>#N/A</c:v>
                </c:pt>
                <c:pt idx="8093">
                  <c:v>#N/A</c:v>
                </c:pt>
                <c:pt idx="8094">
                  <c:v>#N/A</c:v>
                </c:pt>
                <c:pt idx="8095">
                  <c:v>#N/A</c:v>
                </c:pt>
                <c:pt idx="8096">
                  <c:v>#N/A</c:v>
                </c:pt>
                <c:pt idx="8097">
                  <c:v>#N/A</c:v>
                </c:pt>
                <c:pt idx="8098">
                  <c:v>#N/A</c:v>
                </c:pt>
                <c:pt idx="8099">
                  <c:v>#N/A</c:v>
                </c:pt>
                <c:pt idx="8100">
                  <c:v>#N/A</c:v>
                </c:pt>
                <c:pt idx="8101">
                  <c:v>#N/A</c:v>
                </c:pt>
                <c:pt idx="8102">
                  <c:v>#N/A</c:v>
                </c:pt>
                <c:pt idx="8103">
                  <c:v>#N/A</c:v>
                </c:pt>
                <c:pt idx="8104">
                  <c:v>#N/A</c:v>
                </c:pt>
                <c:pt idx="8105">
                  <c:v>#N/A</c:v>
                </c:pt>
                <c:pt idx="8106">
                  <c:v>#N/A</c:v>
                </c:pt>
                <c:pt idx="8107">
                  <c:v>#N/A</c:v>
                </c:pt>
                <c:pt idx="8108">
                  <c:v>#N/A</c:v>
                </c:pt>
                <c:pt idx="8109">
                  <c:v>#N/A</c:v>
                </c:pt>
                <c:pt idx="8110">
                  <c:v>#N/A</c:v>
                </c:pt>
                <c:pt idx="8111">
                  <c:v>#N/A</c:v>
                </c:pt>
                <c:pt idx="8112">
                  <c:v>#N/A</c:v>
                </c:pt>
                <c:pt idx="8113">
                  <c:v>#N/A</c:v>
                </c:pt>
                <c:pt idx="8114">
                  <c:v>#N/A</c:v>
                </c:pt>
                <c:pt idx="8115">
                  <c:v>#N/A</c:v>
                </c:pt>
                <c:pt idx="8116">
                  <c:v>#N/A</c:v>
                </c:pt>
                <c:pt idx="8117">
                  <c:v>#N/A</c:v>
                </c:pt>
                <c:pt idx="8118">
                  <c:v>#N/A</c:v>
                </c:pt>
                <c:pt idx="8119">
                  <c:v>#N/A</c:v>
                </c:pt>
                <c:pt idx="8120">
                  <c:v>#N/A</c:v>
                </c:pt>
                <c:pt idx="8121">
                  <c:v>#N/A</c:v>
                </c:pt>
                <c:pt idx="8122">
                  <c:v>#N/A</c:v>
                </c:pt>
                <c:pt idx="8123">
                  <c:v>#N/A</c:v>
                </c:pt>
                <c:pt idx="8124">
                  <c:v>#N/A</c:v>
                </c:pt>
                <c:pt idx="8125">
                  <c:v>#N/A</c:v>
                </c:pt>
                <c:pt idx="8126">
                  <c:v>#N/A</c:v>
                </c:pt>
                <c:pt idx="8127">
                  <c:v>#N/A</c:v>
                </c:pt>
                <c:pt idx="8128">
                  <c:v>#N/A</c:v>
                </c:pt>
                <c:pt idx="8129">
                  <c:v>#N/A</c:v>
                </c:pt>
                <c:pt idx="8130">
                  <c:v>#N/A</c:v>
                </c:pt>
                <c:pt idx="8131">
                  <c:v>#N/A</c:v>
                </c:pt>
                <c:pt idx="8132">
                  <c:v>#N/A</c:v>
                </c:pt>
                <c:pt idx="8133">
                  <c:v>#N/A</c:v>
                </c:pt>
                <c:pt idx="8134">
                  <c:v>#N/A</c:v>
                </c:pt>
                <c:pt idx="8135">
                  <c:v>#N/A</c:v>
                </c:pt>
                <c:pt idx="8136">
                  <c:v>#N/A</c:v>
                </c:pt>
                <c:pt idx="8137">
                  <c:v>#N/A</c:v>
                </c:pt>
                <c:pt idx="8138">
                  <c:v>#N/A</c:v>
                </c:pt>
                <c:pt idx="8139">
                  <c:v>#N/A</c:v>
                </c:pt>
                <c:pt idx="8140">
                  <c:v>#N/A</c:v>
                </c:pt>
                <c:pt idx="8141">
                  <c:v>#N/A</c:v>
                </c:pt>
                <c:pt idx="8142">
                  <c:v>#N/A</c:v>
                </c:pt>
                <c:pt idx="8143">
                  <c:v>#N/A</c:v>
                </c:pt>
                <c:pt idx="8144">
                  <c:v>#N/A</c:v>
                </c:pt>
                <c:pt idx="8145">
                  <c:v>#N/A</c:v>
                </c:pt>
                <c:pt idx="8146">
                  <c:v>#N/A</c:v>
                </c:pt>
                <c:pt idx="8147">
                  <c:v>#N/A</c:v>
                </c:pt>
                <c:pt idx="8148">
                  <c:v>#N/A</c:v>
                </c:pt>
                <c:pt idx="8149">
                  <c:v>#N/A</c:v>
                </c:pt>
                <c:pt idx="8150">
                  <c:v>#N/A</c:v>
                </c:pt>
                <c:pt idx="8151">
                  <c:v>#N/A</c:v>
                </c:pt>
                <c:pt idx="8152">
                  <c:v>#N/A</c:v>
                </c:pt>
                <c:pt idx="8153">
                  <c:v>#N/A</c:v>
                </c:pt>
                <c:pt idx="8154">
                  <c:v>#N/A</c:v>
                </c:pt>
                <c:pt idx="8155">
                  <c:v>#N/A</c:v>
                </c:pt>
                <c:pt idx="8156">
                  <c:v>#N/A</c:v>
                </c:pt>
                <c:pt idx="8157">
                  <c:v>#N/A</c:v>
                </c:pt>
                <c:pt idx="8158">
                  <c:v>#N/A</c:v>
                </c:pt>
                <c:pt idx="8159">
                  <c:v>#N/A</c:v>
                </c:pt>
                <c:pt idx="8160">
                  <c:v>#N/A</c:v>
                </c:pt>
                <c:pt idx="8161">
                  <c:v>#N/A</c:v>
                </c:pt>
                <c:pt idx="8162">
                  <c:v>#N/A</c:v>
                </c:pt>
                <c:pt idx="8163">
                  <c:v>#N/A</c:v>
                </c:pt>
                <c:pt idx="8164">
                  <c:v>#N/A</c:v>
                </c:pt>
                <c:pt idx="8165">
                  <c:v>#N/A</c:v>
                </c:pt>
                <c:pt idx="8166">
                  <c:v>#N/A</c:v>
                </c:pt>
                <c:pt idx="8167">
                  <c:v>#N/A</c:v>
                </c:pt>
                <c:pt idx="8168">
                  <c:v>#N/A</c:v>
                </c:pt>
                <c:pt idx="8169">
                  <c:v>#N/A</c:v>
                </c:pt>
                <c:pt idx="8170">
                  <c:v>#N/A</c:v>
                </c:pt>
                <c:pt idx="8171">
                  <c:v>#N/A</c:v>
                </c:pt>
                <c:pt idx="8172">
                  <c:v>#N/A</c:v>
                </c:pt>
                <c:pt idx="8173">
                  <c:v>#N/A</c:v>
                </c:pt>
                <c:pt idx="8174">
                  <c:v>#N/A</c:v>
                </c:pt>
                <c:pt idx="8175">
                  <c:v>#N/A</c:v>
                </c:pt>
                <c:pt idx="8176">
                  <c:v>#N/A</c:v>
                </c:pt>
                <c:pt idx="8177">
                  <c:v>#N/A</c:v>
                </c:pt>
                <c:pt idx="8178">
                  <c:v>#N/A</c:v>
                </c:pt>
                <c:pt idx="8179">
                  <c:v>#N/A</c:v>
                </c:pt>
                <c:pt idx="8180">
                  <c:v>#N/A</c:v>
                </c:pt>
                <c:pt idx="8181">
                  <c:v>#N/A</c:v>
                </c:pt>
                <c:pt idx="8182">
                  <c:v>#N/A</c:v>
                </c:pt>
                <c:pt idx="8183">
                  <c:v>#N/A</c:v>
                </c:pt>
                <c:pt idx="8184">
                  <c:v>#N/A</c:v>
                </c:pt>
                <c:pt idx="8185">
                  <c:v>#N/A</c:v>
                </c:pt>
                <c:pt idx="8186">
                  <c:v>#N/A</c:v>
                </c:pt>
                <c:pt idx="8187">
                  <c:v>#N/A</c:v>
                </c:pt>
                <c:pt idx="8188">
                  <c:v>#N/A</c:v>
                </c:pt>
                <c:pt idx="8189">
                  <c:v>#N/A</c:v>
                </c:pt>
                <c:pt idx="8190">
                  <c:v>#N/A</c:v>
                </c:pt>
                <c:pt idx="8191">
                  <c:v>#N/A</c:v>
                </c:pt>
                <c:pt idx="8192">
                  <c:v>#N/A</c:v>
                </c:pt>
                <c:pt idx="8193">
                  <c:v>#N/A</c:v>
                </c:pt>
                <c:pt idx="8194">
                  <c:v>#N/A</c:v>
                </c:pt>
                <c:pt idx="8195">
                  <c:v>#N/A</c:v>
                </c:pt>
                <c:pt idx="8196">
                  <c:v>#N/A</c:v>
                </c:pt>
                <c:pt idx="8197">
                  <c:v>#N/A</c:v>
                </c:pt>
                <c:pt idx="8198">
                  <c:v>#N/A</c:v>
                </c:pt>
                <c:pt idx="8199">
                  <c:v>#N/A</c:v>
                </c:pt>
                <c:pt idx="8200">
                  <c:v>#N/A</c:v>
                </c:pt>
                <c:pt idx="8201">
                  <c:v>#N/A</c:v>
                </c:pt>
                <c:pt idx="8202">
                  <c:v>#N/A</c:v>
                </c:pt>
                <c:pt idx="8203">
                  <c:v>#N/A</c:v>
                </c:pt>
                <c:pt idx="8204">
                  <c:v>#N/A</c:v>
                </c:pt>
                <c:pt idx="8205">
                  <c:v>#N/A</c:v>
                </c:pt>
                <c:pt idx="8206">
                  <c:v>#N/A</c:v>
                </c:pt>
                <c:pt idx="8207">
                  <c:v>#N/A</c:v>
                </c:pt>
                <c:pt idx="8208">
                  <c:v>#N/A</c:v>
                </c:pt>
                <c:pt idx="8209">
                  <c:v>#N/A</c:v>
                </c:pt>
                <c:pt idx="8210">
                  <c:v>#N/A</c:v>
                </c:pt>
                <c:pt idx="8211">
                  <c:v>#N/A</c:v>
                </c:pt>
                <c:pt idx="8212">
                  <c:v>#N/A</c:v>
                </c:pt>
                <c:pt idx="8213">
                  <c:v>#N/A</c:v>
                </c:pt>
                <c:pt idx="8214">
                  <c:v>#N/A</c:v>
                </c:pt>
                <c:pt idx="8215">
                  <c:v>#N/A</c:v>
                </c:pt>
                <c:pt idx="8216">
                  <c:v>#N/A</c:v>
                </c:pt>
                <c:pt idx="8217">
                  <c:v>#N/A</c:v>
                </c:pt>
                <c:pt idx="8218">
                  <c:v>#N/A</c:v>
                </c:pt>
                <c:pt idx="8219">
                  <c:v>#N/A</c:v>
                </c:pt>
                <c:pt idx="8220">
                  <c:v>#N/A</c:v>
                </c:pt>
                <c:pt idx="8221">
                  <c:v>#N/A</c:v>
                </c:pt>
                <c:pt idx="8222">
                  <c:v>#N/A</c:v>
                </c:pt>
                <c:pt idx="8223">
                  <c:v>#N/A</c:v>
                </c:pt>
                <c:pt idx="8224">
                  <c:v>#N/A</c:v>
                </c:pt>
                <c:pt idx="8225">
                  <c:v>#N/A</c:v>
                </c:pt>
                <c:pt idx="8226">
                  <c:v>#N/A</c:v>
                </c:pt>
                <c:pt idx="8227">
                  <c:v>#N/A</c:v>
                </c:pt>
                <c:pt idx="8228">
                  <c:v>#N/A</c:v>
                </c:pt>
                <c:pt idx="8229">
                  <c:v>#N/A</c:v>
                </c:pt>
                <c:pt idx="8230">
                  <c:v>#N/A</c:v>
                </c:pt>
                <c:pt idx="8231">
                  <c:v>#N/A</c:v>
                </c:pt>
                <c:pt idx="8232">
                  <c:v>#N/A</c:v>
                </c:pt>
                <c:pt idx="8233">
                  <c:v>#N/A</c:v>
                </c:pt>
                <c:pt idx="8234">
                  <c:v>#N/A</c:v>
                </c:pt>
                <c:pt idx="8235">
                  <c:v>#N/A</c:v>
                </c:pt>
                <c:pt idx="8236">
                  <c:v>#N/A</c:v>
                </c:pt>
                <c:pt idx="8237">
                  <c:v>#N/A</c:v>
                </c:pt>
                <c:pt idx="8238">
                  <c:v>#N/A</c:v>
                </c:pt>
                <c:pt idx="8239">
                  <c:v>#N/A</c:v>
                </c:pt>
                <c:pt idx="8240">
                  <c:v>#N/A</c:v>
                </c:pt>
                <c:pt idx="8241">
                  <c:v>#N/A</c:v>
                </c:pt>
                <c:pt idx="8242">
                  <c:v>#N/A</c:v>
                </c:pt>
                <c:pt idx="8243">
                  <c:v>#N/A</c:v>
                </c:pt>
                <c:pt idx="8244">
                  <c:v>#N/A</c:v>
                </c:pt>
                <c:pt idx="8245">
                  <c:v>#N/A</c:v>
                </c:pt>
                <c:pt idx="8246">
                  <c:v>#N/A</c:v>
                </c:pt>
                <c:pt idx="8247">
                  <c:v>#N/A</c:v>
                </c:pt>
                <c:pt idx="8248">
                  <c:v>#N/A</c:v>
                </c:pt>
                <c:pt idx="8249">
                  <c:v>#N/A</c:v>
                </c:pt>
                <c:pt idx="8250">
                  <c:v>#N/A</c:v>
                </c:pt>
                <c:pt idx="8251">
                  <c:v>#N/A</c:v>
                </c:pt>
                <c:pt idx="8252">
                  <c:v>#N/A</c:v>
                </c:pt>
                <c:pt idx="8253">
                  <c:v>#N/A</c:v>
                </c:pt>
                <c:pt idx="8254">
                  <c:v>#N/A</c:v>
                </c:pt>
                <c:pt idx="8255">
                  <c:v>#N/A</c:v>
                </c:pt>
                <c:pt idx="8256">
                  <c:v>#N/A</c:v>
                </c:pt>
                <c:pt idx="8257">
                  <c:v>#N/A</c:v>
                </c:pt>
                <c:pt idx="8258">
                  <c:v>#N/A</c:v>
                </c:pt>
                <c:pt idx="8259">
                  <c:v>#N/A</c:v>
                </c:pt>
                <c:pt idx="8260">
                  <c:v>#N/A</c:v>
                </c:pt>
                <c:pt idx="8261">
                  <c:v>#N/A</c:v>
                </c:pt>
                <c:pt idx="8262">
                  <c:v>#N/A</c:v>
                </c:pt>
                <c:pt idx="8263">
                  <c:v>#N/A</c:v>
                </c:pt>
                <c:pt idx="8264">
                  <c:v>#N/A</c:v>
                </c:pt>
                <c:pt idx="8265">
                  <c:v>#N/A</c:v>
                </c:pt>
                <c:pt idx="8266">
                  <c:v>#N/A</c:v>
                </c:pt>
                <c:pt idx="8267">
                  <c:v>#N/A</c:v>
                </c:pt>
                <c:pt idx="8268">
                  <c:v>#N/A</c:v>
                </c:pt>
                <c:pt idx="8269">
                  <c:v>#N/A</c:v>
                </c:pt>
                <c:pt idx="8270">
                  <c:v>#N/A</c:v>
                </c:pt>
                <c:pt idx="8271">
                  <c:v>#N/A</c:v>
                </c:pt>
                <c:pt idx="8272">
                  <c:v>#N/A</c:v>
                </c:pt>
                <c:pt idx="8273">
                  <c:v>#N/A</c:v>
                </c:pt>
                <c:pt idx="8274">
                  <c:v>#N/A</c:v>
                </c:pt>
                <c:pt idx="8275">
                  <c:v>#N/A</c:v>
                </c:pt>
                <c:pt idx="8276">
                  <c:v>#N/A</c:v>
                </c:pt>
                <c:pt idx="8277">
                  <c:v>#N/A</c:v>
                </c:pt>
                <c:pt idx="8278">
                  <c:v>#N/A</c:v>
                </c:pt>
                <c:pt idx="8279">
                  <c:v>#N/A</c:v>
                </c:pt>
                <c:pt idx="8280">
                  <c:v>#N/A</c:v>
                </c:pt>
                <c:pt idx="8281">
                  <c:v>#N/A</c:v>
                </c:pt>
                <c:pt idx="8282">
                  <c:v>#N/A</c:v>
                </c:pt>
                <c:pt idx="8283">
                  <c:v>#N/A</c:v>
                </c:pt>
                <c:pt idx="8284">
                  <c:v>#N/A</c:v>
                </c:pt>
                <c:pt idx="8285">
                  <c:v>#N/A</c:v>
                </c:pt>
                <c:pt idx="8286">
                  <c:v>#N/A</c:v>
                </c:pt>
                <c:pt idx="8287">
                  <c:v>#N/A</c:v>
                </c:pt>
                <c:pt idx="8288">
                  <c:v>#N/A</c:v>
                </c:pt>
                <c:pt idx="8289">
                  <c:v>#N/A</c:v>
                </c:pt>
                <c:pt idx="8290">
                  <c:v>#N/A</c:v>
                </c:pt>
                <c:pt idx="8291">
                  <c:v>#N/A</c:v>
                </c:pt>
                <c:pt idx="8292">
                  <c:v>#N/A</c:v>
                </c:pt>
                <c:pt idx="8293">
                  <c:v>#N/A</c:v>
                </c:pt>
                <c:pt idx="8294">
                  <c:v>#N/A</c:v>
                </c:pt>
                <c:pt idx="8295">
                  <c:v>#N/A</c:v>
                </c:pt>
                <c:pt idx="8296">
                  <c:v>#N/A</c:v>
                </c:pt>
                <c:pt idx="8297">
                  <c:v>#N/A</c:v>
                </c:pt>
                <c:pt idx="8298">
                  <c:v>#N/A</c:v>
                </c:pt>
                <c:pt idx="8299">
                  <c:v>#N/A</c:v>
                </c:pt>
                <c:pt idx="8300">
                  <c:v>#N/A</c:v>
                </c:pt>
                <c:pt idx="8301">
                  <c:v>#N/A</c:v>
                </c:pt>
                <c:pt idx="8302">
                  <c:v>#N/A</c:v>
                </c:pt>
                <c:pt idx="8303">
                  <c:v>#N/A</c:v>
                </c:pt>
                <c:pt idx="8304">
                  <c:v>#N/A</c:v>
                </c:pt>
                <c:pt idx="8305">
                  <c:v>#N/A</c:v>
                </c:pt>
                <c:pt idx="8306">
                  <c:v>#N/A</c:v>
                </c:pt>
                <c:pt idx="8307">
                  <c:v>#N/A</c:v>
                </c:pt>
                <c:pt idx="8308">
                  <c:v>#N/A</c:v>
                </c:pt>
                <c:pt idx="8309">
                  <c:v>#N/A</c:v>
                </c:pt>
                <c:pt idx="8310">
                  <c:v>#N/A</c:v>
                </c:pt>
                <c:pt idx="8311">
                  <c:v>#N/A</c:v>
                </c:pt>
                <c:pt idx="8312">
                  <c:v>#N/A</c:v>
                </c:pt>
                <c:pt idx="8313">
                  <c:v>#N/A</c:v>
                </c:pt>
                <c:pt idx="8314">
                  <c:v>#N/A</c:v>
                </c:pt>
                <c:pt idx="8315">
                  <c:v>#N/A</c:v>
                </c:pt>
                <c:pt idx="8316">
                  <c:v>#N/A</c:v>
                </c:pt>
                <c:pt idx="8317">
                  <c:v>#N/A</c:v>
                </c:pt>
                <c:pt idx="8318">
                  <c:v>#N/A</c:v>
                </c:pt>
                <c:pt idx="8319">
                  <c:v>#N/A</c:v>
                </c:pt>
                <c:pt idx="8320">
                  <c:v>#N/A</c:v>
                </c:pt>
                <c:pt idx="8321">
                  <c:v>#N/A</c:v>
                </c:pt>
                <c:pt idx="8322">
                  <c:v>#N/A</c:v>
                </c:pt>
                <c:pt idx="8323">
                  <c:v>#N/A</c:v>
                </c:pt>
                <c:pt idx="8324">
                  <c:v>#N/A</c:v>
                </c:pt>
                <c:pt idx="8325">
                  <c:v>#N/A</c:v>
                </c:pt>
                <c:pt idx="8326">
                  <c:v>#N/A</c:v>
                </c:pt>
                <c:pt idx="8327">
                  <c:v>#N/A</c:v>
                </c:pt>
                <c:pt idx="8328">
                  <c:v>#N/A</c:v>
                </c:pt>
                <c:pt idx="8329">
                  <c:v>#N/A</c:v>
                </c:pt>
                <c:pt idx="8330">
                  <c:v>#N/A</c:v>
                </c:pt>
                <c:pt idx="8331">
                  <c:v>#N/A</c:v>
                </c:pt>
                <c:pt idx="8332">
                  <c:v>#N/A</c:v>
                </c:pt>
                <c:pt idx="8333">
                  <c:v>#N/A</c:v>
                </c:pt>
                <c:pt idx="8334">
                  <c:v>#N/A</c:v>
                </c:pt>
                <c:pt idx="8335">
                  <c:v>#N/A</c:v>
                </c:pt>
                <c:pt idx="8336">
                  <c:v>#N/A</c:v>
                </c:pt>
                <c:pt idx="8337">
                  <c:v>#N/A</c:v>
                </c:pt>
                <c:pt idx="8338">
                  <c:v>#N/A</c:v>
                </c:pt>
                <c:pt idx="8339">
                  <c:v>#N/A</c:v>
                </c:pt>
                <c:pt idx="8340">
                  <c:v>#N/A</c:v>
                </c:pt>
                <c:pt idx="8341">
                  <c:v>#N/A</c:v>
                </c:pt>
                <c:pt idx="8342">
                  <c:v>#N/A</c:v>
                </c:pt>
                <c:pt idx="8343">
                  <c:v>#N/A</c:v>
                </c:pt>
                <c:pt idx="8344">
                  <c:v>#N/A</c:v>
                </c:pt>
                <c:pt idx="8345">
                  <c:v>#N/A</c:v>
                </c:pt>
                <c:pt idx="8346">
                  <c:v>#N/A</c:v>
                </c:pt>
                <c:pt idx="8347">
                  <c:v>#N/A</c:v>
                </c:pt>
                <c:pt idx="8348">
                  <c:v>#N/A</c:v>
                </c:pt>
                <c:pt idx="8349">
                  <c:v>#N/A</c:v>
                </c:pt>
                <c:pt idx="8350">
                  <c:v>#N/A</c:v>
                </c:pt>
                <c:pt idx="8351">
                  <c:v>#N/A</c:v>
                </c:pt>
                <c:pt idx="8352">
                  <c:v>#N/A</c:v>
                </c:pt>
                <c:pt idx="8353">
                  <c:v>#N/A</c:v>
                </c:pt>
                <c:pt idx="8354">
                  <c:v>#N/A</c:v>
                </c:pt>
                <c:pt idx="8355">
                  <c:v>#N/A</c:v>
                </c:pt>
                <c:pt idx="8356">
                  <c:v>#N/A</c:v>
                </c:pt>
                <c:pt idx="8357">
                  <c:v>#N/A</c:v>
                </c:pt>
                <c:pt idx="8358">
                  <c:v>#N/A</c:v>
                </c:pt>
                <c:pt idx="8359">
                  <c:v>#N/A</c:v>
                </c:pt>
                <c:pt idx="8360">
                  <c:v>#N/A</c:v>
                </c:pt>
                <c:pt idx="8361">
                  <c:v>#N/A</c:v>
                </c:pt>
                <c:pt idx="8362">
                  <c:v>#N/A</c:v>
                </c:pt>
                <c:pt idx="8363">
                  <c:v>#N/A</c:v>
                </c:pt>
                <c:pt idx="8364">
                  <c:v>#N/A</c:v>
                </c:pt>
                <c:pt idx="8365">
                  <c:v>#N/A</c:v>
                </c:pt>
                <c:pt idx="8366">
                  <c:v>#N/A</c:v>
                </c:pt>
                <c:pt idx="8367">
                  <c:v>#N/A</c:v>
                </c:pt>
                <c:pt idx="8368">
                  <c:v>#N/A</c:v>
                </c:pt>
                <c:pt idx="8369">
                  <c:v>#N/A</c:v>
                </c:pt>
                <c:pt idx="8370">
                  <c:v>#N/A</c:v>
                </c:pt>
                <c:pt idx="8371">
                  <c:v>#N/A</c:v>
                </c:pt>
                <c:pt idx="8372">
                  <c:v>#N/A</c:v>
                </c:pt>
                <c:pt idx="8373">
                  <c:v>#N/A</c:v>
                </c:pt>
                <c:pt idx="8374">
                  <c:v>#N/A</c:v>
                </c:pt>
                <c:pt idx="8375">
                  <c:v>#N/A</c:v>
                </c:pt>
                <c:pt idx="8376">
                  <c:v>#N/A</c:v>
                </c:pt>
                <c:pt idx="8377">
                  <c:v>#N/A</c:v>
                </c:pt>
                <c:pt idx="8378">
                  <c:v>#N/A</c:v>
                </c:pt>
                <c:pt idx="8379">
                  <c:v>#N/A</c:v>
                </c:pt>
                <c:pt idx="8380">
                  <c:v>#N/A</c:v>
                </c:pt>
                <c:pt idx="8381">
                  <c:v>#N/A</c:v>
                </c:pt>
                <c:pt idx="8382">
                  <c:v>#N/A</c:v>
                </c:pt>
                <c:pt idx="8383">
                  <c:v>#N/A</c:v>
                </c:pt>
                <c:pt idx="8384">
                  <c:v>#N/A</c:v>
                </c:pt>
                <c:pt idx="8385">
                  <c:v>#N/A</c:v>
                </c:pt>
                <c:pt idx="8386">
                  <c:v>#N/A</c:v>
                </c:pt>
                <c:pt idx="8387">
                  <c:v>#N/A</c:v>
                </c:pt>
                <c:pt idx="8388">
                  <c:v>#N/A</c:v>
                </c:pt>
                <c:pt idx="8389">
                  <c:v>#N/A</c:v>
                </c:pt>
                <c:pt idx="8390">
                  <c:v>#N/A</c:v>
                </c:pt>
                <c:pt idx="8391">
                  <c:v>#N/A</c:v>
                </c:pt>
                <c:pt idx="8392">
                  <c:v>#N/A</c:v>
                </c:pt>
                <c:pt idx="8393">
                  <c:v>#N/A</c:v>
                </c:pt>
                <c:pt idx="8394">
                  <c:v>#N/A</c:v>
                </c:pt>
                <c:pt idx="8395">
                  <c:v>#N/A</c:v>
                </c:pt>
                <c:pt idx="8396">
                  <c:v>#N/A</c:v>
                </c:pt>
                <c:pt idx="8397">
                  <c:v>#N/A</c:v>
                </c:pt>
                <c:pt idx="8398">
                  <c:v>#N/A</c:v>
                </c:pt>
                <c:pt idx="8399">
                  <c:v>#N/A</c:v>
                </c:pt>
                <c:pt idx="8400">
                  <c:v>#N/A</c:v>
                </c:pt>
                <c:pt idx="8401">
                  <c:v>#N/A</c:v>
                </c:pt>
                <c:pt idx="8402">
                  <c:v>#N/A</c:v>
                </c:pt>
                <c:pt idx="8403">
                  <c:v>#N/A</c:v>
                </c:pt>
                <c:pt idx="8404">
                  <c:v>#N/A</c:v>
                </c:pt>
                <c:pt idx="8405">
                  <c:v>#N/A</c:v>
                </c:pt>
                <c:pt idx="8406">
                  <c:v>#N/A</c:v>
                </c:pt>
                <c:pt idx="8407">
                  <c:v>#N/A</c:v>
                </c:pt>
                <c:pt idx="8408">
                  <c:v>#N/A</c:v>
                </c:pt>
                <c:pt idx="8409">
                  <c:v>#N/A</c:v>
                </c:pt>
                <c:pt idx="8410">
                  <c:v>#N/A</c:v>
                </c:pt>
                <c:pt idx="8411">
                  <c:v>#N/A</c:v>
                </c:pt>
                <c:pt idx="8412">
                  <c:v>#N/A</c:v>
                </c:pt>
                <c:pt idx="8413">
                  <c:v>#N/A</c:v>
                </c:pt>
                <c:pt idx="8414">
                  <c:v>#N/A</c:v>
                </c:pt>
                <c:pt idx="8415">
                  <c:v>#N/A</c:v>
                </c:pt>
                <c:pt idx="8416">
                  <c:v>#N/A</c:v>
                </c:pt>
                <c:pt idx="8417">
                  <c:v>#N/A</c:v>
                </c:pt>
                <c:pt idx="8418">
                  <c:v>#N/A</c:v>
                </c:pt>
                <c:pt idx="8419">
                  <c:v>#N/A</c:v>
                </c:pt>
                <c:pt idx="8420">
                  <c:v>#N/A</c:v>
                </c:pt>
                <c:pt idx="8421">
                  <c:v>#N/A</c:v>
                </c:pt>
                <c:pt idx="8422">
                  <c:v>#N/A</c:v>
                </c:pt>
                <c:pt idx="8423">
                  <c:v>#N/A</c:v>
                </c:pt>
                <c:pt idx="8424">
                  <c:v>#N/A</c:v>
                </c:pt>
                <c:pt idx="8425">
                  <c:v>#N/A</c:v>
                </c:pt>
                <c:pt idx="8426">
                  <c:v>#N/A</c:v>
                </c:pt>
                <c:pt idx="8427">
                  <c:v>#N/A</c:v>
                </c:pt>
                <c:pt idx="8428">
                  <c:v>#N/A</c:v>
                </c:pt>
                <c:pt idx="8429">
                  <c:v>#N/A</c:v>
                </c:pt>
                <c:pt idx="8430">
                  <c:v>#N/A</c:v>
                </c:pt>
                <c:pt idx="8431">
                  <c:v>#N/A</c:v>
                </c:pt>
                <c:pt idx="8432">
                  <c:v>#N/A</c:v>
                </c:pt>
                <c:pt idx="8433">
                  <c:v>#N/A</c:v>
                </c:pt>
                <c:pt idx="8434">
                  <c:v>#N/A</c:v>
                </c:pt>
                <c:pt idx="8435">
                  <c:v>#N/A</c:v>
                </c:pt>
                <c:pt idx="8436">
                  <c:v>#N/A</c:v>
                </c:pt>
                <c:pt idx="8437">
                  <c:v>#N/A</c:v>
                </c:pt>
                <c:pt idx="8438">
                  <c:v>#N/A</c:v>
                </c:pt>
                <c:pt idx="8439">
                  <c:v>#N/A</c:v>
                </c:pt>
                <c:pt idx="8440">
                  <c:v>#N/A</c:v>
                </c:pt>
                <c:pt idx="8441">
                  <c:v>#N/A</c:v>
                </c:pt>
                <c:pt idx="8442">
                  <c:v>#N/A</c:v>
                </c:pt>
                <c:pt idx="8443">
                  <c:v>#N/A</c:v>
                </c:pt>
                <c:pt idx="8444">
                  <c:v>#N/A</c:v>
                </c:pt>
                <c:pt idx="8445">
                  <c:v>#N/A</c:v>
                </c:pt>
                <c:pt idx="8446">
                  <c:v>#N/A</c:v>
                </c:pt>
                <c:pt idx="8447">
                  <c:v>#N/A</c:v>
                </c:pt>
                <c:pt idx="8448">
                  <c:v>#N/A</c:v>
                </c:pt>
                <c:pt idx="8449">
                  <c:v>#N/A</c:v>
                </c:pt>
                <c:pt idx="8450">
                  <c:v>#N/A</c:v>
                </c:pt>
                <c:pt idx="8451">
                  <c:v>#N/A</c:v>
                </c:pt>
                <c:pt idx="8452">
                  <c:v>#N/A</c:v>
                </c:pt>
                <c:pt idx="8453">
                  <c:v>#N/A</c:v>
                </c:pt>
                <c:pt idx="8454">
                  <c:v>#N/A</c:v>
                </c:pt>
                <c:pt idx="8455">
                  <c:v>#N/A</c:v>
                </c:pt>
                <c:pt idx="8456">
                  <c:v>#N/A</c:v>
                </c:pt>
                <c:pt idx="8457">
                  <c:v>#N/A</c:v>
                </c:pt>
                <c:pt idx="8458">
                  <c:v>#N/A</c:v>
                </c:pt>
                <c:pt idx="8459">
                  <c:v>#N/A</c:v>
                </c:pt>
                <c:pt idx="8460">
                  <c:v>#N/A</c:v>
                </c:pt>
                <c:pt idx="8461">
                  <c:v>#N/A</c:v>
                </c:pt>
                <c:pt idx="8462">
                  <c:v>#N/A</c:v>
                </c:pt>
                <c:pt idx="8463">
                  <c:v>#N/A</c:v>
                </c:pt>
                <c:pt idx="8464">
                  <c:v>#N/A</c:v>
                </c:pt>
                <c:pt idx="8465">
                  <c:v>#N/A</c:v>
                </c:pt>
                <c:pt idx="8466">
                  <c:v>#N/A</c:v>
                </c:pt>
                <c:pt idx="8467">
                  <c:v>#N/A</c:v>
                </c:pt>
                <c:pt idx="8468">
                  <c:v>#N/A</c:v>
                </c:pt>
                <c:pt idx="8469">
                  <c:v>#N/A</c:v>
                </c:pt>
                <c:pt idx="8470">
                  <c:v>#N/A</c:v>
                </c:pt>
                <c:pt idx="8471">
                  <c:v>#N/A</c:v>
                </c:pt>
                <c:pt idx="8472">
                  <c:v>#N/A</c:v>
                </c:pt>
                <c:pt idx="8473">
                  <c:v>#N/A</c:v>
                </c:pt>
                <c:pt idx="8474">
                  <c:v>#N/A</c:v>
                </c:pt>
                <c:pt idx="8475">
                  <c:v>#N/A</c:v>
                </c:pt>
                <c:pt idx="8476">
                  <c:v>#N/A</c:v>
                </c:pt>
                <c:pt idx="8477">
                  <c:v>#N/A</c:v>
                </c:pt>
                <c:pt idx="8478">
                  <c:v>#N/A</c:v>
                </c:pt>
                <c:pt idx="8479">
                  <c:v>#N/A</c:v>
                </c:pt>
                <c:pt idx="8480">
                  <c:v>#N/A</c:v>
                </c:pt>
                <c:pt idx="8481">
                  <c:v>#N/A</c:v>
                </c:pt>
                <c:pt idx="8482">
                  <c:v>#N/A</c:v>
                </c:pt>
                <c:pt idx="8483">
                  <c:v>#N/A</c:v>
                </c:pt>
                <c:pt idx="8484">
                  <c:v>#N/A</c:v>
                </c:pt>
                <c:pt idx="8485">
                  <c:v>#N/A</c:v>
                </c:pt>
                <c:pt idx="8486">
                  <c:v>#N/A</c:v>
                </c:pt>
                <c:pt idx="8487">
                  <c:v>#N/A</c:v>
                </c:pt>
                <c:pt idx="8488">
                  <c:v>#N/A</c:v>
                </c:pt>
                <c:pt idx="8489">
                  <c:v>#N/A</c:v>
                </c:pt>
                <c:pt idx="8490">
                  <c:v>#N/A</c:v>
                </c:pt>
                <c:pt idx="8491">
                  <c:v>#N/A</c:v>
                </c:pt>
                <c:pt idx="8492">
                  <c:v>#N/A</c:v>
                </c:pt>
                <c:pt idx="8493">
                  <c:v>#N/A</c:v>
                </c:pt>
                <c:pt idx="8494">
                  <c:v>#N/A</c:v>
                </c:pt>
                <c:pt idx="8495">
                  <c:v>#N/A</c:v>
                </c:pt>
                <c:pt idx="8496">
                  <c:v>#N/A</c:v>
                </c:pt>
                <c:pt idx="8497">
                  <c:v>#N/A</c:v>
                </c:pt>
                <c:pt idx="8498">
                  <c:v>#N/A</c:v>
                </c:pt>
                <c:pt idx="8499">
                  <c:v>#N/A</c:v>
                </c:pt>
                <c:pt idx="8500">
                  <c:v>#N/A</c:v>
                </c:pt>
                <c:pt idx="8501">
                  <c:v>#N/A</c:v>
                </c:pt>
                <c:pt idx="8502">
                  <c:v>#N/A</c:v>
                </c:pt>
                <c:pt idx="8503">
                  <c:v>#N/A</c:v>
                </c:pt>
                <c:pt idx="8504">
                  <c:v>#N/A</c:v>
                </c:pt>
                <c:pt idx="8505">
                  <c:v>#N/A</c:v>
                </c:pt>
                <c:pt idx="8506">
                  <c:v>#N/A</c:v>
                </c:pt>
                <c:pt idx="8507">
                  <c:v>#N/A</c:v>
                </c:pt>
                <c:pt idx="8508">
                  <c:v>#N/A</c:v>
                </c:pt>
                <c:pt idx="8509">
                  <c:v>#N/A</c:v>
                </c:pt>
                <c:pt idx="8510">
                  <c:v>#N/A</c:v>
                </c:pt>
                <c:pt idx="8511">
                  <c:v>#N/A</c:v>
                </c:pt>
                <c:pt idx="8512">
                  <c:v>#N/A</c:v>
                </c:pt>
                <c:pt idx="8513">
                  <c:v>#N/A</c:v>
                </c:pt>
                <c:pt idx="8514">
                  <c:v>#N/A</c:v>
                </c:pt>
                <c:pt idx="8515">
                  <c:v>#N/A</c:v>
                </c:pt>
                <c:pt idx="8516">
                  <c:v>#N/A</c:v>
                </c:pt>
                <c:pt idx="8517">
                  <c:v>#N/A</c:v>
                </c:pt>
                <c:pt idx="8518">
                  <c:v>#N/A</c:v>
                </c:pt>
                <c:pt idx="8519">
                  <c:v>#N/A</c:v>
                </c:pt>
                <c:pt idx="8520">
                  <c:v>#N/A</c:v>
                </c:pt>
                <c:pt idx="8521">
                  <c:v>#N/A</c:v>
                </c:pt>
                <c:pt idx="8522">
                  <c:v>#N/A</c:v>
                </c:pt>
                <c:pt idx="8523">
                  <c:v>#N/A</c:v>
                </c:pt>
                <c:pt idx="8524">
                  <c:v>#N/A</c:v>
                </c:pt>
                <c:pt idx="8525">
                  <c:v>#N/A</c:v>
                </c:pt>
                <c:pt idx="8526">
                  <c:v>#N/A</c:v>
                </c:pt>
                <c:pt idx="8527">
                  <c:v>#N/A</c:v>
                </c:pt>
                <c:pt idx="8528">
                  <c:v>#N/A</c:v>
                </c:pt>
                <c:pt idx="8529">
                  <c:v>#N/A</c:v>
                </c:pt>
                <c:pt idx="8530">
                  <c:v>#N/A</c:v>
                </c:pt>
                <c:pt idx="8531">
                  <c:v>#N/A</c:v>
                </c:pt>
                <c:pt idx="8532">
                  <c:v>#N/A</c:v>
                </c:pt>
                <c:pt idx="8533">
                  <c:v>#N/A</c:v>
                </c:pt>
                <c:pt idx="8534">
                  <c:v>#N/A</c:v>
                </c:pt>
                <c:pt idx="8535">
                  <c:v>#N/A</c:v>
                </c:pt>
                <c:pt idx="8536">
                  <c:v>#N/A</c:v>
                </c:pt>
                <c:pt idx="8537">
                  <c:v>#N/A</c:v>
                </c:pt>
                <c:pt idx="8538">
                  <c:v>#N/A</c:v>
                </c:pt>
                <c:pt idx="8539">
                  <c:v>#N/A</c:v>
                </c:pt>
                <c:pt idx="8540">
                  <c:v>#N/A</c:v>
                </c:pt>
                <c:pt idx="8541">
                  <c:v>#N/A</c:v>
                </c:pt>
                <c:pt idx="8542">
                  <c:v>#N/A</c:v>
                </c:pt>
                <c:pt idx="8543">
                  <c:v>#N/A</c:v>
                </c:pt>
                <c:pt idx="8544">
                  <c:v>#N/A</c:v>
                </c:pt>
                <c:pt idx="8545">
                  <c:v>#N/A</c:v>
                </c:pt>
                <c:pt idx="8546">
                  <c:v>#N/A</c:v>
                </c:pt>
                <c:pt idx="8547">
                  <c:v>#N/A</c:v>
                </c:pt>
                <c:pt idx="8548">
                  <c:v>#N/A</c:v>
                </c:pt>
                <c:pt idx="8549">
                  <c:v>#N/A</c:v>
                </c:pt>
                <c:pt idx="8550">
                  <c:v>#N/A</c:v>
                </c:pt>
                <c:pt idx="8551">
                  <c:v>#N/A</c:v>
                </c:pt>
                <c:pt idx="8552">
                  <c:v>#N/A</c:v>
                </c:pt>
                <c:pt idx="8553">
                  <c:v>#N/A</c:v>
                </c:pt>
                <c:pt idx="8554">
                  <c:v>#N/A</c:v>
                </c:pt>
                <c:pt idx="8555">
                  <c:v>#N/A</c:v>
                </c:pt>
                <c:pt idx="8556">
                  <c:v>#N/A</c:v>
                </c:pt>
                <c:pt idx="8557">
                  <c:v>#N/A</c:v>
                </c:pt>
                <c:pt idx="8558">
                  <c:v>#N/A</c:v>
                </c:pt>
                <c:pt idx="8559">
                  <c:v>#N/A</c:v>
                </c:pt>
                <c:pt idx="8560">
                  <c:v>#N/A</c:v>
                </c:pt>
                <c:pt idx="8561">
                  <c:v>#N/A</c:v>
                </c:pt>
                <c:pt idx="8562">
                  <c:v>#N/A</c:v>
                </c:pt>
                <c:pt idx="8563">
                  <c:v>#N/A</c:v>
                </c:pt>
                <c:pt idx="8564">
                  <c:v>#N/A</c:v>
                </c:pt>
                <c:pt idx="8565">
                  <c:v>#N/A</c:v>
                </c:pt>
                <c:pt idx="8566">
                  <c:v>#N/A</c:v>
                </c:pt>
                <c:pt idx="8567">
                  <c:v>#N/A</c:v>
                </c:pt>
                <c:pt idx="8568">
                  <c:v>#N/A</c:v>
                </c:pt>
                <c:pt idx="8569">
                  <c:v>#N/A</c:v>
                </c:pt>
                <c:pt idx="8570">
                  <c:v>#N/A</c:v>
                </c:pt>
                <c:pt idx="8571">
                  <c:v>#N/A</c:v>
                </c:pt>
                <c:pt idx="8572">
                  <c:v>#N/A</c:v>
                </c:pt>
                <c:pt idx="8573">
                  <c:v>#N/A</c:v>
                </c:pt>
                <c:pt idx="8574">
                  <c:v>#N/A</c:v>
                </c:pt>
                <c:pt idx="8575">
                  <c:v>#N/A</c:v>
                </c:pt>
                <c:pt idx="8576">
                  <c:v>#N/A</c:v>
                </c:pt>
                <c:pt idx="8577">
                  <c:v>#N/A</c:v>
                </c:pt>
                <c:pt idx="8578">
                  <c:v>#N/A</c:v>
                </c:pt>
                <c:pt idx="8579">
                  <c:v>#N/A</c:v>
                </c:pt>
                <c:pt idx="8580">
                  <c:v>#N/A</c:v>
                </c:pt>
                <c:pt idx="8581">
                  <c:v>#N/A</c:v>
                </c:pt>
                <c:pt idx="8582">
                  <c:v>#N/A</c:v>
                </c:pt>
                <c:pt idx="8583">
                  <c:v>#N/A</c:v>
                </c:pt>
                <c:pt idx="8584">
                  <c:v>#N/A</c:v>
                </c:pt>
                <c:pt idx="8585">
                  <c:v>#N/A</c:v>
                </c:pt>
                <c:pt idx="8586">
                  <c:v>#N/A</c:v>
                </c:pt>
                <c:pt idx="8587">
                  <c:v>#N/A</c:v>
                </c:pt>
                <c:pt idx="8588">
                  <c:v>#N/A</c:v>
                </c:pt>
                <c:pt idx="8589">
                  <c:v>#N/A</c:v>
                </c:pt>
                <c:pt idx="8590">
                  <c:v>#N/A</c:v>
                </c:pt>
                <c:pt idx="8591">
                  <c:v>#N/A</c:v>
                </c:pt>
                <c:pt idx="8592">
                  <c:v>#N/A</c:v>
                </c:pt>
                <c:pt idx="8593">
                  <c:v>#N/A</c:v>
                </c:pt>
                <c:pt idx="8594">
                  <c:v>#N/A</c:v>
                </c:pt>
                <c:pt idx="8595">
                  <c:v>#N/A</c:v>
                </c:pt>
                <c:pt idx="8596">
                  <c:v>#N/A</c:v>
                </c:pt>
                <c:pt idx="8597">
                  <c:v>#N/A</c:v>
                </c:pt>
                <c:pt idx="8598">
                  <c:v>#N/A</c:v>
                </c:pt>
                <c:pt idx="8599">
                  <c:v>#N/A</c:v>
                </c:pt>
                <c:pt idx="8600">
                  <c:v>#N/A</c:v>
                </c:pt>
                <c:pt idx="8601">
                  <c:v>#N/A</c:v>
                </c:pt>
                <c:pt idx="8602">
                  <c:v>#N/A</c:v>
                </c:pt>
                <c:pt idx="8603">
                  <c:v>#N/A</c:v>
                </c:pt>
                <c:pt idx="8604">
                  <c:v>#N/A</c:v>
                </c:pt>
                <c:pt idx="8605">
                  <c:v>#N/A</c:v>
                </c:pt>
                <c:pt idx="8606">
                  <c:v>#N/A</c:v>
                </c:pt>
                <c:pt idx="8607">
                  <c:v>#N/A</c:v>
                </c:pt>
                <c:pt idx="8608">
                  <c:v>#N/A</c:v>
                </c:pt>
                <c:pt idx="8609">
                  <c:v>#N/A</c:v>
                </c:pt>
                <c:pt idx="8610">
                  <c:v>#N/A</c:v>
                </c:pt>
                <c:pt idx="8611">
                  <c:v>#N/A</c:v>
                </c:pt>
                <c:pt idx="8612">
                  <c:v>#N/A</c:v>
                </c:pt>
                <c:pt idx="8613">
                  <c:v>#N/A</c:v>
                </c:pt>
                <c:pt idx="8614">
                  <c:v>#N/A</c:v>
                </c:pt>
                <c:pt idx="8615">
                  <c:v>#N/A</c:v>
                </c:pt>
                <c:pt idx="8616">
                  <c:v>#N/A</c:v>
                </c:pt>
                <c:pt idx="8617">
                  <c:v>#N/A</c:v>
                </c:pt>
                <c:pt idx="8618">
                  <c:v>#N/A</c:v>
                </c:pt>
                <c:pt idx="8619">
                  <c:v>#N/A</c:v>
                </c:pt>
                <c:pt idx="8620">
                  <c:v>#N/A</c:v>
                </c:pt>
                <c:pt idx="8621">
                  <c:v>#N/A</c:v>
                </c:pt>
                <c:pt idx="8622">
                  <c:v>#N/A</c:v>
                </c:pt>
                <c:pt idx="8623">
                  <c:v>#N/A</c:v>
                </c:pt>
                <c:pt idx="8624">
                  <c:v>#N/A</c:v>
                </c:pt>
                <c:pt idx="8625">
                  <c:v>#N/A</c:v>
                </c:pt>
                <c:pt idx="8626">
                  <c:v>#N/A</c:v>
                </c:pt>
                <c:pt idx="8627">
                  <c:v>#N/A</c:v>
                </c:pt>
                <c:pt idx="8628">
                  <c:v>#N/A</c:v>
                </c:pt>
                <c:pt idx="8629">
                  <c:v>#N/A</c:v>
                </c:pt>
                <c:pt idx="8630">
                  <c:v>#N/A</c:v>
                </c:pt>
                <c:pt idx="8631">
                  <c:v>#N/A</c:v>
                </c:pt>
                <c:pt idx="8632">
                  <c:v>#N/A</c:v>
                </c:pt>
                <c:pt idx="8633">
                  <c:v>#N/A</c:v>
                </c:pt>
                <c:pt idx="8634">
                  <c:v>#N/A</c:v>
                </c:pt>
                <c:pt idx="8635">
                  <c:v>#N/A</c:v>
                </c:pt>
                <c:pt idx="8636">
                  <c:v>#N/A</c:v>
                </c:pt>
                <c:pt idx="8637">
                  <c:v>#N/A</c:v>
                </c:pt>
                <c:pt idx="8638">
                  <c:v>#N/A</c:v>
                </c:pt>
                <c:pt idx="8639">
                  <c:v>#N/A</c:v>
                </c:pt>
                <c:pt idx="8640">
                  <c:v>#N/A</c:v>
                </c:pt>
                <c:pt idx="8641">
                  <c:v>#N/A</c:v>
                </c:pt>
                <c:pt idx="8642">
                  <c:v>#N/A</c:v>
                </c:pt>
                <c:pt idx="8643">
                  <c:v>#N/A</c:v>
                </c:pt>
                <c:pt idx="8644">
                  <c:v>#N/A</c:v>
                </c:pt>
                <c:pt idx="8645">
                  <c:v>#N/A</c:v>
                </c:pt>
                <c:pt idx="8646">
                  <c:v>#N/A</c:v>
                </c:pt>
                <c:pt idx="8647">
                  <c:v>#N/A</c:v>
                </c:pt>
                <c:pt idx="8648">
                  <c:v>#N/A</c:v>
                </c:pt>
                <c:pt idx="8649">
                  <c:v>#N/A</c:v>
                </c:pt>
                <c:pt idx="8650">
                  <c:v>#N/A</c:v>
                </c:pt>
                <c:pt idx="8651">
                  <c:v>#N/A</c:v>
                </c:pt>
                <c:pt idx="8652">
                  <c:v>#N/A</c:v>
                </c:pt>
                <c:pt idx="8653">
                  <c:v>#N/A</c:v>
                </c:pt>
                <c:pt idx="8654">
                  <c:v>#N/A</c:v>
                </c:pt>
                <c:pt idx="8655">
                  <c:v>#N/A</c:v>
                </c:pt>
                <c:pt idx="8656">
                  <c:v>#N/A</c:v>
                </c:pt>
                <c:pt idx="8657">
                  <c:v>#N/A</c:v>
                </c:pt>
                <c:pt idx="8658">
                  <c:v>#N/A</c:v>
                </c:pt>
                <c:pt idx="8659">
                  <c:v>#N/A</c:v>
                </c:pt>
                <c:pt idx="8660">
                  <c:v>#N/A</c:v>
                </c:pt>
                <c:pt idx="8661">
                  <c:v>#N/A</c:v>
                </c:pt>
                <c:pt idx="8662">
                  <c:v>#N/A</c:v>
                </c:pt>
                <c:pt idx="8663">
                  <c:v>#N/A</c:v>
                </c:pt>
                <c:pt idx="8664">
                  <c:v>#N/A</c:v>
                </c:pt>
                <c:pt idx="8665">
                  <c:v>#N/A</c:v>
                </c:pt>
                <c:pt idx="8666">
                  <c:v>#N/A</c:v>
                </c:pt>
                <c:pt idx="8667">
                  <c:v>#N/A</c:v>
                </c:pt>
                <c:pt idx="8668">
                  <c:v>#N/A</c:v>
                </c:pt>
                <c:pt idx="8669">
                  <c:v>#N/A</c:v>
                </c:pt>
                <c:pt idx="8670">
                  <c:v>#N/A</c:v>
                </c:pt>
                <c:pt idx="8671">
                  <c:v>#N/A</c:v>
                </c:pt>
                <c:pt idx="8672">
                  <c:v>#N/A</c:v>
                </c:pt>
                <c:pt idx="8673">
                  <c:v>#N/A</c:v>
                </c:pt>
                <c:pt idx="8674">
                  <c:v>#N/A</c:v>
                </c:pt>
                <c:pt idx="8675">
                  <c:v>#N/A</c:v>
                </c:pt>
                <c:pt idx="8676">
                  <c:v>#N/A</c:v>
                </c:pt>
                <c:pt idx="8677">
                  <c:v>#N/A</c:v>
                </c:pt>
                <c:pt idx="8678">
                  <c:v>#N/A</c:v>
                </c:pt>
                <c:pt idx="8679">
                  <c:v>#N/A</c:v>
                </c:pt>
                <c:pt idx="8680">
                  <c:v>#N/A</c:v>
                </c:pt>
                <c:pt idx="8681">
                  <c:v>#N/A</c:v>
                </c:pt>
                <c:pt idx="8682">
                  <c:v>#N/A</c:v>
                </c:pt>
                <c:pt idx="8683">
                  <c:v>#N/A</c:v>
                </c:pt>
                <c:pt idx="8684">
                  <c:v>#N/A</c:v>
                </c:pt>
                <c:pt idx="8685">
                  <c:v>#N/A</c:v>
                </c:pt>
                <c:pt idx="8686">
                  <c:v>#N/A</c:v>
                </c:pt>
                <c:pt idx="8687">
                  <c:v>#N/A</c:v>
                </c:pt>
                <c:pt idx="8688">
                  <c:v>#N/A</c:v>
                </c:pt>
                <c:pt idx="8689">
                  <c:v>#N/A</c:v>
                </c:pt>
                <c:pt idx="8690">
                  <c:v>#N/A</c:v>
                </c:pt>
                <c:pt idx="8691">
                  <c:v>#N/A</c:v>
                </c:pt>
                <c:pt idx="8692">
                  <c:v>#N/A</c:v>
                </c:pt>
                <c:pt idx="8693">
                  <c:v>#N/A</c:v>
                </c:pt>
                <c:pt idx="8694">
                  <c:v>#N/A</c:v>
                </c:pt>
                <c:pt idx="8695">
                  <c:v>#N/A</c:v>
                </c:pt>
                <c:pt idx="8696">
                  <c:v>#N/A</c:v>
                </c:pt>
                <c:pt idx="8697">
                  <c:v>#N/A</c:v>
                </c:pt>
                <c:pt idx="8698">
                  <c:v>#N/A</c:v>
                </c:pt>
                <c:pt idx="8699">
                  <c:v>#N/A</c:v>
                </c:pt>
                <c:pt idx="8700">
                  <c:v>#N/A</c:v>
                </c:pt>
                <c:pt idx="8701">
                  <c:v>#N/A</c:v>
                </c:pt>
                <c:pt idx="8702">
                  <c:v>#N/A</c:v>
                </c:pt>
                <c:pt idx="8703">
                  <c:v>#N/A</c:v>
                </c:pt>
                <c:pt idx="8704">
                  <c:v>#N/A</c:v>
                </c:pt>
                <c:pt idx="8705">
                  <c:v>#N/A</c:v>
                </c:pt>
                <c:pt idx="8706">
                  <c:v>#N/A</c:v>
                </c:pt>
                <c:pt idx="8707">
                  <c:v>#N/A</c:v>
                </c:pt>
                <c:pt idx="8708">
                  <c:v>#N/A</c:v>
                </c:pt>
                <c:pt idx="8709">
                  <c:v>#N/A</c:v>
                </c:pt>
                <c:pt idx="8710">
                  <c:v>#N/A</c:v>
                </c:pt>
                <c:pt idx="8711">
                  <c:v>#N/A</c:v>
                </c:pt>
                <c:pt idx="8712">
                  <c:v>#N/A</c:v>
                </c:pt>
                <c:pt idx="8713">
                  <c:v>#N/A</c:v>
                </c:pt>
                <c:pt idx="8714">
                  <c:v>#N/A</c:v>
                </c:pt>
                <c:pt idx="8715">
                  <c:v>#N/A</c:v>
                </c:pt>
                <c:pt idx="8716">
                  <c:v>#N/A</c:v>
                </c:pt>
                <c:pt idx="8717">
                  <c:v>#N/A</c:v>
                </c:pt>
                <c:pt idx="8718">
                  <c:v>#N/A</c:v>
                </c:pt>
                <c:pt idx="8719">
                  <c:v>#N/A</c:v>
                </c:pt>
                <c:pt idx="8720">
                  <c:v>#N/A</c:v>
                </c:pt>
                <c:pt idx="8721">
                  <c:v>#N/A</c:v>
                </c:pt>
                <c:pt idx="8722">
                  <c:v>#N/A</c:v>
                </c:pt>
                <c:pt idx="8723">
                  <c:v>#N/A</c:v>
                </c:pt>
                <c:pt idx="8724">
                  <c:v>#N/A</c:v>
                </c:pt>
                <c:pt idx="8725">
                  <c:v>#N/A</c:v>
                </c:pt>
                <c:pt idx="8726">
                  <c:v>#N/A</c:v>
                </c:pt>
                <c:pt idx="8727">
                  <c:v>#N/A</c:v>
                </c:pt>
                <c:pt idx="8728">
                  <c:v>#N/A</c:v>
                </c:pt>
                <c:pt idx="8729">
                  <c:v>#N/A</c:v>
                </c:pt>
                <c:pt idx="8730">
                  <c:v>#N/A</c:v>
                </c:pt>
                <c:pt idx="8731">
                  <c:v>#N/A</c:v>
                </c:pt>
                <c:pt idx="8732">
                  <c:v>#N/A</c:v>
                </c:pt>
                <c:pt idx="8733">
                  <c:v>#N/A</c:v>
                </c:pt>
                <c:pt idx="8734">
                  <c:v>#N/A</c:v>
                </c:pt>
                <c:pt idx="8735">
                  <c:v>#N/A</c:v>
                </c:pt>
                <c:pt idx="8736">
                  <c:v>#N/A</c:v>
                </c:pt>
                <c:pt idx="8737">
                  <c:v>#N/A</c:v>
                </c:pt>
                <c:pt idx="8738">
                  <c:v>#N/A</c:v>
                </c:pt>
                <c:pt idx="8739">
                  <c:v>#N/A</c:v>
                </c:pt>
                <c:pt idx="8740">
                  <c:v>#N/A</c:v>
                </c:pt>
                <c:pt idx="8741">
                  <c:v>#N/A</c:v>
                </c:pt>
                <c:pt idx="8742">
                  <c:v>#N/A</c:v>
                </c:pt>
                <c:pt idx="8743">
                  <c:v>#N/A</c:v>
                </c:pt>
                <c:pt idx="8744">
                  <c:v>#N/A</c:v>
                </c:pt>
                <c:pt idx="8745">
                  <c:v>#N/A</c:v>
                </c:pt>
                <c:pt idx="8746">
                  <c:v>#N/A</c:v>
                </c:pt>
                <c:pt idx="8747">
                  <c:v>#N/A</c:v>
                </c:pt>
                <c:pt idx="8748">
                  <c:v>#N/A</c:v>
                </c:pt>
                <c:pt idx="8749">
                  <c:v>#N/A</c:v>
                </c:pt>
                <c:pt idx="8750">
                  <c:v>#N/A</c:v>
                </c:pt>
                <c:pt idx="8751">
                  <c:v>#N/A</c:v>
                </c:pt>
                <c:pt idx="8752">
                  <c:v>#N/A</c:v>
                </c:pt>
                <c:pt idx="8753">
                  <c:v>#N/A</c:v>
                </c:pt>
                <c:pt idx="8754">
                  <c:v>#N/A</c:v>
                </c:pt>
                <c:pt idx="8755">
                  <c:v>#N/A</c:v>
                </c:pt>
                <c:pt idx="8756">
                  <c:v>#N/A</c:v>
                </c:pt>
                <c:pt idx="8757">
                  <c:v>#N/A</c:v>
                </c:pt>
                <c:pt idx="8758">
                  <c:v>#N/A</c:v>
                </c:pt>
                <c:pt idx="8759">
                  <c:v>#N/A</c:v>
                </c:pt>
                <c:pt idx="8760">
                  <c:v>#N/A</c:v>
                </c:pt>
                <c:pt idx="8761">
                  <c:v>#N/A</c:v>
                </c:pt>
                <c:pt idx="8762">
                  <c:v>#N/A</c:v>
                </c:pt>
                <c:pt idx="8763">
                  <c:v>#N/A</c:v>
                </c:pt>
                <c:pt idx="8764">
                  <c:v>#N/A</c:v>
                </c:pt>
                <c:pt idx="8765">
                  <c:v>#N/A</c:v>
                </c:pt>
                <c:pt idx="8766">
                  <c:v>#N/A</c:v>
                </c:pt>
                <c:pt idx="8767">
                  <c:v>#N/A</c:v>
                </c:pt>
                <c:pt idx="8768">
                  <c:v>#N/A</c:v>
                </c:pt>
                <c:pt idx="8769">
                  <c:v>#N/A</c:v>
                </c:pt>
                <c:pt idx="8770">
                  <c:v>#N/A</c:v>
                </c:pt>
                <c:pt idx="8771">
                  <c:v>#N/A</c:v>
                </c:pt>
                <c:pt idx="8772">
                  <c:v>#N/A</c:v>
                </c:pt>
                <c:pt idx="8773">
                  <c:v>#N/A</c:v>
                </c:pt>
                <c:pt idx="8774">
                  <c:v>#N/A</c:v>
                </c:pt>
                <c:pt idx="8775">
                  <c:v>#N/A</c:v>
                </c:pt>
                <c:pt idx="8776">
                  <c:v>#N/A</c:v>
                </c:pt>
                <c:pt idx="8777">
                  <c:v>#N/A</c:v>
                </c:pt>
                <c:pt idx="8778">
                  <c:v>#N/A</c:v>
                </c:pt>
                <c:pt idx="8779">
                  <c:v>#N/A</c:v>
                </c:pt>
                <c:pt idx="8780">
                  <c:v>#N/A</c:v>
                </c:pt>
                <c:pt idx="8781">
                  <c:v>#N/A</c:v>
                </c:pt>
                <c:pt idx="8782">
                  <c:v>#N/A</c:v>
                </c:pt>
                <c:pt idx="8783">
                  <c:v>#N/A</c:v>
                </c:pt>
                <c:pt idx="8784">
                  <c:v>#N/A</c:v>
                </c:pt>
                <c:pt idx="8785">
                  <c:v>#N/A</c:v>
                </c:pt>
                <c:pt idx="8786">
                  <c:v>#N/A</c:v>
                </c:pt>
                <c:pt idx="8787">
                  <c:v>#N/A</c:v>
                </c:pt>
                <c:pt idx="8788">
                  <c:v>#N/A</c:v>
                </c:pt>
                <c:pt idx="8789">
                  <c:v>#N/A</c:v>
                </c:pt>
                <c:pt idx="8790">
                  <c:v>#N/A</c:v>
                </c:pt>
                <c:pt idx="8791">
                  <c:v>#N/A</c:v>
                </c:pt>
                <c:pt idx="8792">
                  <c:v>#N/A</c:v>
                </c:pt>
                <c:pt idx="8793">
                  <c:v>#N/A</c:v>
                </c:pt>
                <c:pt idx="8794">
                  <c:v>#N/A</c:v>
                </c:pt>
                <c:pt idx="8795">
                  <c:v>#N/A</c:v>
                </c:pt>
                <c:pt idx="8796">
                  <c:v>#N/A</c:v>
                </c:pt>
                <c:pt idx="8797">
                  <c:v>#N/A</c:v>
                </c:pt>
                <c:pt idx="8798">
                  <c:v>#N/A</c:v>
                </c:pt>
                <c:pt idx="8799">
                  <c:v>#N/A</c:v>
                </c:pt>
                <c:pt idx="8800">
                  <c:v>#N/A</c:v>
                </c:pt>
                <c:pt idx="8801">
                  <c:v>#N/A</c:v>
                </c:pt>
                <c:pt idx="8802">
                  <c:v>#N/A</c:v>
                </c:pt>
                <c:pt idx="8803">
                  <c:v>#N/A</c:v>
                </c:pt>
                <c:pt idx="8804">
                  <c:v>#N/A</c:v>
                </c:pt>
                <c:pt idx="8805">
                  <c:v>#N/A</c:v>
                </c:pt>
                <c:pt idx="8806">
                  <c:v>#N/A</c:v>
                </c:pt>
                <c:pt idx="8807">
                  <c:v>#N/A</c:v>
                </c:pt>
                <c:pt idx="8808">
                  <c:v>#N/A</c:v>
                </c:pt>
                <c:pt idx="8809">
                  <c:v>#N/A</c:v>
                </c:pt>
                <c:pt idx="8810">
                  <c:v>#N/A</c:v>
                </c:pt>
                <c:pt idx="8811">
                  <c:v>#N/A</c:v>
                </c:pt>
                <c:pt idx="8812">
                  <c:v>#N/A</c:v>
                </c:pt>
                <c:pt idx="8813">
                  <c:v>#N/A</c:v>
                </c:pt>
                <c:pt idx="8814">
                  <c:v>#N/A</c:v>
                </c:pt>
                <c:pt idx="8815">
                  <c:v>#N/A</c:v>
                </c:pt>
                <c:pt idx="8816">
                  <c:v>#N/A</c:v>
                </c:pt>
                <c:pt idx="8817">
                  <c:v>#N/A</c:v>
                </c:pt>
                <c:pt idx="8818">
                  <c:v>#N/A</c:v>
                </c:pt>
                <c:pt idx="8819">
                  <c:v>#N/A</c:v>
                </c:pt>
                <c:pt idx="8820">
                  <c:v>#N/A</c:v>
                </c:pt>
                <c:pt idx="8821">
                  <c:v>#N/A</c:v>
                </c:pt>
                <c:pt idx="8822">
                  <c:v>#N/A</c:v>
                </c:pt>
                <c:pt idx="8823">
                  <c:v>#N/A</c:v>
                </c:pt>
                <c:pt idx="8824">
                  <c:v>#N/A</c:v>
                </c:pt>
                <c:pt idx="8825">
                  <c:v>#N/A</c:v>
                </c:pt>
                <c:pt idx="8826">
                  <c:v>#N/A</c:v>
                </c:pt>
                <c:pt idx="8827">
                  <c:v>#N/A</c:v>
                </c:pt>
                <c:pt idx="8828">
                  <c:v>#N/A</c:v>
                </c:pt>
                <c:pt idx="8829">
                  <c:v>#N/A</c:v>
                </c:pt>
                <c:pt idx="8830">
                  <c:v>#N/A</c:v>
                </c:pt>
                <c:pt idx="8831">
                  <c:v>#N/A</c:v>
                </c:pt>
                <c:pt idx="8832">
                  <c:v>#N/A</c:v>
                </c:pt>
                <c:pt idx="8833">
                  <c:v>#N/A</c:v>
                </c:pt>
                <c:pt idx="8834">
                  <c:v>#N/A</c:v>
                </c:pt>
                <c:pt idx="8835">
                  <c:v>#N/A</c:v>
                </c:pt>
                <c:pt idx="8836">
                  <c:v>#N/A</c:v>
                </c:pt>
                <c:pt idx="8837">
                  <c:v>#N/A</c:v>
                </c:pt>
                <c:pt idx="8838">
                  <c:v>#N/A</c:v>
                </c:pt>
                <c:pt idx="8839">
                  <c:v>#N/A</c:v>
                </c:pt>
                <c:pt idx="8840">
                  <c:v>#N/A</c:v>
                </c:pt>
                <c:pt idx="8841">
                  <c:v>#N/A</c:v>
                </c:pt>
                <c:pt idx="8842">
                  <c:v>#N/A</c:v>
                </c:pt>
                <c:pt idx="8843">
                  <c:v>#N/A</c:v>
                </c:pt>
                <c:pt idx="8844">
                  <c:v>#N/A</c:v>
                </c:pt>
                <c:pt idx="8845">
                  <c:v>#N/A</c:v>
                </c:pt>
                <c:pt idx="8846">
                  <c:v>#N/A</c:v>
                </c:pt>
                <c:pt idx="8847">
                  <c:v>#N/A</c:v>
                </c:pt>
                <c:pt idx="8848">
                  <c:v>#N/A</c:v>
                </c:pt>
                <c:pt idx="8849">
                  <c:v>#N/A</c:v>
                </c:pt>
                <c:pt idx="8850">
                  <c:v>#N/A</c:v>
                </c:pt>
                <c:pt idx="8851">
                  <c:v>#N/A</c:v>
                </c:pt>
                <c:pt idx="8852">
                  <c:v>#N/A</c:v>
                </c:pt>
                <c:pt idx="8853">
                  <c:v>#N/A</c:v>
                </c:pt>
                <c:pt idx="8854">
                  <c:v>#N/A</c:v>
                </c:pt>
                <c:pt idx="8855">
                  <c:v>#N/A</c:v>
                </c:pt>
                <c:pt idx="8856">
                  <c:v>#N/A</c:v>
                </c:pt>
                <c:pt idx="8857">
                  <c:v>#N/A</c:v>
                </c:pt>
                <c:pt idx="8858">
                  <c:v>#N/A</c:v>
                </c:pt>
                <c:pt idx="8859">
                  <c:v>#N/A</c:v>
                </c:pt>
                <c:pt idx="8860">
                  <c:v>#N/A</c:v>
                </c:pt>
                <c:pt idx="8861">
                  <c:v>#N/A</c:v>
                </c:pt>
                <c:pt idx="8862">
                  <c:v>#N/A</c:v>
                </c:pt>
                <c:pt idx="8863">
                  <c:v>#N/A</c:v>
                </c:pt>
                <c:pt idx="8864">
                  <c:v>#N/A</c:v>
                </c:pt>
                <c:pt idx="8865">
                  <c:v>#N/A</c:v>
                </c:pt>
                <c:pt idx="8866">
                  <c:v>#N/A</c:v>
                </c:pt>
                <c:pt idx="8867">
                  <c:v>#N/A</c:v>
                </c:pt>
                <c:pt idx="8868">
                  <c:v>#N/A</c:v>
                </c:pt>
                <c:pt idx="8869">
                  <c:v>#N/A</c:v>
                </c:pt>
                <c:pt idx="8870">
                  <c:v>#N/A</c:v>
                </c:pt>
                <c:pt idx="8871">
                  <c:v>#N/A</c:v>
                </c:pt>
                <c:pt idx="8872">
                  <c:v>#N/A</c:v>
                </c:pt>
                <c:pt idx="8873">
                  <c:v>#N/A</c:v>
                </c:pt>
                <c:pt idx="8874">
                  <c:v>#N/A</c:v>
                </c:pt>
                <c:pt idx="8875">
                  <c:v>#N/A</c:v>
                </c:pt>
                <c:pt idx="8876">
                  <c:v>#N/A</c:v>
                </c:pt>
                <c:pt idx="8877">
                  <c:v>#N/A</c:v>
                </c:pt>
                <c:pt idx="8878">
                  <c:v>#N/A</c:v>
                </c:pt>
                <c:pt idx="8879">
                  <c:v>#N/A</c:v>
                </c:pt>
                <c:pt idx="8880">
                  <c:v>#N/A</c:v>
                </c:pt>
                <c:pt idx="8881">
                  <c:v>#N/A</c:v>
                </c:pt>
                <c:pt idx="8882">
                  <c:v>#N/A</c:v>
                </c:pt>
                <c:pt idx="8883">
                  <c:v>#N/A</c:v>
                </c:pt>
                <c:pt idx="8884">
                  <c:v>#N/A</c:v>
                </c:pt>
                <c:pt idx="8885">
                  <c:v>#N/A</c:v>
                </c:pt>
                <c:pt idx="8886">
                  <c:v>#N/A</c:v>
                </c:pt>
                <c:pt idx="8887">
                  <c:v>#N/A</c:v>
                </c:pt>
                <c:pt idx="8888">
                  <c:v>#N/A</c:v>
                </c:pt>
                <c:pt idx="8889">
                  <c:v>#N/A</c:v>
                </c:pt>
                <c:pt idx="8890">
                  <c:v>#N/A</c:v>
                </c:pt>
                <c:pt idx="8891">
                  <c:v>#N/A</c:v>
                </c:pt>
                <c:pt idx="8892">
                  <c:v>#N/A</c:v>
                </c:pt>
                <c:pt idx="8893">
                  <c:v>#N/A</c:v>
                </c:pt>
                <c:pt idx="8894">
                  <c:v>#N/A</c:v>
                </c:pt>
                <c:pt idx="8895">
                  <c:v>#N/A</c:v>
                </c:pt>
                <c:pt idx="8896">
                  <c:v>#N/A</c:v>
                </c:pt>
                <c:pt idx="8897">
                  <c:v>#N/A</c:v>
                </c:pt>
                <c:pt idx="8898">
                  <c:v>#N/A</c:v>
                </c:pt>
                <c:pt idx="8899">
                  <c:v>#N/A</c:v>
                </c:pt>
                <c:pt idx="8900">
                  <c:v>#N/A</c:v>
                </c:pt>
                <c:pt idx="8901">
                  <c:v>#N/A</c:v>
                </c:pt>
                <c:pt idx="8902">
                  <c:v>#N/A</c:v>
                </c:pt>
                <c:pt idx="8903">
                  <c:v>#N/A</c:v>
                </c:pt>
                <c:pt idx="8904">
                  <c:v>#N/A</c:v>
                </c:pt>
                <c:pt idx="8905">
                  <c:v>#N/A</c:v>
                </c:pt>
                <c:pt idx="8906">
                  <c:v>#N/A</c:v>
                </c:pt>
                <c:pt idx="8907">
                  <c:v>#N/A</c:v>
                </c:pt>
                <c:pt idx="8908">
                  <c:v>#N/A</c:v>
                </c:pt>
                <c:pt idx="8909">
                  <c:v>#N/A</c:v>
                </c:pt>
                <c:pt idx="8910">
                  <c:v>#N/A</c:v>
                </c:pt>
                <c:pt idx="8911">
                  <c:v>#N/A</c:v>
                </c:pt>
                <c:pt idx="8912">
                  <c:v>#N/A</c:v>
                </c:pt>
                <c:pt idx="8913">
                  <c:v>#N/A</c:v>
                </c:pt>
                <c:pt idx="8914">
                  <c:v>#N/A</c:v>
                </c:pt>
                <c:pt idx="8915">
                  <c:v>#N/A</c:v>
                </c:pt>
                <c:pt idx="8916">
                  <c:v>#N/A</c:v>
                </c:pt>
                <c:pt idx="8917">
                  <c:v>#N/A</c:v>
                </c:pt>
                <c:pt idx="8918">
                  <c:v>#N/A</c:v>
                </c:pt>
                <c:pt idx="8919">
                  <c:v>#N/A</c:v>
                </c:pt>
                <c:pt idx="8920">
                  <c:v>#N/A</c:v>
                </c:pt>
                <c:pt idx="8921">
                  <c:v>#N/A</c:v>
                </c:pt>
                <c:pt idx="8922">
                  <c:v>#N/A</c:v>
                </c:pt>
                <c:pt idx="8923">
                  <c:v>#N/A</c:v>
                </c:pt>
                <c:pt idx="8924">
                  <c:v>#N/A</c:v>
                </c:pt>
                <c:pt idx="8925">
                  <c:v>#N/A</c:v>
                </c:pt>
                <c:pt idx="8926">
                  <c:v>#N/A</c:v>
                </c:pt>
                <c:pt idx="8927">
                  <c:v>#N/A</c:v>
                </c:pt>
                <c:pt idx="8928">
                  <c:v>#N/A</c:v>
                </c:pt>
                <c:pt idx="8929">
                  <c:v>#N/A</c:v>
                </c:pt>
                <c:pt idx="8930">
                  <c:v>#N/A</c:v>
                </c:pt>
                <c:pt idx="8931">
                  <c:v>#N/A</c:v>
                </c:pt>
                <c:pt idx="8932">
                  <c:v>#N/A</c:v>
                </c:pt>
                <c:pt idx="8933">
                  <c:v>#N/A</c:v>
                </c:pt>
                <c:pt idx="8934">
                  <c:v>#N/A</c:v>
                </c:pt>
                <c:pt idx="8935">
                  <c:v>#N/A</c:v>
                </c:pt>
                <c:pt idx="8936">
                  <c:v>#N/A</c:v>
                </c:pt>
                <c:pt idx="8937">
                  <c:v>#N/A</c:v>
                </c:pt>
                <c:pt idx="8938">
                  <c:v>#N/A</c:v>
                </c:pt>
                <c:pt idx="8939">
                  <c:v>#N/A</c:v>
                </c:pt>
                <c:pt idx="8940">
                  <c:v>#N/A</c:v>
                </c:pt>
                <c:pt idx="8941">
                  <c:v>#N/A</c:v>
                </c:pt>
                <c:pt idx="8942">
                  <c:v>#N/A</c:v>
                </c:pt>
                <c:pt idx="8943">
                  <c:v>#N/A</c:v>
                </c:pt>
                <c:pt idx="8944">
                  <c:v>#N/A</c:v>
                </c:pt>
                <c:pt idx="8945">
                  <c:v>#N/A</c:v>
                </c:pt>
                <c:pt idx="8946">
                  <c:v>#N/A</c:v>
                </c:pt>
                <c:pt idx="8947">
                  <c:v>#N/A</c:v>
                </c:pt>
                <c:pt idx="8948">
                  <c:v>#N/A</c:v>
                </c:pt>
                <c:pt idx="8949">
                  <c:v>#N/A</c:v>
                </c:pt>
                <c:pt idx="8950">
                  <c:v>#N/A</c:v>
                </c:pt>
                <c:pt idx="8951">
                  <c:v>#N/A</c:v>
                </c:pt>
                <c:pt idx="8952">
                  <c:v>#N/A</c:v>
                </c:pt>
                <c:pt idx="8953">
                  <c:v>#N/A</c:v>
                </c:pt>
                <c:pt idx="8954">
                  <c:v>#N/A</c:v>
                </c:pt>
                <c:pt idx="8955">
                  <c:v>#N/A</c:v>
                </c:pt>
                <c:pt idx="8956">
                  <c:v>#N/A</c:v>
                </c:pt>
                <c:pt idx="8957">
                  <c:v>#N/A</c:v>
                </c:pt>
                <c:pt idx="8958">
                  <c:v>#N/A</c:v>
                </c:pt>
                <c:pt idx="8959">
                  <c:v>#N/A</c:v>
                </c:pt>
                <c:pt idx="8960">
                  <c:v>#N/A</c:v>
                </c:pt>
                <c:pt idx="8961">
                  <c:v>#N/A</c:v>
                </c:pt>
                <c:pt idx="8962">
                  <c:v>#N/A</c:v>
                </c:pt>
                <c:pt idx="8963">
                  <c:v>#N/A</c:v>
                </c:pt>
                <c:pt idx="8964">
                  <c:v>#N/A</c:v>
                </c:pt>
                <c:pt idx="8965">
                  <c:v>#N/A</c:v>
                </c:pt>
                <c:pt idx="8966">
                  <c:v>#N/A</c:v>
                </c:pt>
                <c:pt idx="8967">
                  <c:v>#N/A</c:v>
                </c:pt>
                <c:pt idx="8968">
                  <c:v>#N/A</c:v>
                </c:pt>
                <c:pt idx="8969">
                  <c:v>#N/A</c:v>
                </c:pt>
                <c:pt idx="8970">
                  <c:v>#N/A</c:v>
                </c:pt>
                <c:pt idx="8971">
                  <c:v>#N/A</c:v>
                </c:pt>
                <c:pt idx="8972">
                  <c:v>#N/A</c:v>
                </c:pt>
                <c:pt idx="8973">
                  <c:v>#N/A</c:v>
                </c:pt>
                <c:pt idx="8974">
                  <c:v>#N/A</c:v>
                </c:pt>
                <c:pt idx="8975">
                  <c:v>#N/A</c:v>
                </c:pt>
                <c:pt idx="8976">
                  <c:v>#N/A</c:v>
                </c:pt>
                <c:pt idx="8977">
                  <c:v>#N/A</c:v>
                </c:pt>
                <c:pt idx="8978">
                  <c:v>#N/A</c:v>
                </c:pt>
                <c:pt idx="8979">
                  <c:v>#N/A</c:v>
                </c:pt>
                <c:pt idx="8980">
                  <c:v>#N/A</c:v>
                </c:pt>
                <c:pt idx="8981">
                  <c:v>#N/A</c:v>
                </c:pt>
                <c:pt idx="8982">
                  <c:v>#N/A</c:v>
                </c:pt>
                <c:pt idx="8983">
                  <c:v>#N/A</c:v>
                </c:pt>
                <c:pt idx="8984">
                  <c:v>#N/A</c:v>
                </c:pt>
                <c:pt idx="8985">
                  <c:v>#N/A</c:v>
                </c:pt>
                <c:pt idx="8986">
                  <c:v>#N/A</c:v>
                </c:pt>
                <c:pt idx="8987">
                  <c:v>#N/A</c:v>
                </c:pt>
                <c:pt idx="8988">
                  <c:v>#N/A</c:v>
                </c:pt>
                <c:pt idx="8989">
                  <c:v>#N/A</c:v>
                </c:pt>
                <c:pt idx="8990">
                  <c:v>#N/A</c:v>
                </c:pt>
                <c:pt idx="8991">
                  <c:v>#N/A</c:v>
                </c:pt>
                <c:pt idx="8992">
                  <c:v>#N/A</c:v>
                </c:pt>
                <c:pt idx="8993">
                  <c:v>#N/A</c:v>
                </c:pt>
                <c:pt idx="8994">
                  <c:v>#N/A</c:v>
                </c:pt>
                <c:pt idx="8995">
                  <c:v>#N/A</c:v>
                </c:pt>
                <c:pt idx="8996">
                  <c:v>#N/A</c:v>
                </c:pt>
                <c:pt idx="8997">
                  <c:v>#N/A</c:v>
                </c:pt>
                <c:pt idx="8998">
                  <c:v>#N/A</c:v>
                </c:pt>
                <c:pt idx="8999">
                  <c:v>#N/A</c:v>
                </c:pt>
                <c:pt idx="9000">
                  <c:v>#N/A</c:v>
                </c:pt>
                <c:pt idx="9001">
                  <c:v>#N/A</c:v>
                </c:pt>
                <c:pt idx="9002">
                  <c:v>#N/A</c:v>
                </c:pt>
                <c:pt idx="9003">
                  <c:v>#N/A</c:v>
                </c:pt>
                <c:pt idx="9004">
                  <c:v>#N/A</c:v>
                </c:pt>
                <c:pt idx="9005">
                  <c:v>#N/A</c:v>
                </c:pt>
                <c:pt idx="9006">
                  <c:v>#N/A</c:v>
                </c:pt>
                <c:pt idx="9007">
                  <c:v>#N/A</c:v>
                </c:pt>
                <c:pt idx="9008">
                  <c:v>#N/A</c:v>
                </c:pt>
                <c:pt idx="9009">
                  <c:v>#N/A</c:v>
                </c:pt>
                <c:pt idx="9010">
                  <c:v>#N/A</c:v>
                </c:pt>
                <c:pt idx="9011">
                  <c:v>#N/A</c:v>
                </c:pt>
                <c:pt idx="9012">
                  <c:v>#N/A</c:v>
                </c:pt>
                <c:pt idx="9013">
                  <c:v>#N/A</c:v>
                </c:pt>
                <c:pt idx="9014">
                  <c:v>#N/A</c:v>
                </c:pt>
                <c:pt idx="9015">
                  <c:v>#N/A</c:v>
                </c:pt>
                <c:pt idx="9016">
                  <c:v>#N/A</c:v>
                </c:pt>
                <c:pt idx="9017">
                  <c:v>#N/A</c:v>
                </c:pt>
                <c:pt idx="9018">
                  <c:v>#N/A</c:v>
                </c:pt>
                <c:pt idx="9019">
                  <c:v>#N/A</c:v>
                </c:pt>
                <c:pt idx="9020">
                  <c:v>#N/A</c:v>
                </c:pt>
                <c:pt idx="9021">
                  <c:v>#N/A</c:v>
                </c:pt>
                <c:pt idx="9022">
                  <c:v>#N/A</c:v>
                </c:pt>
                <c:pt idx="9023">
                  <c:v>#N/A</c:v>
                </c:pt>
                <c:pt idx="9024">
                  <c:v>#N/A</c:v>
                </c:pt>
                <c:pt idx="9025">
                  <c:v>#N/A</c:v>
                </c:pt>
                <c:pt idx="9026">
                  <c:v>#N/A</c:v>
                </c:pt>
                <c:pt idx="9027">
                  <c:v>#N/A</c:v>
                </c:pt>
                <c:pt idx="9028">
                  <c:v>#N/A</c:v>
                </c:pt>
                <c:pt idx="9029">
                  <c:v>#N/A</c:v>
                </c:pt>
                <c:pt idx="9030">
                  <c:v>#N/A</c:v>
                </c:pt>
                <c:pt idx="9031">
                  <c:v>#N/A</c:v>
                </c:pt>
                <c:pt idx="9032">
                  <c:v>#N/A</c:v>
                </c:pt>
                <c:pt idx="9033">
                  <c:v>#N/A</c:v>
                </c:pt>
                <c:pt idx="9034">
                  <c:v>#N/A</c:v>
                </c:pt>
                <c:pt idx="9035">
                  <c:v>#N/A</c:v>
                </c:pt>
                <c:pt idx="9036">
                  <c:v>#N/A</c:v>
                </c:pt>
                <c:pt idx="9037">
                  <c:v>#N/A</c:v>
                </c:pt>
                <c:pt idx="9038">
                  <c:v>#N/A</c:v>
                </c:pt>
                <c:pt idx="9039">
                  <c:v>#N/A</c:v>
                </c:pt>
                <c:pt idx="9040">
                  <c:v>#N/A</c:v>
                </c:pt>
                <c:pt idx="9041">
                  <c:v>#N/A</c:v>
                </c:pt>
                <c:pt idx="9042">
                  <c:v>#N/A</c:v>
                </c:pt>
                <c:pt idx="9043">
                  <c:v>#N/A</c:v>
                </c:pt>
                <c:pt idx="9044">
                  <c:v>#N/A</c:v>
                </c:pt>
                <c:pt idx="9045">
                  <c:v>#N/A</c:v>
                </c:pt>
                <c:pt idx="9046">
                  <c:v>#N/A</c:v>
                </c:pt>
                <c:pt idx="9047">
                  <c:v>#N/A</c:v>
                </c:pt>
                <c:pt idx="9048">
                  <c:v>#N/A</c:v>
                </c:pt>
                <c:pt idx="9049">
                  <c:v>#N/A</c:v>
                </c:pt>
                <c:pt idx="9050">
                  <c:v>#N/A</c:v>
                </c:pt>
                <c:pt idx="9051">
                  <c:v>#N/A</c:v>
                </c:pt>
                <c:pt idx="9052">
                  <c:v>#N/A</c:v>
                </c:pt>
                <c:pt idx="9053">
                  <c:v>#N/A</c:v>
                </c:pt>
                <c:pt idx="9054">
                  <c:v>#N/A</c:v>
                </c:pt>
                <c:pt idx="9055">
                  <c:v>#N/A</c:v>
                </c:pt>
                <c:pt idx="9056">
                  <c:v>#N/A</c:v>
                </c:pt>
                <c:pt idx="9057">
                  <c:v>#N/A</c:v>
                </c:pt>
                <c:pt idx="9058">
                  <c:v>#N/A</c:v>
                </c:pt>
                <c:pt idx="9059">
                  <c:v>#N/A</c:v>
                </c:pt>
                <c:pt idx="9060">
                  <c:v>#N/A</c:v>
                </c:pt>
                <c:pt idx="9061">
                  <c:v>#N/A</c:v>
                </c:pt>
                <c:pt idx="9062">
                  <c:v>#N/A</c:v>
                </c:pt>
                <c:pt idx="9063">
                  <c:v>#N/A</c:v>
                </c:pt>
                <c:pt idx="9064">
                  <c:v>#N/A</c:v>
                </c:pt>
                <c:pt idx="9065">
                  <c:v>#N/A</c:v>
                </c:pt>
                <c:pt idx="9066">
                  <c:v>#N/A</c:v>
                </c:pt>
                <c:pt idx="9067">
                  <c:v>#N/A</c:v>
                </c:pt>
                <c:pt idx="9068">
                  <c:v>#N/A</c:v>
                </c:pt>
                <c:pt idx="9069">
                  <c:v>#N/A</c:v>
                </c:pt>
                <c:pt idx="9070">
                  <c:v>#N/A</c:v>
                </c:pt>
                <c:pt idx="9071">
                  <c:v>#N/A</c:v>
                </c:pt>
                <c:pt idx="9072">
                  <c:v>#N/A</c:v>
                </c:pt>
                <c:pt idx="9073">
                  <c:v>#N/A</c:v>
                </c:pt>
                <c:pt idx="9074">
                  <c:v>#N/A</c:v>
                </c:pt>
                <c:pt idx="9075">
                  <c:v>#N/A</c:v>
                </c:pt>
                <c:pt idx="9076">
                  <c:v>#N/A</c:v>
                </c:pt>
                <c:pt idx="9077">
                  <c:v>#N/A</c:v>
                </c:pt>
                <c:pt idx="9078">
                  <c:v>#N/A</c:v>
                </c:pt>
                <c:pt idx="9079">
                  <c:v>#N/A</c:v>
                </c:pt>
                <c:pt idx="9080">
                  <c:v>#N/A</c:v>
                </c:pt>
                <c:pt idx="9081">
                  <c:v>#N/A</c:v>
                </c:pt>
                <c:pt idx="9082">
                  <c:v>#N/A</c:v>
                </c:pt>
                <c:pt idx="9083">
                  <c:v>#N/A</c:v>
                </c:pt>
                <c:pt idx="9084">
                  <c:v>#N/A</c:v>
                </c:pt>
                <c:pt idx="9085">
                  <c:v>#N/A</c:v>
                </c:pt>
                <c:pt idx="9086">
                  <c:v>#N/A</c:v>
                </c:pt>
                <c:pt idx="9087">
                  <c:v>#N/A</c:v>
                </c:pt>
                <c:pt idx="9088">
                  <c:v>#N/A</c:v>
                </c:pt>
                <c:pt idx="9089">
                  <c:v>#N/A</c:v>
                </c:pt>
                <c:pt idx="9090">
                  <c:v>#N/A</c:v>
                </c:pt>
                <c:pt idx="9091">
                  <c:v>#N/A</c:v>
                </c:pt>
                <c:pt idx="9092">
                  <c:v>#N/A</c:v>
                </c:pt>
                <c:pt idx="9093">
                  <c:v>#N/A</c:v>
                </c:pt>
                <c:pt idx="9094">
                  <c:v>#N/A</c:v>
                </c:pt>
                <c:pt idx="9095">
                  <c:v>#N/A</c:v>
                </c:pt>
                <c:pt idx="9096">
                  <c:v>#N/A</c:v>
                </c:pt>
                <c:pt idx="9097">
                  <c:v>#N/A</c:v>
                </c:pt>
                <c:pt idx="9098">
                  <c:v>#N/A</c:v>
                </c:pt>
                <c:pt idx="9099">
                  <c:v>#N/A</c:v>
                </c:pt>
                <c:pt idx="9100">
                  <c:v>#N/A</c:v>
                </c:pt>
                <c:pt idx="9101">
                  <c:v>#N/A</c:v>
                </c:pt>
                <c:pt idx="9102">
                  <c:v>#N/A</c:v>
                </c:pt>
                <c:pt idx="9103">
                  <c:v>#N/A</c:v>
                </c:pt>
                <c:pt idx="9104">
                  <c:v>#N/A</c:v>
                </c:pt>
                <c:pt idx="9105">
                  <c:v>#N/A</c:v>
                </c:pt>
                <c:pt idx="9106">
                  <c:v>#N/A</c:v>
                </c:pt>
                <c:pt idx="9107">
                  <c:v>#N/A</c:v>
                </c:pt>
                <c:pt idx="9108">
                  <c:v>#N/A</c:v>
                </c:pt>
                <c:pt idx="9109">
                  <c:v>#N/A</c:v>
                </c:pt>
                <c:pt idx="9110">
                  <c:v>#N/A</c:v>
                </c:pt>
                <c:pt idx="9111">
                  <c:v>#N/A</c:v>
                </c:pt>
                <c:pt idx="9112">
                  <c:v>#N/A</c:v>
                </c:pt>
                <c:pt idx="9113">
                  <c:v>#N/A</c:v>
                </c:pt>
                <c:pt idx="9114">
                  <c:v>#N/A</c:v>
                </c:pt>
                <c:pt idx="9115">
                  <c:v>#N/A</c:v>
                </c:pt>
                <c:pt idx="9116">
                  <c:v>#N/A</c:v>
                </c:pt>
                <c:pt idx="9117">
                  <c:v>#N/A</c:v>
                </c:pt>
                <c:pt idx="9118">
                  <c:v>#N/A</c:v>
                </c:pt>
                <c:pt idx="9119">
                  <c:v>#N/A</c:v>
                </c:pt>
                <c:pt idx="9120">
                  <c:v>#N/A</c:v>
                </c:pt>
                <c:pt idx="9121">
                  <c:v>#N/A</c:v>
                </c:pt>
                <c:pt idx="9122">
                  <c:v>#N/A</c:v>
                </c:pt>
                <c:pt idx="9123">
                  <c:v>#N/A</c:v>
                </c:pt>
                <c:pt idx="9124">
                  <c:v>#N/A</c:v>
                </c:pt>
                <c:pt idx="9125">
                  <c:v>#N/A</c:v>
                </c:pt>
                <c:pt idx="9126">
                  <c:v>#N/A</c:v>
                </c:pt>
                <c:pt idx="9127">
                  <c:v>#N/A</c:v>
                </c:pt>
                <c:pt idx="9128">
                  <c:v>#N/A</c:v>
                </c:pt>
                <c:pt idx="9129">
                  <c:v>#N/A</c:v>
                </c:pt>
                <c:pt idx="9130">
                  <c:v>#N/A</c:v>
                </c:pt>
                <c:pt idx="9131">
                  <c:v>#N/A</c:v>
                </c:pt>
                <c:pt idx="9132">
                  <c:v>#N/A</c:v>
                </c:pt>
                <c:pt idx="9133">
                  <c:v>#N/A</c:v>
                </c:pt>
                <c:pt idx="9134">
                  <c:v>#N/A</c:v>
                </c:pt>
                <c:pt idx="9135">
                  <c:v>#N/A</c:v>
                </c:pt>
                <c:pt idx="9136">
                  <c:v>#N/A</c:v>
                </c:pt>
                <c:pt idx="9137">
                  <c:v>#N/A</c:v>
                </c:pt>
                <c:pt idx="9138">
                  <c:v>#N/A</c:v>
                </c:pt>
                <c:pt idx="9139">
                  <c:v>#N/A</c:v>
                </c:pt>
                <c:pt idx="9140">
                  <c:v>#N/A</c:v>
                </c:pt>
                <c:pt idx="9141">
                  <c:v>#N/A</c:v>
                </c:pt>
                <c:pt idx="9142">
                  <c:v>#N/A</c:v>
                </c:pt>
                <c:pt idx="9143">
                  <c:v>#N/A</c:v>
                </c:pt>
                <c:pt idx="9144">
                  <c:v>#N/A</c:v>
                </c:pt>
                <c:pt idx="9145">
                  <c:v>#N/A</c:v>
                </c:pt>
                <c:pt idx="9146">
                  <c:v>#N/A</c:v>
                </c:pt>
                <c:pt idx="9147">
                  <c:v>#N/A</c:v>
                </c:pt>
                <c:pt idx="9148">
                  <c:v>#N/A</c:v>
                </c:pt>
                <c:pt idx="9149">
                  <c:v>#N/A</c:v>
                </c:pt>
                <c:pt idx="9150">
                  <c:v>#N/A</c:v>
                </c:pt>
                <c:pt idx="9151">
                  <c:v>#N/A</c:v>
                </c:pt>
                <c:pt idx="9152">
                  <c:v>#N/A</c:v>
                </c:pt>
                <c:pt idx="9153">
                  <c:v>#N/A</c:v>
                </c:pt>
                <c:pt idx="9154">
                  <c:v>#N/A</c:v>
                </c:pt>
                <c:pt idx="9155">
                  <c:v>#N/A</c:v>
                </c:pt>
                <c:pt idx="9156">
                  <c:v>#N/A</c:v>
                </c:pt>
                <c:pt idx="9157">
                  <c:v>#N/A</c:v>
                </c:pt>
                <c:pt idx="9158">
                  <c:v>#N/A</c:v>
                </c:pt>
                <c:pt idx="9159">
                  <c:v>#N/A</c:v>
                </c:pt>
                <c:pt idx="9160">
                  <c:v>#N/A</c:v>
                </c:pt>
                <c:pt idx="9161">
                  <c:v>#N/A</c:v>
                </c:pt>
                <c:pt idx="9162">
                  <c:v>#N/A</c:v>
                </c:pt>
                <c:pt idx="9163">
                  <c:v>#N/A</c:v>
                </c:pt>
                <c:pt idx="9164">
                  <c:v>#N/A</c:v>
                </c:pt>
                <c:pt idx="9165">
                  <c:v>#N/A</c:v>
                </c:pt>
                <c:pt idx="9166">
                  <c:v>#N/A</c:v>
                </c:pt>
                <c:pt idx="9167">
                  <c:v>#N/A</c:v>
                </c:pt>
                <c:pt idx="9168">
                  <c:v>#N/A</c:v>
                </c:pt>
                <c:pt idx="9169">
                  <c:v>#N/A</c:v>
                </c:pt>
                <c:pt idx="9170">
                  <c:v>#N/A</c:v>
                </c:pt>
                <c:pt idx="9171">
                  <c:v>#N/A</c:v>
                </c:pt>
                <c:pt idx="9172">
                  <c:v>#N/A</c:v>
                </c:pt>
                <c:pt idx="9173">
                  <c:v>#N/A</c:v>
                </c:pt>
                <c:pt idx="9174">
                  <c:v>#N/A</c:v>
                </c:pt>
                <c:pt idx="9175">
                  <c:v>#N/A</c:v>
                </c:pt>
                <c:pt idx="9176">
                  <c:v>#N/A</c:v>
                </c:pt>
                <c:pt idx="9177">
                  <c:v>#N/A</c:v>
                </c:pt>
                <c:pt idx="9178">
                  <c:v>#N/A</c:v>
                </c:pt>
                <c:pt idx="9179">
                  <c:v>#N/A</c:v>
                </c:pt>
                <c:pt idx="9180">
                  <c:v>#N/A</c:v>
                </c:pt>
                <c:pt idx="9181">
                  <c:v>#N/A</c:v>
                </c:pt>
                <c:pt idx="9182">
                  <c:v>#N/A</c:v>
                </c:pt>
                <c:pt idx="9183">
                  <c:v>#N/A</c:v>
                </c:pt>
                <c:pt idx="9184">
                  <c:v>#N/A</c:v>
                </c:pt>
                <c:pt idx="9185">
                  <c:v>#N/A</c:v>
                </c:pt>
                <c:pt idx="9186">
                  <c:v>#N/A</c:v>
                </c:pt>
                <c:pt idx="9187">
                  <c:v>#N/A</c:v>
                </c:pt>
                <c:pt idx="9188">
                  <c:v>#N/A</c:v>
                </c:pt>
                <c:pt idx="9189">
                  <c:v>#N/A</c:v>
                </c:pt>
                <c:pt idx="9190">
                  <c:v>#N/A</c:v>
                </c:pt>
                <c:pt idx="9191">
                  <c:v>#N/A</c:v>
                </c:pt>
                <c:pt idx="9192">
                  <c:v>#N/A</c:v>
                </c:pt>
                <c:pt idx="9193">
                  <c:v>#N/A</c:v>
                </c:pt>
                <c:pt idx="9194">
                  <c:v>#N/A</c:v>
                </c:pt>
                <c:pt idx="9195">
                  <c:v>#N/A</c:v>
                </c:pt>
                <c:pt idx="9196">
                  <c:v>#N/A</c:v>
                </c:pt>
                <c:pt idx="9197">
                  <c:v>#N/A</c:v>
                </c:pt>
                <c:pt idx="9198">
                  <c:v>#N/A</c:v>
                </c:pt>
                <c:pt idx="9199">
                  <c:v>#N/A</c:v>
                </c:pt>
                <c:pt idx="9200">
                  <c:v>#N/A</c:v>
                </c:pt>
                <c:pt idx="9201">
                  <c:v>#N/A</c:v>
                </c:pt>
                <c:pt idx="9202">
                  <c:v>#N/A</c:v>
                </c:pt>
                <c:pt idx="9203">
                  <c:v>#N/A</c:v>
                </c:pt>
                <c:pt idx="9204">
                  <c:v>#N/A</c:v>
                </c:pt>
                <c:pt idx="9205">
                  <c:v>#N/A</c:v>
                </c:pt>
                <c:pt idx="9206">
                  <c:v>#N/A</c:v>
                </c:pt>
                <c:pt idx="9207">
                  <c:v>#N/A</c:v>
                </c:pt>
                <c:pt idx="9208">
                  <c:v>#N/A</c:v>
                </c:pt>
                <c:pt idx="9209">
                  <c:v>#N/A</c:v>
                </c:pt>
                <c:pt idx="9210">
                  <c:v>#N/A</c:v>
                </c:pt>
                <c:pt idx="9211">
                  <c:v>#N/A</c:v>
                </c:pt>
                <c:pt idx="9212">
                  <c:v>#N/A</c:v>
                </c:pt>
                <c:pt idx="9213">
                  <c:v>#N/A</c:v>
                </c:pt>
                <c:pt idx="9214">
                  <c:v>#N/A</c:v>
                </c:pt>
                <c:pt idx="9215">
                  <c:v>#N/A</c:v>
                </c:pt>
                <c:pt idx="9216">
                  <c:v>#N/A</c:v>
                </c:pt>
                <c:pt idx="9217">
                  <c:v>#N/A</c:v>
                </c:pt>
                <c:pt idx="9218">
                  <c:v>#N/A</c:v>
                </c:pt>
                <c:pt idx="9219">
                  <c:v>#N/A</c:v>
                </c:pt>
                <c:pt idx="9220">
                  <c:v>#N/A</c:v>
                </c:pt>
                <c:pt idx="9221">
                  <c:v>#N/A</c:v>
                </c:pt>
                <c:pt idx="9222">
                  <c:v>#N/A</c:v>
                </c:pt>
                <c:pt idx="9223">
                  <c:v>#N/A</c:v>
                </c:pt>
                <c:pt idx="9224">
                  <c:v>#N/A</c:v>
                </c:pt>
                <c:pt idx="9225">
                  <c:v>#N/A</c:v>
                </c:pt>
                <c:pt idx="9226">
                  <c:v>#N/A</c:v>
                </c:pt>
                <c:pt idx="9227">
                  <c:v>#N/A</c:v>
                </c:pt>
                <c:pt idx="9228">
                  <c:v>#N/A</c:v>
                </c:pt>
                <c:pt idx="9229">
                  <c:v>#N/A</c:v>
                </c:pt>
                <c:pt idx="9230">
                  <c:v>#N/A</c:v>
                </c:pt>
                <c:pt idx="9231">
                  <c:v>#N/A</c:v>
                </c:pt>
                <c:pt idx="9232">
                  <c:v>#N/A</c:v>
                </c:pt>
                <c:pt idx="9233">
                  <c:v>#N/A</c:v>
                </c:pt>
                <c:pt idx="9234">
                  <c:v>#N/A</c:v>
                </c:pt>
                <c:pt idx="9235">
                  <c:v>#N/A</c:v>
                </c:pt>
                <c:pt idx="9236">
                  <c:v>#N/A</c:v>
                </c:pt>
                <c:pt idx="9237">
                  <c:v>#N/A</c:v>
                </c:pt>
                <c:pt idx="9238">
                  <c:v>#N/A</c:v>
                </c:pt>
                <c:pt idx="9239">
                  <c:v>#N/A</c:v>
                </c:pt>
                <c:pt idx="9240">
                  <c:v>#N/A</c:v>
                </c:pt>
                <c:pt idx="9241">
                  <c:v>#N/A</c:v>
                </c:pt>
                <c:pt idx="9242">
                  <c:v>#N/A</c:v>
                </c:pt>
                <c:pt idx="9243">
                  <c:v>#N/A</c:v>
                </c:pt>
                <c:pt idx="9244">
                  <c:v>#N/A</c:v>
                </c:pt>
                <c:pt idx="9245">
                  <c:v>#N/A</c:v>
                </c:pt>
                <c:pt idx="9246">
                  <c:v>#N/A</c:v>
                </c:pt>
                <c:pt idx="9247">
                  <c:v>#N/A</c:v>
                </c:pt>
                <c:pt idx="9248">
                  <c:v>#N/A</c:v>
                </c:pt>
                <c:pt idx="9249">
                  <c:v>#N/A</c:v>
                </c:pt>
                <c:pt idx="9250">
                  <c:v>#N/A</c:v>
                </c:pt>
                <c:pt idx="9251">
                  <c:v>#N/A</c:v>
                </c:pt>
                <c:pt idx="9252">
                  <c:v>#N/A</c:v>
                </c:pt>
                <c:pt idx="9253">
                  <c:v>#N/A</c:v>
                </c:pt>
                <c:pt idx="9254">
                  <c:v>#N/A</c:v>
                </c:pt>
                <c:pt idx="9255">
                  <c:v>#N/A</c:v>
                </c:pt>
                <c:pt idx="9256">
                  <c:v>#N/A</c:v>
                </c:pt>
                <c:pt idx="9257">
                  <c:v>#N/A</c:v>
                </c:pt>
                <c:pt idx="9258">
                  <c:v>#N/A</c:v>
                </c:pt>
                <c:pt idx="9259">
                  <c:v>#N/A</c:v>
                </c:pt>
                <c:pt idx="9260">
                  <c:v>#N/A</c:v>
                </c:pt>
                <c:pt idx="9261">
                  <c:v>#N/A</c:v>
                </c:pt>
                <c:pt idx="9262">
                  <c:v>#N/A</c:v>
                </c:pt>
                <c:pt idx="9263">
                  <c:v>#N/A</c:v>
                </c:pt>
                <c:pt idx="9264">
                  <c:v>#N/A</c:v>
                </c:pt>
                <c:pt idx="9265">
                  <c:v>#N/A</c:v>
                </c:pt>
                <c:pt idx="9266">
                  <c:v>#N/A</c:v>
                </c:pt>
                <c:pt idx="9267">
                  <c:v>#N/A</c:v>
                </c:pt>
                <c:pt idx="9268">
                  <c:v>#N/A</c:v>
                </c:pt>
                <c:pt idx="9269">
                  <c:v>#N/A</c:v>
                </c:pt>
                <c:pt idx="9270">
                  <c:v>#N/A</c:v>
                </c:pt>
                <c:pt idx="9271">
                  <c:v>#N/A</c:v>
                </c:pt>
                <c:pt idx="9272">
                  <c:v>#N/A</c:v>
                </c:pt>
                <c:pt idx="9273">
                  <c:v>#N/A</c:v>
                </c:pt>
                <c:pt idx="9274">
                  <c:v>#N/A</c:v>
                </c:pt>
                <c:pt idx="9275">
                  <c:v>#N/A</c:v>
                </c:pt>
                <c:pt idx="9276">
                  <c:v>#N/A</c:v>
                </c:pt>
                <c:pt idx="9277">
                  <c:v>#N/A</c:v>
                </c:pt>
                <c:pt idx="9278">
                  <c:v>#N/A</c:v>
                </c:pt>
                <c:pt idx="9279">
                  <c:v>#N/A</c:v>
                </c:pt>
                <c:pt idx="9280">
                  <c:v>#N/A</c:v>
                </c:pt>
                <c:pt idx="9281">
                  <c:v>#N/A</c:v>
                </c:pt>
                <c:pt idx="9282">
                  <c:v>#N/A</c:v>
                </c:pt>
                <c:pt idx="9283">
                  <c:v>#N/A</c:v>
                </c:pt>
                <c:pt idx="9284">
                  <c:v>#N/A</c:v>
                </c:pt>
                <c:pt idx="9285">
                  <c:v>#N/A</c:v>
                </c:pt>
                <c:pt idx="9286">
                  <c:v>#N/A</c:v>
                </c:pt>
                <c:pt idx="9287">
                  <c:v>#N/A</c:v>
                </c:pt>
                <c:pt idx="9288">
                  <c:v>#N/A</c:v>
                </c:pt>
                <c:pt idx="9289">
                  <c:v>#N/A</c:v>
                </c:pt>
                <c:pt idx="9290">
                  <c:v>#N/A</c:v>
                </c:pt>
                <c:pt idx="9291">
                  <c:v>#N/A</c:v>
                </c:pt>
                <c:pt idx="9292">
                  <c:v>#N/A</c:v>
                </c:pt>
                <c:pt idx="9293">
                  <c:v>#N/A</c:v>
                </c:pt>
                <c:pt idx="9294">
                  <c:v>#N/A</c:v>
                </c:pt>
                <c:pt idx="9295">
                  <c:v>#N/A</c:v>
                </c:pt>
                <c:pt idx="9296">
                  <c:v>#N/A</c:v>
                </c:pt>
                <c:pt idx="9297">
                  <c:v>#N/A</c:v>
                </c:pt>
                <c:pt idx="9298">
                  <c:v>#N/A</c:v>
                </c:pt>
                <c:pt idx="9299">
                  <c:v>#N/A</c:v>
                </c:pt>
                <c:pt idx="9300">
                  <c:v>#N/A</c:v>
                </c:pt>
                <c:pt idx="9301">
                  <c:v>#N/A</c:v>
                </c:pt>
                <c:pt idx="9302">
                  <c:v>#N/A</c:v>
                </c:pt>
                <c:pt idx="9303">
                  <c:v>#N/A</c:v>
                </c:pt>
                <c:pt idx="9304">
                  <c:v>#N/A</c:v>
                </c:pt>
                <c:pt idx="9305">
                  <c:v>#N/A</c:v>
                </c:pt>
                <c:pt idx="9306">
                  <c:v>#N/A</c:v>
                </c:pt>
                <c:pt idx="9307">
                  <c:v>#N/A</c:v>
                </c:pt>
                <c:pt idx="9308">
                  <c:v>#N/A</c:v>
                </c:pt>
                <c:pt idx="9309">
                  <c:v>#N/A</c:v>
                </c:pt>
                <c:pt idx="9310">
                  <c:v>#N/A</c:v>
                </c:pt>
                <c:pt idx="9311">
                  <c:v>#N/A</c:v>
                </c:pt>
                <c:pt idx="9312">
                  <c:v>#N/A</c:v>
                </c:pt>
                <c:pt idx="9313">
                  <c:v>#N/A</c:v>
                </c:pt>
                <c:pt idx="9314">
                  <c:v>#N/A</c:v>
                </c:pt>
                <c:pt idx="9315">
                  <c:v>#N/A</c:v>
                </c:pt>
                <c:pt idx="9316">
                  <c:v>#N/A</c:v>
                </c:pt>
                <c:pt idx="9317">
                  <c:v>#N/A</c:v>
                </c:pt>
                <c:pt idx="9318">
                  <c:v>#N/A</c:v>
                </c:pt>
                <c:pt idx="9319">
                  <c:v>#N/A</c:v>
                </c:pt>
                <c:pt idx="9320">
                  <c:v>#N/A</c:v>
                </c:pt>
                <c:pt idx="9321">
                  <c:v>#N/A</c:v>
                </c:pt>
                <c:pt idx="9322">
                  <c:v>#N/A</c:v>
                </c:pt>
                <c:pt idx="9323">
                  <c:v>#N/A</c:v>
                </c:pt>
                <c:pt idx="9324">
                  <c:v>#N/A</c:v>
                </c:pt>
                <c:pt idx="9325">
                  <c:v>#N/A</c:v>
                </c:pt>
                <c:pt idx="9326">
                  <c:v>#N/A</c:v>
                </c:pt>
                <c:pt idx="9327">
                  <c:v>#N/A</c:v>
                </c:pt>
                <c:pt idx="9328">
                  <c:v>#N/A</c:v>
                </c:pt>
                <c:pt idx="9329">
                  <c:v>#N/A</c:v>
                </c:pt>
                <c:pt idx="9330">
                  <c:v>#N/A</c:v>
                </c:pt>
                <c:pt idx="9331">
                  <c:v>#N/A</c:v>
                </c:pt>
                <c:pt idx="9332">
                  <c:v>#N/A</c:v>
                </c:pt>
                <c:pt idx="9333">
                  <c:v>#N/A</c:v>
                </c:pt>
                <c:pt idx="9334">
                  <c:v>#N/A</c:v>
                </c:pt>
                <c:pt idx="9335">
                  <c:v>#N/A</c:v>
                </c:pt>
                <c:pt idx="9336">
                  <c:v>#N/A</c:v>
                </c:pt>
                <c:pt idx="9337">
                  <c:v>#N/A</c:v>
                </c:pt>
                <c:pt idx="9338">
                  <c:v>#N/A</c:v>
                </c:pt>
                <c:pt idx="9339">
                  <c:v>#N/A</c:v>
                </c:pt>
                <c:pt idx="9340">
                  <c:v>#N/A</c:v>
                </c:pt>
                <c:pt idx="9341">
                  <c:v>#N/A</c:v>
                </c:pt>
                <c:pt idx="9342">
                  <c:v>#N/A</c:v>
                </c:pt>
                <c:pt idx="9343">
                  <c:v>#N/A</c:v>
                </c:pt>
                <c:pt idx="9344">
                  <c:v>#N/A</c:v>
                </c:pt>
                <c:pt idx="9345">
                  <c:v>#N/A</c:v>
                </c:pt>
                <c:pt idx="9346">
                  <c:v>#N/A</c:v>
                </c:pt>
                <c:pt idx="9347">
                  <c:v>#N/A</c:v>
                </c:pt>
                <c:pt idx="9348">
                  <c:v>#N/A</c:v>
                </c:pt>
                <c:pt idx="9349">
                  <c:v>#N/A</c:v>
                </c:pt>
                <c:pt idx="9350">
                  <c:v>#N/A</c:v>
                </c:pt>
                <c:pt idx="9351">
                  <c:v>#N/A</c:v>
                </c:pt>
                <c:pt idx="9352">
                  <c:v>#N/A</c:v>
                </c:pt>
                <c:pt idx="9353">
                  <c:v>#N/A</c:v>
                </c:pt>
                <c:pt idx="9354">
                  <c:v>#N/A</c:v>
                </c:pt>
                <c:pt idx="9355">
                  <c:v>#N/A</c:v>
                </c:pt>
                <c:pt idx="9356">
                  <c:v>#N/A</c:v>
                </c:pt>
                <c:pt idx="9357">
                  <c:v>#N/A</c:v>
                </c:pt>
                <c:pt idx="9358">
                  <c:v>#N/A</c:v>
                </c:pt>
                <c:pt idx="9359">
                  <c:v>#N/A</c:v>
                </c:pt>
                <c:pt idx="9360">
                  <c:v>#N/A</c:v>
                </c:pt>
                <c:pt idx="9361">
                  <c:v>#N/A</c:v>
                </c:pt>
                <c:pt idx="9362">
                  <c:v>#N/A</c:v>
                </c:pt>
                <c:pt idx="9363">
                  <c:v>#N/A</c:v>
                </c:pt>
                <c:pt idx="9364">
                  <c:v>#N/A</c:v>
                </c:pt>
                <c:pt idx="9365">
                  <c:v>#N/A</c:v>
                </c:pt>
                <c:pt idx="9366">
                  <c:v>#N/A</c:v>
                </c:pt>
                <c:pt idx="9367">
                  <c:v>#N/A</c:v>
                </c:pt>
                <c:pt idx="9368">
                  <c:v>#N/A</c:v>
                </c:pt>
                <c:pt idx="9369">
                  <c:v>#N/A</c:v>
                </c:pt>
                <c:pt idx="9370">
                  <c:v>#N/A</c:v>
                </c:pt>
                <c:pt idx="9371">
                  <c:v>#N/A</c:v>
                </c:pt>
                <c:pt idx="9372">
                  <c:v>#N/A</c:v>
                </c:pt>
                <c:pt idx="9373">
                  <c:v>#N/A</c:v>
                </c:pt>
                <c:pt idx="9374">
                  <c:v>#N/A</c:v>
                </c:pt>
                <c:pt idx="9375">
                  <c:v>#N/A</c:v>
                </c:pt>
                <c:pt idx="9376">
                  <c:v>#N/A</c:v>
                </c:pt>
                <c:pt idx="9377">
                  <c:v>#N/A</c:v>
                </c:pt>
                <c:pt idx="9378">
                  <c:v>#N/A</c:v>
                </c:pt>
                <c:pt idx="9379">
                  <c:v>#N/A</c:v>
                </c:pt>
                <c:pt idx="9380">
                  <c:v>#N/A</c:v>
                </c:pt>
                <c:pt idx="9381">
                  <c:v>#N/A</c:v>
                </c:pt>
                <c:pt idx="9382">
                  <c:v>#N/A</c:v>
                </c:pt>
                <c:pt idx="9383">
                  <c:v>#N/A</c:v>
                </c:pt>
                <c:pt idx="9384">
                  <c:v>#N/A</c:v>
                </c:pt>
                <c:pt idx="9385">
                  <c:v>#N/A</c:v>
                </c:pt>
                <c:pt idx="9386">
                  <c:v>#N/A</c:v>
                </c:pt>
                <c:pt idx="9387">
                  <c:v>#N/A</c:v>
                </c:pt>
                <c:pt idx="9388">
                  <c:v>#N/A</c:v>
                </c:pt>
                <c:pt idx="9389">
                  <c:v>#N/A</c:v>
                </c:pt>
                <c:pt idx="9390">
                  <c:v>#N/A</c:v>
                </c:pt>
                <c:pt idx="9391">
                  <c:v>#N/A</c:v>
                </c:pt>
                <c:pt idx="9392">
                  <c:v>#N/A</c:v>
                </c:pt>
                <c:pt idx="9393">
                  <c:v>#N/A</c:v>
                </c:pt>
                <c:pt idx="9394">
                  <c:v>#N/A</c:v>
                </c:pt>
                <c:pt idx="9395">
                  <c:v>#N/A</c:v>
                </c:pt>
                <c:pt idx="9396">
                  <c:v>#N/A</c:v>
                </c:pt>
                <c:pt idx="9397">
                  <c:v>#N/A</c:v>
                </c:pt>
                <c:pt idx="9398">
                  <c:v>#N/A</c:v>
                </c:pt>
                <c:pt idx="9399">
                  <c:v>#N/A</c:v>
                </c:pt>
                <c:pt idx="9400">
                  <c:v>#N/A</c:v>
                </c:pt>
                <c:pt idx="9401">
                  <c:v>#N/A</c:v>
                </c:pt>
                <c:pt idx="9402">
                  <c:v>#N/A</c:v>
                </c:pt>
                <c:pt idx="9403">
                  <c:v>#N/A</c:v>
                </c:pt>
                <c:pt idx="9404">
                  <c:v>#N/A</c:v>
                </c:pt>
                <c:pt idx="9405">
                  <c:v>#N/A</c:v>
                </c:pt>
                <c:pt idx="9406">
                  <c:v>#N/A</c:v>
                </c:pt>
                <c:pt idx="9407">
                  <c:v>#N/A</c:v>
                </c:pt>
                <c:pt idx="9408">
                  <c:v>#N/A</c:v>
                </c:pt>
                <c:pt idx="9409">
                  <c:v>#N/A</c:v>
                </c:pt>
                <c:pt idx="9410">
                  <c:v>#N/A</c:v>
                </c:pt>
                <c:pt idx="9411">
                  <c:v>#N/A</c:v>
                </c:pt>
                <c:pt idx="9412">
                  <c:v>#N/A</c:v>
                </c:pt>
                <c:pt idx="9413">
                  <c:v>#N/A</c:v>
                </c:pt>
                <c:pt idx="9414">
                  <c:v>#N/A</c:v>
                </c:pt>
                <c:pt idx="9415">
                  <c:v>#N/A</c:v>
                </c:pt>
                <c:pt idx="9416">
                  <c:v>#N/A</c:v>
                </c:pt>
                <c:pt idx="9417">
                  <c:v>#N/A</c:v>
                </c:pt>
                <c:pt idx="9418">
                  <c:v>#N/A</c:v>
                </c:pt>
                <c:pt idx="9419">
                  <c:v>#N/A</c:v>
                </c:pt>
                <c:pt idx="9420">
                  <c:v>#N/A</c:v>
                </c:pt>
                <c:pt idx="9421">
                  <c:v>#N/A</c:v>
                </c:pt>
                <c:pt idx="9422">
                  <c:v>#N/A</c:v>
                </c:pt>
                <c:pt idx="9423">
                  <c:v>#N/A</c:v>
                </c:pt>
                <c:pt idx="9424">
                  <c:v>#N/A</c:v>
                </c:pt>
                <c:pt idx="9425">
                  <c:v>#N/A</c:v>
                </c:pt>
                <c:pt idx="9426">
                  <c:v>#N/A</c:v>
                </c:pt>
                <c:pt idx="9427">
                  <c:v>#N/A</c:v>
                </c:pt>
                <c:pt idx="9428">
                  <c:v>#N/A</c:v>
                </c:pt>
                <c:pt idx="9429">
                  <c:v>#N/A</c:v>
                </c:pt>
                <c:pt idx="9430">
                  <c:v>#N/A</c:v>
                </c:pt>
                <c:pt idx="9431">
                  <c:v>#N/A</c:v>
                </c:pt>
                <c:pt idx="9432">
                  <c:v>#N/A</c:v>
                </c:pt>
                <c:pt idx="9433">
                  <c:v>#N/A</c:v>
                </c:pt>
                <c:pt idx="9434">
                  <c:v>#N/A</c:v>
                </c:pt>
                <c:pt idx="9435">
                  <c:v>#N/A</c:v>
                </c:pt>
                <c:pt idx="9436">
                  <c:v>#N/A</c:v>
                </c:pt>
                <c:pt idx="9437">
                  <c:v>#N/A</c:v>
                </c:pt>
                <c:pt idx="9438">
                  <c:v>#N/A</c:v>
                </c:pt>
                <c:pt idx="9439">
                  <c:v>#N/A</c:v>
                </c:pt>
                <c:pt idx="9440">
                  <c:v>#N/A</c:v>
                </c:pt>
                <c:pt idx="9441">
                  <c:v>#N/A</c:v>
                </c:pt>
                <c:pt idx="9442">
                  <c:v>#N/A</c:v>
                </c:pt>
                <c:pt idx="9443">
                  <c:v>#N/A</c:v>
                </c:pt>
                <c:pt idx="9444">
                  <c:v>#N/A</c:v>
                </c:pt>
                <c:pt idx="9445">
                  <c:v>#N/A</c:v>
                </c:pt>
                <c:pt idx="9446">
                  <c:v>#N/A</c:v>
                </c:pt>
                <c:pt idx="9447">
                  <c:v>#N/A</c:v>
                </c:pt>
                <c:pt idx="9448">
                  <c:v>#N/A</c:v>
                </c:pt>
                <c:pt idx="9449">
                  <c:v>#N/A</c:v>
                </c:pt>
                <c:pt idx="9450">
                  <c:v>#N/A</c:v>
                </c:pt>
                <c:pt idx="9451">
                  <c:v>#N/A</c:v>
                </c:pt>
                <c:pt idx="9452">
                  <c:v>#N/A</c:v>
                </c:pt>
                <c:pt idx="9453">
                  <c:v>#N/A</c:v>
                </c:pt>
                <c:pt idx="9454">
                  <c:v>#N/A</c:v>
                </c:pt>
                <c:pt idx="9455">
                  <c:v>#N/A</c:v>
                </c:pt>
                <c:pt idx="9456">
                  <c:v>#N/A</c:v>
                </c:pt>
                <c:pt idx="9457">
                  <c:v>#N/A</c:v>
                </c:pt>
                <c:pt idx="9458">
                  <c:v>#N/A</c:v>
                </c:pt>
                <c:pt idx="9459">
                  <c:v>#N/A</c:v>
                </c:pt>
                <c:pt idx="9460">
                  <c:v>#N/A</c:v>
                </c:pt>
                <c:pt idx="9461">
                  <c:v>#N/A</c:v>
                </c:pt>
                <c:pt idx="9462">
                  <c:v>#N/A</c:v>
                </c:pt>
                <c:pt idx="9463">
                  <c:v>#N/A</c:v>
                </c:pt>
                <c:pt idx="9464">
                  <c:v>#N/A</c:v>
                </c:pt>
                <c:pt idx="9465">
                  <c:v>#N/A</c:v>
                </c:pt>
                <c:pt idx="9466">
                  <c:v>#N/A</c:v>
                </c:pt>
                <c:pt idx="9467">
                  <c:v>#N/A</c:v>
                </c:pt>
                <c:pt idx="9468">
                  <c:v>#N/A</c:v>
                </c:pt>
                <c:pt idx="9469">
                  <c:v>#N/A</c:v>
                </c:pt>
                <c:pt idx="9470">
                  <c:v>#N/A</c:v>
                </c:pt>
                <c:pt idx="9471">
                  <c:v>#N/A</c:v>
                </c:pt>
                <c:pt idx="9472">
                  <c:v>#N/A</c:v>
                </c:pt>
                <c:pt idx="9473">
                  <c:v>#N/A</c:v>
                </c:pt>
                <c:pt idx="9474">
                  <c:v>#N/A</c:v>
                </c:pt>
                <c:pt idx="9475">
                  <c:v>#N/A</c:v>
                </c:pt>
                <c:pt idx="9476">
                  <c:v>#N/A</c:v>
                </c:pt>
                <c:pt idx="9477">
                  <c:v>#N/A</c:v>
                </c:pt>
                <c:pt idx="9478">
                  <c:v>#N/A</c:v>
                </c:pt>
                <c:pt idx="9479">
                  <c:v>#N/A</c:v>
                </c:pt>
                <c:pt idx="9480">
                  <c:v>#N/A</c:v>
                </c:pt>
                <c:pt idx="9481">
                  <c:v>#N/A</c:v>
                </c:pt>
                <c:pt idx="9482">
                  <c:v>#N/A</c:v>
                </c:pt>
                <c:pt idx="9483">
                  <c:v>#N/A</c:v>
                </c:pt>
                <c:pt idx="9484">
                  <c:v>#N/A</c:v>
                </c:pt>
                <c:pt idx="9485">
                  <c:v>#N/A</c:v>
                </c:pt>
                <c:pt idx="9486">
                  <c:v>#N/A</c:v>
                </c:pt>
                <c:pt idx="9487">
                  <c:v>#N/A</c:v>
                </c:pt>
                <c:pt idx="9488">
                  <c:v>#N/A</c:v>
                </c:pt>
                <c:pt idx="9489">
                  <c:v>#N/A</c:v>
                </c:pt>
                <c:pt idx="9490">
                  <c:v>#N/A</c:v>
                </c:pt>
                <c:pt idx="9491">
                  <c:v>#N/A</c:v>
                </c:pt>
                <c:pt idx="9492">
                  <c:v>#N/A</c:v>
                </c:pt>
                <c:pt idx="9493">
                  <c:v>#N/A</c:v>
                </c:pt>
                <c:pt idx="9494">
                  <c:v>#N/A</c:v>
                </c:pt>
                <c:pt idx="9495">
                  <c:v>#N/A</c:v>
                </c:pt>
                <c:pt idx="9496">
                  <c:v>#N/A</c:v>
                </c:pt>
                <c:pt idx="9497">
                  <c:v>#N/A</c:v>
                </c:pt>
                <c:pt idx="9498">
                  <c:v>#N/A</c:v>
                </c:pt>
                <c:pt idx="9499">
                  <c:v>#N/A</c:v>
                </c:pt>
                <c:pt idx="9500">
                  <c:v>#N/A</c:v>
                </c:pt>
                <c:pt idx="9501">
                  <c:v>#N/A</c:v>
                </c:pt>
                <c:pt idx="9502">
                  <c:v>#N/A</c:v>
                </c:pt>
                <c:pt idx="9503">
                  <c:v>#N/A</c:v>
                </c:pt>
                <c:pt idx="9504">
                  <c:v>#N/A</c:v>
                </c:pt>
                <c:pt idx="9505">
                  <c:v>#N/A</c:v>
                </c:pt>
                <c:pt idx="9506">
                  <c:v>#N/A</c:v>
                </c:pt>
                <c:pt idx="9507">
                  <c:v>#N/A</c:v>
                </c:pt>
                <c:pt idx="9508">
                  <c:v>#N/A</c:v>
                </c:pt>
                <c:pt idx="9509">
                  <c:v>#N/A</c:v>
                </c:pt>
                <c:pt idx="9510">
                  <c:v>#N/A</c:v>
                </c:pt>
                <c:pt idx="9511">
                  <c:v>#N/A</c:v>
                </c:pt>
                <c:pt idx="9512">
                  <c:v>#N/A</c:v>
                </c:pt>
                <c:pt idx="9513">
                  <c:v>#N/A</c:v>
                </c:pt>
                <c:pt idx="9514">
                  <c:v>#N/A</c:v>
                </c:pt>
                <c:pt idx="9515">
                  <c:v>#N/A</c:v>
                </c:pt>
                <c:pt idx="9516">
                  <c:v>#N/A</c:v>
                </c:pt>
                <c:pt idx="9517">
                  <c:v>#N/A</c:v>
                </c:pt>
                <c:pt idx="9518">
                  <c:v>#N/A</c:v>
                </c:pt>
                <c:pt idx="9519">
                  <c:v>#N/A</c:v>
                </c:pt>
                <c:pt idx="9520">
                  <c:v>#N/A</c:v>
                </c:pt>
                <c:pt idx="9521">
                  <c:v>#N/A</c:v>
                </c:pt>
                <c:pt idx="9522">
                  <c:v>#N/A</c:v>
                </c:pt>
                <c:pt idx="9523">
                  <c:v>#N/A</c:v>
                </c:pt>
                <c:pt idx="9524">
                  <c:v>#N/A</c:v>
                </c:pt>
                <c:pt idx="9525">
                  <c:v>#N/A</c:v>
                </c:pt>
                <c:pt idx="9526">
                  <c:v>#N/A</c:v>
                </c:pt>
                <c:pt idx="9527">
                  <c:v>#N/A</c:v>
                </c:pt>
                <c:pt idx="9528">
                  <c:v>#N/A</c:v>
                </c:pt>
                <c:pt idx="9529">
                  <c:v>#N/A</c:v>
                </c:pt>
                <c:pt idx="9530">
                  <c:v>#N/A</c:v>
                </c:pt>
                <c:pt idx="9531">
                  <c:v>#N/A</c:v>
                </c:pt>
                <c:pt idx="9532">
                  <c:v>#N/A</c:v>
                </c:pt>
                <c:pt idx="9533">
                  <c:v>#N/A</c:v>
                </c:pt>
                <c:pt idx="9534">
                  <c:v>#N/A</c:v>
                </c:pt>
                <c:pt idx="9535">
                  <c:v>#N/A</c:v>
                </c:pt>
                <c:pt idx="9536">
                  <c:v>#N/A</c:v>
                </c:pt>
                <c:pt idx="9537">
                  <c:v>#N/A</c:v>
                </c:pt>
                <c:pt idx="9538">
                  <c:v>#N/A</c:v>
                </c:pt>
                <c:pt idx="9539">
                  <c:v>#N/A</c:v>
                </c:pt>
                <c:pt idx="9540">
                  <c:v>#N/A</c:v>
                </c:pt>
                <c:pt idx="9541">
                  <c:v>#N/A</c:v>
                </c:pt>
                <c:pt idx="9542">
                  <c:v>#N/A</c:v>
                </c:pt>
                <c:pt idx="9543">
                  <c:v>#N/A</c:v>
                </c:pt>
                <c:pt idx="9544">
                  <c:v>#N/A</c:v>
                </c:pt>
                <c:pt idx="9545">
                  <c:v>#N/A</c:v>
                </c:pt>
                <c:pt idx="9546">
                  <c:v>#N/A</c:v>
                </c:pt>
                <c:pt idx="9547">
                  <c:v>#N/A</c:v>
                </c:pt>
                <c:pt idx="9548">
                  <c:v>#N/A</c:v>
                </c:pt>
                <c:pt idx="9549">
                  <c:v>#N/A</c:v>
                </c:pt>
                <c:pt idx="9550">
                  <c:v>#N/A</c:v>
                </c:pt>
                <c:pt idx="9551">
                  <c:v>#N/A</c:v>
                </c:pt>
                <c:pt idx="9552">
                  <c:v>#N/A</c:v>
                </c:pt>
                <c:pt idx="9553">
                  <c:v>#N/A</c:v>
                </c:pt>
                <c:pt idx="9554">
                  <c:v>#N/A</c:v>
                </c:pt>
                <c:pt idx="9555">
                  <c:v>#N/A</c:v>
                </c:pt>
                <c:pt idx="9556">
                  <c:v>#N/A</c:v>
                </c:pt>
                <c:pt idx="9557">
                  <c:v>#N/A</c:v>
                </c:pt>
                <c:pt idx="9558">
                  <c:v>#N/A</c:v>
                </c:pt>
                <c:pt idx="9559">
                  <c:v>#N/A</c:v>
                </c:pt>
                <c:pt idx="9560">
                  <c:v>#N/A</c:v>
                </c:pt>
                <c:pt idx="9561">
                  <c:v>#N/A</c:v>
                </c:pt>
                <c:pt idx="9562">
                  <c:v>#N/A</c:v>
                </c:pt>
                <c:pt idx="9563">
                  <c:v>#N/A</c:v>
                </c:pt>
                <c:pt idx="9564">
                  <c:v>#N/A</c:v>
                </c:pt>
                <c:pt idx="9565">
                  <c:v>#N/A</c:v>
                </c:pt>
                <c:pt idx="9566">
                  <c:v>#N/A</c:v>
                </c:pt>
                <c:pt idx="9567">
                  <c:v>#N/A</c:v>
                </c:pt>
                <c:pt idx="9568">
                  <c:v>#N/A</c:v>
                </c:pt>
                <c:pt idx="9569">
                  <c:v>#N/A</c:v>
                </c:pt>
                <c:pt idx="9570">
                  <c:v>#N/A</c:v>
                </c:pt>
                <c:pt idx="9571">
                  <c:v>#N/A</c:v>
                </c:pt>
                <c:pt idx="9572">
                  <c:v>#N/A</c:v>
                </c:pt>
                <c:pt idx="9573">
                  <c:v>#N/A</c:v>
                </c:pt>
                <c:pt idx="9574">
                  <c:v>#N/A</c:v>
                </c:pt>
                <c:pt idx="9575">
                  <c:v>#N/A</c:v>
                </c:pt>
                <c:pt idx="9576">
                  <c:v>#N/A</c:v>
                </c:pt>
                <c:pt idx="9577">
                  <c:v>#N/A</c:v>
                </c:pt>
                <c:pt idx="9578">
                  <c:v>#N/A</c:v>
                </c:pt>
                <c:pt idx="9579">
                  <c:v>#N/A</c:v>
                </c:pt>
                <c:pt idx="9580">
                  <c:v>#N/A</c:v>
                </c:pt>
                <c:pt idx="9581">
                  <c:v>#N/A</c:v>
                </c:pt>
                <c:pt idx="9582">
                  <c:v>#N/A</c:v>
                </c:pt>
                <c:pt idx="9583">
                  <c:v>#N/A</c:v>
                </c:pt>
                <c:pt idx="9584">
                  <c:v>#N/A</c:v>
                </c:pt>
                <c:pt idx="9585">
                  <c:v>#N/A</c:v>
                </c:pt>
                <c:pt idx="9586">
                  <c:v>#N/A</c:v>
                </c:pt>
                <c:pt idx="9587">
                  <c:v>#N/A</c:v>
                </c:pt>
                <c:pt idx="9588">
                  <c:v>#N/A</c:v>
                </c:pt>
                <c:pt idx="9589">
                  <c:v>#N/A</c:v>
                </c:pt>
                <c:pt idx="9590">
                  <c:v>#N/A</c:v>
                </c:pt>
                <c:pt idx="9591">
                  <c:v>#N/A</c:v>
                </c:pt>
                <c:pt idx="9592">
                  <c:v>#N/A</c:v>
                </c:pt>
                <c:pt idx="9593">
                  <c:v>#N/A</c:v>
                </c:pt>
                <c:pt idx="9594">
                  <c:v>#N/A</c:v>
                </c:pt>
                <c:pt idx="9595">
                  <c:v>#N/A</c:v>
                </c:pt>
                <c:pt idx="9596">
                  <c:v>#N/A</c:v>
                </c:pt>
                <c:pt idx="9597">
                  <c:v>#N/A</c:v>
                </c:pt>
                <c:pt idx="9598">
                  <c:v>#N/A</c:v>
                </c:pt>
                <c:pt idx="9599">
                  <c:v>#N/A</c:v>
                </c:pt>
                <c:pt idx="9600">
                  <c:v>#N/A</c:v>
                </c:pt>
                <c:pt idx="9601">
                  <c:v>#N/A</c:v>
                </c:pt>
                <c:pt idx="9602">
                  <c:v>#N/A</c:v>
                </c:pt>
                <c:pt idx="9603">
                  <c:v>#N/A</c:v>
                </c:pt>
                <c:pt idx="9604">
                  <c:v>#N/A</c:v>
                </c:pt>
                <c:pt idx="9605">
                  <c:v>#N/A</c:v>
                </c:pt>
                <c:pt idx="9606">
                  <c:v>#N/A</c:v>
                </c:pt>
                <c:pt idx="9607">
                  <c:v>#N/A</c:v>
                </c:pt>
                <c:pt idx="9608">
                  <c:v>#N/A</c:v>
                </c:pt>
                <c:pt idx="9609">
                  <c:v>#N/A</c:v>
                </c:pt>
                <c:pt idx="9610">
                  <c:v>#N/A</c:v>
                </c:pt>
                <c:pt idx="9611">
                  <c:v>#N/A</c:v>
                </c:pt>
                <c:pt idx="9612">
                  <c:v>#N/A</c:v>
                </c:pt>
                <c:pt idx="9613">
                  <c:v>#N/A</c:v>
                </c:pt>
                <c:pt idx="9614">
                  <c:v>#N/A</c:v>
                </c:pt>
                <c:pt idx="9615">
                  <c:v>#N/A</c:v>
                </c:pt>
                <c:pt idx="9616">
                  <c:v>#N/A</c:v>
                </c:pt>
                <c:pt idx="9617">
                  <c:v>#N/A</c:v>
                </c:pt>
                <c:pt idx="9618">
                  <c:v>0</c:v>
                </c:pt>
                <c:pt idx="9619">
                  <c:v>0</c:v>
                </c:pt>
                <c:pt idx="9620">
                  <c:v>0</c:v>
                </c:pt>
                <c:pt idx="9621">
                  <c:v>0</c:v>
                </c:pt>
                <c:pt idx="9622">
                  <c:v>0</c:v>
                </c:pt>
                <c:pt idx="9623">
                  <c:v>0</c:v>
                </c:pt>
                <c:pt idx="9624">
                  <c:v>0</c:v>
                </c:pt>
                <c:pt idx="9625">
                  <c:v>0</c:v>
                </c:pt>
                <c:pt idx="9626">
                  <c:v>0</c:v>
                </c:pt>
                <c:pt idx="9627">
                  <c:v>0</c:v>
                </c:pt>
                <c:pt idx="9628">
                  <c:v>0</c:v>
                </c:pt>
                <c:pt idx="9629">
                  <c:v>0</c:v>
                </c:pt>
                <c:pt idx="9630">
                  <c:v>0</c:v>
                </c:pt>
                <c:pt idx="9631">
                  <c:v>0</c:v>
                </c:pt>
                <c:pt idx="9632">
                  <c:v>0</c:v>
                </c:pt>
                <c:pt idx="9633">
                  <c:v>0</c:v>
                </c:pt>
                <c:pt idx="9634">
                  <c:v>0</c:v>
                </c:pt>
                <c:pt idx="9635">
                  <c:v>0</c:v>
                </c:pt>
                <c:pt idx="9636">
                  <c:v>0</c:v>
                </c:pt>
                <c:pt idx="9637">
                  <c:v>0</c:v>
                </c:pt>
                <c:pt idx="9638">
                  <c:v>0</c:v>
                </c:pt>
                <c:pt idx="9639">
                  <c:v>0</c:v>
                </c:pt>
                <c:pt idx="9640">
                  <c:v>0</c:v>
                </c:pt>
                <c:pt idx="9641">
                  <c:v>0</c:v>
                </c:pt>
                <c:pt idx="9642">
                  <c:v>0</c:v>
                </c:pt>
                <c:pt idx="9643">
                  <c:v>0</c:v>
                </c:pt>
                <c:pt idx="9644">
                  <c:v>0</c:v>
                </c:pt>
                <c:pt idx="9645">
                  <c:v>0</c:v>
                </c:pt>
                <c:pt idx="9646">
                  <c:v>0</c:v>
                </c:pt>
                <c:pt idx="9647">
                  <c:v>0</c:v>
                </c:pt>
                <c:pt idx="9648">
                  <c:v>0</c:v>
                </c:pt>
                <c:pt idx="9649">
                  <c:v>0</c:v>
                </c:pt>
                <c:pt idx="9650">
                  <c:v>0</c:v>
                </c:pt>
                <c:pt idx="9651">
                  <c:v>0</c:v>
                </c:pt>
                <c:pt idx="9652">
                  <c:v>0</c:v>
                </c:pt>
                <c:pt idx="9653">
                  <c:v>0</c:v>
                </c:pt>
                <c:pt idx="9654">
                  <c:v>0</c:v>
                </c:pt>
                <c:pt idx="9655">
                  <c:v>0</c:v>
                </c:pt>
                <c:pt idx="9656">
                  <c:v>0</c:v>
                </c:pt>
                <c:pt idx="9657">
                  <c:v>0</c:v>
                </c:pt>
                <c:pt idx="9658">
                  <c:v>0</c:v>
                </c:pt>
                <c:pt idx="9659">
                  <c:v>0</c:v>
                </c:pt>
                <c:pt idx="9660">
                  <c:v>0</c:v>
                </c:pt>
                <c:pt idx="9661">
                  <c:v>0</c:v>
                </c:pt>
                <c:pt idx="9662">
                  <c:v>0</c:v>
                </c:pt>
                <c:pt idx="9663">
                  <c:v>0</c:v>
                </c:pt>
                <c:pt idx="9664">
                  <c:v>0</c:v>
                </c:pt>
                <c:pt idx="9665">
                  <c:v>0</c:v>
                </c:pt>
                <c:pt idx="9666">
                  <c:v>0</c:v>
                </c:pt>
                <c:pt idx="9667">
                  <c:v>0</c:v>
                </c:pt>
                <c:pt idx="9668">
                  <c:v>0</c:v>
                </c:pt>
                <c:pt idx="9669">
                  <c:v>0</c:v>
                </c:pt>
                <c:pt idx="9670">
                  <c:v>0</c:v>
                </c:pt>
                <c:pt idx="9671">
                  <c:v>0</c:v>
                </c:pt>
                <c:pt idx="9672">
                  <c:v>0</c:v>
                </c:pt>
                <c:pt idx="9673">
                  <c:v>0</c:v>
                </c:pt>
                <c:pt idx="9674">
                  <c:v>0</c:v>
                </c:pt>
                <c:pt idx="9675">
                  <c:v>0</c:v>
                </c:pt>
                <c:pt idx="9676">
                  <c:v>0</c:v>
                </c:pt>
                <c:pt idx="9677">
                  <c:v>0</c:v>
                </c:pt>
                <c:pt idx="9678">
                  <c:v>14.699999809265099</c:v>
                </c:pt>
                <c:pt idx="9679">
                  <c:v>22.399999618530298</c:v>
                </c:pt>
                <c:pt idx="9680">
                  <c:v>2.5</c:v>
                </c:pt>
                <c:pt idx="9681">
                  <c:v>13.8999996185303</c:v>
                </c:pt>
                <c:pt idx="9682">
                  <c:v>4.9000000953674299</c:v>
                </c:pt>
                <c:pt idx="9683">
                  <c:v>1.3999999761581401</c:v>
                </c:pt>
                <c:pt idx="9684">
                  <c:v>0.80000001192092896</c:v>
                </c:pt>
                <c:pt idx="9685">
                  <c:v>16.5</c:v>
                </c:pt>
                <c:pt idx="9686">
                  <c:v>28.100000381469702</c:v>
                </c:pt>
                <c:pt idx="9687">
                  <c:v>17.799999237060501</c:v>
                </c:pt>
                <c:pt idx="9688">
                  <c:v>19.5</c:v>
                </c:pt>
                <c:pt idx="9689">
                  <c:v>8.1999998092651403</c:v>
                </c:pt>
                <c:pt idx="9690">
                  <c:v>10.3999996185303</c:v>
                </c:pt>
                <c:pt idx="9691">
                  <c:v>22.600000381469702</c:v>
                </c:pt>
                <c:pt idx="9692">
                  <c:v>24.200000762939499</c:v>
                </c:pt>
                <c:pt idx="9693">
                  <c:v>29.5</c:v>
                </c:pt>
                <c:pt idx="9694">
                  <c:v>34.200000762939503</c:v>
                </c:pt>
                <c:pt idx="9695">
                  <c:v>26.799999237060501</c:v>
                </c:pt>
                <c:pt idx="9696">
                  <c:v>2.5</c:v>
                </c:pt>
                <c:pt idx="9697">
                  <c:v>0.89999997615814198</c:v>
                </c:pt>
                <c:pt idx="9698">
                  <c:v>0.40000000596046398</c:v>
                </c:pt>
                <c:pt idx="9699">
                  <c:v>8.5</c:v>
                </c:pt>
                <c:pt idx="9700">
                  <c:v>0</c:v>
                </c:pt>
                <c:pt idx="9701">
                  <c:v>0</c:v>
                </c:pt>
                <c:pt idx="9702">
                  <c:v>0</c:v>
                </c:pt>
                <c:pt idx="9703">
                  <c:v>6.0999999046325701</c:v>
                </c:pt>
                <c:pt idx="9704">
                  <c:v>0.40000000596046398</c:v>
                </c:pt>
                <c:pt idx="9705">
                  <c:v>0.80000001192092896</c:v>
                </c:pt>
                <c:pt idx="9706">
                  <c:v>0.89999997615814198</c:v>
                </c:pt>
                <c:pt idx="9707">
                  <c:v>14.5</c:v>
                </c:pt>
                <c:pt idx="9708">
                  <c:v>10.800000190734901</c:v>
                </c:pt>
                <c:pt idx="9709">
                  <c:v>0.80000001192092896</c:v>
                </c:pt>
                <c:pt idx="9710">
                  <c:v>2.5</c:v>
                </c:pt>
                <c:pt idx="9711">
                  <c:v>0</c:v>
                </c:pt>
                <c:pt idx="9712">
                  <c:v>0</c:v>
                </c:pt>
                <c:pt idx="9713">
                  <c:v>0.89999997615814198</c:v>
                </c:pt>
                <c:pt idx="9714">
                  <c:v>0</c:v>
                </c:pt>
                <c:pt idx="9715">
                  <c:v>0</c:v>
                </c:pt>
                <c:pt idx="9716">
                  <c:v>1.5</c:v>
                </c:pt>
                <c:pt idx="9717">
                  <c:v>0.60000002384185802</c:v>
                </c:pt>
                <c:pt idx="9718">
                  <c:v>4.9000000953674299</c:v>
                </c:pt>
                <c:pt idx="9719">
                  <c:v>17.200000762939499</c:v>
                </c:pt>
                <c:pt idx="9720">
                  <c:v>23.799999237060501</c:v>
                </c:pt>
                <c:pt idx="9721">
                  <c:v>0</c:v>
                </c:pt>
                <c:pt idx="9722">
                  <c:v>10.8999996185303</c:v>
                </c:pt>
                <c:pt idx="9723">
                  <c:v>23.100000381469702</c:v>
                </c:pt>
                <c:pt idx="9724">
                  <c:v>0.5</c:v>
                </c:pt>
                <c:pt idx="9725">
                  <c:v>6.4000000953674299</c:v>
                </c:pt>
                <c:pt idx="9726">
                  <c:v>0</c:v>
                </c:pt>
                <c:pt idx="9727">
                  <c:v>18.200000762939499</c:v>
                </c:pt>
                <c:pt idx="9728">
                  <c:v>9.6000003814697301</c:v>
                </c:pt>
                <c:pt idx="9729">
                  <c:v>0.30000001192092901</c:v>
                </c:pt>
                <c:pt idx="9730">
                  <c:v>12.5</c:v>
                </c:pt>
                <c:pt idx="9731">
                  <c:v>8.1999998092651403</c:v>
                </c:pt>
                <c:pt idx="9732">
                  <c:v>21.799999237060501</c:v>
                </c:pt>
                <c:pt idx="9733">
                  <c:v>4.1999998092651403</c:v>
                </c:pt>
                <c:pt idx="9734">
                  <c:v>0.5</c:v>
                </c:pt>
                <c:pt idx="9735">
                  <c:v>0</c:v>
                </c:pt>
                <c:pt idx="9736">
                  <c:v>0</c:v>
                </c:pt>
                <c:pt idx="9737">
                  <c:v>0</c:v>
                </c:pt>
                <c:pt idx="9738">
                  <c:v>0</c:v>
                </c:pt>
                <c:pt idx="9739">
                  <c:v>0</c:v>
                </c:pt>
                <c:pt idx="9740">
                  <c:v>0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0</c:v>
                </c:pt>
                <c:pt idx="9745">
                  <c:v>0</c:v>
                </c:pt>
                <c:pt idx="9746">
                  <c:v>0</c:v>
                </c:pt>
                <c:pt idx="9747">
                  <c:v>0</c:v>
                </c:pt>
                <c:pt idx="9748">
                  <c:v>0</c:v>
                </c:pt>
                <c:pt idx="9749">
                  <c:v>0</c:v>
                </c:pt>
                <c:pt idx="9750">
                  <c:v>0</c:v>
                </c:pt>
                <c:pt idx="9751">
                  <c:v>0</c:v>
                </c:pt>
                <c:pt idx="9752">
                  <c:v>0</c:v>
                </c:pt>
                <c:pt idx="9753">
                  <c:v>0</c:v>
                </c:pt>
                <c:pt idx="9754">
                  <c:v>0</c:v>
                </c:pt>
                <c:pt idx="9755">
                  <c:v>0</c:v>
                </c:pt>
                <c:pt idx="9756">
                  <c:v>0</c:v>
                </c:pt>
                <c:pt idx="9757">
                  <c:v>0</c:v>
                </c:pt>
                <c:pt idx="9758">
                  <c:v>0</c:v>
                </c:pt>
                <c:pt idx="9759">
                  <c:v>0</c:v>
                </c:pt>
                <c:pt idx="9760">
                  <c:v>0</c:v>
                </c:pt>
                <c:pt idx="9761">
                  <c:v>0</c:v>
                </c:pt>
                <c:pt idx="9762">
                  <c:v>0</c:v>
                </c:pt>
                <c:pt idx="9763">
                  <c:v>0</c:v>
                </c:pt>
                <c:pt idx="9764">
                  <c:v>0</c:v>
                </c:pt>
                <c:pt idx="9765">
                  <c:v>0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</c:v>
                </c:pt>
                <c:pt idx="9771">
                  <c:v>0</c:v>
                </c:pt>
                <c:pt idx="9772">
                  <c:v>0</c:v>
                </c:pt>
                <c:pt idx="9773">
                  <c:v>0</c:v>
                </c:pt>
                <c:pt idx="9774">
                  <c:v>0</c:v>
                </c:pt>
                <c:pt idx="9775">
                  <c:v>0</c:v>
                </c:pt>
                <c:pt idx="9776">
                  <c:v>0</c:v>
                </c:pt>
                <c:pt idx="9777">
                  <c:v>0</c:v>
                </c:pt>
                <c:pt idx="9778">
                  <c:v>0</c:v>
                </c:pt>
                <c:pt idx="9779">
                  <c:v>0</c:v>
                </c:pt>
                <c:pt idx="9780">
                  <c:v>0</c:v>
                </c:pt>
                <c:pt idx="9781">
                  <c:v>0</c:v>
                </c:pt>
                <c:pt idx="9782">
                  <c:v>0</c:v>
                </c:pt>
                <c:pt idx="9783">
                  <c:v>0</c:v>
                </c:pt>
                <c:pt idx="9784">
                  <c:v>0</c:v>
                </c:pt>
                <c:pt idx="9785">
                  <c:v>0</c:v>
                </c:pt>
                <c:pt idx="9786">
                  <c:v>0</c:v>
                </c:pt>
                <c:pt idx="9787">
                  <c:v>0</c:v>
                </c:pt>
                <c:pt idx="9788">
                  <c:v>0</c:v>
                </c:pt>
                <c:pt idx="9789">
                  <c:v>0</c:v>
                </c:pt>
                <c:pt idx="9790">
                  <c:v>0</c:v>
                </c:pt>
                <c:pt idx="9791">
                  <c:v>0</c:v>
                </c:pt>
                <c:pt idx="9792">
                  <c:v>0</c:v>
                </c:pt>
                <c:pt idx="9793">
                  <c:v>0</c:v>
                </c:pt>
                <c:pt idx="9794">
                  <c:v>0</c:v>
                </c:pt>
                <c:pt idx="9795">
                  <c:v>0</c:v>
                </c:pt>
                <c:pt idx="9796">
                  <c:v>0</c:v>
                </c:pt>
                <c:pt idx="9797">
                  <c:v>0</c:v>
                </c:pt>
                <c:pt idx="9798">
                  <c:v>0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0</c:v>
                </c:pt>
                <c:pt idx="9804">
                  <c:v>0</c:v>
                </c:pt>
                <c:pt idx="9805">
                  <c:v>0</c:v>
                </c:pt>
                <c:pt idx="9806">
                  <c:v>0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0</c:v>
                </c:pt>
                <c:pt idx="9811">
                  <c:v>2.7999999523162802</c:v>
                </c:pt>
                <c:pt idx="9812">
                  <c:v>0</c:v>
                </c:pt>
                <c:pt idx="9813">
                  <c:v>0</c:v>
                </c:pt>
                <c:pt idx="9814">
                  <c:v>0</c:v>
                </c:pt>
                <c:pt idx="9815">
                  <c:v>0</c:v>
                </c:pt>
                <c:pt idx="9816">
                  <c:v>0</c:v>
                </c:pt>
                <c:pt idx="9817">
                  <c:v>0</c:v>
                </c:pt>
                <c:pt idx="9818">
                  <c:v>0</c:v>
                </c:pt>
                <c:pt idx="9819">
                  <c:v>0</c:v>
                </c:pt>
                <c:pt idx="9820">
                  <c:v>0</c:v>
                </c:pt>
                <c:pt idx="9821">
                  <c:v>0</c:v>
                </c:pt>
                <c:pt idx="9822">
                  <c:v>0</c:v>
                </c:pt>
                <c:pt idx="9823">
                  <c:v>0</c:v>
                </c:pt>
                <c:pt idx="9824">
                  <c:v>0</c:v>
                </c:pt>
                <c:pt idx="9825">
                  <c:v>0</c:v>
                </c:pt>
                <c:pt idx="9826">
                  <c:v>0</c:v>
                </c:pt>
                <c:pt idx="9827">
                  <c:v>0</c:v>
                </c:pt>
                <c:pt idx="9828">
                  <c:v>2.4000000953674299</c:v>
                </c:pt>
                <c:pt idx="9829">
                  <c:v>0</c:v>
                </c:pt>
                <c:pt idx="9830">
                  <c:v>0</c:v>
                </c:pt>
                <c:pt idx="9831">
                  <c:v>0</c:v>
                </c:pt>
                <c:pt idx="9832">
                  <c:v>0</c:v>
                </c:pt>
                <c:pt idx="9833">
                  <c:v>0</c:v>
                </c:pt>
                <c:pt idx="9834">
                  <c:v>0</c:v>
                </c:pt>
                <c:pt idx="9835">
                  <c:v>0</c:v>
                </c:pt>
                <c:pt idx="9836">
                  <c:v>0</c:v>
                </c:pt>
                <c:pt idx="9837">
                  <c:v>0</c:v>
                </c:pt>
                <c:pt idx="9838">
                  <c:v>0</c:v>
                </c:pt>
                <c:pt idx="9839">
                  <c:v>0</c:v>
                </c:pt>
                <c:pt idx="9840">
                  <c:v>0</c:v>
                </c:pt>
                <c:pt idx="9841">
                  <c:v>0</c:v>
                </c:pt>
                <c:pt idx="9842">
                  <c:v>0</c:v>
                </c:pt>
                <c:pt idx="9843">
                  <c:v>0</c:v>
                </c:pt>
                <c:pt idx="9844">
                  <c:v>2.7999999523162802</c:v>
                </c:pt>
                <c:pt idx="9845">
                  <c:v>0</c:v>
                </c:pt>
                <c:pt idx="9846">
                  <c:v>0</c:v>
                </c:pt>
                <c:pt idx="9847">
                  <c:v>0</c:v>
                </c:pt>
                <c:pt idx="9848">
                  <c:v>0</c:v>
                </c:pt>
                <c:pt idx="9849">
                  <c:v>0</c:v>
                </c:pt>
                <c:pt idx="9850">
                  <c:v>0</c:v>
                </c:pt>
                <c:pt idx="9851">
                  <c:v>0</c:v>
                </c:pt>
                <c:pt idx="9852">
                  <c:v>0</c:v>
                </c:pt>
                <c:pt idx="9853">
                  <c:v>0</c:v>
                </c:pt>
                <c:pt idx="9854">
                  <c:v>0</c:v>
                </c:pt>
                <c:pt idx="9855">
                  <c:v>0</c:v>
                </c:pt>
                <c:pt idx="9856">
                  <c:v>0</c:v>
                </c:pt>
                <c:pt idx="9857">
                  <c:v>0</c:v>
                </c:pt>
                <c:pt idx="9858">
                  <c:v>0</c:v>
                </c:pt>
                <c:pt idx="9859">
                  <c:v>0</c:v>
                </c:pt>
                <c:pt idx="9860">
                  <c:v>0</c:v>
                </c:pt>
                <c:pt idx="9861">
                  <c:v>0</c:v>
                </c:pt>
                <c:pt idx="9862">
                  <c:v>0</c:v>
                </c:pt>
                <c:pt idx="9863">
                  <c:v>0</c:v>
                </c:pt>
                <c:pt idx="9864">
                  <c:v>0</c:v>
                </c:pt>
                <c:pt idx="9865">
                  <c:v>0</c:v>
                </c:pt>
                <c:pt idx="9866">
                  <c:v>0</c:v>
                </c:pt>
                <c:pt idx="9867">
                  <c:v>0</c:v>
                </c:pt>
                <c:pt idx="9868">
                  <c:v>0</c:v>
                </c:pt>
                <c:pt idx="9869">
                  <c:v>67.400001525878906</c:v>
                </c:pt>
                <c:pt idx="9870">
                  <c:v>0</c:v>
                </c:pt>
                <c:pt idx="9871">
                  <c:v>0</c:v>
                </c:pt>
                <c:pt idx="9872">
                  <c:v>0</c:v>
                </c:pt>
                <c:pt idx="9873">
                  <c:v>0</c:v>
                </c:pt>
                <c:pt idx="9874">
                  <c:v>0</c:v>
                </c:pt>
                <c:pt idx="9875">
                  <c:v>0</c:v>
                </c:pt>
                <c:pt idx="9876">
                  <c:v>0</c:v>
                </c:pt>
                <c:pt idx="9877">
                  <c:v>0</c:v>
                </c:pt>
                <c:pt idx="9878">
                  <c:v>0</c:v>
                </c:pt>
                <c:pt idx="9879">
                  <c:v>0</c:v>
                </c:pt>
                <c:pt idx="9880">
                  <c:v>0</c:v>
                </c:pt>
                <c:pt idx="9881">
                  <c:v>0</c:v>
                </c:pt>
                <c:pt idx="9882">
                  <c:v>0</c:v>
                </c:pt>
                <c:pt idx="9883">
                  <c:v>0</c:v>
                </c:pt>
                <c:pt idx="9884">
                  <c:v>0</c:v>
                </c:pt>
                <c:pt idx="9885">
                  <c:v>0</c:v>
                </c:pt>
                <c:pt idx="9886">
                  <c:v>0</c:v>
                </c:pt>
                <c:pt idx="9887">
                  <c:v>0</c:v>
                </c:pt>
                <c:pt idx="9888">
                  <c:v>0</c:v>
                </c:pt>
                <c:pt idx="9889">
                  <c:v>0</c:v>
                </c:pt>
                <c:pt idx="9890">
                  <c:v>0</c:v>
                </c:pt>
                <c:pt idx="9891">
                  <c:v>0</c:v>
                </c:pt>
                <c:pt idx="9892">
                  <c:v>0</c:v>
                </c:pt>
                <c:pt idx="9893">
                  <c:v>0</c:v>
                </c:pt>
                <c:pt idx="9894">
                  <c:v>0</c:v>
                </c:pt>
                <c:pt idx="9895">
                  <c:v>0</c:v>
                </c:pt>
                <c:pt idx="9896">
                  <c:v>0</c:v>
                </c:pt>
                <c:pt idx="9897">
                  <c:v>0</c:v>
                </c:pt>
                <c:pt idx="9898">
                  <c:v>0</c:v>
                </c:pt>
                <c:pt idx="9899">
                  <c:v>0</c:v>
                </c:pt>
                <c:pt idx="9900">
                  <c:v>14.199999809265099</c:v>
                </c:pt>
                <c:pt idx="9901">
                  <c:v>0</c:v>
                </c:pt>
                <c:pt idx="9902">
                  <c:v>0</c:v>
                </c:pt>
                <c:pt idx="9903">
                  <c:v>0</c:v>
                </c:pt>
                <c:pt idx="9904">
                  <c:v>0</c:v>
                </c:pt>
                <c:pt idx="9905">
                  <c:v>0</c:v>
                </c:pt>
                <c:pt idx="9906">
                  <c:v>0</c:v>
                </c:pt>
                <c:pt idx="9907">
                  <c:v>0</c:v>
                </c:pt>
                <c:pt idx="9908">
                  <c:v>0</c:v>
                </c:pt>
                <c:pt idx="9909">
                  <c:v>0</c:v>
                </c:pt>
                <c:pt idx="9910">
                  <c:v>0</c:v>
                </c:pt>
                <c:pt idx="9911">
                  <c:v>0</c:v>
                </c:pt>
                <c:pt idx="9912">
                  <c:v>0</c:v>
                </c:pt>
                <c:pt idx="9913">
                  <c:v>31.799999237060501</c:v>
                </c:pt>
                <c:pt idx="9914">
                  <c:v>14.5</c:v>
                </c:pt>
                <c:pt idx="9915">
                  <c:v>16.100000381469702</c:v>
                </c:pt>
                <c:pt idx="9916">
                  <c:v>2.9000000953674299</c:v>
                </c:pt>
                <c:pt idx="9917">
                  <c:v>0</c:v>
                </c:pt>
                <c:pt idx="9918">
                  <c:v>0</c:v>
                </c:pt>
                <c:pt idx="9919">
                  <c:v>0</c:v>
                </c:pt>
                <c:pt idx="9920">
                  <c:v>0</c:v>
                </c:pt>
                <c:pt idx="9921">
                  <c:v>0</c:v>
                </c:pt>
                <c:pt idx="9922">
                  <c:v>8.1999998092651403</c:v>
                </c:pt>
                <c:pt idx="9923">
                  <c:v>23.799999237060501</c:v>
                </c:pt>
                <c:pt idx="9924">
                  <c:v>16.5</c:v>
                </c:pt>
                <c:pt idx="9925">
                  <c:v>8.8999996185302699</c:v>
                </c:pt>
                <c:pt idx="9926">
                  <c:v>34.700000762939503</c:v>
                </c:pt>
                <c:pt idx="9927">
                  <c:v>10.6000003814697</c:v>
                </c:pt>
                <c:pt idx="9928">
                  <c:v>28.100000381469702</c:v>
                </c:pt>
                <c:pt idx="9929">
                  <c:v>31.5</c:v>
                </c:pt>
                <c:pt idx="9930">
                  <c:v>18.600000381469702</c:v>
                </c:pt>
                <c:pt idx="9931">
                  <c:v>27.5</c:v>
                </c:pt>
                <c:pt idx="9932">
                  <c:v>43.200000762939503</c:v>
                </c:pt>
                <c:pt idx="9933">
                  <c:v>19.5</c:v>
                </c:pt>
                <c:pt idx="9934">
                  <c:v>14.300000190734901</c:v>
                </c:pt>
                <c:pt idx="9935">
                  <c:v>35.099998474121101</c:v>
                </c:pt>
                <c:pt idx="9936">
                  <c:v>24.200000762939499</c:v>
                </c:pt>
                <c:pt idx="9937">
                  <c:v>29.799999237060501</c:v>
                </c:pt>
                <c:pt idx="9938">
                  <c:v>6.5</c:v>
                </c:pt>
                <c:pt idx="9939">
                  <c:v>11.199999809265099</c:v>
                </c:pt>
                <c:pt idx="9940">
                  <c:v>0.89999997615814198</c:v>
                </c:pt>
                <c:pt idx="9941">
                  <c:v>2.5999999046325701</c:v>
                </c:pt>
                <c:pt idx="9942">
                  <c:v>0</c:v>
                </c:pt>
                <c:pt idx="9943">
                  <c:v>0</c:v>
                </c:pt>
                <c:pt idx="9944">
                  <c:v>0</c:v>
                </c:pt>
                <c:pt idx="9945">
                  <c:v>0</c:v>
                </c:pt>
                <c:pt idx="9946">
                  <c:v>0</c:v>
                </c:pt>
                <c:pt idx="9947">
                  <c:v>0</c:v>
                </c:pt>
                <c:pt idx="9948">
                  <c:v>0</c:v>
                </c:pt>
                <c:pt idx="9949">
                  <c:v>8.5</c:v>
                </c:pt>
                <c:pt idx="9950">
                  <c:v>5.9000000953674299</c:v>
                </c:pt>
                <c:pt idx="9951">
                  <c:v>17.799999237060501</c:v>
                </c:pt>
                <c:pt idx="9952">
                  <c:v>52.5</c:v>
                </c:pt>
                <c:pt idx="9953">
                  <c:v>2.5</c:v>
                </c:pt>
                <c:pt idx="9954">
                  <c:v>0.40000000596046398</c:v>
                </c:pt>
                <c:pt idx="9955">
                  <c:v>19.200000762939499</c:v>
                </c:pt>
                <c:pt idx="9956">
                  <c:v>0.5</c:v>
                </c:pt>
                <c:pt idx="9957">
                  <c:v>26.799999237060501</c:v>
                </c:pt>
                <c:pt idx="9958">
                  <c:v>8.3000001907348597</c:v>
                </c:pt>
                <c:pt idx="9959">
                  <c:v>19.5</c:v>
                </c:pt>
                <c:pt idx="9960">
                  <c:v>6.4000000953674299</c:v>
                </c:pt>
                <c:pt idx="9961">
                  <c:v>21.200000762939499</c:v>
                </c:pt>
                <c:pt idx="9962">
                  <c:v>14.800000190734901</c:v>
                </c:pt>
                <c:pt idx="9963">
                  <c:v>32.5</c:v>
                </c:pt>
                <c:pt idx="9964">
                  <c:v>17.299999237060501</c:v>
                </c:pt>
                <c:pt idx="9965">
                  <c:v>8.8999996185302699</c:v>
                </c:pt>
                <c:pt idx="9966">
                  <c:v>34.599998474121101</c:v>
                </c:pt>
                <c:pt idx="9967">
                  <c:v>13.3999996185303</c:v>
                </c:pt>
                <c:pt idx="9968">
                  <c:v>28.700000762939499</c:v>
                </c:pt>
                <c:pt idx="9969">
                  <c:v>8.3000001907348597</c:v>
                </c:pt>
                <c:pt idx="9970">
                  <c:v>11.5</c:v>
                </c:pt>
                <c:pt idx="9971">
                  <c:v>9.6999998092651403</c:v>
                </c:pt>
                <c:pt idx="9972">
                  <c:v>18.399999618530298</c:v>
                </c:pt>
                <c:pt idx="9973">
                  <c:v>47.200000762939503</c:v>
                </c:pt>
                <c:pt idx="9974">
                  <c:v>11.3999996185303</c:v>
                </c:pt>
                <c:pt idx="9975">
                  <c:v>0.5</c:v>
                </c:pt>
                <c:pt idx="9976">
                  <c:v>17.799999237060501</c:v>
                </c:pt>
                <c:pt idx="9977">
                  <c:v>0</c:v>
                </c:pt>
                <c:pt idx="9978">
                  <c:v>0</c:v>
                </c:pt>
                <c:pt idx="9979">
                  <c:v>0</c:v>
                </c:pt>
                <c:pt idx="9980">
                  <c:v>0.89999997615814198</c:v>
                </c:pt>
                <c:pt idx="9981">
                  <c:v>12.699999809265099</c:v>
                </c:pt>
                <c:pt idx="9982">
                  <c:v>5.3000001907348597</c:v>
                </c:pt>
                <c:pt idx="9983">
                  <c:v>16.200000762939499</c:v>
                </c:pt>
                <c:pt idx="9984">
                  <c:v>78.300003051757798</c:v>
                </c:pt>
                <c:pt idx="9985">
                  <c:v>47.5</c:v>
                </c:pt>
                <c:pt idx="9986">
                  <c:v>7.4000000953674299</c:v>
                </c:pt>
                <c:pt idx="9987">
                  <c:v>0</c:v>
                </c:pt>
                <c:pt idx="9988">
                  <c:v>0</c:v>
                </c:pt>
                <c:pt idx="9989">
                  <c:v>0.80000001192092896</c:v>
                </c:pt>
                <c:pt idx="9990">
                  <c:v>6.1999998092651403</c:v>
                </c:pt>
                <c:pt idx="9991">
                  <c:v>0</c:v>
                </c:pt>
                <c:pt idx="9992">
                  <c:v>0</c:v>
                </c:pt>
                <c:pt idx="9993">
                  <c:v>0</c:v>
                </c:pt>
                <c:pt idx="9994">
                  <c:v>13.5</c:v>
                </c:pt>
                <c:pt idx="9995">
                  <c:v>29.399999618530298</c:v>
                </c:pt>
                <c:pt idx="9996">
                  <c:v>0</c:v>
                </c:pt>
                <c:pt idx="9997">
                  <c:v>0</c:v>
                </c:pt>
                <c:pt idx="9998">
                  <c:v>0</c:v>
                </c:pt>
                <c:pt idx="9999">
                  <c:v>0</c:v>
                </c:pt>
                <c:pt idx="10000">
                  <c:v>0</c:v>
                </c:pt>
                <c:pt idx="10001">
                  <c:v>0</c:v>
                </c:pt>
                <c:pt idx="10002">
                  <c:v>0</c:v>
                </c:pt>
                <c:pt idx="10003">
                  <c:v>0</c:v>
                </c:pt>
                <c:pt idx="10004">
                  <c:v>0</c:v>
                </c:pt>
                <c:pt idx="10005">
                  <c:v>5.8000001907348597</c:v>
                </c:pt>
                <c:pt idx="10006">
                  <c:v>10.300000190734901</c:v>
                </c:pt>
                <c:pt idx="10007">
                  <c:v>17.200000762939499</c:v>
                </c:pt>
                <c:pt idx="10008">
                  <c:v>0.80000001192092896</c:v>
                </c:pt>
                <c:pt idx="10009">
                  <c:v>23.5</c:v>
                </c:pt>
                <c:pt idx="10010">
                  <c:v>0.5</c:v>
                </c:pt>
                <c:pt idx="10011">
                  <c:v>0</c:v>
                </c:pt>
                <c:pt idx="10012">
                  <c:v>0</c:v>
                </c:pt>
                <c:pt idx="10013">
                  <c:v>0</c:v>
                </c:pt>
                <c:pt idx="10014">
                  <c:v>10.199999809265099</c:v>
                </c:pt>
                <c:pt idx="10015">
                  <c:v>18.299999237060501</c:v>
                </c:pt>
                <c:pt idx="10016">
                  <c:v>5.1999998092651403</c:v>
                </c:pt>
                <c:pt idx="10017">
                  <c:v>12.699999809265099</c:v>
                </c:pt>
                <c:pt idx="10018">
                  <c:v>17.799999237060501</c:v>
                </c:pt>
                <c:pt idx="10019">
                  <c:v>0</c:v>
                </c:pt>
                <c:pt idx="10020">
                  <c:v>0</c:v>
                </c:pt>
                <c:pt idx="10021">
                  <c:v>0</c:v>
                </c:pt>
                <c:pt idx="10022">
                  <c:v>0</c:v>
                </c:pt>
                <c:pt idx="10023">
                  <c:v>14.5</c:v>
                </c:pt>
                <c:pt idx="10024">
                  <c:v>11.6000003814697</c:v>
                </c:pt>
                <c:pt idx="10025">
                  <c:v>18.5</c:v>
                </c:pt>
                <c:pt idx="10026">
                  <c:v>21.600000381469702</c:v>
                </c:pt>
                <c:pt idx="10027">
                  <c:v>8.3000001907348597</c:v>
                </c:pt>
                <c:pt idx="10028">
                  <c:v>0.40000000596046398</c:v>
                </c:pt>
                <c:pt idx="10029">
                  <c:v>0</c:v>
                </c:pt>
                <c:pt idx="10030">
                  <c:v>38.5</c:v>
                </c:pt>
                <c:pt idx="10031">
                  <c:v>18.5</c:v>
                </c:pt>
                <c:pt idx="10032">
                  <c:v>38.400001525878899</c:v>
                </c:pt>
                <c:pt idx="10033">
                  <c:v>41.299999237060497</c:v>
                </c:pt>
                <c:pt idx="10034">
                  <c:v>33.599998474121101</c:v>
                </c:pt>
                <c:pt idx="10035">
                  <c:v>0</c:v>
                </c:pt>
                <c:pt idx="10036">
                  <c:v>8.3000001907348597</c:v>
                </c:pt>
                <c:pt idx="10037">
                  <c:v>17.200000762939499</c:v>
                </c:pt>
                <c:pt idx="10038">
                  <c:v>27.399999618530298</c:v>
                </c:pt>
                <c:pt idx="10039">
                  <c:v>0.80000001192092896</c:v>
                </c:pt>
                <c:pt idx="10040">
                  <c:v>18.5</c:v>
                </c:pt>
                <c:pt idx="10041">
                  <c:v>15.800000190734901</c:v>
                </c:pt>
                <c:pt idx="10042">
                  <c:v>31.200000762939499</c:v>
                </c:pt>
                <c:pt idx="10043">
                  <c:v>6.4000000953674299</c:v>
                </c:pt>
                <c:pt idx="10044">
                  <c:v>0.5</c:v>
                </c:pt>
                <c:pt idx="10045">
                  <c:v>0</c:v>
                </c:pt>
                <c:pt idx="10046">
                  <c:v>0</c:v>
                </c:pt>
                <c:pt idx="10047">
                  <c:v>0</c:v>
                </c:pt>
                <c:pt idx="10048">
                  <c:v>42.700000762939503</c:v>
                </c:pt>
                <c:pt idx="10049">
                  <c:v>12.5</c:v>
                </c:pt>
                <c:pt idx="10050">
                  <c:v>16.399999618530298</c:v>
                </c:pt>
                <c:pt idx="10051">
                  <c:v>0.20000000298023199</c:v>
                </c:pt>
                <c:pt idx="10052">
                  <c:v>18.899999618530298</c:v>
                </c:pt>
                <c:pt idx="10053">
                  <c:v>39.099998474121101</c:v>
                </c:pt>
                <c:pt idx="10054">
                  <c:v>56.5</c:v>
                </c:pt>
                <c:pt idx="10055">
                  <c:v>5.8000001907348597</c:v>
                </c:pt>
                <c:pt idx="10056">
                  <c:v>11.6000003814697</c:v>
                </c:pt>
                <c:pt idx="10057">
                  <c:v>9.3000001907348597</c:v>
                </c:pt>
                <c:pt idx="10058">
                  <c:v>3.7999999523162802</c:v>
                </c:pt>
                <c:pt idx="10059">
                  <c:v>5.1999998092651403</c:v>
                </c:pt>
                <c:pt idx="10060">
                  <c:v>0.30000001192092901</c:v>
                </c:pt>
                <c:pt idx="10061">
                  <c:v>0.80000001192092896</c:v>
                </c:pt>
                <c:pt idx="10062">
                  <c:v>0</c:v>
                </c:pt>
                <c:pt idx="10063">
                  <c:v>18.100000381469702</c:v>
                </c:pt>
                <c:pt idx="10064">
                  <c:v>9.3999996185302699</c:v>
                </c:pt>
                <c:pt idx="10065">
                  <c:v>22.299999237060501</c:v>
                </c:pt>
                <c:pt idx="10066">
                  <c:v>11.5</c:v>
                </c:pt>
                <c:pt idx="10067">
                  <c:v>0</c:v>
                </c:pt>
                <c:pt idx="10068">
                  <c:v>14.199999809265099</c:v>
                </c:pt>
                <c:pt idx="10069">
                  <c:v>0.40000000596046398</c:v>
                </c:pt>
                <c:pt idx="10070">
                  <c:v>17.5</c:v>
                </c:pt>
                <c:pt idx="10071">
                  <c:v>8.1000003814697301</c:v>
                </c:pt>
                <c:pt idx="10072">
                  <c:v>0</c:v>
                </c:pt>
                <c:pt idx="10073">
                  <c:v>0</c:v>
                </c:pt>
                <c:pt idx="10074">
                  <c:v>0</c:v>
                </c:pt>
                <c:pt idx="10075">
                  <c:v>0</c:v>
                </c:pt>
                <c:pt idx="10076">
                  <c:v>0</c:v>
                </c:pt>
                <c:pt idx="10077">
                  <c:v>0</c:v>
                </c:pt>
                <c:pt idx="10078">
                  <c:v>0</c:v>
                </c:pt>
                <c:pt idx="10079">
                  <c:v>0</c:v>
                </c:pt>
                <c:pt idx="10080">
                  <c:v>0</c:v>
                </c:pt>
                <c:pt idx="10081">
                  <c:v>0</c:v>
                </c:pt>
                <c:pt idx="10082">
                  <c:v>0</c:v>
                </c:pt>
                <c:pt idx="10083">
                  <c:v>5.1999998092651403</c:v>
                </c:pt>
                <c:pt idx="10084">
                  <c:v>20.299999237060501</c:v>
                </c:pt>
                <c:pt idx="10085">
                  <c:v>6.0999999046325701</c:v>
                </c:pt>
                <c:pt idx="10086">
                  <c:v>19.399999618530298</c:v>
                </c:pt>
                <c:pt idx="10087">
                  <c:v>11.199999809265099</c:v>
                </c:pt>
                <c:pt idx="10088">
                  <c:v>8.6999998092651403</c:v>
                </c:pt>
                <c:pt idx="10089">
                  <c:v>14.199999809265099</c:v>
                </c:pt>
                <c:pt idx="10090">
                  <c:v>3.7999999523162802</c:v>
                </c:pt>
                <c:pt idx="10091">
                  <c:v>21.299999237060501</c:v>
                </c:pt>
                <c:pt idx="10092">
                  <c:v>0</c:v>
                </c:pt>
                <c:pt idx="10093">
                  <c:v>0</c:v>
                </c:pt>
                <c:pt idx="10094">
                  <c:v>0</c:v>
                </c:pt>
                <c:pt idx="10095">
                  <c:v>3.4000000953674299</c:v>
                </c:pt>
                <c:pt idx="10096">
                  <c:v>0</c:v>
                </c:pt>
                <c:pt idx="10097">
                  <c:v>0</c:v>
                </c:pt>
                <c:pt idx="10098">
                  <c:v>0</c:v>
                </c:pt>
                <c:pt idx="10099">
                  <c:v>0</c:v>
                </c:pt>
                <c:pt idx="10100">
                  <c:v>0</c:v>
                </c:pt>
                <c:pt idx="10101">
                  <c:v>0</c:v>
                </c:pt>
                <c:pt idx="10102">
                  <c:v>0</c:v>
                </c:pt>
                <c:pt idx="10103">
                  <c:v>0</c:v>
                </c:pt>
                <c:pt idx="10104">
                  <c:v>0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0</c:v>
                </c:pt>
                <c:pt idx="10109">
                  <c:v>0</c:v>
                </c:pt>
                <c:pt idx="10110">
                  <c:v>0</c:v>
                </c:pt>
                <c:pt idx="10111">
                  <c:v>0</c:v>
                </c:pt>
                <c:pt idx="10112">
                  <c:v>0</c:v>
                </c:pt>
                <c:pt idx="10113">
                  <c:v>0</c:v>
                </c:pt>
                <c:pt idx="10114">
                  <c:v>0</c:v>
                </c:pt>
                <c:pt idx="10115">
                  <c:v>0</c:v>
                </c:pt>
                <c:pt idx="10116">
                  <c:v>0</c:v>
                </c:pt>
                <c:pt idx="10117">
                  <c:v>3.7000000476837198</c:v>
                </c:pt>
                <c:pt idx="10118">
                  <c:v>28.100000381469702</c:v>
                </c:pt>
                <c:pt idx="10119">
                  <c:v>3.2000000476837198</c:v>
                </c:pt>
                <c:pt idx="10120">
                  <c:v>0</c:v>
                </c:pt>
                <c:pt idx="10121">
                  <c:v>0</c:v>
                </c:pt>
                <c:pt idx="10122">
                  <c:v>0</c:v>
                </c:pt>
                <c:pt idx="10123">
                  <c:v>0</c:v>
                </c:pt>
                <c:pt idx="10124">
                  <c:v>0</c:v>
                </c:pt>
                <c:pt idx="10125">
                  <c:v>0</c:v>
                </c:pt>
                <c:pt idx="10126">
                  <c:v>0</c:v>
                </c:pt>
                <c:pt idx="10127">
                  <c:v>0</c:v>
                </c:pt>
                <c:pt idx="10128">
                  <c:v>0</c:v>
                </c:pt>
                <c:pt idx="10129">
                  <c:v>0</c:v>
                </c:pt>
                <c:pt idx="10130">
                  <c:v>11.300000190734901</c:v>
                </c:pt>
                <c:pt idx="10131">
                  <c:v>0</c:v>
                </c:pt>
                <c:pt idx="10132">
                  <c:v>0</c:v>
                </c:pt>
                <c:pt idx="10133">
                  <c:v>0</c:v>
                </c:pt>
                <c:pt idx="10134">
                  <c:v>0</c:v>
                </c:pt>
                <c:pt idx="10135">
                  <c:v>0</c:v>
                </c:pt>
                <c:pt idx="10136">
                  <c:v>0</c:v>
                </c:pt>
                <c:pt idx="10137">
                  <c:v>0</c:v>
                </c:pt>
                <c:pt idx="10138">
                  <c:v>0</c:v>
                </c:pt>
                <c:pt idx="10139">
                  <c:v>0</c:v>
                </c:pt>
                <c:pt idx="10140">
                  <c:v>0</c:v>
                </c:pt>
                <c:pt idx="10141">
                  <c:v>0</c:v>
                </c:pt>
                <c:pt idx="10142">
                  <c:v>0</c:v>
                </c:pt>
                <c:pt idx="10143">
                  <c:v>0</c:v>
                </c:pt>
                <c:pt idx="10144">
                  <c:v>0</c:v>
                </c:pt>
                <c:pt idx="10145">
                  <c:v>0</c:v>
                </c:pt>
                <c:pt idx="10146">
                  <c:v>0</c:v>
                </c:pt>
                <c:pt idx="10147">
                  <c:v>0</c:v>
                </c:pt>
                <c:pt idx="10148">
                  <c:v>0</c:v>
                </c:pt>
                <c:pt idx="10149">
                  <c:v>0</c:v>
                </c:pt>
                <c:pt idx="10150">
                  <c:v>0</c:v>
                </c:pt>
                <c:pt idx="10151">
                  <c:v>0</c:v>
                </c:pt>
                <c:pt idx="10152">
                  <c:v>0</c:v>
                </c:pt>
                <c:pt idx="10153">
                  <c:v>0</c:v>
                </c:pt>
                <c:pt idx="10154">
                  <c:v>0</c:v>
                </c:pt>
                <c:pt idx="10155">
                  <c:v>0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0</c:v>
                </c:pt>
                <c:pt idx="10165">
                  <c:v>0</c:v>
                </c:pt>
                <c:pt idx="10166">
                  <c:v>0</c:v>
                </c:pt>
                <c:pt idx="10167">
                  <c:v>0</c:v>
                </c:pt>
                <c:pt idx="10168">
                  <c:v>0</c:v>
                </c:pt>
                <c:pt idx="10169">
                  <c:v>0</c:v>
                </c:pt>
                <c:pt idx="10170">
                  <c:v>0</c:v>
                </c:pt>
                <c:pt idx="10171">
                  <c:v>0</c:v>
                </c:pt>
                <c:pt idx="10172">
                  <c:v>0</c:v>
                </c:pt>
                <c:pt idx="10173">
                  <c:v>0</c:v>
                </c:pt>
                <c:pt idx="10174">
                  <c:v>0</c:v>
                </c:pt>
                <c:pt idx="10175">
                  <c:v>0</c:v>
                </c:pt>
                <c:pt idx="10176">
                  <c:v>0</c:v>
                </c:pt>
                <c:pt idx="10177">
                  <c:v>0</c:v>
                </c:pt>
                <c:pt idx="10178">
                  <c:v>0</c:v>
                </c:pt>
                <c:pt idx="10179">
                  <c:v>0</c:v>
                </c:pt>
                <c:pt idx="10180">
                  <c:v>0</c:v>
                </c:pt>
                <c:pt idx="10181">
                  <c:v>0</c:v>
                </c:pt>
                <c:pt idx="10182">
                  <c:v>0</c:v>
                </c:pt>
                <c:pt idx="10183">
                  <c:v>0</c:v>
                </c:pt>
                <c:pt idx="10184">
                  <c:v>0</c:v>
                </c:pt>
                <c:pt idx="10185">
                  <c:v>0</c:v>
                </c:pt>
                <c:pt idx="10186">
                  <c:v>0</c:v>
                </c:pt>
                <c:pt idx="10187">
                  <c:v>0</c:v>
                </c:pt>
                <c:pt idx="10188">
                  <c:v>0</c:v>
                </c:pt>
                <c:pt idx="10189">
                  <c:v>0</c:v>
                </c:pt>
                <c:pt idx="10190">
                  <c:v>0</c:v>
                </c:pt>
                <c:pt idx="10191">
                  <c:v>0</c:v>
                </c:pt>
                <c:pt idx="10192">
                  <c:v>0</c:v>
                </c:pt>
                <c:pt idx="10193">
                  <c:v>0</c:v>
                </c:pt>
                <c:pt idx="10194">
                  <c:v>0</c:v>
                </c:pt>
                <c:pt idx="10195">
                  <c:v>0</c:v>
                </c:pt>
                <c:pt idx="10196">
                  <c:v>0</c:v>
                </c:pt>
                <c:pt idx="10197">
                  <c:v>0</c:v>
                </c:pt>
                <c:pt idx="10198">
                  <c:v>0</c:v>
                </c:pt>
                <c:pt idx="10199">
                  <c:v>0</c:v>
                </c:pt>
                <c:pt idx="10200">
                  <c:v>0</c:v>
                </c:pt>
                <c:pt idx="10201">
                  <c:v>0</c:v>
                </c:pt>
                <c:pt idx="10202">
                  <c:v>0</c:v>
                </c:pt>
                <c:pt idx="10203">
                  <c:v>0</c:v>
                </c:pt>
                <c:pt idx="10204">
                  <c:v>0</c:v>
                </c:pt>
                <c:pt idx="10205">
                  <c:v>0</c:v>
                </c:pt>
                <c:pt idx="10206">
                  <c:v>0</c:v>
                </c:pt>
                <c:pt idx="10207">
                  <c:v>0</c:v>
                </c:pt>
                <c:pt idx="10208">
                  <c:v>0</c:v>
                </c:pt>
                <c:pt idx="10209">
                  <c:v>0</c:v>
                </c:pt>
                <c:pt idx="10210">
                  <c:v>0</c:v>
                </c:pt>
                <c:pt idx="10211">
                  <c:v>0</c:v>
                </c:pt>
                <c:pt idx="10212">
                  <c:v>0</c:v>
                </c:pt>
                <c:pt idx="10213">
                  <c:v>0</c:v>
                </c:pt>
                <c:pt idx="10214">
                  <c:v>0</c:v>
                </c:pt>
                <c:pt idx="10215">
                  <c:v>0</c:v>
                </c:pt>
                <c:pt idx="10216">
                  <c:v>0</c:v>
                </c:pt>
                <c:pt idx="10217">
                  <c:v>0</c:v>
                </c:pt>
                <c:pt idx="10218">
                  <c:v>0</c:v>
                </c:pt>
                <c:pt idx="10219">
                  <c:v>0</c:v>
                </c:pt>
                <c:pt idx="10220">
                  <c:v>0</c:v>
                </c:pt>
                <c:pt idx="10221">
                  <c:v>0</c:v>
                </c:pt>
                <c:pt idx="10222">
                  <c:v>0</c:v>
                </c:pt>
                <c:pt idx="10223">
                  <c:v>0</c:v>
                </c:pt>
                <c:pt idx="10224">
                  <c:v>8.3000001907348597</c:v>
                </c:pt>
                <c:pt idx="10225">
                  <c:v>21.399999618530298</c:v>
                </c:pt>
                <c:pt idx="10226">
                  <c:v>0.60000002384185802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0</c:v>
                </c:pt>
                <c:pt idx="10231">
                  <c:v>0</c:v>
                </c:pt>
                <c:pt idx="10232">
                  <c:v>0</c:v>
                </c:pt>
                <c:pt idx="10233">
                  <c:v>0</c:v>
                </c:pt>
                <c:pt idx="10234">
                  <c:v>0</c:v>
                </c:pt>
                <c:pt idx="10235">
                  <c:v>0</c:v>
                </c:pt>
                <c:pt idx="10236">
                  <c:v>0</c:v>
                </c:pt>
                <c:pt idx="10237">
                  <c:v>0</c:v>
                </c:pt>
                <c:pt idx="10238">
                  <c:v>0</c:v>
                </c:pt>
                <c:pt idx="10239">
                  <c:v>0</c:v>
                </c:pt>
                <c:pt idx="10240">
                  <c:v>0</c:v>
                </c:pt>
                <c:pt idx="10241">
                  <c:v>0</c:v>
                </c:pt>
                <c:pt idx="10242">
                  <c:v>2.7000000476837198</c:v>
                </c:pt>
                <c:pt idx="10243">
                  <c:v>18.399999618530298</c:v>
                </c:pt>
                <c:pt idx="10244">
                  <c:v>0</c:v>
                </c:pt>
                <c:pt idx="10245">
                  <c:v>0</c:v>
                </c:pt>
                <c:pt idx="10246">
                  <c:v>0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0</c:v>
                </c:pt>
                <c:pt idx="10251">
                  <c:v>0</c:v>
                </c:pt>
                <c:pt idx="10252">
                  <c:v>0</c:v>
                </c:pt>
                <c:pt idx="10253">
                  <c:v>0</c:v>
                </c:pt>
                <c:pt idx="10254">
                  <c:v>0</c:v>
                </c:pt>
                <c:pt idx="10255">
                  <c:v>0</c:v>
                </c:pt>
                <c:pt idx="10256">
                  <c:v>0</c:v>
                </c:pt>
                <c:pt idx="10257">
                  <c:v>0</c:v>
                </c:pt>
                <c:pt idx="10258">
                  <c:v>0</c:v>
                </c:pt>
                <c:pt idx="10259">
                  <c:v>0</c:v>
                </c:pt>
                <c:pt idx="10260">
                  <c:v>0</c:v>
                </c:pt>
                <c:pt idx="10261">
                  <c:v>0</c:v>
                </c:pt>
                <c:pt idx="10262">
                  <c:v>0</c:v>
                </c:pt>
                <c:pt idx="10263">
                  <c:v>0</c:v>
                </c:pt>
                <c:pt idx="10264">
                  <c:v>0</c:v>
                </c:pt>
                <c:pt idx="10265">
                  <c:v>10.300000190734901</c:v>
                </c:pt>
                <c:pt idx="10266">
                  <c:v>8.5</c:v>
                </c:pt>
                <c:pt idx="10267">
                  <c:v>14.199999809265099</c:v>
                </c:pt>
                <c:pt idx="10268">
                  <c:v>10.800000190734901</c:v>
                </c:pt>
                <c:pt idx="10269">
                  <c:v>28.5</c:v>
                </c:pt>
                <c:pt idx="10270">
                  <c:v>5.1999998092651403</c:v>
                </c:pt>
                <c:pt idx="10271">
                  <c:v>11.3999996185303</c:v>
                </c:pt>
                <c:pt idx="10272">
                  <c:v>8.5</c:v>
                </c:pt>
                <c:pt idx="10273">
                  <c:v>21.299999237060501</c:v>
                </c:pt>
                <c:pt idx="10274">
                  <c:v>29.600000381469702</c:v>
                </c:pt>
                <c:pt idx="10275">
                  <c:v>32.400001525878899</c:v>
                </c:pt>
                <c:pt idx="10276">
                  <c:v>16.299999237060501</c:v>
                </c:pt>
                <c:pt idx="10277">
                  <c:v>24.100000381469702</c:v>
                </c:pt>
                <c:pt idx="10278">
                  <c:v>11.8999996185303</c:v>
                </c:pt>
                <c:pt idx="10279">
                  <c:v>20.5</c:v>
                </c:pt>
                <c:pt idx="10280">
                  <c:v>0.40000000596046398</c:v>
                </c:pt>
                <c:pt idx="10281">
                  <c:v>35.200000762939503</c:v>
                </c:pt>
                <c:pt idx="10282">
                  <c:v>0</c:v>
                </c:pt>
                <c:pt idx="10283">
                  <c:v>0.5</c:v>
                </c:pt>
                <c:pt idx="10284">
                  <c:v>0</c:v>
                </c:pt>
                <c:pt idx="10285">
                  <c:v>0</c:v>
                </c:pt>
                <c:pt idx="10286">
                  <c:v>0.69999998807907104</c:v>
                </c:pt>
                <c:pt idx="10287">
                  <c:v>2.7999999523162802</c:v>
                </c:pt>
                <c:pt idx="10288">
                  <c:v>4.1999998092651403</c:v>
                </c:pt>
                <c:pt idx="10289">
                  <c:v>18.5</c:v>
                </c:pt>
                <c:pt idx="10290">
                  <c:v>6.4000000953674299</c:v>
                </c:pt>
                <c:pt idx="10291">
                  <c:v>11.800000190734901</c:v>
                </c:pt>
                <c:pt idx="10292">
                  <c:v>0.5</c:v>
                </c:pt>
                <c:pt idx="10293">
                  <c:v>8.1999998092651403</c:v>
                </c:pt>
                <c:pt idx="10294">
                  <c:v>28.899999618530298</c:v>
                </c:pt>
                <c:pt idx="10295">
                  <c:v>0.40000000596046398</c:v>
                </c:pt>
                <c:pt idx="10296">
                  <c:v>0</c:v>
                </c:pt>
                <c:pt idx="10297">
                  <c:v>0</c:v>
                </c:pt>
                <c:pt idx="10298">
                  <c:v>0.30000001192092901</c:v>
                </c:pt>
                <c:pt idx="10299">
                  <c:v>0</c:v>
                </c:pt>
                <c:pt idx="10300">
                  <c:v>3.5999999046325701</c:v>
                </c:pt>
                <c:pt idx="10301">
                  <c:v>19.799999237060501</c:v>
                </c:pt>
                <c:pt idx="10302">
                  <c:v>26.299999237060501</c:v>
                </c:pt>
                <c:pt idx="10303">
                  <c:v>4.1999998092651403</c:v>
                </c:pt>
                <c:pt idx="10304">
                  <c:v>0.60000002384185802</c:v>
                </c:pt>
                <c:pt idx="10305">
                  <c:v>32.900001525878899</c:v>
                </c:pt>
                <c:pt idx="10306">
                  <c:v>26.399999618530298</c:v>
                </c:pt>
                <c:pt idx="10307">
                  <c:v>0.5</c:v>
                </c:pt>
                <c:pt idx="10308">
                  <c:v>38.400001525878899</c:v>
                </c:pt>
                <c:pt idx="10309">
                  <c:v>32.5</c:v>
                </c:pt>
                <c:pt idx="10310">
                  <c:v>6.3000001907348597</c:v>
                </c:pt>
                <c:pt idx="10311">
                  <c:v>14.1000003814697</c:v>
                </c:pt>
                <c:pt idx="10312">
                  <c:v>19.100000381469702</c:v>
                </c:pt>
                <c:pt idx="10313">
                  <c:v>2.7000000476837198</c:v>
                </c:pt>
                <c:pt idx="10314">
                  <c:v>23.5</c:v>
                </c:pt>
                <c:pt idx="10315">
                  <c:v>8.3999996185302699</c:v>
                </c:pt>
                <c:pt idx="10316">
                  <c:v>3.2000000476837198</c:v>
                </c:pt>
                <c:pt idx="10317">
                  <c:v>28.299999237060501</c:v>
                </c:pt>
                <c:pt idx="10318">
                  <c:v>2.4000000953674299</c:v>
                </c:pt>
                <c:pt idx="10319">
                  <c:v>0</c:v>
                </c:pt>
                <c:pt idx="10320">
                  <c:v>6.1999998092651403</c:v>
                </c:pt>
                <c:pt idx="10321">
                  <c:v>35.700000762939503</c:v>
                </c:pt>
                <c:pt idx="10322">
                  <c:v>0.5</c:v>
                </c:pt>
                <c:pt idx="10323">
                  <c:v>0</c:v>
                </c:pt>
                <c:pt idx="10324">
                  <c:v>41.599998474121101</c:v>
                </c:pt>
                <c:pt idx="10325">
                  <c:v>0.80000001192092896</c:v>
                </c:pt>
                <c:pt idx="10326">
                  <c:v>0</c:v>
                </c:pt>
                <c:pt idx="10327">
                  <c:v>0</c:v>
                </c:pt>
                <c:pt idx="10328">
                  <c:v>0</c:v>
                </c:pt>
                <c:pt idx="10329">
                  <c:v>0</c:v>
                </c:pt>
                <c:pt idx="10330">
                  <c:v>0</c:v>
                </c:pt>
                <c:pt idx="10331">
                  <c:v>0</c:v>
                </c:pt>
                <c:pt idx="10332">
                  <c:v>0</c:v>
                </c:pt>
                <c:pt idx="10333">
                  <c:v>0</c:v>
                </c:pt>
                <c:pt idx="10334">
                  <c:v>10.199999809265099</c:v>
                </c:pt>
                <c:pt idx="10335">
                  <c:v>38.400001525878899</c:v>
                </c:pt>
                <c:pt idx="10336">
                  <c:v>11.5</c:v>
                </c:pt>
                <c:pt idx="10337">
                  <c:v>8.8999996185302699</c:v>
                </c:pt>
                <c:pt idx="10338">
                  <c:v>4.5999999046325701</c:v>
                </c:pt>
                <c:pt idx="10339">
                  <c:v>43.099998474121101</c:v>
                </c:pt>
                <c:pt idx="10340">
                  <c:v>28.200000762939499</c:v>
                </c:pt>
                <c:pt idx="10341">
                  <c:v>4.8000001907348597</c:v>
                </c:pt>
                <c:pt idx="10342">
                  <c:v>0</c:v>
                </c:pt>
                <c:pt idx="10343">
                  <c:v>43.200000762939503</c:v>
                </c:pt>
                <c:pt idx="10344">
                  <c:v>27.5</c:v>
                </c:pt>
                <c:pt idx="10345">
                  <c:v>12.800000190734901</c:v>
                </c:pt>
                <c:pt idx="10346">
                  <c:v>23.399999618530298</c:v>
                </c:pt>
                <c:pt idx="10347">
                  <c:v>38.299999237060497</c:v>
                </c:pt>
                <c:pt idx="10348">
                  <c:v>20.600000381469702</c:v>
                </c:pt>
                <c:pt idx="10349">
                  <c:v>8.1999998092651403</c:v>
                </c:pt>
                <c:pt idx="10350">
                  <c:v>31.5</c:v>
                </c:pt>
                <c:pt idx="10351">
                  <c:v>20.799999237060501</c:v>
                </c:pt>
                <c:pt idx="10352">
                  <c:v>18.100000381469702</c:v>
                </c:pt>
                <c:pt idx="10353">
                  <c:v>42.400001525878899</c:v>
                </c:pt>
                <c:pt idx="10354">
                  <c:v>10.199999809265099</c:v>
                </c:pt>
                <c:pt idx="10355">
                  <c:v>17.799999237060501</c:v>
                </c:pt>
                <c:pt idx="10356">
                  <c:v>35.900001525878899</c:v>
                </c:pt>
                <c:pt idx="10357">
                  <c:v>41.200000762939503</c:v>
                </c:pt>
                <c:pt idx="10358">
                  <c:v>10.5</c:v>
                </c:pt>
                <c:pt idx="10359">
                  <c:v>0</c:v>
                </c:pt>
                <c:pt idx="10360">
                  <c:v>0.60000002384185802</c:v>
                </c:pt>
                <c:pt idx="10361">
                  <c:v>3.2000000476837198</c:v>
                </c:pt>
                <c:pt idx="10362">
                  <c:v>5</c:v>
                </c:pt>
                <c:pt idx="10363">
                  <c:v>9.1000003814697301</c:v>
                </c:pt>
                <c:pt idx="10364">
                  <c:v>21.399999618530298</c:v>
                </c:pt>
                <c:pt idx="10365">
                  <c:v>28.299999237060501</c:v>
                </c:pt>
                <c:pt idx="10366">
                  <c:v>27.5</c:v>
                </c:pt>
                <c:pt idx="10367">
                  <c:v>0.60000002384185802</c:v>
                </c:pt>
                <c:pt idx="10368">
                  <c:v>4.0999999046325701</c:v>
                </c:pt>
                <c:pt idx="10369">
                  <c:v>0</c:v>
                </c:pt>
                <c:pt idx="10370">
                  <c:v>0</c:v>
                </c:pt>
                <c:pt idx="10371">
                  <c:v>2.4000000953674299</c:v>
                </c:pt>
                <c:pt idx="10372">
                  <c:v>0</c:v>
                </c:pt>
                <c:pt idx="10373">
                  <c:v>1.79999995231628</c:v>
                </c:pt>
                <c:pt idx="10374">
                  <c:v>0.5</c:v>
                </c:pt>
                <c:pt idx="10375">
                  <c:v>0</c:v>
                </c:pt>
                <c:pt idx="10376">
                  <c:v>0</c:v>
                </c:pt>
                <c:pt idx="10377">
                  <c:v>0</c:v>
                </c:pt>
                <c:pt idx="10378">
                  <c:v>0</c:v>
                </c:pt>
                <c:pt idx="10379">
                  <c:v>0</c:v>
                </c:pt>
                <c:pt idx="10380">
                  <c:v>0.60000002384185802</c:v>
                </c:pt>
                <c:pt idx="10381">
                  <c:v>3.7999999523162802</c:v>
                </c:pt>
                <c:pt idx="10382">
                  <c:v>5.1999998092651403</c:v>
                </c:pt>
                <c:pt idx="10383">
                  <c:v>14.1000003814697</c:v>
                </c:pt>
                <c:pt idx="10384">
                  <c:v>0.20000000298023199</c:v>
                </c:pt>
                <c:pt idx="10385">
                  <c:v>4.5</c:v>
                </c:pt>
                <c:pt idx="10386">
                  <c:v>11.300000190734901</c:v>
                </c:pt>
                <c:pt idx="10387">
                  <c:v>8.1999998092651403</c:v>
                </c:pt>
                <c:pt idx="10388">
                  <c:v>20.399999618530298</c:v>
                </c:pt>
                <c:pt idx="10389">
                  <c:v>16.200000762939499</c:v>
                </c:pt>
                <c:pt idx="10390">
                  <c:v>1.79999995231628</c:v>
                </c:pt>
                <c:pt idx="10391">
                  <c:v>0.30000001192092901</c:v>
                </c:pt>
                <c:pt idx="10392">
                  <c:v>0</c:v>
                </c:pt>
                <c:pt idx="10393">
                  <c:v>0</c:v>
                </c:pt>
                <c:pt idx="10394">
                  <c:v>0</c:v>
                </c:pt>
                <c:pt idx="10395">
                  <c:v>0</c:v>
                </c:pt>
                <c:pt idx="10396">
                  <c:v>0</c:v>
                </c:pt>
                <c:pt idx="10397">
                  <c:v>2.4000000953674299</c:v>
                </c:pt>
                <c:pt idx="10398">
                  <c:v>0</c:v>
                </c:pt>
                <c:pt idx="10399">
                  <c:v>0</c:v>
                </c:pt>
                <c:pt idx="10400">
                  <c:v>0</c:v>
                </c:pt>
                <c:pt idx="10401">
                  <c:v>0</c:v>
                </c:pt>
                <c:pt idx="10402">
                  <c:v>0</c:v>
                </c:pt>
                <c:pt idx="10403">
                  <c:v>26.399999618530298</c:v>
                </c:pt>
                <c:pt idx="10404">
                  <c:v>0</c:v>
                </c:pt>
                <c:pt idx="10405">
                  <c:v>0</c:v>
                </c:pt>
                <c:pt idx="10406">
                  <c:v>0</c:v>
                </c:pt>
                <c:pt idx="10407">
                  <c:v>0</c:v>
                </c:pt>
                <c:pt idx="10408">
                  <c:v>0</c:v>
                </c:pt>
                <c:pt idx="10409">
                  <c:v>0</c:v>
                </c:pt>
                <c:pt idx="10410">
                  <c:v>0</c:v>
                </c:pt>
                <c:pt idx="10411">
                  <c:v>0</c:v>
                </c:pt>
                <c:pt idx="10412">
                  <c:v>0</c:v>
                </c:pt>
                <c:pt idx="10413">
                  <c:v>0</c:v>
                </c:pt>
                <c:pt idx="10414">
                  <c:v>1.79999995231628</c:v>
                </c:pt>
                <c:pt idx="10415">
                  <c:v>0</c:v>
                </c:pt>
                <c:pt idx="10416">
                  <c:v>0</c:v>
                </c:pt>
                <c:pt idx="10417">
                  <c:v>0</c:v>
                </c:pt>
                <c:pt idx="10418">
                  <c:v>0</c:v>
                </c:pt>
                <c:pt idx="10419">
                  <c:v>5.3000001907348597</c:v>
                </c:pt>
                <c:pt idx="10420">
                  <c:v>0</c:v>
                </c:pt>
                <c:pt idx="10421">
                  <c:v>0</c:v>
                </c:pt>
                <c:pt idx="10422">
                  <c:v>0</c:v>
                </c:pt>
                <c:pt idx="10423">
                  <c:v>0.89999997615814198</c:v>
                </c:pt>
                <c:pt idx="10424">
                  <c:v>16.200000762939499</c:v>
                </c:pt>
                <c:pt idx="10425">
                  <c:v>0</c:v>
                </c:pt>
                <c:pt idx="10426">
                  <c:v>34.599998474121101</c:v>
                </c:pt>
                <c:pt idx="10427">
                  <c:v>10.300000190734901</c:v>
                </c:pt>
                <c:pt idx="10428">
                  <c:v>5.4000000953674299</c:v>
                </c:pt>
                <c:pt idx="10429">
                  <c:v>37.5</c:v>
                </c:pt>
                <c:pt idx="10430">
                  <c:v>20.200000762939499</c:v>
                </c:pt>
                <c:pt idx="10431">
                  <c:v>15.800000190734901</c:v>
                </c:pt>
                <c:pt idx="10432">
                  <c:v>32.5</c:v>
                </c:pt>
                <c:pt idx="10433">
                  <c:v>0</c:v>
                </c:pt>
                <c:pt idx="10434">
                  <c:v>0</c:v>
                </c:pt>
                <c:pt idx="10435">
                  <c:v>0</c:v>
                </c:pt>
                <c:pt idx="10436">
                  <c:v>0</c:v>
                </c:pt>
                <c:pt idx="10437">
                  <c:v>0</c:v>
                </c:pt>
                <c:pt idx="10438">
                  <c:v>0</c:v>
                </c:pt>
                <c:pt idx="10439">
                  <c:v>0</c:v>
                </c:pt>
                <c:pt idx="10440">
                  <c:v>0</c:v>
                </c:pt>
                <c:pt idx="10441">
                  <c:v>0</c:v>
                </c:pt>
                <c:pt idx="10442">
                  <c:v>0</c:v>
                </c:pt>
                <c:pt idx="10443">
                  <c:v>0</c:v>
                </c:pt>
                <c:pt idx="10444">
                  <c:v>0</c:v>
                </c:pt>
                <c:pt idx="10445">
                  <c:v>0</c:v>
                </c:pt>
                <c:pt idx="10446">
                  <c:v>0.20000000298023199</c:v>
                </c:pt>
                <c:pt idx="10447">
                  <c:v>0.60000002384185802</c:v>
                </c:pt>
                <c:pt idx="10448">
                  <c:v>18.100000381469702</c:v>
                </c:pt>
                <c:pt idx="10449">
                  <c:v>23.399999618530298</c:v>
                </c:pt>
                <c:pt idx="10450">
                  <c:v>20.600000381469702</c:v>
                </c:pt>
                <c:pt idx="10451">
                  <c:v>18.200000762939499</c:v>
                </c:pt>
                <c:pt idx="10452">
                  <c:v>5.5999999046325701</c:v>
                </c:pt>
                <c:pt idx="10453">
                  <c:v>11.3999996185303</c:v>
                </c:pt>
                <c:pt idx="10454">
                  <c:v>0.80000001192092896</c:v>
                </c:pt>
                <c:pt idx="10455">
                  <c:v>8.5</c:v>
                </c:pt>
                <c:pt idx="10456">
                  <c:v>0</c:v>
                </c:pt>
                <c:pt idx="10457">
                  <c:v>0</c:v>
                </c:pt>
                <c:pt idx="10458">
                  <c:v>0</c:v>
                </c:pt>
                <c:pt idx="10459">
                  <c:v>0</c:v>
                </c:pt>
                <c:pt idx="10460">
                  <c:v>0</c:v>
                </c:pt>
                <c:pt idx="10461">
                  <c:v>0</c:v>
                </c:pt>
                <c:pt idx="10462">
                  <c:v>0</c:v>
                </c:pt>
                <c:pt idx="10463">
                  <c:v>0</c:v>
                </c:pt>
                <c:pt idx="10464">
                  <c:v>0</c:v>
                </c:pt>
                <c:pt idx="10465">
                  <c:v>0</c:v>
                </c:pt>
                <c:pt idx="10466">
                  <c:v>0</c:v>
                </c:pt>
                <c:pt idx="10467">
                  <c:v>0</c:v>
                </c:pt>
                <c:pt idx="10468">
                  <c:v>0</c:v>
                </c:pt>
                <c:pt idx="10469">
                  <c:v>0</c:v>
                </c:pt>
                <c:pt idx="10470">
                  <c:v>0</c:v>
                </c:pt>
                <c:pt idx="10471">
                  <c:v>0</c:v>
                </c:pt>
                <c:pt idx="10472">
                  <c:v>0</c:v>
                </c:pt>
                <c:pt idx="10473">
                  <c:v>0</c:v>
                </c:pt>
                <c:pt idx="10474">
                  <c:v>0</c:v>
                </c:pt>
                <c:pt idx="10475">
                  <c:v>0</c:v>
                </c:pt>
                <c:pt idx="10476">
                  <c:v>0</c:v>
                </c:pt>
                <c:pt idx="10477">
                  <c:v>0</c:v>
                </c:pt>
                <c:pt idx="10478">
                  <c:v>0</c:v>
                </c:pt>
                <c:pt idx="10479">
                  <c:v>0</c:v>
                </c:pt>
                <c:pt idx="10480">
                  <c:v>0</c:v>
                </c:pt>
                <c:pt idx="10481">
                  <c:v>0</c:v>
                </c:pt>
                <c:pt idx="10482">
                  <c:v>0</c:v>
                </c:pt>
                <c:pt idx="10483">
                  <c:v>0</c:v>
                </c:pt>
                <c:pt idx="10484">
                  <c:v>0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5.8000001907348597</c:v>
                </c:pt>
                <c:pt idx="10490">
                  <c:v>0</c:v>
                </c:pt>
                <c:pt idx="10491">
                  <c:v>26.799999237060501</c:v>
                </c:pt>
                <c:pt idx="10492">
                  <c:v>0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0</c:v>
                </c:pt>
                <c:pt idx="10497">
                  <c:v>0</c:v>
                </c:pt>
                <c:pt idx="10498">
                  <c:v>0</c:v>
                </c:pt>
                <c:pt idx="10499">
                  <c:v>0</c:v>
                </c:pt>
                <c:pt idx="10500">
                  <c:v>0</c:v>
                </c:pt>
                <c:pt idx="10501">
                  <c:v>0</c:v>
                </c:pt>
                <c:pt idx="10502">
                  <c:v>0</c:v>
                </c:pt>
                <c:pt idx="10503">
                  <c:v>0</c:v>
                </c:pt>
                <c:pt idx="10504">
                  <c:v>0</c:v>
                </c:pt>
                <c:pt idx="10505">
                  <c:v>0</c:v>
                </c:pt>
                <c:pt idx="10506">
                  <c:v>0</c:v>
                </c:pt>
                <c:pt idx="10507">
                  <c:v>0</c:v>
                </c:pt>
                <c:pt idx="10508">
                  <c:v>0</c:v>
                </c:pt>
                <c:pt idx="10509">
                  <c:v>0</c:v>
                </c:pt>
                <c:pt idx="10510">
                  <c:v>0</c:v>
                </c:pt>
                <c:pt idx="10511">
                  <c:v>0</c:v>
                </c:pt>
                <c:pt idx="10512">
                  <c:v>0</c:v>
                </c:pt>
                <c:pt idx="10513">
                  <c:v>0</c:v>
                </c:pt>
                <c:pt idx="10514">
                  <c:v>0</c:v>
                </c:pt>
                <c:pt idx="10515">
                  <c:v>0</c:v>
                </c:pt>
                <c:pt idx="10516">
                  <c:v>0</c:v>
                </c:pt>
                <c:pt idx="10517">
                  <c:v>0</c:v>
                </c:pt>
                <c:pt idx="10518">
                  <c:v>0</c:v>
                </c:pt>
                <c:pt idx="10519">
                  <c:v>0</c:v>
                </c:pt>
                <c:pt idx="10520">
                  <c:v>0</c:v>
                </c:pt>
                <c:pt idx="10521">
                  <c:v>0</c:v>
                </c:pt>
                <c:pt idx="10522">
                  <c:v>0</c:v>
                </c:pt>
                <c:pt idx="10523">
                  <c:v>0</c:v>
                </c:pt>
                <c:pt idx="10524">
                  <c:v>0</c:v>
                </c:pt>
                <c:pt idx="10525">
                  <c:v>0</c:v>
                </c:pt>
                <c:pt idx="10526">
                  <c:v>0</c:v>
                </c:pt>
                <c:pt idx="10527">
                  <c:v>0</c:v>
                </c:pt>
                <c:pt idx="10528">
                  <c:v>0</c:v>
                </c:pt>
                <c:pt idx="10529">
                  <c:v>0</c:v>
                </c:pt>
                <c:pt idx="10530">
                  <c:v>0</c:v>
                </c:pt>
                <c:pt idx="10531">
                  <c:v>0</c:v>
                </c:pt>
                <c:pt idx="10532">
                  <c:v>0</c:v>
                </c:pt>
                <c:pt idx="10533">
                  <c:v>0</c:v>
                </c:pt>
                <c:pt idx="10534">
                  <c:v>0</c:v>
                </c:pt>
                <c:pt idx="10535">
                  <c:v>0</c:v>
                </c:pt>
                <c:pt idx="10536">
                  <c:v>0</c:v>
                </c:pt>
                <c:pt idx="10537">
                  <c:v>0</c:v>
                </c:pt>
                <c:pt idx="10538">
                  <c:v>0</c:v>
                </c:pt>
                <c:pt idx="10539">
                  <c:v>0</c:v>
                </c:pt>
                <c:pt idx="10540">
                  <c:v>0</c:v>
                </c:pt>
                <c:pt idx="10541">
                  <c:v>0</c:v>
                </c:pt>
                <c:pt idx="10542">
                  <c:v>0</c:v>
                </c:pt>
                <c:pt idx="10543">
                  <c:v>0</c:v>
                </c:pt>
                <c:pt idx="10544">
                  <c:v>0</c:v>
                </c:pt>
                <c:pt idx="10545">
                  <c:v>0</c:v>
                </c:pt>
                <c:pt idx="10546">
                  <c:v>0</c:v>
                </c:pt>
                <c:pt idx="10547">
                  <c:v>0</c:v>
                </c:pt>
                <c:pt idx="10548">
                  <c:v>0</c:v>
                </c:pt>
                <c:pt idx="10549">
                  <c:v>0</c:v>
                </c:pt>
                <c:pt idx="10550">
                  <c:v>0</c:v>
                </c:pt>
                <c:pt idx="10551">
                  <c:v>0</c:v>
                </c:pt>
                <c:pt idx="10552">
                  <c:v>0</c:v>
                </c:pt>
                <c:pt idx="10553">
                  <c:v>0</c:v>
                </c:pt>
                <c:pt idx="10554">
                  <c:v>0</c:v>
                </c:pt>
                <c:pt idx="10555">
                  <c:v>0</c:v>
                </c:pt>
                <c:pt idx="10556">
                  <c:v>0</c:v>
                </c:pt>
                <c:pt idx="10557">
                  <c:v>0</c:v>
                </c:pt>
                <c:pt idx="10558">
                  <c:v>0</c:v>
                </c:pt>
                <c:pt idx="10559">
                  <c:v>0</c:v>
                </c:pt>
                <c:pt idx="10560">
                  <c:v>0</c:v>
                </c:pt>
                <c:pt idx="10561">
                  <c:v>0</c:v>
                </c:pt>
                <c:pt idx="10562">
                  <c:v>0</c:v>
                </c:pt>
                <c:pt idx="10563">
                  <c:v>0</c:v>
                </c:pt>
                <c:pt idx="10564">
                  <c:v>0</c:v>
                </c:pt>
                <c:pt idx="10565">
                  <c:v>0</c:v>
                </c:pt>
                <c:pt idx="10566">
                  <c:v>0</c:v>
                </c:pt>
                <c:pt idx="10567">
                  <c:v>0</c:v>
                </c:pt>
                <c:pt idx="10568">
                  <c:v>0</c:v>
                </c:pt>
                <c:pt idx="10569">
                  <c:v>0</c:v>
                </c:pt>
                <c:pt idx="10570">
                  <c:v>0</c:v>
                </c:pt>
                <c:pt idx="10571">
                  <c:v>0</c:v>
                </c:pt>
                <c:pt idx="10572">
                  <c:v>0</c:v>
                </c:pt>
                <c:pt idx="10573">
                  <c:v>0</c:v>
                </c:pt>
                <c:pt idx="10574">
                  <c:v>0</c:v>
                </c:pt>
                <c:pt idx="10575">
                  <c:v>0</c:v>
                </c:pt>
                <c:pt idx="10576">
                  <c:v>0</c:v>
                </c:pt>
                <c:pt idx="10577">
                  <c:v>0</c:v>
                </c:pt>
                <c:pt idx="10578">
                  <c:v>0</c:v>
                </c:pt>
                <c:pt idx="10579">
                  <c:v>0</c:v>
                </c:pt>
                <c:pt idx="10580">
                  <c:v>0</c:v>
                </c:pt>
                <c:pt idx="10581">
                  <c:v>0</c:v>
                </c:pt>
                <c:pt idx="10582">
                  <c:v>0</c:v>
                </c:pt>
                <c:pt idx="10583">
                  <c:v>0</c:v>
                </c:pt>
                <c:pt idx="10584">
                  <c:v>0</c:v>
                </c:pt>
                <c:pt idx="10585">
                  <c:v>0</c:v>
                </c:pt>
                <c:pt idx="10586">
                  <c:v>0</c:v>
                </c:pt>
                <c:pt idx="10587">
                  <c:v>0</c:v>
                </c:pt>
                <c:pt idx="10588">
                  <c:v>0</c:v>
                </c:pt>
                <c:pt idx="10589">
                  <c:v>0</c:v>
                </c:pt>
                <c:pt idx="10590">
                  <c:v>0</c:v>
                </c:pt>
                <c:pt idx="10591">
                  <c:v>0</c:v>
                </c:pt>
                <c:pt idx="10592">
                  <c:v>0</c:v>
                </c:pt>
                <c:pt idx="10593">
                  <c:v>0</c:v>
                </c:pt>
                <c:pt idx="10594">
                  <c:v>0</c:v>
                </c:pt>
                <c:pt idx="10595">
                  <c:v>0</c:v>
                </c:pt>
                <c:pt idx="10596">
                  <c:v>4</c:v>
                </c:pt>
                <c:pt idx="10597">
                  <c:v>0</c:v>
                </c:pt>
                <c:pt idx="10598">
                  <c:v>0.69999998807907104</c:v>
                </c:pt>
                <c:pt idx="10599">
                  <c:v>0.30000001192092901</c:v>
                </c:pt>
                <c:pt idx="10600">
                  <c:v>0</c:v>
                </c:pt>
                <c:pt idx="10601">
                  <c:v>0</c:v>
                </c:pt>
                <c:pt idx="10602">
                  <c:v>0</c:v>
                </c:pt>
                <c:pt idx="10603">
                  <c:v>0</c:v>
                </c:pt>
                <c:pt idx="10604">
                  <c:v>0</c:v>
                </c:pt>
                <c:pt idx="10605">
                  <c:v>0</c:v>
                </c:pt>
                <c:pt idx="10606">
                  <c:v>0</c:v>
                </c:pt>
                <c:pt idx="10607">
                  <c:v>0</c:v>
                </c:pt>
                <c:pt idx="10608">
                  <c:v>0</c:v>
                </c:pt>
                <c:pt idx="10609">
                  <c:v>0</c:v>
                </c:pt>
                <c:pt idx="10610">
                  <c:v>0</c:v>
                </c:pt>
                <c:pt idx="10611">
                  <c:v>8.1999998092651403</c:v>
                </c:pt>
                <c:pt idx="10612">
                  <c:v>0</c:v>
                </c:pt>
                <c:pt idx="10613">
                  <c:v>0</c:v>
                </c:pt>
                <c:pt idx="10614">
                  <c:v>0</c:v>
                </c:pt>
                <c:pt idx="10615">
                  <c:v>0</c:v>
                </c:pt>
                <c:pt idx="10616">
                  <c:v>0</c:v>
                </c:pt>
                <c:pt idx="10617">
                  <c:v>0</c:v>
                </c:pt>
                <c:pt idx="10618">
                  <c:v>0</c:v>
                </c:pt>
                <c:pt idx="10619">
                  <c:v>0</c:v>
                </c:pt>
                <c:pt idx="10620">
                  <c:v>0</c:v>
                </c:pt>
                <c:pt idx="10621">
                  <c:v>0</c:v>
                </c:pt>
                <c:pt idx="10622">
                  <c:v>0</c:v>
                </c:pt>
                <c:pt idx="10623">
                  <c:v>0</c:v>
                </c:pt>
                <c:pt idx="10624">
                  <c:v>0</c:v>
                </c:pt>
                <c:pt idx="10625">
                  <c:v>6.8000001907348597</c:v>
                </c:pt>
                <c:pt idx="10626">
                  <c:v>2.0999999046325701</c:v>
                </c:pt>
                <c:pt idx="10627">
                  <c:v>0</c:v>
                </c:pt>
                <c:pt idx="10628">
                  <c:v>5.3000001907348597</c:v>
                </c:pt>
                <c:pt idx="10629">
                  <c:v>0</c:v>
                </c:pt>
                <c:pt idx="10630">
                  <c:v>0</c:v>
                </c:pt>
                <c:pt idx="10631">
                  <c:v>0</c:v>
                </c:pt>
                <c:pt idx="10632">
                  <c:v>0</c:v>
                </c:pt>
                <c:pt idx="10633">
                  <c:v>0</c:v>
                </c:pt>
                <c:pt idx="10634">
                  <c:v>0</c:v>
                </c:pt>
                <c:pt idx="10635">
                  <c:v>0</c:v>
                </c:pt>
                <c:pt idx="10636">
                  <c:v>0</c:v>
                </c:pt>
                <c:pt idx="10637">
                  <c:v>0</c:v>
                </c:pt>
                <c:pt idx="10638">
                  <c:v>0</c:v>
                </c:pt>
                <c:pt idx="10639">
                  <c:v>0</c:v>
                </c:pt>
                <c:pt idx="10640">
                  <c:v>0</c:v>
                </c:pt>
                <c:pt idx="10641">
                  <c:v>0</c:v>
                </c:pt>
                <c:pt idx="10642">
                  <c:v>0</c:v>
                </c:pt>
                <c:pt idx="10643">
                  <c:v>0</c:v>
                </c:pt>
                <c:pt idx="10644">
                  <c:v>0</c:v>
                </c:pt>
                <c:pt idx="10645">
                  <c:v>0</c:v>
                </c:pt>
                <c:pt idx="10646">
                  <c:v>0</c:v>
                </c:pt>
                <c:pt idx="10647">
                  <c:v>0</c:v>
                </c:pt>
                <c:pt idx="10648">
                  <c:v>4.1999998092651403</c:v>
                </c:pt>
                <c:pt idx="10649">
                  <c:v>0</c:v>
                </c:pt>
                <c:pt idx="10650">
                  <c:v>0</c:v>
                </c:pt>
                <c:pt idx="10651">
                  <c:v>10.5</c:v>
                </c:pt>
                <c:pt idx="10652">
                  <c:v>0</c:v>
                </c:pt>
                <c:pt idx="10653">
                  <c:v>0.20000000298023199</c:v>
                </c:pt>
                <c:pt idx="10654">
                  <c:v>0</c:v>
                </c:pt>
                <c:pt idx="10655">
                  <c:v>3.7000000476837198</c:v>
                </c:pt>
                <c:pt idx="10656">
                  <c:v>1.3999999761581401</c:v>
                </c:pt>
                <c:pt idx="10657">
                  <c:v>7.1999998092651403</c:v>
                </c:pt>
                <c:pt idx="10658">
                  <c:v>0.80000001192092896</c:v>
                </c:pt>
                <c:pt idx="10659">
                  <c:v>6.1999998092651403</c:v>
                </c:pt>
                <c:pt idx="10660">
                  <c:v>37.400001525878899</c:v>
                </c:pt>
                <c:pt idx="10661">
                  <c:v>5.5999999046325701</c:v>
                </c:pt>
                <c:pt idx="10662">
                  <c:v>2.7999999523162802</c:v>
                </c:pt>
                <c:pt idx="10663">
                  <c:v>23.299999237060501</c:v>
                </c:pt>
                <c:pt idx="10664">
                  <c:v>0</c:v>
                </c:pt>
                <c:pt idx="10665">
                  <c:v>0</c:v>
                </c:pt>
                <c:pt idx="10666">
                  <c:v>0</c:v>
                </c:pt>
                <c:pt idx="10667">
                  <c:v>0</c:v>
                </c:pt>
                <c:pt idx="10668">
                  <c:v>0</c:v>
                </c:pt>
                <c:pt idx="10669">
                  <c:v>0</c:v>
                </c:pt>
                <c:pt idx="10670">
                  <c:v>0</c:v>
                </c:pt>
                <c:pt idx="10671">
                  <c:v>3.5</c:v>
                </c:pt>
                <c:pt idx="10672">
                  <c:v>0</c:v>
                </c:pt>
                <c:pt idx="10673">
                  <c:v>0</c:v>
                </c:pt>
                <c:pt idx="10674">
                  <c:v>1.20000004768372</c:v>
                </c:pt>
                <c:pt idx="10675">
                  <c:v>0.30000001192092901</c:v>
                </c:pt>
                <c:pt idx="10676">
                  <c:v>0</c:v>
                </c:pt>
                <c:pt idx="10677">
                  <c:v>0.20000000298023199</c:v>
                </c:pt>
                <c:pt idx="10678">
                  <c:v>0</c:v>
                </c:pt>
                <c:pt idx="10679">
                  <c:v>0</c:v>
                </c:pt>
                <c:pt idx="10680">
                  <c:v>0</c:v>
                </c:pt>
                <c:pt idx="10681">
                  <c:v>0</c:v>
                </c:pt>
                <c:pt idx="10682">
                  <c:v>0</c:v>
                </c:pt>
                <c:pt idx="10683">
                  <c:v>0</c:v>
                </c:pt>
                <c:pt idx="10684">
                  <c:v>0.5</c:v>
                </c:pt>
                <c:pt idx="10685">
                  <c:v>0</c:v>
                </c:pt>
                <c:pt idx="10686">
                  <c:v>0</c:v>
                </c:pt>
                <c:pt idx="10687">
                  <c:v>0</c:v>
                </c:pt>
                <c:pt idx="10688">
                  <c:v>0</c:v>
                </c:pt>
                <c:pt idx="10689">
                  <c:v>0</c:v>
                </c:pt>
                <c:pt idx="10690">
                  <c:v>9.6000003814697301</c:v>
                </c:pt>
                <c:pt idx="10691">
                  <c:v>2.7999999523162802</c:v>
                </c:pt>
                <c:pt idx="10692">
                  <c:v>5.3000001907348597</c:v>
                </c:pt>
                <c:pt idx="10693">
                  <c:v>7.1999998092651403</c:v>
                </c:pt>
                <c:pt idx="10694">
                  <c:v>11.5</c:v>
                </c:pt>
                <c:pt idx="10695">
                  <c:v>17.600000381469702</c:v>
                </c:pt>
                <c:pt idx="10696">
                  <c:v>14.6000003814697</c:v>
                </c:pt>
                <c:pt idx="10697">
                  <c:v>54.5</c:v>
                </c:pt>
                <c:pt idx="10698">
                  <c:v>1.5</c:v>
                </c:pt>
                <c:pt idx="10699">
                  <c:v>12.800000190734901</c:v>
                </c:pt>
                <c:pt idx="10700">
                  <c:v>22.100000381469702</c:v>
                </c:pt>
                <c:pt idx="10701">
                  <c:v>15.6000003814697</c:v>
                </c:pt>
                <c:pt idx="10702">
                  <c:v>9.5</c:v>
                </c:pt>
                <c:pt idx="10703">
                  <c:v>10.199999809265099</c:v>
                </c:pt>
                <c:pt idx="10704">
                  <c:v>0</c:v>
                </c:pt>
                <c:pt idx="10705">
                  <c:v>26.899999618530298</c:v>
                </c:pt>
                <c:pt idx="10706">
                  <c:v>0</c:v>
                </c:pt>
                <c:pt idx="10707">
                  <c:v>0</c:v>
                </c:pt>
                <c:pt idx="10708">
                  <c:v>3.5</c:v>
                </c:pt>
                <c:pt idx="10709">
                  <c:v>19.600000381469702</c:v>
                </c:pt>
                <c:pt idx="10710">
                  <c:v>48.200000762939503</c:v>
                </c:pt>
                <c:pt idx="10711">
                  <c:v>31.5</c:v>
                </c:pt>
                <c:pt idx="10712">
                  <c:v>22.299999237060501</c:v>
                </c:pt>
                <c:pt idx="10713">
                  <c:v>0.80000001192092896</c:v>
                </c:pt>
                <c:pt idx="10714">
                  <c:v>0.40000000596046398</c:v>
                </c:pt>
                <c:pt idx="10715">
                  <c:v>9.3000001907348597</c:v>
                </c:pt>
                <c:pt idx="10716">
                  <c:v>0.60000002384185802</c:v>
                </c:pt>
                <c:pt idx="10717">
                  <c:v>31.799999237060501</c:v>
                </c:pt>
                <c:pt idx="10718">
                  <c:v>0</c:v>
                </c:pt>
                <c:pt idx="10719">
                  <c:v>0.40000000596046398</c:v>
                </c:pt>
                <c:pt idx="10720">
                  <c:v>8.1999998092651403</c:v>
                </c:pt>
                <c:pt idx="10721">
                  <c:v>23.100000381469702</c:v>
                </c:pt>
                <c:pt idx="10722">
                  <c:v>19.5</c:v>
                </c:pt>
                <c:pt idx="10723">
                  <c:v>0</c:v>
                </c:pt>
                <c:pt idx="10724">
                  <c:v>0</c:v>
                </c:pt>
                <c:pt idx="10725">
                  <c:v>0</c:v>
                </c:pt>
                <c:pt idx="10726">
                  <c:v>39.5</c:v>
                </c:pt>
                <c:pt idx="10727">
                  <c:v>10.199999809265099</c:v>
                </c:pt>
                <c:pt idx="10728">
                  <c:v>0</c:v>
                </c:pt>
                <c:pt idx="10729">
                  <c:v>20.5</c:v>
                </c:pt>
                <c:pt idx="10730">
                  <c:v>2.2000000476837198</c:v>
                </c:pt>
                <c:pt idx="10731">
                  <c:v>0.89999997615814198</c:v>
                </c:pt>
                <c:pt idx="10732">
                  <c:v>4.0999999046325701</c:v>
                </c:pt>
                <c:pt idx="10733">
                  <c:v>0.69999998807907104</c:v>
                </c:pt>
                <c:pt idx="10734">
                  <c:v>20.399999618530298</c:v>
                </c:pt>
                <c:pt idx="10735">
                  <c:v>14.5</c:v>
                </c:pt>
                <c:pt idx="10736">
                  <c:v>8.1999998092651403</c:v>
                </c:pt>
                <c:pt idx="10737">
                  <c:v>3.5999999046325701</c:v>
                </c:pt>
                <c:pt idx="10738">
                  <c:v>0</c:v>
                </c:pt>
                <c:pt idx="10739">
                  <c:v>0</c:v>
                </c:pt>
                <c:pt idx="10740">
                  <c:v>8.3999996185302699</c:v>
                </c:pt>
                <c:pt idx="10741">
                  <c:v>38.799999237060497</c:v>
                </c:pt>
                <c:pt idx="10742">
                  <c:v>22.5</c:v>
                </c:pt>
                <c:pt idx="10743">
                  <c:v>18.200000762939499</c:v>
                </c:pt>
                <c:pt idx="10744">
                  <c:v>24.799999237060501</c:v>
                </c:pt>
                <c:pt idx="10745">
                  <c:v>0</c:v>
                </c:pt>
                <c:pt idx="10746">
                  <c:v>0</c:v>
                </c:pt>
                <c:pt idx="10747">
                  <c:v>0</c:v>
                </c:pt>
                <c:pt idx="10748">
                  <c:v>0</c:v>
                </c:pt>
                <c:pt idx="10749">
                  <c:v>0</c:v>
                </c:pt>
                <c:pt idx="10750">
                  <c:v>0</c:v>
                </c:pt>
                <c:pt idx="10751">
                  <c:v>0</c:v>
                </c:pt>
                <c:pt idx="10752">
                  <c:v>0</c:v>
                </c:pt>
                <c:pt idx="10753">
                  <c:v>0</c:v>
                </c:pt>
                <c:pt idx="10754">
                  <c:v>0</c:v>
                </c:pt>
                <c:pt idx="10755">
                  <c:v>0</c:v>
                </c:pt>
                <c:pt idx="10756">
                  <c:v>0.69999998807907104</c:v>
                </c:pt>
                <c:pt idx="10757">
                  <c:v>18.399999618530298</c:v>
                </c:pt>
                <c:pt idx="10758">
                  <c:v>28.399999618530298</c:v>
                </c:pt>
                <c:pt idx="10759">
                  <c:v>72.300003051757798</c:v>
                </c:pt>
                <c:pt idx="10760">
                  <c:v>19.799999237060501</c:v>
                </c:pt>
                <c:pt idx="10761">
                  <c:v>24.200000762939499</c:v>
                </c:pt>
                <c:pt idx="10762">
                  <c:v>36.400001525878899</c:v>
                </c:pt>
                <c:pt idx="10763">
                  <c:v>9.5</c:v>
                </c:pt>
                <c:pt idx="10764">
                  <c:v>11.6000003814697</c:v>
                </c:pt>
                <c:pt idx="10765">
                  <c:v>12.199999809265099</c:v>
                </c:pt>
                <c:pt idx="10766">
                  <c:v>14.800000190734901</c:v>
                </c:pt>
                <c:pt idx="10767">
                  <c:v>8.1999998092651403</c:v>
                </c:pt>
                <c:pt idx="10768">
                  <c:v>27.5</c:v>
                </c:pt>
                <c:pt idx="10769">
                  <c:v>1.20000004768372</c:v>
                </c:pt>
                <c:pt idx="10770">
                  <c:v>0</c:v>
                </c:pt>
                <c:pt idx="10771">
                  <c:v>0</c:v>
                </c:pt>
                <c:pt idx="10772">
                  <c:v>6.1999998092651403</c:v>
                </c:pt>
                <c:pt idx="10773">
                  <c:v>4.8000001907348597</c:v>
                </c:pt>
                <c:pt idx="10774">
                  <c:v>26.5</c:v>
                </c:pt>
                <c:pt idx="10775">
                  <c:v>0</c:v>
                </c:pt>
                <c:pt idx="10776">
                  <c:v>0</c:v>
                </c:pt>
                <c:pt idx="10777">
                  <c:v>0.5</c:v>
                </c:pt>
                <c:pt idx="10778">
                  <c:v>0</c:v>
                </c:pt>
                <c:pt idx="10779">
                  <c:v>0</c:v>
                </c:pt>
                <c:pt idx="10780">
                  <c:v>0</c:v>
                </c:pt>
                <c:pt idx="10781">
                  <c:v>13.8999996185303</c:v>
                </c:pt>
                <c:pt idx="10782">
                  <c:v>11.199999809265099</c:v>
                </c:pt>
                <c:pt idx="10783">
                  <c:v>0</c:v>
                </c:pt>
                <c:pt idx="10784">
                  <c:v>6.3000001907348597</c:v>
                </c:pt>
                <c:pt idx="10785">
                  <c:v>18.899999618530298</c:v>
                </c:pt>
                <c:pt idx="10786">
                  <c:v>23.200000762939499</c:v>
                </c:pt>
                <c:pt idx="10787">
                  <c:v>11.3999996185303</c:v>
                </c:pt>
                <c:pt idx="10788">
                  <c:v>14.199999809265099</c:v>
                </c:pt>
                <c:pt idx="10789">
                  <c:v>12.5</c:v>
                </c:pt>
                <c:pt idx="10790">
                  <c:v>20.799999237060501</c:v>
                </c:pt>
                <c:pt idx="10791">
                  <c:v>7.4000000953674299</c:v>
                </c:pt>
                <c:pt idx="10792">
                  <c:v>0.89999997615814198</c:v>
                </c:pt>
                <c:pt idx="10793">
                  <c:v>18.600000381469702</c:v>
                </c:pt>
                <c:pt idx="10794">
                  <c:v>8.5</c:v>
                </c:pt>
                <c:pt idx="10795">
                  <c:v>21.200000762939499</c:v>
                </c:pt>
                <c:pt idx="10796">
                  <c:v>3.7999999523162802</c:v>
                </c:pt>
                <c:pt idx="10797">
                  <c:v>11.800000190734901</c:v>
                </c:pt>
                <c:pt idx="10798">
                  <c:v>27.200000762939499</c:v>
                </c:pt>
                <c:pt idx="10799">
                  <c:v>49.5</c:v>
                </c:pt>
                <c:pt idx="10800">
                  <c:v>21.299999237060501</c:v>
                </c:pt>
                <c:pt idx="10801">
                  <c:v>12.3999996185303</c:v>
                </c:pt>
                <c:pt idx="10802">
                  <c:v>32.799999237060497</c:v>
                </c:pt>
                <c:pt idx="10803">
                  <c:v>23.5</c:v>
                </c:pt>
                <c:pt idx="10804">
                  <c:v>57.400001525878899</c:v>
                </c:pt>
                <c:pt idx="10805">
                  <c:v>16.799999237060501</c:v>
                </c:pt>
                <c:pt idx="10806">
                  <c:v>19.5</c:v>
                </c:pt>
                <c:pt idx="10807">
                  <c:v>6.1999998092651403</c:v>
                </c:pt>
                <c:pt idx="10808">
                  <c:v>11.8999996185303</c:v>
                </c:pt>
                <c:pt idx="10809">
                  <c:v>34.200000762939503</c:v>
                </c:pt>
                <c:pt idx="10810">
                  <c:v>0</c:v>
                </c:pt>
                <c:pt idx="10811">
                  <c:v>13.3999996185303</c:v>
                </c:pt>
                <c:pt idx="10812">
                  <c:v>16.799999237060501</c:v>
                </c:pt>
                <c:pt idx="10813">
                  <c:v>12.300000190734901</c:v>
                </c:pt>
                <c:pt idx="10814">
                  <c:v>8.5</c:v>
                </c:pt>
                <c:pt idx="10815">
                  <c:v>0.40000000596046398</c:v>
                </c:pt>
                <c:pt idx="10816">
                  <c:v>37.200000762939503</c:v>
                </c:pt>
                <c:pt idx="10817">
                  <c:v>10.5</c:v>
                </c:pt>
                <c:pt idx="10818">
                  <c:v>4.9000000953674299</c:v>
                </c:pt>
                <c:pt idx="10819">
                  <c:v>0.69999998807907104</c:v>
                </c:pt>
                <c:pt idx="10820">
                  <c:v>0</c:v>
                </c:pt>
                <c:pt idx="10821">
                  <c:v>0</c:v>
                </c:pt>
                <c:pt idx="10822">
                  <c:v>0</c:v>
                </c:pt>
                <c:pt idx="10823">
                  <c:v>0</c:v>
                </c:pt>
                <c:pt idx="10824">
                  <c:v>0</c:v>
                </c:pt>
                <c:pt idx="10825">
                  <c:v>0</c:v>
                </c:pt>
                <c:pt idx="10826">
                  <c:v>0</c:v>
                </c:pt>
                <c:pt idx="10827">
                  <c:v>0</c:v>
                </c:pt>
                <c:pt idx="10828">
                  <c:v>0</c:v>
                </c:pt>
                <c:pt idx="10829">
                  <c:v>0</c:v>
                </c:pt>
                <c:pt idx="10830">
                  <c:v>0</c:v>
                </c:pt>
                <c:pt idx="10831">
                  <c:v>0</c:v>
                </c:pt>
                <c:pt idx="10832">
                  <c:v>0</c:v>
                </c:pt>
                <c:pt idx="10833">
                  <c:v>0</c:v>
                </c:pt>
                <c:pt idx="10834">
                  <c:v>0</c:v>
                </c:pt>
                <c:pt idx="10835">
                  <c:v>3.5</c:v>
                </c:pt>
                <c:pt idx="10836">
                  <c:v>0</c:v>
                </c:pt>
                <c:pt idx="10837">
                  <c:v>0</c:v>
                </c:pt>
                <c:pt idx="10838">
                  <c:v>0</c:v>
                </c:pt>
                <c:pt idx="10839">
                  <c:v>0</c:v>
                </c:pt>
                <c:pt idx="10840">
                  <c:v>0</c:v>
                </c:pt>
                <c:pt idx="10841">
                  <c:v>0</c:v>
                </c:pt>
                <c:pt idx="10842">
                  <c:v>6.8000001907348597</c:v>
                </c:pt>
                <c:pt idx="10843">
                  <c:v>0</c:v>
                </c:pt>
                <c:pt idx="10844">
                  <c:v>0</c:v>
                </c:pt>
                <c:pt idx="10845">
                  <c:v>0</c:v>
                </c:pt>
                <c:pt idx="10846">
                  <c:v>0</c:v>
                </c:pt>
                <c:pt idx="10847">
                  <c:v>0</c:v>
                </c:pt>
                <c:pt idx="10848">
                  <c:v>0</c:v>
                </c:pt>
                <c:pt idx="10849">
                  <c:v>0</c:v>
                </c:pt>
                <c:pt idx="10850">
                  <c:v>0</c:v>
                </c:pt>
                <c:pt idx="10851">
                  <c:v>0</c:v>
                </c:pt>
                <c:pt idx="10852">
                  <c:v>0</c:v>
                </c:pt>
                <c:pt idx="10853">
                  <c:v>0</c:v>
                </c:pt>
                <c:pt idx="10854">
                  <c:v>0</c:v>
                </c:pt>
                <c:pt idx="10855">
                  <c:v>0</c:v>
                </c:pt>
                <c:pt idx="10856">
                  <c:v>0</c:v>
                </c:pt>
                <c:pt idx="10857">
                  <c:v>0</c:v>
                </c:pt>
                <c:pt idx="10858">
                  <c:v>0</c:v>
                </c:pt>
                <c:pt idx="10859">
                  <c:v>0</c:v>
                </c:pt>
                <c:pt idx="10860">
                  <c:v>0</c:v>
                </c:pt>
                <c:pt idx="10861">
                  <c:v>53.799999237060497</c:v>
                </c:pt>
                <c:pt idx="10862">
                  <c:v>0</c:v>
                </c:pt>
                <c:pt idx="10863">
                  <c:v>0</c:v>
                </c:pt>
                <c:pt idx="10864">
                  <c:v>0</c:v>
                </c:pt>
                <c:pt idx="10865">
                  <c:v>0</c:v>
                </c:pt>
                <c:pt idx="10866">
                  <c:v>0</c:v>
                </c:pt>
                <c:pt idx="10867">
                  <c:v>0</c:v>
                </c:pt>
                <c:pt idx="10868">
                  <c:v>0</c:v>
                </c:pt>
                <c:pt idx="10869">
                  <c:v>0</c:v>
                </c:pt>
                <c:pt idx="10870">
                  <c:v>0</c:v>
                </c:pt>
                <c:pt idx="10871">
                  <c:v>0</c:v>
                </c:pt>
                <c:pt idx="10872">
                  <c:v>0</c:v>
                </c:pt>
                <c:pt idx="10873">
                  <c:v>0</c:v>
                </c:pt>
                <c:pt idx="10874">
                  <c:v>0</c:v>
                </c:pt>
                <c:pt idx="10875">
                  <c:v>0</c:v>
                </c:pt>
                <c:pt idx="10876">
                  <c:v>0</c:v>
                </c:pt>
                <c:pt idx="10877">
                  <c:v>0</c:v>
                </c:pt>
                <c:pt idx="10878">
                  <c:v>0</c:v>
                </c:pt>
                <c:pt idx="10879">
                  <c:v>0</c:v>
                </c:pt>
                <c:pt idx="10880">
                  <c:v>0</c:v>
                </c:pt>
                <c:pt idx="10881">
                  <c:v>0</c:v>
                </c:pt>
                <c:pt idx="10882">
                  <c:v>0</c:v>
                </c:pt>
                <c:pt idx="10883">
                  <c:v>0</c:v>
                </c:pt>
                <c:pt idx="10884">
                  <c:v>0</c:v>
                </c:pt>
                <c:pt idx="10885">
                  <c:v>0</c:v>
                </c:pt>
                <c:pt idx="10886">
                  <c:v>0</c:v>
                </c:pt>
                <c:pt idx="10887">
                  <c:v>0</c:v>
                </c:pt>
                <c:pt idx="10888">
                  <c:v>0</c:v>
                </c:pt>
                <c:pt idx="10889">
                  <c:v>0</c:v>
                </c:pt>
                <c:pt idx="10890">
                  <c:v>0</c:v>
                </c:pt>
                <c:pt idx="10891">
                  <c:v>0</c:v>
                </c:pt>
                <c:pt idx="10892">
                  <c:v>0</c:v>
                </c:pt>
                <c:pt idx="10893">
                  <c:v>0</c:v>
                </c:pt>
                <c:pt idx="10894">
                  <c:v>0</c:v>
                </c:pt>
                <c:pt idx="10895">
                  <c:v>0</c:v>
                </c:pt>
                <c:pt idx="10896">
                  <c:v>0</c:v>
                </c:pt>
                <c:pt idx="10897">
                  <c:v>0</c:v>
                </c:pt>
                <c:pt idx="10898">
                  <c:v>0</c:v>
                </c:pt>
                <c:pt idx="10899">
                  <c:v>0</c:v>
                </c:pt>
                <c:pt idx="10900">
                  <c:v>0</c:v>
                </c:pt>
                <c:pt idx="10901">
                  <c:v>0</c:v>
                </c:pt>
                <c:pt idx="10902">
                  <c:v>0</c:v>
                </c:pt>
                <c:pt idx="10903">
                  <c:v>0</c:v>
                </c:pt>
                <c:pt idx="10904">
                  <c:v>0</c:v>
                </c:pt>
                <c:pt idx="10905">
                  <c:v>0</c:v>
                </c:pt>
                <c:pt idx="10906">
                  <c:v>0</c:v>
                </c:pt>
                <c:pt idx="10907">
                  <c:v>0</c:v>
                </c:pt>
                <c:pt idx="10908">
                  <c:v>0</c:v>
                </c:pt>
                <c:pt idx="10909">
                  <c:v>0</c:v>
                </c:pt>
                <c:pt idx="10910">
                  <c:v>0</c:v>
                </c:pt>
                <c:pt idx="10911">
                  <c:v>0</c:v>
                </c:pt>
                <c:pt idx="10912">
                  <c:v>0</c:v>
                </c:pt>
                <c:pt idx="10913">
                  <c:v>0</c:v>
                </c:pt>
                <c:pt idx="10914">
                  <c:v>0</c:v>
                </c:pt>
                <c:pt idx="10915">
                  <c:v>0</c:v>
                </c:pt>
                <c:pt idx="10916">
                  <c:v>0</c:v>
                </c:pt>
                <c:pt idx="10917">
                  <c:v>0</c:v>
                </c:pt>
                <c:pt idx="10918">
                  <c:v>0</c:v>
                </c:pt>
                <c:pt idx="10919">
                  <c:v>0</c:v>
                </c:pt>
                <c:pt idx="10920">
                  <c:v>0</c:v>
                </c:pt>
                <c:pt idx="10921">
                  <c:v>0</c:v>
                </c:pt>
                <c:pt idx="10922">
                  <c:v>0</c:v>
                </c:pt>
                <c:pt idx="10923">
                  <c:v>0</c:v>
                </c:pt>
                <c:pt idx="10924">
                  <c:v>0</c:v>
                </c:pt>
                <c:pt idx="10925">
                  <c:v>0</c:v>
                </c:pt>
                <c:pt idx="10926">
                  <c:v>0</c:v>
                </c:pt>
                <c:pt idx="10927">
                  <c:v>0</c:v>
                </c:pt>
                <c:pt idx="10928">
                  <c:v>0</c:v>
                </c:pt>
                <c:pt idx="10929">
                  <c:v>0</c:v>
                </c:pt>
                <c:pt idx="10930">
                  <c:v>0</c:v>
                </c:pt>
                <c:pt idx="10931">
                  <c:v>0</c:v>
                </c:pt>
                <c:pt idx="10932">
                  <c:v>0</c:v>
                </c:pt>
                <c:pt idx="10933">
                  <c:v>0</c:v>
                </c:pt>
                <c:pt idx="10934">
                  <c:v>0</c:v>
                </c:pt>
                <c:pt idx="10935">
                  <c:v>0</c:v>
                </c:pt>
                <c:pt idx="10936">
                  <c:v>0</c:v>
                </c:pt>
                <c:pt idx="10937">
                  <c:v>0</c:v>
                </c:pt>
                <c:pt idx="10938">
                  <c:v>0</c:v>
                </c:pt>
                <c:pt idx="10939">
                  <c:v>0</c:v>
                </c:pt>
                <c:pt idx="10940">
                  <c:v>0</c:v>
                </c:pt>
                <c:pt idx="10941">
                  <c:v>0</c:v>
                </c:pt>
                <c:pt idx="10942">
                  <c:v>0</c:v>
                </c:pt>
                <c:pt idx="10943">
                  <c:v>0</c:v>
                </c:pt>
                <c:pt idx="10944">
                  <c:v>0</c:v>
                </c:pt>
                <c:pt idx="10945">
                  <c:v>0</c:v>
                </c:pt>
                <c:pt idx="10946">
                  <c:v>0</c:v>
                </c:pt>
                <c:pt idx="10947">
                  <c:v>0</c:v>
                </c:pt>
                <c:pt idx="10948">
                  <c:v>0</c:v>
                </c:pt>
                <c:pt idx="10949">
                  <c:v>0</c:v>
                </c:pt>
                <c:pt idx="10950">
                  <c:v>0</c:v>
                </c:pt>
                <c:pt idx="10951">
                  <c:v>0</c:v>
                </c:pt>
                <c:pt idx="10952">
                  <c:v>8.6000003814697301</c:v>
                </c:pt>
                <c:pt idx="10953">
                  <c:v>0.40000000596046398</c:v>
                </c:pt>
                <c:pt idx="10954">
                  <c:v>0</c:v>
                </c:pt>
                <c:pt idx="10955">
                  <c:v>12.300000190734901</c:v>
                </c:pt>
                <c:pt idx="10956">
                  <c:v>4.8000001907348597</c:v>
                </c:pt>
                <c:pt idx="10957">
                  <c:v>43.599998474121101</c:v>
                </c:pt>
                <c:pt idx="10958">
                  <c:v>0.80000001192092896</c:v>
                </c:pt>
                <c:pt idx="10959">
                  <c:v>0</c:v>
                </c:pt>
                <c:pt idx="10960">
                  <c:v>0</c:v>
                </c:pt>
                <c:pt idx="10961">
                  <c:v>0</c:v>
                </c:pt>
                <c:pt idx="10962">
                  <c:v>0</c:v>
                </c:pt>
                <c:pt idx="10963">
                  <c:v>0</c:v>
                </c:pt>
                <c:pt idx="10964">
                  <c:v>0</c:v>
                </c:pt>
                <c:pt idx="10965">
                  <c:v>0</c:v>
                </c:pt>
                <c:pt idx="10966">
                  <c:v>0</c:v>
                </c:pt>
                <c:pt idx="10967">
                  <c:v>0</c:v>
                </c:pt>
                <c:pt idx="10968">
                  <c:v>0</c:v>
                </c:pt>
                <c:pt idx="10969">
                  <c:v>0</c:v>
                </c:pt>
                <c:pt idx="10970">
                  <c:v>0</c:v>
                </c:pt>
                <c:pt idx="10971">
                  <c:v>0</c:v>
                </c:pt>
                <c:pt idx="10972">
                  <c:v>0</c:v>
                </c:pt>
                <c:pt idx="10973">
                  <c:v>0</c:v>
                </c:pt>
                <c:pt idx="10974">
                  <c:v>0</c:v>
                </c:pt>
                <c:pt idx="10975">
                  <c:v>0</c:v>
                </c:pt>
                <c:pt idx="10976">
                  <c:v>0</c:v>
                </c:pt>
                <c:pt idx="10977">
                  <c:v>0</c:v>
                </c:pt>
                <c:pt idx="10978">
                  <c:v>0</c:v>
                </c:pt>
                <c:pt idx="10979">
                  <c:v>0</c:v>
                </c:pt>
                <c:pt idx="10980">
                  <c:v>0</c:v>
                </c:pt>
                <c:pt idx="10981">
                  <c:v>0</c:v>
                </c:pt>
                <c:pt idx="10982">
                  <c:v>0</c:v>
                </c:pt>
                <c:pt idx="10983">
                  <c:v>0</c:v>
                </c:pt>
                <c:pt idx="10984">
                  <c:v>2.7000000476837198</c:v>
                </c:pt>
                <c:pt idx="10985">
                  <c:v>8.3000001907348597</c:v>
                </c:pt>
                <c:pt idx="10986">
                  <c:v>14.3999996185303</c:v>
                </c:pt>
                <c:pt idx="10987">
                  <c:v>16.799999237060501</c:v>
                </c:pt>
                <c:pt idx="10988">
                  <c:v>0</c:v>
                </c:pt>
                <c:pt idx="10989">
                  <c:v>0</c:v>
                </c:pt>
                <c:pt idx="10990">
                  <c:v>0</c:v>
                </c:pt>
                <c:pt idx="10991">
                  <c:v>0</c:v>
                </c:pt>
                <c:pt idx="10992">
                  <c:v>0</c:v>
                </c:pt>
                <c:pt idx="10993">
                  <c:v>0</c:v>
                </c:pt>
                <c:pt idx="10994">
                  <c:v>0</c:v>
                </c:pt>
                <c:pt idx="10995">
                  <c:v>0</c:v>
                </c:pt>
                <c:pt idx="10996">
                  <c:v>0</c:v>
                </c:pt>
                <c:pt idx="10997">
                  <c:v>13.5</c:v>
                </c:pt>
                <c:pt idx="10998">
                  <c:v>0</c:v>
                </c:pt>
                <c:pt idx="10999">
                  <c:v>0</c:v>
                </c:pt>
                <c:pt idx="11000">
                  <c:v>0</c:v>
                </c:pt>
                <c:pt idx="11001">
                  <c:v>0</c:v>
                </c:pt>
                <c:pt idx="11002">
                  <c:v>0</c:v>
                </c:pt>
                <c:pt idx="11003">
                  <c:v>0</c:v>
                </c:pt>
                <c:pt idx="11004">
                  <c:v>0</c:v>
                </c:pt>
                <c:pt idx="11005">
                  <c:v>0</c:v>
                </c:pt>
                <c:pt idx="11006">
                  <c:v>0</c:v>
                </c:pt>
                <c:pt idx="11007">
                  <c:v>0</c:v>
                </c:pt>
                <c:pt idx="11008">
                  <c:v>0</c:v>
                </c:pt>
                <c:pt idx="11009">
                  <c:v>0</c:v>
                </c:pt>
                <c:pt idx="11010">
                  <c:v>6.1999998092651403</c:v>
                </c:pt>
                <c:pt idx="11011">
                  <c:v>0</c:v>
                </c:pt>
                <c:pt idx="11012">
                  <c:v>0</c:v>
                </c:pt>
                <c:pt idx="11013">
                  <c:v>6.8000001907348597</c:v>
                </c:pt>
                <c:pt idx="11014">
                  <c:v>0</c:v>
                </c:pt>
                <c:pt idx="11015">
                  <c:v>0</c:v>
                </c:pt>
                <c:pt idx="11016">
                  <c:v>4.1999998092651403</c:v>
                </c:pt>
                <c:pt idx="11017">
                  <c:v>0</c:v>
                </c:pt>
                <c:pt idx="11018">
                  <c:v>11.3999996185303</c:v>
                </c:pt>
                <c:pt idx="11019">
                  <c:v>0.5</c:v>
                </c:pt>
                <c:pt idx="11020">
                  <c:v>0</c:v>
                </c:pt>
                <c:pt idx="11021">
                  <c:v>0.89999997615814198</c:v>
                </c:pt>
                <c:pt idx="11022">
                  <c:v>0.20000000298023199</c:v>
                </c:pt>
                <c:pt idx="11023">
                  <c:v>7.8000001907348597</c:v>
                </c:pt>
                <c:pt idx="11024">
                  <c:v>0.89999997615814198</c:v>
                </c:pt>
                <c:pt idx="11025">
                  <c:v>10.199999809265099</c:v>
                </c:pt>
                <c:pt idx="11026">
                  <c:v>0</c:v>
                </c:pt>
                <c:pt idx="11027">
                  <c:v>12.5</c:v>
                </c:pt>
                <c:pt idx="11028">
                  <c:v>0</c:v>
                </c:pt>
                <c:pt idx="11029">
                  <c:v>0</c:v>
                </c:pt>
                <c:pt idx="11030">
                  <c:v>0.40000000596046398</c:v>
                </c:pt>
                <c:pt idx="11031">
                  <c:v>9.6999998092651403</c:v>
                </c:pt>
                <c:pt idx="11032">
                  <c:v>10.6000003814697</c:v>
                </c:pt>
                <c:pt idx="11033">
                  <c:v>28.299999237060501</c:v>
                </c:pt>
                <c:pt idx="11034">
                  <c:v>0</c:v>
                </c:pt>
                <c:pt idx="11035">
                  <c:v>0</c:v>
                </c:pt>
                <c:pt idx="11036">
                  <c:v>0</c:v>
                </c:pt>
                <c:pt idx="11037">
                  <c:v>0</c:v>
                </c:pt>
                <c:pt idx="11038">
                  <c:v>0</c:v>
                </c:pt>
                <c:pt idx="11039">
                  <c:v>0</c:v>
                </c:pt>
                <c:pt idx="11040">
                  <c:v>0</c:v>
                </c:pt>
                <c:pt idx="11041">
                  <c:v>0</c:v>
                </c:pt>
                <c:pt idx="11042">
                  <c:v>0</c:v>
                </c:pt>
                <c:pt idx="11043">
                  <c:v>0</c:v>
                </c:pt>
                <c:pt idx="11044">
                  <c:v>0.80000001192092896</c:v>
                </c:pt>
                <c:pt idx="11045">
                  <c:v>0</c:v>
                </c:pt>
                <c:pt idx="11046">
                  <c:v>10.199999809265099</c:v>
                </c:pt>
                <c:pt idx="11047">
                  <c:v>19.700000762939499</c:v>
                </c:pt>
                <c:pt idx="11048">
                  <c:v>8.5</c:v>
                </c:pt>
                <c:pt idx="11049">
                  <c:v>0</c:v>
                </c:pt>
                <c:pt idx="11050">
                  <c:v>14.199999809265099</c:v>
                </c:pt>
                <c:pt idx="11051">
                  <c:v>17.399999618530298</c:v>
                </c:pt>
                <c:pt idx="11052">
                  <c:v>0</c:v>
                </c:pt>
                <c:pt idx="11053">
                  <c:v>0.89999997615814198</c:v>
                </c:pt>
                <c:pt idx="11054">
                  <c:v>19.799999237060501</c:v>
                </c:pt>
                <c:pt idx="11055">
                  <c:v>0.60000002384185802</c:v>
                </c:pt>
                <c:pt idx="11056">
                  <c:v>8.5</c:v>
                </c:pt>
                <c:pt idx="11057">
                  <c:v>21.799999237060501</c:v>
                </c:pt>
                <c:pt idx="11058">
                  <c:v>13.199999809265099</c:v>
                </c:pt>
                <c:pt idx="11059">
                  <c:v>0</c:v>
                </c:pt>
                <c:pt idx="11060">
                  <c:v>0</c:v>
                </c:pt>
                <c:pt idx="11061">
                  <c:v>6.1999998092651403</c:v>
                </c:pt>
                <c:pt idx="11062">
                  <c:v>0.40000000596046398</c:v>
                </c:pt>
                <c:pt idx="11063">
                  <c:v>10.199999809265099</c:v>
                </c:pt>
                <c:pt idx="11064">
                  <c:v>0</c:v>
                </c:pt>
                <c:pt idx="11065">
                  <c:v>0</c:v>
                </c:pt>
                <c:pt idx="11066">
                  <c:v>0</c:v>
                </c:pt>
                <c:pt idx="11067">
                  <c:v>0</c:v>
                </c:pt>
                <c:pt idx="11068">
                  <c:v>0</c:v>
                </c:pt>
                <c:pt idx="11069">
                  <c:v>0.89999997615814198</c:v>
                </c:pt>
                <c:pt idx="11070">
                  <c:v>12.3999996185303</c:v>
                </c:pt>
                <c:pt idx="11071">
                  <c:v>20.799999237060501</c:v>
                </c:pt>
                <c:pt idx="11072">
                  <c:v>18.200000762939499</c:v>
                </c:pt>
                <c:pt idx="11073">
                  <c:v>5.4000000953674299</c:v>
                </c:pt>
                <c:pt idx="11074">
                  <c:v>11.199999809265099</c:v>
                </c:pt>
                <c:pt idx="11075">
                  <c:v>21.600000381469702</c:v>
                </c:pt>
                <c:pt idx="11076">
                  <c:v>17.399999618530298</c:v>
                </c:pt>
                <c:pt idx="11077">
                  <c:v>0.80000001192092896</c:v>
                </c:pt>
                <c:pt idx="11078">
                  <c:v>4.5999999046325701</c:v>
                </c:pt>
                <c:pt idx="11079">
                  <c:v>10.5</c:v>
                </c:pt>
                <c:pt idx="11080">
                  <c:v>56.200000762939503</c:v>
                </c:pt>
                <c:pt idx="11081">
                  <c:v>0.20000000298023199</c:v>
                </c:pt>
                <c:pt idx="11082">
                  <c:v>6.9000000953674299</c:v>
                </c:pt>
                <c:pt idx="11083">
                  <c:v>3.2000000476837198</c:v>
                </c:pt>
                <c:pt idx="11084">
                  <c:v>0</c:v>
                </c:pt>
                <c:pt idx="11085">
                  <c:v>0</c:v>
                </c:pt>
                <c:pt idx="11086">
                  <c:v>0</c:v>
                </c:pt>
                <c:pt idx="11087">
                  <c:v>0</c:v>
                </c:pt>
                <c:pt idx="11088">
                  <c:v>16.899999618530298</c:v>
                </c:pt>
                <c:pt idx="11089">
                  <c:v>83.400001525878906</c:v>
                </c:pt>
                <c:pt idx="11090">
                  <c:v>6.8000001907348597</c:v>
                </c:pt>
                <c:pt idx="11091">
                  <c:v>29.299999237060501</c:v>
                </c:pt>
                <c:pt idx="11092">
                  <c:v>19.600000381469702</c:v>
                </c:pt>
                <c:pt idx="11093">
                  <c:v>17.5</c:v>
                </c:pt>
                <c:pt idx="11094">
                  <c:v>23.200000762939499</c:v>
                </c:pt>
                <c:pt idx="11095">
                  <c:v>34.099998474121101</c:v>
                </c:pt>
                <c:pt idx="11096">
                  <c:v>21.399999618530298</c:v>
                </c:pt>
                <c:pt idx="11097">
                  <c:v>52.5</c:v>
                </c:pt>
                <c:pt idx="11098">
                  <c:v>30.799999237060501</c:v>
                </c:pt>
                <c:pt idx="11099">
                  <c:v>87.800003051757798</c:v>
                </c:pt>
                <c:pt idx="11100">
                  <c:v>72.5</c:v>
                </c:pt>
                <c:pt idx="11101">
                  <c:v>51.299999237060497</c:v>
                </c:pt>
                <c:pt idx="11102">
                  <c:v>28.399999618530298</c:v>
                </c:pt>
                <c:pt idx="11103">
                  <c:v>17.200000762939499</c:v>
                </c:pt>
                <c:pt idx="11104">
                  <c:v>60.5</c:v>
                </c:pt>
                <c:pt idx="11105">
                  <c:v>24.200000762939499</c:v>
                </c:pt>
                <c:pt idx="11106">
                  <c:v>20.799999237060501</c:v>
                </c:pt>
                <c:pt idx="11107">
                  <c:v>0.40000000596046398</c:v>
                </c:pt>
                <c:pt idx="11108">
                  <c:v>8.1999998092651403</c:v>
                </c:pt>
                <c:pt idx="11109">
                  <c:v>13.5</c:v>
                </c:pt>
                <c:pt idx="11110">
                  <c:v>16.200000762939499</c:v>
                </c:pt>
                <c:pt idx="11111">
                  <c:v>11.3999996185303</c:v>
                </c:pt>
                <c:pt idx="11112">
                  <c:v>19.5</c:v>
                </c:pt>
                <c:pt idx="11113">
                  <c:v>7.1999998092651403</c:v>
                </c:pt>
                <c:pt idx="11114">
                  <c:v>20.799999237060501</c:v>
                </c:pt>
                <c:pt idx="11115">
                  <c:v>14.300000190734901</c:v>
                </c:pt>
                <c:pt idx="11116">
                  <c:v>35.400001525878899</c:v>
                </c:pt>
                <c:pt idx="11117">
                  <c:v>26.799999237060501</c:v>
                </c:pt>
                <c:pt idx="11118">
                  <c:v>79.199996948242202</c:v>
                </c:pt>
                <c:pt idx="11119">
                  <c:v>86.699996948242202</c:v>
                </c:pt>
                <c:pt idx="11120">
                  <c:v>16.200000762939499</c:v>
                </c:pt>
                <c:pt idx="11121">
                  <c:v>0.80000001192092896</c:v>
                </c:pt>
                <c:pt idx="11122">
                  <c:v>0.5</c:v>
                </c:pt>
                <c:pt idx="11123">
                  <c:v>0</c:v>
                </c:pt>
                <c:pt idx="11124">
                  <c:v>9.1999998092651403</c:v>
                </c:pt>
                <c:pt idx="11125">
                  <c:v>10.800000190734901</c:v>
                </c:pt>
                <c:pt idx="11126">
                  <c:v>0.89999997615814198</c:v>
                </c:pt>
                <c:pt idx="11127">
                  <c:v>24.200000762939499</c:v>
                </c:pt>
                <c:pt idx="11128">
                  <c:v>13.5</c:v>
                </c:pt>
                <c:pt idx="11129">
                  <c:v>39.200000762939503</c:v>
                </c:pt>
                <c:pt idx="11130">
                  <c:v>21.799999237060501</c:v>
                </c:pt>
                <c:pt idx="11131">
                  <c:v>93.800003051757798</c:v>
                </c:pt>
                <c:pt idx="11132">
                  <c:v>31.200000762939499</c:v>
                </c:pt>
                <c:pt idx="11133">
                  <c:v>19.399999618530298</c:v>
                </c:pt>
                <c:pt idx="11134">
                  <c:v>23.700000762939499</c:v>
                </c:pt>
                <c:pt idx="11135">
                  <c:v>16.200000762939499</c:v>
                </c:pt>
                <c:pt idx="11136">
                  <c:v>18.5</c:v>
                </c:pt>
                <c:pt idx="11137">
                  <c:v>9.6000003814697301</c:v>
                </c:pt>
                <c:pt idx="11138">
                  <c:v>28.200000762939499</c:v>
                </c:pt>
                <c:pt idx="11139">
                  <c:v>18.299999237060501</c:v>
                </c:pt>
                <c:pt idx="11140">
                  <c:v>11.800000190734901</c:v>
                </c:pt>
                <c:pt idx="11141">
                  <c:v>22.700000762939499</c:v>
                </c:pt>
                <c:pt idx="11142">
                  <c:v>8.3999996185302699</c:v>
                </c:pt>
                <c:pt idx="11143">
                  <c:v>0.60000002384185802</c:v>
                </c:pt>
                <c:pt idx="11144">
                  <c:v>0</c:v>
                </c:pt>
                <c:pt idx="11145">
                  <c:v>0</c:v>
                </c:pt>
                <c:pt idx="11146">
                  <c:v>0</c:v>
                </c:pt>
                <c:pt idx="11147">
                  <c:v>0.40000000596046398</c:v>
                </c:pt>
                <c:pt idx="11148">
                  <c:v>0.89999997615814198</c:v>
                </c:pt>
                <c:pt idx="11149">
                  <c:v>6.4000000953674299</c:v>
                </c:pt>
                <c:pt idx="11150">
                  <c:v>53.799999237060497</c:v>
                </c:pt>
                <c:pt idx="11151">
                  <c:v>8.5</c:v>
                </c:pt>
                <c:pt idx="11152">
                  <c:v>13.3999996185303</c:v>
                </c:pt>
                <c:pt idx="11153">
                  <c:v>6.1999998092651403</c:v>
                </c:pt>
                <c:pt idx="11154">
                  <c:v>0.40000000596046398</c:v>
                </c:pt>
                <c:pt idx="11155">
                  <c:v>0</c:v>
                </c:pt>
                <c:pt idx="11156">
                  <c:v>12.300000190734901</c:v>
                </c:pt>
                <c:pt idx="11157">
                  <c:v>0.89999997615814198</c:v>
                </c:pt>
                <c:pt idx="11158">
                  <c:v>14.199999809265099</c:v>
                </c:pt>
                <c:pt idx="11159">
                  <c:v>23.5</c:v>
                </c:pt>
                <c:pt idx="11160">
                  <c:v>14.199999809265099</c:v>
                </c:pt>
                <c:pt idx="11161">
                  <c:v>8.3999996185302699</c:v>
                </c:pt>
                <c:pt idx="11162">
                  <c:v>0.60000002384185802</c:v>
                </c:pt>
                <c:pt idx="11163">
                  <c:v>0</c:v>
                </c:pt>
                <c:pt idx="11164">
                  <c:v>0.89999997615814198</c:v>
                </c:pt>
                <c:pt idx="11165">
                  <c:v>2.5999999046325701</c:v>
                </c:pt>
                <c:pt idx="11166">
                  <c:v>0</c:v>
                </c:pt>
                <c:pt idx="11167">
                  <c:v>0</c:v>
                </c:pt>
                <c:pt idx="11168">
                  <c:v>15.3999996185303</c:v>
                </c:pt>
                <c:pt idx="11169">
                  <c:v>18.899999618530298</c:v>
                </c:pt>
                <c:pt idx="11170">
                  <c:v>11.300000190734901</c:v>
                </c:pt>
                <c:pt idx="11171">
                  <c:v>8.6000003814697301</c:v>
                </c:pt>
                <c:pt idx="11172">
                  <c:v>16.200000762939499</c:v>
                </c:pt>
                <c:pt idx="11173">
                  <c:v>4.0999999046325701</c:v>
                </c:pt>
                <c:pt idx="11174">
                  <c:v>0</c:v>
                </c:pt>
                <c:pt idx="11175">
                  <c:v>0</c:v>
                </c:pt>
                <c:pt idx="11176">
                  <c:v>0</c:v>
                </c:pt>
                <c:pt idx="11177">
                  <c:v>5.1999998092651403</c:v>
                </c:pt>
                <c:pt idx="11178">
                  <c:v>0.40000000596046398</c:v>
                </c:pt>
                <c:pt idx="11179">
                  <c:v>8.5</c:v>
                </c:pt>
                <c:pt idx="11180">
                  <c:v>19.399999618530298</c:v>
                </c:pt>
                <c:pt idx="11181">
                  <c:v>42.799999237060497</c:v>
                </c:pt>
                <c:pt idx="11182">
                  <c:v>38.200000762939503</c:v>
                </c:pt>
                <c:pt idx="11183">
                  <c:v>0</c:v>
                </c:pt>
                <c:pt idx="11184">
                  <c:v>5.1999998092651403</c:v>
                </c:pt>
                <c:pt idx="11185">
                  <c:v>28.399999618530298</c:v>
                </c:pt>
                <c:pt idx="11186">
                  <c:v>0.60000002384185802</c:v>
                </c:pt>
                <c:pt idx="11187">
                  <c:v>17.200000762939499</c:v>
                </c:pt>
                <c:pt idx="11188">
                  <c:v>0.80000001192092896</c:v>
                </c:pt>
                <c:pt idx="11189">
                  <c:v>0</c:v>
                </c:pt>
                <c:pt idx="11190">
                  <c:v>0</c:v>
                </c:pt>
                <c:pt idx="11191">
                  <c:v>0</c:v>
                </c:pt>
                <c:pt idx="11192">
                  <c:v>0</c:v>
                </c:pt>
                <c:pt idx="11193">
                  <c:v>0.80000001192092896</c:v>
                </c:pt>
                <c:pt idx="11194">
                  <c:v>0</c:v>
                </c:pt>
                <c:pt idx="11195">
                  <c:v>0.40000000596046398</c:v>
                </c:pt>
                <c:pt idx="11196">
                  <c:v>0</c:v>
                </c:pt>
                <c:pt idx="11197">
                  <c:v>3.2000000476837198</c:v>
                </c:pt>
                <c:pt idx="11198">
                  <c:v>11.3999996185303</c:v>
                </c:pt>
                <c:pt idx="11199">
                  <c:v>0</c:v>
                </c:pt>
                <c:pt idx="11200">
                  <c:v>0</c:v>
                </c:pt>
                <c:pt idx="11201">
                  <c:v>0</c:v>
                </c:pt>
                <c:pt idx="11202">
                  <c:v>0</c:v>
                </c:pt>
                <c:pt idx="11203">
                  <c:v>0</c:v>
                </c:pt>
                <c:pt idx="11204">
                  <c:v>0</c:v>
                </c:pt>
                <c:pt idx="11205">
                  <c:v>0</c:v>
                </c:pt>
                <c:pt idx="11206">
                  <c:v>0</c:v>
                </c:pt>
                <c:pt idx="11207">
                  <c:v>0</c:v>
                </c:pt>
                <c:pt idx="11208">
                  <c:v>0</c:v>
                </c:pt>
                <c:pt idx="11209">
                  <c:v>0</c:v>
                </c:pt>
                <c:pt idx="11210">
                  <c:v>0</c:v>
                </c:pt>
                <c:pt idx="11211">
                  <c:v>0</c:v>
                </c:pt>
                <c:pt idx="11212">
                  <c:v>0</c:v>
                </c:pt>
                <c:pt idx="11213">
                  <c:v>0</c:v>
                </c:pt>
                <c:pt idx="11214">
                  <c:v>0</c:v>
                </c:pt>
                <c:pt idx="11215">
                  <c:v>8.3999996185302699</c:v>
                </c:pt>
                <c:pt idx="11216">
                  <c:v>0</c:v>
                </c:pt>
                <c:pt idx="11217">
                  <c:v>0</c:v>
                </c:pt>
                <c:pt idx="11218">
                  <c:v>0</c:v>
                </c:pt>
                <c:pt idx="11219">
                  <c:v>0</c:v>
                </c:pt>
                <c:pt idx="11220">
                  <c:v>0</c:v>
                </c:pt>
                <c:pt idx="11221">
                  <c:v>0</c:v>
                </c:pt>
                <c:pt idx="11222">
                  <c:v>0</c:v>
                </c:pt>
                <c:pt idx="11223">
                  <c:v>0</c:v>
                </c:pt>
                <c:pt idx="11224">
                  <c:v>0</c:v>
                </c:pt>
                <c:pt idx="11225">
                  <c:v>0</c:v>
                </c:pt>
                <c:pt idx="11226">
                  <c:v>0</c:v>
                </c:pt>
                <c:pt idx="11227">
                  <c:v>0</c:v>
                </c:pt>
                <c:pt idx="11228">
                  <c:v>0</c:v>
                </c:pt>
                <c:pt idx="11229">
                  <c:v>0</c:v>
                </c:pt>
                <c:pt idx="11230">
                  <c:v>0</c:v>
                </c:pt>
                <c:pt idx="11231">
                  <c:v>0</c:v>
                </c:pt>
                <c:pt idx="11232">
                  <c:v>0</c:v>
                </c:pt>
                <c:pt idx="11233">
                  <c:v>0</c:v>
                </c:pt>
                <c:pt idx="11234">
                  <c:v>0</c:v>
                </c:pt>
                <c:pt idx="11235">
                  <c:v>0</c:v>
                </c:pt>
                <c:pt idx="11236">
                  <c:v>0</c:v>
                </c:pt>
                <c:pt idx="11237">
                  <c:v>0</c:v>
                </c:pt>
                <c:pt idx="11238">
                  <c:v>0</c:v>
                </c:pt>
                <c:pt idx="11239">
                  <c:v>0</c:v>
                </c:pt>
                <c:pt idx="11240">
                  <c:v>0</c:v>
                </c:pt>
                <c:pt idx="11241">
                  <c:v>0</c:v>
                </c:pt>
                <c:pt idx="11242">
                  <c:v>0</c:v>
                </c:pt>
                <c:pt idx="11243">
                  <c:v>0</c:v>
                </c:pt>
                <c:pt idx="11244">
                  <c:v>0</c:v>
                </c:pt>
                <c:pt idx="11245">
                  <c:v>0</c:v>
                </c:pt>
                <c:pt idx="11246">
                  <c:v>0</c:v>
                </c:pt>
                <c:pt idx="11247">
                  <c:v>0</c:v>
                </c:pt>
                <c:pt idx="11248">
                  <c:v>0</c:v>
                </c:pt>
                <c:pt idx="11249">
                  <c:v>0</c:v>
                </c:pt>
                <c:pt idx="11250">
                  <c:v>0</c:v>
                </c:pt>
                <c:pt idx="11251">
                  <c:v>0</c:v>
                </c:pt>
                <c:pt idx="11252">
                  <c:v>0</c:v>
                </c:pt>
                <c:pt idx="11253">
                  <c:v>0</c:v>
                </c:pt>
                <c:pt idx="11254">
                  <c:v>0</c:v>
                </c:pt>
                <c:pt idx="11255">
                  <c:v>0</c:v>
                </c:pt>
                <c:pt idx="11256">
                  <c:v>0</c:v>
                </c:pt>
                <c:pt idx="11257">
                  <c:v>0</c:v>
                </c:pt>
                <c:pt idx="11258">
                  <c:v>0</c:v>
                </c:pt>
                <c:pt idx="11259">
                  <c:v>0</c:v>
                </c:pt>
                <c:pt idx="11260">
                  <c:v>0</c:v>
                </c:pt>
                <c:pt idx="11261">
                  <c:v>0</c:v>
                </c:pt>
                <c:pt idx="11262">
                  <c:v>0</c:v>
                </c:pt>
                <c:pt idx="11263">
                  <c:v>0</c:v>
                </c:pt>
                <c:pt idx="11264">
                  <c:v>0</c:v>
                </c:pt>
                <c:pt idx="11265">
                  <c:v>0</c:v>
                </c:pt>
                <c:pt idx="11266">
                  <c:v>0</c:v>
                </c:pt>
                <c:pt idx="11267">
                  <c:v>0</c:v>
                </c:pt>
                <c:pt idx="11268">
                  <c:v>0</c:v>
                </c:pt>
                <c:pt idx="11269">
                  <c:v>0</c:v>
                </c:pt>
                <c:pt idx="11270">
                  <c:v>0</c:v>
                </c:pt>
                <c:pt idx="11271">
                  <c:v>0</c:v>
                </c:pt>
                <c:pt idx="11272">
                  <c:v>0</c:v>
                </c:pt>
                <c:pt idx="11273">
                  <c:v>0</c:v>
                </c:pt>
                <c:pt idx="11274">
                  <c:v>0</c:v>
                </c:pt>
                <c:pt idx="11275">
                  <c:v>0</c:v>
                </c:pt>
                <c:pt idx="11276">
                  <c:v>0</c:v>
                </c:pt>
                <c:pt idx="11277">
                  <c:v>0</c:v>
                </c:pt>
                <c:pt idx="11278">
                  <c:v>0</c:v>
                </c:pt>
                <c:pt idx="11279">
                  <c:v>0</c:v>
                </c:pt>
                <c:pt idx="11280">
                  <c:v>0</c:v>
                </c:pt>
                <c:pt idx="11281">
                  <c:v>0</c:v>
                </c:pt>
                <c:pt idx="11282">
                  <c:v>0</c:v>
                </c:pt>
                <c:pt idx="11283">
                  <c:v>0</c:v>
                </c:pt>
                <c:pt idx="11284">
                  <c:v>0</c:v>
                </c:pt>
                <c:pt idx="11285">
                  <c:v>0</c:v>
                </c:pt>
                <c:pt idx="11286">
                  <c:v>0</c:v>
                </c:pt>
                <c:pt idx="11287">
                  <c:v>0</c:v>
                </c:pt>
                <c:pt idx="11288">
                  <c:v>0</c:v>
                </c:pt>
                <c:pt idx="11289">
                  <c:v>0</c:v>
                </c:pt>
                <c:pt idx="11290">
                  <c:v>0</c:v>
                </c:pt>
                <c:pt idx="11291">
                  <c:v>0</c:v>
                </c:pt>
                <c:pt idx="11292">
                  <c:v>0</c:v>
                </c:pt>
                <c:pt idx="11293">
                  <c:v>0</c:v>
                </c:pt>
                <c:pt idx="11294">
                  <c:v>0</c:v>
                </c:pt>
                <c:pt idx="11295">
                  <c:v>0</c:v>
                </c:pt>
                <c:pt idx="11296">
                  <c:v>0</c:v>
                </c:pt>
                <c:pt idx="11297">
                  <c:v>0</c:v>
                </c:pt>
                <c:pt idx="11298">
                  <c:v>0</c:v>
                </c:pt>
                <c:pt idx="11299">
                  <c:v>0</c:v>
                </c:pt>
                <c:pt idx="11300">
                  <c:v>0</c:v>
                </c:pt>
                <c:pt idx="11301">
                  <c:v>0</c:v>
                </c:pt>
                <c:pt idx="11302">
                  <c:v>0</c:v>
                </c:pt>
                <c:pt idx="11303">
                  <c:v>0</c:v>
                </c:pt>
                <c:pt idx="11304">
                  <c:v>0</c:v>
                </c:pt>
                <c:pt idx="11305">
                  <c:v>0</c:v>
                </c:pt>
                <c:pt idx="11306">
                  <c:v>0</c:v>
                </c:pt>
                <c:pt idx="11307">
                  <c:v>0</c:v>
                </c:pt>
                <c:pt idx="11308">
                  <c:v>0</c:v>
                </c:pt>
                <c:pt idx="11309">
                  <c:v>0</c:v>
                </c:pt>
                <c:pt idx="11310">
                  <c:v>0</c:v>
                </c:pt>
                <c:pt idx="11311">
                  <c:v>0</c:v>
                </c:pt>
                <c:pt idx="11312">
                  <c:v>0</c:v>
                </c:pt>
                <c:pt idx="11313">
                  <c:v>0</c:v>
                </c:pt>
                <c:pt idx="11314">
                  <c:v>0</c:v>
                </c:pt>
                <c:pt idx="11315">
                  <c:v>0</c:v>
                </c:pt>
                <c:pt idx="11316">
                  <c:v>0</c:v>
                </c:pt>
                <c:pt idx="11317">
                  <c:v>0</c:v>
                </c:pt>
                <c:pt idx="11318">
                  <c:v>0</c:v>
                </c:pt>
                <c:pt idx="11319">
                  <c:v>0</c:v>
                </c:pt>
                <c:pt idx="11320">
                  <c:v>0</c:v>
                </c:pt>
                <c:pt idx="11321">
                  <c:v>8.5</c:v>
                </c:pt>
                <c:pt idx="11322">
                  <c:v>0</c:v>
                </c:pt>
                <c:pt idx="11323">
                  <c:v>0</c:v>
                </c:pt>
                <c:pt idx="11324">
                  <c:v>0</c:v>
                </c:pt>
                <c:pt idx="11325">
                  <c:v>0</c:v>
                </c:pt>
                <c:pt idx="11326">
                  <c:v>0</c:v>
                </c:pt>
                <c:pt idx="11327">
                  <c:v>0</c:v>
                </c:pt>
                <c:pt idx="11328">
                  <c:v>0</c:v>
                </c:pt>
                <c:pt idx="11329">
                  <c:v>0</c:v>
                </c:pt>
                <c:pt idx="11330">
                  <c:v>0</c:v>
                </c:pt>
                <c:pt idx="11331">
                  <c:v>0</c:v>
                </c:pt>
                <c:pt idx="11332">
                  <c:v>0</c:v>
                </c:pt>
                <c:pt idx="11333">
                  <c:v>0</c:v>
                </c:pt>
                <c:pt idx="11334">
                  <c:v>0</c:v>
                </c:pt>
                <c:pt idx="11335">
                  <c:v>0</c:v>
                </c:pt>
                <c:pt idx="11336">
                  <c:v>0</c:v>
                </c:pt>
                <c:pt idx="11337">
                  <c:v>0</c:v>
                </c:pt>
                <c:pt idx="11338">
                  <c:v>0</c:v>
                </c:pt>
                <c:pt idx="11339">
                  <c:v>0</c:v>
                </c:pt>
                <c:pt idx="11340">
                  <c:v>0</c:v>
                </c:pt>
                <c:pt idx="11341">
                  <c:v>0</c:v>
                </c:pt>
                <c:pt idx="11342">
                  <c:v>0</c:v>
                </c:pt>
                <c:pt idx="11343">
                  <c:v>0</c:v>
                </c:pt>
                <c:pt idx="11344">
                  <c:v>0</c:v>
                </c:pt>
                <c:pt idx="11345">
                  <c:v>0</c:v>
                </c:pt>
                <c:pt idx="11346">
                  <c:v>0</c:v>
                </c:pt>
                <c:pt idx="11347">
                  <c:v>0</c:v>
                </c:pt>
                <c:pt idx="11348">
                  <c:v>0</c:v>
                </c:pt>
                <c:pt idx="11349">
                  <c:v>0</c:v>
                </c:pt>
                <c:pt idx="11350">
                  <c:v>0</c:v>
                </c:pt>
                <c:pt idx="11351">
                  <c:v>0</c:v>
                </c:pt>
                <c:pt idx="11352">
                  <c:v>0</c:v>
                </c:pt>
                <c:pt idx="11353">
                  <c:v>0</c:v>
                </c:pt>
                <c:pt idx="11354">
                  <c:v>0</c:v>
                </c:pt>
                <c:pt idx="11355">
                  <c:v>0</c:v>
                </c:pt>
                <c:pt idx="11356">
                  <c:v>0</c:v>
                </c:pt>
                <c:pt idx="11357">
                  <c:v>0</c:v>
                </c:pt>
                <c:pt idx="11358">
                  <c:v>0</c:v>
                </c:pt>
                <c:pt idx="11359">
                  <c:v>0</c:v>
                </c:pt>
                <c:pt idx="11360">
                  <c:v>0</c:v>
                </c:pt>
                <c:pt idx="11361">
                  <c:v>4.8000001907348597</c:v>
                </c:pt>
                <c:pt idx="11362">
                  <c:v>24.600000381469702</c:v>
                </c:pt>
                <c:pt idx="11363">
                  <c:v>0</c:v>
                </c:pt>
                <c:pt idx="11364">
                  <c:v>0</c:v>
                </c:pt>
                <c:pt idx="11365">
                  <c:v>0</c:v>
                </c:pt>
                <c:pt idx="11366">
                  <c:v>0</c:v>
                </c:pt>
                <c:pt idx="11367">
                  <c:v>12.199999809265099</c:v>
                </c:pt>
                <c:pt idx="11368">
                  <c:v>0.89999997615814198</c:v>
                </c:pt>
                <c:pt idx="11369">
                  <c:v>0</c:v>
                </c:pt>
                <c:pt idx="11370">
                  <c:v>0</c:v>
                </c:pt>
                <c:pt idx="11371">
                  <c:v>0</c:v>
                </c:pt>
                <c:pt idx="11372">
                  <c:v>0</c:v>
                </c:pt>
                <c:pt idx="11373">
                  <c:v>17.5</c:v>
                </c:pt>
                <c:pt idx="11374">
                  <c:v>0</c:v>
                </c:pt>
                <c:pt idx="11375">
                  <c:v>0</c:v>
                </c:pt>
                <c:pt idx="11376">
                  <c:v>0</c:v>
                </c:pt>
                <c:pt idx="11377">
                  <c:v>0</c:v>
                </c:pt>
                <c:pt idx="11378">
                  <c:v>0</c:v>
                </c:pt>
                <c:pt idx="11379">
                  <c:v>0</c:v>
                </c:pt>
                <c:pt idx="11380">
                  <c:v>21.5</c:v>
                </c:pt>
                <c:pt idx="11381">
                  <c:v>5.5999999046325701</c:v>
                </c:pt>
                <c:pt idx="11382">
                  <c:v>10.300000190734901</c:v>
                </c:pt>
                <c:pt idx="11383">
                  <c:v>2.4000000953674299</c:v>
                </c:pt>
                <c:pt idx="11384">
                  <c:v>0</c:v>
                </c:pt>
                <c:pt idx="11385">
                  <c:v>0</c:v>
                </c:pt>
                <c:pt idx="11386">
                  <c:v>0</c:v>
                </c:pt>
                <c:pt idx="11387">
                  <c:v>0</c:v>
                </c:pt>
                <c:pt idx="11388">
                  <c:v>0</c:v>
                </c:pt>
                <c:pt idx="11389">
                  <c:v>0</c:v>
                </c:pt>
                <c:pt idx="11390">
                  <c:v>0</c:v>
                </c:pt>
                <c:pt idx="11391">
                  <c:v>0</c:v>
                </c:pt>
                <c:pt idx="11392">
                  <c:v>0</c:v>
                </c:pt>
                <c:pt idx="11393">
                  <c:v>0</c:v>
                </c:pt>
                <c:pt idx="11394">
                  <c:v>0</c:v>
                </c:pt>
                <c:pt idx="11395">
                  <c:v>0</c:v>
                </c:pt>
                <c:pt idx="11396">
                  <c:v>6.4000000953674299</c:v>
                </c:pt>
                <c:pt idx="11397">
                  <c:v>0</c:v>
                </c:pt>
                <c:pt idx="11398">
                  <c:v>0</c:v>
                </c:pt>
                <c:pt idx="11399">
                  <c:v>4.8000001907348597</c:v>
                </c:pt>
                <c:pt idx="11400">
                  <c:v>6.1999998092651403</c:v>
                </c:pt>
                <c:pt idx="11401">
                  <c:v>0</c:v>
                </c:pt>
                <c:pt idx="11402">
                  <c:v>0</c:v>
                </c:pt>
                <c:pt idx="11403">
                  <c:v>1.8999999761581401</c:v>
                </c:pt>
                <c:pt idx="11404">
                  <c:v>0.69999998807907104</c:v>
                </c:pt>
                <c:pt idx="11405">
                  <c:v>21.799999237060501</c:v>
                </c:pt>
                <c:pt idx="11406">
                  <c:v>30.200000762939499</c:v>
                </c:pt>
                <c:pt idx="11407">
                  <c:v>18.399999618530298</c:v>
                </c:pt>
                <c:pt idx="11408">
                  <c:v>14.5</c:v>
                </c:pt>
                <c:pt idx="11409">
                  <c:v>23.799999237060501</c:v>
                </c:pt>
                <c:pt idx="11410">
                  <c:v>32.5</c:v>
                </c:pt>
                <c:pt idx="11411">
                  <c:v>27.399999618530298</c:v>
                </c:pt>
                <c:pt idx="11412">
                  <c:v>31.200000762939499</c:v>
                </c:pt>
                <c:pt idx="11413">
                  <c:v>0.89999997615814198</c:v>
                </c:pt>
                <c:pt idx="11414">
                  <c:v>0.20000000298023199</c:v>
                </c:pt>
                <c:pt idx="11415">
                  <c:v>31.899999618530298</c:v>
                </c:pt>
                <c:pt idx="11416">
                  <c:v>0.80000001192092896</c:v>
                </c:pt>
                <c:pt idx="11417">
                  <c:v>0</c:v>
                </c:pt>
                <c:pt idx="11418">
                  <c:v>0</c:v>
                </c:pt>
                <c:pt idx="11419">
                  <c:v>0</c:v>
                </c:pt>
                <c:pt idx="11420">
                  <c:v>0</c:v>
                </c:pt>
                <c:pt idx="11421">
                  <c:v>12.5</c:v>
                </c:pt>
                <c:pt idx="11422">
                  <c:v>4.1999998092651403</c:v>
                </c:pt>
                <c:pt idx="11423">
                  <c:v>7.4000000953674299</c:v>
                </c:pt>
                <c:pt idx="11424">
                  <c:v>0.89999997615814198</c:v>
                </c:pt>
                <c:pt idx="11425">
                  <c:v>5.1999998092651403</c:v>
                </c:pt>
                <c:pt idx="11426">
                  <c:v>0.40000000596046398</c:v>
                </c:pt>
                <c:pt idx="11427">
                  <c:v>10.1000003814697</c:v>
                </c:pt>
                <c:pt idx="11428">
                  <c:v>18.399999618530298</c:v>
                </c:pt>
                <c:pt idx="11429">
                  <c:v>11.800000190734901</c:v>
                </c:pt>
                <c:pt idx="11430">
                  <c:v>0.60000002384185802</c:v>
                </c:pt>
                <c:pt idx="11431">
                  <c:v>3.7999999523162802</c:v>
                </c:pt>
                <c:pt idx="11432">
                  <c:v>9.5</c:v>
                </c:pt>
                <c:pt idx="11433">
                  <c:v>0.40000000596046398</c:v>
                </c:pt>
                <c:pt idx="11434">
                  <c:v>13.199999809265099</c:v>
                </c:pt>
                <c:pt idx="11435">
                  <c:v>15.6000003814697</c:v>
                </c:pt>
                <c:pt idx="11436">
                  <c:v>29.200000762939499</c:v>
                </c:pt>
                <c:pt idx="11437">
                  <c:v>19.5</c:v>
                </c:pt>
                <c:pt idx="11438">
                  <c:v>36.200000762939503</c:v>
                </c:pt>
                <c:pt idx="11439">
                  <c:v>14.800000190734901</c:v>
                </c:pt>
                <c:pt idx="11440">
                  <c:v>42.299999237060497</c:v>
                </c:pt>
                <c:pt idx="11441">
                  <c:v>0.40000000596046398</c:v>
                </c:pt>
                <c:pt idx="11442">
                  <c:v>12.800000190734901</c:v>
                </c:pt>
                <c:pt idx="11443">
                  <c:v>44.099998474121101</c:v>
                </c:pt>
                <c:pt idx="11444">
                  <c:v>0.80000001192092896</c:v>
                </c:pt>
                <c:pt idx="11445">
                  <c:v>21.200000762939499</c:v>
                </c:pt>
                <c:pt idx="11446">
                  <c:v>0.40000000596046398</c:v>
                </c:pt>
                <c:pt idx="11447">
                  <c:v>73.5</c:v>
                </c:pt>
                <c:pt idx="11448">
                  <c:v>24.799999237060501</c:v>
                </c:pt>
                <c:pt idx="11449">
                  <c:v>8.3000001907348597</c:v>
                </c:pt>
                <c:pt idx="11450">
                  <c:v>26.399999618530298</c:v>
                </c:pt>
                <c:pt idx="11451">
                  <c:v>0.80000001192092896</c:v>
                </c:pt>
                <c:pt idx="11452">
                  <c:v>0</c:v>
                </c:pt>
                <c:pt idx="11453">
                  <c:v>12.199999809265099</c:v>
                </c:pt>
                <c:pt idx="11454">
                  <c:v>6.4000000953674299</c:v>
                </c:pt>
                <c:pt idx="11455">
                  <c:v>29.299999237060501</c:v>
                </c:pt>
                <c:pt idx="11456">
                  <c:v>0.60000002384185802</c:v>
                </c:pt>
                <c:pt idx="11457">
                  <c:v>52.400001525878899</c:v>
                </c:pt>
                <c:pt idx="11458">
                  <c:v>3.7999999523162802</c:v>
                </c:pt>
                <c:pt idx="11459">
                  <c:v>27.399999618530298</c:v>
                </c:pt>
                <c:pt idx="11460">
                  <c:v>18.200000762939499</c:v>
                </c:pt>
                <c:pt idx="11461">
                  <c:v>10.800000190734901</c:v>
                </c:pt>
                <c:pt idx="11462">
                  <c:v>13.5</c:v>
                </c:pt>
                <c:pt idx="11463">
                  <c:v>20.200000762939499</c:v>
                </c:pt>
                <c:pt idx="11464">
                  <c:v>0</c:v>
                </c:pt>
                <c:pt idx="11465">
                  <c:v>0.40000000596046398</c:v>
                </c:pt>
                <c:pt idx="11466">
                  <c:v>0</c:v>
                </c:pt>
                <c:pt idx="11467">
                  <c:v>14.8999996185303</c:v>
                </c:pt>
                <c:pt idx="11468">
                  <c:v>78.199996948242202</c:v>
                </c:pt>
                <c:pt idx="11469">
                  <c:v>5.5999999046325701</c:v>
                </c:pt>
                <c:pt idx="11470">
                  <c:v>21.5</c:v>
                </c:pt>
                <c:pt idx="11471">
                  <c:v>38.200000762939503</c:v>
                </c:pt>
                <c:pt idx="11472">
                  <c:v>10.800000190734901</c:v>
                </c:pt>
                <c:pt idx="11473">
                  <c:v>0.40000000596046398</c:v>
                </c:pt>
                <c:pt idx="11474">
                  <c:v>11.199999809265099</c:v>
                </c:pt>
                <c:pt idx="11475">
                  <c:v>89.599998474121094</c:v>
                </c:pt>
                <c:pt idx="11476">
                  <c:v>38.400001525878899</c:v>
                </c:pt>
                <c:pt idx="11477">
                  <c:v>23.5</c:v>
                </c:pt>
                <c:pt idx="11478">
                  <c:v>52.400001525878899</c:v>
                </c:pt>
                <c:pt idx="11479">
                  <c:v>13.6000003814697</c:v>
                </c:pt>
                <c:pt idx="11480">
                  <c:v>0</c:v>
                </c:pt>
                <c:pt idx="11481">
                  <c:v>0.89999997615814198</c:v>
                </c:pt>
                <c:pt idx="11482">
                  <c:v>0</c:v>
                </c:pt>
                <c:pt idx="11483">
                  <c:v>0</c:v>
                </c:pt>
                <c:pt idx="11484">
                  <c:v>0</c:v>
                </c:pt>
                <c:pt idx="11485">
                  <c:v>0</c:v>
                </c:pt>
                <c:pt idx="11486">
                  <c:v>3.2000000476837198</c:v>
                </c:pt>
                <c:pt idx="11487">
                  <c:v>22.700000762939499</c:v>
                </c:pt>
                <c:pt idx="11488">
                  <c:v>8.1999998092651403</c:v>
                </c:pt>
                <c:pt idx="11489">
                  <c:v>43.599998474121101</c:v>
                </c:pt>
                <c:pt idx="11490">
                  <c:v>19.200000762939499</c:v>
                </c:pt>
                <c:pt idx="11491">
                  <c:v>5.8000001907348597</c:v>
                </c:pt>
                <c:pt idx="11492">
                  <c:v>12.199999809265099</c:v>
                </c:pt>
                <c:pt idx="11493">
                  <c:v>15.800000190734901</c:v>
                </c:pt>
                <c:pt idx="11494">
                  <c:v>58.5</c:v>
                </c:pt>
                <c:pt idx="11495">
                  <c:v>75.400001525878906</c:v>
                </c:pt>
                <c:pt idx="11496">
                  <c:v>11.800000190734901</c:v>
                </c:pt>
                <c:pt idx="11497">
                  <c:v>0.5</c:v>
                </c:pt>
                <c:pt idx="11498">
                  <c:v>2.4000000953674299</c:v>
                </c:pt>
                <c:pt idx="11499">
                  <c:v>7.1999998092651403</c:v>
                </c:pt>
                <c:pt idx="11500">
                  <c:v>18.5</c:v>
                </c:pt>
                <c:pt idx="11501">
                  <c:v>0.89999997615814198</c:v>
                </c:pt>
                <c:pt idx="11502">
                  <c:v>0.40000000596046398</c:v>
                </c:pt>
                <c:pt idx="11503">
                  <c:v>21.600000381469702</c:v>
                </c:pt>
                <c:pt idx="11504">
                  <c:v>0</c:v>
                </c:pt>
                <c:pt idx="11505">
                  <c:v>0.80000001192092896</c:v>
                </c:pt>
                <c:pt idx="11506">
                  <c:v>0.5</c:v>
                </c:pt>
                <c:pt idx="11507">
                  <c:v>12.6000003814697</c:v>
                </c:pt>
                <c:pt idx="11508">
                  <c:v>28.399999618530298</c:v>
                </c:pt>
                <c:pt idx="11509">
                  <c:v>35.799999237060497</c:v>
                </c:pt>
                <c:pt idx="11510">
                  <c:v>14.6000003814697</c:v>
                </c:pt>
                <c:pt idx="11511">
                  <c:v>0.80000001192092896</c:v>
                </c:pt>
                <c:pt idx="11512">
                  <c:v>11.300000190734901</c:v>
                </c:pt>
                <c:pt idx="11513">
                  <c:v>27.5</c:v>
                </c:pt>
                <c:pt idx="11514">
                  <c:v>4.8000001907348597</c:v>
                </c:pt>
                <c:pt idx="11515">
                  <c:v>8.1999998092651403</c:v>
                </c:pt>
                <c:pt idx="11516">
                  <c:v>32.5</c:v>
                </c:pt>
                <c:pt idx="11517">
                  <c:v>11.199999809265099</c:v>
                </c:pt>
                <c:pt idx="11518">
                  <c:v>23.799999237060501</c:v>
                </c:pt>
                <c:pt idx="11519">
                  <c:v>9.3999996185302699</c:v>
                </c:pt>
                <c:pt idx="11520">
                  <c:v>56.099998474121101</c:v>
                </c:pt>
                <c:pt idx="11521">
                  <c:v>20.5</c:v>
                </c:pt>
                <c:pt idx="11522">
                  <c:v>24.299999237060501</c:v>
                </c:pt>
                <c:pt idx="11523">
                  <c:v>7.1999998092651403</c:v>
                </c:pt>
                <c:pt idx="11524">
                  <c:v>13.800000190734901</c:v>
                </c:pt>
                <c:pt idx="11525">
                  <c:v>25.399999618530298</c:v>
                </c:pt>
                <c:pt idx="11526">
                  <c:v>17.200000762939499</c:v>
                </c:pt>
                <c:pt idx="11527">
                  <c:v>2.7999999523162802</c:v>
                </c:pt>
                <c:pt idx="11528">
                  <c:v>16.200000762939499</c:v>
                </c:pt>
                <c:pt idx="11529">
                  <c:v>31.799999237060501</c:v>
                </c:pt>
                <c:pt idx="11530">
                  <c:v>6.9000000953674299</c:v>
                </c:pt>
                <c:pt idx="11531">
                  <c:v>20.5</c:v>
                </c:pt>
                <c:pt idx="11532">
                  <c:v>14.300000190734901</c:v>
                </c:pt>
                <c:pt idx="11533">
                  <c:v>18.5</c:v>
                </c:pt>
                <c:pt idx="11534">
                  <c:v>39.400001525878899</c:v>
                </c:pt>
                <c:pt idx="11535">
                  <c:v>23.399999618530298</c:v>
                </c:pt>
                <c:pt idx="11536">
                  <c:v>10.199999809265099</c:v>
                </c:pt>
                <c:pt idx="11537">
                  <c:v>30.5</c:v>
                </c:pt>
                <c:pt idx="11538">
                  <c:v>8.3000001907348597</c:v>
                </c:pt>
                <c:pt idx="11539">
                  <c:v>5.1999998092651403</c:v>
                </c:pt>
                <c:pt idx="11540">
                  <c:v>0</c:v>
                </c:pt>
                <c:pt idx="11541">
                  <c:v>0</c:v>
                </c:pt>
                <c:pt idx="11542">
                  <c:v>0</c:v>
                </c:pt>
                <c:pt idx="11543">
                  <c:v>0</c:v>
                </c:pt>
                <c:pt idx="11544">
                  <c:v>0</c:v>
                </c:pt>
                <c:pt idx="11545">
                  <c:v>0</c:v>
                </c:pt>
                <c:pt idx="11546">
                  <c:v>0</c:v>
                </c:pt>
                <c:pt idx="11547">
                  <c:v>0</c:v>
                </c:pt>
                <c:pt idx="11548">
                  <c:v>0</c:v>
                </c:pt>
                <c:pt idx="11549">
                  <c:v>0</c:v>
                </c:pt>
                <c:pt idx="11550">
                  <c:v>0</c:v>
                </c:pt>
                <c:pt idx="11551">
                  <c:v>0</c:v>
                </c:pt>
                <c:pt idx="11552">
                  <c:v>3.2000000476837198</c:v>
                </c:pt>
                <c:pt idx="11553">
                  <c:v>0</c:v>
                </c:pt>
                <c:pt idx="11554">
                  <c:v>0</c:v>
                </c:pt>
                <c:pt idx="11555">
                  <c:v>0</c:v>
                </c:pt>
                <c:pt idx="11556">
                  <c:v>0</c:v>
                </c:pt>
                <c:pt idx="11557">
                  <c:v>0</c:v>
                </c:pt>
                <c:pt idx="11558">
                  <c:v>13.800000190734901</c:v>
                </c:pt>
                <c:pt idx="11559">
                  <c:v>0.40000000596046398</c:v>
                </c:pt>
                <c:pt idx="11560">
                  <c:v>5.6999998092651403</c:v>
                </c:pt>
                <c:pt idx="11561">
                  <c:v>14.199999809265099</c:v>
                </c:pt>
                <c:pt idx="11562">
                  <c:v>0.89999997615814198</c:v>
                </c:pt>
                <c:pt idx="11563">
                  <c:v>12.199999809265099</c:v>
                </c:pt>
                <c:pt idx="11564">
                  <c:v>17.399999618530298</c:v>
                </c:pt>
                <c:pt idx="11565">
                  <c:v>23.799999237060501</c:v>
                </c:pt>
                <c:pt idx="11566">
                  <c:v>10.6000003814697</c:v>
                </c:pt>
                <c:pt idx="11567">
                  <c:v>0</c:v>
                </c:pt>
                <c:pt idx="11568">
                  <c:v>0</c:v>
                </c:pt>
                <c:pt idx="11569">
                  <c:v>0</c:v>
                </c:pt>
                <c:pt idx="11570">
                  <c:v>0</c:v>
                </c:pt>
                <c:pt idx="11571">
                  <c:v>0</c:v>
                </c:pt>
                <c:pt idx="11572">
                  <c:v>0</c:v>
                </c:pt>
                <c:pt idx="11573">
                  <c:v>0</c:v>
                </c:pt>
                <c:pt idx="11574">
                  <c:v>0</c:v>
                </c:pt>
                <c:pt idx="11575">
                  <c:v>0</c:v>
                </c:pt>
                <c:pt idx="11576">
                  <c:v>0</c:v>
                </c:pt>
                <c:pt idx="11577">
                  <c:v>0</c:v>
                </c:pt>
                <c:pt idx="11578">
                  <c:v>0</c:v>
                </c:pt>
                <c:pt idx="11579">
                  <c:v>0</c:v>
                </c:pt>
                <c:pt idx="11580">
                  <c:v>0</c:v>
                </c:pt>
                <c:pt idx="11581">
                  <c:v>0</c:v>
                </c:pt>
                <c:pt idx="11582">
                  <c:v>0</c:v>
                </c:pt>
                <c:pt idx="11583">
                  <c:v>0</c:v>
                </c:pt>
                <c:pt idx="11584">
                  <c:v>0</c:v>
                </c:pt>
                <c:pt idx="11585">
                  <c:v>0</c:v>
                </c:pt>
                <c:pt idx="11586">
                  <c:v>0</c:v>
                </c:pt>
                <c:pt idx="11587">
                  <c:v>0</c:v>
                </c:pt>
                <c:pt idx="11588">
                  <c:v>0</c:v>
                </c:pt>
                <c:pt idx="11589">
                  <c:v>8.1999998092651403</c:v>
                </c:pt>
                <c:pt idx="11590">
                  <c:v>78.400001525878906</c:v>
                </c:pt>
                <c:pt idx="11591">
                  <c:v>0.5</c:v>
                </c:pt>
                <c:pt idx="11592">
                  <c:v>0</c:v>
                </c:pt>
                <c:pt idx="11593">
                  <c:v>0</c:v>
                </c:pt>
                <c:pt idx="11594">
                  <c:v>0</c:v>
                </c:pt>
                <c:pt idx="11595">
                  <c:v>0</c:v>
                </c:pt>
                <c:pt idx="11596">
                  <c:v>0</c:v>
                </c:pt>
                <c:pt idx="11597">
                  <c:v>0</c:v>
                </c:pt>
                <c:pt idx="11598">
                  <c:v>0</c:v>
                </c:pt>
                <c:pt idx="11599">
                  <c:v>0</c:v>
                </c:pt>
                <c:pt idx="11600">
                  <c:v>0</c:v>
                </c:pt>
                <c:pt idx="11601">
                  <c:v>0</c:v>
                </c:pt>
                <c:pt idx="11602">
                  <c:v>0</c:v>
                </c:pt>
                <c:pt idx="11603">
                  <c:v>0</c:v>
                </c:pt>
                <c:pt idx="11604">
                  <c:v>0</c:v>
                </c:pt>
                <c:pt idx="11605">
                  <c:v>0</c:v>
                </c:pt>
                <c:pt idx="11606">
                  <c:v>0</c:v>
                </c:pt>
                <c:pt idx="11607">
                  <c:v>0</c:v>
                </c:pt>
                <c:pt idx="11608">
                  <c:v>0</c:v>
                </c:pt>
                <c:pt idx="11609">
                  <c:v>0</c:v>
                </c:pt>
                <c:pt idx="11610">
                  <c:v>0</c:v>
                </c:pt>
                <c:pt idx="11611">
                  <c:v>0</c:v>
                </c:pt>
                <c:pt idx="11612">
                  <c:v>0</c:v>
                </c:pt>
                <c:pt idx="11613">
                  <c:v>0</c:v>
                </c:pt>
                <c:pt idx="11614">
                  <c:v>0</c:v>
                </c:pt>
                <c:pt idx="11615">
                  <c:v>0</c:v>
                </c:pt>
                <c:pt idx="11616">
                  <c:v>0</c:v>
                </c:pt>
                <c:pt idx="11617">
                  <c:v>0</c:v>
                </c:pt>
                <c:pt idx="11618">
                  <c:v>0</c:v>
                </c:pt>
                <c:pt idx="11619">
                  <c:v>0</c:v>
                </c:pt>
                <c:pt idx="11620">
                  <c:v>0</c:v>
                </c:pt>
                <c:pt idx="11621">
                  <c:v>0</c:v>
                </c:pt>
                <c:pt idx="11622">
                  <c:v>0</c:v>
                </c:pt>
                <c:pt idx="11623">
                  <c:v>0</c:v>
                </c:pt>
                <c:pt idx="11624">
                  <c:v>0</c:v>
                </c:pt>
                <c:pt idx="11625">
                  <c:v>0</c:v>
                </c:pt>
                <c:pt idx="11626">
                  <c:v>0</c:v>
                </c:pt>
                <c:pt idx="11627">
                  <c:v>0</c:v>
                </c:pt>
                <c:pt idx="11628">
                  <c:v>0</c:v>
                </c:pt>
                <c:pt idx="11629">
                  <c:v>0</c:v>
                </c:pt>
                <c:pt idx="11630">
                  <c:v>0</c:v>
                </c:pt>
                <c:pt idx="11631">
                  <c:v>0</c:v>
                </c:pt>
                <c:pt idx="11632">
                  <c:v>0</c:v>
                </c:pt>
                <c:pt idx="11633">
                  <c:v>0</c:v>
                </c:pt>
                <c:pt idx="11634">
                  <c:v>0</c:v>
                </c:pt>
                <c:pt idx="11635">
                  <c:v>0</c:v>
                </c:pt>
                <c:pt idx="11636">
                  <c:v>0</c:v>
                </c:pt>
                <c:pt idx="11637">
                  <c:v>0</c:v>
                </c:pt>
                <c:pt idx="11638">
                  <c:v>0</c:v>
                </c:pt>
                <c:pt idx="11639">
                  <c:v>0</c:v>
                </c:pt>
                <c:pt idx="11640">
                  <c:v>0</c:v>
                </c:pt>
                <c:pt idx="11641">
                  <c:v>0</c:v>
                </c:pt>
                <c:pt idx="11642">
                  <c:v>0</c:v>
                </c:pt>
                <c:pt idx="11643">
                  <c:v>0</c:v>
                </c:pt>
                <c:pt idx="11644">
                  <c:v>0</c:v>
                </c:pt>
                <c:pt idx="11645">
                  <c:v>0</c:v>
                </c:pt>
                <c:pt idx="11646">
                  <c:v>0</c:v>
                </c:pt>
                <c:pt idx="11647">
                  <c:v>0</c:v>
                </c:pt>
                <c:pt idx="11648">
                  <c:v>0</c:v>
                </c:pt>
                <c:pt idx="11649">
                  <c:v>0</c:v>
                </c:pt>
                <c:pt idx="11650">
                  <c:v>0</c:v>
                </c:pt>
                <c:pt idx="11651">
                  <c:v>0</c:v>
                </c:pt>
                <c:pt idx="11652">
                  <c:v>0</c:v>
                </c:pt>
                <c:pt idx="11653">
                  <c:v>0</c:v>
                </c:pt>
                <c:pt idx="11654">
                  <c:v>0</c:v>
                </c:pt>
                <c:pt idx="11655">
                  <c:v>0</c:v>
                </c:pt>
                <c:pt idx="11656">
                  <c:v>0</c:v>
                </c:pt>
                <c:pt idx="11657">
                  <c:v>0</c:v>
                </c:pt>
                <c:pt idx="11658">
                  <c:v>0</c:v>
                </c:pt>
                <c:pt idx="11659">
                  <c:v>0</c:v>
                </c:pt>
                <c:pt idx="11660">
                  <c:v>0</c:v>
                </c:pt>
                <c:pt idx="11661">
                  <c:v>0</c:v>
                </c:pt>
                <c:pt idx="11662">
                  <c:v>0</c:v>
                </c:pt>
                <c:pt idx="11663">
                  <c:v>0</c:v>
                </c:pt>
                <c:pt idx="11664">
                  <c:v>0</c:v>
                </c:pt>
                <c:pt idx="11665">
                  <c:v>0</c:v>
                </c:pt>
                <c:pt idx="11666">
                  <c:v>0</c:v>
                </c:pt>
                <c:pt idx="11667">
                  <c:v>0</c:v>
                </c:pt>
                <c:pt idx="11668">
                  <c:v>0</c:v>
                </c:pt>
                <c:pt idx="11669">
                  <c:v>0</c:v>
                </c:pt>
                <c:pt idx="11670">
                  <c:v>0</c:v>
                </c:pt>
                <c:pt idx="11671">
                  <c:v>0</c:v>
                </c:pt>
                <c:pt idx="11672">
                  <c:v>0</c:v>
                </c:pt>
                <c:pt idx="11673">
                  <c:v>0</c:v>
                </c:pt>
                <c:pt idx="11674">
                  <c:v>0</c:v>
                </c:pt>
                <c:pt idx="11675">
                  <c:v>0</c:v>
                </c:pt>
                <c:pt idx="11676">
                  <c:v>0</c:v>
                </c:pt>
                <c:pt idx="11677">
                  <c:v>0</c:v>
                </c:pt>
                <c:pt idx="11678">
                  <c:v>0</c:v>
                </c:pt>
                <c:pt idx="11679">
                  <c:v>0</c:v>
                </c:pt>
                <c:pt idx="11680">
                  <c:v>0</c:v>
                </c:pt>
                <c:pt idx="11681">
                  <c:v>0</c:v>
                </c:pt>
                <c:pt idx="11682">
                  <c:v>0</c:v>
                </c:pt>
                <c:pt idx="11683">
                  <c:v>0</c:v>
                </c:pt>
                <c:pt idx="11684">
                  <c:v>0</c:v>
                </c:pt>
                <c:pt idx="11685">
                  <c:v>0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0</c:v>
                </c:pt>
                <c:pt idx="11690">
                  <c:v>0</c:v>
                </c:pt>
                <c:pt idx="11691">
                  <c:v>0</c:v>
                </c:pt>
                <c:pt idx="11692">
                  <c:v>0</c:v>
                </c:pt>
                <c:pt idx="11693">
                  <c:v>0</c:v>
                </c:pt>
                <c:pt idx="11694">
                  <c:v>0</c:v>
                </c:pt>
                <c:pt idx="11695">
                  <c:v>0</c:v>
                </c:pt>
                <c:pt idx="11696">
                  <c:v>0</c:v>
                </c:pt>
                <c:pt idx="11697">
                  <c:v>0</c:v>
                </c:pt>
                <c:pt idx="11698">
                  <c:v>0</c:v>
                </c:pt>
                <c:pt idx="11699">
                  <c:v>0</c:v>
                </c:pt>
                <c:pt idx="11700">
                  <c:v>0</c:v>
                </c:pt>
                <c:pt idx="11701">
                  <c:v>0</c:v>
                </c:pt>
                <c:pt idx="11702">
                  <c:v>0</c:v>
                </c:pt>
                <c:pt idx="11703">
                  <c:v>0</c:v>
                </c:pt>
                <c:pt idx="11704">
                  <c:v>0</c:v>
                </c:pt>
                <c:pt idx="11705">
                  <c:v>0</c:v>
                </c:pt>
                <c:pt idx="11706">
                  <c:v>0</c:v>
                </c:pt>
                <c:pt idx="11707">
                  <c:v>0</c:v>
                </c:pt>
                <c:pt idx="11708">
                  <c:v>0</c:v>
                </c:pt>
                <c:pt idx="11709">
                  <c:v>0</c:v>
                </c:pt>
                <c:pt idx="11710">
                  <c:v>0</c:v>
                </c:pt>
                <c:pt idx="11711">
                  <c:v>0</c:v>
                </c:pt>
                <c:pt idx="11712">
                  <c:v>52.799999237060497</c:v>
                </c:pt>
                <c:pt idx="11713">
                  <c:v>3.2000000476837198</c:v>
                </c:pt>
                <c:pt idx="11714">
                  <c:v>0</c:v>
                </c:pt>
                <c:pt idx="11715">
                  <c:v>0.69999998807907104</c:v>
                </c:pt>
                <c:pt idx="11716">
                  <c:v>0</c:v>
                </c:pt>
                <c:pt idx="11717">
                  <c:v>0</c:v>
                </c:pt>
                <c:pt idx="11718">
                  <c:v>0</c:v>
                </c:pt>
                <c:pt idx="11719">
                  <c:v>0</c:v>
                </c:pt>
                <c:pt idx="11720">
                  <c:v>5.1999998092651403</c:v>
                </c:pt>
                <c:pt idx="11721">
                  <c:v>0</c:v>
                </c:pt>
                <c:pt idx="11722">
                  <c:v>0</c:v>
                </c:pt>
                <c:pt idx="11723">
                  <c:v>0</c:v>
                </c:pt>
                <c:pt idx="11724">
                  <c:v>0</c:v>
                </c:pt>
                <c:pt idx="11725">
                  <c:v>0</c:v>
                </c:pt>
                <c:pt idx="11726">
                  <c:v>0</c:v>
                </c:pt>
                <c:pt idx="11727">
                  <c:v>0</c:v>
                </c:pt>
                <c:pt idx="11728">
                  <c:v>0</c:v>
                </c:pt>
                <c:pt idx="11729">
                  <c:v>0</c:v>
                </c:pt>
                <c:pt idx="11730">
                  <c:v>0</c:v>
                </c:pt>
                <c:pt idx="11731">
                  <c:v>0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0</c:v>
                </c:pt>
                <c:pt idx="11736">
                  <c:v>0</c:v>
                </c:pt>
                <c:pt idx="11737">
                  <c:v>0</c:v>
                </c:pt>
                <c:pt idx="11738">
                  <c:v>0</c:v>
                </c:pt>
                <c:pt idx="11739">
                  <c:v>0</c:v>
                </c:pt>
                <c:pt idx="11740">
                  <c:v>0</c:v>
                </c:pt>
                <c:pt idx="11741">
                  <c:v>0</c:v>
                </c:pt>
                <c:pt idx="11742">
                  <c:v>0</c:v>
                </c:pt>
                <c:pt idx="11743">
                  <c:v>0</c:v>
                </c:pt>
                <c:pt idx="11744">
                  <c:v>0</c:v>
                </c:pt>
                <c:pt idx="11745">
                  <c:v>0</c:v>
                </c:pt>
                <c:pt idx="11746">
                  <c:v>3.7999999523162802</c:v>
                </c:pt>
                <c:pt idx="11747">
                  <c:v>0.5</c:v>
                </c:pt>
                <c:pt idx="11748">
                  <c:v>6.1999998092651403</c:v>
                </c:pt>
                <c:pt idx="11749">
                  <c:v>0</c:v>
                </c:pt>
                <c:pt idx="11750">
                  <c:v>16.799999237060501</c:v>
                </c:pt>
                <c:pt idx="11751">
                  <c:v>0</c:v>
                </c:pt>
                <c:pt idx="11752">
                  <c:v>11.199999809265099</c:v>
                </c:pt>
                <c:pt idx="11753">
                  <c:v>0</c:v>
                </c:pt>
                <c:pt idx="11754">
                  <c:v>0</c:v>
                </c:pt>
                <c:pt idx="11755">
                  <c:v>0</c:v>
                </c:pt>
                <c:pt idx="11756">
                  <c:v>0</c:v>
                </c:pt>
                <c:pt idx="11757">
                  <c:v>0</c:v>
                </c:pt>
                <c:pt idx="11758">
                  <c:v>0</c:v>
                </c:pt>
                <c:pt idx="11759">
                  <c:v>21.299999237060501</c:v>
                </c:pt>
                <c:pt idx="11760">
                  <c:v>0.80000001192092896</c:v>
                </c:pt>
                <c:pt idx="11761">
                  <c:v>32.400001525878899</c:v>
                </c:pt>
                <c:pt idx="11762">
                  <c:v>28.5</c:v>
                </c:pt>
                <c:pt idx="11763">
                  <c:v>19.200000762939499</c:v>
                </c:pt>
                <c:pt idx="11764">
                  <c:v>10.8999996185303</c:v>
                </c:pt>
                <c:pt idx="11765">
                  <c:v>8.1999998092651403</c:v>
                </c:pt>
                <c:pt idx="11766">
                  <c:v>14.699999809265099</c:v>
                </c:pt>
                <c:pt idx="11767">
                  <c:v>0</c:v>
                </c:pt>
                <c:pt idx="11768">
                  <c:v>0</c:v>
                </c:pt>
                <c:pt idx="11769">
                  <c:v>0</c:v>
                </c:pt>
                <c:pt idx="11770">
                  <c:v>0</c:v>
                </c:pt>
                <c:pt idx="11771">
                  <c:v>0</c:v>
                </c:pt>
                <c:pt idx="11772">
                  <c:v>12.5</c:v>
                </c:pt>
                <c:pt idx="11773">
                  <c:v>0</c:v>
                </c:pt>
                <c:pt idx="11774">
                  <c:v>18.200000762939499</c:v>
                </c:pt>
                <c:pt idx="11775">
                  <c:v>32.5</c:v>
                </c:pt>
                <c:pt idx="11776">
                  <c:v>42.900001525878899</c:v>
                </c:pt>
                <c:pt idx="11777">
                  <c:v>28.200000762939499</c:v>
                </c:pt>
                <c:pt idx="11778">
                  <c:v>0.40000000596046398</c:v>
                </c:pt>
                <c:pt idx="11779">
                  <c:v>2.7999999523162802</c:v>
                </c:pt>
                <c:pt idx="11780">
                  <c:v>0</c:v>
                </c:pt>
                <c:pt idx="11781">
                  <c:v>0</c:v>
                </c:pt>
                <c:pt idx="11782">
                  <c:v>14.199999809265099</c:v>
                </c:pt>
                <c:pt idx="11783">
                  <c:v>52.599998474121101</c:v>
                </c:pt>
                <c:pt idx="11784">
                  <c:v>12.300000190734901</c:v>
                </c:pt>
                <c:pt idx="11785">
                  <c:v>35.400001525878899</c:v>
                </c:pt>
                <c:pt idx="11786">
                  <c:v>18.200000762939499</c:v>
                </c:pt>
                <c:pt idx="11787">
                  <c:v>4.8000001907348597</c:v>
                </c:pt>
                <c:pt idx="11788">
                  <c:v>50.200000762939503</c:v>
                </c:pt>
                <c:pt idx="11789">
                  <c:v>23.399999618530298</c:v>
                </c:pt>
                <c:pt idx="11790">
                  <c:v>31.299999237060501</c:v>
                </c:pt>
                <c:pt idx="11791">
                  <c:v>27.200000762939499</c:v>
                </c:pt>
                <c:pt idx="11792">
                  <c:v>19.5</c:v>
                </c:pt>
                <c:pt idx="11793">
                  <c:v>22.799999237060501</c:v>
                </c:pt>
                <c:pt idx="11794">
                  <c:v>8.5</c:v>
                </c:pt>
                <c:pt idx="11795">
                  <c:v>14.199999809265099</c:v>
                </c:pt>
                <c:pt idx="11796">
                  <c:v>0</c:v>
                </c:pt>
                <c:pt idx="11797">
                  <c:v>3.7999999523162802</c:v>
                </c:pt>
                <c:pt idx="11798">
                  <c:v>0</c:v>
                </c:pt>
                <c:pt idx="11799">
                  <c:v>0</c:v>
                </c:pt>
                <c:pt idx="11800">
                  <c:v>0</c:v>
                </c:pt>
                <c:pt idx="11801">
                  <c:v>0</c:v>
                </c:pt>
                <c:pt idx="11802">
                  <c:v>0</c:v>
                </c:pt>
                <c:pt idx="11803">
                  <c:v>0</c:v>
                </c:pt>
                <c:pt idx="11804">
                  <c:v>0</c:v>
                </c:pt>
                <c:pt idx="11805">
                  <c:v>10.3999996185303</c:v>
                </c:pt>
                <c:pt idx="11806">
                  <c:v>0.5</c:v>
                </c:pt>
                <c:pt idx="11807">
                  <c:v>20.200000762939499</c:v>
                </c:pt>
                <c:pt idx="11808">
                  <c:v>0</c:v>
                </c:pt>
                <c:pt idx="11809">
                  <c:v>0</c:v>
                </c:pt>
                <c:pt idx="11810">
                  <c:v>26.799999237060501</c:v>
                </c:pt>
                <c:pt idx="11811">
                  <c:v>4.1999998092651403</c:v>
                </c:pt>
                <c:pt idx="11812">
                  <c:v>0</c:v>
                </c:pt>
                <c:pt idx="11813">
                  <c:v>0</c:v>
                </c:pt>
                <c:pt idx="11814">
                  <c:v>0</c:v>
                </c:pt>
                <c:pt idx="11815">
                  <c:v>58.5</c:v>
                </c:pt>
                <c:pt idx="11816">
                  <c:v>0</c:v>
                </c:pt>
                <c:pt idx="11817">
                  <c:v>0</c:v>
                </c:pt>
                <c:pt idx="11818">
                  <c:v>18.200000762939499</c:v>
                </c:pt>
                <c:pt idx="11819">
                  <c:v>0</c:v>
                </c:pt>
                <c:pt idx="11820">
                  <c:v>0</c:v>
                </c:pt>
                <c:pt idx="11821">
                  <c:v>0</c:v>
                </c:pt>
                <c:pt idx="11822">
                  <c:v>0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</c:v>
                </c:pt>
                <c:pt idx="11828">
                  <c:v>0</c:v>
                </c:pt>
                <c:pt idx="11829">
                  <c:v>0</c:v>
                </c:pt>
                <c:pt idx="11830">
                  <c:v>0</c:v>
                </c:pt>
                <c:pt idx="11831">
                  <c:v>0</c:v>
                </c:pt>
                <c:pt idx="11832">
                  <c:v>0</c:v>
                </c:pt>
                <c:pt idx="11833">
                  <c:v>0</c:v>
                </c:pt>
                <c:pt idx="11834">
                  <c:v>6.4000000953674299</c:v>
                </c:pt>
                <c:pt idx="11835">
                  <c:v>0</c:v>
                </c:pt>
                <c:pt idx="11836">
                  <c:v>0</c:v>
                </c:pt>
                <c:pt idx="11837">
                  <c:v>0</c:v>
                </c:pt>
                <c:pt idx="11838">
                  <c:v>2.7999999523162802</c:v>
                </c:pt>
                <c:pt idx="11839">
                  <c:v>0</c:v>
                </c:pt>
                <c:pt idx="11840">
                  <c:v>4.1999998092651403</c:v>
                </c:pt>
                <c:pt idx="11841">
                  <c:v>13.199999809265099</c:v>
                </c:pt>
                <c:pt idx="11842">
                  <c:v>18.5</c:v>
                </c:pt>
                <c:pt idx="11843">
                  <c:v>2.7999999523162802</c:v>
                </c:pt>
                <c:pt idx="11844">
                  <c:v>0.40000000596046398</c:v>
                </c:pt>
                <c:pt idx="11845">
                  <c:v>3.5</c:v>
                </c:pt>
                <c:pt idx="11846">
                  <c:v>5.1999998092651403</c:v>
                </c:pt>
                <c:pt idx="11847">
                  <c:v>0.89999997615814198</c:v>
                </c:pt>
                <c:pt idx="11848">
                  <c:v>2.4000000953674299</c:v>
                </c:pt>
                <c:pt idx="11849">
                  <c:v>19.200000762939499</c:v>
                </c:pt>
                <c:pt idx="11850">
                  <c:v>0</c:v>
                </c:pt>
                <c:pt idx="11851">
                  <c:v>0</c:v>
                </c:pt>
                <c:pt idx="11852">
                  <c:v>22.799999237060501</c:v>
                </c:pt>
                <c:pt idx="11853">
                  <c:v>8.1999998092651403</c:v>
                </c:pt>
                <c:pt idx="11854">
                  <c:v>0.5</c:v>
                </c:pt>
                <c:pt idx="11855">
                  <c:v>11.300000190734901</c:v>
                </c:pt>
                <c:pt idx="11856">
                  <c:v>4.8000001907348597</c:v>
                </c:pt>
                <c:pt idx="11857">
                  <c:v>0.60000002384185802</c:v>
                </c:pt>
                <c:pt idx="11858">
                  <c:v>7.1999998092651403</c:v>
                </c:pt>
                <c:pt idx="11859">
                  <c:v>0.89999997615814198</c:v>
                </c:pt>
                <c:pt idx="11860">
                  <c:v>2.2999999523162802</c:v>
                </c:pt>
                <c:pt idx="11861">
                  <c:v>30.5</c:v>
                </c:pt>
                <c:pt idx="11862">
                  <c:v>12.199999809265099</c:v>
                </c:pt>
                <c:pt idx="11863">
                  <c:v>0</c:v>
                </c:pt>
                <c:pt idx="11864">
                  <c:v>0</c:v>
                </c:pt>
                <c:pt idx="11865">
                  <c:v>0</c:v>
                </c:pt>
                <c:pt idx="11866">
                  <c:v>0</c:v>
                </c:pt>
                <c:pt idx="11867">
                  <c:v>0</c:v>
                </c:pt>
                <c:pt idx="11868">
                  <c:v>0</c:v>
                </c:pt>
                <c:pt idx="11869">
                  <c:v>18.399999618530298</c:v>
                </c:pt>
                <c:pt idx="11870">
                  <c:v>6.1999998092651403</c:v>
                </c:pt>
                <c:pt idx="11871">
                  <c:v>0</c:v>
                </c:pt>
                <c:pt idx="11872">
                  <c:v>0</c:v>
                </c:pt>
                <c:pt idx="11873">
                  <c:v>47.200000762939503</c:v>
                </c:pt>
                <c:pt idx="11874">
                  <c:v>0</c:v>
                </c:pt>
                <c:pt idx="11875">
                  <c:v>0</c:v>
                </c:pt>
                <c:pt idx="11876">
                  <c:v>23.5</c:v>
                </c:pt>
                <c:pt idx="11877">
                  <c:v>21.399999618530298</c:v>
                </c:pt>
                <c:pt idx="11878">
                  <c:v>13.199999809265099</c:v>
                </c:pt>
                <c:pt idx="11879">
                  <c:v>4.5</c:v>
                </c:pt>
                <c:pt idx="11880">
                  <c:v>0.80000001192092896</c:v>
                </c:pt>
                <c:pt idx="11881">
                  <c:v>18.399999618530298</c:v>
                </c:pt>
                <c:pt idx="11882">
                  <c:v>24.200000762939499</c:v>
                </c:pt>
                <c:pt idx="11883">
                  <c:v>6.4000000953674299</c:v>
                </c:pt>
                <c:pt idx="11884">
                  <c:v>0.80000001192092896</c:v>
                </c:pt>
                <c:pt idx="11885">
                  <c:v>0</c:v>
                </c:pt>
                <c:pt idx="11886">
                  <c:v>78.199996948242202</c:v>
                </c:pt>
                <c:pt idx="11887">
                  <c:v>5.1999998092651403</c:v>
                </c:pt>
                <c:pt idx="11888">
                  <c:v>9.3999996185302699</c:v>
                </c:pt>
                <c:pt idx="11889">
                  <c:v>0</c:v>
                </c:pt>
                <c:pt idx="11890">
                  <c:v>0</c:v>
                </c:pt>
                <c:pt idx="11891">
                  <c:v>0</c:v>
                </c:pt>
                <c:pt idx="11892">
                  <c:v>8.1999998092651403</c:v>
                </c:pt>
                <c:pt idx="11893">
                  <c:v>0</c:v>
                </c:pt>
                <c:pt idx="11894">
                  <c:v>0</c:v>
                </c:pt>
                <c:pt idx="11895">
                  <c:v>0</c:v>
                </c:pt>
                <c:pt idx="11896">
                  <c:v>6.1999998092651403</c:v>
                </c:pt>
                <c:pt idx="11897">
                  <c:v>0.5</c:v>
                </c:pt>
                <c:pt idx="11898">
                  <c:v>28.899999618530298</c:v>
                </c:pt>
                <c:pt idx="11899">
                  <c:v>0.89999997615814198</c:v>
                </c:pt>
                <c:pt idx="11900">
                  <c:v>16.799999237060501</c:v>
                </c:pt>
                <c:pt idx="11901">
                  <c:v>5.1999998092651403</c:v>
                </c:pt>
                <c:pt idx="11902">
                  <c:v>29.299999237060501</c:v>
                </c:pt>
                <c:pt idx="11903">
                  <c:v>6.1999998092651403</c:v>
                </c:pt>
                <c:pt idx="11904">
                  <c:v>0.40000000596046398</c:v>
                </c:pt>
                <c:pt idx="11905">
                  <c:v>36.5</c:v>
                </c:pt>
                <c:pt idx="11906">
                  <c:v>23.799999237060501</c:v>
                </c:pt>
                <c:pt idx="11907">
                  <c:v>82.400001525878906</c:v>
                </c:pt>
                <c:pt idx="11908">
                  <c:v>19.5</c:v>
                </c:pt>
                <c:pt idx="11909">
                  <c:v>30.799999237060501</c:v>
                </c:pt>
                <c:pt idx="11910">
                  <c:v>9.1999998092651403</c:v>
                </c:pt>
                <c:pt idx="11911">
                  <c:v>0.60000002384185802</c:v>
                </c:pt>
                <c:pt idx="11912">
                  <c:v>4.1999998092651403</c:v>
                </c:pt>
                <c:pt idx="11913">
                  <c:v>11.5</c:v>
                </c:pt>
                <c:pt idx="11914">
                  <c:v>22.799999237060501</c:v>
                </c:pt>
                <c:pt idx="11915">
                  <c:v>0.40000000596046398</c:v>
                </c:pt>
                <c:pt idx="11916">
                  <c:v>0</c:v>
                </c:pt>
                <c:pt idx="11917">
                  <c:v>0</c:v>
                </c:pt>
                <c:pt idx="11918">
                  <c:v>0</c:v>
                </c:pt>
                <c:pt idx="11919">
                  <c:v>0</c:v>
                </c:pt>
                <c:pt idx="11920">
                  <c:v>0</c:v>
                </c:pt>
                <c:pt idx="11921">
                  <c:v>0</c:v>
                </c:pt>
                <c:pt idx="11922">
                  <c:v>0</c:v>
                </c:pt>
                <c:pt idx="11923">
                  <c:v>0</c:v>
                </c:pt>
                <c:pt idx="11924">
                  <c:v>0</c:v>
                </c:pt>
                <c:pt idx="11925">
                  <c:v>0</c:v>
                </c:pt>
                <c:pt idx="11926">
                  <c:v>0</c:v>
                </c:pt>
                <c:pt idx="11927">
                  <c:v>0</c:v>
                </c:pt>
                <c:pt idx="11928">
                  <c:v>0</c:v>
                </c:pt>
                <c:pt idx="11929">
                  <c:v>0</c:v>
                </c:pt>
                <c:pt idx="11930">
                  <c:v>0</c:v>
                </c:pt>
                <c:pt idx="11931">
                  <c:v>0</c:v>
                </c:pt>
                <c:pt idx="11932">
                  <c:v>0</c:v>
                </c:pt>
                <c:pt idx="11933">
                  <c:v>0</c:v>
                </c:pt>
                <c:pt idx="11934">
                  <c:v>0</c:v>
                </c:pt>
                <c:pt idx="11935">
                  <c:v>12</c:v>
                </c:pt>
                <c:pt idx="11936">
                  <c:v>6.1999998092651403</c:v>
                </c:pt>
                <c:pt idx="11937">
                  <c:v>32.799999237060497</c:v>
                </c:pt>
                <c:pt idx="11938">
                  <c:v>0.5</c:v>
                </c:pt>
                <c:pt idx="11939">
                  <c:v>0</c:v>
                </c:pt>
                <c:pt idx="11940">
                  <c:v>0</c:v>
                </c:pt>
                <c:pt idx="11941">
                  <c:v>13.199999809265099</c:v>
                </c:pt>
                <c:pt idx="11942">
                  <c:v>0.40000000596046398</c:v>
                </c:pt>
                <c:pt idx="11943">
                  <c:v>16.299999237060501</c:v>
                </c:pt>
                <c:pt idx="11944">
                  <c:v>9.3999996185302699</c:v>
                </c:pt>
                <c:pt idx="11945">
                  <c:v>0</c:v>
                </c:pt>
                <c:pt idx="11946">
                  <c:v>0</c:v>
                </c:pt>
                <c:pt idx="11947">
                  <c:v>0</c:v>
                </c:pt>
                <c:pt idx="11948">
                  <c:v>0</c:v>
                </c:pt>
                <c:pt idx="11949">
                  <c:v>0</c:v>
                </c:pt>
                <c:pt idx="11950">
                  <c:v>0</c:v>
                </c:pt>
                <c:pt idx="11951">
                  <c:v>0</c:v>
                </c:pt>
                <c:pt idx="11952">
                  <c:v>0</c:v>
                </c:pt>
                <c:pt idx="11953">
                  <c:v>0</c:v>
                </c:pt>
                <c:pt idx="11954">
                  <c:v>0</c:v>
                </c:pt>
                <c:pt idx="11955">
                  <c:v>0</c:v>
                </c:pt>
                <c:pt idx="11956">
                  <c:v>0</c:v>
                </c:pt>
                <c:pt idx="11957">
                  <c:v>0</c:v>
                </c:pt>
                <c:pt idx="11958">
                  <c:v>0</c:v>
                </c:pt>
                <c:pt idx="11959">
                  <c:v>0</c:v>
                </c:pt>
                <c:pt idx="11960">
                  <c:v>0</c:v>
                </c:pt>
                <c:pt idx="11961">
                  <c:v>0</c:v>
                </c:pt>
                <c:pt idx="11962">
                  <c:v>0</c:v>
                </c:pt>
                <c:pt idx="11963">
                  <c:v>0</c:v>
                </c:pt>
                <c:pt idx="11964">
                  <c:v>0</c:v>
                </c:pt>
                <c:pt idx="11965">
                  <c:v>0</c:v>
                </c:pt>
                <c:pt idx="11966">
                  <c:v>0</c:v>
                </c:pt>
                <c:pt idx="11967">
                  <c:v>0</c:v>
                </c:pt>
                <c:pt idx="11968">
                  <c:v>0</c:v>
                </c:pt>
                <c:pt idx="11969">
                  <c:v>0</c:v>
                </c:pt>
                <c:pt idx="11970">
                  <c:v>0</c:v>
                </c:pt>
                <c:pt idx="11971">
                  <c:v>0</c:v>
                </c:pt>
                <c:pt idx="11972">
                  <c:v>0</c:v>
                </c:pt>
                <c:pt idx="11973">
                  <c:v>0</c:v>
                </c:pt>
                <c:pt idx="11974">
                  <c:v>0</c:v>
                </c:pt>
                <c:pt idx="11975">
                  <c:v>0</c:v>
                </c:pt>
                <c:pt idx="11976">
                  <c:v>0</c:v>
                </c:pt>
                <c:pt idx="11977">
                  <c:v>0</c:v>
                </c:pt>
                <c:pt idx="11978">
                  <c:v>0</c:v>
                </c:pt>
                <c:pt idx="11979">
                  <c:v>0</c:v>
                </c:pt>
                <c:pt idx="11980">
                  <c:v>0</c:v>
                </c:pt>
                <c:pt idx="11981">
                  <c:v>0</c:v>
                </c:pt>
                <c:pt idx="11982">
                  <c:v>0</c:v>
                </c:pt>
                <c:pt idx="11983">
                  <c:v>0</c:v>
                </c:pt>
                <c:pt idx="11984">
                  <c:v>0</c:v>
                </c:pt>
                <c:pt idx="11985">
                  <c:v>0</c:v>
                </c:pt>
                <c:pt idx="11986">
                  <c:v>0</c:v>
                </c:pt>
                <c:pt idx="11987">
                  <c:v>0</c:v>
                </c:pt>
                <c:pt idx="11988">
                  <c:v>0</c:v>
                </c:pt>
                <c:pt idx="11989">
                  <c:v>0</c:v>
                </c:pt>
                <c:pt idx="11990">
                  <c:v>0</c:v>
                </c:pt>
                <c:pt idx="11991">
                  <c:v>0</c:v>
                </c:pt>
                <c:pt idx="11992">
                  <c:v>0</c:v>
                </c:pt>
                <c:pt idx="11993">
                  <c:v>0</c:v>
                </c:pt>
                <c:pt idx="11994">
                  <c:v>0</c:v>
                </c:pt>
                <c:pt idx="11995">
                  <c:v>0</c:v>
                </c:pt>
                <c:pt idx="11996">
                  <c:v>0</c:v>
                </c:pt>
                <c:pt idx="11997">
                  <c:v>0</c:v>
                </c:pt>
                <c:pt idx="11998">
                  <c:v>0</c:v>
                </c:pt>
                <c:pt idx="11999">
                  <c:v>0</c:v>
                </c:pt>
                <c:pt idx="12000">
                  <c:v>0</c:v>
                </c:pt>
                <c:pt idx="12001">
                  <c:v>0</c:v>
                </c:pt>
                <c:pt idx="12002">
                  <c:v>0</c:v>
                </c:pt>
                <c:pt idx="12003">
                  <c:v>0</c:v>
                </c:pt>
                <c:pt idx="12004">
                  <c:v>0</c:v>
                </c:pt>
                <c:pt idx="12005">
                  <c:v>0</c:v>
                </c:pt>
                <c:pt idx="12006">
                  <c:v>0</c:v>
                </c:pt>
                <c:pt idx="12007">
                  <c:v>0</c:v>
                </c:pt>
                <c:pt idx="12008">
                  <c:v>0</c:v>
                </c:pt>
                <c:pt idx="12009">
                  <c:v>0</c:v>
                </c:pt>
                <c:pt idx="12010">
                  <c:v>0</c:v>
                </c:pt>
                <c:pt idx="12011">
                  <c:v>0</c:v>
                </c:pt>
                <c:pt idx="12012">
                  <c:v>0</c:v>
                </c:pt>
                <c:pt idx="12013">
                  <c:v>0</c:v>
                </c:pt>
                <c:pt idx="12014">
                  <c:v>0</c:v>
                </c:pt>
                <c:pt idx="12015">
                  <c:v>0</c:v>
                </c:pt>
                <c:pt idx="12016">
                  <c:v>0</c:v>
                </c:pt>
                <c:pt idx="12017">
                  <c:v>0</c:v>
                </c:pt>
                <c:pt idx="12018">
                  <c:v>0</c:v>
                </c:pt>
                <c:pt idx="12019">
                  <c:v>0</c:v>
                </c:pt>
                <c:pt idx="12020">
                  <c:v>0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0</c:v>
                </c:pt>
                <c:pt idx="12025">
                  <c:v>0</c:v>
                </c:pt>
                <c:pt idx="12026">
                  <c:v>0</c:v>
                </c:pt>
                <c:pt idx="12027">
                  <c:v>0</c:v>
                </c:pt>
                <c:pt idx="12028">
                  <c:v>0</c:v>
                </c:pt>
                <c:pt idx="12029">
                  <c:v>0</c:v>
                </c:pt>
                <c:pt idx="12030">
                  <c:v>0</c:v>
                </c:pt>
                <c:pt idx="12031">
                  <c:v>0</c:v>
                </c:pt>
                <c:pt idx="12032">
                  <c:v>0</c:v>
                </c:pt>
                <c:pt idx="12033">
                  <c:v>0</c:v>
                </c:pt>
                <c:pt idx="12034">
                  <c:v>0</c:v>
                </c:pt>
                <c:pt idx="12035">
                  <c:v>0</c:v>
                </c:pt>
                <c:pt idx="12036">
                  <c:v>0</c:v>
                </c:pt>
                <c:pt idx="12037">
                  <c:v>0</c:v>
                </c:pt>
                <c:pt idx="12038">
                  <c:v>0</c:v>
                </c:pt>
                <c:pt idx="12039">
                  <c:v>0</c:v>
                </c:pt>
                <c:pt idx="12040">
                  <c:v>0</c:v>
                </c:pt>
                <c:pt idx="12041">
                  <c:v>0</c:v>
                </c:pt>
                <c:pt idx="12042">
                  <c:v>0</c:v>
                </c:pt>
                <c:pt idx="12043">
                  <c:v>0</c:v>
                </c:pt>
                <c:pt idx="12044">
                  <c:v>0</c:v>
                </c:pt>
                <c:pt idx="12045">
                  <c:v>0</c:v>
                </c:pt>
                <c:pt idx="12046">
                  <c:v>0</c:v>
                </c:pt>
                <c:pt idx="12047">
                  <c:v>0</c:v>
                </c:pt>
                <c:pt idx="12048">
                  <c:v>0</c:v>
                </c:pt>
                <c:pt idx="12049">
                  <c:v>0</c:v>
                </c:pt>
                <c:pt idx="12050">
                  <c:v>0</c:v>
                </c:pt>
                <c:pt idx="12051">
                  <c:v>0</c:v>
                </c:pt>
                <c:pt idx="1205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827136"/>
        <c:axId val="412928256"/>
      </c:barChart>
      <c:dateAx>
        <c:axId val="420827136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nextTo"/>
        <c:crossAx val="412928256"/>
        <c:crosses val="autoZero"/>
        <c:auto val="1"/>
        <c:lblOffset val="100"/>
        <c:baseTimeUnit val="days"/>
      </c:dateAx>
      <c:valAx>
        <c:axId val="412928256"/>
        <c:scaling>
          <c:orientation val="maxMin"/>
          <c:max val="300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20827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Average!$B$1</c:f>
              <c:strCache>
                <c:ptCount val="1"/>
                <c:pt idx="0">
                  <c:v>SAU Average Daily Precipitation</c:v>
                </c:pt>
              </c:strCache>
            </c:strRef>
          </c:tx>
          <c:invertIfNegative val="0"/>
          <c:cat>
            <c:numRef>
              <c:f>Average!$A$2:$A$12054</c:f>
              <c:numCache>
                <c:formatCode>m/d/yyyy</c:formatCode>
                <c:ptCount val="12053"/>
                <c:pt idx="0">
                  <c:v>26908</c:v>
                </c:pt>
                <c:pt idx="1">
                  <c:v>26909</c:v>
                </c:pt>
                <c:pt idx="2">
                  <c:v>26910</c:v>
                </c:pt>
                <c:pt idx="3">
                  <c:v>26911</c:v>
                </c:pt>
                <c:pt idx="4">
                  <c:v>26912</c:v>
                </c:pt>
                <c:pt idx="5">
                  <c:v>26913</c:v>
                </c:pt>
                <c:pt idx="6">
                  <c:v>26914</c:v>
                </c:pt>
                <c:pt idx="7">
                  <c:v>26915</c:v>
                </c:pt>
                <c:pt idx="8">
                  <c:v>26916</c:v>
                </c:pt>
                <c:pt idx="9">
                  <c:v>26917</c:v>
                </c:pt>
                <c:pt idx="10">
                  <c:v>26918</c:v>
                </c:pt>
                <c:pt idx="11">
                  <c:v>26919</c:v>
                </c:pt>
                <c:pt idx="12">
                  <c:v>26920</c:v>
                </c:pt>
                <c:pt idx="13">
                  <c:v>26921</c:v>
                </c:pt>
                <c:pt idx="14">
                  <c:v>26922</c:v>
                </c:pt>
                <c:pt idx="15">
                  <c:v>26923</c:v>
                </c:pt>
                <c:pt idx="16">
                  <c:v>26924</c:v>
                </c:pt>
                <c:pt idx="17">
                  <c:v>26925</c:v>
                </c:pt>
                <c:pt idx="18">
                  <c:v>26926</c:v>
                </c:pt>
                <c:pt idx="19">
                  <c:v>26927</c:v>
                </c:pt>
                <c:pt idx="20">
                  <c:v>26928</c:v>
                </c:pt>
                <c:pt idx="21">
                  <c:v>26929</c:v>
                </c:pt>
                <c:pt idx="22">
                  <c:v>26930</c:v>
                </c:pt>
                <c:pt idx="23">
                  <c:v>26931</c:v>
                </c:pt>
                <c:pt idx="24">
                  <c:v>26932</c:v>
                </c:pt>
                <c:pt idx="25">
                  <c:v>26933</c:v>
                </c:pt>
                <c:pt idx="26">
                  <c:v>26934</c:v>
                </c:pt>
                <c:pt idx="27">
                  <c:v>26935</c:v>
                </c:pt>
                <c:pt idx="28">
                  <c:v>26936</c:v>
                </c:pt>
                <c:pt idx="29">
                  <c:v>26937</c:v>
                </c:pt>
                <c:pt idx="30">
                  <c:v>26938</c:v>
                </c:pt>
                <c:pt idx="31">
                  <c:v>26939</c:v>
                </c:pt>
                <c:pt idx="32">
                  <c:v>26940</c:v>
                </c:pt>
                <c:pt idx="33">
                  <c:v>26941</c:v>
                </c:pt>
                <c:pt idx="34">
                  <c:v>26942</c:v>
                </c:pt>
                <c:pt idx="35">
                  <c:v>26943</c:v>
                </c:pt>
                <c:pt idx="36">
                  <c:v>26944</c:v>
                </c:pt>
                <c:pt idx="37">
                  <c:v>26945</c:v>
                </c:pt>
                <c:pt idx="38">
                  <c:v>26946</c:v>
                </c:pt>
                <c:pt idx="39">
                  <c:v>26947</c:v>
                </c:pt>
                <c:pt idx="40">
                  <c:v>26948</c:v>
                </c:pt>
                <c:pt idx="41">
                  <c:v>26949</c:v>
                </c:pt>
                <c:pt idx="42">
                  <c:v>26950</c:v>
                </c:pt>
                <c:pt idx="43">
                  <c:v>26951</c:v>
                </c:pt>
                <c:pt idx="44">
                  <c:v>26952</c:v>
                </c:pt>
                <c:pt idx="45">
                  <c:v>26953</c:v>
                </c:pt>
                <c:pt idx="46">
                  <c:v>26954</c:v>
                </c:pt>
                <c:pt idx="47">
                  <c:v>26955</c:v>
                </c:pt>
                <c:pt idx="48">
                  <c:v>26956</c:v>
                </c:pt>
                <c:pt idx="49">
                  <c:v>26957</c:v>
                </c:pt>
                <c:pt idx="50">
                  <c:v>26958</c:v>
                </c:pt>
                <c:pt idx="51">
                  <c:v>26959</c:v>
                </c:pt>
                <c:pt idx="52">
                  <c:v>26960</c:v>
                </c:pt>
                <c:pt idx="53">
                  <c:v>26961</c:v>
                </c:pt>
                <c:pt idx="54">
                  <c:v>26962</c:v>
                </c:pt>
                <c:pt idx="55">
                  <c:v>26963</c:v>
                </c:pt>
                <c:pt idx="56">
                  <c:v>26964</c:v>
                </c:pt>
                <c:pt idx="57">
                  <c:v>26965</c:v>
                </c:pt>
                <c:pt idx="58">
                  <c:v>26966</c:v>
                </c:pt>
                <c:pt idx="59">
                  <c:v>26967</c:v>
                </c:pt>
                <c:pt idx="60">
                  <c:v>26968</c:v>
                </c:pt>
                <c:pt idx="61">
                  <c:v>26969</c:v>
                </c:pt>
                <c:pt idx="62">
                  <c:v>26970</c:v>
                </c:pt>
                <c:pt idx="63">
                  <c:v>26971</c:v>
                </c:pt>
                <c:pt idx="64">
                  <c:v>26972</c:v>
                </c:pt>
                <c:pt idx="65">
                  <c:v>26973</c:v>
                </c:pt>
                <c:pt idx="66">
                  <c:v>26974</c:v>
                </c:pt>
                <c:pt idx="67">
                  <c:v>26975</c:v>
                </c:pt>
                <c:pt idx="68">
                  <c:v>26976</c:v>
                </c:pt>
                <c:pt idx="69">
                  <c:v>26977</c:v>
                </c:pt>
                <c:pt idx="70">
                  <c:v>26978</c:v>
                </c:pt>
                <c:pt idx="71">
                  <c:v>26979</c:v>
                </c:pt>
                <c:pt idx="72">
                  <c:v>26980</c:v>
                </c:pt>
                <c:pt idx="73">
                  <c:v>26981</c:v>
                </c:pt>
                <c:pt idx="74">
                  <c:v>26982</c:v>
                </c:pt>
                <c:pt idx="75">
                  <c:v>26983</c:v>
                </c:pt>
                <c:pt idx="76">
                  <c:v>26984</c:v>
                </c:pt>
                <c:pt idx="77">
                  <c:v>26985</c:v>
                </c:pt>
                <c:pt idx="78">
                  <c:v>26986</c:v>
                </c:pt>
                <c:pt idx="79">
                  <c:v>26987</c:v>
                </c:pt>
                <c:pt idx="80">
                  <c:v>26988</c:v>
                </c:pt>
                <c:pt idx="81">
                  <c:v>26989</c:v>
                </c:pt>
                <c:pt idx="82">
                  <c:v>26990</c:v>
                </c:pt>
                <c:pt idx="83">
                  <c:v>26991</c:v>
                </c:pt>
                <c:pt idx="84">
                  <c:v>26992</c:v>
                </c:pt>
                <c:pt idx="85">
                  <c:v>26993</c:v>
                </c:pt>
                <c:pt idx="86">
                  <c:v>26994</c:v>
                </c:pt>
                <c:pt idx="87">
                  <c:v>26995</c:v>
                </c:pt>
                <c:pt idx="88">
                  <c:v>26996</c:v>
                </c:pt>
                <c:pt idx="89">
                  <c:v>26997</c:v>
                </c:pt>
                <c:pt idx="90">
                  <c:v>26998</c:v>
                </c:pt>
                <c:pt idx="91">
                  <c:v>26999</c:v>
                </c:pt>
                <c:pt idx="92">
                  <c:v>27000</c:v>
                </c:pt>
                <c:pt idx="93">
                  <c:v>27001</c:v>
                </c:pt>
                <c:pt idx="94">
                  <c:v>27002</c:v>
                </c:pt>
                <c:pt idx="95">
                  <c:v>27003</c:v>
                </c:pt>
                <c:pt idx="96">
                  <c:v>27004</c:v>
                </c:pt>
                <c:pt idx="97">
                  <c:v>27005</c:v>
                </c:pt>
                <c:pt idx="98">
                  <c:v>27006</c:v>
                </c:pt>
                <c:pt idx="99">
                  <c:v>27007</c:v>
                </c:pt>
                <c:pt idx="100">
                  <c:v>27008</c:v>
                </c:pt>
                <c:pt idx="101">
                  <c:v>27009</c:v>
                </c:pt>
                <c:pt idx="102">
                  <c:v>27010</c:v>
                </c:pt>
                <c:pt idx="103">
                  <c:v>27011</c:v>
                </c:pt>
                <c:pt idx="104">
                  <c:v>27012</c:v>
                </c:pt>
                <c:pt idx="105">
                  <c:v>27013</c:v>
                </c:pt>
                <c:pt idx="106">
                  <c:v>27014</c:v>
                </c:pt>
                <c:pt idx="107">
                  <c:v>27015</c:v>
                </c:pt>
                <c:pt idx="108">
                  <c:v>27016</c:v>
                </c:pt>
                <c:pt idx="109">
                  <c:v>27017</c:v>
                </c:pt>
                <c:pt idx="110">
                  <c:v>27018</c:v>
                </c:pt>
                <c:pt idx="111">
                  <c:v>27019</c:v>
                </c:pt>
                <c:pt idx="112">
                  <c:v>27020</c:v>
                </c:pt>
                <c:pt idx="113">
                  <c:v>27021</c:v>
                </c:pt>
                <c:pt idx="114">
                  <c:v>27022</c:v>
                </c:pt>
                <c:pt idx="115">
                  <c:v>27023</c:v>
                </c:pt>
                <c:pt idx="116">
                  <c:v>27024</c:v>
                </c:pt>
                <c:pt idx="117">
                  <c:v>27025</c:v>
                </c:pt>
                <c:pt idx="118">
                  <c:v>27026</c:v>
                </c:pt>
                <c:pt idx="119">
                  <c:v>27027</c:v>
                </c:pt>
                <c:pt idx="120">
                  <c:v>27028</c:v>
                </c:pt>
                <c:pt idx="121">
                  <c:v>27029</c:v>
                </c:pt>
                <c:pt idx="122">
                  <c:v>27030</c:v>
                </c:pt>
                <c:pt idx="123">
                  <c:v>27031</c:v>
                </c:pt>
                <c:pt idx="124">
                  <c:v>27032</c:v>
                </c:pt>
                <c:pt idx="125">
                  <c:v>27033</c:v>
                </c:pt>
                <c:pt idx="126">
                  <c:v>27034</c:v>
                </c:pt>
                <c:pt idx="127">
                  <c:v>27035</c:v>
                </c:pt>
                <c:pt idx="128">
                  <c:v>27036</c:v>
                </c:pt>
                <c:pt idx="129">
                  <c:v>27037</c:v>
                </c:pt>
                <c:pt idx="130">
                  <c:v>27038</c:v>
                </c:pt>
                <c:pt idx="131">
                  <c:v>27039</c:v>
                </c:pt>
                <c:pt idx="132">
                  <c:v>27040</c:v>
                </c:pt>
                <c:pt idx="133">
                  <c:v>27041</c:v>
                </c:pt>
                <c:pt idx="134">
                  <c:v>27042</c:v>
                </c:pt>
                <c:pt idx="135">
                  <c:v>27043</c:v>
                </c:pt>
                <c:pt idx="136">
                  <c:v>27044</c:v>
                </c:pt>
                <c:pt idx="137">
                  <c:v>27045</c:v>
                </c:pt>
                <c:pt idx="138">
                  <c:v>27046</c:v>
                </c:pt>
                <c:pt idx="139">
                  <c:v>27047</c:v>
                </c:pt>
                <c:pt idx="140">
                  <c:v>27048</c:v>
                </c:pt>
                <c:pt idx="141">
                  <c:v>27049</c:v>
                </c:pt>
                <c:pt idx="142">
                  <c:v>27050</c:v>
                </c:pt>
                <c:pt idx="143">
                  <c:v>27051</c:v>
                </c:pt>
                <c:pt idx="144">
                  <c:v>27052</c:v>
                </c:pt>
                <c:pt idx="145">
                  <c:v>27053</c:v>
                </c:pt>
                <c:pt idx="146">
                  <c:v>27054</c:v>
                </c:pt>
                <c:pt idx="147">
                  <c:v>27055</c:v>
                </c:pt>
                <c:pt idx="148">
                  <c:v>27056</c:v>
                </c:pt>
                <c:pt idx="149">
                  <c:v>27057</c:v>
                </c:pt>
                <c:pt idx="150">
                  <c:v>27058</c:v>
                </c:pt>
                <c:pt idx="151">
                  <c:v>27059</c:v>
                </c:pt>
                <c:pt idx="152">
                  <c:v>27060</c:v>
                </c:pt>
                <c:pt idx="153">
                  <c:v>27061</c:v>
                </c:pt>
                <c:pt idx="154">
                  <c:v>27062</c:v>
                </c:pt>
                <c:pt idx="155">
                  <c:v>27063</c:v>
                </c:pt>
                <c:pt idx="156">
                  <c:v>27064</c:v>
                </c:pt>
                <c:pt idx="157">
                  <c:v>27065</c:v>
                </c:pt>
                <c:pt idx="158">
                  <c:v>27066</c:v>
                </c:pt>
                <c:pt idx="159">
                  <c:v>27067</c:v>
                </c:pt>
                <c:pt idx="160">
                  <c:v>27068</c:v>
                </c:pt>
                <c:pt idx="161">
                  <c:v>27069</c:v>
                </c:pt>
                <c:pt idx="162">
                  <c:v>27070</c:v>
                </c:pt>
                <c:pt idx="163">
                  <c:v>27071</c:v>
                </c:pt>
                <c:pt idx="164">
                  <c:v>27072</c:v>
                </c:pt>
                <c:pt idx="165">
                  <c:v>27073</c:v>
                </c:pt>
                <c:pt idx="166">
                  <c:v>27074</c:v>
                </c:pt>
                <c:pt idx="167">
                  <c:v>27075</c:v>
                </c:pt>
                <c:pt idx="168">
                  <c:v>27076</c:v>
                </c:pt>
                <c:pt idx="169">
                  <c:v>27077</c:v>
                </c:pt>
                <c:pt idx="170">
                  <c:v>27078</c:v>
                </c:pt>
                <c:pt idx="171">
                  <c:v>27079</c:v>
                </c:pt>
                <c:pt idx="172">
                  <c:v>27080</c:v>
                </c:pt>
                <c:pt idx="173">
                  <c:v>27081</c:v>
                </c:pt>
                <c:pt idx="174">
                  <c:v>27082</c:v>
                </c:pt>
                <c:pt idx="175">
                  <c:v>27083</c:v>
                </c:pt>
                <c:pt idx="176">
                  <c:v>27084</c:v>
                </c:pt>
                <c:pt idx="177">
                  <c:v>27085</c:v>
                </c:pt>
                <c:pt idx="178">
                  <c:v>27086</c:v>
                </c:pt>
                <c:pt idx="179">
                  <c:v>27087</c:v>
                </c:pt>
                <c:pt idx="180">
                  <c:v>27088</c:v>
                </c:pt>
                <c:pt idx="181">
                  <c:v>27089</c:v>
                </c:pt>
                <c:pt idx="182">
                  <c:v>27090</c:v>
                </c:pt>
                <c:pt idx="183">
                  <c:v>27091</c:v>
                </c:pt>
                <c:pt idx="184">
                  <c:v>27092</c:v>
                </c:pt>
                <c:pt idx="185">
                  <c:v>27093</c:v>
                </c:pt>
                <c:pt idx="186">
                  <c:v>27094</c:v>
                </c:pt>
                <c:pt idx="187">
                  <c:v>27095</c:v>
                </c:pt>
                <c:pt idx="188">
                  <c:v>27096</c:v>
                </c:pt>
                <c:pt idx="189">
                  <c:v>27097</c:v>
                </c:pt>
                <c:pt idx="190">
                  <c:v>27098</c:v>
                </c:pt>
                <c:pt idx="191">
                  <c:v>27099</c:v>
                </c:pt>
                <c:pt idx="192">
                  <c:v>27100</c:v>
                </c:pt>
                <c:pt idx="193">
                  <c:v>27101</c:v>
                </c:pt>
                <c:pt idx="194">
                  <c:v>27102</c:v>
                </c:pt>
                <c:pt idx="195">
                  <c:v>27103</c:v>
                </c:pt>
                <c:pt idx="196">
                  <c:v>27104</c:v>
                </c:pt>
                <c:pt idx="197">
                  <c:v>27105</c:v>
                </c:pt>
                <c:pt idx="198">
                  <c:v>27106</c:v>
                </c:pt>
                <c:pt idx="199">
                  <c:v>27107</c:v>
                </c:pt>
                <c:pt idx="200">
                  <c:v>27108</c:v>
                </c:pt>
                <c:pt idx="201">
                  <c:v>27109</c:v>
                </c:pt>
                <c:pt idx="202">
                  <c:v>27110</c:v>
                </c:pt>
                <c:pt idx="203">
                  <c:v>27111</c:v>
                </c:pt>
                <c:pt idx="204">
                  <c:v>27112</c:v>
                </c:pt>
                <c:pt idx="205">
                  <c:v>27113</c:v>
                </c:pt>
                <c:pt idx="206">
                  <c:v>27114</c:v>
                </c:pt>
                <c:pt idx="207">
                  <c:v>27115</c:v>
                </c:pt>
                <c:pt idx="208">
                  <c:v>27116</c:v>
                </c:pt>
                <c:pt idx="209">
                  <c:v>27117</c:v>
                </c:pt>
                <c:pt idx="210">
                  <c:v>27118</c:v>
                </c:pt>
                <c:pt idx="211">
                  <c:v>27119</c:v>
                </c:pt>
                <c:pt idx="212">
                  <c:v>27120</c:v>
                </c:pt>
                <c:pt idx="213">
                  <c:v>27121</c:v>
                </c:pt>
                <c:pt idx="214">
                  <c:v>27122</c:v>
                </c:pt>
                <c:pt idx="215">
                  <c:v>27123</c:v>
                </c:pt>
                <c:pt idx="216">
                  <c:v>27124</c:v>
                </c:pt>
                <c:pt idx="217">
                  <c:v>27125</c:v>
                </c:pt>
                <c:pt idx="218">
                  <c:v>27126</c:v>
                </c:pt>
                <c:pt idx="219">
                  <c:v>27127</c:v>
                </c:pt>
                <c:pt idx="220">
                  <c:v>27128</c:v>
                </c:pt>
                <c:pt idx="221">
                  <c:v>27129</c:v>
                </c:pt>
                <c:pt idx="222">
                  <c:v>27130</c:v>
                </c:pt>
                <c:pt idx="223">
                  <c:v>27131</c:v>
                </c:pt>
                <c:pt idx="224">
                  <c:v>27132</c:v>
                </c:pt>
                <c:pt idx="225">
                  <c:v>27133</c:v>
                </c:pt>
                <c:pt idx="226">
                  <c:v>27134</c:v>
                </c:pt>
                <c:pt idx="227">
                  <c:v>27135</c:v>
                </c:pt>
                <c:pt idx="228">
                  <c:v>27136</c:v>
                </c:pt>
                <c:pt idx="229">
                  <c:v>27137</c:v>
                </c:pt>
                <c:pt idx="230">
                  <c:v>27138</c:v>
                </c:pt>
                <c:pt idx="231">
                  <c:v>27139</c:v>
                </c:pt>
                <c:pt idx="232">
                  <c:v>27140</c:v>
                </c:pt>
                <c:pt idx="233">
                  <c:v>27141</c:v>
                </c:pt>
                <c:pt idx="234">
                  <c:v>27142</c:v>
                </c:pt>
                <c:pt idx="235">
                  <c:v>27143</c:v>
                </c:pt>
                <c:pt idx="236">
                  <c:v>27144</c:v>
                </c:pt>
                <c:pt idx="237">
                  <c:v>27145</c:v>
                </c:pt>
                <c:pt idx="238">
                  <c:v>27146</c:v>
                </c:pt>
                <c:pt idx="239">
                  <c:v>27147</c:v>
                </c:pt>
                <c:pt idx="240">
                  <c:v>27148</c:v>
                </c:pt>
                <c:pt idx="241">
                  <c:v>27149</c:v>
                </c:pt>
                <c:pt idx="242">
                  <c:v>27150</c:v>
                </c:pt>
                <c:pt idx="243">
                  <c:v>27151</c:v>
                </c:pt>
                <c:pt idx="244">
                  <c:v>27152</c:v>
                </c:pt>
                <c:pt idx="245">
                  <c:v>27153</c:v>
                </c:pt>
                <c:pt idx="246">
                  <c:v>27154</c:v>
                </c:pt>
                <c:pt idx="247">
                  <c:v>27155</c:v>
                </c:pt>
                <c:pt idx="248">
                  <c:v>27156</c:v>
                </c:pt>
                <c:pt idx="249">
                  <c:v>27157</c:v>
                </c:pt>
                <c:pt idx="250">
                  <c:v>27158</c:v>
                </c:pt>
                <c:pt idx="251">
                  <c:v>27159</c:v>
                </c:pt>
                <c:pt idx="252">
                  <c:v>27160</c:v>
                </c:pt>
                <c:pt idx="253">
                  <c:v>27161</c:v>
                </c:pt>
                <c:pt idx="254">
                  <c:v>27162</c:v>
                </c:pt>
                <c:pt idx="255">
                  <c:v>27163</c:v>
                </c:pt>
                <c:pt idx="256">
                  <c:v>27164</c:v>
                </c:pt>
                <c:pt idx="257">
                  <c:v>27165</c:v>
                </c:pt>
                <c:pt idx="258">
                  <c:v>27166</c:v>
                </c:pt>
                <c:pt idx="259">
                  <c:v>27167</c:v>
                </c:pt>
                <c:pt idx="260">
                  <c:v>27168</c:v>
                </c:pt>
                <c:pt idx="261">
                  <c:v>27169</c:v>
                </c:pt>
                <c:pt idx="262">
                  <c:v>27170</c:v>
                </c:pt>
                <c:pt idx="263">
                  <c:v>27171</c:v>
                </c:pt>
                <c:pt idx="264">
                  <c:v>27172</c:v>
                </c:pt>
                <c:pt idx="265">
                  <c:v>27173</c:v>
                </c:pt>
                <c:pt idx="266">
                  <c:v>27174</c:v>
                </c:pt>
                <c:pt idx="267">
                  <c:v>27175</c:v>
                </c:pt>
                <c:pt idx="268">
                  <c:v>27176</c:v>
                </c:pt>
                <c:pt idx="269">
                  <c:v>27177</c:v>
                </c:pt>
                <c:pt idx="270">
                  <c:v>27178</c:v>
                </c:pt>
                <c:pt idx="271">
                  <c:v>27179</c:v>
                </c:pt>
                <c:pt idx="272">
                  <c:v>27180</c:v>
                </c:pt>
                <c:pt idx="273">
                  <c:v>27181</c:v>
                </c:pt>
                <c:pt idx="274">
                  <c:v>27182</c:v>
                </c:pt>
                <c:pt idx="275">
                  <c:v>27183</c:v>
                </c:pt>
                <c:pt idx="276">
                  <c:v>27184</c:v>
                </c:pt>
                <c:pt idx="277">
                  <c:v>27185</c:v>
                </c:pt>
                <c:pt idx="278">
                  <c:v>27186</c:v>
                </c:pt>
                <c:pt idx="279">
                  <c:v>27187</c:v>
                </c:pt>
                <c:pt idx="280">
                  <c:v>27188</c:v>
                </c:pt>
                <c:pt idx="281">
                  <c:v>27189</c:v>
                </c:pt>
                <c:pt idx="282">
                  <c:v>27190</c:v>
                </c:pt>
                <c:pt idx="283">
                  <c:v>27191</c:v>
                </c:pt>
                <c:pt idx="284">
                  <c:v>27192</c:v>
                </c:pt>
                <c:pt idx="285">
                  <c:v>27193</c:v>
                </c:pt>
                <c:pt idx="286">
                  <c:v>27194</c:v>
                </c:pt>
                <c:pt idx="287">
                  <c:v>27195</c:v>
                </c:pt>
                <c:pt idx="288">
                  <c:v>27196</c:v>
                </c:pt>
                <c:pt idx="289">
                  <c:v>27197</c:v>
                </c:pt>
                <c:pt idx="290">
                  <c:v>27198</c:v>
                </c:pt>
                <c:pt idx="291">
                  <c:v>27199</c:v>
                </c:pt>
                <c:pt idx="292">
                  <c:v>27200</c:v>
                </c:pt>
                <c:pt idx="293">
                  <c:v>27201</c:v>
                </c:pt>
                <c:pt idx="294">
                  <c:v>27202</c:v>
                </c:pt>
                <c:pt idx="295">
                  <c:v>27203</c:v>
                </c:pt>
                <c:pt idx="296">
                  <c:v>27204</c:v>
                </c:pt>
                <c:pt idx="297">
                  <c:v>27205</c:v>
                </c:pt>
                <c:pt idx="298">
                  <c:v>27206</c:v>
                </c:pt>
                <c:pt idx="299">
                  <c:v>27207</c:v>
                </c:pt>
                <c:pt idx="300">
                  <c:v>27208</c:v>
                </c:pt>
                <c:pt idx="301">
                  <c:v>27209</c:v>
                </c:pt>
                <c:pt idx="302">
                  <c:v>27210</c:v>
                </c:pt>
                <c:pt idx="303">
                  <c:v>27211</c:v>
                </c:pt>
                <c:pt idx="304">
                  <c:v>27212</c:v>
                </c:pt>
                <c:pt idx="305">
                  <c:v>27213</c:v>
                </c:pt>
                <c:pt idx="306">
                  <c:v>27214</c:v>
                </c:pt>
                <c:pt idx="307">
                  <c:v>27215</c:v>
                </c:pt>
                <c:pt idx="308">
                  <c:v>27216</c:v>
                </c:pt>
                <c:pt idx="309">
                  <c:v>27217</c:v>
                </c:pt>
                <c:pt idx="310">
                  <c:v>27218</c:v>
                </c:pt>
                <c:pt idx="311">
                  <c:v>27219</c:v>
                </c:pt>
                <c:pt idx="312">
                  <c:v>27220</c:v>
                </c:pt>
                <c:pt idx="313">
                  <c:v>27221</c:v>
                </c:pt>
                <c:pt idx="314">
                  <c:v>27222</c:v>
                </c:pt>
                <c:pt idx="315">
                  <c:v>27223</c:v>
                </c:pt>
                <c:pt idx="316">
                  <c:v>27224</c:v>
                </c:pt>
                <c:pt idx="317">
                  <c:v>27225</c:v>
                </c:pt>
                <c:pt idx="318">
                  <c:v>27226</c:v>
                </c:pt>
                <c:pt idx="319">
                  <c:v>27227</c:v>
                </c:pt>
                <c:pt idx="320">
                  <c:v>27228</c:v>
                </c:pt>
                <c:pt idx="321">
                  <c:v>27229</c:v>
                </c:pt>
                <c:pt idx="322">
                  <c:v>27230</c:v>
                </c:pt>
                <c:pt idx="323">
                  <c:v>27231</c:v>
                </c:pt>
                <c:pt idx="324">
                  <c:v>27232</c:v>
                </c:pt>
                <c:pt idx="325">
                  <c:v>27233</c:v>
                </c:pt>
                <c:pt idx="326">
                  <c:v>27234</c:v>
                </c:pt>
                <c:pt idx="327">
                  <c:v>27235</c:v>
                </c:pt>
                <c:pt idx="328">
                  <c:v>27236</c:v>
                </c:pt>
                <c:pt idx="329">
                  <c:v>27237</c:v>
                </c:pt>
                <c:pt idx="330">
                  <c:v>27238</c:v>
                </c:pt>
                <c:pt idx="331">
                  <c:v>27239</c:v>
                </c:pt>
                <c:pt idx="332">
                  <c:v>27240</c:v>
                </c:pt>
                <c:pt idx="333">
                  <c:v>27241</c:v>
                </c:pt>
                <c:pt idx="334">
                  <c:v>27242</c:v>
                </c:pt>
                <c:pt idx="335">
                  <c:v>27243</c:v>
                </c:pt>
                <c:pt idx="336">
                  <c:v>27244</c:v>
                </c:pt>
                <c:pt idx="337">
                  <c:v>27245</c:v>
                </c:pt>
                <c:pt idx="338">
                  <c:v>27246</c:v>
                </c:pt>
                <c:pt idx="339">
                  <c:v>27247</c:v>
                </c:pt>
                <c:pt idx="340">
                  <c:v>27248</c:v>
                </c:pt>
                <c:pt idx="341">
                  <c:v>27249</c:v>
                </c:pt>
                <c:pt idx="342">
                  <c:v>27250</c:v>
                </c:pt>
                <c:pt idx="343">
                  <c:v>27251</c:v>
                </c:pt>
                <c:pt idx="344">
                  <c:v>27252</c:v>
                </c:pt>
                <c:pt idx="345">
                  <c:v>27253</c:v>
                </c:pt>
                <c:pt idx="346">
                  <c:v>27254</c:v>
                </c:pt>
                <c:pt idx="347">
                  <c:v>27255</c:v>
                </c:pt>
                <c:pt idx="348">
                  <c:v>27256</c:v>
                </c:pt>
                <c:pt idx="349">
                  <c:v>27257</c:v>
                </c:pt>
                <c:pt idx="350">
                  <c:v>27258</c:v>
                </c:pt>
                <c:pt idx="351">
                  <c:v>27259</c:v>
                </c:pt>
                <c:pt idx="352">
                  <c:v>27260</c:v>
                </c:pt>
                <c:pt idx="353">
                  <c:v>27261</c:v>
                </c:pt>
                <c:pt idx="354">
                  <c:v>27262</c:v>
                </c:pt>
                <c:pt idx="355">
                  <c:v>27263</c:v>
                </c:pt>
                <c:pt idx="356">
                  <c:v>27264</c:v>
                </c:pt>
                <c:pt idx="357">
                  <c:v>27265</c:v>
                </c:pt>
                <c:pt idx="358">
                  <c:v>27266</c:v>
                </c:pt>
                <c:pt idx="359">
                  <c:v>27267</c:v>
                </c:pt>
                <c:pt idx="360">
                  <c:v>27268</c:v>
                </c:pt>
                <c:pt idx="361">
                  <c:v>27269</c:v>
                </c:pt>
                <c:pt idx="362">
                  <c:v>27270</c:v>
                </c:pt>
                <c:pt idx="363">
                  <c:v>27271</c:v>
                </c:pt>
                <c:pt idx="364">
                  <c:v>27272</c:v>
                </c:pt>
                <c:pt idx="365">
                  <c:v>27273</c:v>
                </c:pt>
                <c:pt idx="366">
                  <c:v>27274</c:v>
                </c:pt>
                <c:pt idx="367">
                  <c:v>27275</c:v>
                </c:pt>
                <c:pt idx="368">
                  <c:v>27276</c:v>
                </c:pt>
                <c:pt idx="369">
                  <c:v>27277</c:v>
                </c:pt>
                <c:pt idx="370">
                  <c:v>27278</c:v>
                </c:pt>
                <c:pt idx="371">
                  <c:v>27279</c:v>
                </c:pt>
                <c:pt idx="372">
                  <c:v>27280</c:v>
                </c:pt>
                <c:pt idx="373">
                  <c:v>27281</c:v>
                </c:pt>
                <c:pt idx="374">
                  <c:v>27282</c:v>
                </c:pt>
                <c:pt idx="375">
                  <c:v>27283</c:v>
                </c:pt>
                <c:pt idx="376">
                  <c:v>27284</c:v>
                </c:pt>
                <c:pt idx="377">
                  <c:v>27285</c:v>
                </c:pt>
                <c:pt idx="378">
                  <c:v>27286</c:v>
                </c:pt>
                <c:pt idx="379">
                  <c:v>27287</c:v>
                </c:pt>
                <c:pt idx="380">
                  <c:v>27288</c:v>
                </c:pt>
                <c:pt idx="381">
                  <c:v>27289</c:v>
                </c:pt>
                <c:pt idx="382">
                  <c:v>27290</c:v>
                </c:pt>
                <c:pt idx="383">
                  <c:v>27291</c:v>
                </c:pt>
                <c:pt idx="384">
                  <c:v>27292</c:v>
                </c:pt>
                <c:pt idx="385">
                  <c:v>27293</c:v>
                </c:pt>
                <c:pt idx="386">
                  <c:v>27294</c:v>
                </c:pt>
                <c:pt idx="387">
                  <c:v>27295</c:v>
                </c:pt>
                <c:pt idx="388">
                  <c:v>27296</c:v>
                </c:pt>
                <c:pt idx="389">
                  <c:v>27297</c:v>
                </c:pt>
                <c:pt idx="390">
                  <c:v>27298</c:v>
                </c:pt>
                <c:pt idx="391">
                  <c:v>27299</c:v>
                </c:pt>
                <c:pt idx="392">
                  <c:v>27300</c:v>
                </c:pt>
                <c:pt idx="393">
                  <c:v>27301</c:v>
                </c:pt>
                <c:pt idx="394">
                  <c:v>27302</c:v>
                </c:pt>
                <c:pt idx="395">
                  <c:v>27303</c:v>
                </c:pt>
                <c:pt idx="396">
                  <c:v>27304</c:v>
                </c:pt>
                <c:pt idx="397">
                  <c:v>27305</c:v>
                </c:pt>
                <c:pt idx="398">
                  <c:v>27306</c:v>
                </c:pt>
                <c:pt idx="399">
                  <c:v>27307</c:v>
                </c:pt>
                <c:pt idx="400">
                  <c:v>27308</c:v>
                </c:pt>
                <c:pt idx="401">
                  <c:v>27309</c:v>
                </c:pt>
                <c:pt idx="402">
                  <c:v>27310</c:v>
                </c:pt>
                <c:pt idx="403">
                  <c:v>27311</c:v>
                </c:pt>
                <c:pt idx="404">
                  <c:v>27312</c:v>
                </c:pt>
                <c:pt idx="405">
                  <c:v>27313</c:v>
                </c:pt>
                <c:pt idx="406">
                  <c:v>27314</c:v>
                </c:pt>
                <c:pt idx="407">
                  <c:v>27315</c:v>
                </c:pt>
                <c:pt idx="408">
                  <c:v>27316</c:v>
                </c:pt>
                <c:pt idx="409">
                  <c:v>27317</c:v>
                </c:pt>
                <c:pt idx="410">
                  <c:v>27318</c:v>
                </c:pt>
                <c:pt idx="411">
                  <c:v>27319</c:v>
                </c:pt>
                <c:pt idx="412">
                  <c:v>27320</c:v>
                </c:pt>
                <c:pt idx="413">
                  <c:v>27321</c:v>
                </c:pt>
                <c:pt idx="414">
                  <c:v>27322</c:v>
                </c:pt>
                <c:pt idx="415">
                  <c:v>27323</c:v>
                </c:pt>
                <c:pt idx="416">
                  <c:v>27324</c:v>
                </c:pt>
                <c:pt idx="417">
                  <c:v>27325</c:v>
                </c:pt>
                <c:pt idx="418">
                  <c:v>27326</c:v>
                </c:pt>
                <c:pt idx="419">
                  <c:v>27327</c:v>
                </c:pt>
                <c:pt idx="420">
                  <c:v>27328</c:v>
                </c:pt>
                <c:pt idx="421">
                  <c:v>27329</c:v>
                </c:pt>
                <c:pt idx="422">
                  <c:v>27330</c:v>
                </c:pt>
                <c:pt idx="423">
                  <c:v>27331</c:v>
                </c:pt>
                <c:pt idx="424">
                  <c:v>27332</c:v>
                </c:pt>
                <c:pt idx="425">
                  <c:v>27333</c:v>
                </c:pt>
                <c:pt idx="426">
                  <c:v>27334</c:v>
                </c:pt>
                <c:pt idx="427">
                  <c:v>27335</c:v>
                </c:pt>
                <c:pt idx="428">
                  <c:v>27336</c:v>
                </c:pt>
                <c:pt idx="429">
                  <c:v>27337</c:v>
                </c:pt>
                <c:pt idx="430">
                  <c:v>27338</c:v>
                </c:pt>
                <c:pt idx="431">
                  <c:v>27339</c:v>
                </c:pt>
                <c:pt idx="432">
                  <c:v>27340</c:v>
                </c:pt>
                <c:pt idx="433">
                  <c:v>27341</c:v>
                </c:pt>
                <c:pt idx="434">
                  <c:v>27342</c:v>
                </c:pt>
                <c:pt idx="435">
                  <c:v>27343</c:v>
                </c:pt>
                <c:pt idx="436">
                  <c:v>27344</c:v>
                </c:pt>
                <c:pt idx="437">
                  <c:v>27345</c:v>
                </c:pt>
                <c:pt idx="438">
                  <c:v>27346</c:v>
                </c:pt>
                <c:pt idx="439">
                  <c:v>27347</c:v>
                </c:pt>
                <c:pt idx="440">
                  <c:v>27348</c:v>
                </c:pt>
                <c:pt idx="441">
                  <c:v>27349</c:v>
                </c:pt>
                <c:pt idx="442">
                  <c:v>27350</c:v>
                </c:pt>
                <c:pt idx="443">
                  <c:v>27351</c:v>
                </c:pt>
                <c:pt idx="444">
                  <c:v>27352</c:v>
                </c:pt>
                <c:pt idx="445">
                  <c:v>27353</c:v>
                </c:pt>
                <c:pt idx="446">
                  <c:v>27354</c:v>
                </c:pt>
                <c:pt idx="447">
                  <c:v>27355</c:v>
                </c:pt>
                <c:pt idx="448">
                  <c:v>27356</c:v>
                </c:pt>
                <c:pt idx="449">
                  <c:v>27357</c:v>
                </c:pt>
                <c:pt idx="450">
                  <c:v>27358</c:v>
                </c:pt>
                <c:pt idx="451">
                  <c:v>27359</c:v>
                </c:pt>
                <c:pt idx="452">
                  <c:v>27360</c:v>
                </c:pt>
                <c:pt idx="453">
                  <c:v>27361</c:v>
                </c:pt>
                <c:pt idx="454">
                  <c:v>27362</c:v>
                </c:pt>
                <c:pt idx="455">
                  <c:v>27363</c:v>
                </c:pt>
                <c:pt idx="456">
                  <c:v>27364</c:v>
                </c:pt>
                <c:pt idx="457">
                  <c:v>27365</c:v>
                </c:pt>
                <c:pt idx="458">
                  <c:v>27366</c:v>
                </c:pt>
                <c:pt idx="459">
                  <c:v>27367</c:v>
                </c:pt>
                <c:pt idx="460">
                  <c:v>27368</c:v>
                </c:pt>
                <c:pt idx="461">
                  <c:v>27369</c:v>
                </c:pt>
                <c:pt idx="462">
                  <c:v>27370</c:v>
                </c:pt>
                <c:pt idx="463">
                  <c:v>27371</c:v>
                </c:pt>
                <c:pt idx="464">
                  <c:v>27372</c:v>
                </c:pt>
                <c:pt idx="465">
                  <c:v>27373</c:v>
                </c:pt>
                <c:pt idx="466">
                  <c:v>27374</c:v>
                </c:pt>
                <c:pt idx="467">
                  <c:v>27375</c:v>
                </c:pt>
                <c:pt idx="468">
                  <c:v>27376</c:v>
                </c:pt>
                <c:pt idx="469">
                  <c:v>27377</c:v>
                </c:pt>
                <c:pt idx="470">
                  <c:v>27378</c:v>
                </c:pt>
                <c:pt idx="471">
                  <c:v>27379</c:v>
                </c:pt>
                <c:pt idx="472">
                  <c:v>27380</c:v>
                </c:pt>
                <c:pt idx="473">
                  <c:v>27381</c:v>
                </c:pt>
                <c:pt idx="474">
                  <c:v>27382</c:v>
                </c:pt>
                <c:pt idx="475">
                  <c:v>27383</c:v>
                </c:pt>
                <c:pt idx="476">
                  <c:v>27384</c:v>
                </c:pt>
                <c:pt idx="477">
                  <c:v>27385</c:v>
                </c:pt>
                <c:pt idx="478">
                  <c:v>27386</c:v>
                </c:pt>
                <c:pt idx="479">
                  <c:v>27387</c:v>
                </c:pt>
                <c:pt idx="480">
                  <c:v>27388</c:v>
                </c:pt>
                <c:pt idx="481">
                  <c:v>27389</c:v>
                </c:pt>
                <c:pt idx="482">
                  <c:v>27390</c:v>
                </c:pt>
                <c:pt idx="483">
                  <c:v>27391</c:v>
                </c:pt>
                <c:pt idx="484">
                  <c:v>27392</c:v>
                </c:pt>
                <c:pt idx="485">
                  <c:v>27393</c:v>
                </c:pt>
                <c:pt idx="486">
                  <c:v>27394</c:v>
                </c:pt>
                <c:pt idx="487">
                  <c:v>27395</c:v>
                </c:pt>
                <c:pt idx="488">
                  <c:v>27396</c:v>
                </c:pt>
                <c:pt idx="489">
                  <c:v>27397</c:v>
                </c:pt>
                <c:pt idx="490">
                  <c:v>27398</c:v>
                </c:pt>
                <c:pt idx="491">
                  <c:v>27399</c:v>
                </c:pt>
                <c:pt idx="492">
                  <c:v>27400</c:v>
                </c:pt>
                <c:pt idx="493">
                  <c:v>27401</c:v>
                </c:pt>
                <c:pt idx="494">
                  <c:v>27402</c:v>
                </c:pt>
                <c:pt idx="495">
                  <c:v>27403</c:v>
                </c:pt>
                <c:pt idx="496">
                  <c:v>27404</c:v>
                </c:pt>
                <c:pt idx="497">
                  <c:v>27405</c:v>
                </c:pt>
                <c:pt idx="498">
                  <c:v>27406</c:v>
                </c:pt>
                <c:pt idx="499">
                  <c:v>27407</c:v>
                </c:pt>
                <c:pt idx="500">
                  <c:v>27408</c:v>
                </c:pt>
                <c:pt idx="501">
                  <c:v>27409</c:v>
                </c:pt>
                <c:pt idx="502">
                  <c:v>27410</c:v>
                </c:pt>
                <c:pt idx="503">
                  <c:v>27411</c:v>
                </c:pt>
                <c:pt idx="504">
                  <c:v>27412</c:v>
                </c:pt>
                <c:pt idx="505">
                  <c:v>27413</c:v>
                </c:pt>
                <c:pt idx="506">
                  <c:v>27414</c:v>
                </c:pt>
                <c:pt idx="507">
                  <c:v>27415</c:v>
                </c:pt>
                <c:pt idx="508">
                  <c:v>27416</c:v>
                </c:pt>
                <c:pt idx="509">
                  <c:v>27417</c:v>
                </c:pt>
                <c:pt idx="510">
                  <c:v>27418</c:v>
                </c:pt>
                <c:pt idx="511">
                  <c:v>27419</c:v>
                </c:pt>
                <c:pt idx="512">
                  <c:v>27420</c:v>
                </c:pt>
                <c:pt idx="513">
                  <c:v>27421</c:v>
                </c:pt>
                <c:pt idx="514">
                  <c:v>27422</c:v>
                </c:pt>
                <c:pt idx="515">
                  <c:v>27423</c:v>
                </c:pt>
                <c:pt idx="516">
                  <c:v>27424</c:v>
                </c:pt>
                <c:pt idx="517">
                  <c:v>27425</c:v>
                </c:pt>
                <c:pt idx="518">
                  <c:v>27426</c:v>
                </c:pt>
                <c:pt idx="519">
                  <c:v>27427</c:v>
                </c:pt>
                <c:pt idx="520">
                  <c:v>27428</c:v>
                </c:pt>
                <c:pt idx="521">
                  <c:v>27429</c:v>
                </c:pt>
                <c:pt idx="522">
                  <c:v>27430</c:v>
                </c:pt>
                <c:pt idx="523">
                  <c:v>27431</c:v>
                </c:pt>
                <c:pt idx="524">
                  <c:v>27432</c:v>
                </c:pt>
                <c:pt idx="525">
                  <c:v>27433</c:v>
                </c:pt>
                <c:pt idx="526">
                  <c:v>27434</c:v>
                </c:pt>
                <c:pt idx="527">
                  <c:v>27435</c:v>
                </c:pt>
                <c:pt idx="528">
                  <c:v>27436</c:v>
                </c:pt>
                <c:pt idx="529">
                  <c:v>27437</c:v>
                </c:pt>
                <c:pt idx="530">
                  <c:v>27438</c:v>
                </c:pt>
                <c:pt idx="531">
                  <c:v>27439</c:v>
                </c:pt>
                <c:pt idx="532">
                  <c:v>27440</c:v>
                </c:pt>
                <c:pt idx="533">
                  <c:v>27441</c:v>
                </c:pt>
                <c:pt idx="534">
                  <c:v>27442</c:v>
                </c:pt>
                <c:pt idx="535">
                  <c:v>27443</c:v>
                </c:pt>
                <c:pt idx="536">
                  <c:v>27444</c:v>
                </c:pt>
                <c:pt idx="537">
                  <c:v>27445</c:v>
                </c:pt>
                <c:pt idx="538">
                  <c:v>27446</c:v>
                </c:pt>
                <c:pt idx="539">
                  <c:v>27447</c:v>
                </c:pt>
                <c:pt idx="540">
                  <c:v>27448</c:v>
                </c:pt>
                <c:pt idx="541">
                  <c:v>27449</c:v>
                </c:pt>
                <c:pt idx="542">
                  <c:v>27450</c:v>
                </c:pt>
                <c:pt idx="543">
                  <c:v>27451</c:v>
                </c:pt>
                <c:pt idx="544">
                  <c:v>27452</c:v>
                </c:pt>
                <c:pt idx="545">
                  <c:v>27453</c:v>
                </c:pt>
                <c:pt idx="546">
                  <c:v>27454</c:v>
                </c:pt>
                <c:pt idx="547">
                  <c:v>27455</c:v>
                </c:pt>
                <c:pt idx="548">
                  <c:v>27456</c:v>
                </c:pt>
                <c:pt idx="549">
                  <c:v>27457</c:v>
                </c:pt>
                <c:pt idx="550">
                  <c:v>27458</c:v>
                </c:pt>
                <c:pt idx="551">
                  <c:v>27459</c:v>
                </c:pt>
                <c:pt idx="552">
                  <c:v>27460</c:v>
                </c:pt>
                <c:pt idx="553">
                  <c:v>27461</c:v>
                </c:pt>
                <c:pt idx="554">
                  <c:v>27462</c:v>
                </c:pt>
                <c:pt idx="555">
                  <c:v>27463</c:v>
                </c:pt>
                <c:pt idx="556">
                  <c:v>27464</c:v>
                </c:pt>
                <c:pt idx="557">
                  <c:v>27465</c:v>
                </c:pt>
                <c:pt idx="558">
                  <c:v>27466</c:v>
                </c:pt>
                <c:pt idx="559">
                  <c:v>27467</c:v>
                </c:pt>
                <c:pt idx="560">
                  <c:v>27468</c:v>
                </c:pt>
                <c:pt idx="561">
                  <c:v>27469</c:v>
                </c:pt>
                <c:pt idx="562">
                  <c:v>27470</c:v>
                </c:pt>
                <c:pt idx="563">
                  <c:v>27471</c:v>
                </c:pt>
                <c:pt idx="564">
                  <c:v>27472</c:v>
                </c:pt>
                <c:pt idx="565">
                  <c:v>27473</c:v>
                </c:pt>
                <c:pt idx="566">
                  <c:v>27474</c:v>
                </c:pt>
                <c:pt idx="567">
                  <c:v>27475</c:v>
                </c:pt>
                <c:pt idx="568">
                  <c:v>27476</c:v>
                </c:pt>
                <c:pt idx="569">
                  <c:v>27477</c:v>
                </c:pt>
                <c:pt idx="570">
                  <c:v>27478</c:v>
                </c:pt>
                <c:pt idx="571">
                  <c:v>27479</c:v>
                </c:pt>
                <c:pt idx="572">
                  <c:v>27480</c:v>
                </c:pt>
                <c:pt idx="573">
                  <c:v>27481</c:v>
                </c:pt>
                <c:pt idx="574">
                  <c:v>27482</c:v>
                </c:pt>
                <c:pt idx="575">
                  <c:v>27483</c:v>
                </c:pt>
                <c:pt idx="576">
                  <c:v>27484</c:v>
                </c:pt>
                <c:pt idx="577">
                  <c:v>27485</c:v>
                </c:pt>
                <c:pt idx="578">
                  <c:v>27486</c:v>
                </c:pt>
                <c:pt idx="579">
                  <c:v>27487</c:v>
                </c:pt>
                <c:pt idx="580">
                  <c:v>27488</c:v>
                </c:pt>
                <c:pt idx="581">
                  <c:v>27489</c:v>
                </c:pt>
                <c:pt idx="582">
                  <c:v>27490</c:v>
                </c:pt>
                <c:pt idx="583">
                  <c:v>27491</c:v>
                </c:pt>
                <c:pt idx="584">
                  <c:v>27492</c:v>
                </c:pt>
                <c:pt idx="585">
                  <c:v>27493</c:v>
                </c:pt>
                <c:pt idx="586">
                  <c:v>27494</c:v>
                </c:pt>
                <c:pt idx="587">
                  <c:v>27495</c:v>
                </c:pt>
                <c:pt idx="588">
                  <c:v>27496</c:v>
                </c:pt>
                <c:pt idx="589">
                  <c:v>27497</c:v>
                </c:pt>
                <c:pt idx="590">
                  <c:v>27498</c:v>
                </c:pt>
                <c:pt idx="591">
                  <c:v>27499</c:v>
                </c:pt>
                <c:pt idx="592">
                  <c:v>27500</c:v>
                </c:pt>
                <c:pt idx="593">
                  <c:v>27501</c:v>
                </c:pt>
                <c:pt idx="594">
                  <c:v>27502</c:v>
                </c:pt>
                <c:pt idx="595">
                  <c:v>27503</c:v>
                </c:pt>
                <c:pt idx="596">
                  <c:v>27504</c:v>
                </c:pt>
                <c:pt idx="597">
                  <c:v>27505</c:v>
                </c:pt>
                <c:pt idx="598">
                  <c:v>27506</c:v>
                </c:pt>
                <c:pt idx="599">
                  <c:v>27507</c:v>
                </c:pt>
                <c:pt idx="600">
                  <c:v>27508</c:v>
                </c:pt>
                <c:pt idx="601">
                  <c:v>27509</c:v>
                </c:pt>
                <c:pt idx="602">
                  <c:v>27510</c:v>
                </c:pt>
                <c:pt idx="603">
                  <c:v>27511</c:v>
                </c:pt>
                <c:pt idx="604">
                  <c:v>27512</c:v>
                </c:pt>
                <c:pt idx="605">
                  <c:v>27513</c:v>
                </c:pt>
                <c:pt idx="606">
                  <c:v>27514</c:v>
                </c:pt>
                <c:pt idx="607">
                  <c:v>27515</c:v>
                </c:pt>
                <c:pt idx="608">
                  <c:v>27516</c:v>
                </c:pt>
                <c:pt idx="609">
                  <c:v>27517</c:v>
                </c:pt>
                <c:pt idx="610">
                  <c:v>27518</c:v>
                </c:pt>
                <c:pt idx="611">
                  <c:v>27519</c:v>
                </c:pt>
                <c:pt idx="612">
                  <c:v>27520</c:v>
                </c:pt>
                <c:pt idx="613">
                  <c:v>27521</c:v>
                </c:pt>
                <c:pt idx="614">
                  <c:v>27522</c:v>
                </c:pt>
                <c:pt idx="615">
                  <c:v>27523</c:v>
                </c:pt>
                <c:pt idx="616">
                  <c:v>27524</c:v>
                </c:pt>
                <c:pt idx="617">
                  <c:v>27525</c:v>
                </c:pt>
                <c:pt idx="618">
                  <c:v>27526</c:v>
                </c:pt>
                <c:pt idx="619">
                  <c:v>27527</c:v>
                </c:pt>
                <c:pt idx="620">
                  <c:v>27528</c:v>
                </c:pt>
                <c:pt idx="621">
                  <c:v>27529</c:v>
                </c:pt>
                <c:pt idx="622">
                  <c:v>27530</c:v>
                </c:pt>
                <c:pt idx="623">
                  <c:v>27531</c:v>
                </c:pt>
                <c:pt idx="624">
                  <c:v>27532</c:v>
                </c:pt>
                <c:pt idx="625">
                  <c:v>27533</c:v>
                </c:pt>
                <c:pt idx="626">
                  <c:v>27534</c:v>
                </c:pt>
                <c:pt idx="627">
                  <c:v>27535</c:v>
                </c:pt>
                <c:pt idx="628">
                  <c:v>27536</c:v>
                </c:pt>
                <c:pt idx="629">
                  <c:v>27537</c:v>
                </c:pt>
                <c:pt idx="630">
                  <c:v>27538</c:v>
                </c:pt>
                <c:pt idx="631">
                  <c:v>27539</c:v>
                </c:pt>
                <c:pt idx="632">
                  <c:v>27540</c:v>
                </c:pt>
                <c:pt idx="633">
                  <c:v>27541</c:v>
                </c:pt>
                <c:pt idx="634">
                  <c:v>27542</c:v>
                </c:pt>
                <c:pt idx="635">
                  <c:v>27543</c:v>
                </c:pt>
                <c:pt idx="636">
                  <c:v>27544</c:v>
                </c:pt>
                <c:pt idx="637">
                  <c:v>27545</c:v>
                </c:pt>
                <c:pt idx="638">
                  <c:v>27546</c:v>
                </c:pt>
                <c:pt idx="639">
                  <c:v>27547</c:v>
                </c:pt>
                <c:pt idx="640">
                  <c:v>27548</c:v>
                </c:pt>
                <c:pt idx="641">
                  <c:v>27549</c:v>
                </c:pt>
                <c:pt idx="642">
                  <c:v>27550</c:v>
                </c:pt>
                <c:pt idx="643">
                  <c:v>27551</c:v>
                </c:pt>
                <c:pt idx="644">
                  <c:v>27552</c:v>
                </c:pt>
                <c:pt idx="645">
                  <c:v>27553</c:v>
                </c:pt>
                <c:pt idx="646">
                  <c:v>27554</c:v>
                </c:pt>
                <c:pt idx="647">
                  <c:v>27555</c:v>
                </c:pt>
                <c:pt idx="648">
                  <c:v>27556</c:v>
                </c:pt>
                <c:pt idx="649">
                  <c:v>27557</c:v>
                </c:pt>
                <c:pt idx="650">
                  <c:v>27558</c:v>
                </c:pt>
                <c:pt idx="651">
                  <c:v>27559</c:v>
                </c:pt>
                <c:pt idx="652">
                  <c:v>27560</c:v>
                </c:pt>
                <c:pt idx="653">
                  <c:v>27561</c:v>
                </c:pt>
                <c:pt idx="654">
                  <c:v>27562</c:v>
                </c:pt>
                <c:pt idx="655">
                  <c:v>27563</c:v>
                </c:pt>
                <c:pt idx="656">
                  <c:v>27564</c:v>
                </c:pt>
                <c:pt idx="657">
                  <c:v>27565</c:v>
                </c:pt>
                <c:pt idx="658">
                  <c:v>27566</c:v>
                </c:pt>
                <c:pt idx="659">
                  <c:v>27567</c:v>
                </c:pt>
                <c:pt idx="660">
                  <c:v>27568</c:v>
                </c:pt>
                <c:pt idx="661">
                  <c:v>27569</c:v>
                </c:pt>
                <c:pt idx="662">
                  <c:v>27570</c:v>
                </c:pt>
                <c:pt idx="663">
                  <c:v>27571</c:v>
                </c:pt>
                <c:pt idx="664">
                  <c:v>27572</c:v>
                </c:pt>
                <c:pt idx="665">
                  <c:v>27573</c:v>
                </c:pt>
                <c:pt idx="666">
                  <c:v>27574</c:v>
                </c:pt>
                <c:pt idx="667">
                  <c:v>27575</c:v>
                </c:pt>
                <c:pt idx="668">
                  <c:v>27576</c:v>
                </c:pt>
                <c:pt idx="669">
                  <c:v>27577</c:v>
                </c:pt>
                <c:pt idx="670">
                  <c:v>27578</c:v>
                </c:pt>
                <c:pt idx="671">
                  <c:v>27579</c:v>
                </c:pt>
                <c:pt idx="672">
                  <c:v>27580</c:v>
                </c:pt>
                <c:pt idx="673">
                  <c:v>27581</c:v>
                </c:pt>
                <c:pt idx="674">
                  <c:v>27582</c:v>
                </c:pt>
                <c:pt idx="675">
                  <c:v>27583</c:v>
                </c:pt>
                <c:pt idx="676">
                  <c:v>27584</c:v>
                </c:pt>
                <c:pt idx="677">
                  <c:v>27585</c:v>
                </c:pt>
                <c:pt idx="678">
                  <c:v>27586</c:v>
                </c:pt>
                <c:pt idx="679">
                  <c:v>27587</c:v>
                </c:pt>
                <c:pt idx="680">
                  <c:v>27588</c:v>
                </c:pt>
                <c:pt idx="681">
                  <c:v>27589</c:v>
                </c:pt>
                <c:pt idx="682">
                  <c:v>27590</c:v>
                </c:pt>
                <c:pt idx="683">
                  <c:v>27591</c:v>
                </c:pt>
                <c:pt idx="684">
                  <c:v>27592</c:v>
                </c:pt>
                <c:pt idx="685">
                  <c:v>27593</c:v>
                </c:pt>
                <c:pt idx="686">
                  <c:v>27594</c:v>
                </c:pt>
                <c:pt idx="687">
                  <c:v>27595</c:v>
                </c:pt>
                <c:pt idx="688">
                  <c:v>27596</c:v>
                </c:pt>
                <c:pt idx="689">
                  <c:v>27597</c:v>
                </c:pt>
                <c:pt idx="690">
                  <c:v>27598</c:v>
                </c:pt>
                <c:pt idx="691">
                  <c:v>27599</c:v>
                </c:pt>
                <c:pt idx="692">
                  <c:v>27600</c:v>
                </c:pt>
                <c:pt idx="693">
                  <c:v>27601</c:v>
                </c:pt>
                <c:pt idx="694">
                  <c:v>27602</c:v>
                </c:pt>
                <c:pt idx="695">
                  <c:v>27603</c:v>
                </c:pt>
                <c:pt idx="696">
                  <c:v>27604</c:v>
                </c:pt>
                <c:pt idx="697">
                  <c:v>27605</c:v>
                </c:pt>
                <c:pt idx="698">
                  <c:v>27606</c:v>
                </c:pt>
                <c:pt idx="699">
                  <c:v>27607</c:v>
                </c:pt>
                <c:pt idx="700">
                  <c:v>27608</c:v>
                </c:pt>
                <c:pt idx="701">
                  <c:v>27609</c:v>
                </c:pt>
                <c:pt idx="702">
                  <c:v>27610</c:v>
                </c:pt>
                <c:pt idx="703">
                  <c:v>27611</c:v>
                </c:pt>
                <c:pt idx="704">
                  <c:v>27612</c:v>
                </c:pt>
                <c:pt idx="705">
                  <c:v>27613</c:v>
                </c:pt>
                <c:pt idx="706">
                  <c:v>27614</c:v>
                </c:pt>
                <c:pt idx="707">
                  <c:v>27615</c:v>
                </c:pt>
                <c:pt idx="708">
                  <c:v>27616</c:v>
                </c:pt>
                <c:pt idx="709">
                  <c:v>27617</c:v>
                </c:pt>
                <c:pt idx="710">
                  <c:v>27618</c:v>
                </c:pt>
                <c:pt idx="711">
                  <c:v>27619</c:v>
                </c:pt>
                <c:pt idx="712">
                  <c:v>27620</c:v>
                </c:pt>
                <c:pt idx="713">
                  <c:v>27621</c:v>
                </c:pt>
                <c:pt idx="714">
                  <c:v>27622</c:v>
                </c:pt>
                <c:pt idx="715">
                  <c:v>27623</c:v>
                </c:pt>
                <c:pt idx="716">
                  <c:v>27624</c:v>
                </c:pt>
                <c:pt idx="717">
                  <c:v>27625</c:v>
                </c:pt>
                <c:pt idx="718">
                  <c:v>27626</c:v>
                </c:pt>
                <c:pt idx="719">
                  <c:v>27627</c:v>
                </c:pt>
                <c:pt idx="720">
                  <c:v>27628</c:v>
                </c:pt>
                <c:pt idx="721">
                  <c:v>27629</c:v>
                </c:pt>
                <c:pt idx="722">
                  <c:v>27630</c:v>
                </c:pt>
                <c:pt idx="723">
                  <c:v>27631</c:v>
                </c:pt>
                <c:pt idx="724">
                  <c:v>27632</c:v>
                </c:pt>
                <c:pt idx="725">
                  <c:v>27633</c:v>
                </c:pt>
                <c:pt idx="726">
                  <c:v>27634</c:v>
                </c:pt>
                <c:pt idx="727">
                  <c:v>27635</c:v>
                </c:pt>
                <c:pt idx="728">
                  <c:v>27636</c:v>
                </c:pt>
                <c:pt idx="729">
                  <c:v>27637</c:v>
                </c:pt>
                <c:pt idx="730">
                  <c:v>27638</c:v>
                </c:pt>
                <c:pt idx="731">
                  <c:v>27639</c:v>
                </c:pt>
                <c:pt idx="732">
                  <c:v>27640</c:v>
                </c:pt>
                <c:pt idx="733">
                  <c:v>27641</c:v>
                </c:pt>
                <c:pt idx="734">
                  <c:v>27642</c:v>
                </c:pt>
                <c:pt idx="735">
                  <c:v>27643</c:v>
                </c:pt>
                <c:pt idx="736">
                  <c:v>27644</c:v>
                </c:pt>
                <c:pt idx="737">
                  <c:v>27645</c:v>
                </c:pt>
                <c:pt idx="738">
                  <c:v>27646</c:v>
                </c:pt>
                <c:pt idx="739">
                  <c:v>27647</c:v>
                </c:pt>
                <c:pt idx="740">
                  <c:v>27648</c:v>
                </c:pt>
                <c:pt idx="741">
                  <c:v>27649</c:v>
                </c:pt>
                <c:pt idx="742">
                  <c:v>27650</c:v>
                </c:pt>
                <c:pt idx="743">
                  <c:v>27651</c:v>
                </c:pt>
                <c:pt idx="744">
                  <c:v>27652</c:v>
                </c:pt>
                <c:pt idx="745">
                  <c:v>27653</c:v>
                </c:pt>
                <c:pt idx="746">
                  <c:v>27654</c:v>
                </c:pt>
                <c:pt idx="747">
                  <c:v>27655</c:v>
                </c:pt>
                <c:pt idx="748">
                  <c:v>27656</c:v>
                </c:pt>
                <c:pt idx="749">
                  <c:v>27657</c:v>
                </c:pt>
                <c:pt idx="750">
                  <c:v>27658</c:v>
                </c:pt>
                <c:pt idx="751">
                  <c:v>27659</c:v>
                </c:pt>
                <c:pt idx="752">
                  <c:v>27660</c:v>
                </c:pt>
                <c:pt idx="753">
                  <c:v>27661</c:v>
                </c:pt>
                <c:pt idx="754">
                  <c:v>27662</c:v>
                </c:pt>
                <c:pt idx="755">
                  <c:v>27663</c:v>
                </c:pt>
                <c:pt idx="756">
                  <c:v>27664</c:v>
                </c:pt>
                <c:pt idx="757">
                  <c:v>27665</c:v>
                </c:pt>
                <c:pt idx="758">
                  <c:v>27666</c:v>
                </c:pt>
                <c:pt idx="759">
                  <c:v>27667</c:v>
                </c:pt>
                <c:pt idx="760">
                  <c:v>27668</c:v>
                </c:pt>
                <c:pt idx="761">
                  <c:v>27669</c:v>
                </c:pt>
                <c:pt idx="762">
                  <c:v>27670</c:v>
                </c:pt>
                <c:pt idx="763">
                  <c:v>27671</c:v>
                </c:pt>
                <c:pt idx="764">
                  <c:v>27672</c:v>
                </c:pt>
                <c:pt idx="765">
                  <c:v>27673</c:v>
                </c:pt>
                <c:pt idx="766">
                  <c:v>27674</c:v>
                </c:pt>
                <c:pt idx="767">
                  <c:v>27675</c:v>
                </c:pt>
                <c:pt idx="768">
                  <c:v>27676</c:v>
                </c:pt>
                <c:pt idx="769">
                  <c:v>27677</c:v>
                </c:pt>
                <c:pt idx="770">
                  <c:v>27678</c:v>
                </c:pt>
                <c:pt idx="771">
                  <c:v>27679</c:v>
                </c:pt>
                <c:pt idx="772">
                  <c:v>27680</c:v>
                </c:pt>
                <c:pt idx="773">
                  <c:v>27681</c:v>
                </c:pt>
                <c:pt idx="774">
                  <c:v>27682</c:v>
                </c:pt>
                <c:pt idx="775">
                  <c:v>27683</c:v>
                </c:pt>
                <c:pt idx="776">
                  <c:v>27684</c:v>
                </c:pt>
                <c:pt idx="777">
                  <c:v>27685</c:v>
                </c:pt>
                <c:pt idx="778">
                  <c:v>27686</c:v>
                </c:pt>
                <c:pt idx="779">
                  <c:v>27687</c:v>
                </c:pt>
                <c:pt idx="780">
                  <c:v>27688</c:v>
                </c:pt>
                <c:pt idx="781">
                  <c:v>27689</c:v>
                </c:pt>
                <c:pt idx="782">
                  <c:v>27690</c:v>
                </c:pt>
                <c:pt idx="783">
                  <c:v>27691</c:v>
                </c:pt>
                <c:pt idx="784">
                  <c:v>27692</c:v>
                </c:pt>
                <c:pt idx="785">
                  <c:v>27693</c:v>
                </c:pt>
                <c:pt idx="786">
                  <c:v>27694</c:v>
                </c:pt>
                <c:pt idx="787">
                  <c:v>27695</c:v>
                </c:pt>
                <c:pt idx="788">
                  <c:v>27696</c:v>
                </c:pt>
                <c:pt idx="789">
                  <c:v>27697</c:v>
                </c:pt>
                <c:pt idx="790">
                  <c:v>27698</c:v>
                </c:pt>
                <c:pt idx="791">
                  <c:v>27699</c:v>
                </c:pt>
                <c:pt idx="792">
                  <c:v>27700</c:v>
                </c:pt>
                <c:pt idx="793">
                  <c:v>27701</c:v>
                </c:pt>
                <c:pt idx="794">
                  <c:v>27702</c:v>
                </c:pt>
                <c:pt idx="795">
                  <c:v>27703</c:v>
                </c:pt>
                <c:pt idx="796">
                  <c:v>27704</c:v>
                </c:pt>
                <c:pt idx="797">
                  <c:v>27705</c:v>
                </c:pt>
                <c:pt idx="798">
                  <c:v>27706</c:v>
                </c:pt>
                <c:pt idx="799">
                  <c:v>27707</c:v>
                </c:pt>
                <c:pt idx="800">
                  <c:v>27708</c:v>
                </c:pt>
                <c:pt idx="801">
                  <c:v>27709</c:v>
                </c:pt>
                <c:pt idx="802">
                  <c:v>27710</c:v>
                </c:pt>
                <c:pt idx="803">
                  <c:v>27711</c:v>
                </c:pt>
                <c:pt idx="804">
                  <c:v>27712</c:v>
                </c:pt>
                <c:pt idx="805">
                  <c:v>27713</c:v>
                </c:pt>
                <c:pt idx="806">
                  <c:v>27714</c:v>
                </c:pt>
                <c:pt idx="807">
                  <c:v>27715</c:v>
                </c:pt>
                <c:pt idx="808">
                  <c:v>27716</c:v>
                </c:pt>
                <c:pt idx="809">
                  <c:v>27717</c:v>
                </c:pt>
                <c:pt idx="810">
                  <c:v>27718</c:v>
                </c:pt>
                <c:pt idx="811">
                  <c:v>27719</c:v>
                </c:pt>
                <c:pt idx="812">
                  <c:v>27720</c:v>
                </c:pt>
                <c:pt idx="813">
                  <c:v>27721</c:v>
                </c:pt>
                <c:pt idx="814">
                  <c:v>27722</c:v>
                </c:pt>
                <c:pt idx="815">
                  <c:v>27723</c:v>
                </c:pt>
                <c:pt idx="816">
                  <c:v>27724</c:v>
                </c:pt>
                <c:pt idx="817">
                  <c:v>27725</c:v>
                </c:pt>
                <c:pt idx="818">
                  <c:v>27726</c:v>
                </c:pt>
                <c:pt idx="819">
                  <c:v>27727</c:v>
                </c:pt>
                <c:pt idx="820">
                  <c:v>27728</c:v>
                </c:pt>
                <c:pt idx="821">
                  <c:v>27729</c:v>
                </c:pt>
                <c:pt idx="822">
                  <c:v>27730</c:v>
                </c:pt>
                <c:pt idx="823">
                  <c:v>27731</c:v>
                </c:pt>
                <c:pt idx="824">
                  <c:v>27732</c:v>
                </c:pt>
                <c:pt idx="825">
                  <c:v>27733</c:v>
                </c:pt>
                <c:pt idx="826">
                  <c:v>27734</c:v>
                </c:pt>
                <c:pt idx="827">
                  <c:v>27735</c:v>
                </c:pt>
                <c:pt idx="828">
                  <c:v>27736</c:v>
                </c:pt>
                <c:pt idx="829">
                  <c:v>27737</c:v>
                </c:pt>
                <c:pt idx="830">
                  <c:v>27738</c:v>
                </c:pt>
                <c:pt idx="831">
                  <c:v>27739</c:v>
                </c:pt>
                <c:pt idx="832">
                  <c:v>27740</c:v>
                </c:pt>
                <c:pt idx="833">
                  <c:v>27741</c:v>
                </c:pt>
                <c:pt idx="834">
                  <c:v>27742</c:v>
                </c:pt>
                <c:pt idx="835">
                  <c:v>27743</c:v>
                </c:pt>
                <c:pt idx="836">
                  <c:v>27744</c:v>
                </c:pt>
                <c:pt idx="837">
                  <c:v>27745</c:v>
                </c:pt>
                <c:pt idx="838">
                  <c:v>27746</c:v>
                </c:pt>
                <c:pt idx="839">
                  <c:v>27747</c:v>
                </c:pt>
                <c:pt idx="840">
                  <c:v>27748</c:v>
                </c:pt>
                <c:pt idx="841">
                  <c:v>27749</c:v>
                </c:pt>
                <c:pt idx="842">
                  <c:v>27750</c:v>
                </c:pt>
                <c:pt idx="843">
                  <c:v>27751</c:v>
                </c:pt>
                <c:pt idx="844">
                  <c:v>27752</c:v>
                </c:pt>
                <c:pt idx="845">
                  <c:v>27753</c:v>
                </c:pt>
                <c:pt idx="846">
                  <c:v>27754</c:v>
                </c:pt>
                <c:pt idx="847">
                  <c:v>27755</c:v>
                </c:pt>
                <c:pt idx="848">
                  <c:v>27756</c:v>
                </c:pt>
                <c:pt idx="849">
                  <c:v>27757</c:v>
                </c:pt>
                <c:pt idx="850">
                  <c:v>27758</c:v>
                </c:pt>
                <c:pt idx="851">
                  <c:v>27759</c:v>
                </c:pt>
                <c:pt idx="852">
                  <c:v>27760</c:v>
                </c:pt>
                <c:pt idx="853">
                  <c:v>27761</c:v>
                </c:pt>
                <c:pt idx="854">
                  <c:v>27762</c:v>
                </c:pt>
                <c:pt idx="855">
                  <c:v>27763</c:v>
                </c:pt>
                <c:pt idx="856">
                  <c:v>27764</c:v>
                </c:pt>
                <c:pt idx="857">
                  <c:v>27765</c:v>
                </c:pt>
                <c:pt idx="858">
                  <c:v>27766</c:v>
                </c:pt>
                <c:pt idx="859">
                  <c:v>27767</c:v>
                </c:pt>
                <c:pt idx="860">
                  <c:v>27768</c:v>
                </c:pt>
                <c:pt idx="861">
                  <c:v>27769</c:v>
                </c:pt>
                <c:pt idx="862">
                  <c:v>27770</c:v>
                </c:pt>
                <c:pt idx="863">
                  <c:v>27771</c:v>
                </c:pt>
                <c:pt idx="864">
                  <c:v>27772</c:v>
                </c:pt>
                <c:pt idx="865">
                  <c:v>27773</c:v>
                </c:pt>
                <c:pt idx="866">
                  <c:v>27774</c:v>
                </c:pt>
                <c:pt idx="867">
                  <c:v>27775</c:v>
                </c:pt>
                <c:pt idx="868">
                  <c:v>27776</c:v>
                </c:pt>
                <c:pt idx="869">
                  <c:v>27777</c:v>
                </c:pt>
                <c:pt idx="870">
                  <c:v>27778</c:v>
                </c:pt>
                <c:pt idx="871">
                  <c:v>27779</c:v>
                </c:pt>
                <c:pt idx="872">
                  <c:v>27780</c:v>
                </c:pt>
                <c:pt idx="873">
                  <c:v>27781</c:v>
                </c:pt>
                <c:pt idx="874">
                  <c:v>27782</c:v>
                </c:pt>
                <c:pt idx="875">
                  <c:v>27783</c:v>
                </c:pt>
                <c:pt idx="876">
                  <c:v>27784</c:v>
                </c:pt>
                <c:pt idx="877">
                  <c:v>27785</c:v>
                </c:pt>
                <c:pt idx="878">
                  <c:v>27786</c:v>
                </c:pt>
                <c:pt idx="879">
                  <c:v>27787</c:v>
                </c:pt>
                <c:pt idx="880">
                  <c:v>27788</c:v>
                </c:pt>
                <c:pt idx="881">
                  <c:v>27789</c:v>
                </c:pt>
                <c:pt idx="882">
                  <c:v>27790</c:v>
                </c:pt>
                <c:pt idx="883">
                  <c:v>27791</c:v>
                </c:pt>
                <c:pt idx="884">
                  <c:v>27792</c:v>
                </c:pt>
                <c:pt idx="885">
                  <c:v>27793</c:v>
                </c:pt>
                <c:pt idx="886">
                  <c:v>27794</c:v>
                </c:pt>
                <c:pt idx="887">
                  <c:v>27795</c:v>
                </c:pt>
                <c:pt idx="888">
                  <c:v>27796</c:v>
                </c:pt>
                <c:pt idx="889">
                  <c:v>27797</c:v>
                </c:pt>
                <c:pt idx="890">
                  <c:v>27798</c:v>
                </c:pt>
                <c:pt idx="891">
                  <c:v>27799</c:v>
                </c:pt>
                <c:pt idx="892">
                  <c:v>27800</c:v>
                </c:pt>
                <c:pt idx="893">
                  <c:v>27801</c:v>
                </c:pt>
                <c:pt idx="894">
                  <c:v>27802</c:v>
                </c:pt>
                <c:pt idx="895">
                  <c:v>27803</c:v>
                </c:pt>
                <c:pt idx="896">
                  <c:v>27804</c:v>
                </c:pt>
                <c:pt idx="897">
                  <c:v>27805</c:v>
                </c:pt>
                <c:pt idx="898">
                  <c:v>27806</c:v>
                </c:pt>
                <c:pt idx="899">
                  <c:v>27807</c:v>
                </c:pt>
                <c:pt idx="900">
                  <c:v>27808</c:v>
                </c:pt>
                <c:pt idx="901">
                  <c:v>27809</c:v>
                </c:pt>
                <c:pt idx="902">
                  <c:v>27810</c:v>
                </c:pt>
                <c:pt idx="903">
                  <c:v>27811</c:v>
                </c:pt>
                <c:pt idx="904">
                  <c:v>27812</c:v>
                </c:pt>
                <c:pt idx="905">
                  <c:v>27813</c:v>
                </c:pt>
                <c:pt idx="906">
                  <c:v>27814</c:v>
                </c:pt>
                <c:pt idx="907">
                  <c:v>27815</c:v>
                </c:pt>
                <c:pt idx="908">
                  <c:v>27816</c:v>
                </c:pt>
                <c:pt idx="909">
                  <c:v>27817</c:v>
                </c:pt>
                <c:pt idx="910">
                  <c:v>27818</c:v>
                </c:pt>
                <c:pt idx="911">
                  <c:v>27819</c:v>
                </c:pt>
                <c:pt idx="912">
                  <c:v>27820</c:v>
                </c:pt>
                <c:pt idx="913">
                  <c:v>27821</c:v>
                </c:pt>
                <c:pt idx="914">
                  <c:v>27822</c:v>
                </c:pt>
                <c:pt idx="915">
                  <c:v>27823</c:v>
                </c:pt>
                <c:pt idx="916">
                  <c:v>27824</c:v>
                </c:pt>
                <c:pt idx="917">
                  <c:v>27825</c:v>
                </c:pt>
                <c:pt idx="918">
                  <c:v>27826</c:v>
                </c:pt>
                <c:pt idx="919">
                  <c:v>27827</c:v>
                </c:pt>
                <c:pt idx="920">
                  <c:v>27828</c:v>
                </c:pt>
                <c:pt idx="921">
                  <c:v>27829</c:v>
                </c:pt>
                <c:pt idx="922">
                  <c:v>27830</c:v>
                </c:pt>
                <c:pt idx="923">
                  <c:v>27831</c:v>
                </c:pt>
                <c:pt idx="924">
                  <c:v>27832</c:v>
                </c:pt>
                <c:pt idx="925">
                  <c:v>27833</c:v>
                </c:pt>
                <c:pt idx="926">
                  <c:v>27834</c:v>
                </c:pt>
                <c:pt idx="927">
                  <c:v>27835</c:v>
                </c:pt>
                <c:pt idx="928">
                  <c:v>27836</c:v>
                </c:pt>
                <c:pt idx="929">
                  <c:v>27837</c:v>
                </c:pt>
                <c:pt idx="930">
                  <c:v>27838</c:v>
                </c:pt>
                <c:pt idx="931">
                  <c:v>27839</c:v>
                </c:pt>
                <c:pt idx="932">
                  <c:v>27840</c:v>
                </c:pt>
                <c:pt idx="933">
                  <c:v>27841</c:v>
                </c:pt>
                <c:pt idx="934">
                  <c:v>27842</c:v>
                </c:pt>
                <c:pt idx="935">
                  <c:v>27843</c:v>
                </c:pt>
                <c:pt idx="936">
                  <c:v>27844</c:v>
                </c:pt>
                <c:pt idx="937">
                  <c:v>27845</c:v>
                </c:pt>
                <c:pt idx="938">
                  <c:v>27846</c:v>
                </c:pt>
                <c:pt idx="939">
                  <c:v>27847</c:v>
                </c:pt>
                <c:pt idx="940">
                  <c:v>27848</c:v>
                </c:pt>
                <c:pt idx="941">
                  <c:v>27849</c:v>
                </c:pt>
                <c:pt idx="942">
                  <c:v>27850</c:v>
                </c:pt>
                <c:pt idx="943">
                  <c:v>27851</c:v>
                </c:pt>
                <c:pt idx="944">
                  <c:v>27852</c:v>
                </c:pt>
                <c:pt idx="945">
                  <c:v>27853</c:v>
                </c:pt>
                <c:pt idx="946">
                  <c:v>27854</c:v>
                </c:pt>
                <c:pt idx="947">
                  <c:v>27855</c:v>
                </c:pt>
                <c:pt idx="948">
                  <c:v>27856</c:v>
                </c:pt>
                <c:pt idx="949">
                  <c:v>27857</c:v>
                </c:pt>
                <c:pt idx="950">
                  <c:v>27858</c:v>
                </c:pt>
                <c:pt idx="951">
                  <c:v>27859</c:v>
                </c:pt>
                <c:pt idx="952">
                  <c:v>27860</c:v>
                </c:pt>
                <c:pt idx="953">
                  <c:v>27861</c:v>
                </c:pt>
                <c:pt idx="954">
                  <c:v>27862</c:v>
                </c:pt>
                <c:pt idx="955">
                  <c:v>27863</c:v>
                </c:pt>
                <c:pt idx="956">
                  <c:v>27864</c:v>
                </c:pt>
                <c:pt idx="957">
                  <c:v>27865</c:v>
                </c:pt>
                <c:pt idx="958">
                  <c:v>27866</c:v>
                </c:pt>
                <c:pt idx="959">
                  <c:v>27867</c:v>
                </c:pt>
                <c:pt idx="960">
                  <c:v>27868</c:v>
                </c:pt>
                <c:pt idx="961">
                  <c:v>27869</c:v>
                </c:pt>
                <c:pt idx="962">
                  <c:v>27870</c:v>
                </c:pt>
                <c:pt idx="963">
                  <c:v>27871</c:v>
                </c:pt>
                <c:pt idx="964">
                  <c:v>27872</c:v>
                </c:pt>
                <c:pt idx="965">
                  <c:v>27873</c:v>
                </c:pt>
                <c:pt idx="966">
                  <c:v>27874</c:v>
                </c:pt>
                <c:pt idx="967">
                  <c:v>27875</c:v>
                </c:pt>
                <c:pt idx="968">
                  <c:v>27876</c:v>
                </c:pt>
                <c:pt idx="969">
                  <c:v>27877</c:v>
                </c:pt>
                <c:pt idx="970">
                  <c:v>27878</c:v>
                </c:pt>
                <c:pt idx="971">
                  <c:v>27879</c:v>
                </c:pt>
                <c:pt idx="972">
                  <c:v>27880</c:v>
                </c:pt>
                <c:pt idx="973">
                  <c:v>27881</c:v>
                </c:pt>
                <c:pt idx="974">
                  <c:v>27882</c:v>
                </c:pt>
                <c:pt idx="975">
                  <c:v>27883</c:v>
                </c:pt>
                <c:pt idx="976">
                  <c:v>27884</c:v>
                </c:pt>
                <c:pt idx="977">
                  <c:v>27885</c:v>
                </c:pt>
                <c:pt idx="978">
                  <c:v>27886</c:v>
                </c:pt>
                <c:pt idx="979">
                  <c:v>27887</c:v>
                </c:pt>
                <c:pt idx="980">
                  <c:v>27888</c:v>
                </c:pt>
                <c:pt idx="981">
                  <c:v>27889</c:v>
                </c:pt>
                <c:pt idx="982">
                  <c:v>27890</c:v>
                </c:pt>
                <c:pt idx="983">
                  <c:v>27891</c:v>
                </c:pt>
                <c:pt idx="984">
                  <c:v>27892</c:v>
                </c:pt>
                <c:pt idx="985">
                  <c:v>27893</c:v>
                </c:pt>
                <c:pt idx="986">
                  <c:v>27894</c:v>
                </c:pt>
                <c:pt idx="987">
                  <c:v>27895</c:v>
                </c:pt>
                <c:pt idx="988">
                  <c:v>27896</c:v>
                </c:pt>
                <c:pt idx="989">
                  <c:v>27897</c:v>
                </c:pt>
                <c:pt idx="990">
                  <c:v>27898</c:v>
                </c:pt>
                <c:pt idx="991">
                  <c:v>27899</c:v>
                </c:pt>
                <c:pt idx="992">
                  <c:v>27900</c:v>
                </c:pt>
                <c:pt idx="993">
                  <c:v>27901</c:v>
                </c:pt>
                <c:pt idx="994">
                  <c:v>27902</c:v>
                </c:pt>
                <c:pt idx="995">
                  <c:v>27903</c:v>
                </c:pt>
                <c:pt idx="996">
                  <c:v>27904</c:v>
                </c:pt>
                <c:pt idx="997">
                  <c:v>27905</c:v>
                </c:pt>
                <c:pt idx="998">
                  <c:v>27906</c:v>
                </c:pt>
                <c:pt idx="999">
                  <c:v>27907</c:v>
                </c:pt>
                <c:pt idx="1000">
                  <c:v>27908</c:v>
                </c:pt>
                <c:pt idx="1001">
                  <c:v>27909</c:v>
                </c:pt>
                <c:pt idx="1002">
                  <c:v>27910</c:v>
                </c:pt>
                <c:pt idx="1003">
                  <c:v>27911</c:v>
                </c:pt>
                <c:pt idx="1004">
                  <c:v>27912</c:v>
                </c:pt>
                <c:pt idx="1005">
                  <c:v>27913</c:v>
                </c:pt>
                <c:pt idx="1006">
                  <c:v>27914</c:v>
                </c:pt>
                <c:pt idx="1007">
                  <c:v>27915</c:v>
                </c:pt>
                <c:pt idx="1008">
                  <c:v>27916</c:v>
                </c:pt>
                <c:pt idx="1009">
                  <c:v>27917</c:v>
                </c:pt>
                <c:pt idx="1010">
                  <c:v>27918</c:v>
                </c:pt>
                <c:pt idx="1011">
                  <c:v>27919</c:v>
                </c:pt>
                <c:pt idx="1012">
                  <c:v>27920</c:v>
                </c:pt>
                <c:pt idx="1013">
                  <c:v>27921</c:v>
                </c:pt>
                <c:pt idx="1014">
                  <c:v>27922</c:v>
                </c:pt>
                <c:pt idx="1015">
                  <c:v>27923</c:v>
                </c:pt>
                <c:pt idx="1016">
                  <c:v>27924</c:v>
                </c:pt>
                <c:pt idx="1017">
                  <c:v>27925</c:v>
                </c:pt>
                <c:pt idx="1018">
                  <c:v>27926</c:v>
                </c:pt>
                <c:pt idx="1019">
                  <c:v>27927</c:v>
                </c:pt>
                <c:pt idx="1020">
                  <c:v>27928</c:v>
                </c:pt>
                <c:pt idx="1021">
                  <c:v>27929</c:v>
                </c:pt>
                <c:pt idx="1022">
                  <c:v>27930</c:v>
                </c:pt>
                <c:pt idx="1023">
                  <c:v>27931</c:v>
                </c:pt>
                <c:pt idx="1024">
                  <c:v>27932</c:v>
                </c:pt>
                <c:pt idx="1025">
                  <c:v>27933</c:v>
                </c:pt>
                <c:pt idx="1026">
                  <c:v>27934</c:v>
                </c:pt>
                <c:pt idx="1027">
                  <c:v>27935</c:v>
                </c:pt>
                <c:pt idx="1028">
                  <c:v>27936</c:v>
                </c:pt>
                <c:pt idx="1029">
                  <c:v>27937</c:v>
                </c:pt>
                <c:pt idx="1030">
                  <c:v>27938</c:v>
                </c:pt>
                <c:pt idx="1031">
                  <c:v>27939</c:v>
                </c:pt>
                <c:pt idx="1032">
                  <c:v>27940</c:v>
                </c:pt>
                <c:pt idx="1033">
                  <c:v>27941</c:v>
                </c:pt>
                <c:pt idx="1034">
                  <c:v>27942</c:v>
                </c:pt>
                <c:pt idx="1035">
                  <c:v>27943</c:v>
                </c:pt>
                <c:pt idx="1036">
                  <c:v>27944</c:v>
                </c:pt>
                <c:pt idx="1037">
                  <c:v>27945</c:v>
                </c:pt>
                <c:pt idx="1038">
                  <c:v>27946</c:v>
                </c:pt>
                <c:pt idx="1039">
                  <c:v>27947</c:v>
                </c:pt>
                <c:pt idx="1040">
                  <c:v>27948</c:v>
                </c:pt>
                <c:pt idx="1041">
                  <c:v>27949</c:v>
                </c:pt>
                <c:pt idx="1042">
                  <c:v>27950</c:v>
                </c:pt>
                <c:pt idx="1043">
                  <c:v>27951</c:v>
                </c:pt>
                <c:pt idx="1044">
                  <c:v>27952</c:v>
                </c:pt>
                <c:pt idx="1045">
                  <c:v>27953</c:v>
                </c:pt>
                <c:pt idx="1046">
                  <c:v>27954</c:v>
                </c:pt>
                <c:pt idx="1047">
                  <c:v>27955</c:v>
                </c:pt>
                <c:pt idx="1048">
                  <c:v>27956</c:v>
                </c:pt>
                <c:pt idx="1049">
                  <c:v>27957</c:v>
                </c:pt>
                <c:pt idx="1050">
                  <c:v>27958</c:v>
                </c:pt>
                <c:pt idx="1051">
                  <c:v>27959</c:v>
                </c:pt>
                <c:pt idx="1052">
                  <c:v>27960</c:v>
                </c:pt>
                <c:pt idx="1053">
                  <c:v>27961</c:v>
                </c:pt>
                <c:pt idx="1054">
                  <c:v>27962</c:v>
                </c:pt>
                <c:pt idx="1055">
                  <c:v>27963</c:v>
                </c:pt>
                <c:pt idx="1056">
                  <c:v>27964</c:v>
                </c:pt>
                <c:pt idx="1057">
                  <c:v>27965</c:v>
                </c:pt>
                <c:pt idx="1058">
                  <c:v>27966</c:v>
                </c:pt>
                <c:pt idx="1059">
                  <c:v>27967</c:v>
                </c:pt>
                <c:pt idx="1060">
                  <c:v>27968</c:v>
                </c:pt>
                <c:pt idx="1061">
                  <c:v>27969</c:v>
                </c:pt>
                <c:pt idx="1062">
                  <c:v>27970</c:v>
                </c:pt>
                <c:pt idx="1063">
                  <c:v>27971</c:v>
                </c:pt>
                <c:pt idx="1064">
                  <c:v>27972</c:v>
                </c:pt>
                <c:pt idx="1065">
                  <c:v>27973</c:v>
                </c:pt>
                <c:pt idx="1066">
                  <c:v>27974</c:v>
                </c:pt>
                <c:pt idx="1067">
                  <c:v>27975</c:v>
                </c:pt>
                <c:pt idx="1068">
                  <c:v>27976</c:v>
                </c:pt>
                <c:pt idx="1069">
                  <c:v>27977</c:v>
                </c:pt>
                <c:pt idx="1070">
                  <c:v>27978</c:v>
                </c:pt>
                <c:pt idx="1071">
                  <c:v>27979</c:v>
                </c:pt>
                <c:pt idx="1072">
                  <c:v>27980</c:v>
                </c:pt>
                <c:pt idx="1073">
                  <c:v>27981</c:v>
                </c:pt>
                <c:pt idx="1074">
                  <c:v>27982</c:v>
                </c:pt>
                <c:pt idx="1075">
                  <c:v>27983</c:v>
                </c:pt>
                <c:pt idx="1076">
                  <c:v>27984</c:v>
                </c:pt>
                <c:pt idx="1077">
                  <c:v>27985</c:v>
                </c:pt>
                <c:pt idx="1078">
                  <c:v>27986</c:v>
                </c:pt>
                <c:pt idx="1079">
                  <c:v>27987</c:v>
                </c:pt>
                <c:pt idx="1080">
                  <c:v>27988</c:v>
                </c:pt>
                <c:pt idx="1081">
                  <c:v>27989</c:v>
                </c:pt>
                <c:pt idx="1082">
                  <c:v>27990</c:v>
                </c:pt>
                <c:pt idx="1083">
                  <c:v>27991</c:v>
                </c:pt>
                <c:pt idx="1084">
                  <c:v>27992</c:v>
                </c:pt>
                <c:pt idx="1085">
                  <c:v>27993</c:v>
                </c:pt>
                <c:pt idx="1086">
                  <c:v>27994</c:v>
                </c:pt>
                <c:pt idx="1087">
                  <c:v>27995</c:v>
                </c:pt>
                <c:pt idx="1088">
                  <c:v>27996</c:v>
                </c:pt>
                <c:pt idx="1089">
                  <c:v>27997</c:v>
                </c:pt>
                <c:pt idx="1090">
                  <c:v>27998</c:v>
                </c:pt>
                <c:pt idx="1091">
                  <c:v>27999</c:v>
                </c:pt>
                <c:pt idx="1092">
                  <c:v>28000</c:v>
                </c:pt>
                <c:pt idx="1093">
                  <c:v>28001</c:v>
                </c:pt>
                <c:pt idx="1094">
                  <c:v>28002</c:v>
                </c:pt>
                <c:pt idx="1095">
                  <c:v>28003</c:v>
                </c:pt>
                <c:pt idx="1096">
                  <c:v>28004</c:v>
                </c:pt>
                <c:pt idx="1097">
                  <c:v>28005</c:v>
                </c:pt>
                <c:pt idx="1098">
                  <c:v>28006</c:v>
                </c:pt>
                <c:pt idx="1099">
                  <c:v>28007</c:v>
                </c:pt>
                <c:pt idx="1100">
                  <c:v>28008</c:v>
                </c:pt>
                <c:pt idx="1101">
                  <c:v>28009</c:v>
                </c:pt>
                <c:pt idx="1102">
                  <c:v>28010</c:v>
                </c:pt>
                <c:pt idx="1103">
                  <c:v>28011</c:v>
                </c:pt>
                <c:pt idx="1104">
                  <c:v>28012</c:v>
                </c:pt>
                <c:pt idx="1105">
                  <c:v>28013</c:v>
                </c:pt>
                <c:pt idx="1106">
                  <c:v>28014</c:v>
                </c:pt>
                <c:pt idx="1107">
                  <c:v>28015</c:v>
                </c:pt>
                <c:pt idx="1108">
                  <c:v>28016</c:v>
                </c:pt>
                <c:pt idx="1109">
                  <c:v>28017</c:v>
                </c:pt>
                <c:pt idx="1110">
                  <c:v>28018</c:v>
                </c:pt>
                <c:pt idx="1111">
                  <c:v>28019</c:v>
                </c:pt>
                <c:pt idx="1112">
                  <c:v>28020</c:v>
                </c:pt>
                <c:pt idx="1113">
                  <c:v>28021</c:v>
                </c:pt>
                <c:pt idx="1114">
                  <c:v>28022</c:v>
                </c:pt>
                <c:pt idx="1115">
                  <c:v>28023</c:v>
                </c:pt>
                <c:pt idx="1116">
                  <c:v>28024</c:v>
                </c:pt>
                <c:pt idx="1117">
                  <c:v>28025</c:v>
                </c:pt>
                <c:pt idx="1118">
                  <c:v>28026</c:v>
                </c:pt>
                <c:pt idx="1119">
                  <c:v>28027</c:v>
                </c:pt>
                <c:pt idx="1120">
                  <c:v>28028</c:v>
                </c:pt>
                <c:pt idx="1121">
                  <c:v>28029</c:v>
                </c:pt>
                <c:pt idx="1122">
                  <c:v>28030</c:v>
                </c:pt>
                <c:pt idx="1123">
                  <c:v>28031</c:v>
                </c:pt>
                <c:pt idx="1124">
                  <c:v>28032</c:v>
                </c:pt>
                <c:pt idx="1125">
                  <c:v>28033</c:v>
                </c:pt>
                <c:pt idx="1126">
                  <c:v>28034</c:v>
                </c:pt>
                <c:pt idx="1127">
                  <c:v>28035</c:v>
                </c:pt>
                <c:pt idx="1128">
                  <c:v>28036</c:v>
                </c:pt>
                <c:pt idx="1129">
                  <c:v>28037</c:v>
                </c:pt>
                <c:pt idx="1130">
                  <c:v>28038</c:v>
                </c:pt>
                <c:pt idx="1131">
                  <c:v>28039</c:v>
                </c:pt>
                <c:pt idx="1132">
                  <c:v>28040</c:v>
                </c:pt>
                <c:pt idx="1133">
                  <c:v>28041</c:v>
                </c:pt>
                <c:pt idx="1134">
                  <c:v>28042</c:v>
                </c:pt>
                <c:pt idx="1135">
                  <c:v>28043</c:v>
                </c:pt>
                <c:pt idx="1136">
                  <c:v>28044</c:v>
                </c:pt>
                <c:pt idx="1137">
                  <c:v>28045</c:v>
                </c:pt>
                <c:pt idx="1138">
                  <c:v>28046</c:v>
                </c:pt>
                <c:pt idx="1139">
                  <c:v>28047</c:v>
                </c:pt>
                <c:pt idx="1140">
                  <c:v>28048</c:v>
                </c:pt>
                <c:pt idx="1141">
                  <c:v>28049</c:v>
                </c:pt>
                <c:pt idx="1142">
                  <c:v>28050</c:v>
                </c:pt>
                <c:pt idx="1143">
                  <c:v>28051</c:v>
                </c:pt>
                <c:pt idx="1144">
                  <c:v>28052</c:v>
                </c:pt>
                <c:pt idx="1145">
                  <c:v>28053</c:v>
                </c:pt>
                <c:pt idx="1146">
                  <c:v>28054</c:v>
                </c:pt>
                <c:pt idx="1147">
                  <c:v>28055</c:v>
                </c:pt>
                <c:pt idx="1148">
                  <c:v>28056</c:v>
                </c:pt>
                <c:pt idx="1149">
                  <c:v>28057</c:v>
                </c:pt>
                <c:pt idx="1150">
                  <c:v>28058</c:v>
                </c:pt>
                <c:pt idx="1151">
                  <c:v>28059</c:v>
                </c:pt>
                <c:pt idx="1152">
                  <c:v>28060</c:v>
                </c:pt>
                <c:pt idx="1153">
                  <c:v>28061</c:v>
                </c:pt>
                <c:pt idx="1154">
                  <c:v>28062</c:v>
                </c:pt>
                <c:pt idx="1155">
                  <c:v>28063</c:v>
                </c:pt>
                <c:pt idx="1156">
                  <c:v>28064</c:v>
                </c:pt>
                <c:pt idx="1157">
                  <c:v>28065</c:v>
                </c:pt>
                <c:pt idx="1158">
                  <c:v>28066</c:v>
                </c:pt>
                <c:pt idx="1159">
                  <c:v>28067</c:v>
                </c:pt>
                <c:pt idx="1160">
                  <c:v>28068</c:v>
                </c:pt>
                <c:pt idx="1161">
                  <c:v>28069</c:v>
                </c:pt>
                <c:pt idx="1162">
                  <c:v>28070</c:v>
                </c:pt>
                <c:pt idx="1163">
                  <c:v>28071</c:v>
                </c:pt>
                <c:pt idx="1164">
                  <c:v>28072</c:v>
                </c:pt>
                <c:pt idx="1165">
                  <c:v>28073</c:v>
                </c:pt>
                <c:pt idx="1166">
                  <c:v>28074</c:v>
                </c:pt>
                <c:pt idx="1167">
                  <c:v>28075</c:v>
                </c:pt>
                <c:pt idx="1168">
                  <c:v>28076</c:v>
                </c:pt>
                <c:pt idx="1169">
                  <c:v>28077</c:v>
                </c:pt>
                <c:pt idx="1170">
                  <c:v>28078</c:v>
                </c:pt>
                <c:pt idx="1171">
                  <c:v>28079</c:v>
                </c:pt>
                <c:pt idx="1172">
                  <c:v>28080</c:v>
                </c:pt>
                <c:pt idx="1173">
                  <c:v>28081</c:v>
                </c:pt>
                <c:pt idx="1174">
                  <c:v>28082</c:v>
                </c:pt>
                <c:pt idx="1175">
                  <c:v>28083</c:v>
                </c:pt>
                <c:pt idx="1176">
                  <c:v>28084</c:v>
                </c:pt>
                <c:pt idx="1177">
                  <c:v>28085</c:v>
                </c:pt>
                <c:pt idx="1178">
                  <c:v>28086</c:v>
                </c:pt>
                <c:pt idx="1179">
                  <c:v>28087</c:v>
                </c:pt>
                <c:pt idx="1180">
                  <c:v>28088</c:v>
                </c:pt>
                <c:pt idx="1181">
                  <c:v>28089</c:v>
                </c:pt>
                <c:pt idx="1182">
                  <c:v>28090</c:v>
                </c:pt>
                <c:pt idx="1183">
                  <c:v>28091</c:v>
                </c:pt>
                <c:pt idx="1184">
                  <c:v>28092</c:v>
                </c:pt>
                <c:pt idx="1185">
                  <c:v>28093</c:v>
                </c:pt>
                <c:pt idx="1186">
                  <c:v>28094</c:v>
                </c:pt>
                <c:pt idx="1187">
                  <c:v>28095</c:v>
                </c:pt>
                <c:pt idx="1188">
                  <c:v>28096</c:v>
                </c:pt>
                <c:pt idx="1189">
                  <c:v>28097</c:v>
                </c:pt>
                <c:pt idx="1190">
                  <c:v>28098</c:v>
                </c:pt>
                <c:pt idx="1191">
                  <c:v>28099</c:v>
                </c:pt>
                <c:pt idx="1192">
                  <c:v>28100</c:v>
                </c:pt>
                <c:pt idx="1193">
                  <c:v>28101</c:v>
                </c:pt>
                <c:pt idx="1194">
                  <c:v>28102</c:v>
                </c:pt>
                <c:pt idx="1195">
                  <c:v>28103</c:v>
                </c:pt>
                <c:pt idx="1196">
                  <c:v>28104</c:v>
                </c:pt>
                <c:pt idx="1197">
                  <c:v>28105</c:v>
                </c:pt>
                <c:pt idx="1198">
                  <c:v>28106</c:v>
                </c:pt>
                <c:pt idx="1199">
                  <c:v>28107</c:v>
                </c:pt>
                <c:pt idx="1200">
                  <c:v>28108</c:v>
                </c:pt>
                <c:pt idx="1201">
                  <c:v>28109</c:v>
                </c:pt>
                <c:pt idx="1202">
                  <c:v>28110</c:v>
                </c:pt>
                <c:pt idx="1203">
                  <c:v>28111</c:v>
                </c:pt>
                <c:pt idx="1204">
                  <c:v>28112</c:v>
                </c:pt>
                <c:pt idx="1205">
                  <c:v>28113</c:v>
                </c:pt>
                <c:pt idx="1206">
                  <c:v>28114</c:v>
                </c:pt>
                <c:pt idx="1207">
                  <c:v>28115</c:v>
                </c:pt>
                <c:pt idx="1208">
                  <c:v>28116</c:v>
                </c:pt>
                <c:pt idx="1209">
                  <c:v>28117</c:v>
                </c:pt>
                <c:pt idx="1210">
                  <c:v>28118</c:v>
                </c:pt>
                <c:pt idx="1211">
                  <c:v>28119</c:v>
                </c:pt>
                <c:pt idx="1212">
                  <c:v>28120</c:v>
                </c:pt>
                <c:pt idx="1213">
                  <c:v>28121</c:v>
                </c:pt>
                <c:pt idx="1214">
                  <c:v>28122</c:v>
                </c:pt>
                <c:pt idx="1215">
                  <c:v>28123</c:v>
                </c:pt>
                <c:pt idx="1216">
                  <c:v>28124</c:v>
                </c:pt>
                <c:pt idx="1217">
                  <c:v>28125</c:v>
                </c:pt>
                <c:pt idx="1218">
                  <c:v>28126</c:v>
                </c:pt>
                <c:pt idx="1219">
                  <c:v>28127</c:v>
                </c:pt>
                <c:pt idx="1220">
                  <c:v>28128</c:v>
                </c:pt>
                <c:pt idx="1221">
                  <c:v>28129</c:v>
                </c:pt>
                <c:pt idx="1222">
                  <c:v>28130</c:v>
                </c:pt>
                <c:pt idx="1223">
                  <c:v>28131</c:v>
                </c:pt>
                <c:pt idx="1224">
                  <c:v>28132</c:v>
                </c:pt>
                <c:pt idx="1225">
                  <c:v>28133</c:v>
                </c:pt>
                <c:pt idx="1226">
                  <c:v>28134</c:v>
                </c:pt>
                <c:pt idx="1227">
                  <c:v>28135</c:v>
                </c:pt>
                <c:pt idx="1228">
                  <c:v>28136</c:v>
                </c:pt>
                <c:pt idx="1229">
                  <c:v>28137</c:v>
                </c:pt>
                <c:pt idx="1230">
                  <c:v>28138</c:v>
                </c:pt>
                <c:pt idx="1231">
                  <c:v>28139</c:v>
                </c:pt>
                <c:pt idx="1232">
                  <c:v>28140</c:v>
                </c:pt>
                <c:pt idx="1233">
                  <c:v>28141</c:v>
                </c:pt>
                <c:pt idx="1234">
                  <c:v>28142</c:v>
                </c:pt>
                <c:pt idx="1235">
                  <c:v>28143</c:v>
                </c:pt>
                <c:pt idx="1236">
                  <c:v>28144</c:v>
                </c:pt>
                <c:pt idx="1237">
                  <c:v>28145</c:v>
                </c:pt>
                <c:pt idx="1238">
                  <c:v>28146</c:v>
                </c:pt>
                <c:pt idx="1239">
                  <c:v>28147</c:v>
                </c:pt>
                <c:pt idx="1240">
                  <c:v>28148</c:v>
                </c:pt>
                <c:pt idx="1241">
                  <c:v>28149</c:v>
                </c:pt>
                <c:pt idx="1242">
                  <c:v>28150</c:v>
                </c:pt>
                <c:pt idx="1243">
                  <c:v>28151</c:v>
                </c:pt>
                <c:pt idx="1244">
                  <c:v>28152</c:v>
                </c:pt>
                <c:pt idx="1245">
                  <c:v>28153</c:v>
                </c:pt>
                <c:pt idx="1246">
                  <c:v>28154</c:v>
                </c:pt>
                <c:pt idx="1247">
                  <c:v>28155</c:v>
                </c:pt>
                <c:pt idx="1248">
                  <c:v>28156</c:v>
                </c:pt>
                <c:pt idx="1249">
                  <c:v>28157</c:v>
                </c:pt>
                <c:pt idx="1250">
                  <c:v>28158</c:v>
                </c:pt>
                <c:pt idx="1251">
                  <c:v>28159</c:v>
                </c:pt>
                <c:pt idx="1252">
                  <c:v>28160</c:v>
                </c:pt>
                <c:pt idx="1253">
                  <c:v>28161</c:v>
                </c:pt>
                <c:pt idx="1254">
                  <c:v>28162</c:v>
                </c:pt>
                <c:pt idx="1255">
                  <c:v>28163</c:v>
                </c:pt>
                <c:pt idx="1256">
                  <c:v>28164</c:v>
                </c:pt>
                <c:pt idx="1257">
                  <c:v>28165</c:v>
                </c:pt>
                <c:pt idx="1258">
                  <c:v>28166</c:v>
                </c:pt>
                <c:pt idx="1259">
                  <c:v>28167</c:v>
                </c:pt>
                <c:pt idx="1260">
                  <c:v>28168</c:v>
                </c:pt>
                <c:pt idx="1261">
                  <c:v>28169</c:v>
                </c:pt>
                <c:pt idx="1262">
                  <c:v>28170</c:v>
                </c:pt>
                <c:pt idx="1263">
                  <c:v>28171</c:v>
                </c:pt>
                <c:pt idx="1264">
                  <c:v>28172</c:v>
                </c:pt>
                <c:pt idx="1265">
                  <c:v>28173</c:v>
                </c:pt>
                <c:pt idx="1266">
                  <c:v>28174</c:v>
                </c:pt>
                <c:pt idx="1267">
                  <c:v>28175</c:v>
                </c:pt>
                <c:pt idx="1268">
                  <c:v>28176</c:v>
                </c:pt>
                <c:pt idx="1269">
                  <c:v>28177</c:v>
                </c:pt>
                <c:pt idx="1270">
                  <c:v>28178</c:v>
                </c:pt>
                <c:pt idx="1271">
                  <c:v>28179</c:v>
                </c:pt>
                <c:pt idx="1272">
                  <c:v>28180</c:v>
                </c:pt>
                <c:pt idx="1273">
                  <c:v>28181</c:v>
                </c:pt>
                <c:pt idx="1274">
                  <c:v>28182</c:v>
                </c:pt>
                <c:pt idx="1275">
                  <c:v>28183</c:v>
                </c:pt>
                <c:pt idx="1276">
                  <c:v>28184</c:v>
                </c:pt>
                <c:pt idx="1277">
                  <c:v>28185</c:v>
                </c:pt>
                <c:pt idx="1278">
                  <c:v>28186</c:v>
                </c:pt>
                <c:pt idx="1279">
                  <c:v>28187</c:v>
                </c:pt>
                <c:pt idx="1280">
                  <c:v>28188</c:v>
                </c:pt>
                <c:pt idx="1281">
                  <c:v>28189</c:v>
                </c:pt>
                <c:pt idx="1282">
                  <c:v>28190</c:v>
                </c:pt>
                <c:pt idx="1283">
                  <c:v>28191</c:v>
                </c:pt>
                <c:pt idx="1284">
                  <c:v>28192</c:v>
                </c:pt>
                <c:pt idx="1285">
                  <c:v>28193</c:v>
                </c:pt>
                <c:pt idx="1286">
                  <c:v>28194</c:v>
                </c:pt>
                <c:pt idx="1287">
                  <c:v>28195</c:v>
                </c:pt>
                <c:pt idx="1288">
                  <c:v>28196</c:v>
                </c:pt>
                <c:pt idx="1289">
                  <c:v>28197</c:v>
                </c:pt>
                <c:pt idx="1290">
                  <c:v>28198</c:v>
                </c:pt>
                <c:pt idx="1291">
                  <c:v>28199</c:v>
                </c:pt>
                <c:pt idx="1292">
                  <c:v>28200</c:v>
                </c:pt>
                <c:pt idx="1293">
                  <c:v>28201</c:v>
                </c:pt>
                <c:pt idx="1294">
                  <c:v>28202</c:v>
                </c:pt>
                <c:pt idx="1295">
                  <c:v>28203</c:v>
                </c:pt>
                <c:pt idx="1296">
                  <c:v>28204</c:v>
                </c:pt>
                <c:pt idx="1297">
                  <c:v>28205</c:v>
                </c:pt>
                <c:pt idx="1298">
                  <c:v>28206</c:v>
                </c:pt>
                <c:pt idx="1299">
                  <c:v>28207</c:v>
                </c:pt>
                <c:pt idx="1300">
                  <c:v>28208</c:v>
                </c:pt>
                <c:pt idx="1301">
                  <c:v>28209</c:v>
                </c:pt>
                <c:pt idx="1302">
                  <c:v>28210</c:v>
                </c:pt>
                <c:pt idx="1303">
                  <c:v>28211</c:v>
                </c:pt>
                <c:pt idx="1304">
                  <c:v>28212</c:v>
                </c:pt>
                <c:pt idx="1305">
                  <c:v>28213</c:v>
                </c:pt>
                <c:pt idx="1306">
                  <c:v>28214</c:v>
                </c:pt>
                <c:pt idx="1307">
                  <c:v>28215</c:v>
                </c:pt>
                <c:pt idx="1308">
                  <c:v>28216</c:v>
                </c:pt>
                <c:pt idx="1309">
                  <c:v>28217</c:v>
                </c:pt>
                <c:pt idx="1310">
                  <c:v>28218</c:v>
                </c:pt>
                <c:pt idx="1311">
                  <c:v>28219</c:v>
                </c:pt>
                <c:pt idx="1312">
                  <c:v>28220</c:v>
                </c:pt>
                <c:pt idx="1313">
                  <c:v>28221</c:v>
                </c:pt>
                <c:pt idx="1314">
                  <c:v>28222</c:v>
                </c:pt>
                <c:pt idx="1315">
                  <c:v>28223</c:v>
                </c:pt>
                <c:pt idx="1316">
                  <c:v>28224</c:v>
                </c:pt>
                <c:pt idx="1317">
                  <c:v>28225</c:v>
                </c:pt>
                <c:pt idx="1318">
                  <c:v>28226</c:v>
                </c:pt>
                <c:pt idx="1319">
                  <c:v>28227</c:v>
                </c:pt>
                <c:pt idx="1320">
                  <c:v>28228</c:v>
                </c:pt>
                <c:pt idx="1321">
                  <c:v>28229</c:v>
                </c:pt>
                <c:pt idx="1322">
                  <c:v>28230</c:v>
                </c:pt>
                <c:pt idx="1323">
                  <c:v>28231</c:v>
                </c:pt>
                <c:pt idx="1324">
                  <c:v>28232</c:v>
                </c:pt>
                <c:pt idx="1325">
                  <c:v>28233</c:v>
                </c:pt>
                <c:pt idx="1326">
                  <c:v>28234</c:v>
                </c:pt>
                <c:pt idx="1327">
                  <c:v>28235</c:v>
                </c:pt>
                <c:pt idx="1328">
                  <c:v>28236</c:v>
                </c:pt>
                <c:pt idx="1329">
                  <c:v>28237</c:v>
                </c:pt>
                <c:pt idx="1330">
                  <c:v>28238</c:v>
                </c:pt>
                <c:pt idx="1331">
                  <c:v>28239</c:v>
                </c:pt>
                <c:pt idx="1332">
                  <c:v>28240</c:v>
                </c:pt>
                <c:pt idx="1333">
                  <c:v>28241</c:v>
                </c:pt>
                <c:pt idx="1334">
                  <c:v>28242</c:v>
                </c:pt>
                <c:pt idx="1335">
                  <c:v>28243</c:v>
                </c:pt>
                <c:pt idx="1336">
                  <c:v>28244</c:v>
                </c:pt>
                <c:pt idx="1337">
                  <c:v>28245</c:v>
                </c:pt>
                <c:pt idx="1338">
                  <c:v>28246</c:v>
                </c:pt>
                <c:pt idx="1339">
                  <c:v>28247</c:v>
                </c:pt>
                <c:pt idx="1340">
                  <c:v>28248</c:v>
                </c:pt>
                <c:pt idx="1341">
                  <c:v>28249</c:v>
                </c:pt>
                <c:pt idx="1342">
                  <c:v>28250</c:v>
                </c:pt>
                <c:pt idx="1343">
                  <c:v>28251</c:v>
                </c:pt>
                <c:pt idx="1344">
                  <c:v>28252</c:v>
                </c:pt>
                <c:pt idx="1345">
                  <c:v>28253</c:v>
                </c:pt>
                <c:pt idx="1346">
                  <c:v>28254</c:v>
                </c:pt>
                <c:pt idx="1347">
                  <c:v>28255</c:v>
                </c:pt>
                <c:pt idx="1348">
                  <c:v>28256</c:v>
                </c:pt>
                <c:pt idx="1349">
                  <c:v>28257</c:v>
                </c:pt>
                <c:pt idx="1350">
                  <c:v>28258</c:v>
                </c:pt>
                <c:pt idx="1351">
                  <c:v>28259</c:v>
                </c:pt>
                <c:pt idx="1352">
                  <c:v>28260</c:v>
                </c:pt>
                <c:pt idx="1353">
                  <c:v>28261</c:v>
                </c:pt>
                <c:pt idx="1354">
                  <c:v>28262</c:v>
                </c:pt>
                <c:pt idx="1355">
                  <c:v>28263</c:v>
                </c:pt>
                <c:pt idx="1356">
                  <c:v>28264</c:v>
                </c:pt>
                <c:pt idx="1357">
                  <c:v>28265</c:v>
                </c:pt>
                <c:pt idx="1358">
                  <c:v>28266</c:v>
                </c:pt>
                <c:pt idx="1359">
                  <c:v>28267</c:v>
                </c:pt>
                <c:pt idx="1360">
                  <c:v>28268</c:v>
                </c:pt>
                <c:pt idx="1361">
                  <c:v>28269</c:v>
                </c:pt>
                <c:pt idx="1362">
                  <c:v>28270</c:v>
                </c:pt>
                <c:pt idx="1363">
                  <c:v>28271</c:v>
                </c:pt>
                <c:pt idx="1364">
                  <c:v>28272</c:v>
                </c:pt>
                <c:pt idx="1365">
                  <c:v>28273</c:v>
                </c:pt>
                <c:pt idx="1366">
                  <c:v>28274</c:v>
                </c:pt>
                <c:pt idx="1367">
                  <c:v>28275</c:v>
                </c:pt>
                <c:pt idx="1368">
                  <c:v>28276</c:v>
                </c:pt>
                <c:pt idx="1369">
                  <c:v>28277</c:v>
                </c:pt>
                <c:pt idx="1370">
                  <c:v>28278</c:v>
                </c:pt>
                <c:pt idx="1371">
                  <c:v>28279</c:v>
                </c:pt>
                <c:pt idx="1372">
                  <c:v>28280</c:v>
                </c:pt>
                <c:pt idx="1373">
                  <c:v>28281</c:v>
                </c:pt>
                <c:pt idx="1374">
                  <c:v>28282</c:v>
                </c:pt>
                <c:pt idx="1375">
                  <c:v>28283</c:v>
                </c:pt>
                <c:pt idx="1376">
                  <c:v>28284</c:v>
                </c:pt>
                <c:pt idx="1377">
                  <c:v>28285</c:v>
                </c:pt>
                <c:pt idx="1378">
                  <c:v>28286</c:v>
                </c:pt>
                <c:pt idx="1379">
                  <c:v>28287</c:v>
                </c:pt>
                <c:pt idx="1380">
                  <c:v>28288</c:v>
                </c:pt>
                <c:pt idx="1381">
                  <c:v>28289</c:v>
                </c:pt>
                <c:pt idx="1382">
                  <c:v>28290</c:v>
                </c:pt>
                <c:pt idx="1383">
                  <c:v>28291</c:v>
                </c:pt>
                <c:pt idx="1384">
                  <c:v>28292</c:v>
                </c:pt>
                <c:pt idx="1385">
                  <c:v>28293</c:v>
                </c:pt>
                <c:pt idx="1386">
                  <c:v>28294</c:v>
                </c:pt>
                <c:pt idx="1387">
                  <c:v>28295</c:v>
                </c:pt>
                <c:pt idx="1388">
                  <c:v>28296</c:v>
                </c:pt>
                <c:pt idx="1389">
                  <c:v>28297</c:v>
                </c:pt>
                <c:pt idx="1390">
                  <c:v>28298</c:v>
                </c:pt>
                <c:pt idx="1391">
                  <c:v>28299</c:v>
                </c:pt>
                <c:pt idx="1392">
                  <c:v>28300</c:v>
                </c:pt>
                <c:pt idx="1393">
                  <c:v>28301</c:v>
                </c:pt>
                <c:pt idx="1394">
                  <c:v>28302</c:v>
                </c:pt>
                <c:pt idx="1395">
                  <c:v>28303</c:v>
                </c:pt>
                <c:pt idx="1396">
                  <c:v>28304</c:v>
                </c:pt>
                <c:pt idx="1397">
                  <c:v>28305</c:v>
                </c:pt>
                <c:pt idx="1398">
                  <c:v>28306</c:v>
                </c:pt>
                <c:pt idx="1399">
                  <c:v>28307</c:v>
                </c:pt>
                <c:pt idx="1400">
                  <c:v>28308</c:v>
                </c:pt>
                <c:pt idx="1401">
                  <c:v>28309</c:v>
                </c:pt>
                <c:pt idx="1402">
                  <c:v>28310</c:v>
                </c:pt>
                <c:pt idx="1403">
                  <c:v>28311</c:v>
                </c:pt>
                <c:pt idx="1404">
                  <c:v>28312</c:v>
                </c:pt>
                <c:pt idx="1405">
                  <c:v>28313</c:v>
                </c:pt>
                <c:pt idx="1406">
                  <c:v>28314</c:v>
                </c:pt>
                <c:pt idx="1407">
                  <c:v>28315</c:v>
                </c:pt>
                <c:pt idx="1408">
                  <c:v>28316</c:v>
                </c:pt>
                <c:pt idx="1409">
                  <c:v>28317</c:v>
                </c:pt>
                <c:pt idx="1410">
                  <c:v>28318</c:v>
                </c:pt>
                <c:pt idx="1411">
                  <c:v>28319</c:v>
                </c:pt>
                <c:pt idx="1412">
                  <c:v>28320</c:v>
                </c:pt>
                <c:pt idx="1413">
                  <c:v>28321</c:v>
                </c:pt>
                <c:pt idx="1414">
                  <c:v>28322</c:v>
                </c:pt>
                <c:pt idx="1415">
                  <c:v>28323</c:v>
                </c:pt>
                <c:pt idx="1416">
                  <c:v>28324</c:v>
                </c:pt>
                <c:pt idx="1417">
                  <c:v>28325</c:v>
                </c:pt>
                <c:pt idx="1418">
                  <c:v>28326</c:v>
                </c:pt>
                <c:pt idx="1419">
                  <c:v>28327</c:v>
                </c:pt>
                <c:pt idx="1420">
                  <c:v>28328</c:v>
                </c:pt>
                <c:pt idx="1421">
                  <c:v>28329</c:v>
                </c:pt>
                <c:pt idx="1422">
                  <c:v>28330</c:v>
                </c:pt>
                <c:pt idx="1423">
                  <c:v>28331</c:v>
                </c:pt>
                <c:pt idx="1424">
                  <c:v>28332</c:v>
                </c:pt>
                <c:pt idx="1425">
                  <c:v>28333</c:v>
                </c:pt>
                <c:pt idx="1426">
                  <c:v>28334</c:v>
                </c:pt>
                <c:pt idx="1427">
                  <c:v>28335</c:v>
                </c:pt>
                <c:pt idx="1428">
                  <c:v>28336</c:v>
                </c:pt>
                <c:pt idx="1429">
                  <c:v>28337</c:v>
                </c:pt>
                <c:pt idx="1430">
                  <c:v>28338</c:v>
                </c:pt>
                <c:pt idx="1431">
                  <c:v>28339</c:v>
                </c:pt>
                <c:pt idx="1432">
                  <c:v>28340</c:v>
                </c:pt>
                <c:pt idx="1433">
                  <c:v>28341</c:v>
                </c:pt>
                <c:pt idx="1434">
                  <c:v>28342</c:v>
                </c:pt>
                <c:pt idx="1435">
                  <c:v>28343</c:v>
                </c:pt>
                <c:pt idx="1436">
                  <c:v>28344</c:v>
                </c:pt>
                <c:pt idx="1437">
                  <c:v>28345</c:v>
                </c:pt>
                <c:pt idx="1438">
                  <c:v>28346</c:v>
                </c:pt>
                <c:pt idx="1439">
                  <c:v>28347</c:v>
                </c:pt>
                <c:pt idx="1440">
                  <c:v>28348</c:v>
                </c:pt>
                <c:pt idx="1441">
                  <c:v>28349</c:v>
                </c:pt>
                <c:pt idx="1442">
                  <c:v>28350</c:v>
                </c:pt>
                <c:pt idx="1443">
                  <c:v>28351</c:v>
                </c:pt>
                <c:pt idx="1444">
                  <c:v>28352</c:v>
                </c:pt>
                <c:pt idx="1445">
                  <c:v>28353</c:v>
                </c:pt>
                <c:pt idx="1446">
                  <c:v>28354</c:v>
                </c:pt>
                <c:pt idx="1447">
                  <c:v>28355</c:v>
                </c:pt>
                <c:pt idx="1448">
                  <c:v>28356</c:v>
                </c:pt>
                <c:pt idx="1449">
                  <c:v>28357</c:v>
                </c:pt>
                <c:pt idx="1450">
                  <c:v>28358</c:v>
                </c:pt>
                <c:pt idx="1451">
                  <c:v>28359</c:v>
                </c:pt>
                <c:pt idx="1452">
                  <c:v>28360</c:v>
                </c:pt>
                <c:pt idx="1453">
                  <c:v>28361</c:v>
                </c:pt>
                <c:pt idx="1454">
                  <c:v>28362</c:v>
                </c:pt>
                <c:pt idx="1455">
                  <c:v>28363</c:v>
                </c:pt>
                <c:pt idx="1456">
                  <c:v>28364</c:v>
                </c:pt>
                <c:pt idx="1457">
                  <c:v>28365</c:v>
                </c:pt>
                <c:pt idx="1458">
                  <c:v>28366</c:v>
                </c:pt>
                <c:pt idx="1459">
                  <c:v>28367</c:v>
                </c:pt>
                <c:pt idx="1460">
                  <c:v>28368</c:v>
                </c:pt>
                <c:pt idx="1461">
                  <c:v>28369</c:v>
                </c:pt>
                <c:pt idx="1462">
                  <c:v>28370</c:v>
                </c:pt>
                <c:pt idx="1463">
                  <c:v>28371</c:v>
                </c:pt>
                <c:pt idx="1464">
                  <c:v>28372</c:v>
                </c:pt>
                <c:pt idx="1465">
                  <c:v>28373</c:v>
                </c:pt>
                <c:pt idx="1466">
                  <c:v>28374</c:v>
                </c:pt>
                <c:pt idx="1467">
                  <c:v>28375</c:v>
                </c:pt>
                <c:pt idx="1468">
                  <c:v>28376</c:v>
                </c:pt>
                <c:pt idx="1469">
                  <c:v>28377</c:v>
                </c:pt>
                <c:pt idx="1470">
                  <c:v>28378</c:v>
                </c:pt>
                <c:pt idx="1471">
                  <c:v>28379</c:v>
                </c:pt>
                <c:pt idx="1472">
                  <c:v>28380</c:v>
                </c:pt>
                <c:pt idx="1473">
                  <c:v>28381</c:v>
                </c:pt>
                <c:pt idx="1474">
                  <c:v>28382</c:v>
                </c:pt>
                <c:pt idx="1475">
                  <c:v>28383</c:v>
                </c:pt>
                <c:pt idx="1476">
                  <c:v>28384</c:v>
                </c:pt>
                <c:pt idx="1477">
                  <c:v>28385</c:v>
                </c:pt>
                <c:pt idx="1478">
                  <c:v>28386</c:v>
                </c:pt>
                <c:pt idx="1479">
                  <c:v>28387</c:v>
                </c:pt>
                <c:pt idx="1480">
                  <c:v>28388</c:v>
                </c:pt>
                <c:pt idx="1481">
                  <c:v>28389</c:v>
                </c:pt>
                <c:pt idx="1482">
                  <c:v>28390</c:v>
                </c:pt>
                <c:pt idx="1483">
                  <c:v>28391</c:v>
                </c:pt>
                <c:pt idx="1484">
                  <c:v>28392</c:v>
                </c:pt>
                <c:pt idx="1485">
                  <c:v>28393</c:v>
                </c:pt>
                <c:pt idx="1486">
                  <c:v>28394</c:v>
                </c:pt>
                <c:pt idx="1487">
                  <c:v>28395</c:v>
                </c:pt>
                <c:pt idx="1488">
                  <c:v>28396</c:v>
                </c:pt>
                <c:pt idx="1489">
                  <c:v>28397</c:v>
                </c:pt>
                <c:pt idx="1490">
                  <c:v>28398</c:v>
                </c:pt>
                <c:pt idx="1491">
                  <c:v>28399</c:v>
                </c:pt>
                <c:pt idx="1492">
                  <c:v>28400</c:v>
                </c:pt>
                <c:pt idx="1493">
                  <c:v>28401</c:v>
                </c:pt>
                <c:pt idx="1494">
                  <c:v>28402</c:v>
                </c:pt>
                <c:pt idx="1495">
                  <c:v>28403</c:v>
                </c:pt>
                <c:pt idx="1496">
                  <c:v>28404</c:v>
                </c:pt>
                <c:pt idx="1497">
                  <c:v>28405</c:v>
                </c:pt>
                <c:pt idx="1498">
                  <c:v>28406</c:v>
                </c:pt>
                <c:pt idx="1499">
                  <c:v>28407</c:v>
                </c:pt>
                <c:pt idx="1500">
                  <c:v>28408</c:v>
                </c:pt>
                <c:pt idx="1501">
                  <c:v>28409</c:v>
                </c:pt>
                <c:pt idx="1502">
                  <c:v>28410</c:v>
                </c:pt>
                <c:pt idx="1503">
                  <c:v>28411</c:v>
                </c:pt>
                <c:pt idx="1504">
                  <c:v>28412</c:v>
                </c:pt>
                <c:pt idx="1505">
                  <c:v>28413</c:v>
                </c:pt>
                <c:pt idx="1506">
                  <c:v>28414</c:v>
                </c:pt>
                <c:pt idx="1507">
                  <c:v>28415</c:v>
                </c:pt>
                <c:pt idx="1508">
                  <c:v>28416</c:v>
                </c:pt>
                <c:pt idx="1509">
                  <c:v>28417</c:v>
                </c:pt>
                <c:pt idx="1510">
                  <c:v>28418</c:v>
                </c:pt>
                <c:pt idx="1511">
                  <c:v>28419</c:v>
                </c:pt>
                <c:pt idx="1512">
                  <c:v>28420</c:v>
                </c:pt>
                <c:pt idx="1513">
                  <c:v>28421</c:v>
                </c:pt>
                <c:pt idx="1514">
                  <c:v>28422</c:v>
                </c:pt>
                <c:pt idx="1515">
                  <c:v>28423</c:v>
                </c:pt>
                <c:pt idx="1516">
                  <c:v>28424</c:v>
                </c:pt>
                <c:pt idx="1517">
                  <c:v>28425</c:v>
                </c:pt>
                <c:pt idx="1518">
                  <c:v>28426</c:v>
                </c:pt>
                <c:pt idx="1519">
                  <c:v>28427</c:v>
                </c:pt>
                <c:pt idx="1520">
                  <c:v>28428</c:v>
                </c:pt>
                <c:pt idx="1521">
                  <c:v>28429</c:v>
                </c:pt>
                <c:pt idx="1522">
                  <c:v>28430</c:v>
                </c:pt>
                <c:pt idx="1523">
                  <c:v>28431</c:v>
                </c:pt>
                <c:pt idx="1524">
                  <c:v>28432</c:v>
                </c:pt>
                <c:pt idx="1525">
                  <c:v>28433</c:v>
                </c:pt>
                <c:pt idx="1526">
                  <c:v>28434</c:v>
                </c:pt>
                <c:pt idx="1527">
                  <c:v>28435</c:v>
                </c:pt>
                <c:pt idx="1528">
                  <c:v>28436</c:v>
                </c:pt>
                <c:pt idx="1529">
                  <c:v>28437</c:v>
                </c:pt>
                <c:pt idx="1530">
                  <c:v>28438</c:v>
                </c:pt>
                <c:pt idx="1531">
                  <c:v>28439</c:v>
                </c:pt>
                <c:pt idx="1532">
                  <c:v>28440</c:v>
                </c:pt>
                <c:pt idx="1533">
                  <c:v>28441</c:v>
                </c:pt>
                <c:pt idx="1534">
                  <c:v>28442</c:v>
                </c:pt>
                <c:pt idx="1535">
                  <c:v>28443</c:v>
                </c:pt>
                <c:pt idx="1536">
                  <c:v>28444</c:v>
                </c:pt>
                <c:pt idx="1537">
                  <c:v>28445</c:v>
                </c:pt>
                <c:pt idx="1538">
                  <c:v>28446</c:v>
                </c:pt>
                <c:pt idx="1539">
                  <c:v>28447</c:v>
                </c:pt>
                <c:pt idx="1540">
                  <c:v>28448</c:v>
                </c:pt>
                <c:pt idx="1541">
                  <c:v>28449</c:v>
                </c:pt>
                <c:pt idx="1542">
                  <c:v>28450</c:v>
                </c:pt>
                <c:pt idx="1543">
                  <c:v>28451</c:v>
                </c:pt>
                <c:pt idx="1544">
                  <c:v>28452</c:v>
                </c:pt>
                <c:pt idx="1545">
                  <c:v>28453</c:v>
                </c:pt>
                <c:pt idx="1546">
                  <c:v>28454</c:v>
                </c:pt>
                <c:pt idx="1547">
                  <c:v>28455</c:v>
                </c:pt>
                <c:pt idx="1548">
                  <c:v>28456</c:v>
                </c:pt>
                <c:pt idx="1549">
                  <c:v>28457</c:v>
                </c:pt>
                <c:pt idx="1550">
                  <c:v>28458</c:v>
                </c:pt>
                <c:pt idx="1551">
                  <c:v>28459</c:v>
                </c:pt>
                <c:pt idx="1552">
                  <c:v>28460</c:v>
                </c:pt>
                <c:pt idx="1553">
                  <c:v>28461</c:v>
                </c:pt>
                <c:pt idx="1554">
                  <c:v>28462</c:v>
                </c:pt>
                <c:pt idx="1555">
                  <c:v>28463</c:v>
                </c:pt>
                <c:pt idx="1556">
                  <c:v>28464</c:v>
                </c:pt>
                <c:pt idx="1557">
                  <c:v>28465</c:v>
                </c:pt>
                <c:pt idx="1558">
                  <c:v>28466</c:v>
                </c:pt>
                <c:pt idx="1559">
                  <c:v>28467</c:v>
                </c:pt>
                <c:pt idx="1560">
                  <c:v>28468</c:v>
                </c:pt>
                <c:pt idx="1561">
                  <c:v>28469</c:v>
                </c:pt>
                <c:pt idx="1562">
                  <c:v>28470</c:v>
                </c:pt>
                <c:pt idx="1563">
                  <c:v>28471</c:v>
                </c:pt>
                <c:pt idx="1564">
                  <c:v>28472</c:v>
                </c:pt>
                <c:pt idx="1565">
                  <c:v>28473</c:v>
                </c:pt>
                <c:pt idx="1566">
                  <c:v>28474</c:v>
                </c:pt>
                <c:pt idx="1567">
                  <c:v>28475</c:v>
                </c:pt>
                <c:pt idx="1568">
                  <c:v>28476</c:v>
                </c:pt>
                <c:pt idx="1569">
                  <c:v>28477</c:v>
                </c:pt>
                <c:pt idx="1570">
                  <c:v>28478</c:v>
                </c:pt>
                <c:pt idx="1571">
                  <c:v>28479</c:v>
                </c:pt>
                <c:pt idx="1572">
                  <c:v>28480</c:v>
                </c:pt>
                <c:pt idx="1573">
                  <c:v>28481</c:v>
                </c:pt>
                <c:pt idx="1574">
                  <c:v>28482</c:v>
                </c:pt>
                <c:pt idx="1575">
                  <c:v>28483</c:v>
                </c:pt>
                <c:pt idx="1576">
                  <c:v>28484</c:v>
                </c:pt>
                <c:pt idx="1577">
                  <c:v>28485</c:v>
                </c:pt>
                <c:pt idx="1578">
                  <c:v>28486</c:v>
                </c:pt>
                <c:pt idx="1579">
                  <c:v>28487</c:v>
                </c:pt>
                <c:pt idx="1580">
                  <c:v>28488</c:v>
                </c:pt>
                <c:pt idx="1581">
                  <c:v>28489</c:v>
                </c:pt>
                <c:pt idx="1582">
                  <c:v>28490</c:v>
                </c:pt>
                <c:pt idx="1583">
                  <c:v>28491</c:v>
                </c:pt>
                <c:pt idx="1584">
                  <c:v>28492</c:v>
                </c:pt>
                <c:pt idx="1585">
                  <c:v>28493</c:v>
                </c:pt>
                <c:pt idx="1586">
                  <c:v>28494</c:v>
                </c:pt>
                <c:pt idx="1587">
                  <c:v>28495</c:v>
                </c:pt>
                <c:pt idx="1588">
                  <c:v>28496</c:v>
                </c:pt>
                <c:pt idx="1589">
                  <c:v>28497</c:v>
                </c:pt>
                <c:pt idx="1590">
                  <c:v>28498</c:v>
                </c:pt>
                <c:pt idx="1591">
                  <c:v>28499</c:v>
                </c:pt>
                <c:pt idx="1592">
                  <c:v>28500</c:v>
                </c:pt>
                <c:pt idx="1593">
                  <c:v>28501</c:v>
                </c:pt>
                <c:pt idx="1594">
                  <c:v>28502</c:v>
                </c:pt>
                <c:pt idx="1595">
                  <c:v>28503</c:v>
                </c:pt>
                <c:pt idx="1596">
                  <c:v>28504</c:v>
                </c:pt>
                <c:pt idx="1597">
                  <c:v>28505</c:v>
                </c:pt>
                <c:pt idx="1598">
                  <c:v>28506</c:v>
                </c:pt>
                <c:pt idx="1599">
                  <c:v>28507</c:v>
                </c:pt>
                <c:pt idx="1600">
                  <c:v>28508</c:v>
                </c:pt>
                <c:pt idx="1601">
                  <c:v>28509</c:v>
                </c:pt>
                <c:pt idx="1602">
                  <c:v>28510</c:v>
                </c:pt>
                <c:pt idx="1603">
                  <c:v>28511</c:v>
                </c:pt>
                <c:pt idx="1604">
                  <c:v>28512</c:v>
                </c:pt>
                <c:pt idx="1605">
                  <c:v>28513</c:v>
                </c:pt>
                <c:pt idx="1606">
                  <c:v>28514</c:v>
                </c:pt>
                <c:pt idx="1607">
                  <c:v>28515</c:v>
                </c:pt>
                <c:pt idx="1608">
                  <c:v>28516</c:v>
                </c:pt>
                <c:pt idx="1609">
                  <c:v>28517</c:v>
                </c:pt>
                <c:pt idx="1610">
                  <c:v>28518</c:v>
                </c:pt>
                <c:pt idx="1611">
                  <c:v>28519</c:v>
                </c:pt>
                <c:pt idx="1612">
                  <c:v>28520</c:v>
                </c:pt>
                <c:pt idx="1613">
                  <c:v>28521</c:v>
                </c:pt>
                <c:pt idx="1614">
                  <c:v>28522</c:v>
                </c:pt>
                <c:pt idx="1615">
                  <c:v>28523</c:v>
                </c:pt>
                <c:pt idx="1616">
                  <c:v>28524</c:v>
                </c:pt>
                <c:pt idx="1617">
                  <c:v>28525</c:v>
                </c:pt>
                <c:pt idx="1618">
                  <c:v>28526</c:v>
                </c:pt>
                <c:pt idx="1619">
                  <c:v>28527</c:v>
                </c:pt>
                <c:pt idx="1620">
                  <c:v>28528</c:v>
                </c:pt>
                <c:pt idx="1621">
                  <c:v>28529</c:v>
                </c:pt>
                <c:pt idx="1622">
                  <c:v>28530</c:v>
                </c:pt>
                <c:pt idx="1623">
                  <c:v>28531</c:v>
                </c:pt>
                <c:pt idx="1624">
                  <c:v>28532</c:v>
                </c:pt>
                <c:pt idx="1625">
                  <c:v>28533</c:v>
                </c:pt>
                <c:pt idx="1626">
                  <c:v>28534</c:v>
                </c:pt>
                <c:pt idx="1627">
                  <c:v>28535</c:v>
                </c:pt>
                <c:pt idx="1628">
                  <c:v>28536</c:v>
                </c:pt>
                <c:pt idx="1629">
                  <c:v>28537</c:v>
                </c:pt>
                <c:pt idx="1630">
                  <c:v>28538</c:v>
                </c:pt>
                <c:pt idx="1631">
                  <c:v>28539</c:v>
                </c:pt>
                <c:pt idx="1632">
                  <c:v>28540</c:v>
                </c:pt>
                <c:pt idx="1633">
                  <c:v>28541</c:v>
                </c:pt>
                <c:pt idx="1634">
                  <c:v>28542</c:v>
                </c:pt>
                <c:pt idx="1635">
                  <c:v>28543</c:v>
                </c:pt>
                <c:pt idx="1636">
                  <c:v>28544</c:v>
                </c:pt>
                <c:pt idx="1637">
                  <c:v>28545</c:v>
                </c:pt>
                <c:pt idx="1638">
                  <c:v>28546</c:v>
                </c:pt>
                <c:pt idx="1639">
                  <c:v>28547</c:v>
                </c:pt>
                <c:pt idx="1640">
                  <c:v>28548</c:v>
                </c:pt>
                <c:pt idx="1641">
                  <c:v>28549</c:v>
                </c:pt>
                <c:pt idx="1642">
                  <c:v>28550</c:v>
                </c:pt>
                <c:pt idx="1643">
                  <c:v>28551</c:v>
                </c:pt>
                <c:pt idx="1644">
                  <c:v>28552</c:v>
                </c:pt>
                <c:pt idx="1645">
                  <c:v>28553</c:v>
                </c:pt>
                <c:pt idx="1646">
                  <c:v>28554</c:v>
                </c:pt>
                <c:pt idx="1647">
                  <c:v>28555</c:v>
                </c:pt>
                <c:pt idx="1648">
                  <c:v>28556</c:v>
                </c:pt>
                <c:pt idx="1649">
                  <c:v>28557</c:v>
                </c:pt>
                <c:pt idx="1650">
                  <c:v>28558</c:v>
                </c:pt>
                <c:pt idx="1651">
                  <c:v>28559</c:v>
                </c:pt>
                <c:pt idx="1652">
                  <c:v>28560</c:v>
                </c:pt>
                <c:pt idx="1653">
                  <c:v>28561</c:v>
                </c:pt>
                <c:pt idx="1654">
                  <c:v>28562</c:v>
                </c:pt>
                <c:pt idx="1655">
                  <c:v>28563</c:v>
                </c:pt>
                <c:pt idx="1656">
                  <c:v>28564</c:v>
                </c:pt>
                <c:pt idx="1657">
                  <c:v>28565</c:v>
                </c:pt>
                <c:pt idx="1658">
                  <c:v>28566</c:v>
                </c:pt>
                <c:pt idx="1659">
                  <c:v>28567</c:v>
                </c:pt>
                <c:pt idx="1660">
                  <c:v>28568</c:v>
                </c:pt>
                <c:pt idx="1661">
                  <c:v>28569</c:v>
                </c:pt>
                <c:pt idx="1662">
                  <c:v>28570</c:v>
                </c:pt>
                <c:pt idx="1663">
                  <c:v>28571</c:v>
                </c:pt>
                <c:pt idx="1664">
                  <c:v>28572</c:v>
                </c:pt>
                <c:pt idx="1665">
                  <c:v>28573</c:v>
                </c:pt>
                <c:pt idx="1666">
                  <c:v>28574</c:v>
                </c:pt>
                <c:pt idx="1667">
                  <c:v>28575</c:v>
                </c:pt>
                <c:pt idx="1668">
                  <c:v>28576</c:v>
                </c:pt>
                <c:pt idx="1669">
                  <c:v>28577</c:v>
                </c:pt>
                <c:pt idx="1670">
                  <c:v>28578</c:v>
                </c:pt>
                <c:pt idx="1671">
                  <c:v>28579</c:v>
                </c:pt>
                <c:pt idx="1672">
                  <c:v>28580</c:v>
                </c:pt>
                <c:pt idx="1673">
                  <c:v>28581</c:v>
                </c:pt>
                <c:pt idx="1674">
                  <c:v>28582</c:v>
                </c:pt>
                <c:pt idx="1675">
                  <c:v>28583</c:v>
                </c:pt>
                <c:pt idx="1676">
                  <c:v>28584</c:v>
                </c:pt>
                <c:pt idx="1677">
                  <c:v>28585</c:v>
                </c:pt>
                <c:pt idx="1678">
                  <c:v>28586</c:v>
                </c:pt>
                <c:pt idx="1679">
                  <c:v>28587</c:v>
                </c:pt>
                <c:pt idx="1680">
                  <c:v>28588</c:v>
                </c:pt>
                <c:pt idx="1681">
                  <c:v>28589</c:v>
                </c:pt>
                <c:pt idx="1682">
                  <c:v>28590</c:v>
                </c:pt>
                <c:pt idx="1683">
                  <c:v>28591</c:v>
                </c:pt>
                <c:pt idx="1684">
                  <c:v>28592</c:v>
                </c:pt>
                <c:pt idx="1685">
                  <c:v>28593</c:v>
                </c:pt>
                <c:pt idx="1686">
                  <c:v>28594</c:v>
                </c:pt>
                <c:pt idx="1687">
                  <c:v>28595</c:v>
                </c:pt>
                <c:pt idx="1688">
                  <c:v>28596</c:v>
                </c:pt>
                <c:pt idx="1689">
                  <c:v>28597</c:v>
                </c:pt>
                <c:pt idx="1690">
                  <c:v>28598</c:v>
                </c:pt>
                <c:pt idx="1691">
                  <c:v>28599</c:v>
                </c:pt>
                <c:pt idx="1692">
                  <c:v>28600</c:v>
                </c:pt>
                <c:pt idx="1693">
                  <c:v>28601</c:v>
                </c:pt>
                <c:pt idx="1694">
                  <c:v>28602</c:v>
                </c:pt>
                <c:pt idx="1695">
                  <c:v>28603</c:v>
                </c:pt>
                <c:pt idx="1696">
                  <c:v>28604</c:v>
                </c:pt>
                <c:pt idx="1697">
                  <c:v>28605</c:v>
                </c:pt>
                <c:pt idx="1698">
                  <c:v>28606</c:v>
                </c:pt>
                <c:pt idx="1699">
                  <c:v>28607</c:v>
                </c:pt>
                <c:pt idx="1700">
                  <c:v>28608</c:v>
                </c:pt>
                <c:pt idx="1701">
                  <c:v>28609</c:v>
                </c:pt>
                <c:pt idx="1702">
                  <c:v>28610</c:v>
                </c:pt>
                <c:pt idx="1703">
                  <c:v>28611</c:v>
                </c:pt>
                <c:pt idx="1704">
                  <c:v>28612</c:v>
                </c:pt>
                <c:pt idx="1705">
                  <c:v>28613</c:v>
                </c:pt>
                <c:pt idx="1706">
                  <c:v>28614</c:v>
                </c:pt>
                <c:pt idx="1707">
                  <c:v>28615</c:v>
                </c:pt>
                <c:pt idx="1708">
                  <c:v>28616</c:v>
                </c:pt>
                <c:pt idx="1709">
                  <c:v>28617</c:v>
                </c:pt>
                <c:pt idx="1710">
                  <c:v>28618</c:v>
                </c:pt>
                <c:pt idx="1711">
                  <c:v>28619</c:v>
                </c:pt>
                <c:pt idx="1712">
                  <c:v>28620</c:v>
                </c:pt>
                <c:pt idx="1713">
                  <c:v>28621</c:v>
                </c:pt>
                <c:pt idx="1714">
                  <c:v>28622</c:v>
                </c:pt>
                <c:pt idx="1715">
                  <c:v>28623</c:v>
                </c:pt>
                <c:pt idx="1716">
                  <c:v>28624</c:v>
                </c:pt>
                <c:pt idx="1717">
                  <c:v>28625</c:v>
                </c:pt>
                <c:pt idx="1718">
                  <c:v>28626</c:v>
                </c:pt>
                <c:pt idx="1719">
                  <c:v>28627</c:v>
                </c:pt>
                <c:pt idx="1720">
                  <c:v>28628</c:v>
                </c:pt>
                <c:pt idx="1721">
                  <c:v>28629</c:v>
                </c:pt>
                <c:pt idx="1722">
                  <c:v>28630</c:v>
                </c:pt>
                <c:pt idx="1723">
                  <c:v>28631</c:v>
                </c:pt>
                <c:pt idx="1724">
                  <c:v>28632</c:v>
                </c:pt>
                <c:pt idx="1725">
                  <c:v>28633</c:v>
                </c:pt>
                <c:pt idx="1726">
                  <c:v>28634</c:v>
                </c:pt>
                <c:pt idx="1727">
                  <c:v>28635</c:v>
                </c:pt>
                <c:pt idx="1728">
                  <c:v>28636</c:v>
                </c:pt>
                <c:pt idx="1729">
                  <c:v>28637</c:v>
                </c:pt>
                <c:pt idx="1730">
                  <c:v>28638</c:v>
                </c:pt>
                <c:pt idx="1731">
                  <c:v>28639</c:v>
                </c:pt>
                <c:pt idx="1732">
                  <c:v>28640</c:v>
                </c:pt>
                <c:pt idx="1733">
                  <c:v>28641</c:v>
                </c:pt>
                <c:pt idx="1734">
                  <c:v>28642</c:v>
                </c:pt>
                <c:pt idx="1735">
                  <c:v>28643</c:v>
                </c:pt>
                <c:pt idx="1736">
                  <c:v>28644</c:v>
                </c:pt>
                <c:pt idx="1737">
                  <c:v>28645</c:v>
                </c:pt>
                <c:pt idx="1738">
                  <c:v>28646</c:v>
                </c:pt>
                <c:pt idx="1739">
                  <c:v>28647</c:v>
                </c:pt>
                <c:pt idx="1740">
                  <c:v>28648</c:v>
                </c:pt>
                <c:pt idx="1741">
                  <c:v>28649</c:v>
                </c:pt>
                <c:pt idx="1742">
                  <c:v>28650</c:v>
                </c:pt>
                <c:pt idx="1743">
                  <c:v>28651</c:v>
                </c:pt>
                <c:pt idx="1744">
                  <c:v>28652</c:v>
                </c:pt>
                <c:pt idx="1745">
                  <c:v>28653</c:v>
                </c:pt>
                <c:pt idx="1746">
                  <c:v>28654</c:v>
                </c:pt>
                <c:pt idx="1747">
                  <c:v>28655</c:v>
                </c:pt>
                <c:pt idx="1748">
                  <c:v>28656</c:v>
                </c:pt>
                <c:pt idx="1749">
                  <c:v>28657</c:v>
                </c:pt>
                <c:pt idx="1750">
                  <c:v>28658</c:v>
                </c:pt>
                <c:pt idx="1751">
                  <c:v>28659</c:v>
                </c:pt>
                <c:pt idx="1752">
                  <c:v>28660</c:v>
                </c:pt>
                <c:pt idx="1753">
                  <c:v>28661</c:v>
                </c:pt>
                <c:pt idx="1754">
                  <c:v>28662</c:v>
                </c:pt>
                <c:pt idx="1755">
                  <c:v>28663</c:v>
                </c:pt>
                <c:pt idx="1756">
                  <c:v>28664</c:v>
                </c:pt>
                <c:pt idx="1757">
                  <c:v>28665</c:v>
                </c:pt>
                <c:pt idx="1758">
                  <c:v>28666</c:v>
                </c:pt>
                <c:pt idx="1759">
                  <c:v>28667</c:v>
                </c:pt>
                <c:pt idx="1760">
                  <c:v>28668</c:v>
                </c:pt>
                <c:pt idx="1761">
                  <c:v>28669</c:v>
                </c:pt>
                <c:pt idx="1762">
                  <c:v>28670</c:v>
                </c:pt>
                <c:pt idx="1763">
                  <c:v>28671</c:v>
                </c:pt>
                <c:pt idx="1764">
                  <c:v>28672</c:v>
                </c:pt>
                <c:pt idx="1765">
                  <c:v>28673</c:v>
                </c:pt>
                <c:pt idx="1766">
                  <c:v>28674</c:v>
                </c:pt>
                <c:pt idx="1767">
                  <c:v>28675</c:v>
                </c:pt>
                <c:pt idx="1768">
                  <c:v>28676</c:v>
                </c:pt>
                <c:pt idx="1769">
                  <c:v>28677</c:v>
                </c:pt>
                <c:pt idx="1770">
                  <c:v>28678</c:v>
                </c:pt>
                <c:pt idx="1771">
                  <c:v>28679</c:v>
                </c:pt>
                <c:pt idx="1772">
                  <c:v>28680</c:v>
                </c:pt>
                <c:pt idx="1773">
                  <c:v>28681</c:v>
                </c:pt>
                <c:pt idx="1774">
                  <c:v>28682</c:v>
                </c:pt>
                <c:pt idx="1775">
                  <c:v>28683</c:v>
                </c:pt>
                <c:pt idx="1776">
                  <c:v>28684</c:v>
                </c:pt>
                <c:pt idx="1777">
                  <c:v>28685</c:v>
                </c:pt>
                <c:pt idx="1778">
                  <c:v>28686</c:v>
                </c:pt>
                <c:pt idx="1779">
                  <c:v>28687</c:v>
                </c:pt>
                <c:pt idx="1780">
                  <c:v>28688</c:v>
                </c:pt>
                <c:pt idx="1781">
                  <c:v>28689</c:v>
                </c:pt>
                <c:pt idx="1782">
                  <c:v>28690</c:v>
                </c:pt>
                <c:pt idx="1783">
                  <c:v>28691</c:v>
                </c:pt>
                <c:pt idx="1784">
                  <c:v>28692</c:v>
                </c:pt>
                <c:pt idx="1785">
                  <c:v>28693</c:v>
                </c:pt>
                <c:pt idx="1786">
                  <c:v>28694</c:v>
                </c:pt>
                <c:pt idx="1787">
                  <c:v>28695</c:v>
                </c:pt>
                <c:pt idx="1788">
                  <c:v>28696</c:v>
                </c:pt>
                <c:pt idx="1789">
                  <c:v>28697</c:v>
                </c:pt>
                <c:pt idx="1790">
                  <c:v>28698</c:v>
                </c:pt>
                <c:pt idx="1791">
                  <c:v>28699</c:v>
                </c:pt>
                <c:pt idx="1792">
                  <c:v>28700</c:v>
                </c:pt>
                <c:pt idx="1793">
                  <c:v>28701</c:v>
                </c:pt>
                <c:pt idx="1794">
                  <c:v>28702</c:v>
                </c:pt>
                <c:pt idx="1795">
                  <c:v>28703</c:v>
                </c:pt>
                <c:pt idx="1796">
                  <c:v>28704</c:v>
                </c:pt>
                <c:pt idx="1797">
                  <c:v>28705</c:v>
                </c:pt>
                <c:pt idx="1798">
                  <c:v>28706</c:v>
                </c:pt>
                <c:pt idx="1799">
                  <c:v>28707</c:v>
                </c:pt>
                <c:pt idx="1800">
                  <c:v>28708</c:v>
                </c:pt>
                <c:pt idx="1801">
                  <c:v>28709</c:v>
                </c:pt>
                <c:pt idx="1802">
                  <c:v>28710</c:v>
                </c:pt>
                <c:pt idx="1803">
                  <c:v>28711</c:v>
                </c:pt>
                <c:pt idx="1804">
                  <c:v>28712</c:v>
                </c:pt>
                <c:pt idx="1805">
                  <c:v>28713</c:v>
                </c:pt>
                <c:pt idx="1806">
                  <c:v>28714</c:v>
                </c:pt>
                <c:pt idx="1807">
                  <c:v>28715</c:v>
                </c:pt>
                <c:pt idx="1808">
                  <c:v>28716</c:v>
                </c:pt>
                <c:pt idx="1809">
                  <c:v>28717</c:v>
                </c:pt>
                <c:pt idx="1810">
                  <c:v>28718</c:v>
                </c:pt>
                <c:pt idx="1811">
                  <c:v>28719</c:v>
                </c:pt>
                <c:pt idx="1812">
                  <c:v>28720</c:v>
                </c:pt>
                <c:pt idx="1813">
                  <c:v>28721</c:v>
                </c:pt>
                <c:pt idx="1814">
                  <c:v>28722</c:v>
                </c:pt>
                <c:pt idx="1815">
                  <c:v>28723</c:v>
                </c:pt>
                <c:pt idx="1816">
                  <c:v>28724</c:v>
                </c:pt>
                <c:pt idx="1817">
                  <c:v>28725</c:v>
                </c:pt>
                <c:pt idx="1818">
                  <c:v>28726</c:v>
                </c:pt>
                <c:pt idx="1819">
                  <c:v>28727</c:v>
                </c:pt>
                <c:pt idx="1820">
                  <c:v>28728</c:v>
                </c:pt>
                <c:pt idx="1821">
                  <c:v>28729</c:v>
                </c:pt>
                <c:pt idx="1822">
                  <c:v>28730</c:v>
                </c:pt>
                <c:pt idx="1823">
                  <c:v>28731</c:v>
                </c:pt>
                <c:pt idx="1824">
                  <c:v>28732</c:v>
                </c:pt>
                <c:pt idx="1825">
                  <c:v>28733</c:v>
                </c:pt>
                <c:pt idx="1826">
                  <c:v>28734</c:v>
                </c:pt>
                <c:pt idx="1827">
                  <c:v>28735</c:v>
                </c:pt>
                <c:pt idx="1828">
                  <c:v>28736</c:v>
                </c:pt>
                <c:pt idx="1829">
                  <c:v>28737</c:v>
                </c:pt>
                <c:pt idx="1830">
                  <c:v>28738</c:v>
                </c:pt>
                <c:pt idx="1831">
                  <c:v>28739</c:v>
                </c:pt>
                <c:pt idx="1832">
                  <c:v>28740</c:v>
                </c:pt>
                <c:pt idx="1833">
                  <c:v>28741</c:v>
                </c:pt>
                <c:pt idx="1834">
                  <c:v>28742</c:v>
                </c:pt>
                <c:pt idx="1835">
                  <c:v>28743</c:v>
                </c:pt>
                <c:pt idx="1836">
                  <c:v>28744</c:v>
                </c:pt>
                <c:pt idx="1837">
                  <c:v>28745</c:v>
                </c:pt>
                <c:pt idx="1838">
                  <c:v>28746</c:v>
                </c:pt>
                <c:pt idx="1839">
                  <c:v>28747</c:v>
                </c:pt>
                <c:pt idx="1840">
                  <c:v>28748</c:v>
                </c:pt>
                <c:pt idx="1841">
                  <c:v>28749</c:v>
                </c:pt>
                <c:pt idx="1842">
                  <c:v>28750</c:v>
                </c:pt>
                <c:pt idx="1843">
                  <c:v>28751</c:v>
                </c:pt>
                <c:pt idx="1844">
                  <c:v>28752</c:v>
                </c:pt>
                <c:pt idx="1845">
                  <c:v>28753</c:v>
                </c:pt>
                <c:pt idx="1846">
                  <c:v>28754</c:v>
                </c:pt>
                <c:pt idx="1847">
                  <c:v>28755</c:v>
                </c:pt>
                <c:pt idx="1848">
                  <c:v>28756</c:v>
                </c:pt>
                <c:pt idx="1849">
                  <c:v>28757</c:v>
                </c:pt>
                <c:pt idx="1850">
                  <c:v>28758</c:v>
                </c:pt>
                <c:pt idx="1851">
                  <c:v>28759</c:v>
                </c:pt>
                <c:pt idx="1852">
                  <c:v>28760</c:v>
                </c:pt>
                <c:pt idx="1853">
                  <c:v>28761</c:v>
                </c:pt>
                <c:pt idx="1854">
                  <c:v>28762</c:v>
                </c:pt>
                <c:pt idx="1855">
                  <c:v>28763</c:v>
                </c:pt>
                <c:pt idx="1856">
                  <c:v>28764</c:v>
                </c:pt>
                <c:pt idx="1857">
                  <c:v>28765</c:v>
                </c:pt>
                <c:pt idx="1858">
                  <c:v>28766</c:v>
                </c:pt>
                <c:pt idx="1859">
                  <c:v>28767</c:v>
                </c:pt>
                <c:pt idx="1860">
                  <c:v>28768</c:v>
                </c:pt>
                <c:pt idx="1861">
                  <c:v>28769</c:v>
                </c:pt>
                <c:pt idx="1862">
                  <c:v>28770</c:v>
                </c:pt>
                <c:pt idx="1863">
                  <c:v>28771</c:v>
                </c:pt>
                <c:pt idx="1864">
                  <c:v>28772</c:v>
                </c:pt>
                <c:pt idx="1865">
                  <c:v>28773</c:v>
                </c:pt>
                <c:pt idx="1866">
                  <c:v>28774</c:v>
                </c:pt>
                <c:pt idx="1867">
                  <c:v>28775</c:v>
                </c:pt>
                <c:pt idx="1868">
                  <c:v>28776</c:v>
                </c:pt>
                <c:pt idx="1869">
                  <c:v>28777</c:v>
                </c:pt>
                <c:pt idx="1870">
                  <c:v>28778</c:v>
                </c:pt>
                <c:pt idx="1871">
                  <c:v>28779</c:v>
                </c:pt>
                <c:pt idx="1872">
                  <c:v>28780</c:v>
                </c:pt>
                <c:pt idx="1873">
                  <c:v>28781</c:v>
                </c:pt>
                <c:pt idx="1874">
                  <c:v>28782</c:v>
                </c:pt>
                <c:pt idx="1875">
                  <c:v>28783</c:v>
                </c:pt>
                <c:pt idx="1876">
                  <c:v>28784</c:v>
                </c:pt>
                <c:pt idx="1877">
                  <c:v>28785</c:v>
                </c:pt>
                <c:pt idx="1878">
                  <c:v>28786</c:v>
                </c:pt>
                <c:pt idx="1879">
                  <c:v>28787</c:v>
                </c:pt>
                <c:pt idx="1880">
                  <c:v>28788</c:v>
                </c:pt>
                <c:pt idx="1881">
                  <c:v>28789</c:v>
                </c:pt>
                <c:pt idx="1882">
                  <c:v>28790</c:v>
                </c:pt>
                <c:pt idx="1883">
                  <c:v>28791</c:v>
                </c:pt>
                <c:pt idx="1884">
                  <c:v>28792</c:v>
                </c:pt>
                <c:pt idx="1885">
                  <c:v>28793</c:v>
                </c:pt>
                <c:pt idx="1886">
                  <c:v>28794</c:v>
                </c:pt>
                <c:pt idx="1887">
                  <c:v>28795</c:v>
                </c:pt>
                <c:pt idx="1888">
                  <c:v>28796</c:v>
                </c:pt>
                <c:pt idx="1889">
                  <c:v>28797</c:v>
                </c:pt>
                <c:pt idx="1890">
                  <c:v>28798</c:v>
                </c:pt>
                <c:pt idx="1891">
                  <c:v>28799</c:v>
                </c:pt>
                <c:pt idx="1892">
                  <c:v>28800</c:v>
                </c:pt>
                <c:pt idx="1893">
                  <c:v>28801</c:v>
                </c:pt>
                <c:pt idx="1894">
                  <c:v>28802</c:v>
                </c:pt>
                <c:pt idx="1895">
                  <c:v>28803</c:v>
                </c:pt>
                <c:pt idx="1896">
                  <c:v>28804</c:v>
                </c:pt>
                <c:pt idx="1897">
                  <c:v>28805</c:v>
                </c:pt>
                <c:pt idx="1898">
                  <c:v>28806</c:v>
                </c:pt>
                <c:pt idx="1899">
                  <c:v>28807</c:v>
                </c:pt>
                <c:pt idx="1900">
                  <c:v>28808</c:v>
                </c:pt>
                <c:pt idx="1901">
                  <c:v>28809</c:v>
                </c:pt>
                <c:pt idx="1902">
                  <c:v>28810</c:v>
                </c:pt>
                <c:pt idx="1903">
                  <c:v>28811</c:v>
                </c:pt>
                <c:pt idx="1904">
                  <c:v>28812</c:v>
                </c:pt>
                <c:pt idx="1905">
                  <c:v>28813</c:v>
                </c:pt>
                <c:pt idx="1906">
                  <c:v>28814</c:v>
                </c:pt>
                <c:pt idx="1907">
                  <c:v>28815</c:v>
                </c:pt>
                <c:pt idx="1908">
                  <c:v>28816</c:v>
                </c:pt>
                <c:pt idx="1909">
                  <c:v>28817</c:v>
                </c:pt>
                <c:pt idx="1910">
                  <c:v>28818</c:v>
                </c:pt>
                <c:pt idx="1911">
                  <c:v>28819</c:v>
                </c:pt>
                <c:pt idx="1912">
                  <c:v>28820</c:v>
                </c:pt>
                <c:pt idx="1913">
                  <c:v>28821</c:v>
                </c:pt>
                <c:pt idx="1914">
                  <c:v>28822</c:v>
                </c:pt>
                <c:pt idx="1915">
                  <c:v>28823</c:v>
                </c:pt>
                <c:pt idx="1916">
                  <c:v>28824</c:v>
                </c:pt>
                <c:pt idx="1917">
                  <c:v>28825</c:v>
                </c:pt>
                <c:pt idx="1918">
                  <c:v>28826</c:v>
                </c:pt>
                <c:pt idx="1919">
                  <c:v>28827</c:v>
                </c:pt>
                <c:pt idx="1920">
                  <c:v>28828</c:v>
                </c:pt>
                <c:pt idx="1921">
                  <c:v>28829</c:v>
                </c:pt>
                <c:pt idx="1922">
                  <c:v>28830</c:v>
                </c:pt>
                <c:pt idx="1923">
                  <c:v>28831</c:v>
                </c:pt>
                <c:pt idx="1924">
                  <c:v>28832</c:v>
                </c:pt>
                <c:pt idx="1925">
                  <c:v>28833</c:v>
                </c:pt>
                <c:pt idx="1926">
                  <c:v>28834</c:v>
                </c:pt>
                <c:pt idx="1927">
                  <c:v>28835</c:v>
                </c:pt>
                <c:pt idx="1928">
                  <c:v>28836</c:v>
                </c:pt>
                <c:pt idx="1929">
                  <c:v>28837</c:v>
                </c:pt>
                <c:pt idx="1930">
                  <c:v>28838</c:v>
                </c:pt>
                <c:pt idx="1931">
                  <c:v>28839</c:v>
                </c:pt>
                <c:pt idx="1932">
                  <c:v>28840</c:v>
                </c:pt>
                <c:pt idx="1933">
                  <c:v>28841</c:v>
                </c:pt>
                <c:pt idx="1934">
                  <c:v>28842</c:v>
                </c:pt>
                <c:pt idx="1935">
                  <c:v>28843</c:v>
                </c:pt>
                <c:pt idx="1936">
                  <c:v>28844</c:v>
                </c:pt>
                <c:pt idx="1937">
                  <c:v>28845</c:v>
                </c:pt>
                <c:pt idx="1938">
                  <c:v>28846</c:v>
                </c:pt>
                <c:pt idx="1939">
                  <c:v>28847</c:v>
                </c:pt>
                <c:pt idx="1940">
                  <c:v>28848</c:v>
                </c:pt>
                <c:pt idx="1941">
                  <c:v>28849</c:v>
                </c:pt>
                <c:pt idx="1942">
                  <c:v>28850</c:v>
                </c:pt>
                <c:pt idx="1943">
                  <c:v>28851</c:v>
                </c:pt>
                <c:pt idx="1944">
                  <c:v>28852</c:v>
                </c:pt>
                <c:pt idx="1945">
                  <c:v>28853</c:v>
                </c:pt>
                <c:pt idx="1946">
                  <c:v>28854</c:v>
                </c:pt>
                <c:pt idx="1947">
                  <c:v>28855</c:v>
                </c:pt>
                <c:pt idx="1948">
                  <c:v>28856</c:v>
                </c:pt>
                <c:pt idx="1949">
                  <c:v>28857</c:v>
                </c:pt>
                <c:pt idx="1950">
                  <c:v>28858</c:v>
                </c:pt>
                <c:pt idx="1951">
                  <c:v>28859</c:v>
                </c:pt>
                <c:pt idx="1952">
                  <c:v>28860</c:v>
                </c:pt>
                <c:pt idx="1953">
                  <c:v>28861</c:v>
                </c:pt>
                <c:pt idx="1954">
                  <c:v>28862</c:v>
                </c:pt>
                <c:pt idx="1955">
                  <c:v>28863</c:v>
                </c:pt>
                <c:pt idx="1956">
                  <c:v>28864</c:v>
                </c:pt>
                <c:pt idx="1957">
                  <c:v>28865</c:v>
                </c:pt>
                <c:pt idx="1958">
                  <c:v>28866</c:v>
                </c:pt>
                <c:pt idx="1959">
                  <c:v>28867</c:v>
                </c:pt>
                <c:pt idx="1960">
                  <c:v>28868</c:v>
                </c:pt>
                <c:pt idx="1961">
                  <c:v>28869</c:v>
                </c:pt>
                <c:pt idx="1962">
                  <c:v>28870</c:v>
                </c:pt>
                <c:pt idx="1963">
                  <c:v>28871</c:v>
                </c:pt>
                <c:pt idx="1964">
                  <c:v>28872</c:v>
                </c:pt>
                <c:pt idx="1965">
                  <c:v>28873</c:v>
                </c:pt>
                <c:pt idx="1966">
                  <c:v>28874</c:v>
                </c:pt>
                <c:pt idx="1967">
                  <c:v>28875</c:v>
                </c:pt>
                <c:pt idx="1968">
                  <c:v>28876</c:v>
                </c:pt>
                <c:pt idx="1969">
                  <c:v>28877</c:v>
                </c:pt>
                <c:pt idx="1970">
                  <c:v>28878</c:v>
                </c:pt>
                <c:pt idx="1971">
                  <c:v>28879</c:v>
                </c:pt>
                <c:pt idx="1972">
                  <c:v>28880</c:v>
                </c:pt>
                <c:pt idx="1973">
                  <c:v>28881</c:v>
                </c:pt>
                <c:pt idx="1974">
                  <c:v>28882</c:v>
                </c:pt>
                <c:pt idx="1975">
                  <c:v>28883</c:v>
                </c:pt>
                <c:pt idx="1976">
                  <c:v>28884</c:v>
                </c:pt>
                <c:pt idx="1977">
                  <c:v>28885</c:v>
                </c:pt>
                <c:pt idx="1978">
                  <c:v>28886</c:v>
                </c:pt>
                <c:pt idx="1979">
                  <c:v>28887</c:v>
                </c:pt>
                <c:pt idx="1980">
                  <c:v>28888</c:v>
                </c:pt>
                <c:pt idx="1981">
                  <c:v>28889</c:v>
                </c:pt>
                <c:pt idx="1982">
                  <c:v>28890</c:v>
                </c:pt>
                <c:pt idx="1983">
                  <c:v>28891</c:v>
                </c:pt>
                <c:pt idx="1984">
                  <c:v>28892</c:v>
                </c:pt>
                <c:pt idx="1985">
                  <c:v>28893</c:v>
                </c:pt>
                <c:pt idx="1986">
                  <c:v>28894</c:v>
                </c:pt>
                <c:pt idx="1987">
                  <c:v>28895</c:v>
                </c:pt>
                <c:pt idx="1988">
                  <c:v>28896</c:v>
                </c:pt>
                <c:pt idx="1989">
                  <c:v>28897</c:v>
                </c:pt>
                <c:pt idx="1990">
                  <c:v>28898</c:v>
                </c:pt>
                <c:pt idx="1991">
                  <c:v>28899</c:v>
                </c:pt>
                <c:pt idx="1992">
                  <c:v>28900</c:v>
                </c:pt>
                <c:pt idx="1993">
                  <c:v>28901</c:v>
                </c:pt>
                <c:pt idx="1994">
                  <c:v>28902</c:v>
                </c:pt>
                <c:pt idx="1995">
                  <c:v>28903</c:v>
                </c:pt>
                <c:pt idx="1996">
                  <c:v>28904</c:v>
                </c:pt>
                <c:pt idx="1997">
                  <c:v>28905</c:v>
                </c:pt>
                <c:pt idx="1998">
                  <c:v>28906</c:v>
                </c:pt>
                <c:pt idx="1999">
                  <c:v>28907</c:v>
                </c:pt>
                <c:pt idx="2000">
                  <c:v>28908</c:v>
                </c:pt>
                <c:pt idx="2001">
                  <c:v>28909</c:v>
                </c:pt>
                <c:pt idx="2002">
                  <c:v>28910</c:v>
                </c:pt>
                <c:pt idx="2003">
                  <c:v>28911</c:v>
                </c:pt>
                <c:pt idx="2004">
                  <c:v>28912</c:v>
                </c:pt>
                <c:pt idx="2005">
                  <c:v>28913</c:v>
                </c:pt>
                <c:pt idx="2006">
                  <c:v>28914</c:v>
                </c:pt>
                <c:pt idx="2007">
                  <c:v>28915</c:v>
                </c:pt>
                <c:pt idx="2008">
                  <c:v>28916</c:v>
                </c:pt>
                <c:pt idx="2009">
                  <c:v>28917</c:v>
                </c:pt>
                <c:pt idx="2010">
                  <c:v>28918</c:v>
                </c:pt>
                <c:pt idx="2011">
                  <c:v>28919</c:v>
                </c:pt>
                <c:pt idx="2012">
                  <c:v>28920</c:v>
                </c:pt>
                <c:pt idx="2013">
                  <c:v>28921</c:v>
                </c:pt>
                <c:pt idx="2014">
                  <c:v>28922</c:v>
                </c:pt>
                <c:pt idx="2015">
                  <c:v>28923</c:v>
                </c:pt>
                <c:pt idx="2016">
                  <c:v>28924</c:v>
                </c:pt>
                <c:pt idx="2017">
                  <c:v>28925</c:v>
                </c:pt>
                <c:pt idx="2018">
                  <c:v>28926</c:v>
                </c:pt>
                <c:pt idx="2019">
                  <c:v>28927</c:v>
                </c:pt>
                <c:pt idx="2020">
                  <c:v>28928</c:v>
                </c:pt>
                <c:pt idx="2021">
                  <c:v>28929</c:v>
                </c:pt>
                <c:pt idx="2022">
                  <c:v>28930</c:v>
                </c:pt>
                <c:pt idx="2023">
                  <c:v>28931</c:v>
                </c:pt>
                <c:pt idx="2024">
                  <c:v>28932</c:v>
                </c:pt>
                <c:pt idx="2025">
                  <c:v>28933</c:v>
                </c:pt>
                <c:pt idx="2026">
                  <c:v>28934</c:v>
                </c:pt>
                <c:pt idx="2027">
                  <c:v>28935</c:v>
                </c:pt>
                <c:pt idx="2028">
                  <c:v>28936</c:v>
                </c:pt>
                <c:pt idx="2029">
                  <c:v>28937</c:v>
                </c:pt>
                <c:pt idx="2030">
                  <c:v>28938</c:v>
                </c:pt>
                <c:pt idx="2031">
                  <c:v>28939</c:v>
                </c:pt>
                <c:pt idx="2032">
                  <c:v>28940</c:v>
                </c:pt>
                <c:pt idx="2033">
                  <c:v>28941</c:v>
                </c:pt>
                <c:pt idx="2034">
                  <c:v>28942</c:v>
                </c:pt>
                <c:pt idx="2035">
                  <c:v>28943</c:v>
                </c:pt>
                <c:pt idx="2036">
                  <c:v>28944</c:v>
                </c:pt>
                <c:pt idx="2037">
                  <c:v>28945</c:v>
                </c:pt>
                <c:pt idx="2038">
                  <c:v>28946</c:v>
                </c:pt>
                <c:pt idx="2039">
                  <c:v>28947</c:v>
                </c:pt>
                <c:pt idx="2040">
                  <c:v>28948</c:v>
                </c:pt>
                <c:pt idx="2041">
                  <c:v>28949</c:v>
                </c:pt>
                <c:pt idx="2042">
                  <c:v>28950</c:v>
                </c:pt>
                <c:pt idx="2043">
                  <c:v>28951</c:v>
                </c:pt>
                <c:pt idx="2044">
                  <c:v>28952</c:v>
                </c:pt>
                <c:pt idx="2045">
                  <c:v>28953</c:v>
                </c:pt>
                <c:pt idx="2046">
                  <c:v>28954</c:v>
                </c:pt>
                <c:pt idx="2047">
                  <c:v>28955</c:v>
                </c:pt>
                <c:pt idx="2048">
                  <c:v>28956</c:v>
                </c:pt>
                <c:pt idx="2049">
                  <c:v>28957</c:v>
                </c:pt>
                <c:pt idx="2050">
                  <c:v>28958</c:v>
                </c:pt>
                <c:pt idx="2051">
                  <c:v>28959</c:v>
                </c:pt>
                <c:pt idx="2052">
                  <c:v>28960</c:v>
                </c:pt>
                <c:pt idx="2053">
                  <c:v>28961</c:v>
                </c:pt>
                <c:pt idx="2054">
                  <c:v>28962</c:v>
                </c:pt>
                <c:pt idx="2055">
                  <c:v>28963</c:v>
                </c:pt>
                <c:pt idx="2056">
                  <c:v>28964</c:v>
                </c:pt>
                <c:pt idx="2057">
                  <c:v>28965</c:v>
                </c:pt>
                <c:pt idx="2058">
                  <c:v>28966</c:v>
                </c:pt>
                <c:pt idx="2059">
                  <c:v>28967</c:v>
                </c:pt>
                <c:pt idx="2060">
                  <c:v>28968</c:v>
                </c:pt>
                <c:pt idx="2061">
                  <c:v>28969</c:v>
                </c:pt>
                <c:pt idx="2062">
                  <c:v>28970</c:v>
                </c:pt>
                <c:pt idx="2063">
                  <c:v>28971</c:v>
                </c:pt>
                <c:pt idx="2064">
                  <c:v>28972</c:v>
                </c:pt>
                <c:pt idx="2065">
                  <c:v>28973</c:v>
                </c:pt>
                <c:pt idx="2066">
                  <c:v>28974</c:v>
                </c:pt>
                <c:pt idx="2067">
                  <c:v>28975</c:v>
                </c:pt>
                <c:pt idx="2068">
                  <c:v>28976</c:v>
                </c:pt>
                <c:pt idx="2069">
                  <c:v>28977</c:v>
                </c:pt>
                <c:pt idx="2070">
                  <c:v>28978</c:v>
                </c:pt>
                <c:pt idx="2071">
                  <c:v>28979</c:v>
                </c:pt>
                <c:pt idx="2072">
                  <c:v>28980</c:v>
                </c:pt>
                <c:pt idx="2073">
                  <c:v>28981</c:v>
                </c:pt>
                <c:pt idx="2074">
                  <c:v>28982</c:v>
                </c:pt>
                <c:pt idx="2075">
                  <c:v>28983</c:v>
                </c:pt>
                <c:pt idx="2076">
                  <c:v>28984</c:v>
                </c:pt>
                <c:pt idx="2077">
                  <c:v>28985</c:v>
                </c:pt>
                <c:pt idx="2078">
                  <c:v>28986</c:v>
                </c:pt>
                <c:pt idx="2079">
                  <c:v>28987</c:v>
                </c:pt>
                <c:pt idx="2080">
                  <c:v>28988</c:v>
                </c:pt>
                <c:pt idx="2081">
                  <c:v>28989</c:v>
                </c:pt>
                <c:pt idx="2082">
                  <c:v>28990</c:v>
                </c:pt>
                <c:pt idx="2083">
                  <c:v>28991</c:v>
                </c:pt>
                <c:pt idx="2084">
                  <c:v>28992</c:v>
                </c:pt>
                <c:pt idx="2085">
                  <c:v>28993</c:v>
                </c:pt>
                <c:pt idx="2086">
                  <c:v>28994</c:v>
                </c:pt>
                <c:pt idx="2087">
                  <c:v>28995</c:v>
                </c:pt>
                <c:pt idx="2088">
                  <c:v>28996</c:v>
                </c:pt>
                <c:pt idx="2089">
                  <c:v>28997</c:v>
                </c:pt>
                <c:pt idx="2090">
                  <c:v>28998</c:v>
                </c:pt>
                <c:pt idx="2091">
                  <c:v>28999</c:v>
                </c:pt>
                <c:pt idx="2092">
                  <c:v>29000</c:v>
                </c:pt>
                <c:pt idx="2093">
                  <c:v>29001</c:v>
                </c:pt>
                <c:pt idx="2094">
                  <c:v>29002</c:v>
                </c:pt>
                <c:pt idx="2095">
                  <c:v>29003</c:v>
                </c:pt>
                <c:pt idx="2096">
                  <c:v>29004</c:v>
                </c:pt>
                <c:pt idx="2097">
                  <c:v>29005</c:v>
                </c:pt>
                <c:pt idx="2098">
                  <c:v>29006</c:v>
                </c:pt>
                <c:pt idx="2099">
                  <c:v>29007</c:v>
                </c:pt>
                <c:pt idx="2100">
                  <c:v>29008</c:v>
                </c:pt>
                <c:pt idx="2101">
                  <c:v>29009</c:v>
                </c:pt>
                <c:pt idx="2102">
                  <c:v>29010</c:v>
                </c:pt>
                <c:pt idx="2103">
                  <c:v>29011</c:v>
                </c:pt>
                <c:pt idx="2104">
                  <c:v>29012</c:v>
                </c:pt>
                <c:pt idx="2105">
                  <c:v>29013</c:v>
                </c:pt>
                <c:pt idx="2106">
                  <c:v>29014</c:v>
                </c:pt>
                <c:pt idx="2107">
                  <c:v>29015</c:v>
                </c:pt>
                <c:pt idx="2108">
                  <c:v>29016</c:v>
                </c:pt>
                <c:pt idx="2109">
                  <c:v>29017</c:v>
                </c:pt>
                <c:pt idx="2110">
                  <c:v>29018</c:v>
                </c:pt>
                <c:pt idx="2111">
                  <c:v>29019</c:v>
                </c:pt>
                <c:pt idx="2112">
                  <c:v>29020</c:v>
                </c:pt>
                <c:pt idx="2113">
                  <c:v>29021</c:v>
                </c:pt>
                <c:pt idx="2114">
                  <c:v>29022</c:v>
                </c:pt>
                <c:pt idx="2115">
                  <c:v>29023</c:v>
                </c:pt>
                <c:pt idx="2116">
                  <c:v>29024</c:v>
                </c:pt>
                <c:pt idx="2117">
                  <c:v>29025</c:v>
                </c:pt>
                <c:pt idx="2118">
                  <c:v>29026</c:v>
                </c:pt>
                <c:pt idx="2119">
                  <c:v>29027</c:v>
                </c:pt>
                <c:pt idx="2120">
                  <c:v>29028</c:v>
                </c:pt>
                <c:pt idx="2121">
                  <c:v>29029</c:v>
                </c:pt>
                <c:pt idx="2122">
                  <c:v>29030</c:v>
                </c:pt>
                <c:pt idx="2123">
                  <c:v>29031</c:v>
                </c:pt>
                <c:pt idx="2124">
                  <c:v>29032</c:v>
                </c:pt>
                <c:pt idx="2125">
                  <c:v>29033</c:v>
                </c:pt>
                <c:pt idx="2126">
                  <c:v>29034</c:v>
                </c:pt>
                <c:pt idx="2127">
                  <c:v>29035</c:v>
                </c:pt>
                <c:pt idx="2128">
                  <c:v>29036</c:v>
                </c:pt>
                <c:pt idx="2129">
                  <c:v>29037</c:v>
                </c:pt>
                <c:pt idx="2130">
                  <c:v>29038</c:v>
                </c:pt>
                <c:pt idx="2131">
                  <c:v>29039</c:v>
                </c:pt>
                <c:pt idx="2132">
                  <c:v>29040</c:v>
                </c:pt>
                <c:pt idx="2133">
                  <c:v>29041</c:v>
                </c:pt>
                <c:pt idx="2134">
                  <c:v>29042</c:v>
                </c:pt>
                <c:pt idx="2135">
                  <c:v>29043</c:v>
                </c:pt>
                <c:pt idx="2136">
                  <c:v>29044</c:v>
                </c:pt>
                <c:pt idx="2137">
                  <c:v>29045</c:v>
                </c:pt>
                <c:pt idx="2138">
                  <c:v>29046</c:v>
                </c:pt>
                <c:pt idx="2139">
                  <c:v>29047</c:v>
                </c:pt>
                <c:pt idx="2140">
                  <c:v>29048</c:v>
                </c:pt>
                <c:pt idx="2141">
                  <c:v>29049</c:v>
                </c:pt>
                <c:pt idx="2142">
                  <c:v>29050</c:v>
                </c:pt>
                <c:pt idx="2143">
                  <c:v>29051</c:v>
                </c:pt>
                <c:pt idx="2144">
                  <c:v>29052</c:v>
                </c:pt>
                <c:pt idx="2145">
                  <c:v>29053</c:v>
                </c:pt>
                <c:pt idx="2146">
                  <c:v>29054</c:v>
                </c:pt>
                <c:pt idx="2147">
                  <c:v>29055</c:v>
                </c:pt>
                <c:pt idx="2148">
                  <c:v>29056</c:v>
                </c:pt>
                <c:pt idx="2149">
                  <c:v>29057</c:v>
                </c:pt>
                <c:pt idx="2150">
                  <c:v>29058</c:v>
                </c:pt>
                <c:pt idx="2151">
                  <c:v>29059</c:v>
                </c:pt>
                <c:pt idx="2152">
                  <c:v>29060</c:v>
                </c:pt>
                <c:pt idx="2153">
                  <c:v>29061</c:v>
                </c:pt>
                <c:pt idx="2154">
                  <c:v>29062</c:v>
                </c:pt>
                <c:pt idx="2155">
                  <c:v>29063</c:v>
                </c:pt>
                <c:pt idx="2156">
                  <c:v>29064</c:v>
                </c:pt>
                <c:pt idx="2157">
                  <c:v>29065</c:v>
                </c:pt>
                <c:pt idx="2158">
                  <c:v>29066</c:v>
                </c:pt>
                <c:pt idx="2159">
                  <c:v>29067</c:v>
                </c:pt>
                <c:pt idx="2160">
                  <c:v>29068</c:v>
                </c:pt>
                <c:pt idx="2161">
                  <c:v>29069</c:v>
                </c:pt>
                <c:pt idx="2162">
                  <c:v>29070</c:v>
                </c:pt>
                <c:pt idx="2163">
                  <c:v>29071</c:v>
                </c:pt>
                <c:pt idx="2164">
                  <c:v>29072</c:v>
                </c:pt>
                <c:pt idx="2165">
                  <c:v>29073</c:v>
                </c:pt>
                <c:pt idx="2166">
                  <c:v>29074</c:v>
                </c:pt>
                <c:pt idx="2167">
                  <c:v>29075</c:v>
                </c:pt>
                <c:pt idx="2168">
                  <c:v>29076</c:v>
                </c:pt>
                <c:pt idx="2169">
                  <c:v>29077</c:v>
                </c:pt>
                <c:pt idx="2170">
                  <c:v>29078</c:v>
                </c:pt>
                <c:pt idx="2171">
                  <c:v>29079</c:v>
                </c:pt>
                <c:pt idx="2172">
                  <c:v>29080</c:v>
                </c:pt>
                <c:pt idx="2173">
                  <c:v>29081</c:v>
                </c:pt>
                <c:pt idx="2174">
                  <c:v>29082</c:v>
                </c:pt>
                <c:pt idx="2175">
                  <c:v>29083</c:v>
                </c:pt>
                <c:pt idx="2176">
                  <c:v>29084</c:v>
                </c:pt>
                <c:pt idx="2177">
                  <c:v>29085</c:v>
                </c:pt>
                <c:pt idx="2178">
                  <c:v>29086</c:v>
                </c:pt>
                <c:pt idx="2179">
                  <c:v>29087</c:v>
                </c:pt>
                <c:pt idx="2180">
                  <c:v>29088</c:v>
                </c:pt>
                <c:pt idx="2181">
                  <c:v>29089</c:v>
                </c:pt>
                <c:pt idx="2182">
                  <c:v>29090</c:v>
                </c:pt>
                <c:pt idx="2183">
                  <c:v>29091</c:v>
                </c:pt>
                <c:pt idx="2184">
                  <c:v>29092</c:v>
                </c:pt>
                <c:pt idx="2185">
                  <c:v>29093</c:v>
                </c:pt>
                <c:pt idx="2186">
                  <c:v>29094</c:v>
                </c:pt>
                <c:pt idx="2187">
                  <c:v>29095</c:v>
                </c:pt>
                <c:pt idx="2188">
                  <c:v>29096</c:v>
                </c:pt>
                <c:pt idx="2189">
                  <c:v>29097</c:v>
                </c:pt>
                <c:pt idx="2190">
                  <c:v>29098</c:v>
                </c:pt>
                <c:pt idx="2191">
                  <c:v>29099</c:v>
                </c:pt>
                <c:pt idx="2192">
                  <c:v>29100</c:v>
                </c:pt>
                <c:pt idx="2193">
                  <c:v>29101</c:v>
                </c:pt>
                <c:pt idx="2194">
                  <c:v>29102</c:v>
                </c:pt>
                <c:pt idx="2195">
                  <c:v>29103</c:v>
                </c:pt>
                <c:pt idx="2196">
                  <c:v>29104</c:v>
                </c:pt>
                <c:pt idx="2197">
                  <c:v>29105</c:v>
                </c:pt>
                <c:pt idx="2198">
                  <c:v>29106</c:v>
                </c:pt>
                <c:pt idx="2199">
                  <c:v>29107</c:v>
                </c:pt>
                <c:pt idx="2200">
                  <c:v>29108</c:v>
                </c:pt>
                <c:pt idx="2201">
                  <c:v>29109</c:v>
                </c:pt>
                <c:pt idx="2202">
                  <c:v>29110</c:v>
                </c:pt>
                <c:pt idx="2203">
                  <c:v>29111</c:v>
                </c:pt>
                <c:pt idx="2204">
                  <c:v>29112</c:v>
                </c:pt>
                <c:pt idx="2205">
                  <c:v>29113</c:v>
                </c:pt>
                <c:pt idx="2206">
                  <c:v>29114</c:v>
                </c:pt>
                <c:pt idx="2207">
                  <c:v>29115</c:v>
                </c:pt>
                <c:pt idx="2208">
                  <c:v>29116</c:v>
                </c:pt>
                <c:pt idx="2209">
                  <c:v>29117</c:v>
                </c:pt>
                <c:pt idx="2210">
                  <c:v>29118</c:v>
                </c:pt>
                <c:pt idx="2211">
                  <c:v>29119</c:v>
                </c:pt>
                <c:pt idx="2212">
                  <c:v>29120</c:v>
                </c:pt>
                <c:pt idx="2213">
                  <c:v>29121</c:v>
                </c:pt>
                <c:pt idx="2214">
                  <c:v>29122</c:v>
                </c:pt>
                <c:pt idx="2215">
                  <c:v>29123</c:v>
                </c:pt>
                <c:pt idx="2216">
                  <c:v>29124</c:v>
                </c:pt>
                <c:pt idx="2217">
                  <c:v>29125</c:v>
                </c:pt>
                <c:pt idx="2218">
                  <c:v>29126</c:v>
                </c:pt>
                <c:pt idx="2219">
                  <c:v>29127</c:v>
                </c:pt>
                <c:pt idx="2220">
                  <c:v>29128</c:v>
                </c:pt>
                <c:pt idx="2221">
                  <c:v>29129</c:v>
                </c:pt>
                <c:pt idx="2222">
                  <c:v>29130</c:v>
                </c:pt>
                <c:pt idx="2223">
                  <c:v>29131</c:v>
                </c:pt>
                <c:pt idx="2224">
                  <c:v>29132</c:v>
                </c:pt>
                <c:pt idx="2225">
                  <c:v>29133</c:v>
                </c:pt>
                <c:pt idx="2226">
                  <c:v>29134</c:v>
                </c:pt>
                <c:pt idx="2227">
                  <c:v>29135</c:v>
                </c:pt>
                <c:pt idx="2228">
                  <c:v>29136</c:v>
                </c:pt>
                <c:pt idx="2229">
                  <c:v>29137</c:v>
                </c:pt>
                <c:pt idx="2230">
                  <c:v>29138</c:v>
                </c:pt>
                <c:pt idx="2231">
                  <c:v>29139</c:v>
                </c:pt>
                <c:pt idx="2232">
                  <c:v>29140</c:v>
                </c:pt>
                <c:pt idx="2233">
                  <c:v>29141</c:v>
                </c:pt>
                <c:pt idx="2234">
                  <c:v>29142</c:v>
                </c:pt>
                <c:pt idx="2235">
                  <c:v>29143</c:v>
                </c:pt>
                <c:pt idx="2236">
                  <c:v>29144</c:v>
                </c:pt>
                <c:pt idx="2237">
                  <c:v>29145</c:v>
                </c:pt>
                <c:pt idx="2238">
                  <c:v>29146</c:v>
                </c:pt>
                <c:pt idx="2239">
                  <c:v>29147</c:v>
                </c:pt>
                <c:pt idx="2240">
                  <c:v>29148</c:v>
                </c:pt>
                <c:pt idx="2241">
                  <c:v>29149</c:v>
                </c:pt>
                <c:pt idx="2242">
                  <c:v>29150</c:v>
                </c:pt>
                <c:pt idx="2243">
                  <c:v>29151</c:v>
                </c:pt>
                <c:pt idx="2244">
                  <c:v>29152</c:v>
                </c:pt>
                <c:pt idx="2245">
                  <c:v>29153</c:v>
                </c:pt>
                <c:pt idx="2246">
                  <c:v>29154</c:v>
                </c:pt>
                <c:pt idx="2247">
                  <c:v>29155</c:v>
                </c:pt>
                <c:pt idx="2248">
                  <c:v>29156</c:v>
                </c:pt>
                <c:pt idx="2249">
                  <c:v>29157</c:v>
                </c:pt>
                <c:pt idx="2250">
                  <c:v>29158</c:v>
                </c:pt>
                <c:pt idx="2251">
                  <c:v>29159</c:v>
                </c:pt>
                <c:pt idx="2252">
                  <c:v>29160</c:v>
                </c:pt>
                <c:pt idx="2253">
                  <c:v>29161</c:v>
                </c:pt>
                <c:pt idx="2254">
                  <c:v>29162</c:v>
                </c:pt>
                <c:pt idx="2255">
                  <c:v>29163</c:v>
                </c:pt>
                <c:pt idx="2256">
                  <c:v>29164</c:v>
                </c:pt>
                <c:pt idx="2257">
                  <c:v>29165</c:v>
                </c:pt>
                <c:pt idx="2258">
                  <c:v>29166</c:v>
                </c:pt>
                <c:pt idx="2259">
                  <c:v>29167</c:v>
                </c:pt>
                <c:pt idx="2260">
                  <c:v>29168</c:v>
                </c:pt>
                <c:pt idx="2261">
                  <c:v>29169</c:v>
                </c:pt>
                <c:pt idx="2262">
                  <c:v>29170</c:v>
                </c:pt>
                <c:pt idx="2263">
                  <c:v>29171</c:v>
                </c:pt>
                <c:pt idx="2264">
                  <c:v>29172</c:v>
                </c:pt>
                <c:pt idx="2265">
                  <c:v>29173</c:v>
                </c:pt>
                <c:pt idx="2266">
                  <c:v>29174</c:v>
                </c:pt>
                <c:pt idx="2267">
                  <c:v>29175</c:v>
                </c:pt>
                <c:pt idx="2268">
                  <c:v>29176</c:v>
                </c:pt>
                <c:pt idx="2269">
                  <c:v>29177</c:v>
                </c:pt>
                <c:pt idx="2270">
                  <c:v>29178</c:v>
                </c:pt>
                <c:pt idx="2271">
                  <c:v>29179</c:v>
                </c:pt>
                <c:pt idx="2272">
                  <c:v>29180</c:v>
                </c:pt>
                <c:pt idx="2273">
                  <c:v>29181</c:v>
                </c:pt>
                <c:pt idx="2274">
                  <c:v>29182</c:v>
                </c:pt>
                <c:pt idx="2275">
                  <c:v>29183</c:v>
                </c:pt>
                <c:pt idx="2276">
                  <c:v>29184</c:v>
                </c:pt>
                <c:pt idx="2277">
                  <c:v>29185</c:v>
                </c:pt>
                <c:pt idx="2278">
                  <c:v>29186</c:v>
                </c:pt>
                <c:pt idx="2279">
                  <c:v>29187</c:v>
                </c:pt>
                <c:pt idx="2280">
                  <c:v>29188</c:v>
                </c:pt>
                <c:pt idx="2281">
                  <c:v>29189</c:v>
                </c:pt>
                <c:pt idx="2282">
                  <c:v>29190</c:v>
                </c:pt>
                <c:pt idx="2283">
                  <c:v>29191</c:v>
                </c:pt>
                <c:pt idx="2284">
                  <c:v>29192</c:v>
                </c:pt>
                <c:pt idx="2285">
                  <c:v>29193</c:v>
                </c:pt>
                <c:pt idx="2286">
                  <c:v>29194</c:v>
                </c:pt>
                <c:pt idx="2287">
                  <c:v>29195</c:v>
                </c:pt>
                <c:pt idx="2288">
                  <c:v>29196</c:v>
                </c:pt>
                <c:pt idx="2289">
                  <c:v>29197</c:v>
                </c:pt>
                <c:pt idx="2290">
                  <c:v>29198</c:v>
                </c:pt>
                <c:pt idx="2291">
                  <c:v>29199</c:v>
                </c:pt>
                <c:pt idx="2292">
                  <c:v>29200</c:v>
                </c:pt>
                <c:pt idx="2293">
                  <c:v>29201</c:v>
                </c:pt>
                <c:pt idx="2294">
                  <c:v>29202</c:v>
                </c:pt>
                <c:pt idx="2295">
                  <c:v>29203</c:v>
                </c:pt>
                <c:pt idx="2296">
                  <c:v>29204</c:v>
                </c:pt>
                <c:pt idx="2297">
                  <c:v>29205</c:v>
                </c:pt>
                <c:pt idx="2298">
                  <c:v>29206</c:v>
                </c:pt>
                <c:pt idx="2299">
                  <c:v>29207</c:v>
                </c:pt>
                <c:pt idx="2300">
                  <c:v>29208</c:v>
                </c:pt>
                <c:pt idx="2301">
                  <c:v>29209</c:v>
                </c:pt>
                <c:pt idx="2302">
                  <c:v>29210</c:v>
                </c:pt>
                <c:pt idx="2303">
                  <c:v>29211</c:v>
                </c:pt>
                <c:pt idx="2304">
                  <c:v>29212</c:v>
                </c:pt>
                <c:pt idx="2305">
                  <c:v>29213</c:v>
                </c:pt>
                <c:pt idx="2306">
                  <c:v>29214</c:v>
                </c:pt>
                <c:pt idx="2307">
                  <c:v>29215</c:v>
                </c:pt>
                <c:pt idx="2308">
                  <c:v>29216</c:v>
                </c:pt>
                <c:pt idx="2309">
                  <c:v>29217</c:v>
                </c:pt>
                <c:pt idx="2310">
                  <c:v>29218</c:v>
                </c:pt>
                <c:pt idx="2311">
                  <c:v>29219</c:v>
                </c:pt>
                <c:pt idx="2312">
                  <c:v>29220</c:v>
                </c:pt>
                <c:pt idx="2313">
                  <c:v>29221</c:v>
                </c:pt>
                <c:pt idx="2314">
                  <c:v>29222</c:v>
                </c:pt>
                <c:pt idx="2315">
                  <c:v>29223</c:v>
                </c:pt>
                <c:pt idx="2316">
                  <c:v>29224</c:v>
                </c:pt>
                <c:pt idx="2317">
                  <c:v>29225</c:v>
                </c:pt>
                <c:pt idx="2318">
                  <c:v>29226</c:v>
                </c:pt>
                <c:pt idx="2319">
                  <c:v>29227</c:v>
                </c:pt>
                <c:pt idx="2320">
                  <c:v>29228</c:v>
                </c:pt>
                <c:pt idx="2321">
                  <c:v>29229</c:v>
                </c:pt>
                <c:pt idx="2322">
                  <c:v>29230</c:v>
                </c:pt>
                <c:pt idx="2323">
                  <c:v>29231</c:v>
                </c:pt>
                <c:pt idx="2324">
                  <c:v>29232</c:v>
                </c:pt>
                <c:pt idx="2325">
                  <c:v>29233</c:v>
                </c:pt>
                <c:pt idx="2326">
                  <c:v>29234</c:v>
                </c:pt>
                <c:pt idx="2327">
                  <c:v>29235</c:v>
                </c:pt>
                <c:pt idx="2328">
                  <c:v>29236</c:v>
                </c:pt>
                <c:pt idx="2329">
                  <c:v>29237</c:v>
                </c:pt>
                <c:pt idx="2330">
                  <c:v>29238</c:v>
                </c:pt>
                <c:pt idx="2331">
                  <c:v>29239</c:v>
                </c:pt>
                <c:pt idx="2332">
                  <c:v>29240</c:v>
                </c:pt>
                <c:pt idx="2333">
                  <c:v>29241</c:v>
                </c:pt>
                <c:pt idx="2334">
                  <c:v>29242</c:v>
                </c:pt>
                <c:pt idx="2335">
                  <c:v>29243</c:v>
                </c:pt>
                <c:pt idx="2336">
                  <c:v>29244</c:v>
                </c:pt>
                <c:pt idx="2337">
                  <c:v>29245</c:v>
                </c:pt>
                <c:pt idx="2338">
                  <c:v>29246</c:v>
                </c:pt>
                <c:pt idx="2339">
                  <c:v>29247</c:v>
                </c:pt>
                <c:pt idx="2340">
                  <c:v>29248</c:v>
                </c:pt>
                <c:pt idx="2341">
                  <c:v>29249</c:v>
                </c:pt>
                <c:pt idx="2342">
                  <c:v>29250</c:v>
                </c:pt>
                <c:pt idx="2343">
                  <c:v>29251</c:v>
                </c:pt>
                <c:pt idx="2344">
                  <c:v>29252</c:v>
                </c:pt>
                <c:pt idx="2345">
                  <c:v>29253</c:v>
                </c:pt>
                <c:pt idx="2346">
                  <c:v>29254</c:v>
                </c:pt>
                <c:pt idx="2347">
                  <c:v>29255</c:v>
                </c:pt>
                <c:pt idx="2348">
                  <c:v>29256</c:v>
                </c:pt>
                <c:pt idx="2349">
                  <c:v>29257</c:v>
                </c:pt>
                <c:pt idx="2350">
                  <c:v>29258</c:v>
                </c:pt>
                <c:pt idx="2351">
                  <c:v>29259</c:v>
                </c:pt>
                <c:pt idx="2352">
                  <c:v>29260</c:v>
                </c:pt>
                <c:pt idx="2353">
                  <c:v>29261</c:v>
                </c:pt>
                <c:pt idx="2354">
                  <c:v>29262</c:v>
                </c:pt>
                <c:pt idx="2355">
                  <c:v>29263</c:v>
                </c:pt>
                <c:pt idx="2356">
                  <c:v>29264</c:v>
                </c:pt>
                <c:pt idx="2357">
                  <c:v>29265</c:v>
                </c:pt>
                <c:pt idx="2358">
                  <c:v>29266</c:v>
                </c:pt>
                <c:pt idx="2359">
                  <c:v>29267</c:v>
                </c:pt>
                <c:pt idx="2360">
                  <c:v>29268</c:v>
                </c:pt>
                <c:pt idx="2361">
                  <c:v>29269</c:v>
                </c:pt>
                <c:pt idx="2362">
                  <c:v>29270</c:v>
                </c:pt>
                <c:pt idx="2363">
                  <c:v>29271</c:v>
                </c:pt>
                <c:pt idx="2364">
                  <c:v>29272</c:v>
                </c:pt>
                <c:pt idx="2365">
                  <c:v>29273</c:v>
                </c:pt>
                <c:pt idx="2366">
                  <c:v>29274</c:v>
                </c:pt>
                <c:pt idx="2367">
                  <c:v>29275</c:v>
                </c:pt>
                <c:pt idx="2368">
                  <c:v>29276</c:v>
                </c:pt>
                <c:pt idx="2369">
                  <c:v>29277</c:v>
                </c:pt>
                <c:pt idx="2370">
                  <c:v>29278</c:v>
                </c:pt>
                <c:pt idx="2371">
                  <c:v>29279</c:v>
                </c:pt>
                <c:pt idx="2372">
                  <c:v>29280</c:v>
                </c:pt>
                <c:pt idx="2373">
                  <c:v>29281</c:v>
                </c:pt>
                <c:pt idx="2374">
                  <c:v>29282</c:v>
                </c:pt>
                <c:pt idx="2375">
                  <c:v>29283</c:v>
                </c:pt>
                <c:pt idx="2376">
                  <c:v>29284</c:v>
                </c:pt>
                <c:pt idx="2377">
                  <c:v>29285</c:v>
                </c:pt>
                <c:pt idx="2378">
                  <c:v>29286</c:v>
                </c:pt>
                <c:pt idx="2379">
                  <c:v>29287</c:v>
                </c:pt>
                <c:pt idx="2380">
                  <c:v>29288</c:v>
                </c:pt>
                <c:pt idx="2381">
                  <c:v>29289</c:v>
                </c:pt>
                <c:pt idx="2382">
                  <c:v>29290</c:v>
                </c:pt>
                <c:pt idx="2383">
                  <c:v>29291</c:v>
                </c:pt>
                <c:pt idx="2384">
                  <c:v>29292</c:v>
                </c:pt>
                <c:pt idx="2385">
                  <c:v>29293</c:v>
                </c:pt>
                <c:pt idx="2386">
                  <c:v>29294</c:v>
                </c:pt>
                <c:pt idx="2387">
                  <c:v>29295</c:v>
                </c:pt>
                <c:pt idx="2388">
                  <c:v>29296</c:v>
                </c:pt>
                <c:pt idx="2389">
                  <c:v>29297</c:v>
                </c:pt>
                <c:pt idx="2390">
                  <c:v>29298</c:v>
                </c:pt>
                <c:pt idx="2391">
                  <c:v>29299</c:v>
                </c:pt>
                <c:pt idx="2392">
                  <c:v>29300</c:v>
                </c:pt>
                <c:pt idx="2393">
                  <c:v>29301</c:v>
                </c:pt>
                <c:pt idx="2394">
                  <c:v>29302</c:v>
                </c:pt>
                <c:pt idx="2395">
                  <c:v>29303</c:v>
                </c:pt>
                <c:pt idx="2396">
                  <c:v>29304</c:v>
                </c:pt>
                <c:pt idx="2397">
                  <c:v>29305</c:v>
                </c:pt>
                <c:pt idx="2398">
                  <c:v>29306</c:v>
                </c:pt>
                <c:pt idx="2399">
                  <c:v>29307</c:v>
                </c:pt>
                <c:pt idx="2400">
                  <c:v>29308</c:v>
                </c:pt>
                <c:pt idx="2401">
                  <c:v>29309</c:v>
                </c:pt>
                <c:pt idx="2402">
                  <c:v>29310</c:v>
                </c:pt>
                <c:pt idx="2403">
                  <c:v>29311</c:v>
                </c:pt>
                <c:pt idx="2404">
                  <c:v>29312</c:v>
                </c:pt>
                <c:pt idx="2405">
                  <c:v>29313</c:v>
                </c:pt>
                <c:pt idx="2406">
                  <c:v>29314</c:v>
                </c:pt>
                <c:pt idx="2407">
                  <c:v>29315</c:v>
                </c:pt>
                <c:pt idx="2408">
                  <c:v>29316</c:v>
                </c:pt>
                <c:pt idx="2409">
                  <c:v>29317</c:v>
                </c:pt>
                <c:pt idx="2410">
                  <c:v>29318</c:v>
                </c:pt>
                <c:pt idx="2411">
                  <c:v>29319</c:v>
                </c:pt>
                <c:pt idx="2412">
                  <c:v>29320</c:v>
                </c:pt>
                <c:pt idx="2413">
                  <c:v>29321</c:v>
                </c:pt>
                <c:pt idx="2414">
                  <c:v>29322</c:v>
                </c:pt>
                <c:pt idx="2415">
                  <c:v>29323</c:v>
                </c:pt>
                <c:pt idx="2416">
                  <c:v>29324</c:v>
                </c:pt>
                <c:pt idx="2417">
                  <c:v>29325</c:v>
                </c:pt>
                <c:pt idx="2418">
                  <c:v>29326</c:v>
                </c:pt>
                <c:pt idx="2419">
                  <c:v>29327</c:v>
                </c:pt>
                <c:pt idx="2420">
                  <c:v>29328</c:v>
                </c:pt>
                <c:pt idx="2421">
                  <c:v>29329</c:v>
                </c:pt>
                <c:pt idx="2422">
                  <c:v>29330</c:v>
                </c:pt>
                <c:pt idx="2423">
                  <c:v>29331</c:v>
                </c:pt>
                <c:pt idx="2424">
                  <c:v>29332</c:v>
                </c:pt>
                <c:pt idx="2425">
                  <c:v>29333</c:v>
                </c:pt>
                <c:pt idx="2426">
                  <c:v>29334</c:v>
                </c:pt>
                <c:pt idx="2427">
                  <c:v>29335</c:v>
                </c:pt>
                <c:pt idx="2428">
                  <c:v>29336</c:v>
                </c:pt>
                <c:pt idx="2429">
                  <c:v>29337</c:v>
                </c:pt>
                <c:pt idx="2430">
                  <c:v>29338</c:v>
                </c:pt>
                <c:pt idx="2431">
                  <c:v>29339</c:v>
                </c:pt>
                <c:pt idx="2432">
                  <c:v>29340</c:v>
                </c:pt>
                <c:pt idx="2433">
                  <c:v>29341</c:v>
                </c:pt>
                <c:pt idx="2434">
                  <c:v>29342</c:v>
                </c:pt>
                <c:pt idx="2435">
                  <c:v>29343</c:v>
                </c:pt>
                <c:pt idx="2436">
                  <c:v>29344</c:v>
                </c:pt>
                <c:pt idx="2437">
                  <c:v>29345</c:v>
                </c:pt>
                <c:pt idx="2438">
                  <c:v>29346</c:v>
                </c:pt>
                <c:pt idx="2439">
                  <c:v>29347</c:v>
                </c:pt>
                <c:pt idx="2440">
                  <c:v>29348</c:v>
                </c:pt>
                <c:pt idx="2441">
                  <c:v>29349</c:v>
                </c:pt>
                <c:pt idx="2442">
                  <c:v>29350</c:v>
                </c:pt>
                <c:pt idx="2443">
                  <c:v>29351</c:v>
                </c:pt>
                <c:pt idx="2444">
                  <c:v>29352</c:v>
                </c:pt>
                <c:pt idx="2445">
                  <c:v>29353</c:v>
                </c:pt>
                <c:pt idx="2446">
                  <c:v>29354</c:v>
                </c:pt>
                <c:pt idx="2447">
                  <c:v>29355</c:v>
                </c:pt>
                <c:pt idx="2448">
                  <c:v>29356</c:v>
                </c:pt>
                <c:pt idx="2449">
                  <c:v>29357</c:v>
                </c:pt>
                <c:pt idx="2450">
                  <c:v>29358</c:v>
                </c:pt>
                <c:pt idx="2451">
                  <c:v>29359</c:v>
                </c:pt>
                <c:pt idx="2452">
                  <c:v>29360</c:v>
                </c:pt>
                <c:pt idx="2453">
                  <c:v>29361</c:v>
                </c:pt>
                <c:pt idx="2454">
                  <c:v>29362</c:v>
                </c:pt>
                <c:pt idx="2455">
                  <c:v>29363</c:v>
                </c:pt>
                <c:pt idx="2456">
                  <c:v>29364</c:v>
                </c:pt>
                <c:pt idx="2457">
                  <c:v>29365</c:v>
                </c:pt>
                <c:pt idx="2458">
                  <c:v>29366</c:v>
                </c:pt>
                <c:pt idx="2459">
                  <c:v>29367</c:v>
                </c:pt>
                <c:pt idx="2460">
                  <c:v>29368</c:v>
                </c:pt>
                <c:pt idx="2461">
                  <c:v>29369</c:v>
                </c:pt>
                <c:pt idx="2462">
                  <c:v>29370</c:v>
                </c:pt>
                <c:pt idx="2463">
                  <c:v>29371</c:v>
                </c:pt>
                <c:pt idx="2464">
                  <c:v>29372</c:v>
                </c:pt>
                <c:pt idx="2465">
                  <c:v>29373</c:v>
                </c:pt>
                <c:pt idx="2466">
                  <c:v>29374</c:v>
                </c:pt>
                <c:pt idx="2467">
                  <c:v>29375</c:v>
                </c:pt>
                <c:pt idx="2468">
                  <c:v>29376</c:v>
                </c:pt>
                <c:pt idx="2469">
                  <c:v>29377</c:v>
                </c:pt>
                <c:pt idx="2470">
                  <c:v>29378</c:v>
                </c:pt>
                <c:pt idx="2471">
                  <c:v>29379</c:v>
                </c:pt>
                <c:pt idx="2472">
                  <c:v>29380</c:v>
                </c:pt>
                <c:pt idx="2473">
                  <c:v>29381</c:v>
                </c:pt>
                <c:pt idx="2474">
                  <c:v>29382</c:v>
                </c:pt>
                <c:pt idx="2475">
                  <c:v>29383</c:v>
                </c:pt>
                <c:pt idx="2476">
                  <c:v>29384</c:v>
                </c:pt>
                <c:pt idx="2477">
                  <c:v>29385</c:v>
                </c:pt>
                <c:pt idx="2478">
                  <c:v>29386</c:v>
                </c:pt>
                <c:pt idx="2479">
                  <c:v>29387</c:v>
                </c:pt>
                <c:pt idx="2480">
                  <c:v>29388</c:v>
                </c:pt>
                <c:pt idx="2481">
                  <c:v>29389</c:v>
                </c:pt>
                <c:pt idx="2482">
                  <c:v>29390</c:v>
                </c:pt>
                <c:pt idx="2483">
                  <c:v>29391</c:v>
                </c:pt>
                <c:pt idx="2484">
                  <c:v>29392</c:v>
                </c:pt>
                <c:pt idx="2485">
                  <c:v>29393</c:v>
                </c:pt>
                <c:pt idx="2486">
                  <c:v>29394</c:v>
                </c:pt>
                <c:pt idx="2487">
                  <c:v>29395</c:v>
                </c:pt>
                <c:pt idx="2488">
                  <c:v>29396</c:v>
                </c:pt>
                <c:pt idx="2489">
                  <c:v>29397</c:v>
                </c:pt>
                <c:pt idx="2490">
                  <c:v>29398</c:v>
                </c:pt>
                <c:pt idx="2491">
                  <c:v>29399</c:v>
                </c:pt>
                <c:pt idx="2492">
                  <c:v>29400</c:v>
                </c:pt>
                <c:pt idx="2493">
                  <c:v>29401</c:v>
                </c:pt>
                <c:pt idx="2494">
                  <c:v>29402</c:v>
                </c:pt>
                <c:pt idx="2495">
                  <c:v>29403</c:v>
                </c:pt>
                <c:pt idx="2496">
                  <c:v>29404</c:v>
                </c:pt>
                <c:pt idx="2497">
                  <c:v>29405</c:v>
                </c:pt>
                <c:pt idx="2498">
                  <c:v>29406</c:v>
                </c:pt>
                <c:pt idx="2499">
                  <c:v>29407</c:v>
                </c:pt>
                <c:pt idx="2500">
                  <c:v>29408</c:v>
                </c:pt>
                <c:pt idx="2501">
                  <c:v>29409</c:v>
                </c:pt>
                <c:pt idx="2502">
                  <c:v>29410</c:v>
                </c:pt>
                <c:pt idx="2503">
                  <c:v>29411</c:v>
                </c:pt>
                <c:pt idx="2504">
                  <c:v>29412</c:v>
                </c:pt>
                <c:pt idx="2505">
                  <c:v>29413</c:v>
                </c:pt>
                <c:pt idx="2506">
                  <c:v>29414</c:v>
                </c:pt>
                <c:pt idx="2507">
                  <c:v>29415</c:v>
                </c:pt>
                <c:pt idx="2508">
                  <c:v>29416</c:v>
                </c:pt>
                <c:pt idx="2509">
                  <c:v>29417</c:v>
                </c:pt>
                <c:pt idx="2510">
                  <c:v>29418</c:v>
                </c:pt>
                <c:pt idx="2511">
                  <c:v>29419</c:v>
                </c:pt>
                <c:pt idx="2512">
                  <c:v>29420</c:v>
                </c:pt>
                <c:pt idx="2513">
                  <c:v>29421</c:v>
                </c:pt>
                <c:pt idx="2514">
                  <c:v>29422</c:v>
                </c:pt>
                <c:pt idx="2515">
                  <c:v>29423</c:v>
                </c:pt>
                <c:pt idx="2516">
                  <c:v>29424</c:v>
                </c:pt>
                <c:pt idx="2517">
                  <c:v>29425</c:v>
                </c:pt>
                <c:pt idx="2518">
                  <c:v>29426</c:v>
                </c:pt>
                <c:pt idx="2519">
                  <c:v>29427</c:v>
                </c:pt>
                <c:pt idx="2520">
                  <c:v>29428</c:v>
                </c:pt>
                <c:pt idx="2521">
                  <c:v>29429</c:v>
                </c:pt>
                <c:pt idx="2522">
                  <c:v>29430</c:v>
                </c:pt>
                <c:pt idx="2523">
                  <c:v>29431</c:v>
                </c:pt>
                <c:pt idx="2524">
                  <c:v>29432</c:v>
                </c:pt>
                <c:pt idx="2525">
                  <c:v>29433</c:v>
                </c:pt>
                <c:pt idx="2526">
                  <c:v>29434</c:v>
                </c:pt>
                <c:pt idx="2527">
                  <c:v>29435</c:v>
                </c:pt>
                <c:pt idx="2528">
                  <c:v>29436</c:v>
                </c:pt>
                <c:pt idx="2529">
                  <c:v>29437</c:v>
                </c:pt>
                <c:pt idx="2530">
                  <c:v>29438</c:v>
                </c:pt>
                <c:pt idx="2531">
                  <c:v>29439</c:v>
                </c:pt>
                <c:pt idx="2532">
                  <c:v>29440</c:v>
                </c:pt>
                <c:pt idx="2533">
                  <c:v>29441</c:v>
                </c:pt>
                <c:pt idx="2534">
                  <c:v>29442</c:v>
                </c:pt>
                <c:pt idx="2535">
                  <c:v>29443</c:v>
                </c:pt>
                <c:pt idx="2536">
                  <c:v>29444</c:v>
                </c:pt>
                <c:pt idx="2537">
                  <c:v>29445</c:v>
                </c:pt>
                <c:pt idx="2538">
                  <c:v>29446</c:v>
                </c:pt>
                <c:pt idx="2539">
                  <c:v>29447</c:v>
                </c:pt>
                <c:pt idx="2540">
                  <c:v>29448</c:v>
                </c:pt>
                <c:pt idx="2541">
                  <c:v>29449</c:v>
                </c:pt>
                <c:pt idx="2542">
                  <c:v>29450</c:v>
                </c:pt>
                <c:pt idx="2543">
                  <c:v>29451</c:v>
                </c:pt>
                <c:pt idx="2544">
                  <c:v>29452</c:v>
                </c:pt>
                <c:pt idx="2545">
                  <c:v>29453</c:v>
                </c:pt>
                <c:pt idx="2546">
                  <c:v>29454</c:v>
                </c:pt>
                <c:pt idx="2547">
                  <c:v>29455</c:v>
                </c:pt>
                <c:pt idx="2548">
                  <c:v>29456</c:v>
                </c:pt>
                <c:pt idx="2549">
                  <c:v>29457</c:v>
                </c:pt>
                <c:pt idx="2550">
                  <c:v>29458</c:v>
                </c:pt>
                <c:pt idx="2551">
                  <c:v>29459</c:v>
                </c:pt>
                <c:pt idx="2552">
                  <c:v>29460</c:v>
                </c:pt>
                <c:pt idx="2553">
                  <c:v>29461</c:v>
                </c:pt>
                <c:pt idx="2554">
                  <c:v>29462</c:v>
                </c:pt>
                <c:pt idx="2555">
                  <c:v>29463</c:v>
                </c:pt>
                <c:pt idx="2556">
                  <c:v>29464</c:v>
                </c:pt>
                <c:pt idx="2557">
                  <c:v>29465</c:v>
                </c:pt>
                <c:pt idx="2558">
                  <c:v>29466</c:v>
                </c:pt>
                <c:pt idx="2559">
                  <c:v>29467</c:v>
                </c:pt>
                <c:pt idx="2560">
                  <c:v>29468</c:v>
                </c:pt>
                <c:pt idx="2561">
                  <c:v>29469</c:v>
                </c:pt>
                <c:pt idx="2562">
                  <c:v>29470</c:v>
                </c:pt>
                <c:pt idx="2563">
                  <c:v>29471</c:v>
                </c:pt>
                <c:pt idx="2564">
                  <c:v>29472</c:v>
                </c:pt>
                <c:pt idx="2565">
                  <c:v>29473</c:v>
                </c:pt>
                <c:pt idx="2566">
                  <c:v>29474</c:v>
                </c:pt>
                <c:pt idx="2567">
                  <c:v>29475</c:v>
                </c:pt>
                <c:pt idx="2568">
                  <c:v>29476</c:v>
                </c:pt>
                <c:pt idx="2569">
                  <c:v>29477</c:v>
                </c:pt>
                <c:pt idx="2570">
                  <c:v>29478</c:v>
                </c:pt>
                <c:pt idx="2571">
                  <c:v>29479</c:v>
                </c:pt>
                <c:pt idx="2572">
                  <c:v>29480</c:v>
                </c:pt>
                <c:pt idx="2573">
                  <c:v>29481</c:v>
                </c:pt>
                <c:pt idx="2574">
                  <c:v>29482</c:v>
                </c:pt>
                <c:pt idx="2575">
                  <c:v>29483</c:v>
                </c:pt>
                <c:pt idx="2576">
                  <c:v>29484</c:v>
                </c:pt>
                <c:pt idx="2577">
                  <c:v>29485</c:v>
                </c:pt>
                <c:pt idx="2578">
                  <c:v>29486</c:v>
                </c:pt>
                <c:pt idx="2579">
                  <c:v>29487</c:v>
                </c:pt>
                <c:pt idx="2580">
                  <c:v>29488</c:v>
                </c:pt>
                <c:pt idx="2581">
                  <c:v>29489</c:v>
                </c:pt>
                <c:pt idx="2582">
                  <c:v>29490</c:v>
                </c:pt>
                <c:pt idx="2583">
                  <c:v>29491</c:v>
                </c:pt>
                <c:pt idx="2584">
                  <c:v>29492</c:v>
                </c:pt>
                <c:pt idx="2585">
                  <c:v>29493</c:v>
                </c:pt>
                <c:pt idx="2586">
                  <c:v>29494</c:v>
                </c:pt>
                <c:pt idx="2587">
                  <c:v>29495</c:v>
                </c:pt>
                <c:pt idx="2588">
                  <c:v>29496</c:v>
                </c:pt>
                <c:pt idx="2589">
                  <c:v>29497</c:v>
                </c:pt>
                <c:pt idx="2590">
                  <c:v>29498</c:v>
                </c:pt>
                <c:pt idx="2591">
                  <c:v>29499</c:v>
                </c:pt>
                <c:pt idx="2592">
                  <c:v>29500</c:v>
                </c:pt>
                <c:pt idx="2593">
                  <c:v>29501</c:v>
                </c:pt>
                <c:pt idx="2594">
                  <c:v>29502</c:v>
                </c:pt>
                <c:pt idx="2595">
                  <c:v>29503</c:v>
                </c:pt>
                <c:pt idx="2596">
                  <c:v>29504</c:v>
                </c:pt>
                <c:pt idx="2597">
                  <c:v>29505</c:v>
                </c:pt>
                <c:pt idx="2598">
                  <c:v>29506</c:v>
                </c:pt>
                <c:pt idx="2599">
                  <c:v>29507</c:v>
                </c:pt>
                <c:pt idx="2600">
                  <c:v>29508</c:v>
                </c:pt>
                <c:pt idx="2601">
                  <c:v>29509</c:v>
                </c:pt>
                <c:pt idx="2602">
                  <c:v>29510</c:v>
                </c:pt>
                <c:pt idx="2603">
                  <c:v>29511</c:v>
                </c:pt>
                <c:pt idx="2604">
                  <c:v>29512</c:v>
                </c:pt>
                <c:pt idx="2605">
                  <c:v>29513</c:v>
                </c:pt>
                <c:pt idx="2606">
                  <c:v>29514</c:v>
                </c:pt>
                <c:pt idx="2607">
                  <c:v>29515</c:v>
                </c:pt>
                <c:pt idx="2608">
                  <c:v>29516</c:v>
                </c:pt>
                <c:pt idx="2609">
                  <c:v>29517</c:v>
                </c:pt>
                <c:pt idx="2610">
                  <c:v>29518</c:v>
                </c:pt>
                <c:pt idx="2611">
                  <c:v>29519</c:v>
                </c:pt>
                <c:pt idx="2612">
                  <c:v>29520</c:v>
                </c:pt>
                <c:pt idx="2613">
                  <c:v>29521</c:v>
                </c:pt>
                <c:pt idx="2614">
                  <c:v>29522</c:v>
                </c:pt>
                <c:pt idx="2615">
                  <c:v>29523</c:v>
                </c:pt>
                <c:pt idx="2616">
                  <c:v>29524</c:v>
                </c:pt>
                <c:pt idx="2617">
                  <c:v>29525</c:v>
                </c:pt>
                <c:pt idx="2618">
                  <c:v>29526</c:v>
                </c:pt>
                <c:pt idx="2619">
                  <c:v>29527</c:v>
                </c:pt>
                <c:pt idx="2620">
                  <c:v>29528</c:v>
                </c:pt>
                <c:pt idx="2621">
                  <c:v>29529</c:v>
                </c:pt>
                <c:pt idx="2622">
                  <c:v>29530</c:v>
                </c:pt>
                <c:pt idx="2623">
                  <c:v>29531</c:v>
                </c:pt>
                <c:pt idx="2624">
                  <c:v>29532</c:v>
                </c:pt>
                <c:pt idx="2625">
                  <c:v>29533</c:v>
                </c:pt>
                <c:pt idx="2626">
                  <c:v>29534</c:v>
                </c:pt>
                <c:pt idx="2627">
                  <c:v>29535</c:v>
                </c:pt>
                <c:pt idx="2628">
                  <c:v>29536</c:v>
                </c:pt>
                <c:pt idx="2629">
                  <c:v>29537</c:v>
                </c:pt>
                <c:pt idx="2630">
                  <c:v>29538</c:v>
                </c:pt>
                <c:pt idx="2631">
                  <c:v>29539</c:v>
                </c:pt>
                <c:pt idx="2632">
                  <c:v>29540</c:v>
                </c:pt>
                <c:pt idx="2633">
                  <c:v>29541</c:v>
                </c:pt>
                <c:pt idx="2634">
                  <c:v>29542</c:v>
                </c:pt>
                <c:pt idx="2635">
                  <c:v>29543</c:v>
                </c:pt>
                <c:pt idx="2636">
                  <c:v>29544</c:v>
                </c:pt>
                <c:pt idx="2637">
                  <c:v>29545</c:v>
                </c:pt>
                <c:pt idx="2638">
                  <c:v>29546</c:v>
                </c:pt>
                <c:pt idx="2639">
                  <c:v>29547</c:v>
                </c:pt>
                <c:pt idx="2640">
                  <c:v>29548</c:v>
                </c:pt>
                <c:pt idx="2641">
                  <c:v>29549</c:v>
                </c:pt>
                <c:pt idx="2642">
                  <c:v>29550</c:v>
                </c:pt>
                <c:pt idx="2643">
                  <c:v>29551</c:v>
                </c:pt>
                <c:pt idx="2644">
                  <c:v>29552</c:v>
                </c:pt>
                <c:pt idx="2645">
                  <c:v>29553</c:v>
                </c:pt>
                <c:pt idx="2646">
                  <c:v>29554</c:v>
                </c:pt>
                <c:pt idx="2647">
                  <c:v>29555</c:v>
                </c:pt>
                <c:pt idx="2648">
                  <c:v>29556</c:v>
                </c:pt>
                <c:pt idx="2649">
                  <c:v>29557</c:v>
                </c:pt>
                <c:pt idx="2650">
                  <c:v>29558</c:v>
                </c:pt>
                <c:pt idx="2651">
                  <c:v>29559</c:v>
                </c:pt>
                <c:pt idx="2652">
                  <c:v>29560</c:v>
                </c:pt>
                <c:pt idx="2653">
                  <c:v>29561</c:v>
                </c:pt>
                <c:pt idx="2654">
                  <c:v>29562</c:v>
                </c:pt>
                <c:pt idx="2655">
                  <c:v>29563</c:v>
                </c:pt>
                <c:pt idx="2656">
                  <c:v>29564</c:v>
                </c:pt>
                <c:pt idx="2657">
                  <c:v>29565</c:v>
                </c:pt>
                <c:pt idx="2658">
                  <c:v>29566</c:v>
                </c:pt>
                <c:pt idx="2659">
                  <c:v>29567</c:v>
                </c:pt>
                <c:pt idx="2660">
                  <c:v>29568</c:v>
                </c:pt>
                <c:pt idx="2661">
                  <c:v>29569</c:v>
                </c:pt>
                <c:pt idx="2662">
                  <c:v>29570</c:v>
                </c:pt>
                <c:pt idx="2663">
                  <c:v>29571</c:v>
                </c:pt>
                <c:pt idx="2664">
                  <c:v>29572</c:v>
                </c:pt>
                <c:pt idx="2665">
                  <c:v>29573</c:v>
                </c:pt>
                <c:pt idx="2666">
                  <c:v>29574</c:v>
                </c:pt>
                <c:pt idx="2667">
                  <c:v>29575</c:v>
                </c:pt>
                <c:pt idx="2668">
                  <c:v>29576</c:v>
                </c:pt>
                <c:pt idx="2669">
                  <c:v>29577</c:v>
                </c:pt>
                <c:pt idx="2670">
                  <c:v>29578</c:v>
                </c:pt>
                <c:pt idx="2671">
                  <c:v>29579</c:v>
                </c:pt>
                <c:pt idx="2672">
                  <c:v>29580</c:v>
                </c:pt>
                <c:pt idx="2673">
                  <c:v>29581</c:v>
                </c:pt>
                <c:pt idx="2674">
                  <c:v>29582</c:v>
                </c:pt>
                <c:pt idx="2675">
                  <c:v>29583</c:v>
                </c:pt>
                <c:pt idx="2676">
                  <c:v>29584</c:v>
                </c:pt>
                <c:pt idx="2677">
                  <c:v>29585</c:v>
                </c:pt>
                <c:pt idx="2678">
                  <c:v>29586</c:v>
                </c:pt>
                <c:pt idx="2679">
                  <c:v>29587</c:v>
                </c:pt>
                <c:pt idx="2680">
                  <c:v>29588</c:v>
                </c:pt>
                <c:pt idx="2681">
                  <c:v>29589</c:v>
                </c:pt>
                <c:pt idx="2682">
                  <c:v>29590</c:v>
                </c:pt>
                <c:pt idx="2683">
                  <c:v>29591</c:v>
                </c:pt>
                <c:pt idx="2684">
                  <c:v>29592</c:v>
                </c:pt>
                <c:pt idx="2685">
                  <c:v>29593</c:v>
                </c:pt>
                <c:pt idx="2686">
                  <c:v>29594</c:v>
                </c:pt>
                <c:pt idx="2687">
                  <c:v>29595</c:v>
                </c:pt>
                <c:pt idx="2688">
                  <c:v>29596</c:v>
                </c:pt>
                <c:pt idx="2689">
                  <c:v>29597</c:v>
                </c:pt>
                <c:pt idx="2690">
                  <c:v>29598</c:v>
                </c:pt>
                <c:pt idx="2691">
                  <c:v>29599</c:v>
                </c:pt>
                <c:pt idx="2692">
                  <c:v>29600</c:v>
                </c:pt>
                <c:pt idx="2693">
                  <c:v>29601</c:v>
                </c:pt>
                <c:pt idx="2694">
                  <c:v>29602</c:v>
                </c:pt>
                <c:pt idx="2695">
                  <c:v>29603</c:v>
                </c:pt>
                <c:pt idx="2696">
                  <c:v>29604</c:v>
                </c:pt>
                <c:pt idx="2697">
                  <c:v>29605</c:v>
                </c:pt>
                <c:pt idx="2698">
                  <c:v>29606</c:v>
                </c:pt>
                <c:pt idx="2699">
                  <c:v>29607</c:v>
                </c:pt>
                <c:pt idx="2700">
                  <c:v>29608</c:v>
                </c:pt>
                <c:pt idx="2701">
                  <c:v>29609</c:v>
                </c:pt>
                <c:pt idx="2702">
                  <c:v>29610</c:v>
                </c:pt>
                <c:pt idx="2703">
                  <c:v>29611</c:v>
                </c:pt>
                <c:pt idx="2704">
                  <c:v>29612</c:v>
                </c:pt>
                <c:pt idx="2705">
                  <c:v>29613</c:v>
                </c:pt>
                <c:pt idx="2706">
                  <c:v>29614</c:v>
                </c:pt>
                <c:pt idx="2707">
                  <c:v>29615</c:v>
                </c:pt>
                <c:pt idx="2708">
                  <c:v>29616</c:v>
                </c:pt>
                <c:pt idx="2709">
                  <c:v>29617</c:v>
                </c:pt>
                <c:pt idx="2710">
                  <c:v>29618</c:v>
                </c:pt>
                <c:pt idx="2711">
                  <c:v>29619</c:v>
                </c:pt>
                <c:pt idx="2712">
                  <c:v>29620</c:v>
                </c:pt>
                <c:pt idx="2713">
                  <c:v>29621</c:v>
                </c:pt>
                <c:pt idx="2714">
                  <c:v>29622</c:v>
                </c:pt>
                <c:pt idx="2715">
                  <c:v>29623</c:v>
                </c:pt>
                <c:pt idx="2716">
                  <c:v>29624</c:v>
                </c:pt>
                <c:pt idx="2717">
                  <c:v>29625</c:v>
                </c:pt>
                <c:pt idx="2718">
                  <c:v>29626</c:v>
                </c:pt>
                <c:pt idx="2719">
                  <c:v>29627</c:v>
                </c:pt>
                <c:pt idx="2720">
                  <c:v>29628</c:v>
                </c:pt>
                <c:pt idx="2721">
                  <c:v>29629</c:v>
                </c:pt>
                <c:pt idx="2722">
                  <c:v>29630</c:v>
                </c:pt>
                <c:pt idx="2723">
                  <c:v>29631</c:v>
                </c:pt>
                <c:pt idx="2724">
                  <c:v>29632</c:v>
                </c:pt>
                <c:pt idx="2725">
                  <c:v>29633</c:v>
                </c:pt>
                <c:pt idx="2726">
                  <c:v>29634</c:v>
                </c:pt>
                <c:pt idx="2727">
                  <c:v>29635</c:v>
                </c:pt>
                <c:pt idx="2728">
                  <c:v>29636</c:v>
                </c:pt>
                <c:pt idx="2729">
                  <c:v>29637</c:v>
                </c:pt>
                <c:pt idx="2730">
                  <c:v>29638</c:v>
                </c:pt>
                <c:pt idx="2731">
                  <c:v>29639</c:v>
                </c:pt>
                <c:pt idx="2732">
                  <c:v>29640</c:v>
                </c:pt>
                <c:pt idx="2733">
                  <c:v>29641</c:v>
                </c:pt>
                <c:pt idx="2734">
                  <c:v>29642</c:v>
                </c:pt>
                <c:pt idx="2735">
                  <c:v>29643</c:v>
                </c:pt>
                <c:pt idx="2736">
                  <c:v>29644</c:v>
                </c:pt>
                <c:pt idx="2737">
                  <c:v>29645</c:v>
                </c:pt>
                <c:pt idx="2738">
                  <c:v>29646</c:v>
                </c:pt>
                <c:pt idx="2739">
                  <c:v>29647</c:v>
                </c:pt>
                <c:pt idx="2740">
                  <c:v>29648</c:v>
                </c:pt>
                <c:pt idx="2741">
                  <c:v>29649</c:v>
                </c:pt>
                <c:pt idx="2742">
                  <c:v>29650</c:v>
                </c:pt>
                <c:pt idx="2743">
                  <c:v>29651</c:v>
                </c:pt>
                <c:pt idx="2744">
                  <c:v>29652</c:v>
                </c:pt>
                <c:pt idx="2745">
                  <c:v>29653</c:v>
                </c:pt>
                <c:pt idx="2746">
                  <c:v>29654</c:v>
                </c:pt>
                <c:pt idx="2747">
                  <c:v>29655</c:v>
                </c:pt>
                <c:pt idx="2748">
                  <c:v>29656</c:v>
                </c:pt>
                <c:pt idx="2749">
                  <c:v>29657</c:v>
                </c:pt>
                <c:pt idx="2750">
                  <c:v>29658</c:v>
                </c:pt>
                <c:pt idx="2751">
                  <c:v>29659</c:v>
                </c:pt>
                <c:pt idx="2752">
                  <c:v>29660</c:v>
                </c:pt>
                <c:pt idx="2753">
                  <c:v>29661</c:v>
                </c:pt>
                <c:pt idx="2754">
                  <c:v>29662</c:v>
                </c:pt>
                <c:pt idx="2755">
                  <c:v>29663</c:v>
                </c:pt>
                <c:pt idx="2756">
                  <c:v>29664</c:v>
                </c:pt>
                <c:pt idx="2757">
                  <c:v>29665</c:v>
                </c:pt>
                <c:pt idx="2758">
                  <c:v>29666</c:v>
                </c:pt>
                <c:pt idx="2759">
                  <c:v>29667</c:v>
                </c:pt>
                <c:pt idx="2760">
                  <c:v>29668</c:v>
                </c:pt>
                <c:pt idx="2761">
                  <c:v>29669</c:v>
                </c:pt>
                <c:pt idx="2762">
                  <c:v>29670</c:v>
                </c:pt>
                <c:pt idx="2763">
                  <c:v>29671</c:v>
                </c:pt>
                <c:pt idx="2764">
                  <c:v>29672</c:v>
                </c:pt>
                <c:pt idx="2765">
                  <c:v>29673</c:v>
                </c:pt>
                <c:pt idx="2766">
                  <c:v>29674</c:v>
                </c:pt>
                <c:pt idx="2767">
                  <c:v>29675</c:v>
                </c:pt>
                <c:pt idx="2768">
                  <c:v>29676</c:v>
                </c:pt>
                <c:pt idx="2769">
                  <c:v>29677</c:v>
                </c:pt>
                <c:pt idx="2770">
                  <c:v>29678</c:v>
                </c:pt>
                <c:pt idx="2771">
                  <c:v>29679</c:v>
                </c:pt>
                <c:pt idx="2772">
                  <c:v>29680</c:v>
                </c:pt>
                <c:pt idx="2773">
                  <c:v>29681</c:v>
                </c:pt>
                <c:pt idx="2774">
                  <c:v>29682</c:v>
                </c:pt>
                <c:pt idx="2775">
                  <c:v>29683</c:v>
                </c:pt>
                <c:pt idx="2776">
                  <c:v>29684</c:v>
                </c:pt>
                <c:pt idx="2777">
                  <c:v>29685</c:v>
                </c:pt>
                <c:pt idx="2778">
                  <c:v>29686</c:v>
                </c:pt>
                <c:pt idx="2779">
                  <c:v>29687</c:v>
                </c:pt>
                <c:pt idx="2780">
                  <c:v>29688</c:v>
                </c:pt>
                <c:pt idx="2781">
                  <c:v>29689</c:v>
                </c:pt>
                <c:pt idx="2782">
                  <c:v>29690</c:v>
                </c:pt>
                <c:pt idx="2783">
                  <c:v>29691</c:v>
                </c:pt>
                <c:pt idx="2784">
                  <c:v>29692</c:v>
                </c:pt>
                <c:pt idx="2785">
                  <c:v>29693</c:v>
                </c:pt>
                <c:pt idx="2786">
                  <c:v>29694</c:v>
                </c:pt>
                <c:pt idx="2787">
                  <c:v>29695</c:v>
                </c:pt>
                <c:pt idx="2788">
                  <c:v>29696</c:v>
                </c:pt>
                <c:pt idx="2789">
                  <c:v>29697</c:v>
                </c:pt>
                <c:pt idx="2790">
                  <c:v>29698</c:v>
                </c:pt>
                <c:pt idx="2791">
                  <c:v>29699</c:v>
                </c:pt>
                <c:pt idx="2792">
                  <c:v>29700</c:v>
                </c:pt>
                <c:pt idx="2793">
                  <c:v>29701</c:v>
                </c:pt>
                <c:pt idx="2794">
                  <c:v>29702</c:v>
                </c:pt>
                <c:pt idx="2795">
                  <c:v>29703</c:v>
                </c:pt>
                <c:pt idx="2796">
                  <c:v>29704</c:v>
                </c:pt>
                <c:pt idx="2797">
                  <c:v>29705</c:v>
                </c:pt>
                <c:pt idx="2798">
                  <c:v>29706</c:v>
                </c:pt>
                <c:pt idx="2799">
                  <c:v>29707</c:v>
                </c:pt>
                <c:pt idx="2800">
                  <c:v>29708</c:v>
                </c:pt>
                <c:pt idx="2801">
                  <c:v>29709</c:v>
                </c:pt>
                <c:pt idx="2802">
                  <c:v>29710</c:v>
                </c:pt>
                <c:pt idx="2803">
                  <c:v>29711</c:v>
                </c:pt>
                <c:pt idx="2804">
                  <c:v>29712</c:v>
                </c:pt>
                <c:pt idx="2805">
                  <c:v>29713</c:v>
                </c:pt>
                <c:pt idx="2806">
                  <c:v>29714</c:v>
                </c:pt>
                <c:pt idx="2807">
                  <c:v>29715</c:v>
                </c:pt>
                <c:pt idx="2808">
                  <c:v>29716</c:v>
                </c:pt>
                <c:pt idx="2809">
                  <c:v>29717</c:v>
                </c:pt>
                <c:pt idx="2810">
                  <c:v>29718</c:v>
                </c:pt>
                <c:pt idx="2811">
                  <c:v>29719</c:v>
                </c:pt>
                <c:pt idx="2812">
                  <c:v>29720</c:v>
                </c:pt>
                <c:pt idx="2813">
                  <c:v>29721</c:v>
                </c:pt>
                <c:pt idx="2814">
                  <c:v>29722</c:v>
                </c:pt>
                <c:pt idx="2815">
                  <c:v>29723</c:v>
                </c:pt>
                <c:pt idx="2816">
                  <c:v>29724</c:v>
                </c:pt>
                <c:pt idx="2817">
                  <c:v>29725</c:v>
                </c:pt>
                <c:pt idx="2818">
                  <c:v>29726</c:v>
                </c:pt>
                <c:pt idx="2819">
                  <c:v>29727</c:v>
                </c:pt>
                <c:pt idx="2820">
                  <c:v>29728</c:v>
                </c:pt>
                <c:pt idx="2821">
                  <c:v>29729</c:v>
                </c:pt>
                <c:pt idx="2822">
                  <c:v>29730</c:v>
                </c:pt>
                <c:pt idx="2823">
                  <c:v>29731</c:v>
                </c:pt>
                <c:pt idx="2824">
                  <c:v>29732</c:v>
                </c:pt>
                <c:pt idx="2825">
                  <c:v>29733</c:v>
                </c:pt>
                <c:pt idx="2826">
                  <c:v>29734</c:v>
                </c:pt>
                <c:pt idx="2827">
                  <c:v>29735</c:v>
                </c:pt>
                <c:pt idx="2828">
                  <c:v>29736</c:v>
                </c:pt>
                <c:pt idx="2829">
                  <c:v>29737</c:v>
                </c:pt>
                <c:pt idx="2830">
                  <c:v>29738</c:v>
                </c:pt>
                <c:pt idx="2831">
                  <c:v>29739</c:v>
                </c:pt>
                <c:pt idx="2832">
                  <c:v>29740</c:v>
                </c:pt>
                <c:pt idx="2833">
                  <c:v>29741</c:v>
                </c:pt>
                <c:pt idx="2834">
                  <c:v>29742</c:v>
                </c:pt>
                <c:pt idx="2835">
                  <c:v>29743</c:v>
                </c:pt>
                <c:pt idx="2836">
                  <c:v>29744</c:v>
                </c:pt>
                <c:pt idx="2837">
                  <c:v>29745</c:v>
                </c:pt>
                <c:pt idx="2838">
                  <c:v>29746</c:v>
                </c:pt>
                <c:pt idx="2839">
                  <c:v>29747</c:v>
                </c:pt>
                <c:pt idx="2840">
                  <c:v>29748</c:v>
                </c:pt>
                <c:pt idx="2841">
                  <c:v>29749</c:v>
                </c:pt>
                <c:pt idx="2842">
                  <c:v>29750</c:v>
                </c:pt>
                <c:pt idx="2843">
                  <c:v>29751</c:v>
                </c:pt>
                <c:pt idx="2844">
                  <c:v>29752</c:v>
                </c:pt>
                <c:pt idx="2845">
                  <c:v>29753</c:v>
                </c:pt>
                <c:pt idx="2846">
                  <c:v>29754</c:v>
                </c:pt>
                <c:pt idx="2847">
                  <c:v>29755</c:v>
                </c:pt>
                <c:pt idx="2848">
                  <c:v>29756</c:v>
                </c:pt>
                <c:pt idx="2849">
                  <c:v>29757</c:v>
                </c:pt>
                <c:pt idx="2850">
                  <c:v>29758</c:v>
                </c:pt>
                <c:pt idx="2851">
                  <c:v>29759</c:v>
                </c:pt>
                <c:pt idx="2852">
                  <c:v>29760</c:v>
                </c:pt>
                <c:pt idx="2853">
                  <c:v>29761</c:v>
                </c:pt>
                <c:pt idx="2854">
                  <c:v>29762</c:v>
                </c:pt>
                <c:pt idx="2855">
                  <c:v>29763</c:v>
                </c:pt>
                <c:pt idx="2856">
                  <c:v>29764</c:v>
                </c:pt>
                <c:pt idx="2857">
                  <c:v>29765</c:v>
                </c:pt>
                <c:pt idx="2858">
                  <c:v>29766</c:v>
                </c:pt>
                <c:pt idx="2859">
                  <c:v>29767</c:v>
                </c:pt>
                <c:pt idx="2860">
                  <c:v>29768</c:v>
                </c:pt>
                <c:pt idx="2861">
                  <c:v>29769</c:v>
                </c:pt>
                <c:pt idx="2862">
                  <c:v>29770</c:v>
                </c:pt>
                <c:pt idx="2863">
                  <c:v>29771</c:v>
                </c:pt>
                <c:pt idx="2864">
                  <c:v>29772</c:v>
                </c:pt>
                <c:pt idx="2865">
                  <c:v>29773</c:v>
                </c:pt>
                <c:pt idx="2866">
                  <c:v>29774</c:v>
                </c:pt>
                <c:pt idx="2867">
                  <c:v>29775</c:v>
                </c:pt>
                <c:pt idx="2868">
                  <c:v>29776</c:v>
                </c:pt>
                <c:pt idx="2869">
                  <c:v>29777</c:v>
                </c:pt>
                <c:pt idx="2870">
                  <c:v>29778</c:v>
                </c:pt>
                <c:pt idx="2871">
                  <c:v>29779</c:v>
                </c:pt>
                <c:pt idx="2872">
                  <c:v>29780</c:v>
                </c:pt>
                <c:pt idx="2873">
                  <c:v>29781</c:v>
                </c:pt>
                <c:pt idx="2874">
                  <c:v>29782</c:v>
                </c:pt>
                <c:pt idx="2875">
                  <c:v>29783</c:v>
                </c:pt>
                <c:pt idx="2876">
                  <c:v>29784</c:v>
                </c:pt>
                <c:pt idx="2877">
                  <c:v>29785</c:v>
                </c:pt>
                <c:pt idx="2878">
                  <c:v>29786</c:v>
                </c:pt>
                <c:pt idx="2879">
                  <c:v>29787</c:v>
                </c:pt>
                <c:pt idx="2880">
                  <c:v>29788</c:v>
                </c:pt>
                <c:pt idx="2881">
                  <c:v>29789</c:v>
                </c:pt>
                <c:pt idx="2882">
                  <c:v>29790</c:v>
                </c:pt>
                <c:pt idx="2883">
                  <c:v>29791</c:v>
                </c:pt>
                <c:pt idx="2884">
                  <c:v>29792</c:v>
                </c:pt>
                <c:pt idx="2885">
                  <c:v>29793</c:v>
                </c:pt>
                <c:pt idx="2886">
                  <c:v>29794</c:v>
                </c:pt>
                <c:pt idx="2887">
                  <c:v>29795</c:v>
                </c:pt>
                <c:pt idx="2888">
                  <c:v>29796</c:v>
                </c:pt>
                <c:pt idx="2889">
                  <c:v>29797</c:v>
                </c:pt>
                <c:pt idx="2890">
                  <c:v>29798</c:v>
                </c:pt>
                <c:pt idx="2891">
                  <c:v>29799</c:v>
                </c:pt>
                <c:pt idx="2892">
                  <c:v>29800</c:v>
                </c:pt>
                <c:pt idx="2893">
                  <c:v>29801</c:v>
                </c:pt>
                <c:pt idx="2894">
                  <c:v>29802</c:v>
                </c:pt>
                <c:pt idx="2895">
                  <c:v>29803</c:v>
                </c:pt>
                <c:pt idx="2896">
                  <c:v>29804</c:v>
                </c:pt>
                <c:pt idx="2897">
                  <c:v>29805</c:v>
                </c:pt>
                <c:pt idx="2898">
                  <c:v>29806</c:v>
                </c:pt>
                <c:pt idx="2899">
                  <c:v>29807</c:v>
                </c:pt>
                <c:pt idx="2900">
                  <c:v>29808</c:v>
                </c:pt>
                <c:pt idx="2901">
                  <c:v>29809</c:v>
                </c:pt>
                <c:pt idx="2902">
                  <c:v>29810</c:v>
                </c:pt>
                <c:pt idx="2903">
                  <c:v>29811</c:v>
                </c:pt>
                <c:pt idx="2904">
                  <c:v>29812</c:v>
                </c:pt>
                <c:pt idx="2905">
                  <c:v>29813</c:v>
                </c:pt>
                <c:pt idx="2906">
                  <c:v>29814</c:v>
                </c:pt>
                <c:pt idx="2907">
                  <c:v>29815</c:v>
                </c:pt>
                <c:pt idx="2908">
                  <c:v>29816</c:v>
                </c:pt>
                <c:pt idx="2909">
                  <c:v>29817</c:v>
                </c:pt>
                <c:pt idx="2910">
                  <c:v>29818</c:v>
                </c:pt>
                <c:pt idx="2911">
                  <c:v>29819</c:v>
                </c:pt>
                <c:pt idx="2912">
                  <c:v>29820</c:v>
                </c:pt>
                <c:pt idx="2913">
                  <c:v>29821</c:v>
                </c:pt>
                <c:pt idx="2914">
                  <c:v>29822</c:v>
                </c:pt>
                <c:pt idx="2915">
                  <c:v>29823</c:v>
                </c:pt>
                <c:pt idx="2916">
                  <c:v>29824</c:v>
                </c:pt>
                <c:pt idx="2917">
                  <c:v>29825</c:v>
                </c:pt>
                <c:pt idx="2918">
                  <c:v>29826</c:v>
                </c:pt>
                <c:pt idx="2919">
                  <c:v>29827</c:v>
                </c:pt>
                <c:pt idx="2920">
                  <c:v>29828</c:v>
                </c:pt>
                <c:pt idx="2921">
                  <c:v>29829</c:v>
                </c:pt>
                <c:pt idx="2922">
                  <c:v>29830</c:v>
                </c:pt>
                <c:pt idx="2923">
                  <c:v>29831</c:v>
                </c:pt>
                <c:pt idx="2924">
                  <c:v>29832</c:v>
                </c:pt>
                <c:pt idx="2925">
                  <c:v>29833</c:v>
                </c:pt>
                <c:pt idx="2926">
                  <c:v>29834</c:v>
                </c:pt>
                <c:pt idx="2927">
                  <c:v>29835</c:v>
                </c:pt>
                <c:pt idx="2928">
                  <c:v>29836</c:v>
                </c:pt>
                <c:pt idx="2929">
                  <c:v>29837</c:v>
                </c:pt>
                <c:pt idx="2930">
                  <c:v>29838</c:v>
                </c:pt>
                <c:pt idx="2931">
                  <c:v>29839</c:v>
                </c:pt>
                <c:pt idx="2932">
                  <c:v>29840</c:v>
                </c:pt>
                <c:pt idx="2933">
                  <c:v>29841</c:v>
                </c:pt>
                <c:pt idx="2934">
                  <c:v>29842</c:v>
                </c:pt>
                <c:pt idx="2935">
                  <c:v>29843</c:v>
                </c:pt>
                <c:pt idx="2936">
                  <c:v>29844</c:v>
                </c:pt>
                <c:pt idx="2937">
                  <c:v>29845</c:v>
                </c:pt>
                <c:pt idx="2938">
                  <c:v>29846</c:v>
                </c:pt>
                <c:pt idx="2939">
                  <c:v>29847</c:v>
                </c:pt>
                <c:pt idx="2940">
                  <c:v>29848</c:v>
                </c:pt>
                <c:pt idx="2941">
                  <c:v>29849</c:v>
                </c:pt>
                <c:pt idx="2942">
                  <c:v>29850</c:v>
                </c:pt>
                <c:pt idx="2943">
                  <c:v>29851</c:v>
                </c:pt>
                <c:pt idx="2944">
                  <c:v>29852</c:v>
                </c:pt>
                <c:pt idx="2945">
                  <c:v>29853</c:v>
                </c:pt>
                <c:pt idx="2946">
                  <c:v>29854</c:v>
                </c:pt>
                <c:pt idx="2947">
                  <c:v>29855</c:v>
                </c:pt>
                <c:pt idx="2948">
                  <c:v>29856</c:v>
                </c:pt>
                <c:pt idx="2949">
                  <c:v>29857</c:v>
                </c:pt>
                <c:pt idx="2950">
                  <c:v>29858</c:v>
                </c:pt>
                <c:pt idx="2951">
                  <c:v>29859</c:v>
                </c:pt>
                <c:pt idx="2952">
                  <c:v>29860</c:v>
                </c:pt>
                <c:pt idx="2953">
                  <c:v>29861</c:v>
                </c:pt>
                <c:pt idx="2954">
                  <c:v>29862</c:v>
                </c:pt>
                <c:pt idx="2955">
                  <c:v>29863</c:v>
                </c:pt>
                <c:pt idx="2956">
                  <c:v>29864</c:v>
                </c:pt>
                <c:pt idx="2957">
                  <c:v>29865</c:v>
                </c:pt>
                <c:pt idx="2958">
                  <c:v>29866</c:v>
                </c:pt>
                <c:pt idx="2959">
                  <c:v>29867</c:v>
                </c:pt>
                <c:pt idx="2960">
                  <c:v>29868</c:v>
                </c:pt>
                <c:pt idx="2961">
                  <c:v>29869</c:v>
                </c:pt>
                <c:pt idx="2962">
                  <c:v>29870</c:v>
                </c:pt>
                <c:pt idx="2963">
                  <c:v>29871</c:v>
                </c:pt>
                <c:pt idx="2964">
                  <c:v>29872</c:v>
                </c:pt>
                <c:pt idx="2965">
                  <c:v>29873</c:v>
                </c:pt>
                <c:pt idx="2966">
                  <c:v>29874</c:v>
                </c:pt>
                <c:pt idx="2967">
                  <c:v>29875</c:v>
                </c:pt>
                <c:pt idx="2968">
                  <c:v>29876</c:v>
                </c:pt>
                <c:pt idx="2969">
                  <c:v>29877</c:v>
                </c:pt>
                <c:pt idx="2970">
                  <c:v>29878</c:v>
                </c:pt>
                <c:pt idx="2971">
                  <c:v>29879</c:v>
                </c:pt>
                <c:pt idx="2972">
                  <c:v>29880</c:v>
                </c:pt>
                <c:pt idx="2973">
                  <c:v>29881</c:v>
                </c:pt>
                <c:pt idx="2974">
                  <c:v>29882</c:v>
                </c:pt>
                <c:pt idx="2975">
                  <c:v>29883</c:v>
                </c:pt>
                <c:pt idx="2976">
                  <c:v>29884</c:v>
                </c:pt>
                <c:pt idx="2977">
                  <c:v>29885</c:v>
                </c:pt>
                <c:pt idx="2978">
                  <c:v>29886</c:v>
                </c:pt>
                <c:pt idx="2979">
                  <c:v>29887</c:v>
                </c:pt>
                <c:pt idx="2980">
                  <c:v>29888</c:v>
                </c:pt>
                <c:pt idx="2981">
                  <c:v>29889</c:v>
                </c:pt>
                <c:pt idx="2982">
                  <c:v>29890</c:v>
                </c:pt>
                <c:pt idx="2983">
                  <c:v>29891</c:v>
                </c:pt>
                <c:pt idx="2984">
                  <c:v>29892</c:v>
                </c:pt>
                <c:pt idx="2985">
                  <c:v>29893</c:v>
                </c:pt>
                <c:pt idx="2986">
                  <c:v>29894</c:v>
                </c:pt>
                <c:pt idx="2987">
                  <c:v>29895</c:v>
                </c:pt>
                <c:pt idx="2988">
                  <c:v>29896</c:v>
                </c:pt>
                <c:pt idx="2989">
                  <c:v>29897</c:v>
                </c:pt>
                <c:pt idx="2990">
                  <c:v>29898</c:v>
                </c:pt>
                <c:pt idx="2991">
                  <c:v>29899</c:v>
                </c:pt>
                <c:pt idx="2992">
                  <c:v>29900</c:v>
                </c:pt>
                <c:pt idx="2993">
                  <c:v>29901</c:v>
                </c:pt>
                <c:pt idx="2994">
                  <c:v>29902</c:v>
                </c:pt>
                <c:pt idx="2995">
                  <c:v>29903</c:v>
                </c:pt>
                <c:pt idx="2996">
                  <c:v>29904</c:v>
                </c:pt>
                <c:pt idx="2997">
                  <c:v>29905</c:v>
                </c:pt>
                <c:pt idx="2998">
                  <c:v>29906</c:v>
                </c:pt>
                <c:pt idx="2999">
                  <c:v>29907</c:v>
                </c:pt>
                <c:pt idx="3000">
                  <c:v>29908</c:v>
                </c:pt>
                <c:pt idx="3001">
                  <c:v>29909</c:v>
                </c:pt>
                <c:pt idx="3002">
                  <c:v>29910</c:v>
                </c:pt>
                <c:pt idx="3003">
                  <c:v>29911</c:v>
                </c:pt>
                <c:pt idx="3004">
                  <c:v>29912</c:v>
                </c:pt>
                <c:pt idx="3005">
                  <c:v>29913</c:v>
                </c:pt>
                <c:pt idx="3006">
                  <c:v>29914</c:v>
                </c:pt>
                <c:pt idx="3007">
                  <c:v>29915</c:v>
                </c:pt>
                <c:pt idx="3008">
                  <c:v>29916</c:v>
                </c:pt>
                <c:pt idx="3009">
                  <c:v>29917</c:v>
                </c:pt>
                <c:pt idx="3010">
                  <c:v>29918</c:v>
                </c:pt>
                <c:pt idx="3011">
                  <c:v>29919</c:v>
                </c:pt>
                <c:pt idx="3012">
                  <c:v>29920</c:v>
                </c:pt>
                <c:pt idx="3013">
                  <c:v>29921</c:v>
                </c:pt>
                <c:pt idx="3014">
                  <c:v>29922</c:v>
                </c:pt>
                <c:pt idx="3015">
                  <c:v>29923</c:v>
                </c:pt>
                <c:pt idx="3016">
                  <c:v>29924</c:v>
                </c:pt>
                <c:pt idx="3017">
                  <c:v>29925</c:v>
                </c:pt>
                <c:pt idx="3018">
                  <c:v>29926</c:v>
                </c:pt>
                <c:pt idx="3019">
                  <c:v>29927</c:v>
                </c:pt>
                <c:pt idx="3020">
                  <c:v>29928</c:v>
                </c:pt>
                <c:pt idx="3021">
                  <c:v>29929</c:v>
                </c:pt>
                <c:pt idx="3022">
                  <c:v>29930</c:v>
                </c:pt>
                <c:pt idx="3023">
                  <c:v>29931</c:v>
                </c:pt>
                <c:pt idx="3024">
                  <c:v>29932</c:v>
                </c:pt>
                <c:pt idx="3025">
                  <c:v>29933</c:v>
                </c:pt>
                <c:pt idx="3026">
                  <c:v>29934</c:v>
                </c:pt>
                <c:pt idx="3027">
                  <c:v>29935</c:v>
                </c:pt>
                <c:pt idx="3028">
                  <c:v>29936</c:v>
                </c:pt>
                <c:pt idx="3029">
                  <c:v>29937</c:v>
                </c:pt>
                <c:pt idx="3030">
                  <c:v>29938</c:v>
                </c:pt>
                <c:pt idx="3031">
                  <c:v>29939</c:v>
                </c:pt>
                <c:pt idx="3032">
                  <c:v>29940</c:v>
                </c:pt>
                <c:pt idx="3033">
                  <c:v>29941</c:v>
                </c:pt>
                <c:pt idx="3034">
                  <c:v>29942</c:v>
                </c:pt>
                <c:pt idx="3035">
                  <c:v>29943</c:v>
                </c:pt>
                <c:pt idx="3036">
                  <c:v>29944</c:v>
                </c:pt>
                <c:pt idx="3037">
                  <c:v>29945</c:v>
                </c:pt>
                <c:pt idx="3038">
                  <c:v>29946</c:v>
                </c:pt>
                <c:pt idx="3039">
                  <c:v>29947</c:v>
                </c:pt>
                <c:pt idx="3040">
                  <c:v>29948</c:v>
                </c:pt>
                <c:pt idx="3041">
                  <c:v>29949</c:v>
                </c:pt>
                <c:pt idx="3042">
                  <c:v>29950</c:v>
                </c:pt>
                <c:pt idx="3043">
                  <c:v>29951</c:v>
                </c:pt>
                <c:pt idx="3044">
                  <c:v>29952</c:v>
                </c:pt>
                <c:pt idx="3045">
                  <c:v>29953</c:v>
                </c:pt>
                <c:pt idx="3046">
                  <c:v>29954</c:v>
                </c:pt>
                <c:pt idx="3047">
                  <c:v>29955</c:v>
                </c:pt>
                <c:pt idx="3048">
                  <c:v>29956</c:v>
                </c:pt>
                <c:pt idx="3049">
                  <c:v>29957</c:v>
                </c:pt>
                <c:pt idx="3050">
                  <c:v>29958</c:v>
                </c:pt>
                <c:pt idx="3051">
                  <c:v>29959</c:v>
                </c:pt>
                <c:pt idx="3052">
                  <c:v>29960</c:v>
                </c:pt>
                <c:pt idx="3053">
                  <c:v>29961</c:v>
                </c:pt>
                <c:pt idx="3054">
                  <c:v>29962</c:v>
                </c:pt>
                <c:pt idx="3055">
                  <c:v>29963</c:v>
                </c:pt>
                <c:pt idx="3056">
                  <c:v>29964</c:v>
                </c:pt>
                <c:pt idx="3057">
                  <c:v>29965</c:v>
                </c:pt>
                <c:pt idx="3058">
                  <c:v>29966</c:v>
                </c:pt>
                <c:pt idx="3059">
                  <c:v>29967</c:v>
                </c:pt>
                <c:pt idx="3060">
                  <c:v>29968</c:v>
                </c:pt>
                <c:pt idx="3061">
                  <c:v>29969</c:v>
                </c:pt>
                <c:pt idx="3062">
                  <c:v>29970</c:v>
                </c:pt>
                <c:pt idx="3063">
                  <c:v>29971</c:v>
                </c:pt>
                <c:pt idx="3064">
                  <c:v>29972</c:v>
                </c:pt>
                <c:pt idx="3065">
                  <c:v>29973</c:v>
                </c:pt>
                <c:pt idx="3066">
                  <c:v>29974</c:v>
                </c:pt>
                <c:pt idx="3067">
                  <c:v>29975</c:v>
                </c:pt>
                <c:pt idx="3068">
                  <c:v>29976</c:v>
                </c:pt>
                <c:pt idx="3069">
                  <c:v>29977</c:v>
                </c:pt>
                <c:pt idx="3070">
                  <c:v>29978</c:v>
                </c:pt>
                <c:pt idx="3071">
                  <c:v>29979</c:v>
                </c:pt>
                <c:pt idx="3072">
                  <c:v>29980</c:v>
                </c:pt>
                <c:pt idx="3073">
                  <c:v>29981</c:v>
                </c:pt>
                <c:pt idx="3074">
                  <c:v>29982</c:v>
                </c:pt>
                <c:pt idx="3075">
                  <c:v>29983</c:v>
                </c:pt>
                <c:pt idx="3076">
                  <c:v>29984</c:v>
                </c:pt>
                <c:pt idx="3077">
                  <c:v>29985</c:v>
                </c:pt>
                <c:pt idx="3078">
                  <c:v>29986</c:v>
                </c:pt>
                <c:pt idx="3079">
                  <c:v>29987</c:v>
                </c:pt>
                <c:pt idx="3080">
                  <c:v>29988</c:v>
                </c:pt>
                <c:pt idx="3081">
                  <c:v>29989</c:v>
                </c:pt>
                <c:pt idx="3082">
                  <c:v>29990</c:v>
                </c:pt>
                <c:pt idx="3083">
                  <c:v>29991</c:v>
                </c:pt>
                <c:pt idx="3084">
                  <c:v>29992</c:v>
                </c:pt>
                <c:pt idx="3085">
                  <c:v>29993</c:v>
                </c:pt>
                <c:pt idx="3086">
                  <c:v>29994</c:v>
                </c:pt>
                <c:pt idx="3087">
                  <c:v>29995</c:v>
                </c:pt>
                <c:pt idx="3088">
                  <c:v>29996</c:v>
                </c:pt>
                <c:pt idx="3089">
                  <c:v>29997</c:v>
                </c:pt>
                <c:pt idx="3090">
                  <c:v>29998</c:v>
                </c:pt>
                <c:pt idx="3091">
                  <c:v>29999</c:v>
                </c:pt>
                <c:pt idx="3092">
                  <c:v>30000</c:v>
                </c:pt>
                <c:pt idx="3093">
                  <c:v>30001</c:v>
                </c:pt>
                <c:pt idx="3094">
                  <c:v>30002</c:v>
                </c:pt>
                <c:pt idx="3095">
                  <c:v>30003</c:v>
                </c:pt>
                <c:pt idx="3096">
                  <c:v>30004</c:v>
                </c:pt>
                <c:pt idx="3097">
                  <c:v>30005</c:v>
                </c:pt>
                <c:pt idx="3098">
                  <c:v>30006</c:v>
                </c:pt>
                <c:pt idx="3099">
                  <c:v>30007</c:v>
                </c:pt>
                <c:pt idx="3100">
                  <c:v>30008</c:v>
                </c:pt>
                <c:pt idx="3101">
                  <c:v>30009</c:v>
                </c:pt>
                <c:pt idx="3102">
                  <c:v>30010</c:v>
                </c:pt>
                <c:pt idx="3103">
                  <c:v>30011</c:v>
                </c:pt>
                <c:pt idx="3104">
                  <c:v>30012</c:v>
                </c:pt>
                <c:pt idx="3105">
                  <c:v>30013</c:v>
                </c:pt>
                <c:pt idx="3106">
                  <c:v>30014</c:v>
                </c:pt>
                <c:pt idx="3107">
                  <c:v>30015</c:v>
                </c:pt>
                <c:pt idx="3108">
                  <c:v>30016</c:v>
                </c:pt>
                <c:pt idx="3109">
                  <c:v>30017</c:v>
                </c:pt>
                <c:pt idx="3110">
                  <c:v>30018</c:v>
                </c:pt>
                <c:pt idx="3111">
                  <c:v>30019</c:v>
                </c:pt>
                <c:pt idx="3112">
                  <c:v>30020</c:v>
                </c:pt>
                <c:pt idx="3113">
                  <c:v>30021</c:v>
                </c:pt>
                <c:pt idx="3114">
                  <c:v>30022</c:v>
                </c:pt>
                <c:pt idx="3115">
                  <c:v>30023</c:v>
                </c:pt>
                <c:pt idx="3116">
                  <c:v>30024</c:v>
                </c:pt>
                <c:pt idx="3117">
                  <c:v>30025</c:v>
                </c:pt>
                <c:pt idx="3118">
                  <c:v>30026</c:v>
                </c:pt>
                <c:pt idx="3119">
                  <c:v>30027</c:v>
                </c:pt>
                <c:pt idx="3120">
                  <c:v>30028</c:v>
                </c:pt>
                <c:pt idx="3121">
                  <c:v>30029</c:v>
                </c:pt>
                <c:pt idx="3122">
                  <c:v>30030</c:v>
                </c:pt>
                <c:pt idx="3123">
                  <c:v>30031</c:v>
                </c:pt>
                <c:pt idx="3124">
                  <c:v>30032</c:v>
                </c:pt>
                <c:pt idx="3125">
                  <c:v>30033</c:v>
                </c:pt>
                <c:pt idx="3126">
                  <c:v>30034</c:v>
                </c:pt>
                <c:pt idx="3127">
                  <c:v>30035</c:v>
                </c:pt>
                <c:pt idx="3128">
                  <c:v>30036</c:v>
                </c:pt>
                <c:pt idx="3129">
                  <c:v>30037</c:v>
                </c:pt>
                <c:pt idx="3130">
                  <c:v>30038</c:v>
                </c:pt>
                <c:pt idx="3131">
                  <c:v>30039</c:v>
                </c:pt>
                <c:pt idx="3132">
                  <c:v>30040</c:v>
                </c:pt>
                <c:pt idx="3133">
                  <c:v>30041</c:v>
                </c:pt>
                <c:pt idx="3134">
                  <c:v>30042</c:v>
                </c:pt>
                <c:pt idx="3135">
                  <c:v>30043</c:v>
                </c:pt>
                <c:pt idx="3136">
                  <c:v>30044</c:v>
                </c:pt>
                <c:pt idx="3137">
                  <c:v>30045</c:v>
                </c:pt>
                <c:pt idx="3138">
                  <c:v>30046</c:v>
                </c:pt>
                <c:pt idx="3139">
                  <c:v>30047</c:v>
                </c:pt>
                <c:pt idx="3140">
                  <c:v>30048</c:v>
                </c:pt>
                <c:pt idx="3141">
                  <c:v>30049</c:v>
                </c:pt>
                <c:pt idx="3142">
                  <c:v>30050</c:v>
                </c:pt>
                <c:pt idx="3143">
                  <c:v>30051</c:v>
                </c:pt>
                <c:pt idx="3144">
                  <c:v>30052</c:v>
                </c:pt>
                <c:pt idx="3145">
                  <c:v>30053</c:v>
                </c:pt>
                <c:pt idx="3146">
                  <c:v>30054</c:v>
                </c:pt>
                <c:pt idx="3147">
                  <c:v>30055</c:v>
                </c:pt>
                <c:pt idx="3148">
                  <c:v>30056</c:v>
                </c:pt>
                <c:pt idx="3149">
                  <c:v>30057</c:v>
                </c:pt>
                <c:pt idx="3150">
                  <c:v>30058</c:v>
                </c:pt>
                <c:pt idx="3151">
                  <c:v>30059</c:v>
                </c:pt>
                <c:pt idx="3152">
                  <c:v>30060</c:v>
                </c:pt>
                <c:pt idx="3153">
                  <c:v>30061</c:v>
                </c:pt>
                <c:pt idx="3154">
                  <c:v>30062</c:v>
                </c:pt>
                <c:pt idx="3155">
                  <c:v>30063</c:v>
                </c:pt>
                <c:pt idx="3156">
                  <c:v>30064</c:v>
                </c:pt>
                <c:pt idx="3157">
                  <c:v>30065</c:v>
                </c:pt>
                <c:pt idx="3158">
                  <c:v>30066</c:v>
                </c:pt>
                <c:pt idx="3159">
                  <c:v>30067</c:v>
                </c:pt>
                <c:pt idx="3160">
                  <c:v>30068</c:v>
                </c:pt>
                <c:pt idx="3161">
                  <c:v>30069</c:v>
                </c:pt>
                <c:pt idx="3162">
                  <c:v>30070</c:v>
                </c:pt>
                <c:pt idx="3163">
                  <c:v>30071</c:v>
                </c:pt>
                <c:pt idx="3164">
                  <c:v>30072</c:v>
                </c:pt>
                <c:pt idx="3165">
                  <c:v>30073</c:v>
                </c:pt>
                <c:pt idx="3166">
                  <c:v>30074</c:v>
                </c:pt>
                <c:pt idx="3167">
                  <c:v>30075</c:v>
                </c:pt>
                <c:pt idx="3168">
                  <c:v>30076</c:v>
                </c:pt>
                <c:pt idx="3169">
                  <c:v>30077</c:v>
                </c:pt>
                <c:pt idx="3170">
                  <c:v>30078</c:v>
                </c:pt>
                <c:pt idx="3171">
                  <c:v>30079</c:v>
                </c:pt>
                <c:pt idx="3172">
                  <c:v>30080</c:v>
                </c:pt>
                <c:pt idx="3173">
                  <c:v>30081</c:v>
                </c:pt>
                <c:pt idx="3174">
                  <c:v>30082</c:v>
                </c:pt>
                <c:pt idx="3175">
                  <c:v>30083</c:v>
                </c:pt>
                <c:pt idx="3176">
                  <c:v>30084</c:v>
                </c:pt>
                <c:pt idx="3177">
                  <c:v>30085</c:v>
                </c:pt>
                <c:pt idx="3178">
                  <c:v>30086</c:v>
                </c:pt>
                <c:pt idx="3179">
                  <c:v>30087</c:v>
                </c:pt>
                <c:pt idx="3180">
                  <c:v>30088</c:v>
                </c:pt>
                <c:pt idx="3181">
                  <c:v>30089</c:v>
                </c:pt>
                <c:pt idx="3182">
                  <c:v>30090</c:v>
                </c:pt>
                <c:pt idx="3183">
                  <c:v>30091</c:v>
                </c:pt>
                <c:pt idx="3184">
                  <c:v>30092</c:v>
                </c:pt>
                <c:pt idx="3185">
                  <c:v>30093</c:v>
                </c:pt>
                <c:pt idx="3186">
                  <c:v>30094</c:v>
                </c:pt>
                <c:pt idx="3187">
                  <c:v>30095</c:v>
                </c:pt>
                <c:pt idx="3188">
                  <c:v>30096</c:v>
                </c:pt>
                <c:pt idx="3189">
                  <c:v>30097</c:v>
                </c:pt>
                <c:pt idx="3190">
                  <c:v>30098</c:v>
                </c:pt>
                <c:pt idx="3191">
                  <c:v>30099</c:v>
                </c:pt>
                <c:pt idx="3192">
                  <c:v>30100</c:v>
                </c:pt>
                <c:pt idx="3193">
                  <c:v>30101</c:v>
                </c:pt>
                <c:pt idx="3194">
                  <c:v>30102</c:v>
                </c:pt>
                <c:pt idx="3195">
                  <c:v>30103</c:v>
                </c:pt>
                <c:pt idx="3196">
                  <c:v>30104</c:v>
                </c:pt>
                <c:pt idx="3197">
                  <c:v>30105</c:v>
                </c:pt>
                <c:pt idx="3198">
                  <c:v>30106</c:v>
                </c:pt>
                <c:pt idx="3199">
                  <c:v>30107</c:v>
                </c:pt>
                <c:pt idx="3200">
                  <c:v>30108</c:v>
                </c:pt>
                <c:pt idx="3201">
                  <c:v>30109</c:v>
                </c:pt>
                <c:pt idx="3202">
                  <c:v>30110</c:v>
                </c:pt>
                <c:pt idx="3203">
                  <c:v>30111</c:v>
                </c:pt>
                <c:pt idx="3204">
                  <c:v>30112</c:v>
                </c:pt>
                <c:pt idx="3205">
                  <c:v>30113</c:v>
                </c:pt>
                <c:pt idx="3206">
                  <c:v>30114</c:v>
                </c:pt>
                <c:pt idx="3207">
                  <c:v>30115</c:v>
                </c:pt>
                <c:pt idx="3208">
                  <c:v>30116</c:v>
                </c:pt>
                <c:pt idx="3209">
                  <c:v>30117</c:v>
                </c:pt>
                <c:pt idx="3210">
                  <c:v>30118</c:v>
                </c:pt>
                <c:pt idx="3211">
                  <c:v>30119</c:v>
                </c:pt>
                <c:pt idx="3212">
                  <c:v>30120</c:v>
                </c:pt>
                <c:pt idx="3213">
                  <c:v>30121</c:v>
                </c:pt>
                <c:pt idx="3214">
                  <c:v>30122</c:v>
                </c:pt>
                <c:pt idx="3215">
                  <c:v>30123</c:v>
                </c:pt>
                <c:pt idx="3216">
                  <c:v>30124</c:v>
                </c:pt>
                <c:pt idx="3217">
                  <c:v>30125</c:v>
                </c:pt>
                <c:pt idx="3218">
                  <c:v>30126</c:v>
                </c:pt>
                <c:pt idx="3219">
                  <c:v>30127</c:v>
                </c:pt>
                <c:pt idx="3220">
                  <c:v>30128</c:v>
                </c:pt>
                <c:pt idx="3221">
                  <c:v>30129</c:v>
                </c:pt>
                <c:pt idx="3222">
                  <c:v>30130</c:v>
                </c:pt>
                <c:pt idx="3223">
                  <c:v>30131</c:v>
                </c:pt>
                <c:pt idx="3224">
                  <c:v>30132</c:v>
                </c:pt>
                <c:pt idx="3225">
                  <c:v>30133</c:v>
                </c:pt>
                <c:pt idx="3226">
                  <c:v>30134</c:v>
                </c:pt>
                <c:pt idx="3227">
                  <c:v>30135</c:v>
                </c:pt>
                <c:pt idx="3228">
                  <c:v>30136</c:v>
                </c:pt>
                <c:pt idx="3229">
                  <c:v>30137</c:v>
                </c:pt>
                <c:pt idx="3230">
                  <c:v>30138</c:v>
                </c:pt>
                <c:pt idx="3231">
                  <c:v>30139</c:v>
                </c:pt>
                <c:pt idx="3232">
                  <c:v>30140</c:v>
                </c:pt>
                <c:pt idx="3233">
                  <c:v>30141</c:v>
                </c:pt>
                <c:pt idx="3234">
                  <c:v>30142</c:v>
                </c:pt>
                <c:pt idx="3235">
                  <c:v>30143</c:v>
                </c:pt>
                <c:pt idx="3236">
                  <c:v>30144</c:v>
                </c:pt>
                <c:pt idx="3237">
                  <c:v>30145</c:v>
                </c:pt>
                <c:pt idx="3238">
                  <c:v>30146</c:v>
                </c:pt>
                <c:pt idx="3239">
                  <c:v>30147</c:v>
                </c:pt>
                <c:pt idx="3240">
                  <c:v>30148</c:v>
                </c:pt>
                <c:pt idx="3241">
                  <c:v>30149</c:v>
                </c:pt>
                <c:pt idx="3242">
                  <c:v>30150</c:v>
                </c:pt>
                <c:pt idx="3243">
                  <c:v>30151</c:v>
                </c:pt>
                <c:pt idx="3244">
                  <c:v>30152</c:v>
                </c:pt>
                <c:pt idx="3245">
                  <c:v>30153</c:v>
                </c:pt>
                <c:pt idx="3246">
                  <c:v>30154</c:v>
                </c:pt>
                <c:pt idx="3247">
                  <c:v>30155</c:v>
                </c:pt>
                <c:pt idx="3248">
                  <c:v>30156</c:v>
                </c:pt>
                <c:pt idx="3249">
                  <c:v>30157</c:v>
                </c:pt>
                <c:pt idx="3250">
                  <c:v>30158</c:v>
                </c:pt>
                <c:pt idx="3251">
                  <c:v>30159</c:v>
                </c:pt>
                <c:pt idx="3252">
                  <c:v>30160</c:v>
                </c:pt>
                <c:pt idx="3253">
                  <c:v>30161</c:v>
                </c:pt>
                <c:pt idx="3254">
                  <c:v>30162</c:v>
                </c:pt>
                <c:pt idx="3255">
                  <c:v>30163</c:v>
                </c:pt>
                <c:pt idx="3256">
                  <c:v>30164</c:v>
                </c:pt>
                <c:pt idx="3257">
                  <c:v>30165</c:v>
                </c:pt>
                <c:pt idx="3258">
                  <c:v>30166</c:v>
                </c:pt>
                <c:pt idx="3259">
                  <c:v>30167</c:v>
                </c:pt>
                <c:pt idx="3260">
                  <c:v>30168</c:v>
                </c:pt>
                <c:pt idx="3261">
                  <c:v>30169</c:v>
                </c:pt>
                <c:pt idx="3262">
                  <c:v>30170</c:v>
                </c:pt>
                <c:pt idx="3263">
                  <c:v>30171</c:v>
                </c:pt>
                <c:pt idx="3264">
                  <c:v>30172</c:v>
                </c:pt>
                <c:pt idx="3265">
                  <c:v>30173</c:v>
                </c:pt>
                <c:pt idx="3266">
                  <c:v>30174</c:v>
                </c:pt>
                <c:pt idx="3267">
                  <c:v>30175</c:v>
                </c:pt>
                <c:pt idx="3268">
                  <c:v>30176</c:v>
                </c:pt>
                <c:pt idx="3269">
                  <c:v>30177</c:v>
                </c:pt>
                <c:pt idx="3270">
                  <c:v>30178</c:v>
                </c:pt>
                <c:pt idx="3271">
                  <c:v>30179</c:v>
                </c:pt>
                <c:pt idx="3272">
                  <c:v>30180</c:v>
                </c:pt>
                <c:pt idx="3273">
                  <c:v>30181</c:v>
                </c:pt>
                <c:pt idx="3274">
                  <c:v>30182</c:v>
                </c:pt>
                <c:pt idx="3275">
                  <c:v>30183</c:v>
                </c:pt>
                <c:pt idx="3276">
                  <c:v>30184</c:v>
                </c:pt>
                <c:pt idx="3277">
                  <c:v>30185</c:v>
                </c:pt>
                <c:pt idx="3278">
                  <c:v>30186</c:v>
                </c:pt>
                <c:pt idx="3279">
                  <c:v>30187</c:v>
                </c:pt>
                <c:pt idx="3280">
                  <c:v>30188</c:v>
                </c:pt>
                <c:pt idx="3281">
                  <c:v>30189</c:v>
                </c:pt>
                <c:pt idx="3282">
                  <c:v>30190</c:v>
                </c:pt>
                <c:pt idx="3283">
                  <c:v>30191</c:v>
                </c:pt>
                <c:pt idx="3284">
                  <c:v>30192</c:v>
                </c:pt>
                <c:pt idx="3285">
                  <c:v>30193</c:v>
                </c:pt>
                <c:pt idx="3286">
                  <c:v>30194</c:v>
                </c:pt>
                <c:pt idx="3287">
                  <c:v>30195</c:v>
                </c:pt>
                <c:pt idx="3288">
                  <c:v>30196</c:v>
                </c:pt>
                <c:pt idx="3289">
                  <c:v>30197</c:v>
                </c:pt>
                <c:pt idx="3290">
                  <c:v>30198</c:v>
                </c:pt>
                <c:pt idx="3291">
                  <c:v>30199</c:v>
                </c:pt>
                <c:pt idx="3292">
                  <c:v>30200</c:v>
                </c:pt>
                <c:pt idx="3293">
                  <c:v>30201</c:v>
                </c:pt>
                <c:pt idx="3294">
                  <c:v>30202</c:v>
                </c:pt>
                <c:pt idx="3295">
                  <c:v>30203</c:v>
                </c:pt>
                <c:pt idx="3296">
                  <c:v>30204</c:v>
                </c:pt>
                <c:pt idx="3297">
                  <c:v>30205</c:v>
                </c:pt>
                <c:pt idx="3298">
                  <c:v>30206</c:v>
                </c:pt>
                <c:pt idx="3299">
                  <c:v>30207</c:v>
                </c:pt>
                <c:pt idx="3300">
                  <c:v>30208</c:v>
                </c:pt>
                <c:pt idx="3301">
                  <c:v>30209</c:v>
                </c:pt>
                <c:pt idx="3302">
                  <c:v>30210</c:v>
                </c:pt>
                <c:pt idx="3303">
                  <c:v>30211</c:v>
                </c:pt>
                <c:pt idx="3304">
                  <c:v>30212</c:v>
                </c:pt>
                <c:pt idx="3305">
                  <c:v>30213</c:v>
                </c:pt>
                <c:pt idx="3306">
                  <c:v>30214</c:v>
                </c:pt>
                <c:pt idx="3307">
                  <c:v>30215</c:v>
                </c:pt>
                <c:pt idx="3308">
                  <c:v>30216</c:v>
                </c:pt>
                <c:pt idx="3309">
                  <c:v>30217</c:v>
                </c:pt>
                <c:pt idx="3310">
                  <c:v>30218</c:v>
                </c:pt>
                <c:pt idx="3311">
                  <c:v>30219</c:v>
                </c:pt>
                <c:pt idx="3312">
                  <c:v>30220</c:v>
                </c:pt>
                <c:pt idx="3313">
                  <c:v>30221</c:v>
                </c:pt>
                <c:pt idx="3314">
                  <c:v>30222</c:v>
                </c:pt>
                <c:pt idx="3315">
                  <c:v>30223</c:v>
                </c:pt>
                <c:pt idx="3316">
                  <c:v>30224</c:v>
                </c:pt>
                <c:pt idx="3317">
                  <c:v>30225</c:v>
                </c:pt>
                <c:pt idx="3318">
                  <c:v>30226</c:v>
                </c:pt>
                <c:pt idx="3319">
                  <c:v>30227</c:v>
                </c:pt>
                <c:pt idx="3320">
                  <c:v>30228</c:v>
                </c:pt>
                <c:pt idx="3321">
                  <c:v>30229</c:v>
                </c:pt>
                <c:pt idx="3322">
                  <c:v>30230</c:v>
                </c:pt>
                <c:pt idx="3323">
                  <c:v>30231</c:v>
                </c:pt>
                <c:pt idx="3324">
                  <c:v>30232</c:v>
                </c:pt>
                <c:pt idx="3325">
                  <c:v>30233</c:v>
                </c:pt>
                <c:pt idx="3326">
                  <c:v>30234</c:v>
                </c:pt>
                <c:pt idx="3327">
                  <c:v>30235</c:v>
                </c:pt>
                <c:pt idx="3328">
                  <c:v>30236</c:v>
                </c:pt>
                <c:pt idx="3329">
                  <c:v>30237</c:v>
                </c:pt>
                <c:pt idx="3330">
                  <c:v>30238</c:v>
                </c:pt>
                <c:pt idx="3331">
                  <c:v>30239</c:v>
                </c:pt>
                <c:pt idx="3332">
                  <c:v>30240</c:v>
                </c:pt>
                <c:pt idx="3333">
                  <c:v>30241</c:v>
                </c:pt>
                <c:pt idx="3334">
                  <c:v>30242</c:v>
                </c:pt>
                <c:pt idx="3335">
                  <c:v>30243</c:v>
                </c:pt>
                <c:pt idx="3336">
                  <c:v>30244</c:v>
                </c:pt>
                <c:pt idx="3337">
                  <c:v>30245</c:v>
                </c:pt>
                <c:pt idx="3338">
                  <c:v>30246</c:v>
                </c:pt>
                <c:pt idx="3339">
                  <c:v>30247</c:v>
                </c:pt>
                <c:pt idx="3340">
                  <c:v>30248</c:v>
                </c:pt>
                <c:pt idx="3341">
                  <c:v>30249</c:v>
                </c:pt>
                <c:pt idx="3342">
                  <c:v>30250</c:v>
                </c:pt>
                <c:pt idx="3343">
                  <c:v>30251</c:v>
                </c:pt>
                <c:pt idx="3344">
                  <c:v>30252</c:v>
                </c:pt>
                <c:pt idx="3345">
                  <c:v>30253</c:v>
                </c:pt>
                <c:pt idx="3346">
                  <c:v>30254</c:v>
                </c:pt>
                <c:pt idx="3347">
                  <c:v>30255</c:v>
                </c:pt>
                <c:pt idx="3348">
                  <c:v>30256</c:v>
                </c:pt>
                <c:pt idx="3349">
                  <c:v>30257</c:v>
                </c:pt>
                <c:pt idx="3350">
                  <c:v>30258</c:v>
                </c:pt>
                <c:pt idx="3351">
                  <c:v>30259</c:v>
                </c:pt>
                <c:pt idx="3352">
                  <c:v>30260</c:v>
                </c:pt>
                <c:pt idx="3353">
                  <c:v>30261</c:v>
                </c:pt>
                <c:pt idx="3354">
                  <c:v>30262</c:v>
                </c:pt>
                <c:pt idx="3355">
                  <c:v>30263</c:v>
                </c:pt>
                <c:pt idx="3356">
                  <c:v>30264</c:v>
                </c:pt>
                <c:pt idx="3357">
                  <c:v>30265</c:v>
                </c:pt>
                <c:pt idx="3358">
                  <c:v>30266</c:v>
                </c:pt>
                <c:pt idx="3359">
                  <c:v>30267</c:v>
                </c:pt>
                <c:pt idx="3360">
                  <c:v>30268</c:v>
                </c:pt>
                <c:pt idx="3361">
                  <c:v>30269</c:v>
                </c:pt>
                <c:pt idx="3362">
                  <c:v>30270</c:v>
                </c:pt>
                <c:pt idx="3363">
                  <c:v>30271</c:v>
                </c:pt>
                <c:pt idx="3364">
                  <c:v>30272</c:v>
                </c:pt>
                <c:pt idx="3365">
                  <c:v>30273</c:v>
                </c:pt>
                <c:pt idx="3366">
                  <c:v>30274</c:v>
                </c:pt>
                <c:pt idx="3367">
                  <c:v>30275</c:v>
                </c:pt>
                <c:pt idx="3368">
                  <c:v>30276</c:v>
                </c:pt>
                <c:pt idx="3369">
                  <c:v>30277</c:v>
                </c:pt>
                <c:pt idx="3370">
                  <c:v>30278</c:v>
                </c:pt>
                <c:pt idx="3371">
                  <c:v>30279</c:v>
                </c:pt>
                <c:pt idx="3372">
                  <c:v>30280</c:v>
                </c:pt>
                <c:pt idx="3373">
                  <c:v>30281</c:v>
                </c:pt>
                <c:pt idx="3374">
                  <c:v>30282</c:v>
                </c:pt>
                <c:pt idx="3375">
                  <c:v>30283</c:v>
                </c:pt>
                <c:pt idx="3376">
                  <c:v>30284</c:v>
                </c:pt>
                <c:pt idx="3377">
                  <c:v>30285</c:v>
                </c:pt>
                <c:pt idx="3378">
                  <c:v>30286</c:v>
                </c:pt>
                <c:pt idx="3379">
                  <c:v>30287</c:v>
                </c:pt>
                <c:pt idx="3380">
                  <c:v>30288</c:v>
                </c:pt>
                <c:pt idx="3381">
                  <c:v>30289</c:v>
                </c:pt>
                <c:pt idx="3382">
                  <c:v>30290</c:v>
                </c:pt>
                <c:pt idx="3383">
                  <c:v>30291</c:v>
                </c:pt>
                <c:pt idx="3384">
                  <c:v>30292</c:v>
                </c:pt>
                <c:pt idx="3385">
                  <c:v>30293</c:v>
                </c:pt>
                <c:pt idx="3386">
                  <c:v>30294</c:v>
                </c:pt>
                <c:pt idx="3387">
                  <c:v>30295</c:v>
                </c:pt>
                <c:pt idx="3388">
                  <c:v>30296</c:v>
                </c:pt>
                <c:pt idx="3389">
                  <c:v>30297</c:v>
                </c:pt>
                <c:pt idx="3390">
                  <c:v>30298</c:v>
                </c:pt>
                <c:pt idx="3391">
                  <c:v>30299</c:v>
                </c:pt>
                <c:pt idx="3392">
                  <c:v>30300</c:v>
                </c:pt>
                <c:pt idx="3393">
                  <c:v>30301</c:v>
                </c:pt>
                <c:pt idx="3394">
                  <c:v>30302</c:v>
                </c:pt>
                <c:pt idx="3395">
                  <c:v>30303</c:v>
                </c:pt>
                <c:pt idx="3396">
                  <c:v>30304</c:v>
                </c:pt>
                <c:pt idx="3397">
                  <c:v>30305</c:v>
                </c:pt>
                <c:pt idx="3398">
                  <c:v>30306</c:v>
                </c:pt>
                <c:pt idx="3399">
                  <c:v>30307</c:v>
                </c:pt>
                <c:pt idx="3400">
                  <c:v>30308</c:v>
                </c:pt>
                <c:pt idx="3401">
                  <c:v>30309</c:v>
                </c:pt>
                <c:pt idx="3402">
                  <c:v>30310</c:v>
                </c:pt>
                <c:pt idx="3403">
                  <c:v>30311</c:v>
                </c:pt>
                <c:pt idx="3404">
                  <c:v>30312</c:v>
                </c:pt>
                <c:pt idx="3405">
                  <c:v>30313</c:v>
                </c:pt>
                <c:pt idx="3406">
                  <c:v>30314</c:v>
                </c:pt>
                <c:pt idx="3407">
                  <c:v>30315</c:v>
                </c:pt>
                <c:pt idx="3408">
                  <c:v>30316</c:v>
                </c:pt>
                <c:pt idx="3409">
                  <c:v>30317</c:v>
                </c:pt>
                <c:pt idx="3410">
                  <c:v>30318</c:v>
                </c:pt>
                <c:pt idx="3411">
                  <c:v>30319</c:v>
                </c:pt>
                <c:pt idx="3412">
                  <c:v>30320</c:v>
                </c:pt>
                <c:pt idx="3413">
                  <c:v>30321</c:v>
                </c:pt>
                <c:pt idx="3414">
                  <c:v>30322</c:v>
                </c:pt>
                <c:pt idx="3415">
                  <c:v>30323</c:v>
                </c:pt>
                <c:pt idx="3416">
                  <c:v>30324</c:v>
                </c:pt>
                <c:pt idx="3417">
                  <c:v>30325</c:v>
                </c:pt>
                <c:pt idx="3418">
                  <c:v>30326</c:v>
                </c:pt>
                <c:pt idx="3419">
                  <c:v>30327</c:v>
                </c:pt>
                <c:pt idx="3420">
                  <c:v>30328</c:v>
                </c:pt>
                <c:pt idx="3421">
                  <c:v>30329</c:v>
                </c:pt>
                <c:pt idx="3422">
                  <c:v>30330</c:v>
                </c:pt>
                <c:pt idx="3423">
                  <c:v>30331</c:v>
                </c:pt>
                <c:pt idx="3424">
                  <c:v>30332</c:v>
                </c:pt>
                <c:pt idx="3425">
                  <c:v>30333</c:v>
                </c:pt>
                <c:pt idx="3426">
                  <c:v>30334</c:v>
                </c:pt>
                <c:pt idx="3427">
                  <c:v>30335</c:v>
                </c:pt>
                <c:pt idx="3428">
                  <c:v>30336</c:v>
                </c:pt>
                <c:pt idx="3429">
                  <c:v>30337</c:v>
                </c:pt>
                <c:pt idx="3430">
                  <c:v>30338</c:v>
                </c:pt>
                <c:pt idx="3431">
                  <c:v>30339</c:v>
                </c:pt>
                <c:pt idx="3432">
                  <c:v>30340</c:v>
                </c:pt>
                <c:pt idx="3433">
                  <c:v>30341</c:v>
                </c:pt>
                <c:pt idx="3434">
                  <c:v>30342</c:v>
                </c:pt>
                <c:pt idx="3435">
                  <c:v>30343</c:v>
                </c:pt>
                <c:pt idx="3436">
                  <c:v>30344</c:v>
                </c:pt>
                <c:pt idx="3437">
                  <c:v>30345</c:v>
                </c:pt>
                <c:pt idx="3438">
                  <c:v>30346</c:v>
                </c:pt>
                <c:pt idx="3439">
                  <c:v>30347</c:v>
                </c:pt>
                <c:pt idx="3440">
                  <c:v>30348</c:v>
                </c:pt>
                <c:pt idx="3441">
                  <c:v>30349</c:v>
                </c:pt>
                <c:pt idx="3442">
                  <c:v>30350</c:v>
                </c:pt>
                <c:pt idx="3443">
                  <c:v>30351</c:v>
                </c:pt>
                <c:pt idx="3444">
                  <c:v>30352</c:v>
                </c:pt>
                <c:pt idx="3445">
                  <c:v>30353</c:v>
                </c:pt>
                <c:pt idx="3446">
                  <c:v>30354</c:v>
                </c:pt>
                <c:pt idx="3447">
                  <c:v>30355</c:v>
                </c:pt>
                <c:pt idx="3448">
                  <c:v>30356</c:v>
                </c:pt>
                <c:pt idx="3449">
                  <c:v>30357</c:v>
                </c:pt>
                <c:pt idx="3450">
                  <c:v>30358</c:v>
                </c:pt>
                <c:pt idx="3451">
                  <c:v>30359</c:v>
                </c:pt>
                <c:pt idx="3452">
                  <c:v>30360</c:v>
                </c:pt>
                <c:pt idx="3453">
                  <c:v>30361</c:v>
                </c:pt>
                <c:pt idx="3454">
                  <c:v>30362</c:v>
                </c:pt>
                <c:pt idx="3455">
                  <c:v>30363</c:v>
                </c:pt>
                <c:pt idx="3456">
                  <c:v>30364</c:v>
                </c:pt>
                <c:pt idx="3457">
                  <c:v>30365</c:v>
                </c:pt>
                <c:pt idx="3458">
                  <c:v>30366</c:v>
                </c:pt>
                <c:pt idx="3459">
                  <c:v>30367</c:v>
                </c:pt>
                <c:pt idx="3460">
                  <c:v>30368</c:v>
                </c:pt>
                <c:pt idx="3461">
                  <c:v>30369</c:v>
                </c:pt>
                <c:pt idx="3462">
                  <c:v>30370</c:v>
                </c:pt>
                <c:pt idx="3463">
                  <c:v>30371</c:v>
                </c:pt>
                <c:pt idx="3464">
                  <c:v>30372</c:v>
                </c:pt>
                <c:pt idx="3465">
                  <c:v>30373</c:v>
                </c:pt>
                <c:pt idx="3466">
                  <c:v>30374</c:v>
                </c:pt>
                <c:pt idx="3467">
                  <c:v>30375</c:v>
                </c:pt>
                <c:pt idx="3468">
                  <c:v>30376</c:v>
                </c:pt>
                <c:pt idx="3469">
                  <c:v>30377</c:v>
                </c:pt>
                <c:pt idx="3470">
                  <c:v>30378</c:v>
                </c:pt>
                <c:pt idx="3471">
                  <c:v>30379</c:v>
                </c:pt>
                <c:pt idx="3472">
                  <c:v>30380</c:v>
                </c:pt>
                <c:pt idx="3473">
                  <c:v>30381</c:v>
                </c:pt>
                <c:pt idx="3474">
                  <c:v>30382</c:v>
                </c:pt>
                <c:pt idx="3475">
                  <c:v>30383</c:v>
                </c:pt>
                <c:pt idx="3476">
                  <c:v>30384</c:v>
                </c:pt>
                <c:pt idx="3477">
                  <c:v>30385</c:v>
                </c:pt>
                <c:pt idx="3478">
                  <c:v>30386</c:v>
                </c:pt>
                <c:pt idx="3479">
                  <c:v>30387</c:v>
                </c:pt>
                <c:pt idx="3480">
                  <c:v>30388</c:v>
                </c:pt>
                <c:pt idx="3481">
                  <c:v>30389</c:v>
                </c:pt>
                <c:pt idx="3482">
                  <c:v>30390</c:v>
                </c:pt>
                <c:pt idx="3483">
                  <c:v>30391</c:v>
                </c:pt>
                <c:pt idx="3484">
                  <c:v>30392</c:v>
                </c:pt>
                <c:pt idx="3485">
                  <c:v>30393</c:v>
                </c:pt>
                <c:pt idx="3486">
                  <c:v>30394</c:v>
                </c:pt>
                <c:pt idx="3487">
                  <c:v>30395</c:v>
                </c:pt>
                <c:pt idx="3488">
                  <c:v>30396</c:v>
                </c:pt>
                <c:pt idx="3489">
                  <c:v>30397</c:v>
                </c:pt>
                <c:pt idx="3490">
                  <c:v>30398</c:v>
                </c:pt>
                <c:pt idx="3491">
                  <c:v>30399</c:v>
                </c:pt>
                <c:pt idx="3492">
                  <c:v>30400</c:v>
                </c:pt>
                <c:pt idx="3493">
                  <c:v>30401</c:v>
                </c:pt>
                <c:pt idx="3494">
                  <c:v>30402</c:v>
                </c:pt>
                <c:pt idx="3495">
                  <c:v>30403</c:v>
                </c:pt>
                <c:pt idx="3496">
                  <c:v>30404</c:v>
                </c:pt>
                <c:pt idx="3497">
                  <c:v>30405</c:v>
                </c:pt>
                <c:pt idx="3498">
                  <c:v>30406</c:v>
                </c:pt>
                <c:pt idx="3499">
                  <c:v>30407</c:v>
                </c:pt>
                <c:pt idx="3500">
                  <c:v>30408</c:v>
                </c:pt>
                <c:pt idx="3501">
                  <c:v>30409</c:v>
                </c:pt>
                <c:pt idx="3502">
                  <c:v>30410</c:v>
                </c:pt>
                <c:pt idx="3503">
                  <c:v>30411</c:v>
                </c:pt>
                <c:pt idx="3504">
                  <c:v>30412</c:v>
                </c:pt>
                <c:pt idx="3505">
                  <c:v>30413</c:v>
                </c:pt>
                <c:pt idx="3506">
                  <c:v>30414</c:v>
                </c:pt>
                <c:pt idx="3507">
                  <c:v>30415</c:v>
                </c:pt>
                <c:pt idx="3508">
                  <c:v>30416</c:v>
                </c:pt>
                <c:pt idx="3509">
                  <c:v>30417</c:v>
                </c:pt>
                <c:pt idx="3510">
                  <c:v>30418</c:v>
                </c:pt>
                <c:pt idx="3511">
                  <c:v>30419</c:v>
                </c:pt>
                <c:pt idx="3512">
                  <c:v>30420</c:v>
                </c:pt>
                <c:pt idx="3513">
                  <c:v>30421</c:v>
                </c:pt>
                <c:pt idx="3514">
                  <c:v>30422</c:v>
                </c:pt>
                <c:pt idx="3515">
                  <c:v>30423</c:v>
                </c:pt>
                <c:pt idx="3516">
                  <c:v>30424</c:v>
                </c:pt>
                <c:pt idx="3517">
                  <c:v>30425</c:v>
                </c:pt>
                <c:pt idx="3518">
                  <c:v>30426</c:v>
                </c:pt>
                <c:pt idx="3519">
                  <c:v>30427</c:v>
                </c:pt>
                <c:pt idx="3520">
                  <c:v>30428</c:v>
                </c:pt>
                <c:pt idx="3521">
                  <c:v>30429</c:v>
                </c:pt>
                <c:pt idx="3522">
                  <c:v>30430</c:v>
                </c:pt>
                <c:pt idx="3523">
                  <c:v>30431</c:v>
                </c:pt>
                <c:pt idx="3524">
                  <c:v>30432</c:v>
                </c:pt>
                <c:pt idx="3525">
                  <c:v>30433</c:v>
                </c:pt>
                <c:pt idx="3526">
                  <c:v>30434</c:v>
                </c:pt>
                <c:pt idx="3527">
                  <c:v>30435</c:v>
                </c:pt>
                <c:pt idx="3528">
                  <c:v>30436</c:v>
                </c:pt>
                <c:pt idx="3529">
                  <c:v>30437</c:v>
                </c:pt>
                <c:pt idx="3530">
                  <c:v>30438</c:v>
                </c:pt>
                <c:pt idx="3531">
                  <c:v>30439</c:v>
                </c:pt>
                <c:pt idx="3532">
                  <c:v>30440</c:v>
                </c:pt>
                <c:pt idx="3533">
                  <c:v>30441</c:v>
                </c:pt>
                <c:pt idx="3534">
                  <c:v>30442</c:v>
                </c:pt>
                <c:pt idx="3535">
                  <c:v>30443</c:v>
                </c:pt>
                <c:pt idx="3536">
                  <c:v>30444</c:v>
                </c:pt>
                <c:pt idx="3537">
                  <c:v>30445</c:v>
                </c:pt>
                <c:pt idx="3538">
                  <c:v>30446</c:v>
                </c:pt>
                <c:pt idx="3539">
                  <c:v>30447</c:v>
                </c:pt>
                <c:pt idx="3540">
                  <c:v>30448</c:v>
                </c:pt>
                <c:pt idx="3541">
                  <c:v>30449</c:v>
                </c:pt>
                <c:pt idx="3542">
                  <c:v>30450</c:v>
                </c:pt>
                <c:pt idx="3543">
                  <c:v>30451</c:v>
                </c:pt>
                <c:pt idx="3544">
                  <c:v>30452</c:v>
                </c:pt>
                <c:pt idx="3545">
                  <c:v>30453</c:v>
                </c:pt>
                <c:pt idx="3546">
                  <c:v>30454</c:v>
                </c:pt>
                <c:pt idx="3547">
                  <c:v>30455</c:v>
                </c:pt>
                <c:pt idx="3548">
                  <c:v>30456</c:v>
                </c:pt>
                <c:pt idx="3549">
                  <c:v>30457</c:v>
                </c:pt>
                <c:pt idx="3550">
                  <c:v>30458</c:v>
                </c:pt>
                <c:pt idx="3551">
                  <c:v>30459</c:v>
                </c:pt>
                <c:pt idx="3552">
                  <c:v>30460</c:v>
                </c:pt>
                <c:pt idx="3553">
                  <c:v>30461</c:v>
                </c:pt>
                <c:pt idx="3554">
                  <c:v>30462</c:v>
                </c:pt>
                <c:pt idx="3555">
                  <c:v>30463</c:v>
                </c:pt>
                <c:pt idx="3556">
                  <c:v>30464</c:v>
                </c:pt>
                <c:pt idx="3557">
                  <c:v>30465</c:v>
                </c:pt>
                <c:pt idx="3558">
                  <c:v>30466</c:v>
                </c:pt>
                <c:pt idx="3559">
                  <c:v>30467</c:v>
                </c:pt>
                <c:pt idx="3560">
                  <c:v>30468</c:v>
                </c:pt>
                <c:pt idx="3561">
                  <c:v>30469</c:v>
                </c:pt>
                <c:pt idx="3562">
                  <c:v>30470</c:v>
                </c:pt>
                <c:pt idx="3563">
                  <c:v>30471</c:v>
                </c:pt>
                <c:pt idx="3564">
                  <c:v>30472</c:v>
                </c:pt>
                <c:pt idx="3565">
                  <c:v>30473</c:v>
                </c:pt>
                <c:pt idx="3566">
                  <c:v>30474</c:v>
                </c:pt>
                <c:pt idx="3567">
                  <c:v>30475</c:v>
                </c:pt>
                <c:pt idx="3568">
                  <c:v>30476</c:v>
                </c:pt>
                <c:pt idx="3569">
                  <c:v>30477</c:v>
                </c:pt>
                <c:pt idx="3570">
                  <c:v>30478</c:v>
                </c:pt>
                <c:pt idx="3571">
                  <c:v>30479</c:v>
                </c:pt>
                <c:pt idx="3572">
                  <c:v>30480</c:v>
                </c:pt>
                <c:pt idx="3573">
                  <c:v>30481</c:v>
                </c:pt>
                <c:pt idx="3574">
                  <c:v>30482</c:v>
                </c:pt>
                <c:pt idx="3575">
                  <c:v>30483</c:v>
                </c:pt>
                <c:pt idx="3576">
                  <c:v>30484</c:v>
                </c:pt>
                <c:pt idx="3577">
                  <c:v>30485</c:v>
                </c:pt>
                <c:pt idx="3578">
                  <c:v>30486</c:v>
                </c:pt>
                <c:pt idx="3579">
                  <c:v>30487</c:v>
                </c:pt>
                <c:pt idx="3580">
                  <c:v>30488</c:v>
                </c:pt>
                <c:pt idx="3581">
                  <c:v>30489</c:v>
                </c:pt>
                <c:pt idx="3582">
                  <c:v>30490</c:v>
                </c:pt>
                <c:pt idx="3583">
                  <c:v>30491</c:v>
                </c:pt>
                <c:pt idx="3584">
                  <c:v>30492</c:v>
                </c:pt>
                <c:pt idx="3585">
                  <c:v>30493</c:v>
                </c:pt>
                <c:pt idx="3586">
                  <c:v>30494</c:v>
                </c:pt>
                <c:pt idx="3587">
                  <c:v>30495</c:v>
                </c:pt>
                <c:pt idx="3588">
                  <c:v>30496</c:v>
                </c:pt>
                <c:pt idx="3589">
                  <c:v>30497</c:v>
                </c:pt>
                <c:pt idx="3590">
                  <c:v>30498</c:v>
                </c:pt>
                <c:pt idx="3591">
                  <c:v>30499</c:v>
                </c:pt>
                <c:pt idx="3592">
                  <c:v>30500</c:v>
                </c:pt>
                <c:pt idx="3593">
                  <c:v>30501</c:v>
                </c:pt>
                <c:pt idx="3594">
                  <c:v>30502</c:v>
                </c:pt>
                <c:pt idx="3595">
                  <c:v>30503</c:v>
                </c:pt>
                <c:pt idx="3596">
                  <c:v>30504</c:v>
                </c:pt>
                <c:pt idx="3597">
                  <c:v>30505</c:v>
                </c:pt>
                <c:pt idx="3598">
                  <c:v>30506</c:v>
                </c:pt>
                <c:pt idx="3599">
                  <c:v>30507</c:v>
                </c:pt>
                <c:pt idx="3600">
                  <c:v>30508</c:v>
                </c:pt>
                <c:pt idx="3601">
                  <c:v>30509</c:v>
                </c:pt>
                <c:pt idx="3602">
                  <c:v>30510</c:v>
                </c:pt>
                <c:pt idx="3603">
                  <c:v>30511</c:v>
                </c:pt>
                <c:pt idx="3604">
                  <c:v>30512</c:v>
                </c:pt>
                <c:pt idx="3605">
                  <c:v>30513</c:v>
                </c:pt>
                <c:pt idx="3606">
                  <c:v>30514</c:v>
                </c:pt>
                <c:pt idx="3607">
                  <c:v>30515</c:v>
                </c:pt>
                <c:pt idx="3608">
                  <c:v>30516</c:v>
                </c:pt>
                <c:pt idx="3609">
                  <c:v>30517</c:v>
                </c:pt>
                <c:pt idx="3610">
                  <c:v>30518</c:v>
                </c:pt>
                <c:pt idx="3611">
                  <c:v>30519</c:v>
                </c:pt>
                <c:pt idx="3612">
                  <c:v>30520</c:v>
                </c:pt>
                <c:pt idx="3613">
                  <c:v>30521</c:v>
                </c:pt>
                <c:pt idx="3614">
                  <c:v>30522</c:v>
                </c:pt>
                <c:pt idx="3615">
                  <c:v>30523</c:v>
                </c:pt>
                <c:pt idx="3616">
                  <c:v>30524</c:v>
                </c:pt>
                <c:pt idx="3617">
                  <c:v>30525</c:v>
                </c:pt>
                <c:pt idx="3618">
                  <c:v>30526</c:v>
                </c:pt>
                <c:pt idx="3619">
                  <c:v>30527</c:v>
                </c:pt>
                <c:pt idx="3620">
                  <c:v>30528</c:v>
                </c:pt>
                <c:pt idx="3621">
                  <c:v>30529</c:v>
                </c:pt>
                <c:pt idx="3622">
                  <c:v>30530</c:v>
                </c:pt>
                <c:pt idx="3623">
                  <c:v>30531</c:v>
                </c:pt>
                <c:pt idx="3624">
                  <c:v>30532</c:v>
                </c:pt>
                <c:pt idx="3625">
                  <c:v>30533</c:v>
                </c:pt>
                <c:pt idx="3626">
                  <c:v>30534</c:v>
                </c:pt>
                <c:pt idx="3627">
                  <c:v>30535</c:v>
                </c:pt>
                <c:pt idx="3628">
                  <c:v>30536</c:v>
                </c:pt>
                <c:pt idx="3629">
                  <c:v>30537</c:v>
                </c:pt>
                <c:pt idx="3630">
                  <c:v>30538</c:v>
                </c:pt>
                <c:pt idx="3631">
                  <c:v>30539</c:v>
                </c:pt>
                <c:pt idx="3632">
                  <c:v>30540</c:v>
                </c:pt>
                <c:pt idx="3633">
                  <c:v>30541</c:v>
                </c:pt>
                <c:pt idx="3634">
                  <c:v>30542</c:v>
                </c:pt>
                <c:pt idx="3635">
                  <c:v>30543</c:v>
                </c:pt>
                <c:pt idx="3636">
                  <c:v>30544</c:v>
                </c:pt>
                <c:pt idx="3637">
                  <c:v>30545</c:v>
                </c:pt>
                <c:pt idx="3638">
                  <c:v>30546</c:v>
                </c:pt>
                <c:pt idx="3639">
                  <c:v>30547</c:v>
                </c:pt>
                <c:pt idx="3640">
                  <c:v>30548</c:v>
                </c:pt>
                <c:pt idx="3641">
                  <c:v>30549</c:v>
                </c:pt>
                <c:pt idx="3642">
                  <c:v>30550</c:v>
                </c:pt>
                <c:pt idx="3643">
                  <c:v>30551</c:v>
                </c:pt>
                <c:pt idx="3644">
                  <c:v>30552</c:v>
                </c:pt>
                <c:pt idx="3645">
                  <c:v>30553</c:v>
                </c:pt>
                <c:pt idx="3646">
                  <c:v>30554</c:v>
                </c:pt>
                <c:pt idx="3647">
                  <c:v>30555</c:v>
                </c:pt>
                <c:pt idx="3648">
                  <c:v>30556</c:v>
                </c:pt>
                <c:pt idx="3649">
                  <c:v>30557</c:v>
                </c:pt>
                <c:pt idx="3650">
                  <c:v>30558</c:v>
                </c:pt>
                <c:pt idx="3651">
                  <c:v>30559</c:v>
                </c:pt>
                <c:pt idx="3652">
                  <c:v>30560</c:v>
                </c:pt>
                <c:pt idx="3653">
                  <c:v>30561</c:v>
                </c:pt>
                <c:pt idx="3654">
                  <c:v>30562</c:v>
                </c:pt>
                <c:pt idx="3655">
                  <c:v>30563</c:v>
                </c:pt>
                <c:pt idx="3656">
                  <c:v>30564</c:v>
                </c:pt>
                <c:pt idx="3657">
                  <c:v>30565</c:v>
                </c:pt>
                <c:pt idx="3658">
                  <c:v>30566</c:v>
                </c:pt>
                <c:pt idx="3659">
                  <c:v>30567</c:v>
                </c:pt>
                <c:pt idx="3660">
                  <c:v>30568</c:v>
                </c:pt>
                <c:pt idx="3661">
                  <c:v>30569</c:v>
                </c:pt>
                <c:pt idx="3662">
                  <c:v>30570</c:v>
                </c:pt>
                <c:pt idx="3663">
                  <c:v>30571</c:v>
                </c:pt>
                <c:pt idx="3664">
                  <c:v>30572</c:v>
                </c:pt>
                <c:pt idx="3665">
                  <c:v>30573</c:v>
                </c:pt>
                <c:pt idx="3666">
                  <c:v>30574</c:v>
                </c:pt>
                <c:pt idx="3667">
                  <c:v>30575</c:v>
                </c:pt>
                <c:pt idx="3668">
                  <c:v>30576</c:v>
                </c:pt>
                <c:pt idx="3669">
                  <c:v>30577</c:v>
                </c:pt>
                <c:pt idx="3670">
                  <c:v>30578</c:v>
                </c:pt>
                <c:pt idx="3671">
                  <c:v>30579</c:v>
                </c:pt>
                <c:pt idx="3672">
                  <c:v>30580</c:v>
                </c:pt>
                <c:pt idx="3673">
                  <c:v>30581</c:v>
                </c:pt>
                <c:pt idx="3674">
                  <c:v>30582</c:v>
                </c:pt>
                <c:pt idx="3675">
                  <c:v>30583</c:v>
                </c:pt>
                <c:pt idx="3676">
                  <c:v>30584</c:v>
                </c:pt>
                <c:pt idx="3677">
                  <c:v>30585</c:v>
                </c:pt>
                <c:pt idx="3678">
                  <c:v>30586</c:v>
                </c:pt>
                <c:pt idx="3679">
                  <c:v>30587</c:v>
                </c:pt>
                <c:pt idx="3680">
                  <c:v>30588</c:v>
                </c:pt>
                <c:pt idx="3681">
                  <c:v>30589</c:v>
                </c:pt>
                <c:pt idx="3682">
                  <c:v>30590</c:v>
                </c:pt>
                <c:pt idx="3683">
                  <c:v>30591</c:v>
                </c:pt>
                <c:pt idx="3684">
                  <c:v>30592</c:v>
                </c:pt>
                <c:pt idx="3685">
                  <c:v>30593</c:v>
                </c:pt>
                <c:pt idx="3686">
                  <c:v>30594</c:v>
                </c:pt>
                <c:pt idx="3687">
                  <c:v>30595</c:v>
                </c:pt>
                <c:pt idx="3688">
                  <c:v>30596</c:v>
                </c:pt>
                <c:pt idx="3689">
                  <c:v>30597</c:v>
                </c:pt>
                <c:pt idx="3690">
                  <c:v>30598</c:v>
                </c:pt>
                <c:pt idx="3691">
                  <c:v>30599</c:v>
                </c:pt>
                <c:pt idx="3692">
                  <c:v>30600</c:v>
                </c:pt>
                <c:pt idx="3693">
                  <c:v>30601</c:v>
                </c:pt>
                <c:pt idx="3694">
                  <c:v>30602</c:v>
                </c:pt>
                <c:pt idx="3695">
                  <c:v>30603</c:v>
                </c:pt>
                <c:pt idx="3696">
                  <c:v>30604</c:v>
                </c:pt>
                <c:pt idx="3697">
                  <c:v>30605</c:v>
                </c:pt>
                <c:pt idx="3698">
                  <c:v>30606</c:v>
                </c:pt>
                <c:pt idx="3699">
                  <c:v>30607</c:v>
                </c:pt>
                <c:pt idx="3700">
                  <c:v>30608</c:v>
                </c:pt>
                <c:pt idx="3701">
                  <c:v>30609</c:v>
                </c:pt>
                <c:pt idx="3702">
                  <c:v>30610</c:v>
                </c:pt>
                <c:pt idx="3703">
                  <c:v>30611</c:v>
                </c:pt>
                <c:pt idx="3704">
                  <c:v>30612</c:v>
                </c:pt>
                <c:pt idx="3705">
                  <c:v>30613</c:v>
                </c:pt>
                <c:pt idx="3706">
                  <c:v>30614</c:v>
                </c:pt>
                <c:pt idx="3707">
                  <c:v>30615</c:v>
                </c:pt>
                <c:pt idx="3708">
                  <c:v>30616</c:v>
                </c:pt>
                <c:pt idx="3709">
                  <c:v>30617</c:v>
                </c:pt>
                <c:pt idx="3710">
                  <c:v>30618</c:v>
                </c:pt>
                <c:pt idx="3711">
                  <c:v>30619</c:v>
                </c:pt>
                <c:pt idx="3712">
                  <c:v>30620</c:v>
                </c:pt>
                <c:pt idx="3713">
                  <c:v>30621</c:v>
                </c:pt>
                <c:pt idx="3714">
                  <c:v>30622</c:v>
                </c:pt>
                <c:pt idx="3715">
                  <c:v>30623</c:v>
                </c:pt>
                <c:pt idx="3716">
                  <c:v>30624</c:v>
                </c:pt>
                <c:pt idx="3717">
                  <c:v>30625</c:v>
                </c:pt>
                <c:pt idx="3718">
                  <c:v>30626</c:v>
                </c:pt>
                <c:pt idx="3719">
                  <c:v>30627</c:v>
                </c:pt>
                <c:pt idx="3720">
                  <c:v>30628</c:v>
                </c:pt>
                <c:pt idx="3721">
                  <c:v>30629</c:v>
                </c:pt>
                <c:pt idx="3722">
                  <c:v>30630</c:v>
                </c:pt>
                <c:pt idx="3723">
                  <c:v>30631</c:v>
                </c:pt>
                <c:pt idx="3724">
                  <c:v>30632</c:v>
                </c:pt>
                <c:pt idx="3725">
                  <c:v>30633</c:v>
                </c:pt>
                <c:pt idx="3726">
                  <c:v>30634</c:v>
                </c:pt>
                <c:pt idx="3727">
                  <c:v>30635</c:v>
                </c:pt>
                <c:pt idx="3728">
                  <c:v>30636</c:v>
                </c:pt>
                <c:pt idx="3729">
                  <c:v>30637</c:v>
                </c:pt>
                <c:pt idx="3730">
                  <c:v>30638</c:v>
                </c:pt>
                <c:pt idx="3731">
                  <c:v>30639</c:v>
                </c:pt>
                <c:pt idx="3732">
                  <c:v>30640</c:v>
                </c:pt>
                <c:pt idx="3733">
                  <c:v>30641</c:v>
                </c:pt>
                <c:pt idx="3734">
                  <c:v>30642</c:v>
                </c:pt>
                <c:pt idx="3735">
                  <c:v>30643</c:v>
                </c:pt>
                <c:pt idx="3736">
                  <c:v>30644</c:v>
                </c:pt>
                <c:pt idx="3737">
                  <c:v>30645</c:v>
                </c:pt>
                <c:pt idx="3738">
                  <c:v>30646</c:v>
                </c:pt>
                <c:pt idx="3739">
                  <c:v>30647</c:v>
                </c:pt>
                <c:pt idx="3740">
                  <c:v>30648</c:v>
                </c:pt>
                <c:pt idx="3741">
                  <c:v>30649</c:v>
                </c:pt>
                <c:pt idx="3742">
                  <c:v>30650</c:v>
                </c:pt>
                <c:pt idx="3743">
                  <c:v>30651</c:v>
                </c:pt>
                <c:pt idx="3744">
                  <c:v>30652</c:v>
                </c:pt>
                <c:pt idx="3745">
                  <c:v>30653</c:v>
                </c:pt>
                <c:pt idx="3746">
                  <c:v>30654</c:v>
                </c:pt>
                <c:pt idx="3747">
                  <c:v>30655</c:v>
                </c:pt>
                <c:pt idx="3748">
                  <c:v>30656</c:v>
                </c:pt>
                <c:pt idx="3749">
                  <c:v>30657</c:v>
                </c:pt>
                <c:pt idx="3750">
                  <c:v>30658</c:v>
                </c:pt>
                <c:pt idx="3751">
                  <c:v>30659</c:v>
                </c:pt>
                <c:pt idx="3752">
                  <c:v>30660</c:v>
                </c:pt>
                <c:pt idx="3753">
                  <c:v>30661</c:v>
                </c:pt>
                <c:pt idx="3754">
                  <c:v>30662</c:v>
                </c:pt>
                <c:pt idx="3755">
                  <c:v>30663</c:v>
                </c:pt>
                <c:pt idx="3756">
                  <c:v>30664</c:v>
                </c:pt>
                <c:pt idx="3757">
                  <c:v>30665</c:v>
                </c:pt>
                <c:pt idx="3758">
                  <c:v>30666</c:v>
                </c:pt>
                <c:pt idx="3759">
                  <c:v>30667</c:v>
                </c:pt>
                <c:pt idx="3760">
                  <c:v>30668</c:v>
                </c:pt>
                <c:pt idx="3761">
                  <c:v>30669</c:v>
                </c:pt>
                <c:pt idx="3762">
                  <c:v>30670</c:v>
                </c:pt>
                <c:pt idx="3763">
                  <c:v>30671</c:v>
                </c:pt>
                <c:pt idx="3764">
                  <c:v>30672</c:v>
                </c:pt>
                <c:pt idx="3765">
                  <c:v>30673</c:v>
                </c:pt>
                <c:pt idx="3766">
                  <c:v>30674</c:v>
                </c:pt>
                <c:pt idx="3767">
                  <c:v>30675</c:v>
                </c:pt>
                <c:pt idx="3768">
                  <c:v>30676</c:v>
                </c:pt>
                <c:pt idx="3769">
                  <c:v>30677</c:v>
                </c:pt>
                <c:pt idx="3770">
                  <c:v>30678</c:v>
                </c:pt>
                <c:pt idx="3771">
                  <c:v>30679</c:v>
                </c:pt>
                <c:pt idx="3772">
                  <c:v>30680</c:v>
                </c:pt>
                <c:pt idx="3773">
                  <c:v>30681</c:v>
                </c:pt>
                <c:pt idx="3774">
                  <c:v>30682</c:v>
                </c:pt>
                <c:pt idx="3775">
                  <c:v>30683</c:v>
                </c:pt>
                <c:pt idx="3776">
                  <c:v>30684</c:v>
                </c:pt>
                <c:pt idx="3777">
                  <c:v>30685</c:v>
                </c:pt>
                <c:pt idx="3778">
                  <c:v>30686</c:v>
                </c:pt>
                <c:pt idx="3779">
                  <c:v>30687</c:v>
                </c:pt>
                <c:pt idx="3780">
                  <c:v>30688</c:v>
                </c:pt>
                <c:pt idx="3781">
                  <c:v>30689</c:v>
                </c:pt>
                <c:pt idx="3782">
                  <c:v>30690</c:v>
                </c:pt>
                <c:pt idx="3783">
                  <c:v>30691</c:v>
                </c:pt>
                <c:pt idx="3784">
                  <c:v>30692</c:v>
                </c:pt>
                <c:pt idx="3785">
                  <c:v>30693</c:v>
                </c:pt>
                <c:pt idx="3786">
                  <c:v>30694</c:v>
                </c:pt>
                <c:pt idx="3787">
                  <c:v>30695</c:v>
                </c:pt>
                <c:pt idx="3788">
                  <c:v>30696</c:v>
                </c:pt>
                <c:pt idx="3789">
                  <c:v>30697</c:v>
                </c:pt>
                <c:pt idx="3790">
                  <c:v>30698</c:v>
                </c:pt>
                <c:pt idx="3791">
                  <c:v>30699</c:v>
                </c:pt>
                <c:pt idx="3792">
                  <c:v>30700</c:v>
                </c:pt>
                <c:pt idx="3793">
                  <c:v>30701</c:v>
                </c:pt>
                <c:pt idx="3794">
                  <c:v>30702</c:v>
                </c:pt>
                <c:pt idx="3795">
                  <c:v>30703</c:v>
                </c:pt>
                <c:pt idx="3796">
                  <c:v>30704</c:v>
                </c:pt>
                <c:pt idx="3797">
                  <c:v>30705</c:v>
                </c:pt>
                <c:pt idx="3798">
                  <c:v>30706</c:v>
                </c:pt>
                <c:pt idx="3799">
                  <c:v>30707</c:v>
                </c:pt>
                <c:pt idx="3800">
                  <c:v>30708</c:v>
                </c:pt>
                <c:pt idx="3801">
                  <c:v>30709</c:v>
                </c:pt>
                <c:pt idx="3802">
                  <c:v>30710</c:v>
                </c:pt>
                <c:pt idx="3803">
                  <c:v>30711</c:v>
                </c:pt>
                <c:pt idx="3804">
                  <c:v>30712</c:v>
                </c:pt>
                <c:pt idx="3805">
                  <c:v>30713</c:v>
                </c:pt>
                <c:pt idx="3806">
                  <c:v>30714</c:v>
                </c:pt>
                <c:pt idx="3807">
                  <c:v>30715</c:v>
                </c:pt>
                <c:pt idx="3808">
                  <c:v>30716</c:v>
                </c:pt>
                <c:pt idx="3809">
                  <c:v>30717</c:v>
                </c:pt>
                <c:pt idx="3810">
                  <c:v>30718</c:v>
                </c:pt>
                <c:pt idx="3811">
                  <c:v>30719</c:v>
                </c:pt>
                <c:pt idx="3812">
                  <c:v>30720</c:v>
                </c:pt>
                <c:pt idx="3813">
                  <c:v>30721</c:v>
                </c:pt>
                <c:pt idx="3814">
                  <c:v>30722</c:v>
                </c:pt>
                <c:pt idx="3815">
                  <c:v>30723</c:v>
                </c:pt>
                <c:pt idx="3816">
                  <c:v>30724</c:v>
                </c:pt>
                <c:pt idx="3817">
                  <c:v>30725</c:v>
                </c:pt>
                <c:pt idx="3818">
                  <c:v>30726</c:v>
                </c:pt>
                <c:pt idx="3819">
                  <c:v>30727</c:v>
                </c:pt>
                <c:pt idx="3820">
                  <c:v>30728</c:v>
                </c:pt>
                <c:pt idx="3821">
                  <c:v>30729</c:v>
                </c:pt>
                <c:pt idx="3822">
                  <c:v>30730</c:v>
                </c:pt>
                <c:pt idx="3823">
                  <c:v>30731</c:v>
                </c:pt>
                <c:pt idx="3824">
                  <c:v>30732</c:v>
                </c:pt>
                <c:pt idx="3825">
                  <c:v>30733</c:v>
                </c:pt>
                <c:pt idx="3826">
                  <c:v>30734</c:v>
                </c:pt>
                <c:pt idx="3827">
                  <c:v>30735</c:v>
                </c:pt>
                <c:pt idx="3828">
                  <c:v>30736</c:v>
                </c:pt>
                <c:pt idx="3829">
                  <c:v>30737</c:v>
                </c:pt>
                <c:pt idx="3830">
                  <c:v>30738</c:v>
                </c:pt>
                <c:pt idx="3831">
                  <c:v>30739</c:v>
                </c:pt>
                <c:pt idx="3832">
                  <c:v>30740</c:v>
                </c:pt>
                <c:pt idx="3833">
                  <c:v>30741</c:v>
                </c:pt>
                <c:pt idx="3834">
                  <c:v>30742</c:v>
                </c:pt>
                <c:pt idx="3835">
                  <c:v>30743</c:v>
                </c:pt>
                <c:pt idx="3836">
                  <c:v>30744</c:v>
                </c:pt>
                <c:pt idx="3837">
                  <c:v>30745</c:v>
                </c:pt>
                <c:pt idx="3838">
                  <c:v>30746</c:v>
                </c:pt>
                <c:pt idx="3839">
                  <c:v>30747</c:v>
                </c:pt>
                <c:pt idx="3840">
                  <c:v>30748</c:v>
                </c:pt>
                <c:pt idx="3841">
                  <c:v>30749</c:v>
                </c:pt>
                <c:pt idx="3842">
                  <c:v>30750</c:v>
                </c:pt>
                <c:pt idx="3843">
                  <c:v>30751</c:v>
                </c:pt>
                <c:pt idx="3844">
                  <c:v>30752</c:v>
                </c:pt>
                <c:pt idx="3845">
                  <c:v>30753</c:v>
                </c:pt>
                <c:pt idx="3846">
                  <c:v>30754</c:v>
                </c:pt>
                <c:pt idx="3847">
                  <c:v>30755</c:v>
                </c:pt>
                <c:pt idx="3848">
                  <c:v>30756</c:v>
                </c:pt>
                <c:pt idx="3849">
                  <c:v>30757</c:v>
                </c:pt>
                <c:pt idx="3850">
                  <c:v>30758</c:v>
                </c:pt>
                <c:pt idx="3851">
                  <c:v>30759</c:v>
                </c:pt>
                <c:pt idx="3852">
                  <c:v>30760</c:v>
                </c:pt>
                <c:pt idx="3853">
                  <c:v>30761</c:v>
                </c:pt>
                <c:pt idx="3854">
                  <c:v>30762</c:v>
                </c:pt>
                <c:pt idx="3855">
                  <c:v>30763</c:v>
                </c:pt>
                <c:pt idx="3856">
                  <c:v>30764</c:v>
                </c:pt>
                <c:pt idx="3857">
                  <c:v>30765</c:v>
                </c:pt>
                <c:pt idx="3858">
                  <c:v>30766</c:v>
                </c:pt>
                <c:pt idx="3859">
                  <c:v>30767</c:v>
                </c:pt>
                <c:pt idx="3860">
                  <c:v>30768</c:v>
                </c:pt>
                <c:pt idx="3861">
                  <c:v>30769</c:v>
                </c:pt>
                <c:pt idx="3862">
                  <c:v>30770</c:v>
                </c:pt>
                <c:pt idx="3863">
                  <c:v>30771</c:v>
                </c:pt>
                <c:pt idx="3864">
                  <c:v>30772</c:v>
                </c:pt>
                <c:pt idx="3865">
                  <c:v>30773</c:v>
                </c:pt>
                <c:pt idx="3866">
                  <c:v>30774</c:v>
                </c:pt>
                <c:pt idx="3867">
                  <c:v>30775</c:v>
                </c:pt>
                <c:pt idx="3868">
                  <c:v>30776</c:v>
                </c:pt>
                <c:pt idx="3869">
                  <c:v>30777</c:v>
                </c:pt>
                <c:pt idx="3870">
                  <c:v>30778</c:v>
                </c:pt>
                <c:pt idx="3871">
                  <c:v>30779</c:v>
                </c:pt>
                <c:pt idx="3872">
                  <c:v>30780</c:v>
                </c:pt>
                <c:pt idx="3873">
                  <c:v>30781</c:v>
                </c:pt>
                <c:pt idx="3874">
                  <c:v>30782</c:v>
                </c:pt>
                <c:pt idx="3875">
                  <c:v>30783</c:v>
                </c:pt>
                <c:pt idx="3876">
                  <c:v>30784</c:v>
                </c:pt>
                <c:pt idx="3877">
                  <c:v>30785</c:v>
                </c:pt>
                <c:pt idx="3878">
                  <c:v>30786</c:v>
                </c:pt>
                <c:pt idx="3879">
                  <c:v>30787</c:v>
                </c:pt>
                <c:pt idx="3880">
                  <c:v>30788</c:v>
                </c:pt>
                <c:pt idx="3881">
                  <c:v>30789</c:v>
                </c:pt>
                <c:pt idx="3882">
                  <c:v>30790</c:v>
                </c:pt>
                <c:pt idx="3883">
                  <c:v>30791</c:v>
                </c:pt>
                <c:pt idx="3884">
                  <c:v>30792</c:v>
                </c:pt>
                <c:pt idx="3885">
                  <c:v>30793</c:v>
                </c:pt>
                <c:pt idx="3886">
                  <c:v>30794</c:v>
                </c:pt>
                <c:pt idx="3887">
                  <c:v>30795</c:v>
                </c:pt>
                <c:pt idx="3888">
                  <c:v>30796</c:v>
                </c:pt>
                <c:pt idx="3889">
                  <c:v>30797</c:v>
                </c:pt>
                <c:pt idx="3890">
                  <c:v>30798</c:v>
                </c:pt>
                <c:pt idx="3891">
                  <c:v>30799</c:v>
                </c:pt>
                <c:pt idx="3892">
                  <c:v>30800</c:v>
                </c:pt>
                <c:pt idx="3893">
                  <c:v>30801</c:v>
                </c:pt>
                <c:pt idx="3894">
                  <c:v>30802</c:v>
                </c:pt>
                <c:pt idx="3895">
                  <c:v>30803</c:v>
                </c:pt>
                <c:pt idx="3896">
                  <c:v>30804</c:v>
                </c:pt>
                <c:pt idx="3897">
                  <c:v>30805</c:v>
                </c:pt>
                <c:pt idx="3898">
                  <c:v>30806</c:v>
                </c:pt>
                <c:pt idx="3899">
                  <c:v>30807</c:v>
                </c:pt>
                <c:pt idx="3900">
                  <c:v>30808</c:v>
                </c:pt>
                <c:pt idx="3901">
                  <c:v>30809</c:v>
                </c:pt>
                <c:pt idx="3902">
                  <c:v>30810</c:v>
                </c:pt>
                <c:pt idx="3903">
                  <c:v>30811</c:v>
                </c:pt>
                <c:pt idx="3904">
                  <c:v>30812</c:v>
                </c:pt>
                <c:pt idx="3905">
                  <c:v>30813</c:v>
                </c:pt>
                <c:pt idx="3906">
                  <c:v>30814</c:v>
                </c:pt>
                <c:pt idx="3907">
                  <c:v>30815</c:v>
                </c:pt>
                <c:pt idx="3908">
                  <c:v>30816</c:v>
                </c:pt>
                <c:pt idx="3909">
                  <c:v>30817</c:v>
                </c:pt>
                <c:pt idx="3910">
                  <c:v>30818</c:v>
                </c:pt>
                <c:pt idx="3911">
                  <c:v>30819</c:v>
                </c:pt>
                <c:pt idx="3912">
                  <c:v>30820</c:v>
                </c:pt>
                <c:pt idx="3913">
                  <c:v>30821</c:v>
                </c:pt>
                <c:pt idx="3914">
                  <c:v>30822</c:v>
                </c:pt>
                <c:pt idx="3915">
                  <c:v>30823</c:v>
                </c:pt>
                <c:pt idx="3916">
                  <c:v>30824</c:v>
                </c:pt>
                <c:pt idx="3917">
                  <c:v>30825</c:v>
                </c:pt>
                <c:pt idx="3918">
                  <c:v>30826</c:v>
                </c:pt>
                <c:pt idx="3919">
                  <c:v>30827</c:v>
                </c:pt>
                <c:pt idx="3920">
                  <c:v>30828</c:v>
                </c:pt>
                <c:pt idx="3921">
                  <c:v>30829</c:v>
                </c:pt>
                <c:pt idx="3922">
                  <c:v>30830</c:v>
                </c:pt>
                <c:pt idx="3923">
                  <c:v>30831</c:v>
                </c:pt>
                <c:pt idx="3924">
                  <c:v>30832</c:v>
                </c:pt>
                <c:pt idx="3925">
                  <c:v>30833</c:v>
                </c:pt>
                <c:pt idx="3926">
                  <c:v>30834</c:v>
                </c:pt>
                <c:pt idx="3927">
                  <c:v>30835</c:v>
                </c:pt>
                <c:pt idx="3928">
                  <c:v>30836</c:v>
                </c:pt>
                <c:pt idx="3929">
                  <c:v>30837</c:v>
                </c:pt>
                <c:pt idx="3930">
                  <c:v>30838</c:v>
                </c:pt>
                <c:pt idx="3931">
                  <c:v>30839</c:v>
                </c:pt>
                <c:pt idx="3932">
                  <c:v>30840</c:v>
                </c:pt>
                <c:pt idx="3933">
                  <c:v>30841</c:v>
                </c:pt>
                <c:pt idx="3934">
                  <c:v>30842</c:v>
                </c:pt>
                <c:pt idx="3935">
                  <c:v>30843</c:v>
                </c:pt>
                <c:pt idx="3936">
                  <c:v>30844</c:v>
                </c:pt>
                <c:pt idx="3937">
                  <c:v>30845</c:v>
                </c:pt>
                <c:pt idx="3938">
                  <c:v>30846</c:v>
                </c:pt>
                <c:pt idx="3939">
                  <c:v>30847</c:v>
                </c:pt>
                <c:pt idx="3940">
                  <c:v>30848</c:v>
                </c:pt>
                <c:pt idx="3941">
                  <c:v>30849</c:v>
                </c:pt>
                <c:pt idx="3942">
                  <c:v>30850</c:v>
                </c:pt>
                <c:pt idx="3943">
                  <c:v>30851</c:v>
                </c:pt>
                <c:pt idx="3944">
                  <c:v>30852</c:v>
                </c:pt>
                <c:pt idx="3945">
                  <c:v>30853</c:v>
                </c:pt>
                <c:pt idx="3946">
                  <c:v>30854</c:v>
                </c:pt>
                <c:pt idx="3947">
                  <c:v>30855</c:v>
                </c:pt>
                <c:pt idx="3948">
                  <c:v>30856</c:v>
                </c:pt>
                <c:pt idx="3949">
                  <c:v>30857</c:v>
                </c:pt>
                <c:pt idx="3950">
                  <c:v>30858</c:v>
                </c:pt>
                <c:pt idx="3951">
                  <c:v>30859</c:v>
                </c:pt>
                <c:pt idx="3952">
                  <c:v>30860</c:v>
                </c:pt>
                <c:pt idx="3953">
                  <c:v>30861</c:v>
                </c:pt>
                <c:pt idx="3954">
                  <c:v>30862</c:v>
                </c:pt>
                <c:pt idx="3955">
                  <c:v>30863</c:v>
                </c:pt>
                <c:pt idx="3956">
                  <c:v>30864</c:v>
                </c:pt>
                <c:pt idx="3957">
                  <c:v>30865</c:v>
                </c:pt>
                <c:pt idx="3958">
                  <c:v>30866</c:v>
                </c:pt>
                <c:pt idx="3959">
                  <c:v>30867</c:v>
                </c:pt>
                <c:pt idx="3960">
                  <c:v>30868</c:v>
                </c:pt>
                <c:pt idx="3961">
                  <c:v>30869</c:v>
                </c:pt>
                <c:pt idx="3962">
                  <c:v>30870</c:v>
                </c:pt>
                <c:pt idx="3963">
                  <c:v>30871</c:v>
                </c:pt>
                <c:pt idx="3964">
                  <c:v>30872</c:v>
                </c:pt>
                <c:pt idx="3965">
                  <c:v>30873</c:v>
                </c:pt>
                <c:pt idx="3966">
                  <c:v>30874</c:v>
                </c:pt>
                <c:pt idx="3967">
                  <c:v>30875</c:v>
                </c:pt>
                <c:pt idx="3968">
                  <c:v>30876</c:v>
                </c:pt>
                <c:pt idx="3969">
                  <c:v>30877</c:v>
                </c:pt>
                <c:pt idx="3970">
                  <c:v>30878</c:v>
                </c:pt>
                <c:pt idx="3971">
                  <c:v>30879</c:v>
                </c:pt>
                <c:pt idx="3972">
                  <c:v>30880</c:v>
                </c:pt>
                <c:pt idx="3973">
                  <c:v>30881</c:v>
                </c:pt>
                <c:pt idx="3974">
                  <c:v>30882</c:v>
                </c:pt>
                <c:pt idx="3975">
                  <c:v>30883</c:v>
                </c:pt>
                <c:pt idx="3976">
                  <c:v>30884</c:v>
                </c:pt>
                <c:pt idx="3977">
                  <c:v>30885</c:v>
                </c:pt>
                <c:pt idx="3978">
                  <c:v>30886</c:v>
                </c:pt>
                <c:pt idx="3979">
                  <c:v>30887</c:v>
                </c:pt>
                <c:pt idx="3980">
                  <c:v>30888</c:v>
                </c:pt>
                <c:pt idx="3981">
                  <c:v>30889</c:v>
                </c:pt>
                <c:pt idx="3982">
                  <c:v>30890</c:v>
                </c:pt>
                <c:pt idx="3983">
                  <c:v>30891</c:v>
                </c:pt>
                <c:pt idx="3984">
                  <c:v>30892</c:v>
                </c:pt>
                <c:pt idx="3985">
                  <c:v>30893</c:v>
                </c:pt>
                <c:pt idx="3986">
                  <c:v>30894</c:v>
                </c:pt>
                <c:pt idx="3987">
                  <c:v>30895</c:v>
                </c:pt>
                <c:pt idx="3988">
                  <c:v>30896</c:v>
                </c:pt>
                <c:pt idx="3989">
                  <c:v>30897</c:v>
                </c:pt>
                <c:pt idx="3990">
                  <c:v>30898</c:v>
                </c:pt>
                <c:pt idx="3991">
                  <c:v>30899</c:v>
                </c:pt>
                <c:pt idx="3992">
                  <c:v>30900</c:v>
                </c:pt>
                <c:pt idx="3993">
                  <c:v>30901</c:v>
                </c:pt>
                <c:pt idx="3994">
                  <c:v>30902</c:v>
                </c:pt>
                <c:pt idx="3995">
                  <c:v>30903</c:v>
                </c:pt>
                <c:pt idx="3996">
                  <c:v>30904</c:v>
                </c:pt>
                <c:pt idx="3997">
                  <c:v>30905</c:v>
                </c:pt>
                <c:pt idx="3998">
                  <c:v>30906</c:v>
                </c:pt>
                <c:pt idx="3999">
                  <c:v>30907</c:v>
                </c:pt>
                <c:pt idx="4000">
                  <c:v>30908</c:v>
                </c:pt>
                <c:pt idx="4001">
                  <c:v>30909</c:v>
                </c:pt>
                <c:pt idx="4002">
                  <c:v>30910</c:v>
                </c:pt>
                <c:pt idx="4003">
                  <c:v>30911</c:v>
                </c:pt>
                <c:pt idx="4004">
                  <c:v>30912</c:v>
                </c:pt>
                <c:pt idx="4005">
                  <c:v>30913</c:v>
                </c:pt>
                <c:pt idx="4006">
                  <c:v>30914</c:v>
                </c:pt>
                <c:pt idx="4007">
                  <c:v>30915</c:v>
                </c:pt>
                <c:pt idx="4008">
                  <c:v>30916</c:v>
                </c:pt>
                <c:pt idx="4009">
                  <c:v>30917</c:v>
                </c:pt>
                <c:pt idx="4010">
                  <c:v>30918</c:v>
                </c:pt>
                <c:pt idx="4011">
                  <c:v>30919</c:v>
                </c:pt>
                <c:pt idx="4012">
                  <c:v>30920</c:v>
                </c:pt>
                <c:pt idx="4013">
                  <c:v>30921</c:v>
                </c:pt>
                <c:pt idx="4014">
                  <c:v>30922</c:v>
                </c:pt>
                <c:pt idx="4015">
                  <c:v>30923</c:v>
                </c:pt>
                <c:pt idx="4016">
                  <c:v>30924</c:v>
                </c:pt>
                <c:pt idx="4017">
                  <c:v>30925</c:v>
                </c:pt>
                <c:pt idx="4018">
                  <c:v>30926</c:v>
                </c:pt>
                <c:pt idx="4019">
                  <c:v>30927</c:v>
                </c:pt>
                <c:pt idx="4020">
                  <c:v>30928</c:v>
                </c:pt>
                <c:pt idx="4021">
                  <c:v>30929</c:v>
                </c:pt>
                <c:pt idx="4022">
                  <c:v>30930</c:v>
                </c:pt>
                <c:pt idx="4023">
                  <c:v>30931</c:v>
                </c:pt>
                <c:pt idx="4024">
                  <c:v>30932</c:v>
                </c:pt>
                <c:pt idx="4025">
                  <c:v>30933</c:v>
                </c:pt>
                <c:pt idx="4026">
                  <c:v>30934</c:v>
                </c:pt>
                <c:pt idx="4027">
                  <c:v>30935</c:v>
                </c:pt>
                <c:pt idx="4028">
                  <c:v>30936</c:v>
                </c:pt>
                <c:pt idx="4029">
                  <c:v>30937</c:v>
                </c:pt>
                <c:pt idx="4030">
                  <c:v>30938</c:v>
                </c:pt>
                <c:pt idx="4031">
                  <c:v>30939</c:v>
                </c:pt>
                <c:pt idx="4032">
                  <c:v>30940</c:v>
                </c:pt>
                <c:pt idx="4033">
                  <c:v>30941</c:v>
                </c:pt>
                <c:pt idx="4034">
                  <c:v>30942</c:v>
                </c:pt>
                <c:pt idx="4035">
                  <c:v>30943</c:v>
                </c:pt>
                <c:pt idx="4036">
                  <c:v>30944</c:v>
                </c:pt>
                <c:pt idx="4037">
                  <c:v>30945</c:v>
                </c:pt>
                <c:pt idx="4038">
                  <c:v>30946</c:v>
                </c:pt>
                <c:pt idx="4039">
                  <c:v>30947</c:v>
                </c:pt>
                <c:pt idx="4040">
                  <c:v>30948</c:v>
                </c:pt>
                <c:pt idx="4041">
                  <c:v>30949</c:v>
                </c:pt>
                <c:pt idx="4042">
                  <c:v>30950</c:v>
                </c:pt>
                <c:pt idx="4043">
                  <c:v>30951</c:v>
                </c:pt>
                <c:pt idx="4044">
                  <c:v>30952</c:v>
                </c:pt>
                <c:pt idx="4045">
                  <c:v>30953</c:v>
                </c:pt>
                <c:pt idx="4046">
                  <c:v>30954</c:v>
                </c:pt>
                <c:pt idx="4047">
                  <c:v>30955</c:v>
                </c:pt>
                <c:pt idx="4048">
                  <c:v>30956</c:v>
                </c:pt>
                <c:pt idx="4049">
                  <c:v>30957</c:v>
                </c:pt>
                <c:pt idx="4050">
                  <c:v>30958</c:v>
                </c:pt>
                <c:pt idx="4051">
                  <c:v>30959</c:v>
                </c:pt>
                <c:pt idx="4052">
                  <c:v>30960</c:v>
                </c:pt>
                <c:pt idx="4053">
                  <c:v>30961</c:v>
                </c:pt>
                <c:pt idx="4054">
                  <c:v>30962</c:v>
                </c:pt>
                <c:pt idx="4055">
                  <c:v>30963</c:v>
                </c:pt>
                <c:pt idx="4056">
                  <c:v>30964</c:v>
                </c:pt>
                <c:pt idx="4057">
                  <c:v>30965</c:v>
                </c:pt>
                <c:pt idx="4058">
                  <c:v>30966</c:v>
                </c:pt>
                <c:pt idx="4059">
                  <c:v>30967</c:v>
                </c:pt>
                <c:pt idx="4060">
                  <c:v>30968</c:v>
                </c:pt>
                <c:pt idx="4061">
                  <c:v>30969</c:v>
                </c:pt>
                <c:pt idx="4062">
                  <c:v>30970</c:v>
                </c:pt>
                <c:pt idx="4063">
                  <c:v>30971</c:v>
                </c:pt>
                <c:pt idx="4064">
                  <c:v>30972</c:v>
                </c:pt>
                <c:pt idx="4065">
                  <c:v>30973</c:v>
                </c:pt>
                <c:pt idx="4066">
                  <c:v>30974</c:v>
                </c:pt>
                <c:pt idx="4067">
                  <c:v>30975</c:v>
                </c:pt>
                <c:pt idx="4068">
                  <c:v>30976</c:v>
                </c:pt>
                <c:pt idx="4069">
                  <c:v>30977</c:v>
                </c:pt>
                <c:pt idx="4070">
                  <c:v>30978</c:v>
                </c:pt>
                <c:pt idx="4071">
                  <c:v>30979</c:v>
                </c:pt>
                <c:pt idx="4072">
                  <c:v>30980</c:v>
                </c:pt>
                <c:pt idx="4073">
                  <c:v>30981</c:v>
                </c:pt>
                <c:pt idx="4074">
                  <c:v>30982</c:v>
                </c:pt>
                <c:pt idx="4075">
                  <c:v>30983</c:v>
                </c:pt>
                <c:pt idx="4076">
                  <c:v>30984</c:v>
                </c:pt>
                <c:pt idx="4077">
                  <c:v>30985</c:v>
                </c:pt>
                <c:pt idx="4078">
                  <c:v>30986</c:v>
                </c:pt>
                <c:pt idx="4079">
                  <c:v>30987</c:v>
                </c:pt>
                <c:pt idx="4080">
                  <c:v>30988</c:v>
                </c:pt>
                <c:pt idx="4081">
                  <c:v>30989</c:v>
                </c:pt>
                <c:pt idx="4082">
                  <c:v>30990</c:v>
                </c:pt>
                <c:pt idx="4083">
                  <c:v>30991</c:v>
                </c:pt>
                <c:pt idx="4084">
                  <c:v>30992</c:v>
                </c:pt>
                <c:pt idx="4085">
                  <c:v>30993</c:v>
                </c:pt>
                <c:pt idx="4086">
                  <c:v>30994</c:v>
                </c:pt>
                <c:pt idx="4087">
                  <c:v>30995</c:v>
                </c:pt>
                <c:pt idx="4088">
                  <c:v>30996</c:v>
                </c:pt>
                <c:pt idx="4089">
                  <c:v>30997</c:v>
                </c:pt>
                <c:pt idx="4090">
                  <c:v>30998</c:v>
                </c:pt>
                <c:pt idx="4091">
                  <c:v>30999</c:v>
                </c:pt>
                <c:pt idx="4092">
                  <c:v>31000</c:v>
                </c:pt>
                <c:pt idx="4093">
                  <c:v>31001</c:v>
                </c:pt>
                <c:pt idx="4094">
                  <c:v>31002</c:v>
                </c:pt>
                <c:pt idx="4095">
                  <c:v>31003</c:v>
                </c:pt>
                <c:pt idx="4096">
                  <c:v>31004</c:v>
                </c:pt>
                <c:pt idx="4097">
                  <c:v>31005</c:v>
                </c:pt>
                <c:pt idx="4098">
                  <c:v>31006</c:v>
                </c:pt>
                <c:pt idx="4099">
                  <c:v>31007</c:v>
                </c:pt>
                <c:pt idx="4100">
                  <c:v>31008</c:v>
                </c:pt>
                <c:pt idx="4101">
                  <c:v>31009</c:v>
                </c:pt>
                <c:pt idx="4102">
                  <c:v>31010</c:v>
                </c:pt>
                <c:pt idx="4103">
                  <c:v>31011</c:v>
                </c:pt>
                <c:pt idx="4104">
                  <c:v>31012</c:v>
                </c:pt>
                <c:pt idx="4105">
                  <c:v>31013</c:v>
                </c:pt>
                <c:pt idx="4106">
                  <c:v>31014</c:v>
                </c:pt>
                <c:pt idx="4107">
                  <c:v>31015</c:v>
                </c:pt>
                <c:pt idx="4108">
                  <c:v>31016</c:v>
                </c:pt>
                <c:pt idx="4109">
                  <c:v>31017</c:v>
                </c:pt>
                <c:pt idx="4110">
                  <c:v>31018</c:v>
                </c:pt>
                <c:pt idx="4111">
                  <c:v>31019</c:v>
                </c:pt>
                <c:pt idx="4112">
                  <c:v>31020</c:v>
                </c:pt>
                <c:pt idx="4113">
                  <c:v>31021</c:v>
                </c:pt>
                <c:pt idx="4114">
                  <c:v>31022</c:v>
                </c:pt>
                <c:pt idx="4115">
                  <c:v>31023</c:v>
                </c:pt>
                <c:pt idx="4116">
                  <c:v>31024</c:v>
                </c:pt>
                <c:pt idx="4117">
                  <c:v>31025</c:v>
                </c:pt>
                <c:pt idx="4118">
                  <c:v>31026</c:v>
                </c:pt>
                <c:pt idx="4119">
                  <c:v>31027</c:v>
                </c:pt>
                <c:pt idx="4120">
                  <c:v>31028</c:v>
                </c:pt>
                <c:pt idx="4121">
                  <c:v>31029</c:v>
                </c:pt>
                <c:pt idx="4122">
                  <c:v>31030</c:v>
                </c:pt>
                <c:pt idx="4123">
                  <c:v>31031</c:v>
                </c:pt>
                <c:pt idx="4124">
                  <c:v>31032</c:v>
                </c:pt>
                <c:pt idx="4125">
                  <c:v>31033</c:v>
                </c:pt>
                <c:pt idx="4126">
                  <c:v>31034</c:v>
                </c:pt>
                <c:pt idx="4127">
                  <c:v>31035</c:v>
                </c:pt>
                <c:pt idx="4128">
                  <c:v>31036</c:v>
                </c:pt>
                <c:pt idx="4129">
                  <c:v>31037</c:v>
                </c:pt>
                <c:pt idx="4130">
                  <c:v>31038</c:v>
                </c:pt>
                <c:pt idx="4131">
                  <c:v>31039</c:v>
                </c:pt>
                <c:pt idx="4132">
                  <c:v>31040</c:v>
                </c:pt>
                <c:pt idx="4133">
                  <c:v>31041</c:v>
                </c:pt>
                <c:pt idx="4134">
                  <c:v>31042</c:v>
                </c:pt>
                <c:pt idx="4135">
                  <c:v>31043</c:v>
                </c:pt>
                <c:pt idx="4136">
                  <c:v>31044</c:v>
                </c:pt>
                <c:pt idx="4137">
                  <c:v>31045</c:v>
                </c:pt>
                <c:pt idx="4138">
                  <c:v>31046</c:v>
                </c:pt>
                <c:pt idx="4139">
                  <c:v>31047</c:v>
                </c:pt>
                <c:pt idx="4140">
                  <c:v>31048</c:v>
                </c:pt>
                <c:pt idx="4141">
                  <c:v>31049</c:v>
                </c:pt>
                <c:pt idx="4142">
                  <c:v>31050</c:v>
                </c:pt>
                <c:pt idx="4143">
                  <c:v>31051</c:v>
                </c:pt>
                <c:pt idx="4144">
                  <c:v>31052</c:v>
                </c:pt>
                <c:pt idx="4145">
                  <c:v>31053</c:v>
                </c:pt>
                <c:pt idx="4146">
                  <c:v>31054</c:v>
                </c:pt>
                <c:pt idx="4147">
                  <c:v>31055</c:v>
                </c:pt>
                <c:pt idx="4148">
                  <c:v>31056</c:v>
                </c:pt>
                <c:pt idx="4149">
                  <c:v>31057</c:v>
                </c:pt>
                <c:pt idx="4150">
                  <c:v>31058</c:v>
                </c:pt>
                <c:pt idx="4151">
                  <c:v>31059</c:v>
                </c:pt>
                <c:pt idx="4152">
                  <c:v>31060</c:v>
                </c:pt>
                <c:pt idx="4153">
                  <c:v>31061</c:v>
                </c:pt>
                <c:pt idx="4154">
                  <c:v>31062</c:v>
                </c:pt>
                <c:pt idx="4155">
                  <c:v>31063</c:v>
                </c:pt>
                <c:pt idx="4156">
                  <c:v>31064</c:v>
                </c:pt>
                <c:pt idx="4157">
                  <c:v>31065</c:v>
                </c:pt>
                <c:pt idx="4158">
                  <c:v>31066</c:v>
                </c:pt>
                <c:pt idx="4159">
                  <c:v>31067</c:v>
                </c:pt>
                <c:pt idx="4160">
                  <c:v>31068</c:v>
                </c:pt>
                <c:pt idx="4161">
                  <c:v>31069</c:v>
                </c:pt>
                <c:pt idx="4162">
                  <c:v>31070</c:v>
                </c:pt>
                <c:pt idx="4163">
                  <c:v>31071</c:v>
                </c:pt>
                <c:pt idx="4164">
                  <c:v>31072</c:v>
                </c:pt>
                <c:pt idx="4165">
                  <c:v>31073</c:v>
                </c:pt>
                <c:pt idx="4166">
                  <c:v>31074</c:v>
                </c:pt>
                <c:pt idx="4167">
                  <c:v>31075</c:v>
                </c:pt>
                <c:pt idx="4168">
                  <c:v>31076</c:v>
                </c:pt>
                <c:pt idx="4169">
                  <c:v>31077</c:v>
                </c:pt>
                <c:pt idx="4170">
                  <c:v>31078</c:v>
                </c:pt>
                <c:pt idx="4171">
                  <c:v>31079</c:v>
                </c:pt>
                <c:pt idx="4172">
                  <c:v>31080</c:v>
                </c:pt>
                <c:pt idx="4173">
                  <c:v>31081</c:v>
                </c:pt>
                <c:pt idx="4174">
                  <c:v>31082</c:v>
                </c:pt>
                <c:pt idx="4175">
                  <c:v>31083</c:v>
                </c:pt>
                <c:pt idx="4176">
                  <c:v>31084</c:v>
                </c:pt>
                <c:pt idx="4177">
                  <c:v>31085</c:v>
                </c:pt>
                <c:pt idx="4178">
                  <c:v>31086</c:v>
                </c:pt>
                <c:pt idx="4179">
                  <c:v>31087</c:v>
                </c:pt>
                <c:pt idx="4180">
                  <c:v>31088</c:v>
                </c:pt>
                <c:pt idx="4181">
                  <c:v>31089</c:v>
                </c:pt>
                <c:pt idx="4182">
                  <c:v>31090</c:v>
                </c:pt>
                <c:pt idx="4183">
                  <c:v>31091</c:v>
                </c:pt>
                <c:pt idx="4184">
                  <c:v>31092</c:v>
                </c:pt>
                <c:pt idx="4185">
                  <c:v>31093</c:v>
                </c:pt>
                <c:pt idx="4186">
                  <c:v>31094</c:v>
                </c:pt>
                <c:pt idx="4187">
                  <c:v>31095</c:v>
                </c:pt>
                <c:pt idx="4188">
                  <c:v>31096</c:v>
                </c:pt>
                <c:pt idx="4189">
                  <c:v>31097</c:v>
                </c:pt>
                <c:pt idx="4190">
                  <c:v>31098</c:v>
                </c:pt>
                <c:pt idx="4191">
                  <c:v>31099</c:v>
                </c:pt>
                <c:pt idx="4192">
                  <c:v>31100</c:v>
                </c:pt>
                <c:pt idx="4193">
                  <c:v>31101</c:v>
                </c:pt>
                <c:pt idx="4194">
                  <c:v>31102</c:v>
                </c:pt>
                <c:pt idx="4195">
                  <c:v>31103</c:v>
                </c:pt>
                <c:pt idx="4196">
                  <c:v>31104</c:v>
                </c:pt>
                <c:pt idx="4197">
                  <c:v>31105</c:v>
                </c:pt>
                <c:pt idx="4198">
                  <c:v>31106</c:v>
                </c:pt>
                <c:pt idx="4199">
                  <c:v>31107</c:v>
                </c:pt>
                <c:pt idx="4200">
                  <c:v>31108</c:v>
                </c:pt>
                <c:pt idx="4201">
                  <c:v>31109</c:v>
                </c:pt>
                <c:pt idx="4202">
                  <c:v>31110</c:v>
                </c:pt>
                <c:pt idx="4203">
                  <c:v>31111</c:v>
                </c:pt>
                <c:pt idx="4204">
                  <c:v>31112</c:v>
                </c:pt>
                <c:pt idx="4205">
                  <c:v>31113</c:v>
                </c:pt>
                <c:pt idx="4206">
                  <c:v>31114</c:v>
                </c:pt>
                <c:pt idx="4207">
                  <c:v>31115</c:v>
                </c:pt>
                <c:pt idx="4208">
                  <c:v>31116</c:v>
                </c:pt>
                <c:pt idx="4209">
                  <c:v>31117</c:v>
                </c:pt>
                <c:pt idx="4210">
                  <c:v>31118</c:v>
                </c:pt>
                <c:pt idx="4211">
                  <c:v>31119</c:v>
                </c:pt>
                <c:pt idx="4212">
                  <c:v>31120</c:v>
                </c:pt>
                <c:pt idx="4213">
                  <c:v>31121</c:v>
                </c:pt>
                <c:pt idx="4214">
                  <c:v>31122</c:v>
                </c:pt>
                <c:pt idx="4215">
                  <c:v>31123</c:v>
                </c:pt>
                <c:pt idx="4216">
                  <c:v>31124</c:v>
                </c:pt>
                <c:pt idx="4217">
                  <c:v>31125</c:v>
                </c:pt>
                <c:pt idx="4218">
                  <c:v>31126</c:v>
                </c:pt>
                <c:pt idx="4219">
                  <c:v>31127</c:v>
                </c:pt>
                <c:pt idx="4220">
                  <c:v>31128</c:v>
                </c:pt>
                <c:pt idx="4221">
                  <c:v>31129</c:v>
                </c:pt>
                <c:pt idx="4222">
                  <c:v>31130</c:v>
                </c:pt>
                <c:pt idx="4223">
                  <c:v>31131</c:v>
                </c:pt>
                <c:pt idx="4224">
                  <c:v>31132</c:v>
                </c:pt>
                <c:pt idx="4225">
                  <c:v>31133</c:v>
                </c:pt>
                <c:pt idx="4226">
                  <c:v>31134</c:v>
                </c:pt>
                <c:pt idx="4227">
                  <c:v>31135</c:v>
                </c:pt>
                <c:pt idx="4228">
                  <c:v>31136</c:v>
                </c:pt>
                <c:pt idx="4229">
                  <c:v>31137</c:v>
                </c:pt>
                <c:pt idx="4230">
                  <c:v>31138</c:v>
                </c:pt>
                <c:pt idx="4231">
                  <c:v>31139</c:v>
                </c:pt>
                <c:pt idx="4232">
                  <c:v>31140</c:v>
                </c:pt>
                <c:pt idx="4233">
                  <c:v>31141</c:v>
                </c:pt>
                <c:pt idx="4234">
                  <c:v>31142</c:v>
                </c:pt>
                <c:pt idx="4235">
                  <c:v>31143</c:v>
                </c:pt>
                <c:pt idx="4236">
                  <c:v>31144</c:v>
                </c:pt>
                <c:pt idx="4237">
                  <c:v>31145</c:v>
                </c:pt>
                <c:pt idx="4238">
                  <c:v>31146</c:v>
                </c:pt>
                <c:pt idx="4239">
                  <c:v>31147</c:v>
                </c:pt>
                <c:pt idx="4240">
                  <c:v>31148</c:v>
                </c:pt>
                <c:pt idx="4241">
                  <c:v>31149</c:v>
                </c:pt>
                <c:pt idx="4242">
                  <c:v>31150</c:v>
                </c:pt>
                <c:pt idx="4243">
                  <c:v>31151</c:v>
                </c:pt>
                <c:pt idx="4244">
                  <c:v>31152</c:v>
                </c:pt>
                <c:pt idx="4245">
                  <c:v>31153</c:v>
                </c:pt>
                <c:pt idx="4246">
                  <c:v>31154</c:v>
                </c:pt>
                <c:pt idx="4247">
                  <c:v>31155</c:v>
                </c:pt>
                <c:pt idx="4248">
                  <c:v>31156</c:v>
                </c:pt>
                <c:pt idx="4249">
                  <c:v>31157</c:v>
                </c:pt>
                <c:pt idx="4250">
                  <c:v>31158</c:v>
                </c:pt>
                <c:pt idx="4251">
                  <c:v>31159</c:v>
                </c:pt>
                <c:pt idx="4252">
                  <c:v>31160</c:v>
                </c:pt>
                <c:pt idx="4253">
                  <c:v>31161</c:v>
                </c:pt>
                <c:pt idx="4254">
                  <c:v>31162</c:v>
                </c:pt>
                <c:pt idx="4255">
                  <c:v>31163</c:v>
                </c:pt>
                <c:pt idx="4256">
                  <c:v>31164</c:v>
                </c:pt>
                <c:pt idx="4257">
                  <c:v>31165</c:v>
                </c:pt>
                <c:pt idx="4258">
                  <c:v>31166</c:v>
                </c:pt>
                <c:pt idx="4259">
                  <c:v>31167</c:v>
                </c:pt>
                <c:pt idx="4260">
                  <c:v>31168</c:v>
                </c:pt>
                <c:pt idx="4261">
                  <c:v>31169</c:v>
                </c:pt>
                <c:pt idx="4262">
                  <c:v>31170</c:v>
                </c:pt>
                <c:pt idx="4263">
                  <c:v>31171</c:v>
                </c:pt>
                <c:pt idx="4264">
                  <c:v>31172</c:v>
                </c:pt>
                <c:pt idx="4265">
                  <c:v>31173</c:v>
                </c:pt>
                <c:pt idx="4266">
                  <c:v>31174</c:v>
                </c:pt>
                <c:pt idx="4267">
                  <c:v>31175</c:v>
                </c:pt>
                <c:pt idx="4268">
                  <c:v>31176</c:v>
                </c:pt>
                <c:pt idx="4269">
                  <c:v>31177</c:v>
                </c:pt>
                <c:pt idx="4270">
                  <c:v>31178</c:v>
                </c:pt>
                <c:pt idx="4271">
                  <c:v>31179</c:v>
                </c:pt>
                <c:pt idx="4272">
                  <c:v>31180</c:v>
                </c:pt>
                <c:pt idx="4273">
                  <c:v>31181</c:v>
                </c:pt>
                <c:pt idx="4274">
                  <c:v>31182</c:v>
                </c:pt>
                <c:pt idx="4275">
                  <c:v>31183</c:v>
                </c:pt>
                <c:pt idx="4276">
                  <c:v>31184</c:v>
                </c:pt>
                <c:pt idx="4277">
                  <c:v>31185</c:v>
                </c:pt>
                <c:pt idx="4278">
                  <c:v>31186</c:v>
                </c:pt>
                <c:pt idx="4279">
                  <c:v>31187</c:v>
                </c:pt>
                <c:pt idx="4280">
                  <c:v>31188</c:v>
                </c:pt>
                <c:pt idx="4281">
                  <c:v>31189</c:v>
                </c:pt>
                <c:pt idx="4282">
                  <c:v>31190</c:v>
                </c:pt>
                <c:pt idx="4283">
                  <c:v>31191</c:v>
                </c:pt>
                <c:pt idx="4284">
                  <c:v>31192</c:v>
                </c:pt>
                <c:pt idx="4285">
                  <c:v>31193</c:v>
                </c:pt>
                <c:pt idx="4286">
                  <c:v>31194</c:v>
                </c:pt>
                <c:pt idx="4287">
                  <c:v>31195</c:v>
                </c:pt>
                <c:pt idx="4288">
                  <c:v>31196</c:v>
                </c:pt>
                <c:pt idx="4289">
                  <c:v>31197</c:v>
                </c:pt>
                <c:pt idx="4290">
                  <c:v>31198</c:v>
                </c:pt>
                <c:pt idx="4291">
                  <c:v>31199</c:v>
                </c:pt>
                <c:pt idx="4292">
                  <c:v>31200</c:v>
                </c:pt>
                <c:pt idx="4293">
                  <c:v>31201</c:v>
                </c:pt>
                <c:pt idx="4294">
                  <c:v>31202</c:v>
                </c:pt>
                <c:pt idx="4295">
                  <c:v>31203</c:v>
                </c:pt>
                <c:pt idx="4296">
                  <c:v>31204</c:v>
                </c:pt>
                <c:pt idx="4297">
                  <c:v>31205</c:v>
                </c:pt>
                <c:pt idx="4298">
                  <c:v>31206</c:v>
                </c:pt>
                <c:pt idx="4299">
                  <c:v>31207</c:v>
                </c:pt>
                <c:pt idx="4300">
                  <c:v>31208</c:v>
                </c:pt>
                <c:pt idx="4301">
                  <c:v>31209</c:v>
                </c:pt>
                <c:pt idx="4302">
                  <c:v>31210</c:v>
                </c:pt>
                <c:pt idx="4303">
                  <c:v>31211</c:v>
                </c:pt>
                <c:pt idx="4304">
                  <c:v>31212</c:v>
                </c:pt>
                <c:pt idx="4305">
                  <c:v>31213</c:v>
                </c:pt>
                <c:pt idx="4306">
                  <c:v>31214</c:v>
                </c:pt>
                <c:pt idx="4307">
                  <c:v>31215</c:v>
                </c:pt>
                <c:pt idx="4308">
                  <c:v>31216</c:v>
                </c:pt>
                <c:pt idx="4309">
                  <c:v>31217</c:v>
                </c:pt>
                <c:pt idx="4310">
                  <c:v>31218</c:v>
                </c:pt>
                <c:pt idx="4311">
                  <c:v>31219</c:v>
                </c:pt>
                <c:pt idx="4312">
                  <c:v>31220</c:v>
                </c:pt>
                <c:pt idx="4313">
                  <c:v>31221</c:v>
                </c:pt>
                <c:pt idx="4314">
                  <c:v>31222</c:v>
                </c:pt>
                <c:pt idx="4315">
                  <c:v>31223</c:v>
                </c:pt>
                <c:pt idx="4316">
                  <c:v>31224</c:v>
                </c:pt>
                <c:pt idx="4317">
                  <c:v>31225</c:v>
                </c:pt>
                <c:pt idx="4318">
                  <c:v>31226</c:v>
                </c:pt>
                <c:pt idx="4319">
                  <c:v>31227</c:v>
                </c:pt>
                <c:pt idx="4320">
                  <c:v>31228</c:v>
                </c:pt>
                <c:pt idx="4321">
                  <c:v>31229</c:v>
                </c:pt>
                <c:pt idx="4322">
                  <c:v>31230</c:v>
                </c:pt>
                <c:pt idx="4323">
                  <c:v>31231</c:v>
                </c:pt>
                <c:pt idx="4324">
                  <c:v>31232</c:v>
                </c:pt>
                <c:pt idx="4325">
                  <c:v>31233</c:v>
                </c:pt>
                <c:pt idx="4326">
                  <c:v>31234</c:v>
                </c:pt>
                <c:pt idx="4327">
                  <c:v>31235</c:v>
                </c:pt>
                <c:pt idx="4328">
                  <c:v>31236</c:v>
                </c:pt>
                <c:pt idx="4329">
                  <c:v>31237</c:v>
                </c:pt>
                <c:pt idx="4330">
                  <c:v>31238</c:v>
                </c:pt>
                <c:pt idx="4331">
                  <c:v>31239</c:v>
                </c:pt>
                <c:pt idx="4332">
                  <c:v>31240</c:v>
                </c:pt>
                <c:pt idx="4333">
                  <c:v>31241</c:v>
                </c:pt>
                <c:pt idx="4334">
                  <c:v>31242</c:v>
                </c:pt>
                <c:pt idx="4335">
                  <c:v>31243</c:v>
                </c:pt>
                <c:pt idx="4336">
                  <c:v>31244</c:v>
                </c:pt>
                <c:pt idx="4337">
                  <c:v>31245</c:v>
                </c:pt>
                <c:pt idx="4338">
                  <c:v>31246</c:v>
                </c:pt>
                <c:pt idx="4339">
                  <c:v>31247</c:v>
                </c:pt>
                <c:pt idx="4340">
                  <c:v>31248</c:v>
                </c:pt>
                <c:pt idx="4341">
                  <c:v>31249</c:v>
                </c:pt>
                <c:pt idx="4342">
                  <c:v>31250</c:v>
                </c:pt>
                <c:pt idx="4343">
                  <c:v>31251</c:v>
                </c:pt>
                <c:pt idx="4344">
                  <c:v>31252</c:v>
                </c:pt>
                <c:pt idx="4345">
                  <c:v>31253</c:v>
                </c:pt>
                <c:pt idx="4346">
                  <c:v>31254</c:v>
                </c:pt>
                <c:pt idx="4347">
                  <c:v>31255</c:v>
                </c:pt>
                <c:pt idx="4348">
                  <c:v>31256</c:v>
                </c:pt>
                <c:pt idx="4349">
                  <c:v>31257</c:v>
                </c:pt>
                <c:pt idx="4350">
                  <c:v>31258</c:v>
                </c:pt>
                <c:pt idx="4351">
                  <c:v>31259</c:v>
                </c:pt>
                <c:pt idx="4352">
                  <c:v>31260</c:v>
                </c:pt>
                <c:pt idx="4353">
                  <c:v>31261</c:v>
                </c:pt>
                <c:pt idx="4354">
                  <c:v>31262</c:v>
                </c:pt>
                <c:pt idx="4355">
                  <c:v>31263</c:v>
                </c:pt>
                <c:pt idx="4356">
                  <c:v>31264</c:v>
                </c:pt>
                <c:pt idx="4357">
                  <c:v>31265</c:v>
                </c:pt>
                <c:pt idx="4358">
                  <c:v>31266</c:v>
                </c:pt>
                <c:pt idx="4359">
                  <c:v>31267</c:v>
                </c:pt>
                <c:pt idx="4360">
                  <c:v>31268</c:v>
                </c:pt>
                <c:pt idx="4361">
                  <c:v>31269</c:v>
                </c:pt>
                <c:pt idx="4362">
                  <c:v>31270</c:v>
                </c:pt>
                <c:pt idx="4363">
                  <c:v>31271</c:v>
                </c:pt>
                <c:pt idx="4364">
                  <c:v>31272</c:v>
                </c:pt>
                <c:pt idx="4365">
                  <c:v>31273</c:v>
                </c:pt>
                <c:pt idx="4366">
                  <c:v>31274</c:v>
                </c:pt>
                <c:pt idx="4367">
                  <c:v>31275</c:v>
                </c:pt>
                <c:pt idx="4368">
                  <c:v>31276</c:v>
                </c:pt>
                <c:pt idx="4369">
                  <c:v>31277</c:v>
                </c:pt>
                <c:pt idx="4370">
                  <c:v>31278</c:v>
                </c:pt>
                <c:pt idx="4371">
                  <c:v>31279</c:v>
                </c:pt>
                <c:pt idx="4372">
                  <c:v>31280</c:v>
                </c:pt>
                <c:pt idx="4373">
                  <c:v>31281</c:v>
                </c:pt>
                <c:pt idx="4374">
                  <c:v>31282</c:v>
                </c:pt>
                <c:pt idx="4375">
                  <c:v>31283</c:v>
                </c:pt>
                <c:pt idx="4376">
                  <c:v>31284</c:v>
                </c:pt>
                <c:pt idx="4377">
                  <c:v>31285</c:v>
                </c:pt>
                <c:pt idx="4378">
                  <c:v>31286</c:v>
                </c:pt>
                <c:pt idx="4379">
                  <c:v>31287</c:v>
                </c:pt>
                <c:pt idx="4380">
                  <c:v>31288</c:v>
                </c:pt>
                <c:pt idx="4381">
                  <c:v>31289</c:v>
                </c:pt>
                <c:pt idx="4382">
                  <c:v>31290</c:v>
                </c:pt>
                <c:pt idx="4383">
                  <c:v>31291</c:v>
                </c:pt>
                <c:pt idx="4384">
                  <c:v>31292</c:v>
                </c:pt>
                <c:pt idx="4385">
                  <c:v>31293</c:v>
                </c:pt>
                <c:pt idx="4386">
                  <c:v>31294</c:v>
                </c:pt>
                <c:pt idx="4387">
                  <c:v>31295</c:v>
                </c:pt>
                <c:pt idx="4388">
                  <c:v>31296</c:v>
                </c:pt>
                <c:pt idx="4389">
                  <c:v>31297</c:v>
                </c:pt>
                <c:pt idx="4390">
                  <c:v>31298</c:v>
                </c:pt>
                <c:pt idx="4391">
                  <c:v>31299</c:v>
                </c:pt>
                <c:pt idx="4392">
                  <c:v>31300</c:v>
                </c:pt>
                <c:pt idx="4393">
                  <c:v>31301</c:v>
                </c:pt>
                <c:pt idx="4394">
                  <c:v>31302</c:v>
                </c:pt>
                <c:pt idx="4395">
                  <c:v>31303</c:v>
                </c:pt>
                <c:pt idx="4396">
                  <c:v>31304</c:v>
                </c:pt>
                <c:pt idx="4397">
                  <c:v>31305</c:v>
                </c:pt>
                <c:pt idx="4398">
                  <c:v>31306</c:v>
                </c:pt>
                <c:pt idx="4399">
                  <c:v>31307</c:v>
                </c:pt>
                <c:pt idx="4400">
                  <c:v>31308</c:v>
                </c:pt>
                <c:pt idx="4401">
                  <c:v>31309</c:v>
                </c:pt>
                <c:pt idx="4402">
                  <c:v>31310</c:v>
                </c:pt>
                <c:pt idx="4403">
                  <c:v>31311</c:v>
                </c:pt>
                <c:pt idx="4404">
                  <c:v>31312</c:v>
                </c:pt>
                <c:pt idx="4405">
                  <c:v>31313</c:v>
                </c:pt>
                <c:pt idx="4406">
                  <c:v>31314</c:v>
                </c:pt>
                <c:pt idx="4407">
                  <c:v>31315</c:v>
                </c:pt>
                <c:pt idx="4408">
                  <c:v>31316</c:v>
                </c:pt>
                <c:pt idx="4409">
                  <c:v>31317</c:v>
                </c:pt>
                <c:pt idx="4410">
                  <c:v>31318</c:v>
                </c:pt>
                <c:pt idx="4411">
                  <c:v>31319</c:v>
                </c:pt>
                <c:pt idx="4412">
                  <c:v>31320</c:v>
                </c:pt>
                <c:pt idx="4413">
                  <c:v>31321</c:v>
                </c:pt>
                <c:pt idx="4414">
                  <c:v>31322</c:v>
                </c:pt>
                <c:pt idx="4415">
                  <c:v>31323</c:v>
                </c:pt>
                <c:pt idx="4416">
                  <c:v>31324</c:v>
                </c:pt>
                <c:pt idx="4417">
                  <c:v>31325</c:v>
                </c:pt>
                <c:pt idx="4418">
                  <c:v>31326</c:v>
                </c:pt>
                <c:pt idx="4419">
                  <c:v>31327</c:v>
                </c:pt>
                <c:pt idx="4420">
                  <c:v>31328</c:v>
                </c:pt>
                <c:pt idx="4421">
                  <c:v>31329</c:v>
                </c:pt>
                <c:pt idx="4422">
                  <c:v>31330</c:v>
                </c:pt>
                <c:pt idx="4423">
                  <c:v>31331</c:v>
                </c:pt>
                <c:pt idx="4424">
                  <c:v>31332</c:v>
                </c:pt>
                <c:pt idx="4425">
                  <c:v>31333</c:v>
                </c:pt>
                <c:pt idx="4426">
                  <c:v>31334</c:v>
                </c:pt>
                <c:pt idx="4427">
                  <c:v>31335</c:v>
                </c:pt>
                <c:pt idx="4428">
                  <c:v>31336</c:v>
                </c:pt>
                <c:pt idx="4429">
                  <c:v>31337</c:v>
                </c:pt>
                <c:pt idx="4430">
                  <c:v>31338</c:v>
                </c:pt>
                <c:pt idx="4431">
                  <c:v>31339</c:v>
                </c:pt>
                <c:pt idx="4432">
                  <c:v>31340</c:v>
                </c:pt>
                <c:pt idx="4433">
                  <c:v>31341</c:v>
                </c:pt>
                <c:pt idx="4434">
                  <c:v>31342</c:v>
                </c:pt>
                <c:pt idx="4435">
                  <c:v>31343</c:v>
                </c:pt>
                <c:pt idx="4436">
                  <c:v>31344</c:v>
                </c:pt>
                <c:pt idx="4437">
                  <c:v>31345</c:v>
                </c:pt>
                <c:pt idx="4438">
                  <c:v>31346</c:v>
                </c:pt>
                <c:pt idx="4439">
                  <c:v>31347</c:v>
                </c:pt>
                <c:pt idx="4440">
                  <c:v>31348</c:v>
                </c:pt>
                <c:pt idx="4441">
                  <c:v>31349</c:v>
                </c:pt>
                <c:pt idx="4442">
                  <c:v>31350</c:v>
                </c:pt>
                <c:pt idx="4443">
                  <c:v>31351</c:v>
                </c:pt>
                <c:pt idx="4444">
                  <c:v>31352</c:v>
                </c:pt>
                <c:pt idx="4445">
                  <c:v>31353</c:v>
                </c:pt>
                <c:pt idx="4446">
                  <c:v>31354</c:v>
                </c:pt>
                <c:pt idx="4447">
                  <c:v>31355</c:v>
                </c:pt>
                <c:pt idx="4448">
                  <c:v>31356</c:v>
                </c:pt>
                <c:pt idx="4449">
                  <c:v>31357</c:v>
                </c:pt>
                <c:pt idx="4450">
                  <c:v>31358</c:v>
                </c:pt>
                <c:pt idx="4451">
                  <c:v>31359</c:v>
                </c:pt>
                <c:pt idx="4452">
                  <c:v>31360</c:v>
                </c:pt>
                <c:pt idx="4453">
                  <c:v>31361</c:v>
                </c:pt>
                <c:pt idx="4454">
                  <c:v>31362</c:v>
                </c:pt>
                <c:pt idx="4455">
                  <c:v>31363</c:v>
                </c:pt>
                <c:pt idx="4456">
                  <c:v>31364</c:v>
                </c:pt>
                <c:pt idx="4457">
                  <c:v>31365</c:v>
                </c:pt>
                <c:pt idx="4458">
                  <c:v>31366</c:v>
                </c:pt>
                <c:pt idx="4459">
                  <c:v>31367</c:v>
                </c:pt>
                <c:pt idx="4460">
                  <c:v>31368</c:v>
                </c:pt>
                <c:pt idx="4461">
                  <c:v>31369</c:v>
                </c:pt>
                <c:pt idx="4462">
                  <c:v>31370</c:v>
                </c:pt>
                <c:pt idx="4463">
                  <c:v>31371</c:v>
                </c:pt>
                <c:pt idx="4464">
                  <c:v>31372</c:v>
                </c:pt>
                <c:pt idx="4465">
                  <c:v>31373</c:v>
                </c:pt>
                <c:pt idx="4466">
                  <c:v>31374</c:v>
                </c:pt>
                <c:pt idx="4467">
                  <c:v>31375</c:v>
                </c:pt>
                <c:pt idx="4468">
                  <c:v>31376</c:v>
                </c:pt>
                <c:pt idx="4469">
                  <c:v>31377</c:v>
                </c:pt>
                <c:pt idx="4470">
                  <c:v>31378</c:v>
                </c:pt>
                <c:pt idx="4471">
                  <c:v>31379</c:v>
                </c:pt>
                <c:pt idx="4472">
                  <c:v>31380</c:v>
                </c:pt>
                <c:pt idx="4473">
                  <c:v>31381</c:v>
                </c:pt>
                <c:pt idx="4474">
                  <c:v>31382</c:v>
                </c:pt>
                <c:pt idx="4475">
                  <c:v>31383</c:v>
                </c:pt>
                <c:pt idx="4476">
                  <c:v>31384</c:v>
                </c:pt>
                <c:pt idx="4477">
                  <c:v>31385</c:v>
                </c:pt>
                <c:pt idx="4478">
                  <c:v>31386</c:v>
                </c:pt>
                <c:pt idx="4479">
                  <c:v>31387</c:v>
                </c:pt>
                <c:pt idx="4480">
                  <c:v>31388</c:v>
                </c:pt>
                <c:pt idx="4481">
                  <c:v>31389</c:v>
                </c:pt>
                <c:pt idx="4482">
                  <c:v>31390</c:v>
                </c:pt>
                <c:pt idx="4483">
                  <c:v>31391</c:v>
                </c:pt>
                <c:pt idx="4484">
                  <c:v>31392</c:v>
                </c:pt>
                <c:pt idx="4485">
                  <c:v>31393</c:v>
                </c:pt>
                <c:pt idx="4486">
                  <c:v>31394</c:v>
                </c:pt>
                <c:pt idx="4487">
                  <c:v>31395</c:v>
                </c:pt>
                <c:pt idx="4488">
                  <c:v>31396</c:v>
                </c:pt>
                <c:pt idx="4489">
                  <c:v>31397</c:v>
                </c:pt>
                <c:pt idx="4490">
                  <c:v>31398</c:v>
                </c:pt>
                <c:pt idx="4491">
                  <c:v>31399</c:v>
                </c:pt>
                <c:pt idx="4492">
                  <c:v>31400</c:v>
                </c:pt>
                <c:pt idx="4493">
                  <c:v>31401</c:v>
                </c:pt>
                <c:pt idx="4494">
                  <c:v>31402</c:v>
                </c:pt>
                <c:pt idx="4495">
                  <c:v>31403</c:v>
                </c:pt>
                <c:pt idx="4496">
                  <c:v>31404</c:v>
                </c:pt>
                <c:pt idx="4497">
                  <c:v>31405</c:v>
                </c:pt>
                <c:pt idx="4498">
                  <c:v>31406</c:v>
                </c:pt>
                <c:pt idx="4499">
                  <c:v>31407</c:v>
                </c:pt>
                <c:pt idx="4500">
                  <c:v>31408</c:v>
                </c:pt>
                <c:pt idx="4501">
                  <c:v>31409</c:v>
                </c:pt>
                <c:pt idx="4502">
                  <c:v>31410</c:v>
                </c:pt>
                <c:pt idx="4503">
                  <c:v>31411</c:v>
                </c:pt>
                <c:pt idx="4504">
                  <c:v>31412</c:v>
                </c:pt>
                <c:pt idx="4505">
                  <c:v>31413</c:v>
                </c:pt>
                <c:pt idx="4506">
                  <c:v>31414</c:v>
                </c:pt>
                <c:pt idx="4507">
                  <c:v>31415</c:v>
                </c:pt>
                <c:pt idx="4508">
                  <c:v>31416</c:v>
                </c:pt>
                <c:pt idx="4509">
                  <c:v>31417</c:v>
                </c:pt>
                <c:pt idx="4510">
                  <c:v>31418</c:v>
                </c:pt>
                <c:pt idx="4511">
                  <c:v>31419</c:v>
                </c:pt>
                <c:pt idx="4512">
                  <c:v>31420</c:v>
                </c:pt>
                <c:pt idx="4513">
                  <c:v>31421</c:v>
                </c:pt>
                <c:pt idx="4514">
                  <c:v>31422</c:v>
                </c:pt>
                <c:pt idx="4515">
                  <c:v>31423</c:v>
                </c:pt>
                <c:pt idx="4516">
                  <c:v>31424</c:v>
                </c:pt>
                <c:pt idx="4517">
                  <c:v>31425</c:v>
                </c:pt>
                <c:pt idx="4518">
                  <c:v>31426</c:v>
                </c:pt>
                <c:pt idx="4519">
                  <c:v>31427</c:v>
                </c:pt>
                <c:pt idx="4520">
                  <c:v>31428</c:v>
                </c:pt>
                <c:pt idx="4521">
                  <c:v>31429</c:v>
                </c:pt>
                <c:pt idx="4522">
                  <c:v>31430</c:v>
                </c:pt>
                <c:pt idx="4523">
                  <c:v>31431</c:v>
                </c:pt>
                <c:pt idx="4524">
                  <c:v>31432</c:v>
                </c:pt>
                <c:pt idx="4525">
                  <c:v>31433</c:v>
                </c:pt>
                <c:pt idx="4526">
                  <c:v>31434</c:v>
                </c:pt>
                <c:pt idx="4527">
                  <c:v>31435</c:v>
                </c:pt>
                <c:pt idx="4528">
                  <c:v>31436</c:v>
                </c:pt>
                <c:pt idx="4529">
                  <c:v>31437</c:v>
                </c:pt>
                <c:pt idx="4530">
                  <c:v>31438</c:v>
                </c:pt>
                <c:pt idx="4531">
                  <c:v>31439</c:v>
                </c:pt>
                <c:pt idx="4532">
                  <c:v>31440</c:v>
                </c:pt>
                <c:pt idx="4533">
                  <c:v>31441</c:v>
                </c:pt>
                <c:pt idx="4534">
                  <c:v>31442</c:v>
                </c:pt>
                <c:pt idx="4535">
                  <c:v>31443</c:v>
                </c:pt>
                <c:pt idx="4536">
                  <c:v>31444</c:v>
                </c:pt>
                <c:pt idx="4537">
                  <c:v>31445</c:v>
                </c:pt>
                <c:pt idx="4538">
                  <c:v>31446</c:v>
                </c:pt>
                <c:pt idx="4539">
                  <c:v>31447</c:v>
                </c:pt>
                <c:pt idx="4540">
                  <c:v>31448</c:v>
                </c:pt>
                <c:pt idx="4541">
                  <c:v>31449</c:v>
                </c:pt>
                <c:pt idx="4542">
                  <c:v>31450</c:v>
                </c:pt>
                <c:pt idx="4543">
                  <c:v>31451</c:v>
                </c:pt>
                <c:pt idx="4544">
                  <c:v>31452</c:v>
                </c:pt>
                <c:pt idx="4545">
                  <c:v>31453</c:v>
                </c:pt>
                <c:pt idx="4546">
                  <c:v>31454</c:v>
                </c:pt>
                <c:pt idx="4547">
                  <c:v>31455</c:v>
                </c:pt>
                <c:pt idx="4548">
                  <c:v>31456</c:v>
                </c:pt>
                <c:pt idx="4549">
                  <c:v>31457</c:v>
                </c:pt>
                <c:pt idx="4550">
                  <c:v>31458</c:v>
                </c:pt>
                <c:pt idx="4551">
                  <c:v>31459</c:v>
                </c:pt>
                <c:pt idx="4552">
                  <c:v>31460</c:v>
                </c:pt>
                <c:pt idx="4553">
                  <c:v>31461</c:v>
                </c:pt>
                <c:pt idx="4554">
                  <c:v>31462</c:v>
                </c:pt>
                <c:pt idx="4555">
                  <c:v>31463</c:v>
                </c:pt>
                <c:pt idx="4556">
                  <c:v>31464</c:v>
                </c:pt>
                <c:pt idx="4557">
                  <c:v>31465</c:v>
                </c:pt>
                <c:pt idx="4558">
                  <c:v>31466</c:v>
                </c:pt>
                <c:pt idx="4559">
                  <c:v>31467</c:v>
                </c:pt>
                <c:pt idx="4560">
                  <c:v>31468</c:v>
                </c:pt>
                <c:pt idx="4561">
                  <c:v>31469</c:v>
                </c:pt>
                <c:pt idx="4562">
                  <c:v>31470</c:v>
                </c:pt>
                <c:pt idx="4563">
                  <c:v>31471</c:v>
                </c:pt>
                <c:pt idx="4564">
                  <c:v>31472</c:v>
                </c:pt>
                <c:pt idx="4565">
                  <c:v>31473</c:v>
                </c:pt>
                <c:pt idx="4566">
                  <c:v>31474</c:v>
                </c:pt>
                <c:pt idx="4567">
                  <c:v>31475</c:v>
                </c:pt>
                <c:pt idx="4568">
                  <c:v>31476</c:v>
                </c:pt>
                <c:pt idx="4569">
                  <c:v>31477</c:v>
                </c:pt>
                <c:pt idx="4570">
                  <c:v>31478</c:v>
                </c:pt>
                <c:pt idx="4571">
                  <c:v>31479</c:v>
                </c:pt>
                <c:pt idx="4572">
                  <c:v>31480</c:v>
                </c:pt>
                <c:pt idx="4573">
                  <c:v>31481</c:v>
                </c:pt>
                <c:pt idx="4574">
                  <c:v>31482</c:v>
                </c:pt>
                <c:pt idx="4575">
                  <c:v>31483</c:v>
                </c:pt>
                <c:pt idx="4576">
                  <c:v>31484</c:v>
                </c:pt>
                <c:pt idx="4577">
                  <c:v>31485</c:v>
                </c:pt>
                <c:pt idx="4578">
                  <c:v>31486</c:v>
                </c:pt>
                <c:pt idx="4579">
                  <c:v>31487</c:v>
                </c:pt>
                <c:pt idx="4580">
                  <c:v>31488</c:v>
                </c:pt>
                <c:pt idx="4581">
                  <c:v>31489</c:v>
                </c:pt>
                <c:pt idx="4582">
                  <c:v>31490</c:v>
                </c:pt>
                <c:pt idx="4583">
                  <c:v>31491</c:v>
                </c:pt>
                <c:pt idx="4584">
                  <c:v>31492</c:v>
                </c:pt>
                <c:pt idx="4585">
                  <c:v>31493</c:v>
                </c:pt>
                <c:pt idx="4586">
                  <c:v>31494</c:v>
                </c:pt>
                <c:pt idx="4587">
                  <c:v>31495</c:v>
                </c:pt>
                <c:pt idx="4588">
                  <c:v>31496</c:v>
                </c:pt>
                <c:pt idx="4589">
                  <c:v>31497</c:v>
                </c:pt>
                <c:pt idx="4590">
                  <c:v>31498</c:v>
                </c:pt>
                <c:pt idx="4591">
                  <c:v>31499</c:v>
                </c:pt>
                <c:pt idx="4592">
                  <c:v>31500</c:v>
                </c:pt>
                <c:pt idx="4593">
                  <c:v>31501</c:v>
                </c:pt>
                <c:pt idx="4594">
                  <c:v>31502</c:v>
                </c:pt>
                <c:pt idx="4595">
                  <c:v>31503</c:v>
                </c:pt>
                <c:pt idx="4596">
                  <c:v>31504</c:v>
                </c:pt>
                <c:pt idx="4597">
                  <c:v>31505</c:v>
                </c:pt>
                <c:pt idx="4598">
                  <c:v>31506</c:v>
                </c:pt>
                <c:pt idx="4599">
                  <c:v>31507</c:v>
                </c:pt>
                <c:pt idx="4600">
                  <c:v>31508</c:v>
                </c:pt>
                <c:pt idx="4601">
                  <c:v>31509</c:v>
                </c:pt>
                <c:pt idx="4602">
                  <c:v>31510</c:v>
                </c:pt>
                <c:pt idx="4603">
                  <c:v>31511</c:v>
                </c:pt>
                <c:pt idx="4604">
                  <c:v>31512</c:v>
                </c:pt>
                <c:pt idx="4605">
                  <c:v>31513</c:v>
                </c:pt>
                <c:pt idx="4606">
                  <c:v>31514</c:v>
                </c:pt>
                <c:pt idx="4607">
                  <c:v>31515</c:v>
                </c:pt>
                <c:pt idx="4608">
                  <c:v>31516</c:v>
                </c:pt>
                <c:pt idx="4609">
                  <c:v>31517</c:v>
                </c:pt>
                <c:pt idx="4610">
                  <c:v>31518</c:v>
                </c:pt>
                <c:pt idx="4611">
                  <c:v>31519</c:v>
                </c:pt>
                <c:pt idx="4612">
                  <c:v>31520</c:v>
                </c:pt>
                <c:pt idx="4613">
                  <c:v>31521</c:v>
                </c:pt>
                <c:pt idx="4614">
                  <c:v>31522</c:v>
                </c:pt>
                <c:pt idx="4615">
                  <c:v>31523</c:v>
                </c:pt>
                <c:pt idx="4616">
                  <c:v>31524</c:v>
                </c:pt>
                <c:pt idx="4617">
                  <c:v>31525</c:v>
                </c:pt>
                <c:pt idx="4618">
                  <c:v>31526</c:v>
                </c:pt>
                <c:pt idx="4619">
                  <c:v>31527</c:v>
                </c:pt>
                <c:pt idx="4620">
                  <c:v>31528</c:v>
                </c:pt>
                <c:pt idx="4621">
                  <c:v>31529</c:v>
                </c:pt>
                <c:pt idx="4622">
                  <c:v>31530</c:v>
                </c:pt>
                <c:pt idx="4623">
                  <c:v>31531</c:v>
                </c:pt>
                <c:pt idx="4624">
                  <c:v>31532</c:v>
                </c:pt>
                <c:pt idx="4625">
                  <c:v>31533</c:v>
                </c:pt>
                <c:pt idx="4626">
                  <c:v>31534</c:v>
                </c:pt>
                <c:pt idx="4627">
                  <c:v>31535</c:v>
                </c:pt>
                <c:pt idx="4628">
                  <c:v>31536</c:v>
                </c:pt>
                <c:pt idx="4629">
                  <c:v>31537</c:v>
                </c:pt>
                <c:pt idx="4630">
                  <c:v>31538</c:v>
                </c:pt>
                <c:pt idx="4631">
                  <c:v>31539</c:v>
                </c:pt>
                <c:pt idx="4632">
                  <c:v>31540</c:v>
                </c:pt>
                <c:pt idx="4633">
                  <c:v>31541</c:v>
                </c:pt>
                <c:pt idx="4634">
                  <c:v>31542</c:v>
                </c:pt>
                <c:pt idx="4635">
                  <c:v>31543</c:v>
                </c:pt>
                <c:pt idx="4636">
                  <c:v>31544</c:v>
                </c:pt>
                <c:pt idx="4637">
                  <c:v>31545</c:v>
                </c:pt>
                <c:pt idx="4638">
                  <c:v>31546</c:v>
                </c:pt>
                <c:pt idx="4639">
                  <c:v>31547</c:v>
                </c:pt>
                <c:pt idx="4640">
                  <c:v>31548</c:v>
                </c:pt>
                <c:pt idx="4641">
                  <c:v>31549</c:v>
                </c:pt>
                <c:pt idx="4642">
                  <c:v>31550</c:v>
                </c:pt>
                <c:pt idx="4643">
                  <c:v>31551</c:v>
                </c:pt>
                <c:pt idx="4644">
                  <c:v>31552</c:v>
                </c:pt>
                <c:pt idx="4645">
                  <c:v>31553</c:v>
                </c:pt>
                <c:pt idx="4646">
                  <c:v>31554</c:v>
                </c:pt>
                <c:pt idx="4647">
                  <c:v>31555</c:v>
                </c:pt>
                <c:pt idx="4648">
                  <c:v>31556</c:v>
                </c:pt>
                <c:pt idx="4649">
                  <c:v>31557</c:v>
                </c:pt>
                <c:pt idx="4650">
                  <c:v>31558</c:v>
                </c:pt>
                <c:pt idx="4651">
                  <c:v>31559</c:v>
                </c:pt>
                <c:pt idx="4652">
                  <c:v>31560</c:v>
                </c:pt>
                <c:pt idx="4653">
                  <c:v>31561</c:v>
                </c:pt>
                <c:pt idx="4654">
                  <c:v>31562</c:v>
                </c:pt>
                <c:pt idx="4655">
                  <c:v>31563</c:v>
                </c:pt>
                <c:pt idx="4656">
                  <c:v>31564</c:v>
                </c:pt>
                <c:pt idx="4657">
                  <c:v>31565</c:v>
                </c:pt>
                <c:pt idx="4658">
                  <c:v>31566</c:v>
                </c:pt>
                <c:pt idx="4659">
                  <c:v>31567</c:v>
                </c:pt>
                <c:pt idx="4660">
                  <c:v>31568</c:v>
                </c:pt>
                <c:pt idx="4661">
                  <c:v>31569</c:v>
                </c:pt>
                <c:pt idx="4662">
                  <c:v>31570</c:v>
                </c:pt>
                <c:pt idx="4663">
                  <c:v>31571</c:v>
                </c:pt>
                <c:pt idx="4664">
                  <c:v>31572</c:v>
                </c:pt>
                <c:pt idx="4665">
                  <c:v>31573</c:v>
                </c:pt>
                <c:pt idx="4666">
                  <c:v>31574</c:v>
                </c:pt>
                <c:pt idx="4667">
                  <c:v>31575</c:v>
                </c:pt>
                <c:pt idx="4668">
                  <c:v>31576</c:v>
                </c:pt>
                <c:pt idx="4669">
                  <c:v>31577</c:v>
                </c:pt>
                <c:pt idx="4670">
                  <c:v>31578</c:v>
                </c:pt>
                <c:pt idx="4671">
                  <c:v>31579</c:v>
                </c:pt>
                <c:pt idx="4672">
                  <c:v>31580</c:v>
                </c:pt>
                <c:pt idx="4673">
                  <c:v>31581</c:v>
                </c:pt>
                <c:pt idx="4674">
                  <c:v>31582</c:v>
                </c:pt>
                <c:pt idx="4675">
                  <c:v>31583</c:v>
                </c:pt>
                <c:pt idx="4676">
                  <c:v>31584</c:v>
                </c:pt>
                <c:pt idx="4677">
                  <c:v>31585</c:v>
                </c:pt>
                <c:pt idx="4678">
                  <c:v>31586</c:v>
                </c:pt>
                <c:pt idx="4679">
                  <c:v>31587</c:v>
                </c:pt>
                <c:pt idx="4680">
                  <c:v>31588</c:v>
                </c:pt>
                <c:pt idx="4681">
                  <c:v>31589</c:v>
                </c:pt>
                <c:pt idx="4682">
                  <c:v>31590</c:v>
                </c:pt>
                <c:pt idx="4683">
                  <c:v>31591</c:v>
                </c:pt>
                <c:pt idx="4684">
                  <c:v>31592</c:v>
                </c:pt>
                <c:pt idx="4685">
                  <c:v>31593</c:v>
                </c:pt>
                <c:pt idx="4686">
                  <c:v>31594</c:v>
                </c:pt>
                <c:pt idx="4687">
                  <c:v>31595</c:v>
                </c:pt>
                <c:pt idx="4688">
                  <c:v>31596</c:v>
                </c:pt>
                <c:pt idx="4689">
                  <c:v>31597</c:v>
                </c:pt>
                <c:pt idx="4690">
                  <c:v>31598</c:v>
                </c:pt>
                <c:pt idx="4691">
                  <c:v>31599</c:v>
                </c:pt>
                <c:pt idx="4692">
                  <c:v>31600</c:v>
                </c:pt>
                <c:pt idx="4693">
                  <c:v>31601</c:v>
                </c:pt>
                <c:pt idx="4694">
                  <c:v>31602</c:v>
                </c:pt>
                <c:pt idx="4695">
                  <c:v>31603</c:v>
                </c:pt>
                <c:pt idx="4696">
                  <c:v>31604</c:v>
                </c:pt>
                <c:pt idx="4697">
                  <c:v>31605</c:v>
                </c:pt>
                <c:pt idx="4698">
                  <c:v>31606</c:v>
                </c:pt>
                <c:pt idx="4699">
                  <c:v>31607</c:v>
                </c:pt>
                <c:pt idx="4700">
                  <c:v>31608</c:v>
                </c:pt>
                <c:pt idx="4701">
                  <c:v>31609</c:v>
                </c:pt>
                <c:pt idx="4702">
                  <c:v>31610</c:v>
                </c:pt>
                <c:pt idx="4703">
                  <c:v>31611</c:v>
                </c:pt>
                <c:pt idx="4704">
                  <c:v>31612</c:v>
                </c:pt>
                <c:pt idx="4705">
                  <c:v>31613</c:v>
                </c:pt>
                <c:pt idx="4706">
                  <c:v>31614</c:v>
                </c:pt>
                <c:pt idx="4707">
                  <c:v>31615</c:v>
                </c:pt>
                <c:pt idx="4708">
                  <c:v>31616</c:v>
                </c:pt>
                <c:pt idx="4709">
                  <c:v>31617</c:v>
                </c:pt>
                <c:pt idx="4710">
                  <c:v>31618</c:v>
                </c:pt>
                <c:pt idx="4711">
                  <c:v>31619</c:v>
                </c:pt>
                <c:pt idx="4712">
                  <c:v>31620</c:v>
                </c:pt>
                <c:pt idx="4713">
                  <c:v>31621</c:v>
                </c:pt>
                <c:pt idx="4714">
                  <c:v>31622</c:v>
                </c:pt>
                <c:pt idx="4715">
                  <c:v>31623</c:v>
                </c:pt>
                <c:pt idx="4716">
                  <c:v>31624</c:v>
                </c:pt>
                <c:pt idx="4717">
                  <c:v>31625</c:v>
                </c:pt>
                <c:pt idx="4718">
                  <c:v>31626</c:v>
                </c:pt>
                <c:pt idx="4719">
                  <c:v>31627</c:v>
                </c:pt>
                <c:pt idx="4720">
                  <c:v>31628</c:v>
                </c:pt>
                <c:pt idx="4721">
                  <c:v>31629</c:v>
                </c:pt>
                <c:pt idx="4722">
                  <c:v>31630</c:v>
                </c:pt>
                <c:pt idx="4723">
                  <c:v>31631</c:v>
                </c:pt>
                <c:pt idx="4724">
                  <c:v>31632</c:v>
                </c:pt>
                <c:pt idx="4725">
                  <c:v>31633</c:v>
                </c:pt>
                <c:pt idx="4726">
                  <c:v>31634</c:v>
                </c:pt>
                <c:pt idx="4727">
                  <c:v>31635</c:v>
                </c:pt>
                <c:pt idx="4728">
                  <c:v>31636</c:v>
                </c:pt>
                <c:pt idx="4729">
                  <c:v>31637</c:v>
                </c:pt>
                <c:pt idx="4730">
                  <c:v>31638</c:v>
                </c:pt>
                <c:pt idx="4731">
                  <c:v>31639</c:v>
                </c:pt>
                <c:pt idx="4732">
                  <c:v>31640</c:v>
                </c:pt>
                <c:pt idx="4733">
                  <c:v>31641</c:v>
                </c:pt>
                <c:pt idx="4734">
                  <c:v>31642</c:v>
                </c:pt>
                <c:pt idx="4735">
                  <c:v>31643</c:v>
                </c:pt>
                <c:pt idx="4736">
                  <c:v>31644</c:v>
                </c:pt>
                <c:pt idx="4737">
                  <c:v>31645</c:v>
                </c:pt>
                <c:pt idx="4738">
                  <c:v>31646</c:v>
                </c:pt>
                <c:pt idx="4739">
                  <c:v>31647</c:v>
                </c:pt>
                <c:pt idx="4740">
                  <c:v>31648</c:v>
                </c:pt>
                <c:pt idx="4741">
                  <c:v>31649</c:v>
                </c:pt>
                <c:pt idx="4742">
                  <c:v>31650</c:v>
                </c:pt>
                <c:pt idx="4743">
                  <c:v>31651</c:v>
                </c:pt>
                <c:pt idx="4744">
                  <c:v>31652</c:v>
                </c:pt>
                <c:pt idx="4745">
                  <c:v>31653</c:v>
                </c:pt>
                <c:pt idx="4746">
                  <c:v>31654</c:v>
                </c:pt>
                <c:pt idx="4747">
                  <c:v>31655</c:v>
                </c:pt>
                <c:pt idx="4748">
                  <c:v>31656</c:v>
                </c:pt>
                <c:pt idx="4749">
                  <c:v>31657</c:v>
                </c:pt>
                <c:pt idx="4750">
                  <c:v>31658</c:v>
                </c:pt>
                <c:pt idx="4751">
                  <c:v>31659</c:v>
                </c:pt>
                <c:pt idx="4752">
                  <c:v>31660</c:v>
                </c:pt>
                <c:pt idx="4753">
                  <c:v>31661</c:v>
                </c:pt>
                <c:pt idx="4754">
                  <c:v>31662</c:v>
                </c:pt>
                <c:pt idx="4755">
                  <c:v>31663</c:v>
                </c:pt>
                <c:pt idx="4756">
                  <c:v>31664</c:v>
                </c:pt>
                <c:pt idx="4757">
                  <c:v>31665</c:v>
                </c:pt>
                <c:pt idx="4758">
                  <c:v>31666</c:v>
                </c:pt>
                <c:pt idx="4759">
                  <c:v>31667</c:v>
                </c:pt>
                <c:pt idx="4760">
                  <c:v>31668</c:v>
                </c:pt>
                <c:pt idx="4761">
                  <c:v>31669</c:v>
                </c:pt>
                <c:pt idx="4762">
                  <c:v>31670</c:v>
                </c:pt>
                <c:pt idx="4763">
                  <c:v>31671</c:v>
                </c:pt>
                <c:pt idx="4764">
                  <c:v>31672</c:v>
                </c:pt>
                <c:pt idx="4765">
                  <c:v>31673</c:v>
                </c:pt>
                <c:pt idx="4766">
                  <c:v>31674</c:v>
                </c:pt>
                <c:pt idx="4767">
                  <c:v>31675</c:v>
                </c:pt>
                <c:pt idx="4768">
                  <c:v>31676</c:v>
                </c:pt>
                <c:pt idx="4769">
                  <c:v>31677</c:v>
                </c:pt>
                <c:pt idx="4770">
                  <c:v>31678</c:v>
                </c:pt>
                <c:pt idx="4771">
                  <c:v>31679</c:v>
                </c:pt>
                <c:pt idx="4772">
                  <c:v>31680</c:v>
                </c:pt>
                <c:pt idx="4773">
                  <c:v>31681</c:v>
                </c:pt>
                <c:pt idx="4774">
                  <c:v>31682</c:v>
                </c:pt>
                <c:pt idx="4775">
                  <c:v>31683</c:v>
                </c:pt>
                <c:pt idx="4776">
                  <c:v>31684</c:v>
                </c:pt>
                <c:pt idx="4777">
                  <c:v>31685</c:v>
                </c:pt>
                <c:pt idx="4778">
                  <c:v>31686</c:v>
                </c:pt>
                <c:pt idx="4779">
                  <c:v>31687</c:v>
                </c:pt>
                <c:pt idx="4780">
                  <c:v>31688</c:v>
                </c:pt>
                <c:pt idx="4781">
                  <c:v>31689</c:v>
                </c:pt>
                <c:pt idx="4782">
                  <c:v>31690</c:v>
                </c:pt>
                <c:pt idx="4783">
                  <c:v>31691</c:v>
                </c:pt>
                <c:pt idx="4784">
                  <c:v>31692</c:v>
                </c:pt>
                <c:pt idx="4785">
                  <c:v>31693</c:v>
                </c:pt>
                <c:pt idx="4786">
                  <c:v>31694</c:v>
                </c:pt>
                <c:pt idx="4787">
                  <c:v>31695</c:v>
                </c:pt>
                <c:pt idx="4788">
                  <c:v>31696</c:v>
                </c:pt>
                <c:pt idx="4789">
                  <c:v>31697</c:v>
                </c:pt>
                <c:pt idx="4790">
                  <c:v>31698</c:v>
                </c:pt>
                <c:pt idx="4791">
                  <c:v>31699</c:v>
                </c:pt>
                <c:pt idx="4792">
                  <c:v>31700</c:v>
                </c:pt>
                <c:pt idx="4793">
                  <c:v>31701</c:v>
                </c:pt>
                <c:pt idx="4794">
                  <c:v>31702</c:v>
                </c:pt>
                <c:pt idx="4795">
                  <c:v>31703</c:v>
                </c:pt>
                <c:pt idx="4796">
                  <c:v>31704</c:v>
                </c:pt>
                <c:pt idx="4797">
                  <c:v>31705</c:v>
                </c:pt>
                <c:pt idx="4798">
                  <c:v>31706</c:v>
                </c:pt>
                <c:pt idx="4799">
                  <c:v>31707</c:v>
                </c:pt>
                <c:pt idx="4800">
                  <c:v>31708</c:v>
                </c:pt>
                <c:pt idx="4801">
                  <c:v>31709</c:v>
                </c:pt>
                <c:pt idx="4802">
                  <c:v>31710</c:v>
                </c:pt>
                <c:pt idx="4803">
                  <c:v>31711</c:v>
                </c:pt>
                <c:pt idx="4804">
                  <c:v>31712</c:v>
                </c:pt>
                <c:pt idx="4805">
                  <c:v>31713</c:v>
                </c:pt>
                <c:pt idx="4806">
                  <c:v>31714</c:v>
                </c:pt>
                <c:pt idx="4807">
                  <c:v>31715</c:v>
                </c:pt>
                <c:pt idx="4808">
                  <c:v>31716</c:v>
                </c:pt>
                <c:pt idx="4809">
                  <c:v>31717</c:v>
                </c:pt>
                <c:pt idx="4810">
                  <c:v>31718</c:v>
                </c:pt>
                <c:pt idx="4811">
                  <c:v>31719</c:v>
                </c:pt>
                <c:pt idx="4812">
                  <c:v>31720</c:v>
                </c:pt>
                <c:pt idx="4813">
                  <c:v>31721</c:v>
                </c:pt>
                <c:pt idx="4814">
                  <c:v>31722</c:v>
                </c:pt>
                <c:pt idx="4815">
                  <c:v>31723</c:v>
                </c:pt>
                <c:pt idx="4816">
                  <c:v>31724</c:v>
                </c:pt>
                <c:pt idx="4817">
                  <c:v>31725</c:v>
                </c:pt>
                <c:pt idx="4818">
                  <c:v>31726</c:v>
                </c:pt>
                <c:pt idx="4819">
                  <c:v>31727</c:v>
                </c:pt>
                <c:pt idx="4820">
                  <c:v>31728</c:v>
                </c:pt>
                <c:pt idx="4821">
                  <c:v>31729</c:v>
                </c:pt>
                <c:pt idx="4822">
                  <c:v>31730</c:v>
                </c:pt>
                <c:pt idx="4823">
                  <c:v>31731</c:v>
                </c:pt>
                <c:pt idx="4824">
                  <c:v>31732</c:v>
                </c:pt>
                <c:pt idx="4825">
                  <c:v>31733</c:v>
                </c:pt>
                <c:pt idx="4826">
                  <c:v>31734</c:v>
                </c:pt>
                <c:pt idx="4827">
                  <c:v>31735</c:v>
                </c:pt>
                <c:pt idx="4828">
                  <c:v>31736</c:v>
                </c:pt>
                <c:pt idx="4829">
                  <c:v>31737</c:v>
                </c:pt>
                <c:pt idx="4830">
                  <c:v>31738</c:v>
                </c:pt>
                <c:pt idx="4831">
                  <c:v>31739</c:v>
                </c:pt>
                <c:pt idx="4832">
                  <c:v>31740</c:v>
                </c:pt>
                <c:pt idx="4833">
                  <c:v>31741</c:v>
                </c:pt>
                <c:pt idx="4834">
                  <c:v>31742</c:v>
                </c:pt>
                <c:pt idx="4835">
                  <c:v>31743</c:v>
                </c:pt>
                <c:pt idx="4836">
                  <c:v>31744</c:v>
                </c:pt>
                <c:pt idx="4837">
                  <c:v>31745</c:v>
                </c:pt>
                <c:pt idx="4838">
                  <c:v>31746</c:v>
                </c:pt>
                <c:pt idx="4839">
                  <c:v>31747</c:v>
                </c:pt>
                <c:pt idx="4840">
                  <c:v>31748</c:v>
                </c:pt>
                <c:pt idx="4841">
                  <c:v>31749</c:v>
                </c:pt>
                <c:pt idx="4842">
                  <c:v>31750</c:v>
                </c:pt>
                <c:pt idx="4843">
                  <c:v>31751</c:v>
                </c:pt>
                <c:pt idx="4844">
                  <c:v>31752</c:v>
                </c:pt>
                <c:pt idx="4845">
                  <c:v>31753</c:v>
                </c:pt>
                <c:pt idx="4846">
                  <c:v>31754</c:v>
                </c:pt>
                <c:pt idx="4847">
                  <c:v>31755</c:v>
                </c:pt>
                <c:pt idx="4848">
                  <c:v>31756</c:v>
                </c:pt>
                <c:pt idx="4849">
                  <c:v>31757</c:v>
                </c:pt>
                <c:pt idx="4850">
                  <c:v>31758</c:v>
                </c:pt>
                <c:pt idx="4851">
                  <c:v>31759</c:v>
                </c:pt>
                <c:pt idx="4852">
                  <c:v>31760</c:v>
                </c:pt>
                <c:pt idx="4853">
                  <c:v>31761</c:v>
                </c:pt>
                <c:pt idx="4854">
                  <c:v>31762</c:v>
                </c:pt>
                <c:pt idx="4855">
                  <c:v>31763</c:v>
                </c:pt>
                <c:pt idx="4856">
                  <c:v>31764</c:v>
                </c:pt>
                <c:pt idx="4857">
                  <c:v>31765</c:v>
                </c:pt>
                <c:pt idx="4858">
                  <c:v>31766</c:v>
                </c:pt>
                <c:pt idx="4859">
                  <c:v>31767</c:v>
                </c:pt>
                <c:pt idx="4860">
                  <c:v>31768</c:v>
                </c:pt>
                <c:pt idx="4861">
                  <c:v>31769</c:v>
                </c:pt>
                <c:pt idx="4862">
                  <c:v>31770</c:v>
                </c:pt>
                <c:pt idx="4863">
                  <c:v>31771</c:v>
                </c:pt>
                <c:pt idx="4864">
                  <c:v>31772</c:v>
                </c:pt>
                <c:pt idx="4865">
                  <c:v>31773</c:v>
                </c:pt>
                <c:pt idx="4866">
                  <c:v>31774</c:v>
                </c:pt>
                <c:pt idx="4867">
                  <c:v>31775</c:v>
                </c:pt>
                <c:pt idx="4868">
                  <c:v>31776</c:v>
                </c:pt>
                <c:pt idx="4869">
                  <c:v>31777</c:v>
                </c:pt>
                <c:pt idx="4870">
                  <c:v>31778</c:v>
                </c:pt>
                <c:pt idx="4871">
                  <c:v>31779</c:v>
                </c:pt>
                <c:pt idx="4872">
                  <c:v>31780</c:v>
                </c:pt>
                <c:pt idx="4873">
                  <c:v>31781</c:v>
                </c:pt>
                <c:pt idx="4874">
                  <c:v>31782</c:v>
                </c:pt>
                <c:pt idx="4875">
                  <c:v>31783</c:v>
                </c:pt>
                <c:pt idx="4876">
                  <c:v>31784</c:v>
                </c:pt>
                <c:pt idx="4877">
                  <c:v>31785</c:v>
                </c:pt>
                <c:pt idx="4878">
                  <c:v>31786</c:v>
                </c:pt>
                <c:pt idx="4879">
                  <c:v>31787</c:v>
                </c:pt>
                <c:pt idx="4880">
                  <c:v>31788</c:v>
                </c:pt>
                <c:pt idx="4881">
                  <c:v>31789</c:v>
                </c:pt>
                <c:pt idx="4882">
                  <c:v>31790</c:v>
                </c:pt>
                <c:pt idx="4883">
                  <c:v>31791</c:v>
                </c:pt>
                <c:pt idx="4884">
                  <c:v>31792</c:v>
                </c:pt>
                <c:pt idx="4885">
                  <c:v>31793</c:v>
                </c:pt>
                <c:pt idx="4886">
                  <c:v>31794</c:v>
                </c:pt>
                <c:pt idx="4887">
                  <c:v>31795</c:v>
                </c:pt>
                <c:pt idx="4888">
                  <c:v>31796</c:v>
                </c:pt>
                <c:pt idx="4889">
                  <c:v>31797</c:v>
                </c:pt>
                <c:pt idx="4890">
                  <c:v>31798</c:v>
                </c:pt>
                <c:pt idx="4891">
                  <c:v>31799</c:v>
                </c:pt>
                <c:pt idx="4892">
                  <c:v>31800</c:v>
                </c:pt>
                <c:pt idx="4893">
                  <c:v>31801</c:v>
                </c:pt>
                <c:pt idx="4894">
                  <c:v>31802</c:v>
                </c:pt>
                <c:pt idx="4895">
                  <c:v>31803</c:v>
                </c:pt>
                <c:pt idx="4896">
                  <c:v>31804</c:v>
                </c:pt>
                <c:pt idx="4897">
                  <c:v>31805</c:v>
                </c:pt>
                <c:pt idx="4898">
                  <c:v>31806</c:v>
                </c:pt>
                <c:pt idx="4899">
                  <c:v>31807</c:v>
                </c:pt>
                <c:pt idx="4900">
                  <c:v>31808</c:v>
                </c:pt>
                <c:pt idx="4901">
                  <c:v>31809</c:v>
                </c:pt>
                <c:pt idx="4902">
                  <c:v>31810</c:v>
                </c:pt>
                <c:pt idx="4903">
                  <c:v>31811</c:v>
                </c:pt>
                <c:pt idx="4904">
                  <c:v>31812</c:v>
                </c:pt>
                <c:pt idx="4905">
                  <c:v>31813</c:v>
                </c:pt>
                <c:pt idx="4906">
                  <c:v>31814</c:v>
                </c:pt>
                <c:pt idx="4907">
                  <c:v>31815</c:v>
                </c:pt>
                <c:pt idx="4908">
                  <c:v>31816</c:v>
                </c:pt>
                <c:pt idx="4909">
                  <c:v>31817</c:v>
                </c:pt>
                <c:pt idx="4910">
                  <c:v>31818</c:v>
                </c:pt>
                <c:pt idx="4911">
                  <c:v>31819</c:v>
                </c:pt>
                <c:pt idx="4912">
                  <c:v>31820</c:v>
                </c:pt>
                <c:pt idx="4913">
                  <c:v>31821</c:v>
                </c:pt>
                <c:pt idx="4914">
                  <c:v>31822</c:v>
                </c:pt>
                <c:pt idx="4915">
                  <c:v>31823</c:v>
                </c:pt>
                <c:pt idx="4916">
                  <c:v>31824</c:v>
                </c:pt>
                <c:pt idx="4917">
                  <c:v>31825</c:v>
                </c:pt>
                <c:pt idx="4918">
                  <c:v>31826</c:v>
                </c:pt>
                <c:pt idx="4919">
                  <c:v>31827</c:v>
                </c:pt>
                <c:pt idx="4920">
                  <c:v>31828</c:v>
                </c:pt>
                <c:pt idx="4921">
                  <c:v>31829</c:v>
                </c:pt>
                <c:pt idx="4922">
                  <c:v>31830</c:v>
                </c:pt>
                <c:pt idx="4923">
                  <c:v>31831</c:v>
                </c:pt>
                <c:pt idx="4924">
                  <c:v>31832</c:v>
                </c:pt>
                <c:pt idx="4925">
                  <c:v>31833</c:v>
                </c:pt>
                <c:pt idx="4926">
                  <c:v>31834</c:v>
                </c:pt>
                <c:pt idx="4927">
                  <c:v>31835</c:v>
                </c:pt>
                <c:pt idx="4928">
                  <c:v>31836</c:v>
                </c:pt>
                <c:pt idx="4929">
                  <c:v>31837</c:v>
                </c:pt>
                <c:pt idx="4930">
                  <c:v>31838</c:v>
                </c:pt>
                <c:pt idx="4931">
                  <c:v>31839</c:v>
                </c:pt>
                <c:pt idx="4932">
                  <c:v>31840</c:v>
                </c:pt>
                <c:pt idx="4933">
                  <c:v>31841</c:v>
                </c:pt>
                <c:pt idx="4934">
                  <c:v>31842</c:v>
                </c:pt>
                <c:pt idx="4935">
                  <c:v>31843</c:v>
                </c:pt>
                <c:pt idx="4936">
                  <c:v>31844</c:v>
                </c:pt>
                <c:pt idx="4937">
                  <c:v>31845</c:v>
                </c:pt>
                <c:pt idx="4938">
                  <c:v>31846</c:v>
                </c:pt>
                <c:pt idx="4939">
                  <c:v>31847</c:v>
                </c:pt>
                <c:pt idx="4940">
                  <c:v>31848</c:v>
                </c:pt>
                <c:pt idx="4941">
                  <c:v>31849</c:v>
                </c:pt>
                <c:pt idx="4942">
                  <c:v>31850</c:v>
                </c:pt>
                <c:pt idx="4943">
                  <c:v>31851</c:v>
                </c:pt>
                <c:pt idx="4944">
                  <c:v>31852</c:v>
                </c:pt>
                <c:pt idx="4945">
                  <c:v>31853</c:v>
                </c:pt>
                <c:pt idx="4946">
                  <c:v>31854</c:v>
                </c:pt>
                <c:pt idx="4947">
                  <c:v>31855</c:v>
                </c:pt>
                <c:pt idx="4948">
                  <c:v>31856</c:v>
                </c:pt>
                <c:pt idx="4949">
                  <c:v>31857</c:v>
                </c:pt>
                <c:pt idx="4950">
                  <c:v>31858</c:v>
                </c:pt>
                <c:pt idx="4951">
                  <c:v>31859</c:v>
                </c:pt>
                <c:pt idx="4952">
                  <c:v>31860</c:v>
                </c:pt>
                <c:pt idx="4953">
                  <c:v>31861</c:v>
                </c:pt>
                <c:pt idx="4954">
                  <c:v>31862</c:v>
                </c:pt>
                <c:pt idx="4955">
                  <c:v>31863</c:v>
                </c:pt>
                <c:pt idx="4956">
                  <c:v>31864</c:v>
                </c:pt>
                <c:pt idx="4957">
                  <c:v>31865</c:v>
                </c:pt>
                <c:pt idx="4958">
                  <c:v>31866</c:v>
                </c:pt>
                <c:pt idx="4959">
                  <c:v>31867</c:v>
                </c:pt>
                <c:pt idx="4960">
                  <c:v>31868</c:v>
                </c:pt>
                <c:pt idx="4961">
                  <c:v>31869</c:v>
                </c:pt>
                <c:pt idx="4962">
                  <c:v>31870</c:v>
                </c:pt>
                <c:pt idx="4963">
                  <c:v>31871</c:v>
                </c:pt>
                <c:pt idx="4964">
                  <c:v>31872</c:v>
                </c:pt>
                <c:pt idx="4965">
                  <c:v>31873</c:v>
                </c:pt>
                <c:pt idx="4966">
                  <c:v>31874</c:v>
                </c:pt>
                <c:pt idx="4967">
                  <c:v>31875</c:v>
                </c:pt>
                <c:pt idx="4968">
                  <c:v>31876</c:v>
                </c:pt>
                <c:pt idx="4969">
                  <c:v>31877</c:v>
                </c:pt>
                <c:pt idx="4970">
                  <c:v>31878</c:v>
                </c:pt>
                <c:pt idx="4971">
                  <c:v>31879</c:v>
                </c:pt>
                <c:pt idx="4972">
                  <c:v>31880</c:v>
                </c:pt>
                <c:pt idx="4973">
                  <c:v>31881</c:v>
                </c:pt>
                <c:pt idx="4974">
                  <c:v>31882</c:v>
                </c:pt>
                <c:pt idx="4975">
                  <c:v>31883</c:v>
                </c:pt>
                <c:pt idx="4976">
                  <c:v>31884</c:v>
                </c:pt>
                <c:pt idx="4977">
                  <c:v>31885</c:v>
                </c:pt>
                <c:pt idx="4978">
                  <c:v>31886</c:v>
                </c:pt>
                <c:pt idx="4979">
                  <c:v>31887</c:v>
                </c:pt>
                <c:pt idx="4980">
                  <c:v>31888</c:v>
                </c:pt>
                <c:pt idx="4981">
                  <c:v>31889</c:v>
                </c:pt>
                <c:pt idx="4982">
                  <c:v>31890</c:v>
                </c:pt>
                <c:pt idx="4983">
                  <c:v>31891</c:v>
                </c:pt>
                <c:pt idx="4984">
                  <c:v>31892</c:v>
                </c:pt>
                <c:pt idx="4985">
                  <c:v>31893</c:v>
                </c:pt>
                <c:pt idx="4986">
                  <c:v>31894</c:v>
                </c:pt>
                <c:pt idx="4987">
                  <c:v>31895</c:v>
                </c:pt>
                <c:pt idx="4988">
                  <c:v>31896</c:v>
                </c:pt>
                <c:pt idx="4989">
                  <c:v>31897</c:v>
                </c:pt>
                <c:pt idx="4990">
                  <c:v>31898</c:v>
                </c:pt>
                <c:pt idx="4991">
                  <c:v>31899</c:v>
                </c:pt>
                <c:pt idx="4992">
                  <c:v>31900</c:v>
                </c:pt>
                <c:pt idx="4993">
                  <c:v>31901</c:v>
                </c:pt>
                <c:pt idx="4994">
                  <c:v>31902</c:v>
                </c:pt>
                <c:pt idx="4995">
                  <c:v>31903</c:v>
                </c:pt>
                <c:pt idx="4996">
                  <c:v>31904</c:v>
                </c:pt>
                <c:pt idx="4997">
                  <c:v>31905</c:v>
                </c:pt>
                <c:pt idx="4998">
                  <c:v>31906</c:v>
                </c:pt>
                <c:pt idx="4999">
                  <c:v>31907</c:v>
                </c:pt>
                <c:pt idx="5000">
                  <c:v>31908</c:v>
                </c:pt>
                <c:pt idx="5001">
                  <c:v>31909</c:v>
                </c:pt>
                <c:pt idx="5002">
                  <c:v>31910</c:v>
                </c:pt>
                <c:pt idx="5003">
                  <c:v>31911</c:v>
                </c:pt>
                <c:pt idx="5004">
                  <c:v>31912</c:v>
                </c:pt>
                <c:pt idx="5005">
                  <c:v>31913</c:v>
                </c:pt>
                <c:pt idx="5006">
                  <c:v>31914</c:v>
                </c:pt>
                <c:pt idx="5007">
                  <c:v>31915</c:v>
                </c:pt>
                <c:pt idx="5008">
                  <c:v>31916</c:v>
                </c:pt>
                <c:pt idx="5009">
                  <c:v>31917</c:v>
                </c:pt>
                <c:pt idx="5010">
                  <c:v>31918</c:v>
                </c:pt>
                <c:pt idx="5011">
                  <c:v>31919</c:v>
                </c:pt>
                <c:pt idx="5012">
                  <c:v>31920</c:v>
                </c:pt>
                <c:pt idx="5013">
                  <c:v>31921</c:v>
                </c:pt>
                <c:pt idx="5014">
                  <c:v>31922</c:v>
                </c:pt>
                <c:pt idx="5015">
                  <c:v>31923</c:v>
                </c:pt>
                <c:pt idx="5016">
                  <c:v>31924</c:v>
                </c:pt>
                <c:pt idx="5017">
                  <c:v>31925</c:v>
                </c:pt>
                <c:pt idx="5018">
                  <c:v>31926</c:v>
                </c:pt>
                <c:pt idx="5019">
                  <c:v>31927</c:v>
                </c:pt>
                <c:pt idx="5020">
                  <c:v>31928</c:v>
                </c:pt>
                <c:pt idx="5021">
                  <c:v>31929</c:v>
                </c:pt>
                <c:pt idx="5022">
                  <c:v>31930</c:v>
                </c:pt>
                <c:pt idx="5023">
                  <c:v>31931</c:v>
                </c:pt>
                <c:pt idx="5024">
                  <c:v>31932</c:v>
                </c:pt>
                <c:pt idx="5025">
                  <c:v>31933</c:v>
                </c:pt>
                <c:pt idx="5026">
                  <c:v>31934</c:v>
                </c:pt>
                <c:pt idx="5027">
                  <c:v>31935</c:v>
                </c:pt>
                <c:pt idx="5028">
                  <c:v>31936</c:v>
                </c:pt>
                <c:pt idx="5029">
                  <c:v>31937</c:v>
                </c:pt>
                <c:pt idx="5030">
                  <c:v>31938</c:v>
                </c:pt>
                <c:pt idx="5031">
                  <c:v>31939</c:v>
                </c:pt>
                <c:pt idx="5032">
                  <c:v>31940</c:v>
                </c:pt>
                <c:pt idx="5033">
                  <c:v>31941</c:v>
                </c:pt>
                <c:pt idx="5034">
                  <c:v>31942</c:v>
                </c:pt>
                <c:pt idx="5035">
                  <c:v>31943</c:v>
                </c:pt>
                <c:pt idx="5036">
                  <c:v>31944</c:v>
                </c:pt>
                <c:pt idx="5037">
                  <c:v>31945</c:v>
                </c:pt>
                <c:pt idx="5038">
                  <c:v>31946</c:v>
                </c:pt>
                <c:pt idx="5039">
                  <c:v>31947</c:v>
                </c:pt>
                <c:pt idx="5040">
                  <c:v>31948</c:v>
                </c:pt>
                <c:pt idx="5041">
                  <c:v>31949</c:v>
                </c:pt>
                <c:pt idx="5042">
                  <c:v>31950</c:v>
                </c:pt>
                <c:pt idx="5043">
                  <c:v>31951</c:v>
                </c:pt>
                <c:pt idx="5044">
                  <c:v>31952</c:v>
                </c:pt>
                <c:pt idx="5045">
                  <c:v>31953</c:v>
                </c:pt>
                <c:pt idx="5046">
                  <c:v>31954</c:v>
                </c:pt>
                <c:pt idx="5047">
                  <c:v>31955</c:v>
                </c:pt>
                <c:pt idx="5048">
                  <c:v>31956</c:v>
                </c:pt>
                <c:pt idx="5049">
                  <c:v>31957</c:v>
                </c:pt>
                <c:pt idx="5050">
                  <c:v>31958</c:v>
                </c:pt>
                <c:pt idx="5051">
                  <c:v>31959</c:v>
                </c:pt>
                <c:pt idx="5052">
                  <c:v>31960</c:v>
                </c:pt>
                <c:pt idx="5053">
                  <c:v>31961</c:v>
                </c:pt>
                <c:pt idx="5054">
                  <c:v>31962</c:v>
                </c:pt>
                <c:pt idx="5055">
                  <c:v>31963</c:v>
                </c:pt>
                <c:pt idx="5056">
                  <c:v>31964</c:v>
                </c:pt>
                <c:pt idx="5057">
                  <c:v>31965</c:v>
                </c:pt>
                <c:pt idx="5058">
                  <c:v>31966</c:v>
                </c:pt>
                <c:pt idx="5059">
                  <c:v>31967</c:v>
                </c:pt>
                <c:pt idx="5060">
                  <c:v>31968</c:v>
                </c:pt>
                <c:pt idx="5061">
                  <c:v>31969</c:v>
                </c:pt>
                <c:pt idx="5062">
                  <c:v>31970</c:v>
                </c:pt>
                <c:pt idx="5063">
                  <c:v>31971</c:v>
                </c:pt>
                <c:pt idx="5064">
                  <c:v>31972</c:v>
                </c:pt>
                <c:pt idx="5065">
                  <c:v>31973</c:v>
                </c:pt>
                <c:pt idx="5066">
                  <c:v>31974</c:v>
                </c:pt>
                <c:pt idx="5067">
                  <c:v>31975</c:v>
                </c:pt>
                <c:pt idx="5068">
                  <c:v>31976</c:v>
                </c:pt>
                <c:pt idx="5069">
                  <c:v>31977</c:v>
                </c:pt>
                <c:pt idx="5070">
                  <c:v>31978</c:v>
                </c:pt>
                <c:pt idx="5071">
                  <c:v>31979</c:v>
                </c:pt>
                <c:pt idx="5072">
                  <c:v>31980</c:v>
                </c:pt>
                <c:pt idx="5073">
                  <c:v>31981</c:v>
                </c:pt>
                <c:pt idx="5074">
                  <c:v>31982</c:v>
                </c:pt>
                <c:pt idx="5075">
                  <c:v>31983</c:v>
                </c:pt>
                <c:pt idx="5076">
                  <c:v>31984</c:v>
                </c:pt>
                <c:pt idx="5077">
                  <c:v>31985</c:v>
                </c:pt>
                <c:pt idx="5078">
                  <c:v>31986</c:v>
                </c:pt>
                <c:pt idx="5079">
                  <c:v>31987</c:v>
                </c:pt>
                <c:pt idx="5080">
                  <c:v>31988</c:v>
                </c:pt>
                <c:pt idx="5081">
                  <c:v>31989</c:v>
                </c:pt>
                <c:pt idx="5082">
                  <c:v>31990</c:v>
                </c:pt>
                <c:pt idx="5083">
                  <c:v>31991</c:v>
                </c:pt>
                <c:pt idx="5084">
                  <c:v>31992</c:v>
                </c:pt>
                <c:pt idx="5085">
                  <c:v>31993</c:v>
                </c:pt>
                <c:pt idx="5086">
                  <c:v>31994</c:v>
                </c:pt>
                <c:pt idx="5087">
                  <c:v>31995</c:v>
                </c:pt>
                <c:pt idx="5088">
                  <c:v>31996</c:v>
                </c:pt>
                <c:pt idx="5089">
                  <c:v>31997</c:v>
                </c:pt>
                <c:pt idx="5090">
                  <c:v>31998</c:v>
                </c:pt>
                <c:pt idx="5091">
                  <c:v>31999</c:v>
                </c:pt>
                <c:pt idx="5092">
                  <c:v>32000</c:v>
                </c:pt>
                <c:pt idx="5093">
                  <c:v>32001</c:v>
                </c:pt>
                <c:pt idx="5094">
                  <c:v>32002</c:v>
                </c:pt>
                <c:pt idx="5095">
                  <c:v>32003</c:v>
                </c:pt>
                <c:pt idx="5096">
                  <c:v>32004</c:v>
                </c:pt>
                <c:pt idx="5097">
                  <c:v>32005</c:v>
                </c:pt>
                <c:pt idx="5098">
                  <c:v>32006</c:v>
                </c:pt>
                <c:pt idx="5099">
                  <c:v>32007</c:v>
                </c:pt>
                <c:pt idx="5100">
                  <c:v>32008</c:v>
                </c:pt>
                <c:pt idx="5101">
                  <c:v>32009</c:v>
                </c:pt>
                <c:pt idx="5102">
                  <c:v>32010</c:v>
                </c:pt>
                <c:pt idx="5103">
                  <c:v>32011</c:v>
                </c:pt>
                <c:pt idx="5104">
                  <c:v>32012</c:v>
                </c:pt>
                <c:pt idx="5105">
                  <c:v>32013</c:v>
                </c:pt>
                <c:pt idx="5106">
                  <c:v>32014</c:v>
                </c:pt>
                <c:pt idx="5107">
                  <c:v>32015</c:v>
                </c:pt>
                <c:pt idx="5108">
                  <c:v>32016</c:v>
                </c:pt>
                <c:pt idx="5109">
                  <c:v>32017</c:v>
                </c:pt>
                <c:pt idx="5110">
                  <c:v>32018</c:v>
                </c:pt>
                <c:pt idx="5111">
                  <c:v>32019</c:v>
                </c:pt>
                <c:pt idx="5112">
                  <c:v>32020</c:v>
                </c:pt>
                <c:pt idx="5113">
                  <c:v>32021</c:v>
                </c:pt>
                <c:pt idx="5114">
                  <c:v>32022</c:v>
                </c:pt>
                <c:pt idx="5115">
                  <c:v>32023</c:v>
                </c:pt>
                <c:pt idx="5116">
                  <c:v>32024</c:v>
                </c:pt>
                <c:pt idx="5117">
                  <c:v>32025</c:v>
                </c:pt>
                <c:pt idx="5118">
                  <c:v>32026</c:v>
                </c:pt>
                <c:pt idx="5119">
                  <c:v>32027</c:v>
                </c:pt>
                <c:pt idx="5120">
                  <c:v>32028</c:v>
                </c:pt>
                <c:pt idx="5121">
                  <c:v>32029</c:v>
                </c:pt>
                <c:pt idx="5122">
                  <c:v>32030</c:v>
                </c:pt>
                <c:pt idx="5123">
                  <c:v>32031</c:v>
                </c:pt>
                <c:pt idx="5124">
                  <c:v>32032</c:v>
                </c:pt>
                <c:pt idx="5125">
                  <c:v>32033</c:v>
                </c:pt>
                <c:pt idx="5126">
                  <c:v>32034</c:v>
                </c:pt>
                <c:pt idx="5127">
                  <c:v>32035</c:v>
                </c:pt>
                <c:pt idx="5128">
                  <c:v>32036</c:v>
                </c:pt>
                <c:pt idx="5129">
                  <c:v>32037</c:v>
                </c:pt>
                <c:pt idx="5130">
                  <c:v>32038</c:v>
                </c:pt>
                <c:pt idx="5131">
                  <c:v>32039</c:v>
                </c:pt>
                <c:pt idx="5132">
                  <c:v>32040</c:v>
                </c:pt>
                <c:pt idx="5133">
                  <c:v>32041</c:v>
                </c:pt>
                <c:pt idx="5134">
                  <c:v>32042</c:v>
                </c:pt>
                <c:pt idx="5135">
                  <c:v>32043</c:v>
                </c:pt>
                <c:pt idx="5136">
                  <c:v>32044</c:v>
                </c:pt>
                <c:pt idx="5137">
                  <c:v>32045</c:v>
                </c:pt>
                <c:pt idx="5138">
                  <c:v>32046</c:v>
                </c:pt>
                <c:pt idx="5139">
                  <c:v>32047</c:v>
                </c:pt>
                <c:pt idx="5140">
                  <c:v>32048</c:v>
                </c:pt>
                <c:pt idx="5141">
                  <c:v>32049</c:v>
                </c:pt>
                <c:pt idx="5142">
                  <c:v>32050</c:v>
                </c:pt>
                <c:pt idx="5143">
                  <c:v>32051</c:v>
                </c:pt>
                <c:pt idx="5144">
                  <c:v>32052</c:v>
                </c:pt>
                <c:pt idx="5145">
                  <c:v>32053</c:v>
                </c:pt>
                <c:pt idx="5146">
                  <c:v>32054</c:v>
                </c:pt>
                <c:pt idx="5147">
                  <c:v>32055</c:v>
                </c:pt>
                <c:pt idx="5148">
                  <c:v>32056</c:v>
                </c:pt>
                <c:pt idx="5149">
                  <c:v>32057</c:v>
                </c:pt>
                <c:pt idx="5150">
                  <c:v>32058</c:v>
                </c:pt>
                <c:pt idx="5151">
                  <c:v>32059</c:v>
                </c:pt>
                <c:pt idx="5152">
                  <c:v>32060</c:v>
                </c:pt>
                <c:pt idx="5153">
                  <c:v>32061</c:v>
                </c:pt>
                <c:pt idx="5154">
                  <c:v>32062</c:v>
                </c:pt>
                <c:pt idx="5155">
                  <c:v>32063</c:v>
                </c:pt>
                <c:pt idx="5156">
                  <c:v>32064</c:v>
                </c:pt>
                <c:pt idx="5157">
                  <c:v>32065</c:v>
                </c:pt>
                <c:pt idx="5158">
                  <c:v>32066</c:v>
                </c:pt>
                <c:pt idx="5159">
                  <c:v>32067</c:v>
                </c:pt>
                <c:pt idx="5160">
                  <c:v>32068</c:v>
                </c:pt>
                <c:pt idx="5161">
                  <c:v>32069</c:v>
                </c:pt>
                <c:pt idx="5162">
                  <c:v>32070</c:v>
                </c:pt>
                <c:pt idx="5163">
                  <c:v>32071</c:v>
                </c:pt>
                <c:pt idx="5164">
                  <c:v>32072</c:v>
                </c:pt>
                <c:pt idx="5165">
                  <c:v>32073</c:v>
                </c:pt>
                <c:pt idx="5166">
                  <c:v>32074</c:v>
                </c:pt>
                <c:pt idx="5167">
                  <c:v>32075</c:v>
                </c:pt>
                <c:pt idx="5168">
                  <c:v>32076</c:v>
                </c:pt>
                <c:pt idx="5169">
                  <c:v>32077</c:v>
                </c:pt>
                <c:pt idx="5170">
                  <c:v>32078</c:v>
                </c:pt>
                <c:pt idx="5171">
                  <c:v>32079</c:v>
                </c:pt>
                <c:pt idx="5172">
                  <c:v>32080</c:v>
                </c:pt>
                <c:pt idx="5173">
                  <c:v>32081</c:v>
                </c:pt>
                <c:pt idx="5174">
                  <c:v>32082</c:v>
                </c:pt>
                <c:pt idx="5175">
                  <c:v>32083</c:v>
                </c:pt>
                <c:pt idx="5176">
                  <c:v>32084</c:v>
                </c:pt>
                <c:pt idx="5177">
                  <c:v>32085</c:v>
                </c:pt>
                <c:pt idx="5178">
                  <c:v>32086</c:v>
                </c:pt>
                <c:pt idx="5179">
                  <c:v>32087</c:v>
                </c:pt>
                <c:pt idx="5180">
                  <c:v>32088</c:v>
                </c:pt>
                <c:pt idx="5181">
                  <c:v>32089</c:v>
                </c:pt>
                <c:pt idx="5182">
                  <c:v>32090</c:v>
                </c:pt>
                <c:pt idx="5183">
                  <c:v>32091</c:v>
                </c:pt>
                <c:pt idx="5184">
                  <c:v>32092</c:v>
                </c:pt>
                <c:pt idx="5185">
                  <c:v>32093</c:v>
                </c:pt>
                <c:pt idx="5186">
                  <c:v>32094</c:v>
                </c:pt>
                <c:pt idx="5187">
                  <c:v>32095</c:v>
                </c:pt>
                <c:pt idx="5188">
                  <c:v>32096</c:v>
                </c:pt>
                <c:pt idx="5189">
                  <c:v>32097</c:v>
                </c:pt>
                <c:pt idx="5190">
                  <c:v>32098</c:v>
                </c:pt>
                <c:pt idx="5191">
                  <c:v>32099</c:v>
                </c:pt>
                <c:pt idx="5192">
                  <c:v>32100</c:v>
                </c:pt>
                <c:pt idx="5193">
                  <c:v>32101</c:v>
                </c:pt>
                <c:pt idx="5194">
                  <c:v>32102</c:v>
                </c:pt>
                <c:pt idx="5195">
                  <c:v>32103</c:v>
                </c:pt>
                <c:pt idx="5196">
                  <c:v>32104</c:v>
                </c:pt>
                <c:pt idx="5197">
                  <c:v>32105</c:v>
                </c:pt>
                <c:pt idx="5198">
                  <c:v>32106</c:v>
                </c:pt>
                <c:pt idx="5199">
                  <c:v>32107</c:v>
                </c:pt>
                <c:pt idx="5200">
                  <c:v>32108</c:v>
                </c:pt>
                <c:pt idx="5201">
                  <c:v>32109</c:v>
                </c:pt>
                <c:pt idx="5202">
                  <c:v>32110</c:v>
                </c:pt>
                <c:pt idx="5203">
                  <c:v>32111</c:v>
                </c:pt>
                <c:pt idx="5204">
                  <c:v>32112</c:v>
                </c:pt>
                <c:pt idx="5205">
                  <c:v>32113</c:v>
                </c:pt>
                <c:pt idx="5206">
                  <c:v>32114</c:v>
                </c:pt>
                <c:pt idx="5207">
                  <c:v>32115</c:v>
                </c:pt>
                <c:pt idx="5208">
                  <c:v>32116</c:v>
                </c:pt>
                <c:pt idx="5209">
                  <c:v>32117</c:v>
                </c:pt>
                <c:pt idx="5210">
                  <c:v>32118</c:v>
                </c:pt>
                <c:pt idx="5211">
                  <c:v>32119</c:v>
                </c:pt>
                <c:pt idx="5212">
                  <c:v>32120</c:v>
                </c:pt>
                <c:pt idx="5213">
                  <c:v>32121</c:v>
                </c:pt>
                <c:pt idx="5214">
                  <c:v>32122</c:v>
                </c:pt>
                <c:pt idx="5215">
                  <c:v>32123</c:v>
                </c:pt>
                <c:pt idx="5216">
                  <c:v>32124</c:v>
                </c:pt>
                <c:pt idx="5217">
                  <c:v>32125</c:v>
                </c:pt>
                <c:pt idx="5218">
                  <c:v>32126</c:v>
                </c:pt>
                <c:pt idx="5219">
                  <c:v>32127</c:v>
                </c:pt>
                <c:pt idx="5220">
                  <c:v>32128</c:v>
                </c:pt>
                <c:pt idx="5221">
                  <c:v>32129</c:v>
                </c:pt>
                <c:pt idx="5222">
                  <c:v>32130</c:v>
                </c:pt>
                <c:pt idx="5223">
                  <c:v>32131</c:v>
                </c:pt>
                <c:pt idx="5224">
                  <c:v>32132</c:v>
                </c:pt>
                <c:pt idx="5225">
                  <c:v>32133</c:v>
                </c:pt>
                <c:pt idx="5226">
                  <c:v>32134</c:v>
                </c:pt>
                <c:pt idx="5227">
                  <c:v>32135</c:v>
                </c:pt>
                <c:pt idx="5228">
                  <c:v>32136</c:v>
                </c:pt>
                <c:pt idx="5229">
                  <c:v>32137</c:v>
                </c:pt>
                <c:pt idx="5230">
                  <c:v>32138</c:v>
                </c:pt>
                <c:pt idx="5231">
                  <c:v>32139</c:v>
                </c:pt>
                <c:pt idx="5232">
                  <c:v>32140</c:v>
                </c:pt>
                <c:pt idx="5233">
                  <c:v>32141</c:v>
                </c:pt>
                <c:pt idx="5234">
                  <c:v>32142</c:v>
                </c:pt>
                <c:pt idx="5235">
                  <c:v>32143</c:v>
                </c:pt>
                <c:pt idx="5236">
                  <c:v>32144</c:v>
                </c:pt>
                <c:pt idx="5237">
                  <c:v>32145</c:v>
                </c:pt>
                <c:pt idx="5238">
                  <c:v>32146</c:v>
                </c:pt>
                <c:pt idx="5239">
                  <c:v>32147</c:v>
                </c:pt>
                <c:pt idx="5240">
                  <c:v>32148</c:v>
                </c:pt>
                <c:pt idx="5241">
                  <c:v>32149</c:v>
                </c:pt>
                <c:pt idx="5242">
                  <c:v>32150</c:v>
                </c:pt>
                <c:pt idx="5243">
                  <c:v>32151</c:v>
                </c:pt>
                <c:pt idx="5244">
                  <c:v>32152</c:v>
                </c:pt>
                <c:pt idx="5245">
                  <c:v>32153</c:v>
                </c:pt>
                <c:pt idx="5246">
                  <c:v>32154</c:v>
                </c:pt>
                <c:pt idx="5247">
                  <c:v>32155</c:v>
                </c:pt>
                <c:pt idx="5248">
                  <c:v>32156</c:v>
                </c:pt>
                <c:pt idx="5249">
                  <c:v>32157</c:v>
                </c:pt>
                <c:pt idx="5250">
                  <c:v>32158</c:v>
                </c:pt>
                <c:pt idx="5251">
                  <c:v>32159</c:v>
                </c:pt>
                <c:pt idx="5252">
                  <c:v>32160</c:v>
                </c:pt>
                <c:pt idx="5253">
                  <c:v>32161</c:v>
                </c:pt>
                <c:pt idx="5254">
                  <c:v>32162</c:v>
                </c:pt>
                <c:pt idx="5255">
                  <c:v>32163</c:v>
                </c:pt>
                <c:pt idx="5256">
                  <c:v>32164</c:v>
                </c:pt>
                <c:pt idx="5257">
                  <c:v>32165</c:v>
                </c:pt>
                <c:pt idx="5258">
                  <c:v>32166</c:v>
                </c:pt>
                <c:pt idx="5259">
                  <c:v>32167</c:v>
                </c:pt>
                <c:pt idx="5260">
                  <c:v>32168</c:v>
                </c:pt>
                <c:pt idx="5261">
                  <c:v>32169</c:v>
                </c:pt>
                <c:pt idx="5262">
                  <c:v>32170</c:v>
                </c:pt>
                <c:pt idx="5263">
                  <c:v>32171</c:v>
                </c:pt>
                <c:pt idx="5264">
                  <c:v>32172</c:v>
                </c:pt>
                <c:pt idx="5265">
                  <c:v>32173</c:v>
                </c:pt>
                <c:pt idx="5266">
                  <c:v>32174</c:v>
                </c:pt>
                <c:pt idx="5267">
                  <c:v>32175</c:v>
                </c:pt>
                <c:pt idx="5268">
                  <c:v>32176</c:v>
                </c:pt>
                <c:pt idx="5269">
                  <c:v>32177</c:v>
                </c:pt>
                <c:pt idx="5270">
                  <c:v>32178</c:v>
                </c:pt>
                <c:pt idx="5271">
                  <c:v>32179</c:v>
                </c:pt>
                <c:pt idx="5272">
                  <c:v>32180</c:v>
                </c:pt>
                <c:pt idx="5273">
                  <c:v>32181</c:v>
                </c:pt>
                <c:pt idx="5274">
                  <c:v>32182</c:v>
                </c:pt>
                <c:pt idx="5275">
                  <c:v>32183</c:v>
                </c:pt>
                <c:pt idx="5276">
                  <c:v>32184</c:v>
                </c:pt>
                <c:pt idx="5277">
                  <c:v>32185</c:v>
                </c:pt>
                <c:pt idx="5278">
                  <c:v>32186</c:v>
                </c:pt>
                <c:pt idx="5279">
                  <c:v>32187</c:v>
                </c:pt>
                <c:pt idx="5280">
                  <c:v>32188</c:v>
                </c:pt>
                <c:pt idx="5281">
                  <c:v>32189</c:v>
                </c:pt>
                <c:pt idx="5282">
                  <c:v>32190</c:v>
                </c:pt>
                <c:pt idx="5283">
                  <c:v>32191</c:v>
                </c:pt>
                <c:pt idx="5284">
                  <c:v>32192</c:v>
                </c:pt>
                <c:pt idx="5285">
                  <c:v>32193</c:v>
                </c:pt>
                <c:pt idx="5286">
                  <c:v>32194</c:v>
                </c:pt>
                <c:pt idx="5287">
                  <c:v>32195</c:v>
                </c:pt>
                <c:pt idx="5288">
                  <c:v>32196</c:v>
                </c:pt>
                <c:pt idx="5289">
                  <c:v>32197</c:v>
                </c:pt>
                <c:pt idx="5290">
                  <c:v>32198</c:v>
                </c:pt>
                <c:pt idx="5291">
                  <c:v>32199</c:v>
                </c:pt>
                <c:pt idx="5292">
                  <c:v>32200</c:v>
                </c:pt>
                <c:pt idx="5293">
                  <c:v>32201</c:v>
                </c:pt>
                <c:pt idx="5294">
                  <c:v>32202</c:v>
                </c:pt>
                <c:pt idx="5295">
                  <c:v>32203</c:v>
                </c:pt>
                <c:pt idx="5296">
                  <c:v>32204</c:v>
                </c:pt>
                <c:pt idx="5297">
                  <c:v>32205</c:v>
                </c:pt>
                <c:pt idx="5298">
                  <c:v>32206</c:v>
                </c:pt>
                <c:pt idx="5299">
                  <c:v>32207</c:v>
                </c:pt>
                <c:pt idx="5300">
                  <c:v>32208</c:v>
                </c:pt>
                <c:pt idx="5301">
                  <c:v>32209</c:v>
                </c:pt>
                <c:pt idx="5302">
                  <c:v>32210</c:v>
                </c:pt>
                <c:pt idx="5303">
                  <c:v>32211</c:v>
                </c:pt>
                <c:pt idx="5304">
                  <c:v>32212</c:v>
                </c:pt>
                <c:pt idx="5305">
                  <c:v>32213</c:v>
                </c:pt>
                <c:pt idx="5306">
                  <c:v>32214</c:v>
                </c:pt>
                <c:pt idx="5307">
                  <c:v>32215</c:v>
                </c:pt>
                <c:pt idx="5308">
                  <c:v>32216</c:v>
                </c:pt>
                <c:pt idx="5309">
                  <c:v>32217</c:v>
                </c:pt>
                <c:pt idx="5310">
                  <c:v>32218</c:v>
                </c:pt>
                <c:pt idx="5311">
                  <c:v>32219</c:v>
                </c:pt>
                <c:pt idx="5312">
                  <c:v>32220</c:v>
                </c:pt>
                <c:pt idx="5313">
                  <c:v>32221</c:v>
                </c:pt>
                <c:pt idx="5314">
                  <c:v>32222</c:v>
                </c:pt>
                <c:pt idx="5315">
                  <c:v>32223</c:v>
                </c:pt>
                <c:pt idx="5316">
                  <c:v>32224</c:v>
                </c:pt>
                <c:pt idx="5317">
                  <c:v>32225</c:v>
                </c:pt>
                <c:pt idx="5318">
                  <c:v>32226</c:v>
                </c:pt>
                <c:pt idx="5319">
                  <c:v>32227</c:v>
                </c:pt>
                <c:pt idx="5320">
                  <c:v>32228</c:v>
                </c:pt>
                <c:pt idx="5321">
                  <c:v>32229</c:v>
                </c:pt>
                <c:pt idx="5322">
                  <c:v>32230</c:v>
                </c:pt>
                <c:pt idx="5323">
                  <c:v>32231</c:v>
                </c:pt>
                <c:pt idx="5324">
                  <c:v>32232</c:v>
                </c:pt>
                <c:pt idx="5325">
                  <c:v>32233</c:v>
                </c:pt>
                <c:pt idx="5326">
                  <c:v>32234</c:v>
                </c:pt>
                <c:pt idx="5327">
                  <c:v>32235</c:v>
                </c:pt>
                <c:pt idx="5328">
                  <c:v>32236</c:v>
                </c:pt>
                <c:pt idx="5329">
                  <c:v>32237</c:v>
                </c:pt>
                <c:pt idx="5330">
                  <c:v>32238</c:v>
                </c:pt>
                <c:pt idx="5331">
                  <c:v>32239</c:v>
                </c:pt>
                <c:pt idx="5332">
                  <c:v>32240</c:v>
                </c:pt>
                <c:pt idx="5333">
                  <c:v>32241</c:v>
                </c:pt>
                <c:pt idx="5334">
                  <c:v>32242</c:v>
                </c:pt>
                <c:pt idx="5335">
                  <c:v>32243</c:v>
                </c:pt>
                <c:pt idx="5336">
                  <c:v>32244</c:v>
                </c:pt>
                <c:pt idx="5337">
                  <c:v>32245</c:v>
                </c:pt>
                <c:pt idx="5338">
                  <c:v>32246</c:v>
                </c:pt>
                <c:pt idx="5339">
                  <c:v>32247</c:v>
                </c:pt>
                <c:pt idx="5340">
                  <c:v>32248</c:v>
                </c:pt>
                <c:pt idx="5341">
                  <c:v>32249</c:v>
                </c:pt>
                <c:pt idx="5342">
                  <c:v>32250</c:v>
                </c:pt>
                <c:pt idx="5343">
                  <c:v>32251</c:v>
                </c:pt>
                <c:pt idx="5344">
                  <c:v>32252</c:v>
                </c:pt>
                <c:pt idx="5345">
                  <c:v>32253</c:v>
                </c:pt>
                <c:pt idx="5346">
                  <c:v>32254</c:v>
                </c:pt>
                <c:pt idx="5347">
                  <c:v>32255</c:v>
                </c:pt>
                <c:pt idx="5348">
                  <c:v>32256</c:v>
                </c:pt>
                <c:pt idx="5349">
                  <c:v>32257</c:v>
                </c:pt>
                <c:pt idx="5350">
                  <c:v>32258</c:v>
                </c:pt>
                <c:pt idx="5351">
                  <c:v>32259</c:v>
                </c:pt>
                <c:pt idx="5352">
                  <c:v>32260</c:v>
                </c:pt>
                <c:pt idx="5353">
                  <c:v>32261</c:v>
                </c:pt>
                <c:pt idx="5354">
                  <c:v>32262</c:v>
                </c:pt>
                <c:pt idx="5355">
                  <c:v>32263</c:v>
                </c:pt>
                <c:pt idx="5356">
                  <c:v>32264</c:v>
                </c:pt>
                <c:pt idx="5357">
                  <c:v>32265</c:v>
                </c:pt>
                <c:pt idx="5358">
                  <c:v>32266</c:v>
                </c:pt>
                <c:pt idx="5359">
                  <c:v>32267</c:v>
                </c:pt>
                <c:pt idx="5360">
                  <c:v>32268</c:v>
                </c:pt>
                <c:pt idx="5361">
                  <c:v>32269</c:v>
                </c:pt>
                <c:pt idx="5362">
                  <c:v>32270</c:v>
                </c:pt>
                <c:pt idx="5363">
                  <c:v>32271</c:v>
                </c:pt>
                <c:pt idx="5364">
                  <c:v>32272</c:v>
                </c:pt>
                <c:pt idx="5365">
                  <c:v>32273</c:v>
                </c:pt>
                <c:pt idx="5366">
                  <c:v>32274</c:v>
                </c:pt>
                <c:pt idx="5367">
                  <c:v>32275</c:v>
                </c:pt>
                <c:pt idx="5368">
                  <c:v>32276</c:v>
                </c:pt>
                <c:pt idx="5369">
                  <c:v>32277</c:v>
                </c:pt>
                <c:pt idx="5370">
                  <c:v>32278</c:v>
                </c:pt>
                <c:pt idx="5371">
                  <c:v>32279</c:v>
                </c:pt>
                <c:pt idx="5372">
                  <c:v>32280</c:v>
                </c:pt>
                <c:pt idx="5373">
                  <c:v>32281</c:v>
                </c:pt>
                <c:pt idx="5374">
                  <c:v>32282</c:v>
                </c:pt>
                <c:pt idx="5375">
                  <c:v>32283</c:v>
                </c:pt>
                <c:pt idx="5376">
                  <c:v>32284</c:v>
                </c:pt>
                <c:pt idx="5377">
                  <c:v>32285</c:v>
                </c:pt>
                <c:pt idx="5378">
                  <c:v>32286</c:v>
                </c:pt>
                <c:pt idx="5379">
                  <c:v>32287</c:v>
                </c:pt>
                <c:pt idx="5380">
                  <c:v>32288</c:v>
                </c:pt>
                <c:pt idx="5381">
                  <c:v>32289</c:v>
                </c:pt>
                <c:pt idx="5382">
                  <c:v>32290</c:v>
                </c:pt>
                <c:pt idx="5383">
                  <c:v>32291</c:v>
                </c:pt>
                <c:pt idx="5384">
                  <c:v>32292</c:v>
                </c:pt>
                <c:pt idx="5385">
                  <c:v>32293</c:v>
                </c:pt>
                <c:pt idx="5386">
                  <c:v>32294</c:v>
                </c:pt>
                <c:pt idx="5387">
                  <c:v>32295</c:v>
                </c:pt>
                <c:pt idx="5388">
                  <c:v>32296</c:v>
                </c:pt>
                <c:pt idx="5389">
                  <c:v>32297</c:v>
                </c:pt>
                <c:pt idx="5390">
                  <c:v>32298</c:v>
                </c:pt>
                <c:pt idx="5391">
                  <c:v>32299</c:v>
                </c:pt>
                <c:pt idx="5392">
                  <c:v>32300</c:v>
                </c:pt>
                <c:pt idx="5393">
                  <c:v>32301</c:v>
                </c:pt>
                <c:pt idx="5394">
                  <c:v>32302</c:v>
                </c:pt>
                <c:pt idx="5395">
                  <c:v>32303</c:v>
                </c:pt>
                <c:pt idx="5396">
                  <c:v>32304</c:v>
                </c:pt>
                <c:pt idx="5397">
                  <c:v>32305</c:v>
                </c:pt>
                <c:pt idx="5398">
                  <c:v>32306</c:v>
                </c:pt>
                <c:pt idx="5399">
                  <c:v>32307</c:v>
                </c:pt>
                <c:pt idx="5400">
                  <c:v>32308</c:v>
                </c:pt>
                <c:pt idx="5401">
                  <c:v>32309</c:v>
                </c:pt>
                <c:pt idx="5402">
                  <c:v>32310</c:v>
                </c:pt>
                <c:pt idx="5403">
                  <c:v>32311</c:v>
                </c:pt>
                <c:pt idx="5404">
                  <c:v>32312</c:v>
                </c:pt>
                <c:pt idx="5405">
                  <c:v>32313</c:v>
                </c:pt>
                <c:pt idx="5406">
                  <c:v>32314</c:v>
                </c:pt>
                <c:pt idx="5407">
                  <c:v>32315</c:v>
                </c:pt>
                <c:pt idx="5408">
                  <c:v>32316</c:v>
                </c:pt>
                <c:pt idx="5409">
                  <c:v>32317</c:v>
                </c:pt>
                <c:pt idx="5410">
                  <c:v>32318</c:v>
                </c:pt>
                <c:pt idx="5411">
                  <c:v>32319</c:v>
                </c:pt>
                <c:pt idx="5412">
                  <c:v>32320</c:v>
                </c:pt>
                <c:pt idx="5413">
                  <c:v>32321</c:v>
                </c:pt>
                <c:pt idx="5414">
                  <c:v>32322</c:v>
                </c:pt>
                <c:pt idx="5415">
                  <c:v>32323</c:v>
                </c:pt>
                <c:pt idx="5416">
                  <c:v>32324</c:v>
                </c:pt>
                <c:pt idx="5417">
                  <c:v>32325</c:v>
                </c:pt>
                <c:pt idx="5418">
                  <c:v>32326</c:v>
                </c:pt>
                <c:pt idx="5419">
                  <c:v>32327</c:v>
                </c:pt>
                <c:pt idx="5420">
                  <c:v>32328</c:v>
                </c:pt>
                <c:pt idx="5421">
                  <c:v>32329</c:v>
                </c:pt>
                <c:pt idx="5422">
                  <c:v>32330</c:v>
                </c:pt>
                <c:pt idx="5423">
                  <c:v>32331</c:v>
                </c:pt>
                <c:pt idx="5424">
                  <c:v>32332</c:v>
                </c:pt>
                <c:pt idx="5425">
                  <c:v>32333</c:v>
                </c:pt>
                <c:pt idx="5426">
                  <c:v>32334</c:v>
                </c:pt>
                <c:pt idx="5427">
                  <c:v>32335</c:v>
                </c:pt>
                <c:pt idx="5428">
                  <c:v>32336</c:v>
                </c:pt>
                <c:pt idx="5429">
                  <c:v>32337</c:v>
                </c:pt>
                <c:pt idx="5430">
                  <c:v>32338</c:v>
                </c:pt>
                <c:pt idx="5431">
                  <c:v>32339</c:v>
                </c:pt>
                <c:pt idx="5432">
                  <c:v>32340</c:v>
                </c:pt>
                <c:pt idx="5433">
                  <c:v>32341</c:v>
                </c:pt>
                <c:pt idx="5434">
                  <c:v>32342</c:v>
                </c:pt>
                <c:pt idx="5435">
                  <c:v>32343</c:v>
                </c:pt>
                <c:pt idx="5436">
                  <c:v>32344</c:v>
                </c:pt>
                <c:pt idx="5437">
                  <c:v>32345</c:v>
                </c:pt>
                <c:pt idx="5438">
                  <c:v>32346</c:v>
                </c:pt>
                <c:pt idx="5439">
                  <c:v>32347</c:v>
                </c:pt>
                <c:pt idx="5440">
                  <c:v>32348</c:v>
                </c:pt>
                <c:pt idx="5441">
                  <c:v>32349</c:v>
                </c:pt>
                <c:pt idx="5442">
                  <c:v>32350</c:v>
                </c:pt>
                <c:pt idx="5443">
                  <c:v>32351</c:v>
                </c:pt>
                <c:pt idx="5444">
                  <c:v>32352</c:v>
                </c:pt>
                <c:pt idx="5445">
                  <c:v>32353</c:v>
                </c:pt>
                <c:pt idx="5446">
                  <c:v>32354</c:v>
                </c:pt>
                <c:pt idx="5447">
                  <c:v>32355</c:v>
                </c:pt>
                <c:pt idx="5448">
                  <c:v>32356</c:v>
                </c:pt>
                <c:pt idx="5449">
                  <c:v>32357</c:v>
                </c:pt>
                <c:pt idx="5450">
                  <c:v>32358</c:v>
                </c:pt>
                <c:pt idx="5451">
                  <c:v>32359</c:v>
                </c:pt>
                <c:pt idx="5452">
                  <c:v>32360</c:v>
                </c:pt>
                <c:pt idx="5453">
                  <c:v>32361</c:v>
                </c:pt>
                <c:pt idx="5454">
                  <c:v>32362</c:v>
                </c:pt>
                <c:pt idx="5455">
                  <c:v>32363</c:v>
                </c:pt>
                <c:pt idx="5456">
                  <c:v>32364</c:v>
                </c:pt>
                <c:pt idx="5457">
                  <c:v>32365</c:v>
                </c:pt>
                <c:pt idx="5458">
                  <c:v>32366</c:v>
                </c:pt>
                <c:pt idx="5459">
                  <c:v>32367</c:v>
                </c:pt>
                <c:pt idx="5460">
                  <c:v>32368</c:v>
                </c:pt>
                <c:pt idx="5461">
                  <c:v>32369</c:v>
                </c:pt>
                <c:pt idx="5462">
                  <c:v>32370</c:v>
                </c:pt>
                <c:pt idx="5463">
                  <c:v>32371</c:v>
                </c:pt>
                <c:pt idx="5464">
                  <c:v>32372</c:v>
                </c:pt>
                <c:pt idx="5465">
                  <c:v>32373</c:v>
                </c:pt>
                <c:pt idx="5466">
                  <c:v>32374</c:v>
                </c:pt>
                <c:pt idx="5467">
                  <c:v>32375</c:v>
                </c:pt>
                <c:pt idx="5468">
                  <c:v>32376</c:v>
                </c:pt>
                <c:pt idx="5469">
                  <c:v>32377</c:v>
                </c:pt>
                <c:pt idx="5470">
                  <c:v>32378</c:v>
                </c:pt>
                <c:pt idx="5471">
                  <c:v>32379</c:v>
                </c:pt>
                <c:pt idx="5472">
                  <c:v>32380</c:v>
                </c:pt>
                <c:pt idx="5473">
                  <c:v>32381</c:v>
                </c:pt>
                <c:pt idx="5474">
                  <c:v>32382</c:v>
                </c:pt>
                <c:pt idx="5475">
                  <c:v>32383</c:v>
                </c:pt>
                <c:pt idx="5476">
                  <c:v>32384</c:v>
                </c:pt>
                <c:pt idx="5477">
                  <c:v>32385</c:v>
                </c:pt>
                <c:pt idx="5478">
                  <c:v>32386</c:v>
                </c:pt>
                <c:pt idx="5479">
                  <c:v>32387</c:v>
                </c:pt>
                <c:pt idx="5480">
                  <c:v>32388</c:v>
                </c:pt>
                <c:pt idx="5481">
                  <c:v>32389</c:v>
                </c:pt>
                <c:pt idx="5482">
                  <c:v>32390</c:v>
                </c:pt>
                <c:pt idx="5483">
                  <c:v>32391</c:v>
                </c:pt>
                <c:pt idx="5484">
                  <c:v>32392</c:v>
                </c:pt>
                <c:pt idx="5485">
                  <c:v>32393</c:v>
                </c:pt>
                <c:pt idx="5486">
                  <c:v>32394</c:v>
                </c:pt>
                <c:pt idx="5487">
                  <c:v>32395</c:v>
                </c:pt>
                <c:pt idx="5488">
                  <c:v>32396</c:v>
                </c:pt>
                <c:pt idx="5489">
                  <c:v>32397</c:v>
                </c:pt>
                <c:pt idx="5490">
                  <c:v>32398</c:v>
                </c:pt>
                <c:pt idx="5491">
                  <c:v>32399</c:v>
                </c:pt>
                <c:pt idx="5492">
                  <c:v>32400</c:v>
                </c:pt>
                <c:pt idx="5493">
                  <c:v>32401</c:v>
                </c:pt>
                <c:pt idx="5494">
                  <c:v>32402</c:v>
                </c:pt>
                <c:pt idx="5495">
                  <c:v>32403</c:v>
                </c:pt>
                <c:pt idx="5496">
                  <c:v>32404</c:v>
                </c:pt>
                <c:pt idx="5497">
                  <c:v>32405</c:v>
                </c:pt>
                <c:pt idx="5498">
                  <c:v>32406</c:v>
                </c:pt>
                <c:pt idx="5499">
                  <c:v>32407</c:v>
                </c:pt>
                <c:pt idx="5500">
                  <c:v>32408</c:v>
                </c:pt>
                <c:pt idx="5501">
                  <c:v>32409</c:v>
                </c:pt>
                <c:pt idx="5502">
                  <c:v>32410</c:v>
                </c:pt>
                <c:pt idx="5503">
                  <c:v>32411</c:v>
                </c:pt>
                <c:pt idx="5504">
                  <c:v>32412</c:v>
                </c:pt>
                <c:pt idx="5505">
                  <c:v>32413</c:v>
                </c:pt>
                <c:pt idx="5506">
                  <c:v>32414</c:v>
                </c:pt>
                <c:pt idx="5507">
                  <c:v>32415</c:v>
                </c:pt>
                <c:pt idx="5508">
                  <c:v>32416</c:v>
                </c:pt>
                <c:pt idx="5509">
                  <c:v>32417</c:v>
                </c:pt>
                <c:pt idx="5510">
                  <c:v>32418</c:v>
                </c:pt>
                <c:pt idx="5511">
                  <c:v>32419</c:v>
                </c:pt>
                <c:pt idx="5512">
                  <c:v>32420</c:v>
                </c:pt>
                <c:pt idx="5513">
                  <c:v>32421</c:v>
                </c:pt>
                <c:pt idx="5514">
                  <c:v>32422</c:v>
                </c:pt>
                <c:pt idx="5515">
                  <c:v>32423</c:v>
                </c:pt>
                <c:pt idx="5516">
                  <c:v>32424</c:v>
                </c:pt>
                <c:pt idx="5517">
                  <c:v>32425</c:v>
                </c:pt>
                <c:pt idx="5518">
                  <c:v>32426</c:v>
                </c:pt>
                <c:pt idx="5519">
                  <c:v>32427</c:v>
                </c:pt>
                <c:pt idx="5520">
                  <c:v>32428</c:v>
                </c:pt>
                <c:pt idx="5521">
                  <c:v>32429</c:v>
                </c:pt>
                <c:pt idx="5522">
                  <c:v>32430</c:v>
                </c:pt>
                <c:pt idx="5523">
                  <c:v>32431</c:v>
                </c:pt>
                <c:pt idx="5524">
                  <c:v>32432</c:v>
                </c:pt>
                <c:pt idx="5525">
                  <c:v>32433</c:v>
                </c:pt>
                <c:pt idx="5526">
                  <c:v>32434</c:v>
                </c:pt>
                <c:pt idx="5527">
                  <c:v>32435</c:v>
                </c:pt>
                <c:pt idx="5528">
                  <c:v>32436</c:v>
                </c:pt>
                <c:pt idx="5529">
                  <c:v>32437</c:v>
                </c:pt>
                <c:pt idx="5530">
                  <c:v>32438</c:v>
                </c:pt>
                <c:pt idx="5531">
                  <c:v>32439</c:v>
                </c:pt>
                <c:pt idx="5532">
                  <c:v>32440</c:v>
                </c:pt>
                <c:pt idx="5533">
                  <c:v>32441</c:v>
                </c:pt>
                <c:pt idx="5534">
                  <c:v>32442</c:v>
                </c:pt>
                <c:pt idx="5535">
                  <c:v>32443</c:v>
                </c:pt>
                <c:pt idx="5536">
                  <c:v>32444</c:v>
                </c:pt>
                <c:pt idx="5537">
                  <c:v>32445</c:v>
                </c:pt>
                <c:pt idx="5538">
                  <c:v>32446</c:v>
                </c:pt>
                <c:pt idx="5539">
                  <c:v>32447</c:v>
                </c:pt>
                <c:pt idx="5540">
                  <c:v>32448</c:v>
                </c:pt>
                <c:pt idx="5541">
                  <c:v>32449</c:v>
                </c:pt>
                <c:pt idx="5542">
                  <c:v>32450</c:v>
                </c:pt>
                <c:pt idx="5543">
                  <c:v>32451</c:v>
                </c:pt>
                <c:pt idx="5544">
                  <c:v>32452</c:v>
                </c:pt>
                <c:pt idx="5545">
                  <c:v>32453</c:v>
                </c:pt>
                <c:pt idx="5546">
                  <c:v>32454</c:v>
                </c:pt>
                <c:pt idx="5547">
                  <c:v>32455</c:v>
                </c:pt>
                <c:pt idx="5548">
                  <c:v>32456</c:v>
                </c:pt>
                <c:pt idx="5549">
                  <c:v>32457</c:v>
                </c:pt>
                <c:pt idx="5550">
                  <c:v>32458</c:v>
                </c:pt>
                <c:pt idx="5551">
                  <c:v>32459</c:v>
                </c:pt>
                <c:pt idx="5552">
                  <c:v>32460</c:v>
                </c:pt>
                <c:pt idx="5553">
                  <c:v>32461</c:v>
                </c:pt>
                <c:pt idx="5554">
                  <c:v>32462</c:v>
                </c:pt>
                <c:pt idx="5555">
                  <c:v>32463</c:v>
                </c:pt>
                <c:pt idx="5556">
                  <c:v>32464</c:v>
                </c:pt>
                <c:pt idx="5557">
                  <c:v>32465</c:v>
                </c:pt>
                <c:pt idx="5558">
                  <c:v>32466</c:v>
                </c:pt>
                <c:pt idx="5559">
                  <c:v>32467</c:v>
                </c:pt>
                <c:pt idx="5560">
                  <c:v>32468</c:v>
                </c:pt>
                <c:pt idx="5561">
                  <c:v>32469</c:v>
                </c:pt>
                <c:pt idx="5562">
                  <c:v>32470</c:v>
                </c:pt>
                <c:pt idx="5563">
                  <c:v>32471</c:v>
                </c:pt>
                <c:pt idx="5564">
                  <c:v>32472</c:v>
                </c:pt>
                <c:pt idx="5565">
                  <c:v>32473</c:v>
                </c:pt>
                <c:pt idx="5566">
                  <c:v>32474</c:v>
                </c:pt>
                <c:pt idx="5567">
                  <c:v>32475</c:v>
                </c:pt>
                <c:pt idx="5568">
                  <c:v>32476</c:v>
                </c:pt>
                <c:pt idx="5569">
                  <c:v>32477</c:v>
                </c:pt>
                <c:pt idx="5570">
                  <c:v>32478</c:v>
                </c:pt>
                <c:pt idx="5571">
                  <c:v>32479</c:v>
                </c:pt>
                <c:pt idx="5572">
                  <c:v>32480</c:v>
                </c:pt>
                <c:pt idx="5573">
                  <c:v>32481</c:v>
                </c:pt>
                <c:pt idx="5574">
                  <c:v>32482</c:v>
                </c:pt>
                <c:pt idx="5575">
                  <c:v>32483</c:v>
                </c:pt>
                <c:pt idx="5576">
                  <c:v>32484</c:v>
                </c:pt>
                <c:pt idx="5577">
                  <c:v>32485</c:v>
                </c:pt>
                <c:pt idx="5578">
                  <c:v>32486</c:v>
                </c:pt>
                <c:pt idx="5579">
                  <c:v>32487</c:v>
                </c:pt>
                <c:pt idx="5580">
                  <c:v>32488</c:v>
                </c:pt>
                <c:pt idx="5581">
                  <c:v>32489</c:v>
                </c:pt>
                <c:pt idx="5582">
                  <c:v>32490</c:v>
                </c:pt>
                <c:pt idx="5583">
                  <c:v>32491</c:v>
                </c:pt>
                <c:pt idx="5584">
                  <c:v>32492</c:v>
                </c:pt>
                <c:pt idx="5585">
                  <c:v>32493</c:v>
                </c:pt>
                <c:pt idx="5586">
                  <c:v>32494</c:v>
                </c:pt>
                <c:pt idx="5587">
                  <c:v>32495</c:v>
                </c:pt>
                <c:pt idx="5588">
                  <c:v>32496</c:v>
                </c:pt>
                <c:pt idx="5589">
                  <c:v>32497</c:v>
                </c:pt>
                <c:pt idx="5590">
                  <c:v>32498</c:v>
                </c:pt>
                <c:pt idx="5591">
                  <c:v>32499</c:v>
                </c:pt>
                <c:pt idx="5592">
                  <c:v>32500</c:v>
                </c:pt>
                <c:pt idx="5593">
                  <c:v>32501</c:v>
                </c:pt>
                <c:pt idx="5594">
                  <c:v>32502</c:v>
                </c:pt>
                <c:pt idx="5595">
                  <c:v>32503</c:v>
                </c:pt>
                <c:pt idx="5596">
                  <c:v>32504</c:v>
                </c:pt>
                <c:pt idx="5597">
                  <c:v>32505</c:v>
                </c:pt>
                <c:pt idx="5598">
                  <c:v>32506</c:v>
                </c:pt>
                <c:pt idx="5599">
                  <c:v>32507</c:v>
                </c:pt>
                <c:pt idx="5600">
                  <c:v>32508</c:v>
                </c:pt>
                <c:pt idx="5601">
                  <c:v>32509</c:v>
                </c:pt>
                <c:pt idx="5602">
                  <c:v>32510</c:v>
                </c:pt>
                <c:pt idx="5603">
                  <c:v>32511</c:v>
                </c:pt>
                <c:pt idx="5604">
                  <c:v>32512</c:v>
                </c:pt>
                <c:pt idx="5605">
                  <c:v>32513</c:v>
                </c:pt>
                <c:pt idx="5606">
                  <c:v>32514</c:v>
                </c:pt>
                <c:pt idx="5607">
                  <c:v>32515</c:v>
                </c:pt>
                <c:pt idx="5608">
                  <c:v>32516</c:v>
                </c:pt>
                <c:pt idx="5609">
                  <c:v>32517</c:v>
                </c:pt>
                <c:pt idx="5610">
                  <c:v>32518</c:v>
                </c:pt>
                <c:pt idx="5611">
                  <c:v>32519</c:v>
                </c:pt>
                <c:pt idx="5612">
                  <c:v>32520</c:v>
                </c:pt>
                <c:pt idx="5613">
                  <c:v>32521</c:v>
                </c:pt>
                <c:pt idx="5614">
                  <c:v>32522</c:v>
                </c:pt>
                <c:pt idx="5615">
                  <c:v>32523</c:v>
                </c:pt>
                <c:pt idx="5616">
                  <c:v>32524</c:v>
                </c:pt>
                <c:pt idx="5617">
                  <c:v>32525</c:v>
                </c:pt>
                <c:pt idx="5618">
                  <c:v>32526</c:v>
                </c:pt>
                <c:pt idx="5619">
                  <c:v>32527</c:v>
                </c:pt>
                <c:pt idx="5620">
                  <c:v>32528</c:v>
                </c:pt>
                <c:pt idx="5621">
                  <c:v>32529</c:v>
                </c:pt>
                <c:pt idx="5622">
                  <c:v>32530</c:v>
                </c:pt>
                <c:pt idx="5623">
                  <c:v>32531</c:v>
                </c:pt>
                <c:pt idx="5624">
                  <c:v>32532</c:v>
                </c:pt>
                <c:pt idx="5625">
                  <c:v>32533</c:v>
                </c:pt>
                <c:pt idx="5626">
                  <c:v>32534</c:v>
                </c:pt>
                <c:pt idx="5627">
                  <c:v>32535</c:v>
                </c:pt>
                <c:pt idx="5628">
                  <c:v>32536</c:v>
                </c:pt>
                <c:pt idx="5629">
                  <c:v>32537</c:v>
                </c:pt>
                <c:pt idx="5630">
                  <c:v>32538</c:v>
                </c:pt>
                <c:pt idx="5631">
                  <c:v>32539</c:v>
                </c:pt>
                <c:pt idx="5632">
                  <c:v>32540</c:v>
                </c:pt>
                <c:pt idx="5633">
                  <c:v>32541</c:v>
                </c:pt>
                <c:pt idx="5634">
                  <c:v>32542</c:v>
                </c:pt>
                <c:pt idx="5635">
                  <c:v>32543</c:v>
                </c:pt>
                <c:pt idx="5636">
                  <c:v>32544</c:v>
                </c:pt>
                <c:pt idx="5637">
                  <c:v>32545</c:v>
                </c:pt>
                <c:pt idx="5638">
                  <c:v>32546</c:v>
                </c:pt>
                <c:pt idx="5639">
                  <c:v>32547</c:v>
                </c:pt>
                <c:pt idx="5640">
                  <c:v>32548</c:v>
                </c:pt>
                <c:pt idx="5641">
                  <c:v>32549</c:v>
                </c:pt>
                <c:pt idx="5642">
                  <c:v>32550</c:v>
                </c:pt>
                <c:pt idx="5643">
                  <c:v>32551</c:v>
                </c:pt>
                <c:pt idx="5644">
                  <c:v>32552</c:v>
                </c:pt>
                <c:pt idx="5645">
                  <c:v>32553</c:v>
                </c:pt>
                <c:pt idx="5646">
                  <c:v>32554</c:v>
                </c:pt>
                <c:pt idx="5647">
                  <c:v>32555</c:v>
                </c:pt>
                <c:pt idx="5648">
                  <c:v>32556</c:v>
                </c:pt>
                <c:pt idx="5649">
                  <c:v>32557</c:v>
                </c:pt>
                <c:pt idx="5650">
                  <c:v>32558</c:v>
                </c:pt>
                <c:pt idx="5651">
                  <c:v>32559</c:v>
                </c:pt>
                <c:pt idx="5652">
                  <c:v>32560</c:v>
                </c:pt>
                <c:pt idx="5653">
                  <c:v>32561</c:v>
                </c:pt>
                <c:pt idx="5654">
                  <c:v>32562</c:v>
                </c:pt>
                <c:pt idx="5655">
                  <c:v>32563</c:v>
                </c:pt>
                <c:pt idx="5656">
                  <c:v>32564</c:v>
                </c:pt>
                <c:pt idx="5657">
                  <c:v>32565</c:v>
                </c:pt>
                <c:pt idx="5658">
                  <c:v>32566</c:v>
                </c:pt>
                <c:pt idx="5659">
                  <c:v>32567</c:v>
                </c:pt>
                <c:pt idx="5660">
                  <c:v>32568</c:v>
                </c:pt>
                <c:pt idx="5661">
                  <c:v>32569</c:v>
                </c:pt>
                <c:pt idx="5662">
                  <c:v>32570</c:v>
                </c:pt>
                <c:pt idx="5663">
                  <c:v>32571</c:v>
                </c:pt>
                <c:pt idx="5664">
                  <c:v>32572</c:v>
                </c:pt>
                <c:pt idx="5665">
                  <c:v>32573</c:v>
                </c:pt>
                <c:pt idx="5666">
                  <c:v>32574</c:v>
                </c:pt>
                <c:pt idx="5667">
                  <c:v>32575</c:v>
                </c:pt>
                <c:pt idx="5668">
                  <c:v>32576</c:v>
                </c:pt>
                <c:pt idx="5669">
                  <c:v>32577</c:v>
                </c:pt>
                <c:pt idx="5670">
                  <c:v>32578</c:v>
                </c:pt>
                <c:pt idx="5671">
                  <c:v>32579</c:v>
                </c:pt>
                <c:pt idx="5672">
                  <c:v>32580</c:v>
                </c:pt>
                <c:pt idx="5673">
                  <c:v>32581</c:v>
                </c:pt>
                <c:pt idx="5674">
                  <c:v>32582</c:v>
                </c:pt>
                <c:pt idx="5675">
                  <c:v>32583</c:v>
                </c:pt>
                <c:pt idx="5676">
                  <c:v>32584</c:v>
                </c:pt>
                <c:pt idx="5677">
                  <c:v>32585</c:v>
                </c:pt>
                <c:pt idx="5678">
                  <c:v>32586</c:v>
                </c:pt>
                <c:pt idx="5679">
                  <c:v>32587</c:v>
                </c:pt>
                <c:pt idx="5680">
                  <c:v>32588</c:v>
                </c:pt>
                <c:pt idx="5681">
                  <c:v>32589</c:v>
                </c:pt>
                <c:pt idx="5682">
                  <c:v>32590</c:v>
                </c:pt>
                <c:pt idx="5683">
                  <c:v>32591</c:v>
                </c:pt>
                <c:pt idx="5684">
                  <c:v>32592</c:v>
                </c:pt>
                <c:pt idx="5685">
                  <c:v>32593</c:v>
                </c:pt>
                <c:pt idx="5686">
                  <c:v>32594</c:v>
                </c:pt>
                <c:pt idx="5687">
                  <c:v>32595</c:v>
                </c:pt>
                <c:pt idx="5688">
                  <c:v>32596</c:v>
                </c:pt>
                <c:pt idx="5689">
                  <c:v>32597</c:v>
                </c:pt>
                <c:pt idx="5690">
                  <c:v>32598</c:v>
                </c:pt>
                <c:pt idx="5691">
                  <c:v>32599</c:v>
                </c:pt>
                <c:pt idx="5692">
                  <c:v>32600</c:v>
                </c:pt>
                <c:pt idx="5693">
                  <c:v>32601</c:v>
                </c:pt>
                <c:pt idx="5694">
                  <c:v>32602</c:v>
                </c:pt>
                <c:pt idx="5695">
                  <c:v>32603</c:v>
                </c:pt>
                <c:pt idx="5696">
                  <c:v>32604</c:v>
                </c:pt>
                <c:pt idx="5697">
                  <c:v>32605</c:v>
                </c:pt>
                <c:pt idx="5698">
                  <c:v>32606</c:v>
                </c:pt>
                <c:pt idx="5699">
                  <c:v>32607</c:v>
                </c:pt>
                <c:pt idx="5700">
                  <c:v>32608</c:v>
                </c:pt>
                <c:pt idx="5701">
                  <c:v>32609</c:v>
                </c:pt>
                <c:pt idx="5702">
                  <c:v>32610</c:v>
                </c:pt>
                <c:pt idx="5703">
                  <c:v>32611</c:v>
                </c:pt>
                <c:pt idx="5704">
                  <c:v>32612</c:v>
                </c:pt>
                <c:pt idx="5705">
                  <c:v>32613</c:v>
                </c:pt>
                <c:pt idx="5706">
                  <c:v>32614</c:v>
                </c:pt>
                <c:pt idx="5707">
                  <c:v>32615</c:v>
                </c:pt>
                <c:pt idx="5708">
                  <c:v>32616</c:v>
                </c:pt>
                <c:pt idx="5709">
                  <c:v>32617</c:v>
                </c:pt>
                <c:pt idx="5710">
                  <c:v>32618</c:v>
                </c:pt>
                <c:pt idx="5711">
                  <c:v>32619</c:v>
                </c:pt>
                <c:pt idx="5712">
                  <c:v>32620</c:v>
                </c:pt>
                <c:pt idx="5713">
                  <c:v>32621</c:v>
                </c:pt>
                <c:pt idx="5714">
                  <c:v>32622</c:v>
                </c:pt>
                <c:pt idx="5715">
                  <c:v>32623</c:v>
                </c:pt>
                <c:pt idx="5716">
                  <c:v>32624</c:v>
                </c:pt>
                <c:pt idx="5717">
                  <c:v>32625</c:v>
                </c:pt>
                <c:pt idx="5718">
                  <c:v>32626</c:v>
                </c:pt>
                <c:pt idx="5719">
                  <c:v>32627</c:v>
                </c:pt>
                <c:pt idx="5720">
                  <c:v>32628</c:v>
                </c:pt>
                <c:pt idx="5721">
                  <c:v>32629</c:v>
                </c:pt>
                <c:pt idx="5722">
                  <c:v>32630</c:v>
                </c:pt>
                <c:pt idx="5723">
                  <c:v>32631</c:v>
                </c:pt>
                <c:pt idx="5724">
                  <c:v>32632</c:v>
                </c:pt>
                <c:pt idx="5725">
                  <c:v>32633</c:v>
                </c:pt>
                <c:pt idx="5726">
                  <c:v>32634</c:v>
                </c:pt>
                <c:pt idx="5727">
                  <c:v>32635</c:v>
                </c:pt>
                <c:pt idx="5728">
                  <c:v>32636</c:v>
                </c:pt>
                <c:pt idx="5729">
                  <c:v>32637</c:v>
                </c:pt>
                <c:pt idx="5730">
                  <c:v>32638</c:v>
                </c:pt>
                <c:pt idx="5731">
                  <c:v>32639</c:v>
                </c:pt>
                <c:pt idx="5732">
                  <c:v>32640</c:v>
                </c:pt>
                <c:pt idx="5733">
                  <c:v>32641</c:v>
                </c:pt>
                <c:pt idx="5734">
                  <c:v>32642</c:v>
                </c:pt>
                <c:pt idx="5735">
                  <c:v>32643</c:v>
                </c:pt>
                <c:pt idx="5736">
                  <c:v>32644</c:v>
                </c:pt>
                <c:pt idx="5737">
                  <c:v>32645</c:v>
                </c:pt>
                <c:pt idx="5738">
                  <c:v>32646</c:v>
                </c:pt>
                <c:pt idx="5739">
                  <c:v>32647</c:v>
                </c:pt>
                <c:pt idx="5740">
                  <c:v>32648</c:v>
                </c:pt>
                <c:pt idx="5741">
                  <c:v>32649</c:v>
                </c:pt>
                <c:pt idx="5742">
                  <c:v>32650</c:v>
                </c:pt>
                <c:pt idx="5743">
                  <c:v>32651</c:v>
                </c:pt>
                <c:pt idx="5744">
                  <c:v>32652</c:v>
                </c:pt>
                <c:pt idx="5745">
                  <c:v>32653</c:v>
                </c:pt>
                <c:pt idx="5746">
                  <c:v>32654</c:v>
                </c:pt>
                <c:pt idx="5747">
                  <c:v>32655</c:v>
                </c:pt>
                <c:pt idx="5748">
                  <c:v>32656</c:v>
                </c:pt>
                <c:pt idx="5749">
                  <c:v>32657</c:v>
                </c:pt>
                <c:pt idx="5750">
                  <c:v>32658</c:v>
                </c:pt>
                <c:pt idx="5751">
                  <c:v>32659</c:v>
                </c:pt>
                <c:pt idx="5752">
                  <c:v>32660</c:v>
                </c:pt>
                <c:pt idx="5753">
                  <c:v>32661</c:v>
                </c:pt>
                <c:pt idx="5754">
                  <c:v>32662</c:v>
                </c:pt>
                <c:pt idx="5755">
                  <c:v>32663</c:v>
                </c:pt>
                <c:pt idx="5756">
                  <c:v>32664</c:v>
                </c:pt>
                <c:pt idx="5757">
                  <c:v>32665</c:v>
                </c:pt>
                <c:pt idx="5758">
                  <c:v>32666</c:v>
                </c:pt>
                <c:pt idx="5759">
                  <c:v>32667</c:v>
                </c:pt>
                <c:pt idx="5760">
                  <c:v>32668</c:v>
                </c:pt>
                <c:pt idx="5761">
                  <c:v>32669</c:v>
                </c:pt>
                <c:pt idx="5762">
                  <c:v>32670</c:v>
                </c:pt>
                <c:pt idx="5763">
                  <c:v>32671</c:v>
                </c:pt>
                <c:pt idx="5764">
                  <c:v>32672</c:v>
                </c:pt>
                <c:pt idx="5765">
                  <c:v>32673</c:v>
                </c:pt>
                <c:pt idx="5766">
                  <c:v>32674</c:v>
                </c:pt>
                <c:pt idx="5767">
                  <c:v>32675</c:v>
                </c:pt>
                <c:pt idx="5768">
                  <c:v>32676</c:v>
                </c:pt>
                <c:pt idx="5769">
                  <c:v>32677</c:v>
                </c:pt>
                <c:pt idx="5770">
                  <c:v>32678</c:v>
                </c:pt>
                <c:pt idx="5771">
                  <c:v>32679</c:v>
                </c:pt>
                <c:pt idx="5772">
                  <c:v>32680</c:v>
                </c:pt>
                <c:pt idx="5773">
                  <c:v>32681</c:v>
                </c:pt>
                <c:pt idx="5774">
                  <c:v>32682</c:v>
                </c:pt>
                <c:pt idx="5775">
                  <c:v>32683</c:v>
                </c:pt>
                <c:pt idx="5776">
                  <c:v>32684</c:v>
                </c:pt>
                <c:pt idx="5777">
                  <c:v>32685</c:v>
                </c:pt>
                <c:pt idx="5778">
                  <c:v>32686</c:v>
                </c:pt>
                <c:pt idx="5779">
                  <c:v>32687</c:v>
                </c:pt>
                <c:pt idx="5780">
                  <c:v>32688</c:v>
                </c:pt>
                <c:pt idx="5781">
                  <c:v>32689</c:v>
                </c:pt>
                <c:pt idx="5782">
                  <c:v>32690</c:v>
                </c:pt>
                <c:pt idx="5783">
                  <c:v>32691</c:v>
                </c:pt>
                <c:pt idx="5784">
                  <c:v>32692</c:v>
                </c:pt>
                <c:pt idx="5785">
                  <c:v>32693</c:v>
                </c:pt>
                <c:pt idx="5786">
                  <c:v>32694</c:v>
                </c:pt>
                <c:pt idx="5787">
                  <c:v>32695</c:v>
                </c:pt>
                <c:pt idx="5788">
                  <c:v>32696</c:v>
                </c:pt>
                <c:pt idx="5789">
                  <c:v>32697</c:v>
                </c:pt>
                <c:pt idx="5790">
                  <c:v>32698</c:v>
                </c:pt>
                <c:pt idx="5791">
                  <c:v>32699</c:v>
                </c:pt>
                <c:pt idx="5792">
                  <c:v>32700</c:v>
                </c:pt>
                <c:pt idx="5793">
                  <c:v>32701</c:v>
                </c:pt>
                <c:pt idx="5794">
                  <c:v>32702</c:v>
                </c:pt>
                <c:pt idx="5795">
                  <c:v>32703</c:v>
                </c:pt>
                <c:pt idx="5796">
                  <c:v>32704</c:v>
                </c:pt>
                <c:pt idx="5797">
                  <c:v>32705</c:v>
                </c:pt>
                <c:pt idx="5798">
                  <c:v>32706</c:v>
                </c:pt>
                <c:pt idx="5799">
                  <c:v>32707</c:v>
                </c:pt>
                <c:pt idx="5800">
                  <c:v>32708</c:v>
                </c:pt>
                <c:pt idx="5801">
                  <c:v>32709</c:v>
                </c:pt>
                <c:pt idx="5802">
                  <c:v>32710</c:v>
                </c:pt>
                <c:pt idx="5803">
                  <c:v>32711</c:v>
                </c:pt>
                <c:pt idx="5804">
                  <c:v>32712</c:v>
                </c:pt>
                <c:pt idx="5805">
                  <c:v>32713</c:v>
                </c:pt>
                <c:pt idx="5806">
                  <c:v>32714</c:v>
                </c:pt>
                <c:pt idx="5807">
                  <c:v>32715</c:v>
                </c:pt>
                <c:pt idx="5808">
                  <c:v>32716</c:v>
                </c:pt>
                <c:pt idx="5809">
                  <c:v>32717</c:v>
                </c:pt>
                <c:pt idx="5810">
                  <c:v>32718</c:v>
                </c:pt>
                <c:pt idx="5811">
                  <c:v>32719</c:v>
                </c:pt>
                <c:pt idx="5812">
                  <c:v>32720</c:v>
                </c:pt>
                <c:pt idx="5813">
                  <c:v>32721</c:v>
                </c:pt>
                <c:pt idx="5814">
                  <c:v>32722</c:v>
                </c:pt>
                <c:pt idx="5815">
                  <c:v>32723</c:v>
                </c:pt>
                <c:pt idx="5816">
                  <c:v>32724</c:v>
                </c:pt>
                <c:pt idx="5817">
                  <c:v>32725</c:v>
                </c:pt>
                <c:pt idx="5818">
                  <c:v>32726</c:v>
                </c:pt>
                <c:pt idx="5819">
                  <c:v>32727</c:v>
                </c:pt>
                <c:pt idx="5820">
                  <c:v>32728</c:v>
                </c:pt>
                <c:pt idx="5821">
                  <c:v>32729</c:v>
                </c:pt>
                <c:pt idx="5822">
                  <c:v>32730</c:v>
                </c:pt>
                <c:pt idx="5823">
                  <c:v>32731</c:v>
                </c:pt>
                <c:pt idx="5824">
                  <c:v>32732</c:v>
                </c:pt>
                <c:pt idx="5825">
                  <c:v>32733</c:v>
                </c:pt>
                <c:pt idx="5826">
                  <c:v>32734</c:v>
                </c:pt>
                <c:pt idx="5827">
                  <c:v>32735</c:v>
                </c:pt>
                <c:pt idx="5828">
                  <c:v>32736</c:v>
                </c:pt>
                <c:pt idx="5829">
                  <c:v>32737</c:v>
                </c:pt>
                <c:pt idx="5830">
                  <c:v>32738</c:v>
                </c:pt>
                <c:pt idx="5831">
                  <c:v>32739</c:v>
                </c:pt>
                <c:pt idx="5832">
                  <c:v>32740</c:v>
                </c:pt>
                <c:pt idx="5833">
                  <c:v>32741</c:v>
                </c:pt>
                <c:pt idx="5834">
                  <c:v>32742</c:v>
                </c:pt>
                <c:pt idx="5835">
                  <c:v>32743</c:v>
                </c:pt>
                <c:pt idx="5836">
                  <c:v>32744</c:v>
                </c:pt>
                <c:pt idx="5837">
                  <c:v>32745</c:v>
                </c:pt>
                <c:pt idx="5838">
                  <c:v>32746</c:v>
                </c:pt>
                <c:pt idx="5839">
                  <c:v>32747</c:v>
                </c:pt>
                <c:pt idx="5840">
                  <c:v>32748</c:v>
                </c:pt>
                <c:pt idx="5841">
                  <c:v>32749</c:v>
                </c:pt>
                <c:pt idx="5842">
                  <c:v>32750</c:v>
                </c:pt>
                <c:pt idx="5843">
                  <c:v>32751</c:v>
                </c:pt>
                <c:pt idx="5844">
                  <c:v>32752</c:v>
                </c:pt>
                <c:pt idx="5845">
                  <c:v>32753</c:v>
                </c:pt>
                <c:pt idx="5846">
                  <c:v>32754</c:v>
                </c:pt>
                <c:pt idx="5847">
                  <c:v>32755</c:v>
                </c:pt>
                <c:pt idx="5848">
                  <c:v>32756</c:v>
                </c:pt>
                <c:pt idx="5849">
                  <c:v>32757</c:v>
                </c:pt>
                <c:pt idx="5850">
                  <c:v>32758</c:v>
                </c:pt>
                <c:pt idx="5851">
                  <c:v>32759</c:v>
                </c:pt>
                <c:pt idx="5852">
                  <c:v>32760</c:v>
                </c:pt>
                <c:pt idx="5853">
                  <c:v>32761</c:v>
                </c:pt>
                <c:pt idx="5854">
                  <c:v>32762</c:v>
                </c:pt>
                <c:pt idx="5855">
                  <c:v>32763</c:v>
                </c:pt>
                <c:pt idx="5856">
                  <c:v>32764</c:v>
                </c:pt>
                <c:pt idx="5857">
                  <c:v>32765</c:v>
                </c:pt>
                <c:pt idx="5858">
                  <c:v>32766</c:v>
                </c:pt>
                <c:pt idx="5859">
                  <c:v>32767</c:v>
                </c:pt>
                <c:pt idx="5860">
                  <c:v>32768</c:v>
                </c:pt>
                <c:pt idx="5861">
                  <c:v>32769</c:v>
                </c:pt>
                <c:pt idx="5862">
                  <c:v>32770</c:v>
                </c:pt>
                <c:pt idx="5863">
                  <c:v>32771</c:v>
                </c:pt>
                <c:pt idx="5864">
                  <c:v>32772</c:v>
                </c:pt>
                <c:pt idx="5865">
                  <c:v>32773</c:v>
                </c:pt>
                <c:pt idx="5866">
                  <c:v>32774</c:v>
                </c:pt>
                <c:pt idx="5867">
                  <c:v>32775</c:v>
                </c:pt>
                <c:pt idx="5868">
                  <c:v>32776</c:v>
                </c:pt>
                <c:pt idx="5869">
                  <c:v>32777</c:v>
                </c:pt>
                <c:pt idx="5870">
                  <c:v>32778</c:v>
                </c:pt>
                <c:pt idx="5871">
                  <c:v>32779</c:v>
                </c:pt>
                <c:pt idx="5872">
                  <c:v>32780</c:v>
                </c:pt>
                <c:pt idx="5873">
                  <c:v>32781</c:v>
                </c:pt>
                <c:pt idx="5874">
                  <c:v>32782</c:v>
                </c:pt>
                <c:pt idx="5875">
                  <c:v>32783</c:v>
                </c:pt>
                <c:pt idx="5876">
                  <c:v>32784</c:v>
                </c:pt>
                <c:pt idx="5877">
                  <c:v>32785</c:v>
                </c:pt>
                <c:pt idx="5878">
                  <c:v>32786</c:v>
                </c:pt>
                <c:pt idx="5879">
                  <c:v>32787</c:v>
                </c:pt>
                <c:pt idx="5880">
                  <c:v>32788</c:v>
                </c:pt>
                <c:pt idx="5881">
                  <c:v>32789</c:v>
                </c:pt>
                <c:pt idx="5882">
                  <c:v>32790</c:v>
                </c:pt>
                <c:pt idx="5883">
                  <c:v>32791</c:v>
                </c:pt>
                <c:pt idx="5884">
                  <c:v>32792</c:v>
                </c:pt>
                <c:pt idx="5885">
                  <c:v>32793</c:v>
                </c:pt>
                <c:pt idx="5886">
                  <c:v>32794</c:v>
                </c:pt>
                <c:pt idx="5887">
                  <c:v>32795</c:v>
                </c:pt>
                <c:pt idx="5888">
                  <c:v>32796</c:v>
                </c:pt>
                <c:pt idx="5889">
                  <c:v>32797</c:v>
                </c:pt>
                <c:pt idx="5890">
                  <c:v>32798</c:v>
                </c:pt>
                <c:pt idx="5891">
                  <c:v>32799</c:v>
                </c:pt>
                <c:pt idx="5892">
                  <c:v>32800</c:v>
                </c:pt>
                <c:pt idx="5893">
                  <c:v>32801</c:v>
                </c:pt>
                <c:pt idx="5894">
                  <c:v>32802</c:v>
                </c:pt>
                <c:pt idx="5895">
                  <c:v>32803</c:v>
                </c:pt>
                <c:pt idx="5896">
                  <c:v>32804</c:v>
                </c:pt>
                <c:pt idx="5897">
                  <c:v>32805</c:v>
                </c:pt>
                <c:pt idx="5898">
                  <c:v>32806</c:v>
                </c:pt>
                <c:pt idx="5899">
                  <c:v>32807</c:v>
                </c:pt>
                <c:pt idx="5900">
                  <c:v>32808</c:v>
                </c:pt>
                <c:pt idx="5901">
                  <c:v>32809</c:v>
                </c:pt>
                <c:pt idx="5902">
                  <c:v>32810</c:v>
                </c:pt>
                <c:pt idx="5903">
                  <c:v>32811</c:v>
                </c:pt>
                <c:pt idx="5904">
                  <c:v>32812</c:v>
                </c:pt>
                <c:pt idx="5905">
                  <c:v>32813</c:v>
                </c:pt>
                <c:pt idx="5906">
                  <c:v>32814</c:v>
                </c:pt>
                <c:pt idx="5907">
                  <c:v>32815</c:v>
                </c:pt>
                <c:pt idx="5908">
                  <c:v>32816</c:v>
                </c:pt>
                <c:pt idx="5909">
                  <c:v>32817</c:v>
                </c:pt>
                <c:pt idx="5910">
                  <c:v>32818</c:v>
                </c:pt>
                <c:pt idx="5911">
                  <c:v>32819</c:v>
                </c:pt>
                <c:pt idx="5912">
                  <c:v>32820</c:v>
                </c:pt>
                <c:pt idx="5913">
                  <c:v>32821</c:v>
                </c:pt>
                <c:pt idx="5914">
                  <c:v>32822</c:v>
                </c:pt>
                <c:pt idx="5915">
                  <c:v>32823</c:v>
                </c:pt>
                <c:pt idx="5916">
                  <c:v>32824</c:v>
                </c:pt>
                <c:pt idx="5917">
                  <c:v>32825</c:v>
                </c:pt>
                <c:pt idx="5918">
                  <c:v>32826</c:v>
                </c:pt>
                <c:pt idx="5919">
                  <c:v>32827</c:v>
                </c:pt>
                <c:pt idx="5920">
                  <c:v>32828</c:v>
                </c:pt>
                <c:pt idx="5921">
                  <c:v>32829</c:v>
                </c:pt>
                <c:pt idx="5922">
                  <c:v>32830</c:v>
                </c:pt>
                <c:pt idx="5923">
                  <c:v>32831</c:v>
                </c:pt>
                <c:pt idx="5924">
                  <c:v>32832</c:v>
                </c:pt>
                <c:pt idx="5925">
                  <c:v>32833</c:v>
                </c:pt>
                <c:pt idx="5926">
                  <c:v>32834</c:v>
                </c:pt>
                <c:pt idx="5927">
                  <c:v>32835</c:v>
                </c:pt>
                <c:pt idx="5928">
                  <c:v>32836</c:v>
                </c:pt>
                <c:pt idx="5929">
                  <c:v>32837</c:v>
                </c:pt>
                <c:pt idx="5930">
                  <c:v>32838</c:v>
                </c:pt>
                <c:pt idx="5931">
                  <c:v>32839</c:v>
                </c:pt>
                <c:pt idx="5932">
                  <c:v>32840</c:v>
                </c:pt>
                <c:pt idx="5933">
                  <c:v>32841</c:v>
                </c:pt>
                <c:pt idx="5934">
                  <c:v>32842</c:v>
                </c:pt>
                <c:pt idx="5935">
                  <c:v>32843</c:v>
                </c:pt>
                <c:pt idx="5936">
                  <c:v>32844</c:v>
                </c:pt>
                <c:pt idx="5937">
                  <c:v>32845</c:v>
                </c:pt>
                <c:pt idx="5938">
                  <c:v>32846</c:v>
                </c:pt>
                <c:pt idx="5939">
                  <c:v>32847</c:v>
                </c:pt>
                <c:pt idx="5940">
                  <c:v>32848</c:v>
                </c:pt>
                <c:pt idx="5941">
                  <c:v>32849</c:v>
                </c:pt>
                <c:pt idx="5942">
                  <c:v>32850</c:v>
                </c:pt>
                <c:pt idx="5943">
                  <c:v>32851</c:v>
                </c:pt>
                <c:pt idx="5944">
                  <c:v>32852</c:v>
                </c:pt>
                <c:pt idx="5945">
                  <c:v>32853</c:v>
                </c:pt>
                <c:pt idx="5946">
                  <c:v>32854</c:v>
                </c:pt>
                <c:pt idx="5947">
                  <c:v>32855</c:v>
                </c:pt>
                <c:pt idx="5948">
                  <c:v>32856</c:v>
                </c:pt>
                <c:pt idx="5949">
                  <c:v>32857</c:v>
                </c:pt>
                <c:pt idx="5950">
                  <c:v>32858</c:v>
                </c:pt>
                <c:pt idx="5951">
                  <c:v>32859</c:v>
                </c:pt>
                <c:pt idx="5952">
                  <c:v>32860</c:v>
                </c:pt>
                <c:pt idx="5953">
                  <c:v>32861</c:v>
                </c:pt>
                <c:pt idx="5954">
                  <c:v>32862</c:v>
                </c:pt>
                <c:pt idx="5955">
                  <c:v>32863</c:v>
                </c:pt>
                <c:pt idx="5956">
                  <c:v>32864</c:v>
                </c:pt>
                <c:pt idx="5957">
                  <c:v>32865</c:v>
                </c:pt>
                <c:pt idx="5958">
                  <c:v>32866</c:v>
                </c:pt>
                <c:pt idx="5959">
                  <c:v>32867</c:v>
                </c:pt>
                <c:pt idx="5960">
                  <c:v>32868</c:v>
                </c:pt>
                <c:pt idx="5961">
                  <c:v>32869</c:v>
                </c:pt>
                <c:pt idx="5962">
                  <c:v>32870</c:v>
                </c:pt>
                <c:pt idx="5963">
                  <c:v>32871</c:v>
                </c:pt>
                <c:pt idx="5964">
                  <c:v>32872</c:v>
                </c:pt>
                <c:pt idx="5965">
                  <c:v>32873</c:v>
                </c:pt>
                <c:pt idx="5966">
                  <c:v>32874</c:v>
                </c:pt>
                <c:pt idx="5967">
                  <c:v>32875</c:v>
                </c:pt>
                <c:pt idx="5968">
                  <c:v>32876</c:v>
                </c:pt>
                <c:pt idx="5969">
                  <c:v>32877</c:v>
                </c:pt>
                <c:pt idx="5970">
                  <c:v>32878</c:v>
                </c:pt>
                <c:pt idx="5971">
                  <c:v>32879</c:v>
                </c:pt>
                <c:pt idx="5972">
                  <c:v>32880</c:v>
                </c:pt>
                <c:pt idx="5973">
                  <c:v>32881</c:v>
                </c:pt>
                <c:pt idx="5974">
                  <c:v>32882</c:v>
                </c:pt>
                <c:pt idx="5975">
                  <c:v>32883</c:v>
                </c:pt>
                <c:pt idx="5976">
                  <c:v>32884</c:v>
                </c:pt>
                <c:pt idx="5977">
                  <c:v>32885</c:v>
                </c:pt>
                <c:pt idx="5978">
                  <c:v>32886</c:v>
                </c:pt>
                <c:pt idx="5979">
                  <c:v>32887</c:v>
                </c:pt>
                <c:pt idx="5980">
                  <c:v>32888</c:v>
                </c:pt>
                <c:pt idx="5981">
                  <c:v>32889</c:v>
                </c:pt>
                <c:pt idx="5982">
                  <c:v>32890</c:v>
                </c:pt>
                <c:pt idx="5983">
                  <c:v>32891</c:v>
                </c:pt>
                <c:pt idx="5984">
                  <c:v>32892</c:v>
                </c:pt>
                <c:pt idx="5985">
                  <c:v>32893</c:v>
                </c:pt>
                <c:pt idx="5986">
                  <c:v>32894</c:v>
                </c:pt>
                <c:pt idx="5987">
                  <c:v>32895</c:v>
                </c:pt>
                <c:pt idx="5988">
                  <c:v>32896</c:v>
                </c:pt>
                <c:pt idx="5989">
                  <c:v>32897</c:v>
                </c:pt>
                <c:pt idx="5990">
                  <c:v>32898</c:v>
                </c:pt>
                <c:pt idx="5991">
                  <c:v>32899</c:v>
                </c:pt>
                <c:pt idx="5992">
                  <c:v>32900</c:v>
                </c:pt>
                <c:pt idx="5993">
                  <c:v>32901</c:v>
                </c:pt>
                <c:pt idx="5994">
                  <c:v>32902</c:v>
                </c:pt>
                <c:pt idx="5995">
                  <c:v>32903</c:v>
                </c:pt>
                <c:pt idx="5996">
                  <c:v>32904</c:v>
                </c:pt>
                <c:pt idx="5997">
                  <c:v>32905</c:v>
                </c:pt>
                <c:pt idx="5998">
                  <c:v>32906</c:v>
                </c:pt>
                <c:pt idx="5999">
                  <c:v>32907</c:v>
                </c:pt>
                <c:pt idx="6000">
                  <c:v>32908</c:v>
                </c:pt>
                <c:pt idx="6001">
                  <c:v>32909</c:v>
                </c:pt>
                <c:pt idx="6002">
                  <c:v>32910</c:v>
                </c:pt>
                <c:pt idx="6003">
                  <c:v>32911</c:v>
                </c:pt>
                <c:pt idx="6004">
                  <c:v>32912</c:v>
                </c:pt>
                <c:pt idx="6005">
                  <c:v>32913</c:v>
                </c:pt>
                <c:pt idx="6006">
                  <c:v>32914</c:v>
                </c:pt>
                <c:pt idx="6007">
                  <c:v>32915</c:v>
                </c:pt>
                <c:pt idx="6008">
                  <c:v>32916</c:v>
                </c:pt>
                <c:pt idx="6009">
                  <c:v>32917</c:v>
                </c:pt>
                <c:pt idx="6010">
                  <c:v>32918</c:v>
                </c:pt>
                <c:pt idx="6011">
                  <c:v>32919</c:v>
                </c:pt>
                <c:pt idx="6012">
                  <c:v>32920</c:v>
                </c:pt>
                <c:pt idx="6013">
                  <c:v>32921</c:v>
                </c:pt>
                <c:pt idx="6014">
                  <c:v>32922</c:v>
                </c:pt>
                <c:pt idx="6015">
                  <c:v>32923</c:v>
                </c:pt>
                <c:pt idx="6016">
                  <c:v>32924</c:v>
                </c:pt>
                <c:pt idx="6017">
                  <c:v>32925</c:v>
                </c:pt>
                <c:pt idx="6018">
                  <c:v>32926</c:v>
                </c:pt>
                <c:pt idx="6019">
                  <c:v>32927</c:v>
                </c:pt>
                <c:pt idx="6020">
                  <c:v>32928</c:v>
                </c:pt>
                <c:pt idx="6021">
                  <c:v>32929</c:v>
                </c:pt>
                <c:pt idx="6022">
                  <c:v>32930</c:v>
                </c:pt>
                <c:pt idx="6023">
                  <c:v>32931</c:v>
                </c:pt>
                <c:pt idx="6024">
                  <c:v>32932</c:v>
                </c:pt>
                <c:pt idx="6025">
                  <c:v>32933</c:v>
                </c:pt>
                <c:pt idx="6026">
                  <c:v>32934</c:v>
                </c:pt>
                <c:pt idx="6027">
                  <c:v>32935</c:v>
                </c:pt>
                <c:pt idx="6028">
                  <c:v>32936</c:v>
                </c:pt>
                <c:pt idx="6029">
                  <c:v>32937</c:v>
                </c:pt>
                <c:pt idx="6030">
                  <c:v>32938</c:v>
                </c:pt>
                <c:pt idx="6031">
                  <c:v>32939</c:v>
                </c:pt>
                <c:pt idx="6032">
                  <c:v>32940</c:v>
                </c:pt>
                <c:pt idx="6033">
                  <c:v>32941</c:v>
                </c:pt>
                <c:pt idx="6034">
                  <c:v>32942</c:v>
                </c:pt>
                <c:pt idx="6035">
                  <c:v>32943</c:v>
                </c:pt>
                <c:pt idx="6036">
                  <c:v>32944</c:v>
                </c:pt>
                <c:pt idx="6037">
                  <c:v>32945</c:v>
                </c:pt>
                <c:pt idx="6038">
                  <c:v>32946</c:v>
                </c:pt>
                <c:pt idx="6039">
                  <c:v>32947</c:v>
                </c:pt>
                <c:pt idx="6040">
                  <c:v>32948</c:v>
                </c:pt>
                <c:pt idx="6041">
                  <c:v>32949</c:v>
                </c:pt>
                <c:pt idx="6042">
                  <c:v>32950</c:v>
                </c:pt>
                <c:pt idx="6043">
                  <c:v>32951</c:v>
                </c:pt>
                <c:pt idx="6044">
                  <c:v>32952</c:v>
                </c:pt>
                <c:pt idx="6045">
                  <c:v>32953</c:v>
                </c:pt>
                <c:pt idx="6046">
                  <c:v>32954</c:v>
                </c:pt>
                <c:pt idx="6047">
                  <c:v>32955</c:v>
                </c:pt>
                <c:pt idx="6048">
                  <c:v>32956</c:v>
                </c:pt>
                <c:pt idx="6049">
                  <c:v>32957</c:v>
                </c:pt>
                <c:pt idx="6050">
                  <c:v>32958</c:v>
                </c:pt>
                <c:pt idx="6051">
                  <c:v>32959</c:v>
                </c:pt>
                <c:pt idx="6052">
                  <c:v>32960</c:v>
                </c:pt>
                <c:pt idx="6053">
                  <c:v>32961</c:v>
                </c:pt>
                <c:pt idx="6054">
                  <c:v>32962</c:v>
                </c:pt>
                <c:pt idx="6055">
                  <c:v>32963</c:v>
                </c:pt>
                <c:pt idx="6056">
                  <c:v>32964</c:v>
                </c:pt>
                <c:pt idx="6057">
                  <c:v>32965</c:v>
                </c:pt>
                <c:pt idx="6058">
                  <c:v>32966</c:v>
                </c:pt>
                <c:pt idx="6059">
                  <c:v>32967</c:v>
                </c:pt>
                <c:pt idx="6060">
                  <c:v>32968</c:v>
                </c:pt>
                <c:pt idx="6061">
                  <c:v>32969</c:v>
                </c:pt>
                <c:pt idx="6062">
                  <c:v>32970</c:v>
                </c:pt>
                <c:pt idx="6063">
                  <c:v>32971</c:v>
                </c:pt>
                <c:pt idx="6064">
                  <c:v>32972</c:v>
                </c:pt>
                <c:pt idx="6065">
                  <c:v>32973</c:v>
                </c:pt>
                <c:pt idx="6066">
                  <c:v>32974</c:v>
                </c:pt>
                <c:pt idx="6067">
                  <c:v>32975</c:v>
                </c:pt>
                <c:pt idx="6068">
                  <c:v>32976</c:v>
                </c:pt>
                <c:pt idx="6069">
                  <c:v>32977</c:v>
                </c:pt>
                <c:pt idx="6070">
                  <c:v>32978</c:v>
                </c:pt>
                <c:pt idx="6071">
                  <c:v>32979</c:v>
                </c:pt>
                <c:pt idx="6072">
                  <c:v>32980</c:v>
                </c:pt>
                <c:pt idx="6073">
                  <c:v>32981</c:v>
                </c:pt>
                <c:pt idx="6074">
                  <c:v>32982</c:v>
                </c:pt>
                <c:pt idx="6075">
                  <c:v>32983</c:v>
                </c:pt>
                <c:pt idx="6076">
                  <c:v>32984</c:v>
                </c:pt>
                <c:pt idx="6077">
                  <c:v>32985</c:v>
                </c:pt>
                <c:pt idx="6078">
                  <c:v>32986</c:v>
                </c:pt>
                <c:pt idx="6079">
                  <c:v>32987</c:v>
                </c:pt>
                <c:pt idx="6080">
                  <c:v>32988</c:v>
                </c:pt>
                <c:pt idx="6081">
                  <c:v>32989</c:v>
                </c:pt>
                <c:pt idx="6082">
                  <c:v>32990</c:v>
                </c:pt>
                <c:pt idx="6083">
                  <c:v>32991</c:v>
                </c:pt>
                <c:pt idx="6084">
                  <c:v>32992</c:v>
                </c:pt>
                <c:pt idx="6085">
                  <c:v>32993</c:v>
                </c:pt>
                <c:pt idx="6086">
                  <c:v>32994</c:v>
                </c:pt>
                <c:pt idx="6087">
                  <c:v>32995</c:v>
                </c:pt>
                <c:pt idx="6088">
                  <c:v>32996</c:v>
                </c:pt>
                <c:pt idx="6089">
                  <c:v>32997</c:v>
                </c:pt>
                <c:pt idx="6090">
                  <c:v>32998</c:v>
                </c:pt>
                <c:pt idx="6091">
                  <c:v>32999</c:v>
                </c:pt>
                <c:pt idx="6092">
                  <c:v>33000</c:v>
                </c:pt>
                <c:pt idx="6093">
                  <c:v>33001</c:v>
                </c:pt>
                <c:pt idx="6094">
                  <c:v>33002</c:v>
                </c:pt>
                <c:pt idx="6095">
                  <c:v>33003</c:v>
                </c:pt>
                <c:pt idx="6096">
                  <c:v>33004</c:v>
                </c:pt>
                <c:pt idx="6097">
                  <c:v>33005</c:v>
                </c:pt>
                <c:pt idx="6098">
                  <c:v>33006</c:v>
                </c:pt>
                <c:pt idx="6099">
                  <c:v>33007</c:v>
                </c:pt>
                <c:pt idx="6100">
                  <c:v>33008</c:v>
                </c:pt>
                <c:pt idx="6101">
                  <c:v>33009</c:v>
                </c:pt>
                <c:pt idx="6102">
                  <c:v>33010</c:v>
                </c:pt>
                <c:pt idx="6103">
                  <c:v>33011</c:v>
                </c:pt>
                <c:pt idx="6104">
                  <c:v>33012</c:v>
                </c:pt>
                <c:pt idx="6105">
                  <c:v>33013</c:v>
                </c:pt>
                <c:pt idx="6106">
                  <c:v>33014</c:v>
                </c:pt>
                <c:pt idx="6107">
                  <c:v>33015</c:v>
                </c:pt>
                <c:pt idx="6108">
                  <c:v>33016</c:v>
                </c:pt>
                <c:pt idx="6109">
                  <c:v>33017</c:v>
                </c:pt>
                <c:pt idx="6110">
                  <c:v>33018</c:v>
                </c:pt>
                <c:pt idx="6111">
                  <c:v>33019</c:v>
                </c:pt>
                <c:pt idx="6112">
                  <c:v>33020</c:v>
                </c:pt>
                <c:pt idx="6113">
                  <c:v>33021</c:v>
                </c:pt>
                <c:pt idx="6114">
                  <c:v>33022</c:v>
                </c:pt>
                <c:pt idx="6115">
                  <c:v>33023</c:v>
                </c:pt>
                <c:pt idx="6116">
                  <c:v>33024</c:v>
                </c:pt>
                <c:pt idx="6117">
                  <c:v>33025</c:v>
                </c:pt>
                <c:pt idx="6118">
                  <c:v>33026</c:v>
                </c:pt>
                <c:pt idx="6119">
                  <c:v>33027</c:v>
                </c:pt>
                <c:pt idx="6120">
                  <c:v>33028</c:v>
                </c:pt>
                <c:pt idx="6121">
                  <c:v>33029</c:v>
                </c:pt>
                <c:pt idx="6122">
                  <c:v>33030</c:v>
                </c:pt>
                <c:pt idx="6123">
                  <c:v>33031</c:v>
                </c:pt>
                <c:pt idx="6124">
                  <c:v>33032</c:v>
                </c:pt>
                <c:pt idx="6125">
                  <c:v>33033</c:v>
                </c:pt>
                <c:pt idx="6126">
                  <c:v>33034</c:v>
                </c:pt>
                <c:pt idx="6127">
                  <c:v>33035</c:v>
                </c:pt>
                <c:pt idx="6128">
                  <c:v>33036</c:v>
                </c:pt>
                <c:pt idx="6129">
                  <c:v>33037</c:v>
                </c:pt>
                <c:pt idx="6130">
                  <c:v>33038</c:v>
                </c:pt>
                <c:pt idx="6131">
                  <c:v>33039</c:v>
                </c:pt>
                <c:pt idx="6132">
                  <c:v>33040</c:v>
                </c:pt>
                <c:pt idx="6133">
                  <c:v>33041</c:v>
                </c:pt>
                <c:pt idx="6134">
                  <c:v>33042</c:v>
                </c:pt>
                <c:pt idx="6135">
                  <c:v>33043</c:v>
                </c:pt>
                <c:pt idx="6136">
                  <c:v>33044</c:v>
                </c:pt>
                <c:pt idx="6137">
                  <c:v>33045</c:v>
                </c:pt>
                <c:pt idx="6138">
                  <c:v>33046</c:v>
                </c:pt>
                <c:pt idx="6139">
                  <c:v>33047</c:v>
                </c:pt>
                <c:pt idx="6140">
                  <c:v>33048</c:v>
                </c:pt>
                <c:pt idx="6141">
                  <c:v>33049</c:v>
                </c:pt>
                <c:pt idx="6142">
                  <c:v>33050</c:v>
                </c:pt>
                <c:pt idx="6143">
                  <c:v>33051</c:v>
                </c:pt>
                <c:pt idx="6144">
                  <c:v>33052</c:v>
                </c:pt>
                <c:pt idx="6145">
                  <c:v>33053</c:v>
                </c:pt>
                <c:pt idx="6146">
                  <c:v>33054</c:v>
                </c:pt>
                <c:pt idx="6147">
                  <c:v>33055</c:v>
                </c:pt>
                <c:pt idx="6148">
                  <c:v>33056</c:v>
                </c:pt>
                <c:pt idx="6149">
                  <c:v>33057</c:v>
                </c:pt>
                <c:pt idx="6150">
                  <c:v>33058</c:v>
                </c:pt>
                <c:pt idx="6151">
                  <c:v>33059</c:v>
                </c:pt>
                <c:pt idx="6152">
                  <c:v>33060</c:v>
                </c:pt>
                <c:pt idx="6153">
                  <c:v>33061</c:v>
                </c:pt>
                <c:pt idx="6154">
                  <c:v>33062</c:v>
                </c:pt>
                <c:pt idx="6155">
                  <c:v>33063</c:v>
                </c:pt>
                <c:pt idx="6156">
                  <c:v>33064</c:v>
                </c:pt>
                <c:pt idx="6157">
                  <c:v>33065</c:v>
                </c:pt>
                <c:pt idx="6158">
                  <c:v>33066</c:v>
                </c:pt>
                <c:pt idx="6159">
                  <c:v>33067</c:v>
                </c:pt>
                <c:pt idx="6160">
                  <c:v>33068</c:v>
                </c:pt>
                <c:pt idx="6161">
                  <c:v>33069</c:v>
                </c:pt>
                <c:pt idx="6162">
                  <c:v>33070</c:v>
                </c:pt>
                <c:pt idx="6163">
                  <c:v>33071</c:v>
                </c:pt>
                <c:pt idx="6164">
                  <c:v>33072</c:v>
                </c:pt>
                <c:pt idx="6165">
                  <c:v>33073</c:v>
                </c:pt>
                <c:pt idx="6166">
                  <c:v>33074</c:v>
                </c:pt>
                <c:pt idx="6167">
                  <c:v>33075</c:v>
                </c:pt>
                <c:pt idx="6168">
                  <c:v>33076</c:v>
                </c:pt>
                <c:pt idx="6169">
                  <c:v>33077</c:v>
                </c:pt>
                <c:pt idx="6170">
                  <c:v>33078</c:v>
                </c:pt>
                <c:pt idx="6171">
                  <c:v>33079</c:v>
                </c:pt>
                <c:pt idx="6172">
                  <c:v>33080</c:v>
                </c:pt>
                <c:pt idx="6173">
                  <c:v>33081</c:v>
                </c:pt>
                <c:pt idx="6174">
                  <c:v>33082</c:v>
                </c:pt>
                <c:pt idx="6175">
                  <c:v>33083</c:v>
                </c:pt>
                <c:pt idx="6176">
                  <c:v>33084</c:v>
                </c:pt>
                <c:pt idx="6177">
                  <c:v>33085</c:v>
                </c:pt>
                <c:pt idx="6178">
                  <c:v>33086</c:v>
                </c:pt>
                <c:pt idx="6179">
                  <c:v>33087</c:v>
                </c:pt>
                <c:pt idx="6180">
                  <c:v>33088</c:v>
                </c:pt>
                <c:pt idx="6181">
                  <c:v>33089</c:v>
                </c:pt>
                <c:pt idx="6182">
                  <c:v>33090</c:v>
                </c:pt>
                <c:pt idx="6183">
                  <c:v>33091</c:v>
                </c:pt>
                <c:pt idx="6184">
                  <c:v>33092</c:v>
                </c:pt>
                <c:pt idx="6185">
                  <c:v>33093</c:v>
                </c:pt>
                <c:pt idx="6186">
                  <c:v>33094</c:v>
                </c:pt>
                <c:pt idx="6187">
                  <c:v>33095</c:v>
                </c:pt>
                <c:pt idx="6188">
                  <c:v>33096</c:v>
                </c:pt>
                <c:pt idx="6189">
                  <c:v>33097</c:v>
                </c:pt>
                <c:pt idx="6190">
                  <c:v>33098</c:v>
                </c:pt>
                <c:pt idx="6191">
                  <c:v>33099</c:v>
                </c:pt>
                <c:pt idx="6192">
                  <c:v>33100</c:v>
                </c:pt>
                <c:pt idx="6193">
                  <c:v>33101</c:v>
                </c:pt>
                <c:pt idx="6194">
                  <c:v>33102</c:v>
                </c:pt>
                <c:pt idx="6195">
                  <c:v>33103</c:v>
                </c:pt>
                <c:pt idx="6196">
                  <c:v>33104</c:v>
                </c:pt>
                <c:pt idx="6197">
                  <c:v>33105</c:v>
                </c:pt>
                <c:pt idx="6198">
                  <c:v>33106</c:v>
                </c:pt>
                <c:pt idx="6199">
                  <c:v>33107</c:v>
                </c:pt>
                <c:pt idx="6200">
                  <c:v>33108</c:v>
                </c:pt>
                <c:pt idx="6201">
                  <c:v>33109</c:v>
                </c:pt>
                <c:pt idx="6202">
                  <c:v>33110</c:v>
                </c:pt>
                <c:pt idx="6203">
                  <c:v>33111</c:v>
                </c:pt>
                <c:pt idx="6204">
                  <c:v>33112</c:v>
                </c:pt>
                <c:pt idx="6205">
                  <c:v>33113</c:v>
                </c:pt>
                <c:pt idx="6206">
                  <c:v>33114</c:v>
                </c:pt>
                <c:pt idx="6207">
                  <c:v>33115</c:v>
                </c:pt>
                <c:pt idx="6208">
                  <c:v>33116</c:v>
                </c:pt>
                <c:pt idx="6209">
                  <c:v>33117</c:v>
                </c:pt>
                <c:pt idx="6210">
                  <c:v>33118</c:v>
                </c:pt>
                <c:pt idx="6211">
                  <c:v>33119</c:v>
                </c:pt>
                <c:pt idx="6212">
                  <c:v>33120</c:v>
                </c:pt>
                <c:pt idx="6213">
                  <c:v>33121</c:v>
                </c:pt>
                <c:pt idx="6214">
                  <c:v>33122</c:v>
                </c:pt>
                <c:pt idx="6215">
                  <c:v>33123</c:v>
                </c:pt>
                <c:pt idx="6216">
                  <c:v>33124</c:v>
                </c:pt>
                <c:pt idx="6217">
                  <c:v>33125</c:v>
                </c:pt>
                <c:pt idx="6218">
                  <c:v>33126</c:v>
                </c:pt>
                <c:pt idx="6219">
                  <c:v>33127</c:v>
                </c:pt>
                <c:pt idx="6220">
                  <c:v>33128</c:v>
                </c:pt>
                <c:pt idx="6221">
                  <c:v>33129</c:v>
                </c:pt>
                <c:pt idx="6222">
                  <c:v>33130</c:v>
                </c:pt>
                <c:pt idx="6223">
                  <c:v>33131</c:v>
                </c:pt>
                <c:pt idx="6224">
                  <c:v>33132</c:v>
                </c:pt>
                <c:pt idx="6225">
                  <c:v>33133</c:v>
                </c:pt>
                <c:pt idx="6226">
                  <c:v>33134</c:v>
                </c:pt>
                <c:pt idx="6227">
                  <c:v>33135</c:v>
                </c:pt>
                <c:pt idx="6228">
                  <c:v>33136</c:v>
                </c:pt>
                <c:pt idx="6229">
                  <c:v>33137</c:v>
                </c:pt>
                <c:pt idx="6230">
                  <c:v>33138</c:v>
                </c:pt>
                <c:pt idx="6231">
                  <c:v>33139</c:v>
                </c:pt>
                <c:pt idx="6232">
                  <c:v>33140</c:v>
                </c:pt>
                <c:pt idx="6233">
                  <c:v>33141</c:v>
                </c:pt>
                <c:pt idx="6234">
                  <c:v>33142</c:v>
                </c:pt>
                <c:pt idx="6235">
                  <c:v>33143</c:v>
                </c:pt>
                <c:pt idx="6236">
                  <c:v>33144</c:v>
                </c:pt>
                <c:pt idx="6237">
                  <c:v>33145</c:v>
                </c:pt>
                <c:pt idx="6238">
                  <c:v>33146</c:v>
                </c:pt>
                <c:pt idx="6239">
                  <c:v>33147</c:v>
                </c:pt>
                <c:pt idx="6240">
                  <c:v>33148</c:v>
                </c:pt>
                <c:pt idx="6241">
                  <c:v>33149</c:v>
                </c:pt>
                <c:pt idx="6242">
                  <c:v>33150</c:v>
                </c:pt>
                <c:pt idx="6243">
                  <c:v>33151</c:v>
                </c:pt>
                <c:pt idx="6244">
                  <c:v>33152</c:v>
                </c:pt>
                <c:pt idx="6245">
                  <c:v>33153</c:v>
                </c:pt>
                <c:pt idx="6246">
                  <c:v>33154</c:v>
                </c:pt>
                <c:pt idx="6247">
                  <c:v>33155</c:v>
                </c:pt>
                <c:pt idx="6248">
                  <c:v>33156</c:v>
                </c:pt>
                <c:pt idx="6249">
                  <c:v>33157</c:v>
                </c:pt>
                <c:pt idx="6250">
                  <c:v>33158</c:v>
                </c:pt>
                <c:pt idx="6251">
                  <c:v>33159</c:v>
                </c:pt>
                <c:pt idx="6252">
                  <c:v>33160</c:v>
                </c:pt>
                <c:pt idx="6253">
                  <c:v>33161</c:v>
                </c:pt>
                <c:pt idx="6254">
                  <c:v>33162</c:v>
                </c:pt>
                <c:pt idx="6255">
                  <c:v>33163</c:v>
                </c:pt>
                <c:pt idx="6256">
                  <c:v>33164</c:v>
                </c:pt>
                <c:pt idx="6257">
                  <c:v>33165</c:v>
                </c:pt>
                <c:pt idx="6258">
                  <c:v>33166</c:v>
                </c:pt>
                <c:pt idx="6259">
                  <c:v>33167</c:v>
                </c:pt>
                <c:pt idx="6260">
                  <c:v>33168</c:v>
                </c:pt>
                <c:pt idx="6261">
                  <c:v>33169</c:v>
                </c:pt>
                <c:pt idx="6262">
                  <c:v>33170</c:v>
                </c:pt>
                <c:pt idx="6263">
                  <c:v>33171</c:v>
                </c:pt>
                <c:pt idx="6264">
                  <c:v>33172</c:v>
                </c:pt>
                <c:pt idx="6265">
                  <c:v>33173</c:v>
                </c:pt>
                <c:pt idx="6266">
                  <c:v>33174</c:v>
                </c:pt>
                <c:pt idx="6267">
                  <c:v>33175</c:v>
                </c:pt>
                <c:pt idx="6268">
                  <c:v>33176</c:v>
                </c:pt>
                <c:pt idx="6269">
                  <c:v>33177</c:v>
                </c:pt>
                <c:pt idx="6270">
                  <c:v>33178</c:v>
                </c:pt>
                <c:pt idx="6271">
                  <c:v>33179</c:v>
                </c:pt>
                <c:pt idx="6272">
                  <c:v>33180</c:v>
                </c:pt>
                <c:pt idx="6273">
                  <c:v>33181</c:v>
                </c:pt>
                <c:pt idx="6274">
                  <c:v>33182</c:v>
                </c:pt>
                <c:pt idx="6275">
                  <c:v>33183</c:v>
                </c:pt>
                <c:pt idx="6276">
                  <c:v>33184</c:v>
                </c:pt>
                <c:pt idx="6277">
                  <c:v>33185</c:v>
                </c:pt>
                <c:pt idx="6278">
                  <c:v>33186</c:v>
                </c:pt>
                <c:pt idx="6279">
                  <c:v>33187</c:v>
                </c:pt>
                <c:pt idx="6280">
                  <c:v>33188</c:v>
                </c:pt>
                <c:pt idx="6281">
                  <c:v>33189</c:v>
                </c:pt>
                <c:pt idx="6282">
                  <c:v>33190</c:v>
                </c:pt>
                <c:pt idx="6283">
                  <c:v>33191</c:v>
                </c:pt>
                <c:pt idx="6284">
                  <c:v>33192</c:v>
                </c:pt>
                <c:pt idx="6285">
                  <c:v>33193</c:v>
                </c:pt>
                <c:pt idx="6286">
                  <c:v>33194</c:v>
                </c:pt>
                <c:pt idx="6287">
                  <c:v>33195</c:v>
                </c:pt>
                <c:pt idx="6288">
                  <c:v>33196</c:v>
                </c:pt>
                <c:pt idx="6289">
                  <c:v>33197</c:v>
                </c:pt>
                <c:pt idx="6290">
                  <c:v>33198</c:v>
                </c:pt>
                <c:pt idx="6291">
                  <c:v>33199</c:v>
                </c:pt>
                <c:pt idx="6292">
                  <c:v>33200</c:v>
                </c:pt>
                <c:pt idx="6293">
                  <c:v>33201</c:v>
                </c:pt>
                <c:pt idx="6294">
                  <c:v>33202</c:v>
                </c:pt>
                <c:pt idx="6295">
                  <c:v>33203</c:v>
                </c:pt>
                <c:pt idx="6296">
                  <c:v>33204</c:v>
                </c:pt>
                <c:pt idx="6297">
                  <c:v>33205</c:v>
                </c:pt>
                <c:pt idx="6298">
                  <c:v>33206</c:v>
                </c:pt>
                <c:pt idx="6299">
                  <c:v>33207</c:v>
                </c:pt>
                <c:pt idx="6300">
                  <c:v>33208</c:v>
                </c:pt>
                <c:pt idx="6301">
                  <c:v>33209</c:v>
                </c:pt>
                <c:pt idx="6302">
                  <c:v>33210</c:v>
                </c:pt>
                <c:pt idx="6303">
                  <c:v>33211</c:v>
                </c:pt>
                <c:pt idx="6304">
                  <c:v>33212</c:v>
                </c:pt>
                <c:pt idx="6305">
                  <c:v>33213</c:v>
                </c:pt>
                <c:pt idx="6306">
                  <c:v>33214</c:v>
                </c:pt>
                <c:pt idx="6307">
                  <c:v>33215</c:v>
                </c:pt>
                <c:pt idx="6308">
                  <c:v>33216</c:v>
                </c:pt>
                <c:pt idx="6309">
                  <c:v>33217</c:v>
                </c:pt>
                <c:pt idx="6310">
                  <c:v>33218</c:v>
                </c:pt>
                <c:pt idx="6311">
                  <c:v>33219</c:v>
                </c:pt>
                <c:pt idx="6312">
                  <c:v>33220</c:v>
                </c:pt>
                <c:pt idx="6313">
                  <c:v>33221</c:v>
                </c:pt>
                <c:pt idx="6314">
                  <c:v>33222</c:v>
                </c:pt>
                <c:pt idx="6315">
                  <c:v>33223</c:v>
                </c:pt>
                <c:pt idx="6316">
                  <c:v>33224</c:v>
                </c:pt>
                <c:pt idx="6317">
                  <c:v>33225</c:v>
                </c:pt>
                <c:pt idx="6318">
                  <c:v>33226</c:v>
                </c:pt>
                <c:pt idx="6319">
                  <c:v>33227</c:v>
                </c:pt>
                <c:pt idx="6320">
                  <c:v>33228</c:v>
                </c:pt>
                <c:pt idx="6321">
                  <c:v>33229</c:v>
                </c:pt>
                <c:pt idx="6322">
                  <c:v>33230</c:v>
                </c:pt>
                <c:pt idx="6323">
                  <c:v>33231</c:v>
                </c:pt>
                <c:pt idx="6324">
                  <c:v>33232</c:v>
                </c:pt>
                <c:pt idx="6325">
                  <c:v>33233</c:v>
                </c:pt>
                <c:pt idx="6326">
                  <c:v>33234</c:v>
                </c:pt>
                <c:pt idx="6327">
                  <c:v>33235</c:v>
                </c:pt>
                <c:pt idx="6328">
                  <c:v>33236</c:v>
                </c:pt>
                <c:pt idx="6329">
                  <c:v>33237</c:v>
                </c:pt>
                <c:pt idx="6330">
                  <c:v>33238</c:v>
                </c:pt>
                <c:pt idx="6331">
                  <c:v>33239</c:v>
                </c:pt>
                <c:pt idx="6332">
                  <c:v>33240</c:v>
                </c:pt>
                <c:pt idx="6333">
                  <c:v>33241</c:v>
                </c:pt>
                <c:pt idx="6334">
                  <c:v>33242</c:v>
                </c:pt>
                <c:pt idx="6335">
                  <c:v>33243</c:v>
                </c:pt>
                <c:pt idx="6336">
                  <c:v>33244</c:v>
                </c:pt>
                <c:pt idx="6337">
                  <c:v>33245</c:v>
                </c:pt>
                <c:pt idx="6338">
                  <c:v>33246</c:v>
                </c:pt>
                <c:pt idx="6339">
                  <c:v>33247</c:v>
                </c:pt>
                <c:pt idx="6340">
                  <c:v>33248</c:v>
                </c:pt>
                <c:pt idx="6341">
                  <c:v>33249</c:v>
                </c:pt>
                <c:pt idx="6342">
                  <c:v>33250</c:v>
                </c:pt>
                <c:pt idx="6343">
                  <c:v>33251</c:v>
                </c:pt>
                <c:pt idx="6344">
                  <c:v>33252</c:v>
                </c:pt>
                <c:pt idx="6345">
                  <c:v>33253</c:v>
                </c:pt>
                <c:pt idx="6346">
                  <c:v>33254</c:v>
                </c:pt>
                <c:pt idx="6347">
                  <c:v>33255</c:v>
                </c:pt>
                <c:pt idx="6348">
                  <c:v>33256</c:v>
                </c:pt>
                <c:pt idx="6349">
                  <c:v>33257</c:v>
                </c:pt>
                <c:pt idx="6350">
                  <c:v>33258</c:v>
                </c:pt>
                <c:pt idx="6351">
                  <c:v>33259</c:v>
                </c:pt>
                <c:pt idx="6352">
                  <c:v>33260</c:v>
                </c:pt>
                <c:pt idx="6353">
                  <c:v>33261</c:v>
                </c:pt>
                <c:pt idx="6354">
                  <c:v>33262</c:v>
                </c:pt>
                <c:pt idx="6355">
                  <c:v>33263</c:v>
                </c:pt>
                <c:pt idx="6356">
                  <c:v>33264</c:v>
                </c:pt>
                <c:pt idx="6357">
                  <c:v>33265</c:v>
                </c:pt>
                <c:pt idx="6358">
                  <c:v>33266</c:v>
                </c:pt>
                <c:pt idx="6359">
                  <c:v>33267</c:v>
                </c:pt>
                <c:pt idx="6360">
                  <c:v>33268</c:v>
                </c:pt>
                <c:pt idx="6361">
                  <c:v>33269</c:v>
                </c:pt>
                <c:pt idx="6362">
                  <c:v>33270</c:v>
                </c:pt>
                <c:pt idx="6363">
                  <c:v>33271</c:v>
                </c:pt>
                <c:pt idx="6364">
                  <c:v>33272</c:v>
                </c:pt>
                <c:pt idx="6365">
                  <c:v>33273</c:v>
                </c:pt>
                <c:pt idx="6366">
                  <c:v>33274</c:v>
                </c:pt>
                <c:pt idx="6367">
                  <c:v>33275</c:v>
                </c:pt>
                <c:pt idx="6368">
                  <c:v>33276</c:v>
                </c:pt>
                <c:pt idx="6369">
                  <c:v>33277</c:v>
                </c:pt>
                <c:pt idx="6370">
                  <c:v>33278</c:v>
                </c:pt>
                <c:pt idx="6371">
                  <c:v>33279</c:v>
                </c:pt>
                <c:pt idx="6372">
                  <c:v>33280</c:v>
                </c:pt>
                <c:pt idx="6373">
                  <c:v>33281</c:v>
                </c:pt>
                <c:pt idx="6374">
                  <c:v>33282</c:v>
                </c:pt>
                <c:pt idx="6375">
                  <c:v>33283</c:v>
                </c:pt>
                <c:pt idx="6376">
                  <c:v>33284</c:v>
                </c:pt>
                <c:pt idx="6377">
                  <c:v>33285</c:v>
                </c:pt>
                <c:pt idx="6378">
                  <c:v>33286</c:v>
                </c:pt>
                <c:pt idx="6379">
                  <c:v>33287</c:v>
                </c:pt>
                <c:pt idx="6380">
                  <c:v>33288</c:v>
                </c:pt>
                <c:pt idx="6381">
                  <c:v>33289</c:v>
                </c:pt>
                <c:pt idx="6382">
                  <c:v>33290</c:v>
                </c:pt>
                <c:pt idx="6383">
                  <c:v>33291</c:v>
                </c:pt>
                <c:pt idx="6384">
                  <c:v>33292</c:v>
                </c:pt>
                <c:pt idx="6385">
                  <c:v>33293</c:v>
                </c:pt>
                <c:pt idx="6386">
                  <c:v>33294</c:v>
                </c:pt>
                <c:pt idx="6387">
                  <c:v>33295</c:v>
                </c:pt>
                <c:pt idx="6388">
                  <c:v>33296</c:v>
                </c:pt>
                <c:pt idx="6389">
                  <c:v>33297</c:v>
                </c:pt>
                <c:pt idx="6390">
                  <c:v>33298</c:v>
                </c:pt>
                <c:pt idx="6391">
                  <c:v>33299</c:v>
                </c:pt>
                <c:pt idx="6392">
                  <c:v>33300</c:v>
                </c:pt>
                <c:pt idx="6393">
                  <c:v>33301</c:v>
                </c:pt>
                <c:pt idx="6394">
                  <c:v>33302</c:v>
                </c:pt>
                <c:pt idx="6395">
                  <c:v>33303</c:v>
                </c:pt>
                <c:pt idx="6396">
                  <c:v>33304</c:v>
                </c:pt>
                <c:pt idx="6397">
                  <c:v>33305</c:v>
                </c:pt>
                <c:pt idx="6398">
                  <c:v>33306</c:v>
                </c:pt>
                <c:pt idx="6399">
                  <c:v>33307</c:v>
                </c:pt>
                <c:pt idx="6400">
                  <c:v>33308</c:v>
                </c:pt>
                <c:pt idx="6401">
                  <c:v>33309</c:v>
                </c:pt>
                <c:pt idx="6402">
                  <c:v>33310</c:v>
                </c:pt>
                <c:pt idx="6403">
                  <c:v>33311</c:v>
                </c:pt>
                <c:pt idx="6404">
                  <c:v>33312</c:v>
                </c:pt>
                <c:pt idx="6405">
                  <c:v>33313</c:v>
                </c:pt>
                <c:pt idx="6406">
                  <c:v>33314</c:v>
                </c:pt>
                <c:pt idx="6407">
                  <c:v>33315</c:v>
                </c:pt>
                <c:pt idx="6408">
                  <c:v>33316</c:v>
                </c:pt>
                <c:pt idx="6409">
                  <c:v>33317</c:v>
                </c:pt>
                <c:pt idx="6410">
                  <c:v>33318</c:v>
                </c:pt>
                <c:pt idx="6411">
                  <c:v>33319</c:v>
                </c:pt>
                <c:pt idx="6412">
                  <c:v>33320</c:v>
                </c:pt>
                <c:pt idx="6413">
                  <c:v>33321</c:v>
                </c:pt>
                <c:pt idx="6414">
                  <c:v>33322</c:v>
                </c:pt>
                <c:pt idx="6415">
                  <c:v>33323</c:v>
                </c:pt>
                <c:pt idx="6416">
                  <c:v>33324</c:v>
                </c:pt>
                <c:pt idx="6417">
                  <c:v>33325</c:v>
                </c:pt>
                <c:pt idx="6418">
                  <c:v>33326</c:v>
                </c:pt>
                <c:pt idx="6419">
                  <c:v>33327</c:v>
                </c:pt>
                <c:pt idx="6420">
                  <c:v>33328</c:v>
                </c:pt>
                <c:pt idx="6421">
                  <c:v>33329</c:v>
                </c:pt>
                <c:pt idx="6422">
                  <c:v>33330</c:v>
                </c:pt>
                <c:pt idx="6423">
                  <c:v>33331</c:v>
                </c:pt>
                <c:pt idx="6424">
                  <c:v>33332</c:v>
                </c:pt>
                <c:pt idx="6425">
                  <c:v>33333</c:v>
                </c:pt>
                <c:pt idx="6426">
                  <c:v>33334</c:v>
                </c:pt>
                <c:pt idx="6427">
                  <c:v>33335</c:v>
                </c:pt>
                <c:pt idx="6428">
                  <c:v>33336</c:v>
                </c:pt>
                <c:pt idx="6429">
                  <c:v>33337</c:v>
                </c:pt>
                <c:pt idx="6430">
                  <c:v>33338</c:v>
                </c:pt>
                <c:pt idx="6431">
                  <c:v>33339</c:v>
                </c:pt>
                <c:pt idx="6432">
                  <c:v>33340</c:v>
                </c:pt>
                <c:pt idx="6433">
                  <c:v>33341</c:v>
                </c:pt>
                <c:pt idx="6434">
                  <c:v>33342</c:v>
                </c:pt>
                <c:pt idx="6435">
                  <c:v>33343</c:v>
                </c:pt>
                <c:pt idx="6436">
                  <c:v>33344</c:v>
                </c:pt>
                <c:pt idx="6437">
                  <c:v>33345</c:v>
                </c:pt>
                <c:pt idx="6438">
                  <c:v>33346</c:v>
                </c:pt>
                <c:pt idx="6439">
                  <c:v>33347</c:v>
                </c:pt>
                <c:pt idx="6440">
                  <c:v>33348</c:v>
                </c:pt>
                <c:pt idx="6441">
                  <c:v>33349</c:v>
                </c:pt>
                <c:pt idx="6442">
                  <c:v>33350</c:v>
                </c:pt>
                <c:pt idx="6443">
                  <c:v>33351</c:v>
                </c:pt>
                <c:pt idx="6444">
                  <c:v>33352</c:v>
                </c:pt>
                <c:pt idx="6445">
                  <c:v>33353</c:v>
                </c:pt>
                <c:pt idx="6446">
                  <c:v>33354</c:v>
                </c:pt>
                <c:pt idx="6447">
                  <c:v>33355</c:v>
                </c:pt>
                <c:pt idx="6448">
                  <c:v>33356</c:v>
                </c:pt>
                <c:pt idx="6449">
                  <c:v>33357</c:v>
                </c:pt>
                <c:pt idx="6450">
                  <c:v>33358</c:v>
                </c:pt>
                <c:pt idx="6451">
                  <c:v>33359</c:v>
                </c:pt>
                <c:pt idx="6452">
                  <c:v>33360</c:v>
                </c:pt>
                <c:pt idx="6453">
                  <c:v>33361</c:v>
                </c:pt>
                <c:pt idx="6454">
                  <c:v>33362</c:v>
                </c:pt>
                <c:pt idx="6455">
                  <c:v>33363</c:v>
                </c:pt>
                <c:pt idx="6456">
                  <c:v>33364</c:v>
                </c:pt>
                <c:pt idx="6457">
                  <c:v>33365</c:v>
                </c:pt>
                <c:pt idx="6458">
                  <c:v>33366</c:v>
                </c:pt>
                <c:pt idx="6459">
                  <c:v>33367</c:v>
                </c:pt>
                <c:pt idx="6460">
                  <c:v>33368</c:v>
                </c:pt>
                <c:pt idx="6461">
                  <c:v>33369</c:v>
                </c:pt>
                <c:pt idx="6462">
                  <c:v>33370</c:v>
                </c:pt>
                <c:pt idx="6463">
                  <c:v>33371</c:v>
                </c:pt>
                <c:pt idx="6464">
                  <c:v>33372</c:v>
                </c:pt>
                <c:pt idx="6465">
                  <c:v>33373</c:v>
                </c:pt>
                <c:pt idx="6466">
                  <c:v>33374</c:v>
                </c:pt>
                <c:pt idx="6467">
                  <c:v>33375</c:v>
                </c:pt>
                <c:pt idx="6468">
                  <c:v>33376</c:v>
                </c:pt>
                <c:pt idx="6469">
                  <c:v>33377</c:v>
                </c:pt>
                <c:pt idx="6470">
                  <c:v>33378</c:v>
                </c:pt>
                <c:pt idx="6471">
                  <c:v>33379</c:v>
                </c:pt>
                <c:pt idx="6472">
                  <c:v>33380</c:v>
                </c:pt>
                <c:pt idx="6473">
                  <c:v>33381</c:v>
                </c:pt>
                <c:pt idx="6474">
                  <c:v>33382</c:v>
                </c:pt>
                <c:pt idx="6475">
                  <c:v>33383</c:v>
                </c:pt>
                <c:pt idx="6476">
                  <c:v>33384</c:v>
                </c:pt>
                <c:pt idx="6477">
                  <c:v>33385</c:v>
                </c:pt>
                <c:pt idx="6478">
                  <c:v>33386</c:v>
                </c:pt>
                <c:pt idx="6479">
                  <c:v>33387</c:v>
                </c:pt>
                <c:pt idx="6480">
                  <c:v>33388</c:v>
                </c:pt>
                <c:pt idx="6481">
                  <c:v>33389</c:v>
                </c:pt>
                <c:pt idx="6482">
                  <c:v>33390</c:v>
                </c:pt>
                <c:pt idx="6483">
                  <c:v>33391</c:v>
                </c:pt>
                <c:pt idx="6484">
                  <c:v>33392</c:v>
                </c:pt>
                <c:pt idx="6485">
                  <c:v>33393</c:v>
                </c:pt>
                <c:pt idx="6486">
                  <c:v>33394</c:v>
                </c:pt>
                <c:pt idx="6487">
                  <c:v>33395</c:v>
                </c:pt>
                <c:pt idx="6488">
                  <c:v>33396</c:v>
                </c:pt>
                <c:pt idx="6489">
                  <c:v>33397</c:v>
                </c:pt>
                <c:pt idx="6490">
                  <c:v>33398</c:v>
                </c:pt>
                <c:pt idx="6491">
                  <c:v>33399</c:v>
                </c:pt>
                <c:pt idx="6492">
                  <c:v>33400</c:v>
                </c:pt>
                <c:pt idx="6493">
                  <c:v>33401</c:v>
                </c:pt>
                <c:pt idx="6494">
                  <c:v>33402</c:v>
                </c:pt>
                <c:pt idx="6495">
                  <c:v>33403</c:v>
                </c:pt>
                <c:pt idx="6496">
                  <c:v>33404</c:v>
                </c:pt>
                <c:pt idx="6497">
                  <c:v>33405</c:v>
                </c:pt>
                <c:pt idx="6498">
                  <c:v>33406</c:v>
                </c:pt>
                <c:pt idx="6499">
                  <c:v>33407</c:v>
                </c:pt>
                <c:pt idx="6500">
                  <c:v>33408</c:v>
                </c:pt>
                <c:pt idx="6501">
                  <c:v>33409</c:v>
                </c:pt>
                <c:pt idx="6502">
                  <c:v>33410</c:v>
                </c:pt>
                <c:pt idx="6503">
                  <c:v>33411</c:v>
                </c:pt>
                <c:pt idx="6504">
                  <c:v>33412</c:v>
                </c:pt>
                <c:pt idx="6505">
                  <c:v>33413</c:v>
                </c:pt>
                <c:pt idx="6506">
                  <c:v>33414</c:v>
                </c:pt>
                <c:pt idx="6507">
                  <c:v>33415</c:v>
                </c:pt>
                <c:pt idx="6508">
                  <c:v>33416</c:v>
                </c:pt>
                <c:pt idx="6509">
                  <c:v>33417</c:v>
                </c:pt>
                <c:pt idx="6510">
                  <c:v>33418</c:v>
                </c:pt>
                <c:pt idx="6511">
                  <c:v>33419</c:v>
                </c:pt>
                <c:pt idx="6512">
                  <c:v>33420</c:v>
                </c:pt>
                <c:pt idx="6513">
                  <c:v>33421</c:v>
                </c:pt>
                <c:pt idx="6514">
                  <c:v>33422</c:v>
                </c:pt>
                <c:pt idx="6515">
                  <c:v>33423</c:v>
                </c:pt>
                <c:pt idx="6516">
                  <c:v>33424</c:v>
                </c:pt>
                <c:pt idx="6517">
                  <c:v>33425</c:v>
                </c:pt>
                <c:pt idx="6518">
                  <c:v>33426</c:v>
                </c:pt>
                <c:pt idx="6519">
                  <c:v>33427</c:v>
                </c:pt>
                <c:pt idx="6520">
                  <c:v>33428</c:v>
                </c:pt>
                <c:pt idx="6521">
                  <c:v>33429</c:v>
                </c:pt>
                <c:pt idx="6522">
                  <c:v>33430</c:v>
                </c:pt>
                <c:pt idx="6523">
                  <c:v>33431</c:v>
                </c:pt>
                <c:pt idx="6524">
                  <c:v>33432</c:v>
                </c:pt>
                <c:pt idx="6525">
                  <c:v>33433</c:v>
                </c:pt>
                <c:pt idx="6526">
                  <c:v>33434</c:v>
                </c:pt>
                <c:pt idx="6527">
                  <c:v>33435</c:v>
                </c:pt>
                <c:pt idx="6528">
                  <c:v>33436</c:v>
                </c:pt>
                <c:pt idx="6529">
                  <c:v>33437</c:v>
                </c:pt>
                <c:pt idx="6530">
                  <c:v>33438</c:v>
                </c:pt>
                <c:pt idx="6531">
                  <c:v>33439</c:v>
                </c:pt>
                <c:pt idx="6532">
                  <c:v>33440</c:v>
                </c:pt>
                <c:pt idx="6533">
                  <c:v>33441</c:v>
                </c:pt>
                <c:pt idx="6534">
                  <c:v>33442</c:v>
                </c:pt>
                <c:pt idx="6535">
                  <c:v>33443</c:v>
                </c:pt>
                <c:pt idx="6536">
                  <c:v>33444</c:v>
                </c:pt>
                <c:pt idx="6537">
                  <c:v>33445</c:v>
                </c:pt>
                <c:pt idx="6538">
                  <c:v>33446</c:v>
                </c:pt>
                <c:pt idx="6539">
                  <c:v>33447</c:v>
                </c:pt>
                <c:pt idx="6540">
                  <c:v>33448</c:v>
                </c:pt>
                <c:pt idx="6541">
                  <c:v>33449</c:v>
                </c:pt>
                <c:pt idx="6542">
                  <c:v>33450</c:v>
                </c:pt>
                <c:pt idx="6543">
                  <c:v>33451</c:v>
                </c:pt>
                <c:pt idx="6544">
                  <c:v>33452</c:v>
                </c:pt>
                <c:pt idx="6545">
                  <c:v>33453</c:v>
                </c:pt>
                <c:pt idx="6546">
                  <c:v>33454</c:v>
                </c:pt>
                <c:pt idx="6547">
                  <c:v>33455</c:v>
                </c:pt>
                <c:pt idx="6548">
                  <c:v>33456</c:v>
                </c:pt>
                <c:pt idx="6549">
                  <c:v>33457</c:v>
                </c:pt>
                <c:pt idx="6550">
                  <c:v>33458</c:v>
                </c:pt>
                <c:pt idx="6551">
                  <c:v>33459</c:v>
                </c:pt>
                <c:pt idx="6552">
                  <c:v>33460</c:v>
                </c:pt>
                <c:pt idx="6553">
                  <c:v>33461</c:v>
                </c:pt>
                <c:pt idx="6554">
                  <c:v>33462</c:v>
                </c:pt>
                <c:pt idx="6555">
                  <c:v>33463</c:v>
                </c:pt>
                <c:pt idx="6556">
                  <c:v>33464</c:v>
                </c:pt>
                <c:pt idx="6557">
                  <c:v>33465</c:v>
                </c:pt>
                <c:pt idx="6558">
                  <c:v>33466</c:v>
                </c:pt>
                <c:pt idx="6559">
                  <c:v>33467</c:v>
                </c:pt>
                <c:pt idx="6560">
                  <c:v>33468</c:v>
                </c:pt>
                <c:pt idx="6561">
                  <c:v>33469</c:v>
                </c:pt>
                <c:pt idx="6562">
                  <c:v>33470</c:v>
                </c:pt>
                <c:pt idx="6563">
                  <c:v>33471</c:v>
                </c:pt>
                <c:pt idx="6564">
                  <c:v>33472</c:v>
                </c:pt>
                <c:pt idx="6565">
                  <c:v>33473</c:v>
                </c:pt>
                <c:pt idx="6566">
                  <c:v>33474</c:v>
                </c:pt>
                <c:pt idx="6567">
                  <c:v>33475</c:v>
                </c:pt>
                <c:pt idx="6568">
                  <c:v>33476</c:v>
                </c:pt>
                <c:pt idx="6569">
                  <c:v>33477</c:v>
                </c:pt>
                <c:pt idx="6570">
                  <c:v>33478</c:v>
                </c:pt>
                <c:pt idx="6571">
                  <c:v>33479</c:v>
                </c:pt>
                <c:pt idx="6572">
                  <c:v>33480</c:v>
                </c:pt>
                <c:pt idx="6573">
                  <c:v>33481</c:v>
                </c:pt>
                <c:pt idx="6574">
                  <c:v>33482</c:v>
                </c:pt>
                <c:pt idx="6575">
                  <c:v>33483</c:v>
                </c:pt>
                <c:pt idx="6576">
                  <c:v>33484</c:v>
                </c:pt>
                <c:pt idx="6577">
                  <c:v>33485</c:v>
                </c:pt>
                <c:pt idx="6578">
                  <c:v>33486</c:v>
                </c:pt>
                <c:pt idx="6579">
                  <c:v>33487</c:v>
                </c:pt>
                <c:pt idx="6580">
                  <c:v>33488</c:v>
                </c:pt>
                <c:pt idx="6581">
                  <c:v>33489</c:v>
                </c:pt>
                <c:pt idx="6582">
                  <c:v>33490</c:v>
                </c:pt>
                <c:pt idx="6583">
                  <c:v>33491</c:v>
                </c:pt>
                <c:pt idx="6584">
                  <c:v>33492</c:v>
                </c:pt>
                <c:pt idx="6585">
                  <c:v>33493</c:v>
                </c:pt>
                <c:pt idx="6586">
                  <c:v>33494</c:v>
                </c:pt>
                <c:pt idx="6587">
                  <c:v>33495</c:v>
                </c:pt>
                <c:pt idx="6588">
                  <c:v>33496</c:v>
                </c:pt>
                <c:pt idx="6589">
                  <c:v>33497</c:v>
                </c:pt>
                <c:pt idx="6590">
                  <c:v>33498</c:v>
                </c:pt>
                <c:pt idx="6591">
                  <c:v>33499</c:v>
                </c:pt>
                <c:pt idx="6592">
                  <c:v>33500</c:v>
                </c:pt>
                <c:pt idx="6593">
                  <c:v>33501</c:v>
                </c:pt>
                <c:pt idx="6594">
                  <c:v>33502</c:v>
                </c:pt>
                <c:pt idx="6595">
                  <c:v>33503</c:v>
                </c:pt>
                <c:pt idx="6596">
                  <c:v>33504</c:v>
                </c:pt>
                <c:pt idx="6597">
                  <c:v>33505</c:v>
                </c:pt>
                <c:pt idx="6598">
                  <c:v>33506</c:v>
                </c:pt>
                <c:pt idx="6599">
                  <c:v>33507</c:v>
                </c:pt>
                <c:pt idx="6600">
                  <c:v>33508</c:v>
                </c:pt>
                <c:pt idx="6601">
                  <c:v>33509</c:v>
                </c:pt>
                <c:pt idx="6602">
                  <c:v>33510</c:v>
                </c:pt>
                <c:pt idx="6603">
                  <c:v>33511</c:v>
                </c:pt>
                <c:pt idx="6604">
                  <c:v>33512</c:v>
                </c:pt>
                <c:pt idx="6605">
                  <c:v>33513</c:v>
                </c:pt>
                <c:pt idx="6606">
                  <c:v>33514</c:v>
                </c:pt>
                <c:pt idx="6607">
                  <c:v>33515</c:v>
                </c:pt>
                <c:pt idx="6608">
                  <c:v>33516</c:v>
                </c:pt>
                <c:pt idx="6609">
                  <c:v>33517</c:v>
                </c:pt>
                <c:pt idx="6610">
                  <c:v>33518</c:v>
                </c:pt>
                <c:pt idx="6611">
                  <c:v>33519</c:v>
                </c:pt>
                <c:pt idx="6612">
                  <c:v>33520</c:v>
                </c:pt>
                <c:pt idx="6613">
                  <c:v>33521</c:v>
                </c:pt>
                <c:pt idx="6614">
                  <c:v>33522</c:v>
                </c:pt>
                <c:pt idx="6615">
                  <c:v>33523</c:v>
                </c:pt>
                <c:pt idx="6616">
                  <c:v>33524</c:v>
                </c:pt>
                <c:pt idx="6617">
                  <c:v>33525</c:v>
                </c:pt>
                <c:pt idx="6618">
                  <c:v>33526</c:v>
                </c:pt>
                <c:pt idx="6619">
                  <c:v>33527</c:v>
                </c:pt>
                <c:pt idx="6620">
                  <c:v>33528</c:v>
                </c:pt>
                <c:pt idx="6621">
                  <c:v>33529</c:v>
                </c:pt>
                <c:pt idx="6622">
                  <c:v>33530</c:v>
                </c:pt>
                <c:pt idx="6623">
                  <c:v>33531</c:v>
                </c:pt>
                <c:pt idx="6624">
                  <c:v>33532</c:v>
                </c:pt>
                <c:pt idx="6625">
                  <c:v>33533</c:v>
                </c:pt>
                <c:pt idx="6626">
                  <c:v>33534</c:v>
                </c:pt>
                <c:pt idx="6627">
                  <c:v>33535</c:v>
                </c:pt>
                <c:pt idx="6628">
                  <c:v>33536</c:v>
                </c:pt>
                <c:pt idx="6629">
                  <c:v>33537</c:v>
                </c:pt>
                <c:pt idx="6630">
                  <c:v>33538</c:v>
                </c:pt>
                <c:pt idx="6631">
                  <c:v>33539</c:v>
                </c:pt>
                <c:pt idx="6632">
                  <c:v>33540</c:v>
                </c:pt>
                <c:pt idx="6633">
                  <c:v>33541</c:v>
                </c:pt>
                <c:pt idx="6634">
                  <c:v>33542</c:v>
                </c:pt>
                <c:pt idx="6635">
                  <c:v>33543</c:v>
                </c:pt>
                <c:pt idx="6636">
                  <c:v>33544</c:v>
                </c:pt>
                <c:pt idx="6637">
                  <c:v>33545</c:v>
                </c:pt>
                <c:pt idx="6638">
                  <c:v>33546</c:v>
                </c:pt>
                <c:pt idx="6639">
                  <c:v>33547</c:v>
                </c:pt>
                <c:pt idx="6640">
                  <c:v>33548</c:v>
                </c:pt>
                <c:pt idx="6641">
                  <c:v>33549</c:v>
                </c:pt>
                <c:pt idx="6642">
                  <c:v>33550</c:v>
                </c:pt>
                <c:pt idx="6643">
                  <c:v>33551</c:v>
                </c:pt>
                <c:pt idx="6644">
                  <c:v>33552</c:v>
                </c:pt>
                <c:pt idx="6645">
                  <c:v>33553</c:v>
                </c:pt>
                <c:pt idx="6646">
                  <c:v>33554</c:v>
                </c:pt>
                <c:pt idx="6647">
                  <c:v>33555</c:v>
                </c:pt>
                <c:pt idx="6648">
                  <c:v>33556</c:v>
                </c:pt>
                <c:pt idx="6649">
                  <c:v>33557</c:v>
                </c:pt>
                <c:pt idx="6650">
                  <c:v>33558</c:v>
                </c:pt>
                <c:pt idx="6651">
                  <c:v>33559</c:v>
                </c:pt>
                <c:pt idx="6652">
                  <c:v>33560</c:v>
                </c:pt>
                <c:pt idx="6653">
                  <c:v>33561</c:v>
                </c:pt>
                <c:pt idx="6654">
                  <c:v>33562</c:v>
                </c:pt>
                <c:pt idx="6655">
                  <c:v>33563</c:v>
                </c:pt>
                <c:pt idx="6656">
                  <c:v>33564</c:v>
                </c:pt>
                <c:pt idx="6657">
                  <c:v>33565</c:v>
                </c:pt>
                <c:pt idx="6658">
                  <c:v>33566</c:v>
                </c:pt>
                <c:pt idx="6659">
                  <c:v>33567</c:v>
                </c:pt>
                <c:pt idx="6660">
                  <c:v>33568</c:v>
                </c:pt>
                <c:pt idx="6661">
                  <c:v>33569</c:v>
                </c:pt>
                <c:pt idx="6662">
                  <c:v>33570</c:v>
                </c:pt>
                <c:pt idx="6663">
                  <c:v>33571</c:v>
                </c:pt>
                <c:pt idx="6664">
                  <c:v>33572</c:v>
                </c:pt>
                <c:pt idx="6665">
                  <c:v>33573</c:v>
                </c:pt>
                <c:pt idx="6666">
                  <c:v>33574</c:v>
                </c:pt>
                <c:pt idx="6667">
                  <c:v>33575</c:v>
                </c:pt>
                <c:pt idx="6668">
                  <c:v>33576</c:v>
                </c:pt>
                <c:pt idx="6669">
                  <c:v>33577</c:v>
                </c:pt>
                <c:pt idx="6670">
                  <c:v>33578</c:v>
                </c:pt>
                <c:pt idx="6671">
                  <c:v>33579</c:v>
                </c:pt>
                <c:pt idx="6672">
                  <c:v>33580</c:v>
                </c:pt>
                <c:pt idx="6673">
                  <c:v>33581</c:v>
                </c:pt>
                <c:pt idx="6674">
                  <c:v>33582</c:v>
                </c:pt>
                <c:pt idx="6675">
                  <c:v>33583</c:v>
                </c:pt>
                <c:pt idx="6676">
                  <c:v>33584</c:v>
                </c:pt>
                <c:pt idx="6677">
                  <c:v>33585</c:v>
                </c:pt>
                <c:pt idx="6678">
                  <c:v>33586</c:v>
                </c:pt>
                <c:pt idx="6679">
                  <c:v>33587</c:v>
                </c:pt>
                <c:pt idx="6680">
                  <c:v>33588</c:v>
                </c:pt>
                <c:pt idx="6681">
                  <c:v>33589</c:v>
                </c:pt>
                <c:pt idx="6682">
                  <c:v>33590</c:v>
                </c:pt>
                <c:pt idx="6683">
                  <c:v>33591</c:v>
                </c:pt>
                <c:pt idx="6684">
                  <c:v>33592</c:v>
                </c:pt>
                <c:pt idx="6685">
                  <c:v>33593</c:v>
                </c:pt>
                <c:pt idx="6686">
                  <c:v>33594</c:v>
                </c:pt>
                <c:pt idx="6687">
                  <c:v>33595</c:v>
                </c:pt>
                <c:pt idx="6688">
                  <c:v>33596</c:v>
                </c:pt>
                <c:pt idx="6689">
                  <c:v>33597</c:v>
                </c:pt>
                <c:pt idx="6690">
                  <c:v>33598</c:v>
                </c:pt>
                <c:pt idx="6691">
                  <c:v>33599</c:v>
                </c:pt>
                <c:pt idx="6692">
                  <c:v>33600</c:v>
                </c:pt>
                <c:pt idx="6693">
                  <c:v>33601</c:v>
                </c:pt>
                <c:pt idx="6694">
                  <c:v>33602</c:v>
                </c:pt>
                <c:pt idx="6695">
                  <c:v>33603</c:v>
                </c:pt>
                <c:pt idx="6696">
                  <c:v>33604</c:v>
                </c:pt>
                <c:pt idx="6697">
                  <c:v>33605</c:v>
                </c:pt>
                <c:pt idx="6698">
                  <c:v>33606</c:v>
                </c:pt>
                <c:pt idx="6699">
                  <c:v>33607</c:v>
                </c:pt>
                <c:pt idx="6700">
                  <c:v>33608</c:v>
                </c:pt>
                <c:pt idx="6701">
                  <c:v>33609</c:v>
                </c:pt>
                <c:pt idx="6702">
                  <c:v>33610</c:v>
                </c:pt>
                <c:pt idx="6703">
                  <c:v>33611</c:v>
                </c:pt>
                <c:pt idx="6704">
                  <c:v>33612</c:v>
                </c:pt>
                <c:pt idx="6705">
                  <c:v>33613</c:v>
                </c:pt>
                <c:pt idx="6706">
                  <c:v>33614</c:v>
                </c:pt>
                <c:pt idx="6707">
                  <c:v>33615</c:v>
                </c:pt>
                <c:pt idx="6708">
                  <c:v>33616</c:v>
                </c:pt>
                <c:pt idx="6709">
                  <c:v>33617</c:v>
                </c:pt>
                <c:pt idx="6710">
                  <c:v>33618</c:v>
                </c:pt>
                <c:pt idx="6711">
                  <c:v>33619</c:v>
                </c:pt>
                <c:pt idx="6712">
                  <c:v>33620</c:v>
                </c:pt>
                <c:pt idx="6713">
                  <c:v>33621</c:v>
                </c:pt>
                <c:pt idx="6714">
                  <c:v>33622</c:v>
                </c:pt>
                <c:pt idx="6715">
                  <c:v>33623</c:v>
                </c:pt>
                <c:pt idx="6716">
                  <c:v>33624</c:v>
                </c:pt>
                <c:pt idx="6717">
                  <c:v>33625</c:v>
                </c:pt>
                <c:pt idx="6718">
                  <c:v>33626</c:v>
                </c:pt>
                <c:pt idx="6719">
                  <c:v>33627</c:v>
                </c:pt>
                <c:pt idx="6720">
                  <c:v>33628</c:v>
                </c:pt>
                <c:pt idx="6721">
                  <c:v>33629</c:v>
                </c:pt>
                <c:pt idx="6722">
                  <c:v>33630</c:v>
                </c:pt>
                <c:pt idx="6723">
                  <c:v>33631</c:v>
                </c:pt>
                <c:pt idx="6724">
                  <c:v>33632</c:v>
                </c:pt>
                <c:pt idx="6725">
                  <c:v>33633</c:v>
                </c:pt>
                <c:pt idx="6726">
                  <c:v>33634</c:v>
                </c:pt>
                <c:pt idx="6727">
                  <c:v>33635</c:v>
                </c:pt>
                <c:pt idx="6728">
                  <c:v>33636</c:v>
                </c:pt>
                <c:pt idx="6729">
                  <c:v>33637</c:v>
                </c:pt>
                <c:pt idx="6730">
                  <c:v>33638</c:v>
                </c:pt>
                <c:pt idx="6731">
                  <c:v>33639</c:v>
                </c:pt>
                <c:pt idx="6732">
                  <c:v>33640</c:v>
                </c:pt>
                <c:pt idx="6733">
                  <c:v>33641</c:v>
                </c:pt>
                <c:pt idx="6734">
                  <c:v>33642</c:v>
                </c:pt>
                <c:pt idx="6735">
                  <c:v>33643</c:v>
                </c:pt>
                <c:pt idx="6736">
                  <c:v>33644</c:v>
                </c:pt>
                <c:pt idx="6737">
                  <c:v>33645</c:v>
                </c:pt>
                <c:pt idx="6738">
                  <c:v>33646</c:v>
                </c:pt>
                <c:pt idx="6739">
                  <c:v>33647</c:v>
                </c:pt>
                <c:pt idx="6740">
                  <c:v>33648</c:v>
                </c:pt>
                <c:pt idx="6741">
                  <c:v>33649</c:v>
                </c:pt>
                <c:pt idx="6742">
                  <c:v>33650</c:v>
                </c:pt>
                <c:pt idx="6743">
                  <c:v>33651</c:v>
                </c:pt>
                <c:pt idx="6744">
                  <c:v>33652</c:v>
                </c:pt>
                <c:pt idx="6745">
                  <c:v>33653</c:v>
                </c:pt>
                <c:pt idx="6746">
                  <c:v>33654</c:v>
                </c:pt>
                <c:pt idx="6747">
                  <c:v>33655</c:v>
                </c:pt>
                <c:pt idx="6748">
                  <c:v>33656</c:v>
                </c:pt>
                <c:pt idx="6749">
                  <c:v>33657</c:v>
                </c:pt>
                <c:pt idx="6750">
                  <c:v>33658</c:v>
                </c:pt>
                <c:pt idx="6751">
                  <c:v>33659</c:v>
                </c:pt>
                <c:pt idx="6752">
                  <c:v>33660</c:v>
                </c:pt>
                <c:pt idx="6753">
                  <c:v>33661</c:v>
                </c:pt>
                <c:pt idx="6754">
                  <c:v>33662</c:v>
                </c:pt>
                <c:pt idx="6755">
                  <c:v>33663</c:v>
                </c:pt>
                <c:pt idx="6756">
                  <c:v>33664</c:v>
                </c:pt>
                <c:pt idx="6757">
                  <c:v>33665</c:v>
                </c:pt>
                <c:pt idx="6758">
                  <c:v>33666</c:v>
                </c:pt>
                <c:pt idx="6759">
                  <c:v>33667</c:v>
                </c:pt>
                <c:pt idx="6760">
                  <c:v>33668</c:v>
                </c:pt>
                <c:pt idx="6761">
                  <c:v>33669</c:v>
                </c:pt>
                <c:pt idx="6762">
                  <c:v>33670</c:v>
                </c:pt>
                <c:pt idx="6763">
                  <c:v>33671</c:v>
                </c:pt>
                <c:pt idx="6764">
                  <c:v>33672</c:v>
                </c:pt>
                <c:pt idx="6765">
                  <c:v>33673</c:v>
                </c:pt>
                <c:pt idx="6766">
                  <c:v>33674</c:v>
                </c:pt>
                <c:pt idx="6767">
                  <c:v>33675</c:v>
                </c:pt>
                <c:pt idx="6768">
                  <c:v>33676</c:v>
                </c:pt>
                <c:pt idx="6769">
                  <c:v>33677</c:v>
                </c:pt>
                <c:pt idx="6770">
                  <c:v>33678</c:v>
                </c:pt>
                <c:pt idx="6771">
                  <c:v>33679</c:v>
                </c:pt>
                <c:pt idx="6772">
                  <c:v>33680</c:v>
                </c:pt>
                <c:pt idx="6773">
                  <c:v>33681</c:v>
                </c:pt>
                <c:pt idx="6774">
                  <c:v>33682</c:v>
                </c:pt>
                <c:pt idx="6775">
                  <c:v>33683</c:v>
                </c:pt>
                <c:pt idx="6776">
                  <c:v>33684</c:v>
                </c:pt>
                <c:pt idx="6777">
                  <c:v>33685</c:v>
                </c:pt>
                <c:pt idx="6778">
                  <c:v>33686</c:v>
                </c:pt>
                <c:pt idx="6779">
                  <c:v>33687</c:v>
                </c:pt>
                <c:pt idx="6780">
                  <c:v>33688</c:v>
                </c:pt>
                <c:pt idx="6781">
                  <c:v>33689</c:v>
                </c:pt>
                <c:pt idx="6782">
                  <c:v>33690</c:v>
                </c:pt>
                <c:pt idx="6783">
                  <c:v>33691</c:v>
                </c:pt>
                <c:pt idx="6784">
                  <c:v>33692</c:v>
                </c:pt>
                <c:pt idx="6785">
                  <c:v>33693</c:v>
                </c:pt>
                <c:pt idx="6786">
                  <c:v>33694</c:v>
                </c:pt>
                <c:pt idx="6787">
                  <c:v>33695</c:v>
                </c:pt>
                <c:pt idx="6788">
                  <c:v>33696</c:v>
                </c:pt>
                <c:pt idx="6789">
                  <c:v>33697</c:v>
                </c:pt>
                <c:pt idx="6790">
                  <c:v>33698</c:v>
                </c:pt>
                <c:pt idx="6791">
                  <c:v>33699</c:v>
                </c:pt>
                <c:pt idx="6792">
                  <c:v>33700</c:v>
                </c:pt>
                <c:pt idx="6793">
                  <c:v>33701</c:v>
                </c:pt>
                <c:pt idx="6794">
                  <c:v>33702</c:v>
                </c:pt>
                <c:pt idx="6795">
                  <c:v>33703</c:v>
                </c:pt>
                <c:pt idx="6796">
                  <c:v>33704</c:v>
                </c:pt>
                <c:pt idx="6797">
                  <c:v>33705</c:v>
                </c:pt>
                <c:pt idx="6798">
                  <c:v>33706</c:v>
                </c:pt>
                <c:pt idx="6799">
                  <c:v>33707</c:v>
                </c:pt>
                <c:pt idx="6800">
                  <c:v>33708</c:v>
                </c:pt>
                <c:pt idx="6801">
                  <c:v>33709</c:v>
                </c:pt>
                <c:pt idx="6802">
                  <c:v>33710</c:v>
                </c:pt>
                <c:pt idx="6803">
                  <c:v>33711</c:v>
                </c:pt>
                <c:pt idx="6804">
                  <c:v>33712</c:v>
                </c:pt>
                <c:pt idx="6805">
                  <c:v>33713</c:v>
                </c:pt>
                <c:pt idx="6806">
                  <c:v>33714</c:v>
                </c:pt>
                <c:pt idx="6807">
                  <c:v>33715</c:v>
                </c:pt>
                <c:pt idx="6808">
                  <c:v>33716</c:v>
                </c:pt>
                <c:pt idx="6809">
                  <c:v>33717</c:v>
                </c:pt>
                <c:pt idx="6810">
                  <c:v>33718</c:v>
                </c:pt>
                <c:pt idx="6811">
                  <c:v>33719</c:v>
                </c:pt>
                <c:pt idx="6812">
                  <c:v>33720</c:v>
                </c:pt>
                <c:pt idx="6813">
                  <c:v>33721</c:v>
                </c:pt>
                <c:pt idx="6814">
                  <c:v>33722</c:v>
                </c:pt>
                <c:pt idx="6815">
                  <c:v>33723</c:v>
                </c:pt>
                <c:pt idx="6816">
                  <c:v>33724</c:v>
                </c:pt>
                <c:pt idx="6817">
                  <c:v>33725</c:v>
                </c:pt>
                <c:pt idx="6818">
                  <c:v>33726</c:v>
                </c:pt>
                <c:pt idx="6819">
                  <c:v>33727</c:v>
                </c:pt>
                <c:pt idx="6820">
                  <c:v>33728</c:v>
                </c:pt>
                <c:pt idx="6821">
                  <c:v>33729</c:v>
                </c:pt>
                <c:pt idx="6822">
                  <c:v>33730</c:v>
                </c:pt>
                <c:pt idx="6823">
                  <c:v>33731</c:v>
                </c:pt>
                <c:pt idx="6824">
                  <c:v>33732</c:v>
                </c:pt>
                <c:pt idx="6825">
                  <c:v>33733</c:v>
                </c:pt>
                <c:pt idx="6826">
                  <c:v>33734</c:v>
                </c:pt>
                <c:pt idx="6827">
                  <c:v>33735</c:v>
                </c:pt>
                <c:pt idx="6828">
                  <c:v>33736</c:v>
                </c:pt>
                <c:pt idx="6829">
                  <c:v>33737</c:v>
                </c:pt>
                <c:pt idx="6830">
                  <c:v>33738</c:v>
                </c:pt>
                <c:pt idx="6831">
                  <c:v>33739</c:v>
                </c:pt>
                <c:pt idx="6832">
                  <c:v>33740</c:v>
                </c:pt>
                <c:pt idx="6833">
                  <c:v>33741</c:v>
                </c:pt>
                <c:pt idx="6834">
                  <c:v>33742</c:v>
                </c:pt>
                <c:pt idx="6835">
                  <c:v>33743</c:v>
                </c:pt>
                <c:pt idx="6836">
                  <c:v>33744</c:v>
                </c:pt>
                <c:pt idx="6837">
                  <c:v>33745</c:v>
                </c:pt>
                <c:pt idx="6838">
                  <c:v>33746</c:v>
                </c:pt>
                <c:pt idx="6839">
                  <c:v>33747</c:v>
                </c:pt>
                <c:pt idx="6840">
                  <c:v>33748</c:v>
                </c:pt>
                <c:pt idx="6841">
                  <c:v>33749</c:v>
                </c:pt>
                <c:pt idx="6842">
                  <c:v>33750</c:v>
                </c:pt>
                <c:pt idx="6843">
                  <c:v>33751</c:v>
                </c:pt>
                <c:pt idx="6844">
                  <c:v>33752</c:v>
                </c:pt>
                <c:pt idx="6845">
                  <c:v>33753</c:v>
                </c:pt>
                <c:pt idx="6846">
                  <c:v>33754</c:v>
                </c:pt>
                <c:pt idx="6847">
                  <c:v>33755</c:v>
                </c:pt>
                <c:pt idx="6848">
                  <c:v>33756</c:v>
                </c:pt>
                <c:pt idx="6849">
                  <c:v>33757</c:v>
                </c:pt>
                <c:pt idx="6850">
                  <c:v>33758</c:v>
                </c:pt>
                <c:pt idx="6851">
                  <c:v>33759</c:v>
                </c:pt>
                <c:pt idx="6852">
                  <c:v>33760</c:v>
                </c:pt>
                <c:pt idx="6853">
                  <c:v>33761</c:v>
                </c:pt>
                <c:pt idx="6854">
                  <c:v>33762</c:v>
                </c:pt>
                <c:pt idx="6855">
                  <c:v>33763</c:v>
                </c:pt>
                <c:pt idx="6856">
                  <c:v>33764</c:v>
                </c:pt>
                <c:pt idx="6857">
                  <c:v>33765</c:v>
                </c:pt>
                <c:pt idx="6858">
                  <c:v>33766</c:v>
                </c:pt>
                <c:pt idx="6859">
                  <c:v>33767</c:v>
                </c:pt>
                <c:pt idx="6860">
                  <c:v>33768</c:v>
                </c:pt>
                <c:pt idx="6861">
                  <c:v>33769</c:v>
                </c:pt>
                <c:pt idx="6862">
                  <c:v>33770</c:v>
                </c:pt>
                <c:pt idx="6863">
                  <c:v>33771</c:v>
                </c:pt>
                <c:pt idx="6864">
                  <c:v>33772</c:v>
                </c:pt>
                <c:pt idx="6865">
                  <c:v>33773</c:v>
                </c:pt>
                <c:pt idx="6866">
                  <c:v>33774</c:v>
                </c:pt>
                <c:pt idx="6867">
                  <c:v>33775</c:v>
                </c:pt>
                <c:pt idx="6868">
                  <c:v>33776</c:v>
                </c:pt>
                <c:pt idx="6869">
                  <c:v>33777</c:v>
                </c:pt>
                <c:pt idx="6870">
                  <c:v>33778</c:v>
                </c:pt>
                <c:pt idx="6871">
                  <c:v>33779</c:v>
                </c:pt>
                <c:pt idx="6872">
                  <c:v>33780</c:v>
                </c:pt>
                <c:pt idx="6873">
                  <c:v>33781</c:v>
                </c:pt>
                <c:pt idx="6874">
                  <c:v>33782</c:v>
                </c:pt>
                <c:pt idx="6875">
                  <c:v>33783</c:v>
                </c:pt>
                <c:pt idx="6876">
                  <c:v>33784</c:v>
                </c:pt>
                <c:pt idx="6877">
                  <c:v>33785</c:v>
                </c:pt>
                <c:pt idx="6878">
                  <c:v>33786</c:v>
                </c:pt>
                <c:pt idx="6879">
                  <c:v>33787</c:v>
                </c:pt>
                <c:pt idx="6880">
                  <c:v>33788</c:v>
                </c:pt>
                <c:pt idx="6881">
                  <c:v>33789</c:v>
                </c:pt>
                <c:pt idx="6882">
                  <c:v>33790</c:v>
                </c:pt>
                <c:pt idx="6883">
                  <c:v>33791</c:v>
                </c:pt>
                <c:pt idx="6884">
                  <c:v>33792</c:v>
                </c:pt>
                <c:pt idx="6885">
                  <c:v>33793</c:v>
                </c:pt>
                <c:pt idx="6886">
                  <c:v>33794</c:v>
                </c:pt>
                <c:pt idx="6887">
                  <c:v>33795</c:v>
                </c:pt>
                <c:pt idx="6888">
                  <c:v>33796</c:v>
                </c:pt>
                <c:pt idx="6889">
                  <c:v>33797</c:v>
                </c:pt>
                <c:pt idx="6890">
                  <c:v>33798</c:v>
                </c:pt>
                <c:pt idx="6891">
                  <c:v>33799</c:v>
                </c:pt>
                <c:pt idx="6892">
                  <c:v>33800</c:v>
                </c:pt>
                <c:pt idx="6893">
                  <c:v>33801</c:v>
                </c:pt>
                <c:pt idx="6894">
                  <c:v>33802</c:v>
                </c:pt>
                <c:pt idx="6895">
                  <c:v>33803</c:v>
                </c:pt>
                <c:pt idx="6896">
                  <c:v>33804</c:v>
                </c:pt>
                <c:pt idx="6897">
                  <c:v>33805</c:v>
                </c:pt>
                <c:pt idx="6898">
                  <c:v>33806</c:v>
                </c:pt>
                <c:pt idx="6899">
                  <c:v>33807</c:v>
                </c:pt>
                <c:pt idx="6900">
                  <c:v>33808</c:v>
                </c:pt>
                <c:pt idx="6901">
                  <c:v>33809</c:v>
                </c:pt>
                <c:pt idx="6902">
                  <c:v>33810</c:v>
                </c:pt>
                <c:pt idx="6903">
                  <c:v>33811</c:v>
                </c:pt>
                <c:pt idx="6904">
                  <c:v>33812</c:v>
                </c:pt>
                <c:pt idx="6905">
                  <c:v>33813</c:v>
                </c:pt>
                <c:pt idx="6906">
                  <c:v>33814</c:v>
                </c:pt>
                <c:pt idx="6907">
                  <c:v>33815</c:v>
                </c:pt>
                <c:pt idx="6908">
                  <c:v>33816</c:v>
                </c:pt>
                <c:pt idx="6909">
                  <c:v>33817</c:v>
                </c:pt>
                <c:pt idx="6910">
                  <c:v>33818</c:v>
                </c:pt>
                <c:pt idx="6911">
                  <c:v>33819</c:v>
                </c:pt>
                <c:pt idx="6912">
                  <c:v>33820</c:v>
                </c:pt>
                <c:pt idx="6913">
                  <c:v>33821</c:v>
                </c:pt>
                <c:pt idx="6914">
                  <c:v>33822</c:v>
                </c:pt>
                <c:pt idx="6915">
                  <c:v>33823</c:v>
                </c:pt>
                <c:pt idx="6916">
                  <c:v>33824</c:v>
                </c:pt>
                <c:pt idx="6917">
                  <c:v>33825</c:v>
                </c:pt>
                <c:pt idx="6918">
                  <c:v>33826</c:v>
                </c:pt>
                <c:pt idx="6919">
                  <c:v>33827</c:v>
                </c:pt>
                <c:pt idx="6920">
                  <c:v>33828</c:v>
                </c:pt>
                <c:pt idx="6921">
                  <c:v>33829</c:v>
                </c:pt>
                <c:pt idx="6922">
                  <c:v>33830</c:v>
                </c:pt>
                <c:pt idx="6923">
                  <c:v>33831</c:v>
                </c:pt>
                <c:pt idx="6924">
                  <c:v>33832</c:v>
                </c:pt>
                <c:pt idx="6925">
                  <c:v>33833</c:v>
                </c:pt>
                <c:pt idx="6926">
                  <c:v>33834</c:v>
                </c:pt>
                <c:pt idx="6927">
                  <c:v>33835</c:v>
                </c:pt>
                <c:pt idx="6928">
                  <c:v>33836</c:v>
                </c:pt>
                <c:pt idx="6929">
                  <c:v>33837</c:v>
                </c:pt>
                <c:pt idx="6930">
                  <c:v>33838</c:v>
                </c:pt>
                <c:pt idx="6931">
                  <c:v>33839</c:v>
                </c:pt>
                <c:pt idx="6932">
                  <c:v>33840</c:v>
                </c:pt>
                <c:pt idx="6933">
                  <c:v>33841</c:v>
                </c:pt>
                <c:pt idx="6934">
                  <c:v>33842</c:v>
                </c:pt>
                <c:pt idx="6935">
                  <c:v>33843</c:v>
                </c:pt>
                <c:pt idx="6936">
                  <c:v>33844</c:v>
                </c:pt>
                <c:pt idx="6937">
                  <c:v>33845</c:v>
                </c:pt>
                <c:pt idx="6938">
                  <c:v>33846</c:v>
                </c:pt>
                <c:pt idx="6939">
                  <c:v>33847</c:v>
                </c:pt>
                <c:pt idx="6940">
                  <c:v>33848</c:v>
                </c:pt>
                <c:pt idx="6941">
                  <c:v>33849</c:v>
                </c:pt>
                <c:pt idx="6942">
                  <c:v>33850</c:v>
                </c:pt>
                <c:pt idx="6943">
                  <c:v>33851</c:v>
                </c:pt>
                <c:pt idx="6944">
                  <c:v>33852</c:v>
                </c:pt>
                <c:pt idx="6945">
                  <c:v>33853</c:v>
                </c:pt>
                <c:pt idx="6946">
                  <c:v>33854</c:v>
                </c:pt>
                <c:pt idx="6947">
                  <c:v>33855</c:v>
                </c:pt>
                <c:pt idx="6948">
                  <c:v>33856</c:v>
                </c:pt>
                <c:pt idx="6949">
                  <c:v>33857</c:v>
                </c:pt>
                <c:pt idx="6950">
                  <c:v>33858</c:v>
                </c:pt>
                <c:pt idx="6951">
                  <c:v>33859</c:v>
                </c:pt>
                <c:pt idx="6952">
                  <c:v>33860</c:v>
                </c:pt>
                <c:pt idx="6953">
                  <c:v>33861</c:v>
                </c:pt>
                <c:pt idx="6954">
                  <c:v>33862</c:v>
                </c:pt>
                <c:pt idx="6955">
                  <c:v>33863</c:v>
                </c:pt>
                <c:pt idx="6956">
                  <c:v>33864</c:v>
                </c:pt>
                <c:pt idx="6957">
                  <c:v>33865</c:v>
                </c:pt>
                <c:pt idx="6958">
                  <c:v>33866</c:v>
                </c:pt>
                <c:pt idx="6959">
                  <c:v>33867</c:v>
                </c:pt>
                <c:pt idx="6960">
                  <c:v>33868</c:v>
                </c:pt>
                <c:pt idx="6961">
                  <c:v>33869</c:v>
                </c:pt>
                <c:pt idx="6962">
                  <c:v>33870</c:v>
                </c:pt>
                <c:pt idx="6963">
                  <c:v>33871</c:v>
                </c:pt>
                <c:pt idx="6964">
                  <c:v>33872</c:v>
                </c:pt>
                <c:pt idx="6965">
                  <c:v>33873</c:v>
                </c:pt>
                <c:pt idx="6966">
                  <c:v>33874</c:v>
                </c:pt>
                <c:pt idx="6967">
                  <c:v>33875</c:v>
                </c:pt>
                <c:pt idx="6968">
                  <c:v>33876</c:v>
                </c:pt>
                <c:pt idx="6969">
                  <c:v>33877</c:v>
                </c:pt>
                <c:pt idx="6970">
                  <c:v>33878</c:v>
                </c:pt>
                <c:pt idx="6971">
                  <c:v>33879</c:v>
                </c:pt>
                <c:pt idx="6972">
                  <c:v>33880</c:v>
                </c:pt>
                <c:pt idx="6973">
                  <c:v>33881</c:v>
                </c:pt>
                <c:pt idx="6974">
                  <c:v>33882</c:v>
                </c:pt>
                <c:pt idx="6975">
                  <c:v>33883</c:v>
                </c:pt>
                <c:pt idx="6976">
                  <c:v>33884</c:v>
                </c:pt>
                <c:pt idx="6977">
                  <c:v>33885</c:v>
                </c:pt>
                <c:pt idx="6978">
                  <c:v>33886</c:v>
                </c:pt>
                <c:pt idx="6979">
                  <c:v>33887</c:v>
                </c:pt>
                <c:pt idx="6980">
                  <c:v>33888</c:v>
                </c:pt>
                <c:pt idx="6981">
                  <c:v>33889</c:v>
                </c:pt>
                <c:pt idx="6982">
                  <c:v>33890</c:v>
                </c:pt>
                <c:pt idx="6983">
                  <c:v>33891</c:v>
                </c:pt>
                <c:pt idx="6984">
                  <c:v>33892</c:v>
                </c:pt>
                <c:pt idx="6985">
                  <c:v>33893</c:v>
                </c:pt>
                <c:pt idx="6986">
                  <c:v>33894</c:v>
                </c:pt>
                <c:pt idx="6987">
                  <c:v>33895</c:v>
                </c:pt>
                <c:pt idx="6988">
                  <c:v>33896</c:v>
                </c:pt>
                <c:pt idx="6989">
                  <c:v>33897</c:v>
                </c:pt>
                <c:pt idx="6990">
                  <c:v>33898</c:v>
                </c:pt>
                <c:pt idx="6991">
                  <c:v>33899</c:v>
                </c:pt>
                <c:pt idx="6992">
                  <c:v>33900</c:v>
                </c:pt>
                <c:pt idx="6993">
                  <c:v>33901</c:v>
                </c:pt>
                <c:pt idx="6994">
                  <c:v>33902</c:v>
                </c:pt>
                <c:pt idx="6995">
                  <c:v>33903</c:v>
                </c:pt>
                <c:pt idx="6996">
                  <c:v>33904</c:v>
                </c:pt>
                <c:pt idx="6997">
                  <c:v>33905</c:v>
                </c:pt>
                <c:pt idx="6998">
                  <c:v>33906</c:v>
                </c:pt>
                <c:pt idx="6999">
                  <c:v>33907</c:v>
                </c:pt>
                <c:pt idx="7000">
                  <c:v>33908</c:v>
                </c:pt>
                <c:pt idx="7001">
                  <c:v>33909</c:v>
                </c:pt>
                <c:pt idx="7002">
                  <c:v>33910</c:v>
                </c:pt>
                <c:pt idx="7003">
                  <c:v>33911</c:v>
                </c:pt>
                <c:pt idx="7004">
                  <c:v>33912</c:v>
                </c:pt>
                <c:pt idx="7005">
                  <c:v>33913</c:v>
                </c:pt>
                <c:pt idx="7006">
                  <c:v>33914</c:v>
                </c:pt>
                <c:pt idx="7007">
                  <c:v>33915</c:v>
                </c:pt>
                <c:pt idx="7008">
                  <c:v>33916</c:v>
                </c:pt>
                <c:pt idx="7009">
                  <c:v>33917</c:v>
                </c:pt>
                <c:pt idx="7010">
                  <c:v>33918</c:v>
                </c:pt>
                <c:pt idx="7011">
                  <c:v>33919</c:v>
                </c:pt>
                <c:pt idx="7012">
                  <c:v>33920</c:v>
                </c:pt>
                <c:pt idx="7013">
                  <c:v>33921</c:v>
                </c:pt>
                <c:pt idx="7014">
                  <c:v>33922</c:v>
                </c:pt>
                <c:pt idx="7015">
                  <c:v>33923</c:v>
                </c:pt>
                <c:pt idx="7016">
                  <c:v>33924</c:v>
                </c:pt>
                <c:pt idx="7017">
                  <c:v>33925</c:v>
                </c:pt>
                <c:pt idx="7018">
                  <c:v>33926</c:v>
                </c:pt>
                <c:pt idx="7019">
                  <c:v>33927</c:v>
                </c:pt>
                <c:pt idx="7020">
                  <c:v>33928</c:v>
                </c:pt>
                <c:pt idx="7021">
                  <c:v>33929</c:v>
                </c:pt>
                <c:pt idx="7022">
                  <c:v>33930</c:v>
                </c:pt>
                <c:pt idx="7023">
                  <c:v>33931</c:v>
                </c:pt>
                <c:pt idx="7024">
                  <c:v>33932</c:v>
                </c:pt>
                <c:pt idx="7025">
                  <c:v>33933</c:v>
                </c:pt>
                <c:pt idx="7026">
                  <c:v>33934</c:v>
                </c:pt>
                <c:pt idx="7027">
                  <c:v>33935</c:v>
                </c:pt>
                <c:pt idx="7028">
                  <c:v>33936</c:v>
                </c:pt>
                <c:pt idx="7029">
                  <c:v>33937</c:v>
                </c:pt>
                <c:pt idx="7030">
                  <c:v>33938</c:v>
                </c:pt>
                <c:pt idx="7031">
                  <c:v>33939</c:v>
                </c:pt>
                <c:pt idx="7032">
                  <c:v>33940</c:v>
                </c:pt>
                <c:pt idx="7033">
                  <c:v>33941</c:v>
                </c:pt>
                <c:pt idx="7034">
                  <c:v>33942</c:v>
                </c:pt>
                <c:pt idx="7035">
                  <c:v>33943</c:v>
                </c:pt>
                <c:pt idx="7036">
                  <c:v>33944</c:v>
                </c:pt>
                <c:pt idx="7037">
                  <c:v>33945</c:v>
                </c:pt>
                <c:pt idx="7038">
                  <c:v>33946</c:v>
                </c:pt>
                <c:pt idx="7039">
                  <c:v>33947</c:v>
                </c:pt>
                <c:pt idx="7040">
                  <c:v>33948</c:v>
                </c:pt>
                <c:pt idx="7041">
                  <c:v>33949</c:v>
                </c:pt>
                <c:pt idx="7042">
                  <c:v>33950</c:v>
                </c:pt>
                <c:pt idx="7043">
                  <c:v>33951</c:v>
                </c:pt>
                <c:pt idx="7044">
                  <c:v>33952</c:v>
                </c:pt>
                <c:pt idx="7045">
                  <c:v>33953</c:v>
                </c:pt>
                <c:pt idx="7046">
                  <c:v>33954</c:v>
                </c:pt>
                <c:pt idx="7047">
                  <c:v>33955</c:v>
                </c:pt>
                <c:pt idx="7048">
                  <c:v>33956</c:v>
                </c:pt>
                <c:pt idx="7049">
                  <c:v>33957</c:v>
                </c:pt>
                <c:pt idx="7050">
                  <c:v>33958</c:v>
                </c:pt>
                <c:pt idx="7051">
                  <c:v>33959</c:v>
                </c:pt>
                <c:pt idx="7052">
                  <c:v>33960</c:v>
                </c:pt>
                <c:pt idx="7053">
                  <c:v>33961</c:v>
                </c:pt>
                <c:pt idx="7054">
                  <c:v>33962</c:v>
                </c:pt>
                <c:pt idx="7055">
                  <c:v>33963</c:v>
                </c:pt>
                <c:pt idx="7056">
                  <c:v>33964</c:v>
                </c:pt>
                <c:pt idx="7057">
                  <c:v>33965</c:v>
                </c:pt>
                <c:pt idx="7058">
                  <c:v>33966</c:v>
                </c:pt>
                <c:pt idx="7059">
                  <c:v>33967</c:v>
                </c:pt>
                <c:pt idx="7060">
                  <c:v>33968</c:v>
                </c:pt>
                <c:pt idx="7061">
                  <c:v>33969</c:v>
                </c:pt>
                <c:pt idx="7062">
                  <c:v>33970</c:v>
                </c:pt>
                <c:pt idx="7063">
                  <c:v>33971</c:v>
                </c:pt>
                <c:pt idx="7064">
                  <c:v>33972</c:v>
                </c:pt>
                <c:pt idx="7065">
                  <c:v>33973</c:v>
                </c:pt>
                <c:pt idx="7066">
                  <c:v>33974</c:v>
                </c:pt>
                <c:pt idx="7067">
                  <c:v>33975</c:v>
                </c:pt>
                <c:pt idx="7068">
                  <c:v>33976</c:v>
                </c:pt>
                <c:pt idx="7069">
                  <c:v>33977</c:v>
                </c:pt>
                <c:pt idx="7070">
                  <c:v>33978</c:v>
                </c:pt>
                <c:pt idx="7071">
                  <c:v>33979</c:v>
                </c:pt>
                <c:pt idx="7072">
                  <c:v>33980</c:v>
                </c:pt>
                <c:pt idx="7073">
                  <c:v>33981</c:v>
                </c:pt>
                <c:pt idx="7074">
                  <c:v>33982</c:v>
                </c:pt>
                <c:pt idx="7075">
                  <c:v>33983</c:v>
                </c:pt>
                <c:pt idx="7076">
                  <c:v>33984</c:v>
                </c:pt>
                <c:pt idx="7077">
                  <c:v>33985</c:v>
                </c:pt>
                <c:pt idx="7078">
                  <c:v>33986</c:v>
                </c:pt>
                <c:pt idx="7079">
                  <c:v>33987</c:v>
                </c:pt>
                <c:pt idx="7080">
                  <c:v>33988</c:v>
                </c:pt>
                <c:pt idx="7081">
                  <c:v>33989</c:v>
                </c:pt>
                <c:pt idx="7082">
                  <c:v>33990</c:v>
                </c:pt>
                <c:pt idx="7083">
                  <c:v>33991</c:v>
                </c:pt>
                <c:pt idx="7084">
                  <c:v>33992</c:v>
                </c:pt>
                <c:pt idx="7085">
                  <c:v>33993</c:v>
                </c:pt>
                <c:pt idx="7086">
                  <c:v>33994</c:v>
                </c:pt>
                <c:pt idx="7087">
                  <c:v>33995</c:v>
                </c:pt>
                <c:pt idx="7088">
                  <c:v>33996</c:v>
                </c:pt>
                <c:pt idx="7089">
                  <c:v>33997</c:v>
                </c:pt>
                <c:pt idx="7090">
                  <c:v>33998</c:v>
                </c:pt>
                <c:pt idx="7091">
                  <c:v>33999</c:v>
                </c:pt>
                <c:pt idx="7092">
                  <c:v>34000</c:v>
                </c:pt>
                <c:pt idx="7093">
                  <c:v>34001</c:v>
                </c:pt>
                <c:pt idx="7094">
                  <c:v>34002</c:v>
                </c:pt>
                <c:pt idx="7095">
                  <c:v>34003</c:v>
                </c:pt>
                <c:pt idx="7096">
                  <c:v>34004</c:v>
                </c:pt>
                <c:pt idx="7097">
                  <c:v>34005</c:v>
                </c:pt>
                <c:pt idx="7098">
                  <c:v>34006</c:v>
                </c:pt>
                <c:pt idx="7099">
                  <c:v>34007</c:v>
                </c:pt>
                <c:pt idx="7100">
                  <c:v>34008</c:v>
                </c:pt>
                <c:pt idx="7101">
                  <c:v>34009</c:v>
                </c:pt>
                <c:pt idx="7102">
                  <c:v>34010</c:v>
                </c:pt>
                <c:pt idx="7103">
                  <c:v>34011</c:v>
                </c:pt>
                <c:pt idx="7104">
                  <c:v>34012</c:v>
                </c:pt>
                <c:pt idx="7105">
                  <c:v>34013</c:v>
                </c:pt>
                <c:pt idx="7106">
                  <c:v>34014</c:v>
                </c:pt>
                <c:pt idx="7107">
                  <c:v>34015</c:v>
                </c:pt>
                <c:pt idx="7108">
                  <c:v>34016</c:v>
                </c:pt>
                <c:pt idx="7109">
                  <c:v>34017</c:v>
                </c:pt>
                <c:pt idx="7110">
                  <c:v>34018</c:v>
                </c:pt>
                <c:pt idx="7111">
                  <c:v>34019</c:v>
                </c:pt>
                <c:pt idx="7112">
                  <c:v>34020</c:v>
                </c:pt>
                <c:pt idx="7113">
                  <c:v>34021</c:v>
                </c:pt>
                <c:pt idx="7114">
                  <c:v>34022</c:v>
                </c:pt>
                <c:pt idx="7115">
                  <c:v>34023</c:v>
                </c:pt>
                <c:pt idx="7116">
                  <c:v>34024</c:v>
                </c:pt>
                <c:pt idx="7117">
                  <c:v>34025</c:v>
                </c:pt>
                <c:pt idx="7118">
                  <c:v>34026</c:v>
                </c:pt>
                <c:pt idx="7119">
                  <c:v>34027</c:v>
                </c:pt>
                <c:pt idx="7120">
                  <c:v>34028</c:v>
                </c:pt>
                <c:pt idx="7121">
                  <c:v>34029</c:v>
                </c:pt>
                <c:pt idx="7122">
                  <c:v>34030</c:v>
                </c:pt>
                <c:pt idx="7123">
                  <c:v>34031</c:v>
                </c:pt>
                <c:pt idx="7124">
                  <c:v>34032</c:v>
                </c:pt>
                <c:pt idx="7125">
                  <c:v>34033</c:v>
                </c:pt>
                <c:pt idx="7126">
                  <c:v>34034</c:v>
                </c:pt>
                <c:pt idx="7127">
                  <c:v>34035</c:v>
                </c:pt>
                <c:pt idx="7128">
                  <c:v>34036</c:v>
                </c:pt>
                <c:pt idx="7129">
                  <c:v>34037</c:v>
                </c:pt>
                <c:pt idx="7130">
                  <c:v>34038</c:v>
                </c:pt>
                <c:pt idx="7131">
                  <c:v>34039</c:v>
                </c:pt>
                <c:pt idx="7132">
                  <c:v>34040</c:v>
                </c:pt>
                <c:pt idx="7133">
                  <c:v>34041</c:v>
                </c:pt>
                <c:pt idx="7134">
                  <c:v>34042</c:v>
                </c:pt>
                <c:pt idx="7135">
                  <c:v>34043</c:v>
                </c:pt>
                <c:pt idx="7136">
                  <c:v>34044</c:v>
                </c:pt>
                <c:pt idx="7137">
                  <c:v>34045</c:v>
                </c:pt>
                <c:pt idx="7138">
                  <c:v>34046</c:v>
                </c:pt>
                <c:pt idx="7139">
                  <c:v>34047</c:v>
                </c:pt>
                <c:pt idx="7140">
                  <c:v>34048</c:v>
                </c:pt>
                <c:pt idx="7141">
                  <c:v>34049</c:v>
                </c:pt>
                <c:pt idx="7142">
                  <c:v>34050</c:v>
                </c:pt>
                <c:pt idx="7143">
                  <c:v>34051</c:v>
                </c:pt>
                <c:pt idx="7144">
                  <c:v>34052</c:v>
                </c:pt>
                <c:pt idx="7145">
                  <c:v>34053</c:v>
                </c:pt>
                <c:pt idx="7146">
                  <c:v>34054</c:v>
                </c:pt>
                <c:pt idx="7147">
                  <c:v>34055</c:v>
                </c:pt>
                <c:pt idx="7148">
                  <c:v>34056</c:v>
                </c:pt>
                <c:pt idx="7149">
                  <c:v>34057</c:v>
                </c:pt>
                <c:pt idx="7150">
                  <c:v>34058</c:v>
                </c:pt>
                <c:pt idx="7151">
                  <c:v>34059</c:v>
                </c:pt>
                <c:pt idx="7152">
                  <c:v>34060</c:v>
                </c:pt>
                <c:pt idx="7153">
                  <c:v>34061</c:v>
                </c:pt>
                <c:pt idx="7154">
                  <c:v>34062</c:v>
                </c:pt>
                <c:pt idx="7155">
                  <c:v>34063</c:v>
                </c:pt>
                <c:pt idx="7156">
                  <c:v>34064</c:v>
                </c:pt>
                <c:pt idx="7157">
                  <c:v>34065</c:v>
                </c:pt>
                <c:pt idx="7158">
                  <c:v>34066</c:v>
                </c:pt>
                <c:pt idx="7159">
                  <c:v>34067</c:v>
                </c:pt>
                <c:pt idx="7160">
                  <c:v>34068</c:v>
                </c:pt>
                <c:pt idx="7161">
                  <c:v>34069</c:v>
                </c:pt>
                <c:pt idx="7162">
                  <c:v>34070</c:v>
                </c:pt>
                <c:pt idx="7163">
                  <c:v>34071</c:v>
                </c:pt>
                <c:pt idx="7164">
                  <c:v>34072</c:v>
                </c:pt>
                <c:pt idx="7165">
                  <c:v>34073</c:v>
                </c:pt>
                <c:pt idx="7166">
                  <c:v>34074</c:v>
                </c:pt>
                <c:pt idx="7167">
                  <c:v>34075</c:v>
                </c:pt>
                <c:pt idx="7168">
                  <c:v>34076</c:v>
                </c:pt>
                <c:pt idx="7169">
                  <c:v>34077</c:v>
                </c:pt>
                <c:pt idx="7170">
                  <c:v>34078</c:v>
                </c:pt>
                <c:pt idx="7171">
                  <c:v>34079</c:v>
                </c:pt>
                <c:pt idx="7172">
                  <c:v>34080</c:v>
                </c:pt>
                <c:pt idx="7173">
                  <c:v>34081</c:v>
                </c:pt>
                <c:pt idx="7174">
                  <c:v>34082</c:v>
                </c:pt>
                <c:pt idx="7175">
                  <c:v>34083</c:v>
                </c:pt>
                <c:pt idx="7176">
                  <c:v>34084</c:v>
                </c:pt>
                <c:pt idx="7177">
                  <c:v>34085</c:v>
                </c:pt>
                <c:pt idx="7178">
                  <c:v>34086</c:v>
                </c:pt>
                <c:pt idx="7179">
                  <c:v>34087</c:v>
                </c:pt>
                <c:pt idx="7180">
                  <c:v>34088</c:v>
                </c:pt>
                <c:pt idx="7181">
                  <c:v>34089</c:v>
                </c:pt>
                <c:pt idx="7182">
                  <c:v>34090</c:v>
                </c:pt>
                <c:pt idx="7183">
                  <c:v>34091</c:v>
                </c:pt>
                <c:pt idx="7184">
                  <c:v>34092</c:v>
                </c:pt>
                <c:pt idx="7185">
                  <c:v>34093</c:v>
                </c:pt>
                <c:pt idx="7186">
                  <c:v>34094</c:v>
                </c:pt>
                <c:pt idx="7187">
                  <c:v>34095</c:v>
                </c:pt>
                <c:pt idx="7188">
                  <c:v>34096</c:v>
                </c:pt>
                <c:pt idx="7189">
                  <c:v>34097</c:v>
                </c:pt>
                <c:pt idx="7190">
                  <c:v>34098</c:v>
                </c:pt>
                <c:pt idx="7191">
                  <c:v>34099</c:v>
                </c:pt>
                <c:pt idx="7192">
                  <c:v>34100</c:v>
                </c:pt>
                <c:pt idx="7193">
                  <c:v>34101</c:v>
                </c:pt>
                <c:pt idx="7194">
                  <c:v>34102</c:v>
                </c:pt>
                <c:pt idx="7195">
                  <c:v>34103</c:v>
                </c:pt>
                <c:pt idx="7196">
                  <c:v>34104</c:v>
                </c:pt>
                <c:pt idx="7197">
                  <c:v>34105</c:v>
                </c:pt>
                <c:pt idx="7198">
                  <c:v>34106</c:v>
                </c:pt>
                <c:pt idx="7199">
                  <c:v>34107</c:v>
                </c:pt>
                <c:pt idx="7200">
                  <c:v>34108</c:v>
                </c:pt>
                <c:pt idx="7201">
                  <c:v>34109</c:v>
                </c:pt>
                <c:pt idx="7202">
                  <c:v>34110</c:v>
                </c:pt>
                <c:pt idx="7203">
                  <c:v>34111</c:v>
                </c:pt>
                <c:pt idx="7204">
                  <c:v>34112</c:v>
                </c:pt>
                <c:pt idx="7205">
                  <c:v>34113</c:v>
                </c:pt>
                <c:pt idx="7206">
                  <c:v>34114</c:v>
                </c:pt>
                <c:pt idx="7207">
                  <c:v>34115</c:v>
                </c:pt>
                <c:pt idx="7208">
                  <c:v>34116</c:v>
                </c:pt>
                <c:pt idx="7209">
                  <c:v>34117</c:v>
                </c:pt>
                <c:pt idx="7210">
                  <c:v>34118</c:v>
                </c:pt>
                <c:pt idx="7211">
                  <c:v>34119</c:v>
                </c:pt>
                <c:pt idx="7212">
                  <c:v>34120</c:v>
                </c:pt>
                <c:pt idx="7213">
                  <c:v>34121</c:v>
                </c:pt>
                <c:pt idx="7214">
                  <c:v>34122</c:v>
                </c:pt>
                <c:pt idx="7215">
                  <c:v>34123</c:v>
                </c:pt>
                <c:pt idx="7216">
                  <c:v>34124</c:v>
                </c:pt>
                <c:pt idx="7217">
                  <c:v>34125</c:v>
                </c:pt>
                <c:pt idx="7218">
                  <c:v>34126</c:v>
                </c:pt>
                <c:pt idx="7219">
                  <c:v>34127</c:v>
                </c:pt>
                <c:pt idx="7220">
                  <c:v>34128</c:v>
                </c:pt>
                <c:pt idx="7221">
                  <c:v>34129</c:v>
                </c:pt>
                <c:pt idx="7222">
                  <c:v>34130</c:v>
                </c:pt>
                <c:pt idx="7223">
                  <c:v>34131</c:v>
                </c:pt>
                <c:pt idx="7224">
                  <c:v>34132</c:v>
                </c:pt>
                <c:pt idx="7225">
                  <c:v>34133</c:v>
                </c:pt>
                <c:pt idx="7226">
                  <c:v>34134</c:v>
                </c:pt>
                <c:pt idx="7227">
                  <c:v>34135</c:v>
                </c:pt>
                <c:pt idx="7228">
                  <c:v>34136</c:v>
                </c:pt>
                <c:pt idx="7229">
                  <c:v>34137</c:v>
                </c:pt>
                <c:pt idx="7230">
                  <c:v>34138</c:v>
                </c:pt>
                <c:pt idx="7231">
                  <c:v>34139</c:v>
                </c:pt>
                <c:pt idx="7232">
                  <c:v>34140</c:v>
                </c:pt>
                <c:pt idx="7233">
                  <c:v>34141</c:v>
                </c:pt>
                <c:pt idx="7234">
                  <c:v>34142</c:v>
                </c:pt>
                <c:pt idx="7235">
                  <c:v>34143</c:v>
                </c:pt>
                <c:pt idx="7236">
                  <c:v>34144</c:v>
                </c:pt>
                <c:pt idx="7237">
                  <c:v>34145</c:v>
                </c:pt>
                <c:pt idx="7238">
                  <c:v>34146</c:v>
                </c:pt>
                <c:pt idx="7239">
                  <c:v>34147</c:v>
                </c:pt>
                <c:pt idx="7240">
                  <c:v>34148</c:v>
                </c:pt>
                <c:pt idx="7241">
                  <c:v>34149</c:v>
                </c:pt>
                <c:pt idx="7242">
                  <c:v>34150</c:v>
                </c:pt>
                <c:pt idx="7243">
                  <c:v>34151</c:v>
                </c:pt>
                <c:pt idx="7244">
                  <c:v>34152</c:v>
                </c:pt>
                <c:pt idx="7245">
                  <c:v>34153</c:v>
                </c:pt>
                <c:pt idx="7246">
                  <c:v>34154</c:v>
                </c:pt>
                <c:pt idx="7247">
                  <c:v>34155</c:v>
                </c:pt>
                <c:pt idx="7248">
                  <c:v>34156</c:v>
                </c:pt>
                <c:pt idx="7249">
                  <c:v>34157</c:v>
                </c:pt>
                <c:pt idx="7250">
                  <c:v>34158</c:v>
                </c:pt>
                <c:pt idx="7251">
                  <c:v>34159</c:v>
                </c:pt>
                <c:pt idx="7252">
                  <c:v>34160</c:v>
                </c:pt>
                <c:pt idx="7253">
                  <c:v>34161</c:v>
                </c:pt>
                <c:pt idx="7254">
                  <c:v>34162</c:v>
                </c:pt>
                <c:pt idx="7255">
                  <c:v>34163</c:v>
                </c:pt>
                <c:pt idx="7256">
                  <c:v>34164</c:v>
                </c:pt>
                <c:pt idx="7257">
                  <c:v>34165</c:v>
                </c:pt>
                <c:pt idx="7258">
                  <c:v>34166</c:v>
                </c:pt>
                <c:pt idx="7259">
                  <c:v>34167</c:v>
                </c:pt>
                <c:pt idx="7260">
                  <c:v>34168</c:v>
                </c:pt>
                <c:pt idx="7261">
                  <c:v>34169</c:v>
                </c:pt>
                <c:pt idx="7262">
                  <c:v>34170</c:v>
                </c:pt>
                <c:pt idx="7263">
                  <c:v>34171</c:v>
                </c:pt>
                <c:pt idx="7264">
                  <c:v>34172</c:v>
                </c:pt>
                <c:pt idx="7265">
                  <c:v>34173</c:v>
                </c:pt>
                <c:pt idx="7266">
                  <c:v>34174</c:v>
                </c:pt>
                <c:pt idx="7267">
                  <c:v>34175</c:v>
                </c:pt>
                <c:pt idx="7268">
                  <c:v>34176</c:v>
                </c:pt>
                <c:pt idx="7269">
                  <c:v>34177</c:v>
                </c:pt>
                <c:pt idx="7270">
                  <c:v>34178</c:v>
                </c:pt>
                <c:pt idx="7271">
                  <c:v>34179</c:v>
                </c:pt>
                <c:pt idx="7272">
                  <c:v>34180</c:v>
                </c:pt>
                <c:pt idx="7273">
                  <c:v>34181</c:v>
                </c:pt>
                <c:pt idx="7274">
                  <c:v>34182</c:v>
                </c:pt>
                <c:pt idx="7275">
                  <c:v>34183</c:v>
                </c:pt>
                <c:pt idx="7276">
                  <c:v>34184</c:v>
                </c:pt>
                <c:pt idx="7277">
                  <c:v>34185</c:v>
                </c:pt>
                <c:pt idx="7278">
                  <c:v>34186</c:v>
                </c:pt>
                <c:pt idx="7279">
                  <c:v>34187</c:v>
                </c:pt>
                <c:pt idx="7280">
                  <c:v>34188</c:v>
                </c:pt>
                <c:pt idx="7281">
                  <c:v>34189</c:v>
                </c:pt>
                <c:pt idx="7282">
                  <c:v>34190</c:v>
                </c:pt>
                <c:pt idx="7283">
                  <c:v>34191</c:v>
                </c:pt>
                <c:pt idx="7284">
                  <c:v>34192</c:v>
                </c:pt>
                <c:pt idx="7285">
                  <c:v>34193</c:v>
                </c:pt>
                <c:pt idx="7286">
                  <c:v>34194</c:v>
                </c:pt>
                <c:pt idx="7287">
                  <c:v>34195</c:v>
                </c:pt>
                <c:pt idx="7288">
                  <c:v>34196</c:v>
                </c:pt>
                <c:pt idx="7289">
                  <c:v>34197</c:v>
                </c:pt>
                <c:pt idx="7290">
                  <c:v>34198</c:v>
                </c:pt>
                <c:pt idx="7291">
                  <c:v>34199</c:v>
                </c:pt>
                <c:pt idx="7292">
                  <c:v>34200</c:v>
                </c:pt>
                <c:pt idx="7293">
                  <c:v>34201</c:v>
                </c:pt>
                <c:pt idx="7294">
                  <c:v>34202</c:v>
                </c:pt>
                <c:pt idx="7295">
                  <c:v>34203</c:v>
                </c:pt>
                <c:pt idx="7296">
                  <c:v>34204</c:v>
                </c:pt>
                <c:pt idx="7297">
                  <c:v>34205</c:v>
                </c:pt>
                <c:pt idx="7298">
                  <c:v>34206</c:v>
                </c:pt>
                <c:pt idx="7299">
                  <c:v>34207</c:v>
                </c:pt>
                <c:pt idx="7300">
                  <c:v>34208</c:v>
                </c:pt>
                <c:pt idx="7301">
                  <c:v>34209</c:v>
                </c:pt>
                <c:pt idx="7302">
                  <c:v>34210</c:v>
                </c:pt>
                <c:pt idx="7303">
                  <c:v>34211</c:v>
                </c:pt>
                <c:pt idx="7304">
                  <c:v>34212</c:v>
                </c:pt>
                <c:pt idx="7305">
                  <c:v>34213</c:v>
                </c:pt>
                <c:pt idx="7306">
                  <c:v>34214</c:v>
                </c:pt>
                <c:pt idx="7307">
                  <c:v>34215</c:v>
                </c:pt>
                <c:pt idx="7308">
                  <c:v>34216</c:v>
                </c:pt>
                <c:pt idx="7309">
                  <c:v>34217</c:v>
                </c:pt>
                <c:pt idx="7310">
                  <c:v>34218</c:v>
                </c:pt>
                <c:pt idx="7311">
                  <c:v>34219</c:v>
                </c:pt>
                <c:pt idx="7312">
                  <c:v>34220</c:v>
                </c:pt>
                <c:pt idx="7313">
                  <c:v>34221</c:v>
                </c:pt>
                <c:pt idx="7314">
                  <c:v>34222</c:v>
                </c:pt>
                <c:pt idx="7315">
                  <c:v>34223</c:v>
                </c:pt>
                <c:pt idx="7316">
                  <c:v>34224</c:v>
                </c:pt>
                <c:pt idx="7317">
                  <c:v>34225</c:v>
                </c:pt>
                <c:pt idx="7318">
                  <c:v>34226</c:v>
                </c:pt>
                <c:pt idx="7319">
                  <c:v>34227</c:v>
                </c:pt>
                <c:pt idx="7320">
                  <c:v>34228</c:v>
                </c:pt>
                <c:pt idx="7321">
                  <c:v>34229</c:v>
                </c:pt>
                <c:pt idx="7322">
                  <c:v>34230</c:v>
                </c:pt>
                <c:pt idx="7323">
                  <c:v>34231</c:v>
                </c:pt>
                <c:pt idx="7324">
                  <c:v>34232</c:v>
                </c:pt>
                <c:pt idx="7325">
                  <c:v>34233</c:v>
                </c:pt>
                <c:pt idx="7326">
                  <c:v>34234</c:v>
                </c:pt>
                <c:pt idx="7327">
                  <c:v>34235</c:v>
                </c:pt>
                <c:pt idx="7328">
                  <c:v>34236</c:v>
                </c:pt>
                <c:pt idx="7329">
                  <c:v>34237</c:v>
                </c:pt>
                <c:pt idx="7330">
                  <c:v>34238</c:v>
                </c:pt>
                <c:pt idx="7331">
                  <c:v>34239</c:v>
                </c:pt>
                <c:pt idx="7332">
                  <c:v>34240</c:v>
                </c:pt>
                <c:pt idx="7333">
                  <c:v>34241</c:v>
                </c:pt>
                <c:pt idx="7334">
                  <c:v>34242</c:v>
                </c:pt>
                <c:pt idx="7335">
                  <c:v>34243</c:v>
                </c:pt>
                <c:pt idx="7336">
                  <c:v>34244</c:v>
                </c:pt>
                <c:pt idx="7337">
                  <c:v>34245</c:v>
                </c:pt>
                <c:pt idx="7338">
                  <c:v>34246</c:v>
                </c:pt>
                <c:pt idx="7339">
                  <c:v>34247</c:v>
                </c:pt>
                <c:pt idx="7340">
                  <c:v>34248</c:v>
                </c:pt>
                <c:pt idx="7341">
                  <c:v>34249</c:v>
                </c:pt>
                <c:pt idx="7342">
                  <c:v>34250</c:v>
                </c:pt>
                <c:pt idx="7343">
                  <c:v>34251</c:v>
                </c:pt>
                <c:pt idx="7344">
                  <c:v>34252</c:v>
                </c:pt>
                <c:pt idx="7345">
                  <c:v>34253</c:v>
                </c:pt>
                <c:pt idx="7346">
                  <c:v>34254</c:v>
                </c:pt>
                <c:pt idx="7347">
                  <c:v>34255</c:v>
                </c:pt>
                <c:pt idx="7348">
                  <c:v>34256</c:v>
                </c:pt>
                <c:pt idx="7349">
                  <c:v>34257</c:v>
                </c:pt>
                <c:pt idx="7350">
                  <c:v>34258</c:v>
                </c:pt>
                <c:pt idx="7351">
                  <c:v>34259</c:v>
                </c:pt>
                <c:pt idx="7352">
                  <c:v>34260</c:v>
                </c:pt>
                <c:pt idx="7353">
                  <c:v>34261</c:v>
                </c:pt>
                <c:pt idx="7354">
                  <c:v>34262</c:v>
                </c:pt>
                <c:pt idx="7355">
                  <c:v>34263</c:v>
                </c:pt>
                <c:pt idx="7356">
                  <c:v>34264</c:v>
                </c:pt>
                <c:pt idx="7357">
                  <c:v>34265</c:v>
                </c:pt>
                <c:pt idx="7358">
                  <c:v>34266</c:v>
                </c:pt>
                <c:pt idx="7359">
                  <c:v>34267</c:v>
                </c:pt>
                <c:pt idx="7360">
                  <c:v>34268</c:v>
                </c:pt>
                <c:pt idx="7361">
                  <c:v>34269</c:v>
                </c:pt>
                <c:pt idx="7362">
                  <c:v>34270</c:v>
                </c:pt>
                <c:pt idx="7363">
                  <c:v>34271</c:v>
                </c:pt>
                <c:pt idx="7364">
                  <c:v>34272</c:v>
                </c:pt>
                <c:pt idx="7365">
                  <c:v>34273</c:v>
                </c:pt>
                <c:pt idx="7366">
                  <c:v>34274</c:v>
                </c:pt>
                <c:pt idx="7367">
                  <c:v>34275</c:v>
                </c:pt>
                <c:pt idx="7368">
                  <c:v>34276</c:v>
                </c:pt>
                <c:pt idx="7369">
                  <c:v>34277</c:v>
                </c:pt>
                <c:pt idx="7370">
                  <c:v>34278</c:v>
                </c:pt>
                <c:pt idx="7371">
                  <c:v>34279</c:v>
                </c:pt>
                <c:pt idx="7372">
                  <c:v>34280</c:v>
                </c:pt>
                <c:pt idx="7373">
                  <c:v>34281</c:v>
                </c:pt>
                <c:pt idx="7374">
                  <c:v>34282</c:v>
                </c:pt>
                <c:pt idx="7375">
                  <c:v>34283</c:v>
                </c:pt>
                <c:pt idx="7376">
                  <c:v>34284</c:v>
                </c:pt>
                <c:pt idx="7377">
                  <c:v>34285</c:v>
                </c:pt>
                <c:pt idx="7378">
                  <c:v>34286</c:v>
                </c:pt>
                <c:pt idx="7379">
                  <c:v>34287</c:v>
                </c:pt>
                <c:pt idx="7380">
                  <c:v>34288</c:v>
                </c:pt>
                <c:pt idx="7381">
                  <c:v>34289</c:v>
                </c:pt>
                <c:pt idx="7382">
                  <c:v>34290</c:v>
                </c:pt>
                <c:pt idx="7383">
                  <c:v>34291</c:v>
                </c:pt>
                <c:pt idx="7384">
                  <c:v>34292</c:v>
                </c:pt>
                <c:pt idx="7385">
                  <c:v>34293</c:v>
                </c:pt>
                <c:pt idx="7386">
                  <c:v>34294</c:v>
                </c:pt>
                <c:pt idx="7387">
                  <c:v>34295</c:v>
                </c:pt>
                <c:pt idx="7388">
                  <c:v>34296</c:v>
                </c:pt>
                <c:pt idx="7389">
                  <c:v>34297</c:v>
                </c:pt>
                <c:pt idx="7390">
                  <c:v>34298</c:v>
                </c:pt>
                <c:pt idx="7391">
                  <c:v>34299</c:v>
                </c:pt>
                <c:pt idx="7392">
                  <c:v>34300</c:v>
                </c:pt>
                <c:pt idx="7393">
                  <c:v>34301</c:v>
                </c:pt>
                <c:pt idx="7394">
                  <c:v>34302</c:v>
                </c:pt>
                <c:pt idx="7395">
                  <c:v>34303</c:v>
                </c:pt>
                <c:pt idx="7396">
                  <c:v>34304</c:v>
                </c:pt>
                <c:pt idx="7397">
                  <c:v>34305</c:v>
                </c:pt>
                <c:pt idx="7398">
                  <c:v>34306</c:v>
                </c:pt>
                <c:pt idx="7399">
                  <c:v>34307</c:v>
                </c:pt>
                <c:pt idx="7400">
                  <c:v>34308</c:v>
                </c:pt>
                <c:pt idx="7401">
                  <c:v>34309</c:v>
                </c:pt>
                <c:pt idx="7402">
                  <c:v>34310</c:v>
                </c:pt>
                <c:pt idx="7403">
                  <c:v>34311</c:v>
                </c:pt>
                <c:pt idx="7404">
                  <c:v>34312</c:v>
                </c:pt>
                <c:pt idx="7405">
                  <c:v>34313</c:v>
                </c:pt>
                <c:pt idx="7406">
                  <c:v>34314</c:v>
                </c:pt>
                <c:pt idx="7407">
                  <c:v>34315</c:v>
                </c:pt>
                <c:pt idx="7408">
                  <c:v>34316</c:v>
                </c:pt>
                <c:pt idx="7409">
                  <c:v>34317</c:v>
                </c:pt>
                <c:pt idx="7410">
                  <c:v>34318</c:v>
                </c:pt>
                <c:pt idx="7411">
                  <c:v>34319</c:v>
                </c:pt>
                <c:pt idx="7412">
                  <c:v>34320</c:v>
                </c:pt>
                <c:pt idx="7413">
                  <c:v>34321</c:v>
                </c:pt>
                <c:pt idx="7414">
                  <c:v>34322</c:v>
                </c:pt>
                <c:pt idx="7415">
                  <c:v>34323</c:v>
                </c:pt>
                <c:pt idx="7416">
                  <c:v>34324</c:v>
                </c:pt>
                <c:pt idx="7417">
                  <c:v>34325</c:v>
                </c:pt>
                <c:pt idx="7418">
                  <c:v>34326</c:v>
                </c:pt>
                <c:pt idx="7419">
                  <c:v>34327</c:v>
                </c:pt>
                <c:pt idx="7420">
                  <c:v>34328</c:v>
                </c:pt>
                <c:pt idx="7421">
                  <c:v>34329</c:v>
                </c:pt>
                <c:pt idx="7422">
                  <c:v>34330</c:v>
                </c:pt>
                <c:pt idx="7423">
                  <c:v>34331</c:v>
                </c:pt>
                <c:pt idx="7424">
                  <c:v>34332</c:v>
                </c:pt>
                <c:pt idx="7425">
                  <c:v>34333</c:v>
                </c:pt>
                <c:pt idx="7426">
                  <c:v>34334</c:v>
                </c:pt>
                <c:pt idx="7427">
                  <c:v>34335</c:v>
                </c:pt>
                <c:pt idx="7428">
                  <c:v>34336</c:v>
                </c:pt>
                <c:pt idx="7429">
                  <c:v>34337</c:v>
                </c:pt>
                <c:pt idx="7430">
                  <c:v>34338</c:v>
                </c:pt>
                <c:pt idx="7431">
                  <c:v>34339</c:v>
                </c:pt>
                <c:pt idx="7432">
                  <c:v>34340</c:v>
                </c:pt>
                <c:pt idx="7433">
                  <c:v>34341</c:v>
                </c:pt>
                <c:pt idx="7434">
                  <c:v>34342</c:v>
                </c:pt>
                <c:pt idx="7435">
                  <c:v>34343</c:v>
                </c:pt>
                <c:pt idx="7436">
                  <c:v>34344</c:v>
                </c:pt>
                <c:pt idx="7437">
                  <c:v>34345</c:v>
                </c:pt>
                <c:pt idx="7438">
                  <c:v>34346</c:v>
                </c:pt>
                <c:pt idx="7439">
                  <c:v>34347</c:v>
                </c:pt>
                <c:pt idx="7440">
                  <c:v>34348</c:v>
                </c:pt>
                <c:pt idx="7441">
                  <c:v>34349</c:v>
                </c:pt>
                <c:pt idx="7442">
                  <c:v>34350</c:v>
                </c:pt>
                <c:pt idx="7443">
                  <c:v>34351</c:v>
                </c:pt>
                <c:pt idx="7444">
                  <c:v>34352</c:v>
                </c:pt>
                <c:pt idx="7445">
                  <c:v>34353</c:v>
                </c:pt>
                <c:pt idx="7446">
                  <c:v>34354</c:v>
                </c:pt>
                <c:pt idx="7447">
                  <c:v>34355</c:v>
                </c:pt>
                <c:pt idx="7448">
                  <c:v>34356</c:v>
                </c:pt>
                <c:pt idx="7449">
                  <c:v>34357</c:v>
                </c:pt>
                <c:pt idx="7450">
                  <c:v>34358</c:v>
                </c:pt>
                <c:pt idx="7451">
                  <c:v>34359</c:v>
                </c:pt>
                <c:pt idx="7452">
                  <c:v>34360</c:v>
                </c:pt>
                <c:pt idx="7453">
                  <c:v>34361</c:v>
                </c:pt>
                <c:pt idx="7454">
                  <c:v>34362</c:v>
                </c:pt>
                <c:pt idx="7455">
                  <c:v>34363</c:v>
                </c:pt>
                <c:pt idx="7456">
                  <c:v>34364</c:v>
                </c:pt>
                <c:pt idx="7457">
                  <c:v>34365</c:v>
                </c:pt>
                <c:pt idx="7458">
                  <c:v>34366</c:v>
                </c:pt>
                <c:pt idx="7459">
                  <c:v>34367</c:v>
                </c:pt>
                <c:pt idx="7460">
                  <c:v>34368</c:v>
                </c:pt>
                <c:pt idx="7461">
                  <c:v>34369</c:v>
                </c:pt>
                <c:pt idx="7462">
                  <c:v>34370</c:v>
                </c:pt>
                <c:pt idx="7463">
                  <c:v>34371</c:v>
                </c:pt>
                <c:pt idx="7464">
                  <c:v>34372</c:v>
                </c:pt>
                <c:pt idx="7465">
                  <c:v>34373</c:v>
                </c:pt>
                <c:pt idx="7466">
                  <c:v>34374</c:v>
                </c:pt>
                <c:pt idx="7467">
                  <c:v>34375</c:v>
                </c:pt>
                <c:pt idx="7468">
                  <c:v>34376</c:v>
                </c:pt>
                <c:pt idx="7469">
                  <c:v>34377</c:v>
                </c:pt>
                <c:pt idx="7470">
                  <c:v>34378</c:v>
                </c:pt>
                <c:pt idx="7471">
                  <c:v>34379</c:v>
                </c:pt>
                <c:pt idx="7472">
                  <c:v>34380</c:v>
                </c:pt>
                <c:pt idx="7473">
                  <c:v>34381</c:v>
                </c:pt>
                <c:pt idx="7474">
                  <c:v>34382</c:v>
                </c:pt>
                <c:pt idx="7475">
                  <c:v>34383</c:v>
                </c:pt>
                <c:pt idx="7476">
                  <c:v>34384</c:v>
                </c:pt>
                <c:pt idx="7477">
                  <c:v>34385</c:v>
                </c:pt>
                <c:pt idx="7478">
                  <c:v>34386</c:v>
                </c:pt>
                <c:pt idx="7479">
                  <c:v>34387</c:v>
                </c:pt>
                <c:pt idx="7480">
                  <c:v>34388</c:v>
                </c:pt>
                <c:pt idx="7481">
                  <c:v>34389</c:v>
                </c:pt>
                <c:pt idx="7482">
                  <c:v>34390</c:v>
                </c:pt>
                <c:pt idx="7483">
                  <c:v>34391</c:v>
                </c:pt>
                <c:pt idx="7484">
                  <c:v>34392</c:v>
                </c:pt>
                <c:pt idx="7485">
                  <c:v>34393</c:v>
                </c:pt>
                <c:pt idx="7486">
                  <c:v>34394</c:v>
                </c:pt>
                <c:pt idx="7487">
                  <c:v>34395</c:v>
                </c:pt>
                <c:pt idx="7488">
                  <c:v>34396</c:v>
                </c:pt>
                <c:pt idx="7489">
                  <c:v>34397</c:v>
                </c:pt>
                <c:pt idx="7490">
                  <c:v>34398</c:v>
                </c:pt>
                <c:pt idx="7491">
                  <c:v>34399</c:v>
                </c:pt>
                <c:pt idx="7492">
                  <c:v>34400</c:v>
                </c:pt>
                <c:pt idx="7493">
                  <c:v>34401</c:v>
                </c:pt>
                <c:pt idx="7494">
                  <c:v>34402</c:v>
                </c:pt>
                <c:pt idx="7495">
                  <c:v>34403</c:v>
                </c:pt>
                <c:pt idx="7496">
                  <c:v>34404</c:v>
                </c:pt>
                <c:pt idx="7497">
                  <c:v>34405</c:v>
                </c:pt>
                <c:pt idx="7498">
                  <c:v>34406</c:v>
                </c:pt>
                <c:pt idx="7499">
                  <c:v>34407</c:v>
                </c:pt>
                <c:pt idx="7500">
                  <c:v>34408</c:v>
                </c:pt>
                <c:pt idx="7501">
                  <c:v>34409</c:v>
                </c:pt>
                <c:pt idx="7502">
                  <c:v>34410</c:v>
                </c:pt>
                <c:pt idx="7503">
                  <c:v>34411</c:v>
                </c:pt>
                <c:pt idx="7504">
                  <c:v>34412</c:v>
                </c:pt>
                <c:pt idx="7505">
                  <c:v>34413</c:v>
                </c:pt>
                <c:pt idx="7506">
                  <c:v>34414</c:v>
                </c:pt>
                <c:pt idx="7507">
                  <c:v>34415</c:v>
                </c:pt>
                <c:pt idx="7508">
                  <c:v>34416</c:v>
                </c:pt>
                <c:pt idx="7509">
                  <c:v>34417</c:v>
                </c:pt>
                <c:pt idx="7510">
                  <c:v>34418</c:v>
                </c:pt>
                <c:pt idx="7511">
                  <c:v>34419</c:v>
                </c:pt>
                <c:pt idx="7512">
                  <c:v>34420</c:v>
                </c:pt>
                <c:pt idx="7513">
                  <c:v>34421</c:v>
                </c:pt>
                <c:pt idx="7514">
                  <c:v>34422</c:v>
                </c:pt>
                <c:pt idx="7515">
                  <c:v>34423</c:v>
                </c:pt>
                <c:pt idx="7516">
                  <c:v>34424</c:v>
                </c:pt>
                <c:pt idx="7517">
                  <c:v>34425</c:v>
                </c:pt>
                <c:pt idx="7518">
                  <c:v>34426</c:v>
                </c:pt>
                <c:pt idx="7519">
                  <c:v>34427</c:v>
                </c:pt>
                <c:pt idx="7520">
                  <c:v>34428</c:v>
                </c:pt>
                <c:pt idx="7521">
                  <c:v>34429</c:v>
                </c:pt>
                <c:pt idx="7522">
                  <c:v>34430</c:v>
                </c:pt>
                <c:pt idx="7523">
                  <c:v>34431</c:v>
                </c:pt>
                <c:pt idx="7524">
                  <c:v>34432</c:v>
                </c:pt>
                <c:pt idx="7525">
                  <c:v>34433</c:v>
                </c:pt>
                <c:pt idx="7526">
                  <c:v>34434</c:v>
                </c:pt>
                <c:pt idx="7527">
                  <c:v>34435</c:v>
                </c:pt>
                <c:pt idx="7528">
                  <c:v>34436</c:v>
                </c:pt>
                <c:pt idx="7529">
                  <c:v>34437</c:v>
                </c:pt>
                <c:pt idx="7530">
                  <c:v>34438</c:v>
                </c:pt>
                <c:pt idx="7531">
                  <c:v>34439</c:v>
                </c:pt>
                <c:pt idx="7532">
                  <c:v>34440</c:v>
                </c:pt>
                <c:pt idx="7533">
                  <c:v>34441</c:v>
                </c:pt>
                <c:pt idx="7534">
                  <c:v>34442</c:v>
                </c:pt>
                <c:pt idx="7535">
                  <c:v>34443</c:v>
                </c:pt>
                <c:pt idx="7536">
                  <c:v>34444</c:v>
                </c:pt>
                <c:pt idx="7537">
                  <c:v>34445</c:v>
                </c:pt>
                <c:pt idx="7538">
                  <c:v>34446</c:v>
                </c:pt>
                <c:pt idx="7539">
                  <c:v>34447</c:v>
                </c:pt>
                <c:pt idx="7540">
                  <c:v>34448</c:v>
                </c:pt>
                <c:pt idx="7541">
                  <c:v>34449</c:v>
                </c:pt>
                <c:pt idx="7542">
                  <c:v>34450</c:v>
                </c:pt>
                <c:pt idx="7543">
                  <c:v>34451</c:v>
                </c:pt>
                <c:pt idx="7544">
                  <c:v>34452</c:v>
                </c:pt>
                <c:pt idx="7545">
                  <c:v>34453</c:v>
                </c:pt>
                <c:pt idx="7546">
                  <c:v>34454</c:v>
                </c:pt>
                <c:pt idx="7547">
                  <c:v>34455</c:v>
                </c:pt>
                <c:pt idx="7548">
                  <c:v>34456</c:v>
                </c:pt>
                <c:pt idx="7549">
                  <c:v>34457</c:v>
                </c:pt>
                <c:pt idx="7550">
                  <c:v>34458</c:v>
                </c:pt>
                <c:pt idx="7551">
                  <c:v>34459</c:v>
                </c:pt>
                <c:pt idx="7552">
                  <c:v>34460</c:v>
                </c:pt>
                <c:pt idx="7553">
                  <c:v>34461</c:v>
                </c:pt>
                <c:pt idx="7554">
                  <c:v>34462</c:v>
                </c:pt>
                <c:pt idx="7555">
                  <c:v>34463</c:v>
                </c:pt>
                <c:pt idx="7556">
                  <c:v>34464</c:v>
                </c:pt>
                <c:pt idx="7557">
                  <c:v>34465</c:v>
                </c:pt>
                <c:pt idx="7558">
                  <c:v>34466</c:v>
                </c:pt>
                <c:pt idx="7559">
                  <c:v>34467</c:v>
                </c:pt>
                <c:pt idx="7560">
                  <c:v>34468</c:v>
                </c:pt>
                <c:pt idx="7561">
                  <c:v>34469</c:v>
                </c:pt>
                <c:pt idx="7562">
                  <c:v>34470</c:v>
                </c:pt>
                <c:pt idx="7563">
                  <c:v>34471</c:v>
                </c:pt>
                <c:pt idx="7564">
                  <c:v>34472</c:v>
                </c:pt>
                <c:pt idx="7565">
                  <c:v>34473</c:v>
                </c:pt>
                <c:pt idx="7566">
                  <c:v>34474</c:v>
                </c:pt>
                <c:pt idx="7567">
                  <c:v>34475</c:v>
                </c:pt>
                <c:pt idx="7568">
                  <c:v>34476</c:v>
                </c:pt>
                <c:pt idx="7569">
                  <c:v>34477</c:v>
                </c:pt>
                <c:pt idx="7570">
                  <c:v>34478</c:v>
                </c:pt>
                <c:pt idx="7571">
                  <c:v>34479</c:v>
                </c:pt>
                <c:pt idx="7572">
                  <c:v>34480</c:v>
                </c:pt>
                <c:pt idx="7573">
                  <c:v>34481</c:v>
                </c:pt>
                <c:pt idx="7574">
                  <c:v>34482</c:v>
                </c:pt>
                <c:pt idx="7575">
                  <c:v>34483</c:v>
                </c:pt>
                <c:pt idx="7576">
                  <c:v>34484</c:v>
                </c:pt>
                <c:pt idx="7577">
                  <c:v>34485</c:v>
                </c:pt>
                <c:pt idx="7578">
                  <c:v>34486</c:v>
                </c:pt>
                <c:pt idx="7579">
                  <c:v>34487</c:v>
                </c:pt>
                <c:pt idx="7580">
                  <c:v>34488</c:v>
                </c:pt>
                <c:pt idx="7581">
                  <c:v>34489</c:v>
                </c:pt>
                <c:pt idx="7582">
                  <c:v>34490</c:v>
                </c:pt>
                <c:pt idx="7583">
                  <c:v>34491</c:v>
                </c:pt>
                <c:pt idx="7584">
                  <c:v>34492</c:v>
                </c:pt>
                <c:pt idx="7585">
                  <c:v>34493</c:v>
                </c:pt>
                <c:pt idx="7586">
                  <c:v>34494</c:v>
                </c:pt>
                <c:pt idx="7587">
                  <c:v>34495</c:v>
                </c:pt>
                <c:pt idx="7588">
                  <c:v>34496</c:v>
                </c:pt>
                <c:pt idx="7589">
                  <c:v>34497</c:v>
                </c:pt>
                <c:pt idx="7590">
                  <c:v>34498</c:v>
                </c:pt>
                <c:pt idx="7591">
                  <c:v>34499</c:v>
                </c:pt>
                <c:pt idx="7592">
                  <c:v>34500</c:v>
                </c:pt>
                <c:pt idx="7593">
                  <c:v>34501</c:v>
                </c:pt>
                <c:pt idx="7594">
                  <c:v>34502</c:v>
                </c:pt>
                <c:pt idx="7595">
                  <c:v>34503</c:v>
                </c:pt>
                <c:pt idx="7596">
                  <c:v>34504</c:v>
                </c:pt>
                <c:pt idx="7597">
                  <c:v>34505</c:v>
                </c:pt>
                <c:pt idx="7598">
                  <c:v>34506</c:v>
                </c:pt>
                <c:pt idx="7599">
                  <c:v>34507</c:v>
                </c:pt>
                <c:pt idx="7600">
                  <c:v>34508</c:v>
                </c:pt>
                <c:pt idx="7601">
                  <c:v>34509</c:v>
                </c:pt>
                <c:pt idx="7602">
                  <c:v>34510</c:v>
                </c:pt>
                <c:pt idx="7603">
                  <c:v>34511</c:v>
                </c:pt>
                <c:pt idx="7604">
                  <c:v>34512</c:v>
                </c:pt>
                <c:pt idx="7605">
                  <c:v>34513</c:v>
                </c:pt>
                <c:pt idx="7606">
                  <c:v>34514</c:v>
                </c:pt>
                <c:pt idx="7607">
                  <c:v>34515</c:v>
                </c:pt>
                <c:pt idx="7608">
                  <c:v>34516</c:v>
                </c:pt>
                <c:pt idx="7609">
                  <c:v>34517</c:v>
                </c:pt>
                <c:pt idx="7610">
                  <c:v>34518</c:v>
                </c:pt>
                <c:pt idx="7611">
                  <c:v>34519</c:v>
                </c:pt>
                <c:pt idx="7612">
                  <c:v>34520</c:v>
                </c:pt>
                <c:pt idx="7613">
                  <c:v>34521</c:v>
                </c:pt>
                <c:pt idx="7614">
                  <c:v>34522</c:v>
                </c:pt>
                <c:pt idx="7615">
                  <c:v>34523</c:v>
                </c:pt>
                <c:pt idx="7616">
                  <c:v>34524</c:v>
                </c:pt>
                <c:pt idx="7617">
                  <c:v>34525</c:v>
                </c:pt>
                <c:pt idx="7618">
                  <c:v>34526</c:v>
                </c:pt>
                <c:pt idx="7619">
                  <c:v>34527</c:v>
                </c:pt>
                <c:pt idx="7620">
                  <c:v>34528</c:v>
                </c:pt>
                <c:pt idx="7621">
                  <c:v>34529</c:v>
                </c:pt>
                <c:pt idx="7622">
                  <c:v>34530</c:v>
                </c:pt>
                <c:pt idx="7623">
                  <c:v>34531</c:v>
                </c:pt>
                <c:pt idx="7624">
                  <c:v>34532</c:v>
                </c:pt>
                <c:pt idx="7625">
                  <c:v>34533</c:v>
                </c:pt>
                <c:pt idx="7626">
                  <c:v>34534</c:v>
                </c:pt>
                <c:pt idx="7627">
                  <c:v>34535</c:v>
                </c:pt>
                <c:pt idx="7628">
                  <c:v>34536</c:v>
                </c:pt>
                <c:pt idx="7629">
                  <c:v>34537</c:v>
                </c:pt>
                <c:pt idx="7630">
                  <c:v>34538</c:v>
                </c:pt>
                <c:pt idx="7631">
                  <c:v>34539</c:v>
                </c:pt>
                <c:pt idx="7632">
                  <c:v>34540</c:v>
                </c:pt>
                <c:pt idx="7633">
                  <c:v>34541</c:v>
                </c:pt>
                <c:pt idx="7634">
                  <c:v>34542</c:v>
                </c:pt>
                <c:pt idx="7635">
                  <c:v>34543</c:v>
                </c:pt>
                <c:pt idx="7636">
                  <c:v>34544</c:v>
                </c:pt>
                <c:pt idx="7637">
                  <c:v>34545</c:v>
                </c:pt>
                <c:pt idx="7638">
                  <c:v>34546</c:v>
                </c:pt>
                <c:pt idx="7639">
                  <c:v>34547</c:v>
                </c:pt>
                <c:pt idx="7640">
                  <c:v>34548</c:v>
                </c:pt>
                <c:pt idx="7641">
                  <c:v>34549</c:v>
                </c:pt>
                <c:pt idx="7642">
                  <c:v>34550</c:v>
                </c:pt>
                <c:pt idx="7643">
                  <c:v>34551</c:v>
                </c:pt>
                <c:pt idx="7644">
                  <c:v>34552</c:v>
                </c:pt>
                <c:pt idx="7645">
                  <c:v>34553</c:v>
                </c:pt>
                <c:pt idx="7646">
                  <c:v>34554</c:v>
                </c:pt>
                <c:pt idx="7647">
                  <c:v>34555</c:v>
                </c:pt>
                <c:pt idx="7648">
                  <c:v>34556</c:v>
                </c:pt>
                <c:pt idx="7649">
                  <c:v>34557</c:v>
                </c:pt>
                <c:pt idx="7650">
                  <c:v>34558</c:v>
                </c:pt>
                <c:pt idx="7651">
                  <c:v>34559</c:v>
                </c:pt>
                <c:pt idx="7652">
                  <c:v>34560</c:v>
                </c:pt>
                <c:pt idx="7653">
                  <c:v>34561</c:v>
                </c:pt>
                <c:pt idx="7654">
                  <c:v>34562</c:v>
                </c:pt>
                <c:pt idx="7655">
                  <c:v>34563</c:v>
                </c:pt>
                <c:pt idx="7656">
                  <c:v>34564</c:v>
                </c:pt>
                <c:pt idx="7657">
                  <c:v>34565</c:v>
                </c:pt>
                <c:pt idx="7658">
                  <c:v>34566</c:v>
                </c:pt>
                <c:pt idx="7659">
                  <c:v>34567</c:v>
                </c:pt>
                <c:pt idx="7660">
                  <c:v>34568</c:v>
                </c:pt>
                <c:pt idx="7661">
                  <c:v>34569</c:v>
                </c:pt>
                <c:pt idx="7662">
                  <c:v>34570</c:v>
                </c:pt>
                <c:pt idx="7663">
                  <c:v>34571</c:v>
                </c:pt>
                <c:pt idx="7664">
                  <c:v>34572</c:v>
                </c:pt>
                <c:pt idx="7665">
                  <c:v>34573</c:v>
                </c:pt>
                <c:pt idx="7666">
                  <c:v>34574</c:v>
                </c:pt>
                <c:pt idx="7667">
                  <c:v>34575</c:v>
                </c:pt>
                <c:pt idx="7668">
                  <c:v>34576</c:v>
                </c:pt>
                <c:pt idx="7669">
                  <c:v>34577</c:v>
                </c:pt>
                <c:pt idx="7670">
                  <c:v>34578</c:v>
                </c:pt>
                <c:pt idx="7671">
                  <c:v>34579</c:v>
                </c:pt>
                <c:pt idx="7672">
                  <c:v>34580</c:v>
                </c:pt>
                <c:pt idx="7673">
                  <c:v>34581</c:v>
                </c:pt>
                <c:pt idx="7674">
                  <c:v>34582</c:v>
                </c:pt>
                <c:pt idx="7675">
                  <c:v>34583</c:v>
                </c:pt>
                <c:pt idx="7676">
                  <c:v>34584</c:v>
                </c:pt>
                <c:pt idx="7677">
                  <c:v>34585</c:v>
                </c:pt>
                <c:pt idx="7678">
                  <c:v>34586</c:v>
                </c:pt>
                <c:pt idx="7679">
                  <c:v>34587</c:v>
                </c:pt>
                <c:pt idx="7680">
                  <c:v>34588</c:v>
                </c:pt>
                <c:pt idx="7681">
                  <c:v>34589</c:v>
                </c:pt>
                <c:pt idx="7682">
                  <c:v>34590</c:v>
                </c:pt>
                <c:pt idx="7683">
                  <c:v>34591</c:v>
                </c:pt>
                <c:pt idx="7684">
                  <c:v>34592</c:v>
                </c:pt>
                <c:pt idx="7685">
                  <c:v>34593</c:v>
                </c:pt>
                <c:pt idx="7686">
                  <c:v>34594</c:v>
                </c:pt>
                <c:pt idx="7687">
                  <c:v>34595</c:v>
                </c:pt>
                <c:pt idx="7688">
                  <c:v>34596</c:v>
                </c:pt>
                <c:pt idx="7689">
                  <c:v>34597</c:v>
                </c:pt>
                <c:pt idx="7690">
                  <c:v>34598</c:v>
                </c:pt>
                <c:pt idx="7691">
                  <c:v>34599</c:v>
                </c:pt>
                <c:pt idx="7692">
                  <c:v>34600</c:v>
                </c:pt>
                <c:pt idx="7693">
                  <c:v>34601</c:v>
                </c:pt>
                <c:pt idx="7694">
                  <c:v>34602</c:v>
                </c:pt>
                <c:pt idx="7695">
                  <c:v>34603</c:v>
                </c:pt>
                <c:pt idx="7696">
                  <c:v>34604</c:v>
                </c:pt>
                <c:pt idx="7697">
                  <c:v>34605</c:v>
                </c:pt>
                <c:pt idx="7698">
                  <c:v>34606</c:v>
                </c:pt>
                <c:pt idx="7699">
                  <c:v>34607</c:v>
                </c:pt>
                <c:pt idx="7700">
                  <c:v>34608</c:v>
                </c:pt>
                <c:pt idx="7701">
                  <c:v>34609</c:v>
                </c:pt>
                <c:pt idx="7702">
                  <c:v>34610</c:v>
                </c:pt>
                <c:pt idx="7703">
                  <c:v>34611</c:v>
                </c:pt>
                <c:pt idx="7704">
                  <c:v>34612</c:v>
                </c:pt>
                <c:pt idx="7705">
                  <c:v>34613</c:v>
                </c:pt>
                <c:pt idx="7706">
                  <c:v>34614</c:v>
                </c:pt>
                <c:pt idx="7707">
                  <c:v>34615</c:v>
                </c:pt>
                <c:pt idx="7708">
                  <c:v>34616</c:v>
                </c:pt>
                <c:pt idx="7709">
                  <c:v>34617</c:v>
                </c:pt>
                <c:pt idx="7710">
                  <c:v>34618</c:v>
                </c:pt>
                <c:pt idx="7711">
                  <c:v>34619</c:v>
                </c:pt>
                <c:pt idx="7712">
                  <c:v>34620</c:v>
                </c:pt>
                <c:pt idx="7713">
                  <c:v>34621</c:v>
                </c:pt>
                <c:pt idx="7714">
                  <c:v>34622</c:v>
                </c:pt>
                <c:pt idx="7715">
                  <c:v>34623</c:v>
                </c:pt>
                <c:pt idx="7716">
                  <c:v>34624</c:v>
                </c:pt>
                <c:pt idx="7717">
                  <c:v>34625</c:v>
                </c:pt>
                <c:pt idx="7718">
                  <c:v>34626</c:v>
                </c:pt>
                <c:pt idx="7719">
                  <c:v>34627</c:v>
                </c:pt>
                <c:pt idx="7720">
                  <c:v>34628</c:v>
                </c:pt>
                <c:pt idx="7721">
                  <c:v>34629</c:v>
                </c:pt>
                <c:pt idx="7722">
                  <c:v>34630</c:v>
                </c:pt>
                <c:pt idx="7723">
                  <c:v>34631</c:v>
                </c:pt>
                <c:pt idx="7724">
                  <c:v>34632</c:v>
                </c:pt>
                <c:pt idx="7725">
                  <c:v>34633</c:v>
                </c:pt>
                <c:pt idx="7726">
                  <c:v>34634</c:v>
                </c:pt>
                <c:pt idx="7727">
                  <c:v>34635</c:v>
                </c:pt>
                <c:pt idx="7728">
                  <c:v>34636</c:v>
                </c:pt>
                <c:pt idx="7729">
                  <c:v>34637</c:v>
                </c:pt>
                <c:pt idx="7730">
                  <c:v>34638</c:v>
                </c:pt>
                <c:pt idx="7731">
                  <c:v>34639</c:v>
                </c:pt>
                <c:pt idx="7732">
                  <c:v>34640</c:v>
                </c:pt>
                <c:pt idx="7733">
                  <c:v>34641</c:v>
                </c:pt>
                <c:pt idx="7734">
                  <c:v>34642</c:v>
                </c:pt>
                <c:pt idx="7735">
                  <c:v>34643</c:v>
                </c:pt>
                <c:pt idx="7736">
                  <c:v>34644</c:v>
                </c:pt>
                <c:pt idx="7737">
                  <c:v>34645</c:v>
                </c:pt>
                <c:pt idx="7738">
                  <c:v>34646</c:v>
                </c:pt>
                <c:pt idx="7739">
                  <c:v>34647</c:v>
                </c:pt>
                <c:pt idx="7740">
                  <c:v>34648</c:v>
                </c:pt>
                <c:pt idx="7741">
                  <c:v>34649</c:v>
                </c:pt>
                <c:pt idx="7742">
                  <c:v>34650</c:v>
                </c:pt>
                <c:pt idx="7743">
                  <c:v>34651</c:v>
                </c:pt>
                <c:pt idx="7744">
                  <c:v>34652</c:v>
                </c:pt>
                <c:pt idx="7745">
                  <c:v>34653</c:v>
                </c:pt>
                <c:pt idx="7746">
                  <c:v>34654</c:v>
                </c:pt>
                <c:pt idx="7747">
                  <c:v>34655</c:v>
                </c:pt>
                <c:pt idx="7748">
                  <c:v>34656</c:v>
                </c:pt>
                <c:pt idx="7749">
                  <c:v>34657</c:v>
                </c:pt>
                <c:pt idx="7750">
                  <c:v>34658</c:v>
                </c:pt>
                <c:pt idx="7751">
                  <c:v>34659</c:v>
                </c:pt>
                <c:pt idx="7752">
                  <c:v>34660</c:v>
                </c:pt>
                <c:pt idx="7753">
                  <c:v>34661</c:v>
                </c:pt>
                <c:pt idx="7754">
                  <c:v>34662</c:v>
                </c:pt>
                <c:pt idx="7755">
                  <c:v>34663</c:v>
                </c:pt>
                <c:pt idx="7756">
                  <c:v>34664</c:v>
                </c:pt>
                <c:pt idx="7757">
                  <c:v>34665</c:v>
                </c:pt>
                <c:pt idx="7758">
                  <c:v>34666</c:v>
                </c:pt>
                <c:pt idx="7759">
                  <c:v>34667</c:v>
                </c:pt>
                <c:pt idx="7760">
                  <c:v>34668</c:v>
                </c:pt>
                <c:pt idx="7761">
                  <c:v>34669</c:v>
                </c:pt>
                <c:pt idx="7762">
                  <c:v>34670</c:v>
                </c:pt>
                <c:pt idx="7763">
                  <c:v>34671</c:v>
                </c:pt>
                <c:pt idx="7764">
                  <c:v>34672</c:v>
                </c:pt>
                <c:pt idx="7765">
                  <c:v>34673</c:v>
                </c:pt>
                <c:pt idx="7766">
                  <c:v>34674</c:v>
                </c:pt>
                <c:pt idx="7767">
                  <c:v>34675</c:v>
                </c:pt>
                <c:pt idx="7768">
                  <c:v>34676</c:v>
                </c:pt>
                <c:pt idx="7769">
                  <c:v>34677</c:v>
                </c:pt>
                <c:pt idx="7770">
                  <c:v>34678</c:v>
                </c:pt>
                <c:pt idx="7771">
                  <c:v>34679</c:v>
                </c:pt>
                <c:pt idx="7772">
                  <c:v>34680</c:v>
                </c:pt>
                <c:pt idx="7773">
                  <c:v>34681</c:v>
                </c:pt>
                <c:pt idx="7774">
                  <c:v>34682</c:v>
                </c:pt>
                <c:pt idx="7775">
                  <c:v>34683</c:v>
                </c:pt>
                <c:pt idx="7776">
                  <c:v>34684</c:v>
                </c:pt>
                <c:pt idx="7777">
                  <c:v>34685</c:v>
                </c:pt>
                <c:pt idx="7778">
                  <c:v>34686</c:v>
                </c:pt>
                <c:pt idx="7779">
                  <c:v>34687</c:v>
                </c:pt>
                <c:pt idx="7780">
                  <c:v>34688</c:v>
                </c:pt>
                <c:pt idx="7781">
                  <c:v>34689</c:v>
                </c:pt>
                <c:pt idx="7782">
                  <c:v>34690</c:v>
                </c:pt>
                <c:pt idx="7783">
                  <c:v>34691</c:v>
                </c:pt>
                <c:pt idx="7784">
                  <c:v>34692</c:v>
                </c:pt>
                <c:pt idx="7785">
                  <c:v>34693</c:v>
                </c:pt>
                <c:pt idx="7786">
                  <c:v>34694</c:v>
                </c:pt>
                <c:pt idx="7787">
                  <c:v>34695</c:v>
                </c:pt>
                <c:pt idx="7788">
                  <c:v>34696</c:v>
                </c:pt>
                <c:pt idx="7789">
                  <c:v>34697</c:v>
                </c:pt>
                <c:pt idx="7790">
                  <c:v>34698</c:v>
                </c:pt>
                <c:pt idx="7791">
                  <c:v>34699</c:v>
                </c:pt>
                <c:pt idx="7792">
                  <c:v>34700</c:v>
                </c:pt>
                <c:pt idx="7793">
                  <c:v>34701</c:v>
                </c:pt>
                <c:pt idx="7794">
                  <c:v>34702</c:v>
                </c:pt>
                <c:pt idx="7795">
                  <c:v>34703</c:v>
                </c:pt>
                <c:pt idx="7796">
                  <c:v>34704</c:v>
                </c:pt>
                <c:pt idx="7797">
                  <c:v>34705</c:v>
                </c:pt>
                <c:pt idx="7798">
                  <c:v>34706</c:v>
                </c:pt>
                <c:pt idx="7799">
                  <c:v>34707</c:v>
                </c:pt>
                <c:pt idx="7800">
                  <c:v>34708</c:v>
                </c:pt>
                <c:pt idx="7801">
                  <c:v>34709</c:v>
                </c:pt>
                <c:pt idx="7802">
                  <c:v>34710</c:v>
                </c:pt>
                <c:pt idx="7803">
                  <c:v>34711</c:v>
                </c:pt>
                <c:pt idx="7804">
                  <c:v>34712</c:v>
                </c:pt>
                <c:pt idx="7805">
                  <c:v>34713</c:v>
                </c:pt>
                <c:pt idx="7806">
                  <c:v>34714</c:v>
                </c:pt>
                <c:pt idx="7807">
                  <c:v>34715</c:v>
                </c:pt>
                <c:pt idx="7808">
                  <c:v>34716</c:v>
                </c:pt>
                <c:pt idx="7809">
                  <c:v>34717</c:v>
                </c:pt>
                <c:pt idx="7810">
                  <c:v>34718</c:v>
                </c:pt>
                <c:pt idx="7811">
                  <c:v>34719</c:v>
                </c:pt>
                <c:pt idx="7812">
                  <c:v>34720</c:v>
                </c:pt>
                <c:pt idx="7813">
                  <c:v>34721</c:v>
                </c:pt>
                <c:pt idx="7814">
                  <c:v>34722</c:v>
                </c:pt>
                <c:pt idx="7815">
                  <c:v>34723</c:v>
                </c:pt>
                <c:pt idx="7816">
                  <c:v>34724</c:v>
                </c:pt>
                <c:pt idx="7817">
                  <c:v>34725</c:v>
                </c:pt>
                <c:pt idx="7818">
                  <c:v>34726</c:v>
                </c:pt>
                <c:pt idx="7819">
                  <c:v>34727</c:v>
                </c:pt>
                <c:pt idx="7820">
                  <c:v>34728</c:v>
                </c:pt>
                <c:pt idx="7821">
                  <c:v>34729</c:v>
                </c:pt>
                <c:pt idx="7822">
                  <c:v>34730</c:v>
                </c:pt>
                <c:pt idx="7823">
                  <c:v>34731</c:v>
                </c:pt>
                <c:pt idx="7824">
                  <c:v>34732</c:v>
                </c:pt>
                <c:pt idx="7825">
                  <c:v>34733</c:v>
                </c:pt>
                <c:pt idx="7826">
                  <c:v>34734</c:v>
                </c:pt>
                <c:pt idx="7827">
                  <c:v>34735</c:v>
                </c:pt>
                <c:pt idx="7828">
                  <c:v>34736</c:v>
                </c:pt>
                <c:pt idx="7829">
                  <c:v>34737</c:v>
                </c:pt>
                <c:pt idx="7830">
                  <c:v>34738</c:v>
                </c:pt>
                <c:pt idx="7831">
                  <c:v>34739</c:v>
                </c:pt>
                <c:pt idx="7832">
                  <c:v>34740</c:v>
                </c:pt>
                <c:pt idx="7833">
                  <c:v>34741</c:v>
                </c:pt>
                <c:pt idx="7834">
                  <c:v>34742</c:v>
                </c:pt>
                <c:pt idx="7835">
                  <c:v>34743</c:v>
                </c:pt>
                <c:pt idx="7836">
                  <c:v>34744</c:v>
                </c:pt>
                <c:pt idx="7837">
                  <c:v>34745</c:v>
                </c:pt>
                <c:pt idx="7838">
                  <c:v>34746</c:v>
                </c:pt>
                <c:pt idx="7839">
                  <c:v>34747</c:v>
                </c:pt>
                <c:pt idx="7840">
                  <c:v>34748</c:v>
                </c:pt>
                <c:pt idx="7841">
                  <c:v>34749</c:v>
                </c:pt>
                <c:pt idx="7842">
                  <c:v>34750</c:v>
                </c:pt>
                <c:pt idx="7843">
                  <c:v>34751</c:v>
                </c:pt>
                <c:pt idx="7844">
                  <c:v>34752</c:v>
                </c:pt>
                <c:pt idx="7845">
                  <c:v>34753</c:v>
                </c:pt>
                <c:pt idx="7846">
                  <c:v>34754</c:v>
                </c:pt>
                <c:pt idx="7847">
                  <c:v>34755</c:v>
                </c:pt>
                <c:pt idx="7848">
                  <c:v>34756</c:v>
                </c:pt>
                <c:pt idx="7849">
                  <c:v>34757</c:v>
                </c:pt>
                <c:pt idx="7850">
                  <c:v>34758</c:v>
                </c:pt>
                <c:pt idx="7851">
                  <c:v>34759</c:v>
                </c:pt>
                <c:pt idx="7852">
                  <c:v>34760</c:v>
                </c:pt>
                <c:pt idx="7853">
                  <c:v>34761</c:v>
                </c:pt>
                <c:pt idx="7854">
                  <c:v>34762</c:v>
                </c:pt>
                <c:pt idx="7855">
                  <c:v>34763</c:v>
                </c:pt>
                <c:pt idx="7856">
                  <c:v>34764</c:v>
                </c:pt>
                <c:pt idx="7857">
                  <c:v>34765</c:v>
                </c:pt>
                <c:pt idx="7858">
                  <c:v>34766</c:v>
                </c:pt>
                <c:pt idx="7859">
                  <c:v>34767</c:v>
                </c:pt>
                <c:pt idx="7860">
                  <c:v>34768</c:v>
                </c:pt>
                <c:pt idx="7861">
                  <c:v>34769</c:v>
                </c:pt>
                <c:pt idx="7862">
                  <c:v>34770</c:v>
                </c:pt>
                <c:pt idx="7863">
                  <c:v>34771</c:v>
                </c:pt>
                <c:pt idx="7864">
                  <c:v>34772</c:v>
                </c:pt>
                <c:pt idx="7865">
                  <c:v>34773</c:v>
                </c:pt>
                <c:pt idx="7866">
                  <c:v>34774</c:v>
                </c:pt>
                <c:pt idx="7867">
                  <c:v>34775</c:v>
                </c:pt>
                <c:pt idx="7868">
                  <c:v>34776</c:v>
                </c:pt>
                <c:pt idx="7869">
                  <c:v>34777</c:v>
                </c:pt>
                <c:pt idx="7870">
                  <c:v>34778</c:v>
                </c:pt>
                <c:pt idx="7871">
                  <c:v>34779</c:v>
                </c:pt>
                <c:pt idx="7872">
                  <c:v>34780</c:v>
                </c:pt>
                <c:pt idx="7873">
                  <c:v>34781</c:v>
                </c:pt>
                <c:pt idx="7874">
                  <c:v>34782</c:v>
                </c:pt>
                <c:pt idx="7875">
                  <c:v>34783</c:v>
                </c:pt>
                <c:pt idx="7876">
                  <c:v>34784</c:v>
                </c:pt>
                <c:pt idx="7877">
                  <c:v>34785</c:v>
                </c:pt>
                <c:pt idx="7878">
                  <c:v>34786</c:v>
                </c:pt>
                <c:pt idx="7879">
                  <c:v>34787</c:v>
                </c:pt>
                <c:pt idx="7880">
                  <c:v>34788</c:v>
                </c:pt>
                <c:pt idx="7881">
                  <c:v>34789</c:v>
                </c:pt>
                <c:pt idx="7882">
                  <c:v>34790</c:v>
                </c:pt>
                <c:pt idx="7883">
                  <c:v>34791</c:v>
                </c:pt>
                <c:pt idx="7884">
                  <c:v>34792</c:v>
                </c:pt>
                <c:pt idx="7885">
                  <c:v>34793</c:v>
                </c:pt>
                <c:pt idx="7886">
                  <c:v>34794</c:v>
                </c:pt>
                <c:pt idx="7887">
                  <c:v>34795</c:v>
                </c:pt>
                <c:pt idx="7888">
                  <c:v>34796</c:v>
                </c:pt>
                <c:pt idx="7889">
                  <c:v>34797</c:v>
                </c:pt>
                <c:pt idx="7890">
                  <c:v>34798</c:v>
                </c:pt>
                <c:pt idx="7891">
                  <c:v>34799</c:v>
                </c:pt>
                <c:pt idx="7892">
                  <c:v>34800</c:v>
                </c:pt>
                <c:pt idx="7893">
                  <c:v>34801</c:v>
                </c:pt>
                <c:pt idx="7894">
                  <c:v>34802</c:v>
                </c:pt>
                <c:pt idx="7895">
                  <c:v>34803</c:v>
                </c:pt>
                <c:pt idx="7896">
                  <c:v>34804</c:v>
                </c:pt>
                <c:pt idx="7897">
                  <c:v>34805</c:v>
                </c:pt>
                <c:pt idx="7898">
                  <c:v>34806</c:v>
                </c:pt>
                <c:pt idx="7899">
                  <c:v>34807</c:v>
                </c:pt>
                <c:pt idx="7900">
                  <c:v>34808</c:v>
                </c:pt>
                <c:pt idx="7901">
                  <c:v>34809</c:v>
                </c:pt>
                <c:pt idx="7902">
                  <c:v>34810</c:v>
                </c:pt>
                <c:pt idx="7903">
                  <c:v>34811</c:v>
                </c:pt>
                <c:pt idx="7904">
                  <c:v>34812</c:v>
                </c:pt>
                <c:pt idx="7905">
                  <c:v>34813</c:v>
                </c:pt>
                <c:pt idx="7906">
                  <c:v>34814</c:v>
                </c:pt>
                <c:pt idx="7907">
                  <c:v>34815</c:v>
                </c:pt>
                <c:pt idx="7908">
                  <c:v>34816</c:v>
                </c:pt>
                <c:pt idx="7909">
                  <c:v>34817</c:v>
                </c:pt>
                <c:pt idx="7910">
                  <c:v>34818</c:v>
                </c:pt>
                <c:pt idx="7911">
                  <c:v>34819</c:v>
                </c:pt>
                <c:pt idx="7912">
                  <c:v>34820</c:v>
                </c:pt>
                <c:pt idx="7913">
                  <c:v>34821</c:v>
                </c:pt>
                <c:pt idx="7914">
                  <c:v>34822</c:v>
                </c:pt>
                <c:pt idx="7915">
                  <c:v>34823</c:v>
                </c:pt>
                <c:pt idx="7916">
                  <c:v>34824</c:v>
                </c:pt>
                <c:pt idx="7917">
                  <c:v>34825</c:v>
                </c:pt>
                <c:pt idx="7918">
                  <c:v>34826</c:v>
                </c:pt>
                <c:pt idx="7919">
                  <c:v>34827</c:v>
                </c:pt>
                <c:pt idx="7920">
                  <c:v>34828</c:v>
                </c:pt>
                <c:pt idx="7921">
                  <c:v>34829</c:v>
                </c:pt>
                <c:pt idx="7922">
                  <c:v>34830</c:v>
                </c:pt>
                <c:pt idx="7923">
                  <c:v>34831</c:v>
                </c:pt>
                <c:pt idx="7924">
                  <c:v>34832</c:v>
                </c:pt>
                <c:pt idx="7925">
                  <c:v>34833</c:v>
                </c:pt>
                <c:pt idx="7926">
                  <c:v>34834</c:v>
                </c:pt>
                <c:pt idx="7927">
                  <c:v>34835</c:v>
                </c:pt>
                <c:pt idx="7928">
                  <c:v>34836</c:v>
                </c:pt>
                <c:pt idx="7929">
                  <c:v>34837</c:v>
                </c:pt>
                <c:pt idx="7930">
                  <c:v>34838</c:v>
                </c:pt>
                <c:pt idx="7931">
                  <c:v>34839</c:v>
                </c:pt>
                <c:pt idx="7932">
                  <c:v>34840</c:v>
                </c:pt>
                <c:pt idx="7933">
                  <c:v>34841</c:v>
                </c:pt>
                <c:pt idx="7934">
                  <c:v>34842</c:v>
                </c:pt>
                <c:pt idx="7935">
                  <c:v>34843</c:v>
                </c:pt>
                <c:pt idx="7936">
                  <c:v>34844</c:v>
                </c:pt>
                <c:pt idx="7937">
                  <c:v>34845</c:v>
                </c:pt>
                <c:pt idx="7938">
                  <c:v>34846</c:v>
                </c:pt>
                <c:pt idx="7939">
                  <c:v>34847</c:v>
                </c:pt>
                <c:pt idx="7940">
                  <c:v>34848</c:v>
                </c:pt>
                <c:pt idx="7941">
                  <c:v>34849</c:v>
                </c:pt>
                <c:pt idx="7942">
                  <c:v>34850</c:v>
                </c:pt>
                <c:pt idx="7943">
                  <c:v>34851</c:v>
                </c:pt>
                <c:pt idx="7944">
                  <c:v>34852</c:v>
                </c:pt>
                <c:pt idx="7945">
                  <c:v>34853</c:v>
                </c:pt>
                <c:pt idx="7946">
                  <c:v>34854</c:v>
                </c:pt>
                <c:pt idx="7947">
                  <c:v>34855</c:v>
                </c:pt>
                <c:pt idx="7948">
                  <c:v>34856</c:v>
                </c:pt>
                <c:pt idx="7949">
                  <c:v>34857</c:v>
                </c:pt>
                <c:pt idx="7950">
                  <c:v>34858</c:v>
                </c:pt>
                <c:pt idx="7951">
                  <c:v>34859</c:v>
                </c:pt>
                <c:pt idx="7952">
                  <c:v>34860</c:v>
                </c:pt>
                <c:pt idx="7953">
                  <c:v>34861</c:v>
                </c:pt>
                <c:pt idx="7954">
                  <c:v>34862</c:v>
                </c:pt>
                <c:pt idx="7955">
                  <c:v>34863</c:v>
                </c:pt>
                <c:pt idx="7956">
                  <c:v>34864</c:v>
                </c:pt>
                <c:pt idx="7957">
                  <c:v>34865</c:v>
                </c:pt>
                <c:pt idx="7958">
                  <c:v>34866</c:v>
                </c:pt>
                <c:pt idx="7959">
                  <c:v>34867</c:v>
                </c:pt>
                <c:pt idx="7960">
                  <c:v>34868</c:v>
                </c:pt>
                <c:pt idx="7961">
                  <c:v>34869</c:v>
                </c:pt>
                <c:pt idx="7962">
                  <c:v>34870</c:v>
                </c:pt>
                <c:pt idx="7963">
                  <c:v>34871</c:v>
                </c:pt>
                <c:pt idx="7964">
                  <c:v>34872</c:v>
                </c:pt>
                <c:pt idx="7965">
                  <c:v>34873</c:v>
                </c:pt>
                <c:pt idx="7966">
                  <c:v>34874</c:v>
                </c:pt>
                <c:pt idx="7967">
                  <c:v>34875</c:v>
                </c:pt>
                <c:pt idx="7968">
                  <c:v>34876</c:v>
                </c:pt>
                <c:pt idx="7969">
                  <c:v>34877</c:v>
                </c:pt>
                <c:pt idx="7970">
                  <c:v>34878</c:v>
                </c:pt>
                <c:pt idx="7971">
                  <c:v>34879</c:v>
                </c:pt>
                <c:pt idx="7972">
                  <c:v>34880</c:v>
                </c:pt>
                <c:pt idx="7973">
                  <c:v>34881</c:v>
                </c:pt>
                <c:pt idx="7974">
                  <c:v>34882</c:v>
                </c:pt>
                <c:pt idx="7975">
                  <c:v>34883</c:v>
                </c:pt>
                <c:pt idx="7976">
                  <c:v>34884</c:v>
                </c:pt>
                <c:pt idx="7977">
                  <c:v>34885</c:v>
                </c:pt>
                <c:pt idx="7978">
                  <c:v>34886</c:v>
                </c:pt>
                <c:pt idx="7979">
                  <c:v>34887</c:v>
                </c:pt>
                <c:pt idx="7980">
                  <c:v>34888</c:v>
                </c:pt>
                <c:pt idx="7981">
                  <c:v>34889</c:v>
                </c:pt>
                <c:pt idx="7982">
                  <c:v>34890</c:v>
                </c:pt>
                <c:pt idx="7983">
                  <c:v>34891</c:v>
                </c:pt>
                <c:pt idx="7984">
                  <c:v>34892</c:v>
                </c:pt>
                <c:pt idx="7985">
                  <c:v>34893</c:v>
                </c:pt>
                <c:pt idx="7986">
                  <c:v>34894</c:v>
                </c:pt>
                <c:pt idx="7987">
                  <c:v>34895</c:v>
                </c:pt>
                <c:pt idx="7988">
                  <c:v>34896</c:v>
                </c:pt>
                <c:pt idx="7989">
                  <c:v>34897</c:v>
                </c:pt>
                <c:pt idx="7990">
                  <c:v>34898</c:v>
                </c:pt>
                <c:pt idx="7991">
                  <c:v>34899</c:v>
                </c:pt>
                <c:pt idx="7992">
                  <c:v>34900</c:v>
                </c:pt>
                <c:pt idx="7993">
                  <c:v>34901</c:v>
                </c:pt>
                <c:pt idx="7994">
                  <c:v>34902</c:v>
                </c:pt>
                <c:pt idx="7995">
                  <c:v>34903</c:v>
                </c:pt>
                <c:pt idx="7996">
                  <c:v>34904</c:v>
                </c:pt>
                <c:pt idx="7997">
                  <c:v>34905</c:v>
                </c:pt>
                <c:pt idx="7998">
                  <c:v>34906</c:v>
                </c:pt>
                <c:pt idx="7999">
                  <c:v>34907</c:v>
                </c:pt>
                <c:pt idx="8000">
                  <c:v>34908</c:v>
                </c:pt>
                <c:pt idx="8001">
                  <c:v>34909</c:v>
                </c:pt>
                <c:pt idx="8002">
                  <c:v>34910</c:v>
                </c:pt>
                <c:pt idx="8003">
                  <c:v>34911</c:v>
                </c:pt>
                <c:pt idx="8004">
                  <c:v>34912</c:v>
                </c:pt>
                <c:pt idx="8005">
                  <c:v>34913</c:v>
                </c:pt>
                <c:pt idx="8006">
                  <c:v>34914</c:v>
                </c:pt>
                <c:pt idx="8007">
                  <c:v>34915</c:v>
                </c:pt>
                <c:pt idx="8008">
                  <c:v>34916</c:v>
                </c:pt>
                <c:pt idx="8009">
                  <c:v>34917</c:v>
                </c:pt>
                <c:pt idx="8010">
                  <c:v>34918</c:v>
                </c:pt>
                <c:pt idx="8011">
                  <c:v>34919</c:v>
                </c:pt>
                <c:pt idx="8012">
                  <c:v>34920</c:v>
                </c:pt>
                <c:pt idx="8013">
                  <c:v>34921</c:v>
                </c:pt>
                <c:pt idx="8014">
                  <c:v>34922</c:v>
                </c:pt>
                <c:pt idx="8015">
                  <c:v>34923</c:v>
                </c:pt>
                <c:pt idx="8016">
                  <c:v>34924</c:v>
                </c:pt>
                <c:pt idx="8017">
                  <c:v>34925</c:v>
                </c:pt>
                <c:pt idx="8018">
                  <c:v>34926</c:v>
                </c:pt>
                <c:pt idx="8019">
                  <c:v>34927</c:v>
                </c:pt>
                <c:pt idx="8020">
                  <c:v>34928</c:v>
                </c:pt>
                <c:pt idx="8021">
                  <c:v>34929</c:v>
                </c:pt>
                <c:pt idx="8022">
                  <c:v>34930</c:v>
                </c:pt>
                <c:pt idx="8023">
                  <c:v>34931</c:v>
                </c:pt>
                <c:pt idx="8024">
                  <c:v>34932</c:v>
                </c:pt>
                <c:pt idx="8025">
                  <c:v>34933</c:v>
                </c:pt>
                <c:pt idx="8026">
                  <c:v>34934</c:v>
                </c:pt>
                <c:pt idx="8027">
                  <c:v>34935</c:v>
                </c:pt>
                <c:pt idx="8028">
                  <c:v>34936</c:v>
                </c:pt>
                <c:pt idx="8029">
                  <c:v>34937</c:v>
                </c:pt>
                <c:pt idx="8030">
                  <c:v>34938</c:v>
                </c:pt>
                <c:pt idx="8031">
                  <c:v>34939</c:v>
                </c:pt>
                <c:pt idx="8032">
                  <c:v>34940</c:v>
                </c:pt>
                <c:pt idx="8033">
                  <c:v>34941</c:v>
                </c:pt>
                <c:pt idx="8034">
                  <c:v>34942</c:v>
                </c:pt>
                <c:pt idx="8035">
                  <c:v>34943</c:v>
                </c:pt>
                <c:pt idx="8036">
                  <c:v>34944</c:v>
                </c:pt>
                <c:pt idx="8037">
                  <c:v>34945</c:v>
                </c:pt>
                <c:pt idx="8038">
                  <c:v>34946</c:v>
                </c:pt>
                <c:pt idx="8039">
                  <c:v>34947</c:v>
                </c:pt>
                <c:pt idx="8040">
                  <c:v>34948</c:v>
                </c:pt>
                <c:pt idx="8041">
                  <c:v>34949</c:v>
                </c:pt>
                <c:pt idx="8042">
                  <c:v>34950</c:v>
                </c:pt>
                <c:pt idx="8043">
                  <c:v>34951</c:v>
                </c:pt>
                <c:pt idx="8044">
                  <c:v>34952</c:v>
                </c:pt>
                <c:pt idx="8045">
                  <c:v>34953</c:v>
                </c:pt>
                <c:pt idx="8046">
                  <c:v>34954</c:v>
                </c:pt>
                <c:pt idx="8047">
                  <c:v>34955</c:v>
                </c:pt>
                <c:pt idx="8048">
                  <c:v>34956</c:v>
                </c:pt>
                <c:pt idx="8049">
                  <c:v>34957</c:v>
                </c:pt>
                <c:pt idx="8050">
                  <c:v>34958</c:v>
                </c:pt>
                <c:pt idx="8051">
                  <c:v>34959</c:v>
                </c:pt>
                <c:pt idx="8052">
                  <c:v>34960</c:v>
                </c:pt>
                <c:pt idx="8053">
                  <c:v>34961</c:v>
                </c:pt>
                <c:pt idx="8054">
                  <c:v>34962</c:v>
                </c:pt>
                <c:pt idx="8055">
                  <c:v>34963</c:v>
                </c:pt>
                <c:pt idx="8056">
                  <c:v>34964</c:v>
                </c:pt>
                <c:pt idx="8057">
                  <c:v>34965</c:v>
                </c:pt>
                <c:pt idx="8058">
                  <c:v>34966</c:v>
                </c:pt>
                <c:pt idx="8059">
                  <c:v>34967</c:v>
                </c:pt>
                <c:pt idx="8060">
                  <c:v>34968</c:v>
                </c:pt>
                <c:pt idx="8061">
                  <c:v>34969</c:v>
                </c:pt>
                <c:pt idx="8062">
                  <c:v>34970</c:v>
                </c:pt>
                <c:pt idx="8063">
                  <c:v>34971</c:v>
                </c:pt>
                <c:pt idx="8064">
                  <c:v>34972</c:v>
                </c:pt>
                <c:pt idx="8065">
                  <c:v>34973</c:v>
                </c:pt>
                <c:pt idx="8066">
                  <c:v>34974</c:v>
                </c:pt>
                <c:pt idx="8067">
                  <c:v>34975</c:v>
                </c:pt>
                <c:pt idx="8068">
                  <c:v>34976</c:v>
                </c:pt>
                <c:pt idx="8069">
                  <c:v>34977</c:v>
                </c:pt>
                <c:pt idx="8070">
                  <c:v>34978</c:v>
                </c:pt>
                <c:pt idx="8071">
                  <c:v>34979</c:v>
                </c:pt>
                <c:pt idx="8072">
                  <c:v>34980</c:v>
                </c:pt>
                <c:pt idx="8073">
                  <c:v>34981</c:v>
                </c:pt>
                <c:pt idx="8074">
                  <c:v>34982</c:v>
                </c:pt>
                <c:pt idx="8075">
                  <c:v>34983</c:v>
                </c:pt>
                <c:pt idx="8076">
                  <c:v>34984</c:v>
                </c:pt>
                <c:pt idx="8077">
                  <c:v>34985</c:v>
                </c:pt>
                <c:pt idx="8078">
                  <c:v>34986</c:v>
                </c:pt>
                <c:pt idx="8079">
                  <c:v>34987</c:v>
                </c:pt>
                <c:pt idx="8080">
                  <c:v>34988</c:v>
                </c:pt>
                <c:pt idx="8081">
                  <c:v>34989</c:v>
                </c:pt>
                <c:pt idx="8082">
                  <c:v>34990</c:v>
                </c:pt>
                <c:pt idx="8083">
                  <c:v>34991</c:v>
                </c:pt>
                <c:pt idx="8084">
                  <c:v>34992</c:v>
                </c:pt>
                <c:pt idx="8085">
                  <c:v>34993</c:v>
                </c:pt>
                <c:pt idx="8086">
                  <c:v>34994</c:v>
                </c:pt>
                <c:pt idx="8087">
                  <c:v>34995</c:v>
                </c:pt>
                <c:pt idx="8088">
                  <c:v>34996</c:v>
                </c:pt>
                <c:pt idx="8089">
                  <c:v>34997</c:v>
                </c:pt>
                <c:pt idx="8090">
                  <c:v>34998</c:v>
                </c:pt>
                <c:pt idx="8091">
                  <c:v>34999</c:v>
                </c:pt>
                <c:pt idx="8092">
                  <c:v>35000</c:v>
                </c:pt>
                <c:pt idx="8093">
                  <c:v>35001</c:v>
                </c:pt>
                <c:pt idx="8094">
                  <c:v>35002</c:v>
                </c:pt>
                <c:pt idx="8095">
                  <c:v>35003</c:v>
                </c:pt>
                <c:pt idx="8096">
                  <c:v>35004</c:v>
                </c:pt>
                <c:pt idx="8097">
                  <c:v>35005</c:v>
                </c:pt>
                <c:pt idx="8098">
                  <c:v>35006</c:v>
                </c:pt>
                <c:pt idx="8099">
                  <c:v>35007</c:v>
                </c:pt>
                <c:pt idx="8100">
                  <c:v>35008</c:v>
                </c:pt>
                <c:pt idx="8101">
                  <c:v>35009</c:v>
                </c:pt>
                <c:pt idx="8102">
                  <c:v>35010</c:v>
                </c:pt>
                <c:pt idx="8103">
                  <c:v>35011</c:v>
                </c:pt>
                <c:pt idx="8104">
                  <c:v>35012</c:v>
                </c:pt>
                <c:pt idx="8105">
                  <c:v>35013</c:v>
                </c:pt>
                <c:pt idx="8106">
                  <c:v>35014</c:v>
                </c:pt>
                <c:pt idx="8107">
                  <c:v>35015</c:v>
                </c:pt>
                <c:pt idx="8108">
                  <c:v>35016</c:v>
                </c:pt>
                <c:pt idx="8109">
                  <c:v>35017</c:v>
                </c:pt>
                <c:pt idx="8110">
                  <c:v>35018</c:v>
                </c:pt>
                <c:pt idx="8111">
                  <c:v>35019</c:v>
                </c:pt>
                <c:pt idx="8112">
                  <c:v>35020</c:v>
                </c:pt>
                <c:pt idx="8113">
                  <c:v>35021</c:v>
                </c:pt>
                <c:pt idx="8114">
                  <c:v>35022</c:v>
                </c:pt>
                <c:pt idx="8115">
                  <c:v>35023</c:v>
                </c:pt>
                <c:pt idx="8116">
                  <c:v>35024</c:v>
                </c:pt>
                <c:pt idx="8117">
                  <c:v>35025</c:v>
                </c:pt>
                <c:pt idx="8118">
                  <c:v>35026</c:v>
                </c:pt>
                <c:pt idx="8119">
                  <c:v>35027</c:v>
                </c:pt>
                <c:pt idx="8120">
                  <c:v>35028</c:v>
                </c:pt>
                <c:pt idx="8121">
                  <c:v>35029</c:v>
                </c:pt>
                <c:pt idx="8122">
                  <c:v>35030</c:v>
                </c:pt>
                <c:pt idx="8123">
                  <c:v>35031</c:v>
                </c:pt>
                <c:pt idx="8124">
                  <c:v>35032</c:v>
                </c:pt>
                <c:pt idx="8125">
                  <c:v>35033</c:v>
                </c:pt>
                <c:pt idx="8126">
                  <c:v>35034</c:v>
                </c:pt>
                <c:pt idx="8127">
                  <c:v>35035</c:v>
                </c:pt>
                <c:pt idx="8128">
                  <c:v>35036</c:v>
                </c:pt>
                <c:pt idx="8129">
                  <c:v>35037</c:v>
                </c:pt>
                <c:pt idx="8130">
                  <c:v>35038</c:v>
                </c:pt>
                <c:pt idx="8131">
                  <c:v>35039</c:v>
                </c:pt>
                <c:pt idx="8132">
                  <c:v>35040</c:v>
                </c:pt>
                <c:pt idx="8133">
                  <c:v>35041</c:v>
                </c:pt>
                <c:pt idx="8134">
                  <c:v>35042</c:v>
                </c:pt>
                <c:pt idx="8135">
                  <c:v>35043</c:v>
                </c:pt>
                <c:pt idx="8136">
                  <c:v>35044</c:v>
                </c:pt>
                <c:pt idx="8137">
                  <c:v>35045</c:v>
                </c:pt>
                <c:pt idx="8138">
                  <c:v>35046</c:v>
                </c:pt>
                <c:pt idx="8139">
                  <c:v>35047</c:v>
                </c:pt>
                <c:pt idx="8140">
                  <c:v>35048</c:v>
                </c:pt>
                <c:pt idx="8141">
                  <c:v>35049</c:v>
                </c:pt>
                <c:pt idx="8142">
                  <c:v>35050</c:v>
                </c:pt>
                <c:pt idx="8143">
                  <c:v>35051</c:v>
                </c:pt>
                <c:pt idx="8144">
                  <c:v>35052</c:v>
                </c:pt>
                <c:pt idx="8145">
                  <c:v>35053</c:v>
                </c:pt>
                <c:pt idx="8146">
                  <c:v>35054</c:v>
                </c:pt>
                <c:pt idx="8147">
                  <c:v>35055</c:v>
                </c:pt>
                <c:pt idx="8148">
                  <c:v>35056</c:v>
                </c:pt>
                <c:pt idx="8149">
                  <c:v>35057</c:v>
                </c:pt>
                <c:pt idx="8150">
                  <c:v>35058</c:v>
                </c:pt>
                <c:pt idx="8151">
                  <c:v>35059</c:v>
                </c:pt>
                <c:pt idx="8152">
                  <c:v>35060</c:v>
                </c:pt>
                <c:pt idx="8153">
                  <c:v>35061</c:v>
                </c:pt>
                <c:pt idx="8154">
                  <c:v>35062</c:v>
                </c:pt>
                <c:pt idx="8155">
                  <c:v>35063</c:v>
                </c:pt>
                <c:pt idx="8156">
                  <c:v>35064</c:v>
                </c:pt>
                <c:pt idx="8157">
                  <c:v>35065</c:v>
                </c:pt>
                <c:pt idx="8158">
                  <c:v>35066</c:v>
                </c:pt>
                <c:pt idx="8159">
                  <c:v>35067</c:v>
                </c:pt>
                <c:pt idx="8160">
                  <c:v>35068</c:v>
                </c:pt>
                <c:pt idx="8161">
                  <c:v>35069</c:v>
                </c:pt>
                <c:pt idx="8162">
                  <c:v>35070</c:v>
                </c:pt>
                <c:pt idx="8163">
                  <c:v>35071</c:v>
                </c:pt>
                <c:pt idx="8164">
                  <c:v>35072</c:v>
                </c:pt>
                <c:pt idx="8165">
                  <c:v>35073</c:v>
                </c:pt>
                <c:pt idx="8166">
                  <c:v>35074</c:v>
                </c:pt>
                <c:pt idx="8167">
                  <c:v>35075</c:v>
                </c:pt>
                <c:pt idx="8168">
                  <c:v>35076</c:v>
                </c:pt>
                <c:pt idx="8169">
                  <c:v>35077</c:v>
                </c:pt>
                <c:pt idx="8170">
                  <c:v>35078</c:v>
                </c:pt>
                <c:pt idx="8171">
                  <c:v>35079</c:v>
                </c:pt>
                <c:pt idx="8172">
                  <c:v>35080</c:v>
                </c:pt>
                <c:pt idx="8173">
                  <c:v>35081</c:v>
                </c:pt>
                <c:pt idx="8174">
                  <c:v>35082</c:v>
                </c:pt>
                <c:pt idx="8175">
                  <c:v>35083</c:v>
                </c:pt>
                <c:pt idx="8176">
                  <c:v>35084</c:v>
                </c:pt>
                <c:pt idx="8177">
                  <c:v>35085</c:v>
                </c:pt>
                <c:pt idx="8178">
                  <c:v>35086</c:v>
                </c:pt>
                <c:pt idx="8179">
                  <c:v>35087</c:v>
                </c:pt>
                <c:pt idx="8180">
                  <c:v>35088</c:v>
                </c:pt>
                <c:pt idx="8181">
                  <c:v>35089</c:v>
                </c:pt>
                <c:pt idx="8182">
                  <c:v>35090</c:v>
                </c:pt>
                <c:pt idx="8183">
                  <c:v>35091</c:v>
                </c:pt>
                <c:pt idx="8184">
                  <c:v>35092</c:v>
                </c:pt>
                <c:pt idx="8185">
                  <c:v>35093</c:v>
                </c:pt>
                <c:pt idx="8186">
                  <c:v>35094</c:v>
                </c:pt>
                <c:pt idx="8187">
                  <c:v>35095</c:v>
                </c:pt>
                <c:pt idx="8188">
                  <c:v>35096</c:v>
                </c:pt>
                <c:pt idx="8189">
                  <c:v>35097</c:v>
                </c:pt>
                <c:pt idx="8190">
                  <c:v>35098</c:v>
                </c:pt>
                <c:pt idx="8191">
                  <c:v>35099</c:v>
                </c:pt>
                <c:pt idx="8192">
                  <c:v>35100</c:v>
                </c:pt>
                <c:pt idx="8193">
                  <c:v>35101</c:v>
                </c:pt>
                <c:pt idx="8194">
                  <c:v>35102</c:v>
                </c:pt>
                <c:pt idx="8195">
                  <c:v>35103</c:v>
                </c:pt>
                <c:pt idx="8196">
                  <c:v>35104</c:v>
                </c:pt>
                <c:pt idx="8197">
                  <c:v>35105</c:v>
                </c:pt>
                <c:pt idx="8198">
                  <c:v>35106</c:v>
                </c:pt>
                <c:pt idx="8199">
                  <c:v>35107</c:v>
                </c:pt>
                <c:pt idx="8200">
                  <c:v>35108</c:v>
                </c:pt>
                <c:pt idx="8201">
                  <c:v>35109</c:v>
                </c:pt>
                <c:pt idx="8202">
                  <c:v>35110</c:v>
                </c:pt>
                <c:pt idx="8203">
                  <c:v>35111</c:v>
                </c:pt>
                <c:pt idx="8204">
                  <c:v>35112</c:v>
                </c:pt>
                <c:pt idx="8205">
                  <c:v>35113</c:v>
                </c:pt>
                <c:pt idx="8206">
                  <c:v>35114</c:v>
                </c:pt>
                <c:pt idx="8207">
                  <c:v>35115</c:v>
                </c:pt>
                <c:pt idx="8208">
                  <c:v>35116</c:v>
                </c:pt>
                <c:pt idx="8209">
                  <c:v>35117</c:v>
                </c:pt>
                <c:pt idx="8210">
                  <c:v>35118</c:v>
                </c:pt>
                <c:pt idx="8211">
                  <c:v>35119</c:v>
                </c:pt>
                <c:pt idx="8212">
                  <c:v>35120</c:v>
                </c:pt>
                <c:pt idx="8213">
                  <c:v>35121</c:v>
                </c:pt>
                <c:pt idx="8214">
                  <c:v>35122</c:v>
                </c:pt>
                <c:pt idx="8215">
                  <c:v>35123</c:v>
                </c:pt>
                <c:pt idx="8216">
                  <c:v>35124</c:v>
                </c:pt>
                <c:pt idx="8217">
                  <c:v>35125</c:v>
                </c:pt>
                <c:pt idx="8218">
                  <c:v>35126</c:v>
                </c:pt>
                <c:pt idx="8219">
                  <c:v>35127</c:v>
                </c:pt>
                <c:pt idx="8220">
                  <c:v>35128</c:v>
                </c:pt>
                <c:pt idx="8221">
                  <c:v>35129</c:v>
                </c:pt>
                <c:pt idx="8222">
                  <c:v>35130</c:v>
                </c:pt>
                <c:pt idx="8223">
                  <c:v>35131</c:v>
                </c:pt>
                <c:pt idx="8224">
                  <c:v>35132</c:v>
                </c:pt>
                <c:pt idx="8225">
                  <c:v>35133</c:v>
                </c:pt>
                <c:pt idx="8226">
                  <c:v>35134</c:v>
                </c:pt>
                <c:pt idx="8227">
                  <c:v>35135</c:v>
                </c:pt>
                <c:pt idx="8228">
                  <c:v>35136</c:v>
                </c:pt>
                <c:pt idx="8229">
                  <c:v>35137</c:v>
                </c:pt>
                <c:pt idx="8230">
                  <c:v>35138</c:v>
                </c:pt>
                <c:pt idx="8231">
                  <c:v>35139</c:v>
                </c:pt>
                <c:pt idx="8232">
                  <c:v>35140</c:v>
                </c:pt>
                <c:pt idx="8233">
                  <c:v>35141</c:v>
                </c:pt>
                <c:pt idx="8234">
                  <c:v>35142</c:v>
                </c:pt>
                <c:pt idx="8235">
                  <c:v>35143</c:v>
                </c:pt>
                <c:pt idx="8236">
                  <c:v>35144</c:v>
                </c:pt>
                <c:pt idx="8237">
                  <c:v>35145</c:v>
                </c:pt>
                <c:pt idx="8238">
                  <c:v>35146</c:v>
                </c:pt>
                <c:pt idx="8239">
                  <c:v>35147</c:v>
                </c:pt>
                <c:pt idx="8240">
                  <c:v>35148</c:v>
                </c:pt>
                <c:pt idx="8241">
                  <c:v>35149</c:v>
                </c:pt>
                <c:pt idx="8242">
                  <c:v>35150</c:v>
                </c:pt>
                <c:pt idx="8243">
                  <c:v>35151</c:v>
                </c:pt>
                <c:pt idx="8244">
                  <c:v>35152</c:v>
                </c:pt>
                <c:pt idx="8245">
                  <c:v>35153</c:v>
                </c:pt>
                <c:pt idx="8246">
                  <c:v>35154</c:v>
                </c:pt>
                <c:pt idx="8247">
                  <c:v>35155</c:v>
                </c:pt>
                <c:pt idx="8248">
                  <c:v>35156</c:v>
                </c:pt>
                <c:pt idx="8249">
                  <c:v>35157</c:v>
                </c:pt>
                <c:pt idx="8250">
                  <c:v>35158</c:v>
                </c:pt>
                <c:pt idx="8251">
                  <c:v>35159</c:v>
                </c:pt>
                <c:pt idx="8252">
                  <c:v>35160</c:v>
                </c:pt>
                <c:pt idx="8253">
                  <c:v>35161</c:v>
                </c:pt>
                <c:pt idx="8254">
                  <c:v>35162</c:v>
                </c:pt>
                <c:pt idx="8255">
                  <c:v>35163</c:v>
                </c:pt>
                <c:pt idx="8256">
                  <c:v>35164</c:v>
                </c:pt>
                <c:pt idx="8257">
                  <c:v>35165</c:v>
                </c:pt>
                <c:pt idx="8258">
                  <c:v>35166</c:v>
                </c:pt>
                <c:pt idx="8259">
                  <c:v>35167</c:v>
                </c:pt>
                <c:pt idx="8260">
                  <c:v>35168</c:v>
                </c:pt>
                <c:pt idx="8261">
                  <c:v>35169</c:v>
                </c:pt>
                <c:pt idx="8262">
                  <c:v>35170</c:v>
                </c:pt>
                <c:pt idx="8263">
                  <c:v>35171</c:v>
                </c:pt>
                <c:pt idx="8264">
                  <c:v>35172</c:v>
                </c:pt>
                <c:pt idx="8265">
                  <c:v>35173</c:v>
                </c:pt>
                <c:pt idx="8266">
                  <c:v>35174</c:v>
                </c:pt>
                <c:pt idx="8267">
                  <c:v>35175</c:v>
                </c:pt>
                <c:pt idx="8268">
                  <c:v>35176</c:v>
                </c:pt>
                <c:pt idx="8269">
                  <c:v>35177</c:v>
                </c:pt>
                <c:pt idx="8270">
                  <c:v>35178</c:v>
                </c:pt>
                <c:pt idx="8271">
                  <c:v>35179</c:v>
                </c:pt>
                <c:pt idx="8272">
                  <c:v>35180</c:v>
                </c:pt>
                <c:pt idx="8273">
                  <c:v>35181</c:v>
                </c:pt>
                <c:pt idx="8274">
                  <c:v>35182</c:v>
                </c:pt>
                <c:pt idx="8275">
                  <c:v>35183</c:v>
                </c:pt>
                <c:pt idx="8276">
                  <c:v>35184</c:v>
                </c:pt>
                <c:pt idx="8277">
                  <c:v>35185</c:v>
                </c:pt>
                <c:pt idx="8278">
                  <c:v>35186</c:v>
                </c:pt>
                <c:pt idx="8279">
                  <c:v>35187</c:v>
                </c:pt>
                <c:pt idx="8280">
                  <c:v>35188</c:v>
                </c:pt>
                <c:pt idx="8281">
                  <c:v>35189</c:v>
                </c:pt>
                <c:pt idx="8282">
                  <c:v>35190</c:v>
                </c:pt>
                <c:pt idx="8283">
                  <c:v>35191</c:v>
                </c:pt>
                <c:pt idx="8284">
                  <c:v>35192</c:v>
                </c:pt>
                <c:pt idx="8285">
                  <c:v>35193</c:v>
                </c:pt>
                <c:pt idx="8286">
                  <c:v>35194</c:v>
                </c:pt>
                <c:pt idx="8287">
                  <c:v>35195</c:v>
                </c:pt>
                <c:pt idx="8288">
                  <c:v>35196</c:v>
                </c:pt>
                <c:pt idx="8289">
                  <c:v>35197</c:v>
                </c:pt>
                <c:pt idx="8290">
                  <c:v>35198</c:v>
                </c:pt>
                <c:pt idx="8291">
                  <c:v>35199</c:v>
                </c:pt>
                <c:pt idx="8292">
                  <c:v>35200</c:v>
                </c:pt>
                <c:pt idx="8293">
                  <c:v>35201</c:v>
                </c:pt>
                <c:pt idx="8294">
                  <c:v>35202</c:v>
                </c:pt>
                <c:pt idx="8295">
                  <c:v>35203</c:v>
                </c:pt>
                <c:pt idx="8296">
                  <c:v>35204</c:v>
                </c:pt>
                <c:pt idx="8297">
                  <c:v>35205</c:v>
                </c:pt>
                <c:pt idx="8298">
                  <c:v>35206</c:v>
                </c:pt>
                <c:pt idx="8299">
                  <c:v>35207</c:v>
                </c:pt>
                <c:pt idx="8300">
                  <c:v>35208</c:v>
                </c:pt>
                <c:pt idx="8301">
                  <c:v>35209</c:v>
                </c:pt>
                <c:pt idx="8302">
                  <c:v>35210</c:v>
                </c:pt>
                <c:pt idx="8303">
                  <c:v>35211</c:v>
                </c:pt>
                <c:pt idx="8304">
                  <c:v>35212</c:v>
                </c:pt>
                <c:pt idx="8305">
                  <c:v>35213</c:v>
                </c:pt>
                <c:pt idx="8306">
                  <c:v>35214</c:v>
                </c:pt>
                <c:pt idx="8307">
                  <c:v>35215</c:v>
                </c:pt>
                <c:pt idx="8308">
                  <c:v>35216</c:v>
                </c:pt>
                <c:pt idx="8309">
                  <c:v>35217</c:v>
                </c:pt>
                <c:pt idx="8310">
                  <c:v>35218</c:v>
                </c:pt>
                <c:pt idx="8311">
                  <c:v>35219</c:v>
                </c:pt>
                <c:pt idx="8312">
                  <c:v>35220</c:v>
                </c:pt>
                <c:pt idx="8313">
                  <c:v>35221</c:v>
                </c:pt>
                <c:pt idx="8314">
                  <c:v>35222</c:v>
                </c:pt>
                <c:pt idx="8315">
                  <c:v>35223</c:v>
                </c:pt>
                <c:pt idx="8316">
                  <c:v>35224</c:v>
                </c:pt>
                <c:pt idx="8317">
                  <c:v>35225</c:v>
                </c:pt>
                <c:pt idx="8318">
                  <c:v>35226</c:v>
                </c:pt>
                <c:pt idx="8319">
                  <c:v>35227</c:v>
                </c:pt>
                <c:pt idx="8320">
                  <c:v>35228</c:v>
                </c:pt>
                <c:pt idx="8321">
                  <c:v>35229</c:v>
                </c:pt>
                <c:pt idx="8322">
                  <c:v>35230</c:v>
                </c:pt>
                <c:pt idx="8323">
                  <c:v>35231</c:v>
                </c:pt>
                <c:pt idx="8324">
                  <c:v>35232</c:v>
                </c:pt>
                <c:pt idx="8325">
                  <c:v>35233</c:v>
                </c:pt>
                <c:pt idx="8326">
                  <c:v>35234</c:v>
                </c:pt>
                <c:pt idx="8327">
                  <c:v>35235</c:v>
                </c:pt>
                <c:pt idx="8328">
                  <c:v>35236</c:v>
                </c:pt>
                <c:pt idx="8329">
                  <c:v>35237</c:v>
                </c:pt>
                <c:pt idx="8330">
                  <c:v>35238</c:v>
                </c:pt>
                <c:pt idx="8331">
                  <c:v>35239</c:v>
                </c:pt>
                <c:pt idx="8332">
                  <c:v>35240</c:v>
                </c:pt>
                <c:pt idx="8333">
                  <c:v>35241</c:v>
                </c:pt>
                <c:pt idx="8334">
                  <c:v>35242</c:v>
                </c:pt>
                <c:pt idx="8335">
                  <c:v>35243</c:v>
                </c:pt>
                <c:pt idx="8336">
                  <c:v>35244</c:v>
                </c:pt>
                <c:pt idx="8337">
                  <c:v>35245</c:v>
                </c:pt>
                <c:pt idx="8338">
                  <c:v>35246</c:v>
                </c:pt>
                <c:pt idx="8339">
                  <c:v>35247</c:v>
                </c:pt>
                <c:pt idx="8340">
                  <c:v>35248</c:v>
                </c:pt>
                <c:pt idx="8341">
                  <c:v>35249</c:v>
                </c:pt>
                <c:pt idx="8342">
                  <c:v>35250</c:v>
                </c:pt>
                <c:pt idx="8343">
                  <c:v>35251</c:v>
                </c:pt>
                <c:pt idx="8344">
                  <c:v>35252</c:v>
                </c:pt>
                <c:pt idx="8345">
                  <c:v>35253</c:v>
                </c:pt>
                <c:pt idx="8346">
                  <c:v>35254</c:v>
                </c:pt>
                <c:pt idx="8347">
                  <c:v>35255</c:v>
                </c:pt>
                <c:pt idx="8348">
                  <c:v>35256</c:v>
                </c:pt>
                <c:pt idx="8349">
                  <c:v>35257</c:v>
                </c:pt>
                <c:pt idx="8350">
                  <c:v>35258</c:v>
                </c:pt>
                <c:pt idx="8351">
                  <c:v>35259</c:v>
                </c:pt>
                <c:pt idx="8352">
                  <c:v>35260</c:v>
                </c:pt>
                <c:pt idx="8353">
                  <c:v>35261</c:v>
                </c:pt>
                <c:pt idx="8354">
                  <c:v>35262</c:v>
                </c:pt>
                <c:pt idx="8355">
                  <c:v>35263</c:v>
                </c:pt>
                <c:pt idx="8356">
                  <c:v>35264</c:v>
                </c:pt>
                <c:pt idx="8357">
                  <c:v>35265</c:v>
                </c:pt>
                <c:pt idx="8358">
                  <c:v>35266</c:v>
                </c:pt>
                <c:pt idx="8359">
                  <c:v>35267</c:v>
                </c:pt>
                <c:pt idx="8360">
                  <c:v>35268</c:v>
                </c:pt>
                <c:pt idx="8361">
                  <c:v>35269</c:v>
                </c:pt>
                <c:pt idx="8362">
                  <c:v>35270</c:v>
                </c:pt>
                <c:pt idx="8363">
                  <c:v>35271</c:v>
                </c:pt>
                <c:pt idx="8364">
                  <c:v>35272</c:v>
                </c:pt>
                <c:pt idx="8365">
                  <c:v>35273</c:v>
                </c:pt>
                <c:pt idx="8366">
                  <c:v>35274</c:v>
                </c:pt>
                <c:pt idx="8367">
                  <c:v>35275</c:v>
                </c:pt>
                <c:pt idx="8368">
                  <c:v>35276</c:v>
                </c:pt>
                <c:pt idx="8369">
                  <c:v>35277</c:v>
                </c:pt>
                <c:pt idx="8370">
                  <c:v>35278</c:v>
                </c:pt>
                <c:pt idx="8371">
                  <c:v>35279</c:v>
                </c:pt>
                <c:pt idx="8372">
                  <c:v>35280</c:v>
                </c:pt>
                <c:pt idx="8373">
                  <c:v>35281</c:v>
                </c:pt>
                <c:pt idx="8374">
                  <c:v>35282</c:v>
                </c:pt>
                <c:pt idx="8375">
                  <c:v>35283</c:v>
                </c:pt>
                <c:pt idx="8376">
                  <c:v>35284</c:v>
                </c:pt>
                <c:pt idx="8377">
                  <c:v>35285</c:v>
                </c:pt>
                <c:pt idx="8378">
                  <c:v>35286</c:v>
                </c:pt>
                <c:pt idx="8379">
                  <c:v>35287</c:v>
                </c:pt>
                <c:pt idx="8380">
                  <c:v>35288</c:v>
                </c:pt>
                <c:pt idx="8381">
                  <c:v>35289</c:v>
                </c:pt>
                <c:pt idx="8382">
                  <c:v>35290</c:v>
                </c:pt>
                <c:pt idx="8383">
                  <c:v>35291</c:v>
                </c:pt>
                <c:pt idx="8384">
                  <c:v>35292</c:v>
                </c:pt>
                <c:pt idx="8385">
                  <c:v>35293</c:v>
                </c:pt>
                <c:pt idx="8386">
                  <c:v>35294</c:v>
                </c:pt>
                <c:pt idx="8387">
                  <c:v>35295</c:v>
                </c:pt>
                <c:pt idx="8388">
                  <c:v>35296</c:v>
                </c:pt>
                <c:pt idx="8389">
                  <c:v>35297</c:v>
                </c:pt>
                <c:pt idx="8390">
                  <c:v>35298</c:v>
                </c:pt>
                <c:pt idx="8391">
                  <c:v>35299</c:v>
                </c:pt>
                <c:pt idx="8392">
                  <c:v>35300</c:v>
                </c:pt>
                <c:pt idx="8393">
                  <c:v>35301</c:v>
                </c:pt>
                <c:pt idx="8394">
                  <c:v>35302</c:v>
                </c:pt>
                <c:pt idx="8395">
                  <c:v>35303</c:v>
                </c:pt>
                <c:pt idx="8396">
                  <c:v>35304</c:v>
                </c:pt>
                <c:pt idx="8397">
                  <c:v>35305</c:v>
                </c:pt>
                <c:pt idx="8398">
                  <c:v>35306</c:v>
                </c:pt>
                <c:pt idx="8399">
                  <c:v>35307</c:v>
                </c:pt>
                <c:pt idx="8400">
                  <c:v>35308</c:v>
                </c:pt>
                <c:pt idx="8401">
                  <c:v>35309</c:v>
                </c:pt>
                <c:pt idx="8402">
                  <c:v>35310</c:v>
                </c:pt>
                <c:pt idx="8403">
                  <c:v>35311</c:v>
                </c:pt>
                <c:pt idx="8404">
                  <c:v>35312</c:v>
                </c:pt>
                <c:pt idx="8405">
                  <c:v>35313</c:v>
                </c:pt>
                <c:pt idx="8406">
                  <c:v>35314</c:v>
                </c:pt>
                <c:pt idx="8407">
                  <c:v>35315</c:v>
                </c:pt>
                <c:pt idx="8408">
                  <c:v>35316</c:v>
                </c:pt>
                <c:pt idx="8409">
                  <c:v>35317</c:v>
                </c:pt>
                <c:pt idx="8410">
                  <c:v>35318</c:v>
                </c:pt>
                <c:pt idx="8411">
                  <c:v>35319</c:v>
                </c:pt>
                <c:pt idx="8412">
                  <c:v>35320</c:v>
                </c:pt>
                <c:pt idx="8413">
                  <c:v>35321</c:v>
                </c:pt>
                <c:pt idx="8414">
                  <c:v>35322</c:v>
                </c:pt>
                <c:pt idx="8415">
                  <c:v>35323</c:v>
                </c:pt>
                <c:pt idx="8416">
                  <c:v>35324</c:v>
                </c:pt>
                <c:pt idx="8417">
                  <c:v>35325</c:v>
                </c:pt>
                <c:pt idx="8418">
                  <c:v>35326</c:v>
                </c:pt>
                <c:pt idx="8419">
                  <c:v>35327</c:v>
                </c:pt>
                <c:pt idx="8420">
                  <c:v>35328</c:v>
                </c:pt>
                <c:pt idx="8421">
                  <c:v>35329</c:v>
                </c:pt>
                <c:pt idx="8422">
                  <c:v>35330</c:v>
                </c:pt>
                <c:pt idx="8423">
                  <c:v>35331</c:v>
                </c:pt>
                <c:pt idx="8424">
                  <c:v>35332</c:v>
                </c:pt>
                <c:pt idx="8425">
                  <c:v>35333</c:v>
                </c:pt>
                <c:pt idx="8426">
                  <c:v>35334</c:v>
                </c:pt>
                <c:pt idx="8427">
                  <c:v>35335</c:v>
                </c:pt>
                <c:pt idx="8428">
                  <c:v>35336</c:v>
                </c:pt>
                <c:pt idx="8429">
                  <c:v>35337</c:v>
                </c:pt>
                <c:pt idx="8430">
                  <c:v>35338</c:v>
                </c:pt>
                <c:pt idx="8431">
                  <c:v>35339</c:v>
                </c:pt>
                <c:pt idx="8432">
                  <c:v>35340</c:v>
                </c:pt>
                <c:pt idx="8433">
                  <c:v>35341</c:v>
                </c:pt>
                <c:pt idx="8434">
                  <c:v>35342</c:v>
                </c:pt>
                <c:pt idx="8435">
                  <c:v>35343</c:v>
                </c:pt>
                <c:pt idx="8436">
                  <c:v>35344</c:v>
                </c:pt>
                <c:pt idx="8437">
                  <c:v>35345</c:v>
                </c:pt>
                <c:pt idx="8438">
                  <c:v>35346</c:v>
                </c:pt>
                <c:pt idx="8439">
                  <c:v>35347</c:v>
                </c:pt>
                <c:pt idx="8440">
                  <c:v>35348</c:v>
                </c:pt>
                <c:pt idx="8441">
                  <c:v>35349</c:v>
                </c:pt>
                <c:pt idx="8442">
                  <c:v>35350</c:v>
                </c:pt>
                <c:pt idx="8443">
                  <c:v>35351</c:v>
                </c:pt>
                <c:pt idx="8444">
                  <c:v>35352</c:v>
                </c:pt>
                <c:pt idx="8445">
                  <c:v>35353</c:v>
                </c:pt>
                <c:pt idx="8446">
                  <c:v>35354</c:v>
                </c:pt>
                <c:pt idx="8447">
                  <c:v>35355</c:v>
                </c:pt>
                <c:pt idx="8448">
                  <c:v>35356</c:v>
                </c:pt>
                <c:pt idx="8449">
                  <c:v>35357</c:v>
                </c:pt>
                <c:pt idx="8450">
                  <c:v>35358</c:v>
                </c:pt>
                <c:pt idx="8451">
                  <c:v>35359</c:v>
                </c:pt>
                <c:pt idx="8452">
                  <c:v>35360</c:v>
                </c:pt>
                <c:pt idx="8453">
                  <c:v>35361</c:v>
                </c:pt>
                <c:pt idx="8454">
                  <c:v>35362</c:v>
                </c:pt>
                <c:pt idx="8455">
                  <c:v>35363</c:v>
                </c:pt>
                <c:pt idx="8456">
                  <c:v>35364</c:v>
                </c:pt>
                <c:pt idx="8457">
                  <c:v>35365</c:v>
                </c:pt>
                <c:pt idx="8458">
                  <c:v>35366</c:v>
                </c:pt>
                <c:pt idx="8459">
                  <c:v>35367</c:v>
                </c:pt>
                <c:pt idx="8460">
                  <c:v>35368</c:v>
                </c:pt>
                <c:pt idx="8461">
                  <c:v>35369</c:v>
                </c:pt>
                <c:pt idx="8462">
                  <c:v>35370</c:v>
                </c:pt>
                <c:pt idx="8463">
                  <c:v>35371</c:v>
                </c:pt>
                <c:pt idx="8464">
                  <c:v>35372</c:v>
                </c:pt>
                <c:pt idx="8465">
                  <c:v>35373</c:v>
                </c:pt>
                <c:pt idx="8466">
                  <c:v>35374</c:v>
                </c:pt>
                <c:pt idx="8467">
                  <c:v>35375</c:v>
                </c:pt>
                <c:pt idx="8468">
                  <c:v>35376</c:v>
                </c:pt>
                <c:pt idx="8469">
                  <c:v>35377</c:v>
                </c:pt>
                <c:pt idx="8470">
                  <c:v>35378</c:v>
                </c:pt>
                <c:pt idx="8471">
                  <c:v>35379</c:v>
                </c:pt>
                <c:pt idx="8472">
                  <c:v>35380</c:v>
                </c:pt>
                <c:pt idx="8473">
                  <c:v>35381</c:v>
                </c:pt>
                <c:pt idx="8474">
                  <c:v>35382</c:v>
                </c:pt>
                <c:pt idx="8475">
                  <c:v>35383</c:v>
                </c:pt>
                <c:pt idx="8476">
                  <c:v>35384</c:v>
                </c:pt>
                <c:pt idx="8477">
                  <c:v>35385</c:v>
                </c:pt>
                <c:pt idx="8478">
                  <c:v>35386</c:v>
                </c:pt>
                <c:pt idx="8479">
                  <c:v>35387</c:v>
                </c:pt>
                <c:pt idx="8480">
                  <c:v>35388</c:v>
                </c:pt>
                <c:pt idx="8481">
                  <c:v>35389</c:v>
                </c:pt>
                <c:pt idx="8482">
                  <c:v>35390</c:v>
                </c:pt>
                <c:pt idx="8483">
                  <c:v>35391</c:v>
                </c:pt>
                <c:pt idx="8484">
                  <c:v>35392</c:v>
                </c:pt>
                <c:pt idx="8485">
                  <c:v>35393</c:v>
                </c:pt>
                <c:pt idx="8486">
                  <c:v>35394</c:v>
                </c:pt>
                <c:pt idx="8487">
                  <c:v>35395</c:v>
                </c:pt>
                <c:pt idx="8488">
                  <c:v>35396</c:v>
                </c:pt>
                <c:pt idx="8489">
                  <c:v>35397</c:v>
                </c:pt>
                <c:pt idx="8490">
                  <c:v>35398</c:v>
                </c:pt>
                <c:pt idx="8491">
                  <c:v>35399</c:v>
                </c:pt>
                <c:pt idx="8492">
                  <c:v>35400</c:v>
                </c:pt>
                <c:pt idx="8493">
                  <c:v>35401</c:v>
                </c:pt>
                <c:pt idx="8494">
                  <c:v>35402</c:v>
                </c:pt>
                <c:pt idx="8495">
                  <c:v>35403</c:v>
                </c:pt>
                <c:pt idx="8496">
                  <c:v>35404</c:v>
                </c:pt>
                <c:pt idx="8497">
                  <c:v>35405</c:v>
                </c:pt>
                <c:pt idx="8498">
                  <c:v>35406</c:v>
                </c:pt>
                <c:pt idx="8499">
                  <c:v>35407</c:v>
                </c:pt>
                <c:pt idx="8500">
                  <c:v>35408</c:v>
                </c:pt>
                <c:pt idx="8501">
                  <c:v>35409</c:v>
                </c:pt>
                <c:pt idx="8502">
                  <c:v>35410</c:v>
                </c:pt>
                <c:pt idx="8503">
                  <c:v>35411</c:v>
                </c:pt>
                <c:pt idx="8504">
                  <c:v>35412</c:v>
                </c:pt>
                <c:pt idx="8505">
                  <c:v>35413</c:v>
                </c:pt>
                <c:pt idx="8506">
                  <c:v>35414</c:v>
                </c:pt>
                <c:pt idx="8507">
                  <c:v>35415</c:v>
                </c:pt>
                <c:pt idx="8508">
                  <c:v>35416</c:v>
                </c:pt>
                <c:pt idx="8509">
                  <c:v>35417</c:v>
                </c:pt>
                <c:pt idx="8510">
                  <c:v>35418</c:v>
                </c:pt>
                <c:pt idx="8511">
                  <c:v>35419</c:v>
                </c:pt>
                <c:pt idx="8512">
                  <c:v>35420</c:v>
                </c:pt>
                <c:pt idx="8513">
                  <c:v>35421</c:v>
                </c:pt>
                <c:pt idx="8514">
                  <c:v>35422</c:v>
                </c:pt>
                <c:pt idx="8515">
                  <c:v>35423</c:v>
                </c:pt>
                <c:pt idx="8516">
                  <c:v>35424</c:v>
                </c:pt>
                <c:pt idx="8517">
                  <c:v>35425</c:v>
                </c:pt>
                <c:pt idx="8518">
                  <c:v>35426</c:v>
                </c:pt>
                <c:pt idx="8519">
                  <c:v>35427</c:v>
                </c:pt>
                <c:pt idx="8520">
                  <c:v>35428</c:v>
                </c:pt>
                <c:pt idx="8521">
                  <c:v>35429</c:v>
                </c:pt>
                <c:pt idx="8522">
                  <c:v>35430</c:v>
                </c:pt>
                <c:pt idx="8523">
                  <c:v>35431</c:v>
                </c:pt>
                <c:pt idx="8524">
                  <c:v>35432</c:v>
                </c:pt>
                <c:pt idx="8525">
                  <c:v>35433</c:v>
                </c:pt>
                <c:pt idx="8526">
                  <c:v>35434</c:v>
                </c:pt>
                <c:pt idx="8527">
                  <c:v>35435</c:v>
                </c:pt>
                <c:pt idx="8528">
                  <c:v>35436</c:v>
                </c:pt>
                <c:pt idx="8529">
                  <c:v>35437</c:v>
                </c:pt>
                <c:pt idx="8530">
                  <c:v>35438</c:v>
                </c:pt>
                <c:pt idx="8531">
                  <c:v>35439</c:v>
                </c:pt>
                <c:pt idx="8532">
                  <c:v>35440</c:v>
                </c:pt>
                <c:pt idx="8533">
                  <c:v>35441</c:v>
                </c:pt>
                <c:pt idx="8534">
                  <c:v>35442</c:v>
                </c:pt>
                <c:pt idx="8535">
                  <c:v>35443</c:v>
                </c:pt>
                <c:pt idx="8536">
                  <c:v>35444</c:v>
                </c:pt>
                <c:pt idx="8537">
                  <c:v>35445</c:v>
                </c:pt>
                <c:pt idx="8538">
                  <c:v>35446</c:v>
                </c:pt>
                <c:pt idx="8539">
                  <c:v>35447</c:v>
                </c:pt>
                <c:pt idx="8540">
                  <c:v>35448</c:v>
                </c:pt>
                <c:pt idx="8541">
                  <c:v>35449</c:v>
                </c:pt>
                <c:pt idx="8542">
                  <c:v>35450</c:v>
                </c:pt>
                <c:pt idx="8543">
                  <c:v>35451</c:v>
                </c:pt>
                <c:pt idx="8544">
                  <c:v>35452</c:v>
                </c:pt>
                <c:pt idx="8545">
                  <c:v>35453</c:v>
                </c:pt>
                <c:pt idx="8546">
                  <c:v>35454</c:v>
                </c:pt>
                <c:pt idx="8547">
                  <c:v>35455</c:v>
                </c:pt>
                <c:pt idx="8548">
                  <c:v>35456</c:v>
                </c:pt>
                <c:pt idx="8549">
                  <c:v>35457</c:v>
                </c:pt>
                <c:pt idx="8550">
                  <c:v>35458</c:v>
                </c:pt>
                <c:pt idx="8551">
                  <c:v>35459</c:v>
                </c:pt>
                <c:pt idx="8552">
                  <c:v>35460</c:v>
                </c:pt>
                <c:pt idx="8553">
                  <c:v>35461</c:v>
                </c:pt>
                <c:pt idx="8554">
                  <c:v>35462</c:v>
                </c:pt>
                <c:pt idx="8555">
                  <c:v>35463</c:v>
                </c:pt>
                <c:pt idx="8556">
                  <c:v>35464</c:v>
                </c:pt>
                <c:pt idx="8557">
                  <c:v>35465</c:v>
                </c:pt>
                <c:pt idx="8558">
                  <c:v>35466</c:v>
                </c:pt>
                <c:pt idx="8559">
                  <c:v>35467</c:v>
                </c:pt>
                <c:pt idx="8560">
                  <c:v>35468</c:v>
                </c:pt>
                <c:pt idx="8561">
                  <c:v>35469</c:v>
                </c:pt>
                <c:pt idx="8562">
                  <c:v>35470</c:v>
                </c:pt>
                <c:pt idx="8563">
                  <c:v>35471</c:v>
                </c:pt>
                <c:pt idx="8564">
                  <c:v>35472</c:v>
                </c:pt>
                <c:pt idx="8565">
                  <c:v>35473</c:v>
                </c:pt>
                <c:pt idx="8566">
                  <c:v>35474</c:v>
                </c:pt>
                <c:pt idx="8567">
                  <c:v>35475</c:v>
                </c:pt>
                <c:pt idx="8568">
                  <c:v>35476</c:v>
                </c:pt>
                <c:pt idx="8569">
                  <c:v>35477</c:v>
                </c:pt>
                <c:pt idx="8570">
                  <c:v>35478</c:v>
                </c:pt>
                <c:pt idx="8571">
                  <c:v>35479</c:v>
                </c:pt>
                <c:pt idx="8572">
                  <c:v>35480</c:v>
                </c:pt>
                <c:pt idx="8573">
                  <c:v>35481</c:v>
                </c:pt>
                <c:pt idx="8574">
                  <c:v>35482</c:v>
                </c:pt>
                <c:pt idx="8575">
                  <c:v>35483</c:v>
                </c:pt>
                <c:pt idx="8576">
                  <c:v>35484</c:v>
                </c:pt>
                <c:pt idx="8577">
                  <c:v>35485</c:v>
                </c:pt>
                <c:pt idx="8578">
                  <c:v>35486</c:v>
                </c:pt>
                <c:pt idx="8579">
                  <c:v>35487</c:v>
                </c:pt>
                <c:pt idx="8580">
                  <c:v>35488</c:v>
                </c:pt>
                <c:pt idx="8581">
                  <c:v>35489</c:v>
                </c:pt>
                <c:pt idx="8582">
                  <c:v>35490</c:v>
                </c:pt>
                <c:pt idx="8583">
                  <c:v>35491</c:v>
                </c:pt>
                <c:pt idx="8584">
                  <c:v>35492</c:v>
                </c:pt>
                <c:pt idx="8585">
                  <c:v>35493</c:v>
                </c:pt>
                <c:pt idx="8586">
                  <c:v>35494</c:v>
                </c:pt>
                <c:pt idx="8587">
                  <c:v>35495</c:v>
                </c:pt>
                <c:pt idx="8588">
                  <c:v>35496</c:v>
                </c:pt>
                <c:pt idx="8589">
                  <c:v>35497</c:v>
                </c:pt>
                <c:pt idx="8590">
                  <c:v>35498</c:v>
                </c:pt>
                <c:pt idx="8591">
                  <c:v>35499</c:v>
                </c:pt>
                <c:pt idx="8592">
                  <c:v>35500</c:v>
                </c:pt>
                <c:pt idx="8593">
                  <c:v>35501</c:v>
                </c:pt>
                <c:pt idx="8594">
                  <c:v>35502</c:v>
                </c:pt>
                <c:pt idx="8595">
                  <c:v>35503</c:v>
                </c:pt>
                <c:pt idx="8596">
                  <c:v>35504</c:v>
                </c:pt>
                <c:pt idx="8597">
                  <c:v>35505</c:v>
                </c:pt>
                <c:pt idx="8598">
                  <c:v>35506</c:v>
                </c:pt>
                <c:pt idx="8599">
                  <c:v>35507</c:v>
                </c:pt>
                <c:pt idx="8600">
                  <c:v>35508</c:v>
                </c:pt>
                <c:pt idx="8601">
                  <c:v>35509</c:v>
                </c:pt>
                <c:pt idx="8602">
                  <c:v>35510</c:v>
                </c:pt>
                <c:pt idx="8603">
                  <c:v>35511</c:v>
                </c:pt>
                <c:pt idx="8604">
                  <c:v>35512</c:v>
                </c:pt>
                <c:pt idx="8605">
                  <c:v>35513</c:v>
                </c:pt>
                <c:pt idx="8606">
                  <c:v>35514</c:v>
                </c:pt>
                <c:pt idx="8607">
                  <c:v>35515</c:v>
                </c:pt>
                <c:pt idx="8608">
                  <c:v>35516</c:v>
                </c:pt>
                <c:pt idx="8609">
                  <c:v>35517</c:v>
                </c:pt>
                <c:pt idx="8610">
                  <c:v>35518</c:v>
                </c:pt>
                <c:pt idx="8611">
                  <c:v>35519</c:v>
                </c:pt>
                <c:pt idx="8612">
                  <c:v>35520</c:v>
                </c:pt>
                <c:pt idx="8613">
                  <c:v>35521</c:v>
                </c:pt>
                <c:pt idx="8614">
                  <c:v>35522</c:v>
                </c:pt>
                <c:pt idx="8615">
                  <c:v>35523</c:v>
                </c:pt>
                <c:pt idx="8616">
                  <c:v>35524</c:v>
                </c:pt>
                <c:pt idx="8617">
                  <c:v>35525</c:v>
                </c:pt>
                <c:pt idx="8618">
                  <c:v>35526</c:v>
                </c:pt>
                <c:pt idx="8619">
                  <c:v>35527</c:v>
                </c:pt>
                <c:pt idx="8620">
                  <c:v>35528</c:v>
                </c:pt>
                <c:pt idx="8621">
                  <c:v>35529</c:v>
                </c:pt>
                <c:pt idx="8622">
                  <c:v>35530</c:v>
                </c:pt>
                <c:pt idx="8623">
                  <c:v>35531</c:v>
                </c:pt>
                <c:pt idx="8624">
                  <c:v>35532</c:v>
                </c:pt>
                <c:pt idx="8625">
                  <c:v>35533</c:v>
                </c:pt>
                <c:pt idx="8626">
                  <c:v>35534</c:v>
                </c:pt>
                <c:pt idx="8627">
                  <c:v>35535</c:v>
                </c:pt>
                <c:pt idx="8628">
                  <c:v>35536</c:v>
                </c:pt>
                <c:pt idx="8629">
                  <c:v>35537</c:v>
                </c:pt>
                <c:pt idx="8630">
                  <c:v>35538</c:v>
                </c:pt>
                <c:pt idx="8631">
                  <c:v>35539</c:v>
                </c:pt>
                <c:pt idx="8632">
                  <c:v>35540</c:v>
                </c:pt>
                <c:pt idx="8633">
                  <c:v>35541</c:v>
                </c:pt>
                <c:pt idx="8634">
                  <c:v>35542</c:v>
                </c:pt>
                <c:pt idx="8635">
                  <c:v>35543</c:v>
                </c:pt>
                <c:pt idx="8636">
                  <c:v>35544</c:v>
                </c:pt>
                <c:pt idx="8637">
                  <c:v>35545</c:v>
                </c:pt>
                <c:pt idx="8638">
                  <c:v>35546</c:v>
                </c:pt>
                <c:pt idx="8639">
                  <c:v>35547</c:v>
                </c:pt>
                <c:pt idx="8640">
                  <c:v>35548</c:v>
                </c:pt>
                <c:pt idx="8641">
                  <c:v>35549</c:v>
                </c:pt>
                <c:pt idx="8642">
                  <c:v>35550</c:v>
                </c:pt>
                <c:pt idx="8643">
                  <c:v>35551</c:v>
                </c:pt>
                <c:pt idx="8644">
                  <c:v>35552</c:v>
                </c:pt>
                <c:pt idx="8645">
                  <c:v>35553</c:v>
                </c:pt>
                <c:pt idx="8646">
                  <c:v>35554</c:v>
                </c:pt>
                <c:pt idx="8647">
                  <c:v>35555</c:v>
                </c:pt>
                <c:pt idx="8648">
                  <c:v>35556</c:v>
                </c:pt>
                <c:pt idx="8649">
                  <c:v>35557</c:v>
                </c:pt>
                <c:pt idx="8650">
                  <c:v>35558</c:v>
                </c:pt>
                <c:pt idx="8651">
                  <c:v>35559</c:v>
                </c:pt>
                <c:pt idx="8652">
                  <c:v>35560</c:v>
                </c:pt>
                <c:pt idx="8653">
                  <c:v>35561</c:v>
                </c:pt>
                <c:pt idx="8654">
                  <c:v>35562</c:v>
                </c:pt>
                <c:pt idx="8655">
                  <c:v>35563</c:v>
                </c:pt>
                <c:pt idx="8656">
                  <c:v>35564</c:v>
                </c:pt>
                <c:pt idx="8657">
                  <c:v>35565</c:v>
                </c:pt>
                <c:pt idx="8658">
                  <c:v>35566</c:v>
                </c:pt>
                <c:pt idx="8659">
                  <c:v>35567</c:v>
                </c:pt>
                <c:pt idx="8660">
                  <c:v>35568</c:v>
                </c:pt>
                <c:pt idx="8661">
                  <c:v>35569</c:v>
                </c:pt>
                <c:pt idx="8662">
                  <c:v>35570</c:v>
                </c:pt>
                <c:pt idx="8663">
                  <c:v>35571</c:v>
                </c:pt>
                <c:pt idx="8664">
                  <c:v>35572</c:v>
                </c:pt>
                <c:pt idx="8665">
                  <c:v>35573</c:v>
                </c:pt>
                <c:pt idx="8666">
                  <c:v>35574</c:v>
                </c:pt>
                <c:pt idx="8667">
                  <c:v>35575</c:v>
                </c:pt>
                <c:pt idx="8668">
                  <c:v>35576</c:v>
                </c:pt>
                <c:pt idx="8669">
                  <c:v>35577</c:v>
                </c:pt>
                <c:pt idx="8670">
                  <c:v>35578</c:v>
                </c:pt>
                <c:pt idx="8671">
                  <c:v>35579</c:v>
                </c:pt>
                <c:pt idx="8672">
                  <c:v>35580</c:v>
                </c:pt>
                <c:pt idx="8673">
                  <c:v>35581</c:v>
                </c:pt>
                <c:pt idx="8674">
                  <c:v>35582</c:v>
                </c:pt>
                <c:pt idx="8675">
                  <c:v>35583</c:v>
                </c:pt>
                <c:pt idx="8676">
                  <c:v>35584</c:v>
                </c:pt>
                <c:pt idx="8677">
                  <c:v>35585</c:v>
                </c:pt>
                <c:pt idx="8678">
                  <c:v>35586</c:v>
                </c:pt>
                <c:pt idx="8679">
                  <c:v>35587</c:v>
                </c:pt>
                <c:pt idx="8680">
                  <c:v>35588</c:v>
                </c:pt>
                <c:pt idx="8681">
                  <c:v>35589</c:v>
                </c:pt>
                <c:pt idx="8682">
                  <c:v>35590</c:v>
                </c:pt>
                <c:pt idx="8683">
                  <c:v>35591</c:v>
                </c:pt>
                <c:pt idx="8684">
                  <c:v>35592</c:v>
                </c:pt>
                <c:pt idx="8685">
                  <c:v>35593</c:v>
                </c:pt>
                <c:pt idx="8686">
                  <c:v>35594</c:v>
                </c:pt>
                <c:pt idx="8687">
                  <c:v>35595</c:v>
                </c:pt>
                <c:pt idx="8688">
                  <c:v>35596</c:v>
                </c:pt>
                <c:pt idx="8689">
                  <c:v>35597</c:v>
                </c:pt>
                <c:pt idx="8690">
                  <c:v>35598</c:v>
                </c:pt>
                <c:pt idx="8691">
                  <c:v>35599</c:v>
                </c:pt>
                <c:pt idx="8692">
                  <c:v>35600</c:v>
                </c:pt>
                <c:pt idx="8693">
                  <c:v>35601</c:v>
                </c:pt>
                <c:pt idx="8694">
                  <c:v>35602</c:v>
                </c:pt>
                <c:pt idx="8695">
                  <c:v>35603</c:v>
                </c:pt>
                <c:pt idx="8696">
                  <c:v>35604</c:v>
                </c:pt>
                <c:pt idx="8697">
                  <c:v>35605</c:v>
                </c:pt>
                <c:pt idx="8698">
                  <c:v>35606</c:v>
                </c:pt>
                <c:pt idx="8699">
                  <c:v>35607</c:v>
                </c:pt>
                <c:pt idx="8700">
                  <c:v>35608</c:v>
                </c:pt>
                <c:pt idx="8701">
                  <c:v>35609</c:v>
                </c:pt>
                <c:pt idx="8702">
                  <c:v>35610</c:v>
                </c:pt>
                <c:pt idx="8703">
                  <c:v>35611</c:v>
                </c:pt>
                <c:pt idx="8704">
                  <c:v>35612</c:v>
                </c:pt>
                <c:pt idx="8705">
                  <c:v>35613</c:v>
                </c:pt>
                <c:pt idx="8706">
                  <c:v>35614</c:v>
                </c:pt>
                <c:pt idx="8707">
                  <c:v>35615</c:v>
                </c:pt>
                <c:pt idx="8708">
                  <c:v>35616</c:v>
                </c:pt>
                <c:pt idx="8709">
                  <c:v>35617</c:v>
                </c:pt>
                <c:pt idx="8710">
                  <c:v>35618</c:v>
                </c:pt>
                <c:pt idx="8711">
                  <c:v>35619</c:v>
                </c:pt>
                <c:pt idx="8712">
                  <c:v>35620</c:v>
                </c:pt>
                <c:pt idx="8713">
                  <c:v>35621</c:v>
                </c:pt>
                <c:pt idx="8714">
                  <c:v>35622</c:v>
                </c:pt>
                <c:pt idx="8715">
                  <c:v>35623</c:v>
                </c:pt>
                <c:pt idx="8716">
                  <c:v>35624</c:v>
                </c:pt>
                <c:pt idx="8717">
                  <c:v>35625</c:v>
                </c:pt>
                <c:pt idx="8718">
                  <c:v>35626</c:v>
                </c:pt>
                <c:pt idx="8719">
                  <c:v>35627</c:v>
                </c:pt>
                <c:pt idx="8720">
                  <c:v>35628</c:v>
                </c:pt>
                <c:pt idx="8721">
                  <c:v>35629</c:v>
                </c:pt>
                <c:pt idx="8722">
                  <c:v>35630</c:v>
                </c:pt>
                <c:pt idx="8723">
                  <c:v>35631</c:v>
                </c:pt>
                <c:pt idx="8724">
                  <c:v>35632</c:v>
                </c:pt>
                <c:pt idx="8725">
                  <c:v>35633</c:v>
                </c:pt>
                <c:pt idx="8726">
                  <c:v>35634</c:v>
                </c:pt>
                <c:pt idx="8727">
                  <c:v>35635</c:v>
                </c:pt>
                <c:pt idx="8728">
                  <c:v>35636</c:v>
                </c:pt>
                <c:pt idx="8729">
                  <c:v>35637</c:v>
                </c:pt>
                <c:pt idx="8730">
                  <c:v>35638</c:v>
                </c:pt>
                <c:pt idx="8731">
                  <c:v>35639</c:v>
                </c:pt>
                <c:pt idx="8732">
                  <c:v>35640</c:v>
                </c:pt>
                <c:pt idx="8733">
                  <c:v>35641</c:v>
                </c:pt>
                <c:pt idx="8734">
                  <c:v>35642</c:v>
                </c:pt>
                <c:pt idx="8735">
                  <c:v>35643</c:v>
                </c:pt>
                <c:pt idx="8736">
                  <c:v>35644</c:v>
                </c:pt>
                <c:pt idx="8737">
                  <c:v>35645</c:v>
                </c:pt>
                <c:pt idx="8738">
                  <c:v>35646</c:v>
                </c:pt>
                <c:pt idx="8739">
                  <c:v>35647</c:v>
                </c:pt>
                <c:pt idx="8740">
                  <c:v>35648</c:v>
                </c:pt>
                <c:pt idx="8741">
                  <c:v>35649</c:v>
                </c:pt>
                <c:pt idx="8742">
                  <c:v>35650</c:v>
                </c:pt>
                <c:pt idx="8743">
                  <c:v>35651</c:v>
                </c:pt>
                <c:pt idx="8744">
                  <c:v>35652</c:v>
                </c:pt>
                <c:pt idx="8745">
                  <c:v>35653</c:v>
                </c:pt>
                <c:pt idx="8746">
                  <c:v>35654</c:v>
                </c:pt>
                <c:pt idx="8747">
                  <c:v>35655</c:v>
                </c:pt>
                <c:pt idx="8748">
                  <c:v>35656</c:v>
                </c:pt>
                <c:pt idx="8749">
                  <c:v>35657</c:v>
                </c:pt>
                <c:pt idx="8750">
                  <c:v>35658</c:v>
                </c:pt>
                <c:pt idx="8751">
                  <c:v>35659</c:v>
                </c:pt>
                <c:pt idx="8752">
                  <c:v>35660</c:v>
                </c:pt>
                <c:pt idx="8753">
                  <c:v>35661</c:v>
                </c:pt>
                <c:pt idx="8754">
                  <c:v>35662</c:v>
                </c:pt>
                <c:pt idx="8755">
                  <c:v>35663</c:v>
                </c:pt>
                <c:pt idx="8756">
                  <c:v>35664</c:v>
                </c:pt>
                <c:pt idx="8757">
                  <c:v>35665</c:v>
                </c:pt>
                <c:pt idx="8758">
                  <c:v>35666</c:v>
                </c:pt>
                <c:pt idx="8759">
                  <c:v>35667</c:v>
                </c:pt>
                <c:pt idx="8760">
                  <c:v>35668</c:v>
                </c:pt>
                <c:pt idx="8761">
                  <c:v>35669</c:v>
                </c:pt>
                <c:pt idx="8762">
                  <c:v>35670</c:v>
                </c:pt>
                <c:pt idx="8763">
                  <c:v>35671</c:v>
                </c:pt>
                <c:pt idx="8764">
                  <c:v>35672</c:v>
                </c:pt>
                <c:pt idx="8765">
                  <c:v>35673</c:v>
                </c:pt>
                <c:pt idx="8766">
                  <c:v>35674</c:v>
                </c:pt>
                <c:pt idx="8767">
                  <c:v>35675</c:v>
                </c:pt>
                <c:pt idx="8768">
                  <c:v>35676</c:v>
                </c:pt>
                <c:pt idx="8769">
                  <c:v>35677</c:v>
                </c:pt>
                <c:pt idx="8770">
                  <c:v>35678</c:v>
                </c:pt>
                <c:pt idx="8771">
                  <c:v>35679</c:v>
                </c:pt>
                <c:pt idx="8772">
                  <c:v>35680</c:v>
                </c:pt>
                <c:pt idx="8773">
                  <c:v>35681</c:v>
                </c:pt>
                <c:pt idx="8774">
                  <c:v>35682</c:v>
                </c:pt>
                <c:pt idx="8775">
                  <c:v>35683</c:v>
                </c:pt>
                <c:pt idx="8776">
                  <c:v>35684</c:v>
                </c:pt>
                <c:pt idx="8777">
                  <c:v>35685</c:v>
                </c:pt>
                <c:pt idx="8778">
                  <c:v>35686</c:v>
                </c:pt>
                <c:pt idx="8779">
                  <c:v>35687</c:v>
                </c:pt>
                <c:pt idx="8780">
                  <c:v>35688</c:v>
                </c:pt>
                <c:pt idx="8781">
                  <c:v>35689</c:v>
                </c:pt>
                <c:pt idx="8782">
                  <c:v>35690</c:v>
                </c:pt>
                <c:pt idx="8783">
                  <c:v>35691</c:v>
                </c:pt>
                <c:pt idx="8784">
                  <c:v>35692</c:v>
                </c:pt>
                <c:pt idx="8785">
                  <c:v>35693</c:v>
                </c:pt>
                <c:pt idx="8786">
                  <c:v>35694</c:v>
                </c:pt>
                <c:pt idx="8787">
                  <c:v>35695</c:v>
                </c:pt>
                <c:pt idx="8788">
                  <c:v>35696</c:v>
                </c:pt>
                <c:pt idx="8789">
                  <c:v>35697</c:v>
                </c:pt>
                <c:pt idx="8790">
                  <c:v>35698</c:v>
                </c:pt>
                <c:pt idx="8791">
                  <c:v>35699</c:v>
                </c:pt>
                <c:pt idx="8792">
                  <c:v>35700</c:v>
                </c:pt>
                <c:pt idx="8793">
                  <c:v>35701</c:v>
                </c:pt>
                <c:pt idx="8794">
                  <c:v>35702</c:v>
                </c:pt>
                <c:pt idx="8795">
                  <c:v>35703</c:v>
                </c:pt>
                <c:pt idx="8796">
                  <c:v>35704</c:v>
                </c:pt>
                <c:pt idx="8797">
                  <c:v>35705</c:v>
                </c:pt>
                <c:pt idx="8798">
                  <c:v>35706</c:v>
                </c:pt>
                <c:pt idx="8799">
                  <c:v>35707</c:v>
                </c:pt>
                <c:pt idx="8800">
                  <c:v>35708</c:v>
                </c:pt>
                <c:pt idx="8801">
                  <c:v>35709</c:v>
                </c:pt>
                <c:pt idx="8802">
                  <c:v>35710</c:v>
                </c:pt>
                <c:pt idx="8803">
                  <c:v>35711</c:v>
                </c:pt>
                <c:pt idx="8804">
                  <c:v>35712</c:v>
                </c:pt>
                <c:pt idx="8805">
                  <c:v>35713</c:v>
                </c:pt>
                <c:pt idx="8806">
                  <c:v>35714</c:v>
                </c:pt>
                <c:pt idx="8807">
                  <c:v>35715</c:v>
                </c:pt>
                <c:pt idx="8808">
                  <c:v>35716</c:v>
                </c:pt>
                <c:pt idx="8809">
                  <c:v>35717</c:v>
                </c:pt>
                <c:pt idx="8810">
                  <c:v>35718</c:v>
                </c:pt>
                <c:pt idx="8811">
                  <c:v>35719</c:v>
                </c:pt>
                <c:pt idx="8812">
                  <c:v>35720</c:v>
                </c:pt>
                <c:pt idx="8813">
                  <c:v>35721</c:v>
                </c:pt>
                <c:pt idx="8814">
                  <c:v>35722</c:v>
                </c:pt>
                <c:pt idx="8815">
                  <c:v>35723</c:v>
                </c:pt>
                <c:pt idx="8816">
                  <c:v>35724</c:v>
                </c:pt>
                <c:pt idx="8817">
                  <c:v>35725</c:v>
                </c:pt>
                <c:pt idx="8818">
                  <c:v>35726</c:v>
                </c:pt>
                <c:pt idx="8819">
                  <c:v>35727</c:v>
                </c:pt>
                <c:pt idx="8820">
                  <c:v>35728</c:v>
                </c:pt>
                <c:pt idx="8821">
                  <c:v>35729</c:v>
                </c:pt>
                <c:pt idx="8822">
                  <c:v>35730</c:v>
                </c:pt>
                <c:pt idx="8823">
                  <c:v>35731</c:v>
                </c:pt>
                <c:pt idx="8824">
                  <c:v>35732</c:v>
                </c:pt>
                <c:pt idx="8825">
                  <c:v>35733</c:v>
                </c:pt>
                <c:pt idx="8826">
                  <c:v>35734</c:v>
                </c:pt>
                <c:pt idx="8827">
                  <c:v>35735</c:v>
                </c:pt>
                <c:pt idx="8828">
                  <c:v>35736</c:v>
                </c:pt>
                <c:pt idx="8829">
                  <c:v>35737</c:v>
                </c:pt>
                <c:pt idx="8830">
                  <c:v>35738</c:v>
                </c:pt>
                <c:pt idx="8831">
                  <c:v>35739</c:v>
                </c:pt>
                <c:pt idx="8832">
                  <c:v>35740</c:v>
                </c:pt>
                <c:pt idx="8833">
                  <c:v>35741</c:v>
                </c:pt>
                <c:pt idx="8834">
                  <c:v>35742</c:v>
                </c:pt>
                <c:pt idx="8835">
                  <c:v>35743</c:v>
                </c:pt>
                <c:pt idx="8836">
                  <c:v>35744</c:v>
                </c:pt>
                <c:pt idx="8837">
                  <c:v>35745</c:v>
                </c:pt>
                <c:pt idx="8838">
                  <c:v>35746</c:v>
                </c:pt>
                <c:pt idx="8839">
                  <c:v>35747</c:v>
                </c:pt>
                <c:pt idx="8840">
                  <c:v>35748</c:v>
                </c:pt>
                <c:pt idx="8841">
                  <c:v>35749</c:v>
                </c:pt>
                <c:pt idx="8842">
                  <c:v>35750</c:v>
                </c:pt>
                <c:pt idx="8843">
                  <c:v>35751</c:v>
                </c:pt>
                <c:pt idx="8844">
                  <c:v>35752</c:v>
                </c:pt>
                <c:pt idx="8845">
                  <c:v>35753</c:v>
                </c:pt>
                <c:pt idx="8846">
                  <c:v>35754</c:v>
                </c:pt>
                <c:pt idx="8847">
                  <c:v>35755</c:v>
                </c:pt>
                <c:pt idx="8848">
                  <c:v>35756</c:v>
                </c:pt>
                <c:pt idx="8849">
                  <c:v>35757</c:v>
                </c:pt>
                <c:pt idx="8850">
                  <c:v>35758</c:v>
                </c:pt>
                <c:pt idx="8851">
                  <c:v>35759</c:v>
                </c:pt>
                <c:pt idx="8852">
                  <c:v>35760</c:v>
                </c:pt>
                <c:pt idx="8853">
                  <c:v>35761</c:v>
                </c:pt>
                <c:pt idx="8854">
                  <c:v>35762</c:v>
                </c:pt>
                <c:pt idx="8855">
                  <c:v>35763</c:v>
                </c:pt>
                <c:pt idx="8856">
                  <c:v>35764</c:v>
                </c:pt>
                <c:pt idx="8857">
                  <c:v>35765</c:v>
                </c:pt>
                <c:pt idx="8858">
                  <c:v>35766</c:v>
                </c:pt>
                <c:pt idx="8859">
                  <c:v>35767</c:v>
                </c:pt>
                <c:pt idx="8860">
                  <c:v>35768</c:v>
                </c:pt>
                <c:pt idx="8861">
                  <c:v>35769</c:v>
                </c:pt>
                <c:pt idx="8862">
                  <c:v>35770</c:v>
                </c:pt>
                <c:pt idx="8863">
                  <c:v>35771</c:v>
                </c:pt>
                <c:pt idx="8864">
                  <c:v>35772</c:v>
                </c:pt>
                <c:pt idx="8865">
                  <c:v>35773</c:v>
                </c:pt>
                <c:pt idx="8866">
                  <c:v>35774</c:v>
                </c:pt>
                <c:pt idx="8867">
                  <c:v>35775</c:v>
                </c:pt>
                <c:pt idx="8868">
                  <c:v>35776</c:v>
                </c:pt>
                <c:pt idx="8869">
                  <c:v>35777</c:v>
                </c:pt>
                <c:pt idx="8870">
                  <c:v>35778</c:v>
                </c:pt>
                <c:pt idx="8871">
                  <c:v>35779</c:v>
                </c:pt>
                <c:pt idx="8872">
                  <c:v>35780</c:v>
                </c:pt>
                <c:pt idx="8873">
                  <c:v>35781</c:v>
                </c:pt>
                <c:pt idx="8874">
                  <c:v>35782</c:v>
                </c:pt>
                <c:pt idx="8875">
                  <c:v>35783</c:v>
                </c:pt>
                <c:pt idx="8876">
                  <c:v>35784</c:v>
                </c:pt>
                <c:pt idx="8877">
                  <c:v>35785</c:v>
                </c:pt>
                <c:pt idx="8878">
                  <c:v>35786</c:v>
                </c:pt>
                <c:pt idx="8879">
                  <c:v>35787</c:v>
                </c:pt>
                <c:pt idx="8880">
                  <c:v>35788</c:v>
                </c:pt>
                <c:pt idx="8881">
                  <c:v>35789</c:v>
                </c:pt>
                <c:pt idx="8882">
                  <c:v>35790</c:v>
                </c:pt>
                <c:pt idx="8883">
                  <c:v>35791</c:v>
                </c:pt>
                <c:pt idx="8884">
                  <c:v>35792</c:v>
                </c:pt>
                <c:pt idx="8885">
                  <c:v>35793</c:v>
                </c:pt>
                <c:pt idx="8886">
                  <c:v>35794</c:v>
                </c:pt>
                <c:pt idx="8887">
                  <c:v>35795</c:v>
                </c:pt>
                <c:pt idx="8888">
                  <c:v>35796</c:v>
                </c:pt>
                <c:pt idx="8889">
                  <c:v>35797</c:v>
                </c:pt>
                <c:pt idx="8890">
                  <c:v>35798</c:v>
                </c:pt>
                <c:pt idx="8891">
                  <c:v>35799</c:v>
                </c:pt>
                <c:pt idx="8892">
                  <c:v>35800</c:v>
                </c:pt>
                <c:pt idx="8893">
                  <c:v>35801</c:v>
                </c:pt>
                <c:pt idx="8894">
                  <c:v>35802</c:v>
                </c:pt>
                <c:pt idx="8895">
                  <c:v>35803</c:v>
                </c:pt>
                <c:pt idx="8896">
                  <c:v>35804</c:v>
                </c:pt>
                <c:pt idx="8897">
                  <c:v>35805</c:v>
                </c:pt>
                <c:pt idx="8898">
                  <c:v>35806</c:v>
                </c:pt>
                <c:pt idx="8899">
                  <c:v>35807</c:v>
                </c:pt>
                <c:pt idx="8900">
                  <c:v>35808</c:v>
                </c:pt>
                <c:pt idx="8901">
                  <c:v>35809</c:v>
                </c:pt>
                <c:pt idx="8902">
                  <c:v>35810</c:v>
                </c:pt>
                <c:pt idx="8903">
                  <c:v>35811</c:v>
                </c:pt>
                <c:pt idx="8904">
                  <c:v>35812</c:v>
                </c:pt>
                <c:pt idx="8905">
                  <c:v>35813</c:v>
                </c:pt>
                <c:pt idx="8906">
                  <c:v>35814</c:v>
                </c:pt>
                <c:pt idx="8907">
                  <c:v>35815</c:v>
                </c:pt>
                <c:pt idx="8908">
                  <c:v>35816</c:v>
                </c:pt>
                <c:pt idx="8909">
                  <c:v>35817</c:v>
                </c:pt>
                <c:pt idx="8910">
                  <c:v>35818</c:v>
                </c:pt>
                <c:pt idx="8911">
                  <c:v>35819</c:v>
                </c:pt>
                <c:pt idx="8912">
                  <c:v>35820</c:v>
                </c:pt>
                <c:pt idx="8913">
                  <c:v>35821</c:v>
                </c:pt>
                <c:pt idx="8914">
                  <c:v>35822</c:v>
                </c:pt>
                <c:pt idx="8915">
                  <c:v>35823</c:v>
                </c:pt>
                <c:pt idx="8916">
                  <c:v>35824</c:v>
                </c:pt>
                <c:pt idx="8917">
                  <c:v>35825</c:v>
                </c:pt>
                <c:pt idx="8918">
                  <c:v>35826</c:v>
                </c:pt>
                <c:pt idx="8919">
                  <c:v>35827</c:v>
                </c:pt>
                <c:pt idx="8920">
                  <c:v>35828</c:v>
                </c:pt>
                <c:pt idx="8921">
                  <c:v>35829</c:v>
                </c:pt>
                <c:pt idx="8922">
                  <c:v>35830</c:v>
                </c:pt>
                <c:pt idx="8923">
                  <c:v>35831</c:v>
                </c:pt>
                <c:pt idx="8924">
                  <c:v>35832</c:v>
                </c:pt>
                <c:pt idx="8925">
                  <c:v>35833</c:v>
                </c:pt>
                <c:pt idx="8926">
                  <c:v>35834</c:v>
                </c:pt>
                <c:pt idx="8927">
                  <c:v>35835</c:v>
                </c:pt>
                <c:pt idx="8928">
                  <c:v>35836</c:v>
                </c:pt>
                <c:pt idx="8929">
                  <c:v>35837</c:v>
                </c:pt>
                <c:pt idx="8930">
                  <c:v>35838</c:v>
                </c:pt>
                <c:pt idx="8931">
                  <c:v>35839</c:v>
                </c:pt>
                <c:pt idx="8932">
                  <c:v>35840</c:v>
                </c:pt>
                <c:pt idx="8933">
                  <c:v>35841</c:v>
                </c:pt>
                <c:pt idx="8934">
                  <c:v>35842</c:v>
                </c:pt>
                <c:pt idx="8935">
                  <c:v>35843</c:v>
                </c:pt>
                <c:pt idx="8936">
                  <c:v>35844</c:v>
                </c:pt>
                <c:pt idx="8937">
                  <c:v>35845</c:v>
                </c:pt>
                <c:pt idx="8938">
                  <c:v>35846</c:v>
                </c:pt>
                <c:pt idx="8939">
                  <c:v>35847</c:v>
                </c:pt>
                <c:pt idx="8940">
                  <c:v>35848</c:v>
                </c:pt>
                <c:pt idx="8941">
                  <c:v>35849</c:v>
                </c:pt>
                <c:pt idx="8942">
                  <c:v>35850</c:v>
                </c:pt>
                <c:pt idx="8943">
                  <c:v>35851</c:v>
                </c:pt>
                <c:pt idx="8944">
                  <c:v>35852</c:v>
                </c:pt>
                <c:pt idx="8945">
                  <c:v>35853</c:v>
                </c:pt>
                <c:pt idx="8946">
                  <c:v>35854</c:v>
                </c:pt>
                <c:pt idx="8947">
                  <c:v>35855</c:v>
                </c:pt>
                <c:pt idx="8948">
                  <c:v>35856</c:v>
                </c:pt>
                <c:pt idx="8949">
                  <c:v>35857</c:v>
                </c:pt>
                <c:pt idx="8950">
                  <c:v>35858</c:v>
                </c:pt>
                <c:pt idx="8951">
                  <c:v>35859</c:v>
                </c:pt>
                <c:pt idx="8952">
                  <c:v>35860</c:v>
                </c:pt>
                <c:pt idx="8953">
                  <c:v>35861</c:v>
                </c:pt>
                <c:pt idx="8954">
                  <c:v>35862</c:v>
                </c:pt>
                <c:pt idx="8955">
                  <c:v>35863</c:v>
                </c:pt>
                <c:pt idx="8956">
                  <c:v>35864</c:v>
                </c:pt>
                <c:pt idx="8957">
                  <c:v>35865</c:v>
                </c:pt>
                <c:pt idx="8958">
                  <c:v>35866</c:v>
                </c:pt>
                <c:pt idx="8959">
                  <c:v>35867</c:v>
                </c:pt>
                <c:pt idx="8960">
                  <c:v>35868</c:v>
                </c:pt>
                <c:pt idx="8961">
                  <c:v>35869</c:v>
                </c:pt>
                <c:pt idx="8962">
                  <c:v>35870</c:v>
                </c:pt>
                <c:pt idx="8963">
                  <c:v>35871</c:v>
                </c:pt>
                <c:pt idx="8964">
                  <c:v>35872</c:v>
                </c:pt>
                <c:pt idx="8965">
                  <c:v>35873</c:v>
                </c:pt>
                <c:pt idx="8966">
                  <c:v>35874</c:v>
                </c:pt>
                <c:pt idx="8967">
                  <c:v>35875</c:v>
                </c:pt>
                <c:pt idx="8968">
                  <c:v>35876</c:v>
                </c:pt>
                <c:pt idx="8969">
                  <c:v>35877</c:v>
                </c:pt>
                <c:pt idx="8970">
                  <c:v>35878</c:v>
                </c:pt>
                <c:pt idx="8971">
                  <c:v>35879</c:v>
                </c:pt>
                <c:pt idx="8972">
                  <c:v>35880</c:v>
                </c:pt>
                <c:pt idx="8973">
                  <c:v>35881</c:v>
                </c:pt>
                <c:pt idx="8974">
                  <c:v>35882</c:v>
                </c:pt>
                <c:pt idx="8975">
                  <c:v>35883</c:v>
                </c:pt>
                <c:pt idx="8976">
                  <c:v>35884</c:v>
                </c:pt>
                <c:pt idx="8977">
                  <c:v>35885</c:v>
                </c:pt>
                <c:pt idx="8978">
                  <c:v>35886</c:v>
                </c:pt>
                <c:pt idx="8979">
                  <c:v>35887</c:v>
                </c:pt>
                <c:pt idx="8980">
                  <c:v>35888</c:v>
                </c:pt>
                <c:pt idx="8981">
                  <c:v>35889</c:v>
                </c:pt>
                <c:pt idx="8982">
                  <c:v>35890</c:v>
                </c:pt>
                <c:pt idx="8983">
                  <c:v>35891</c:v>
                </c:pt>
                <c:pt idx="8984">
                  <c:v>35892</c:v>
                </c:pt>
                <c:pt idx="8985">
                  <c:v>35893</c:v>
                </c:pt>
                <c:pt idx="8986">
                  <c:v>35894</c:v>
                </c:pt>
                <c:pt idx="8987">
                  <c:v>35895</c:v>
                </c:pt>
                <c:pt idx="8988">
                  <c:v>35896</c:v>
                </c:pt>
                <c:pt idx="8989">
                  <c:v>35897</c:v>
                </c:pt>
                <c:pt idx="8990">
                  <c:v>35898</c:v>
                </c:pt>
                <c:pt idx="8991">
                  <c:v>35899</c:v>
                </c:pt>
                <c:pt idx="8992">
                  <c:v>35900</c:v>
                </c:pt>
                <c:pt idx="8993">
                  <c:v>35901</c:v>
                </c:pt>
                <c:pt idx="8994">
                  <c:v>35902</c:v>
                </c:pt>
                <c:pt idx="8995">
                  <c:v>35903</c:v>
                </c:pt>
                <c:pt idx="8996">
                  <c:v>35904</c:v>
                </c:pt>
                <c:pt idx="8997">
                  <c:v>35905</c:v>
                </c:pt>
                <c:pt idx="8998">
                  <c:v>35906</c:v>
                </c:pt>
                <c:pt idx="8999">
                  <c:v>35907</c:v>
                </c:pt>
                <c:pt idx="9000">
                  <c:v>35908</c:v>
                </c:pt>
                <c:pt idx="9001">
                  <c:v>35909</c:v>
                </c:pt>
                <c:pt idx="9002">
                  <c:v>35910</c:v>
                </c:pt>
                <c:pt idx="9003">
                  <c:v>35911</c:v>
                </c:pt>
                <c:pt idx="9004">
                  <c:v>35912</c:v>
                </c:pt>
                <c:pt idx="9005">
                  <c:v>35913</c:v>
                </c:pt>
                <c:pt idx="9006">
                  <c:v>35914</c:v>
                </c:pt>
                <c:pt idx="9007">
                  <c:v>35915</c:v>
                </c:pt>
                <c:pt idx="9008">
                  <c:v>35916</c:v>
                </c:pt>
                <c:pt idx="9009">
                  <c:v>35917</c:v>
                </c:pt>
                <c:pt idx="9010">
                  <c:v>35918</c:v>
                </c:pt>
                <c:pt idx="9011">
                  <c:v>35919</c:v>
                </c:pt>
                <c:pt idx="9012">
                  <c:v>35920</c:v>
                </c:pt>
                <c:pt idx="9013">
                  <c:v>35921</c:v>
                </c:pt>
                <c:pt idx="9014">
                  <c:v>35922</c:v>
                </c:pt>
                <c:pt idx="9015">
                  <c:v>35923</c:v>
                </c:pt>
                <c:pt idx="9016">
                  <c:v>35924</c:v>
                </c:pt>
                <c:pt idx="9017">
                  <c:v>35925</c:v>
                </c:pt>
                <c:pt idx="9018">
                  <c:v>35926</c:v>
                </c:pt>
                <c:pt idx="9019">
                  <c:v>35927</c:v>
                </c:pt>
                <c:pt idx="9020">
                  <c:v>35928</c:v>
                </c:pt>
                <c:pt idx="9021">
                  <c:v>35929</c:v>
                </c:pt>
                <c:pt idx="9022">
                  <c:v>35930</c:v>
                </c:pt>
                <c:pt idx="9023">
                  <c:v>35931</c:v>
                </c:pt>
                <c:pt idx="9024">
                  <c:v>35932</c:v>
                </c:pt>
                <c:pt idx="9025">
                  <c:v>35933</c:v>
                </c:pt>
                <c:pt idx="9026">
                  <c:v>35934</c:v>
                </c:pt>
                <c:pt idx="9027">
                  <c:v>35935</c:v>
                </c:pt>
                <c:pt idx="9028">
                  <c:v>35936</c:v>
                </c:pt>
                <c:pt idx="9029">
                  <c:v>35937</c:v>
                </c:pt>
                <c:pt idx="9030">
                  <c:v>35938</c:v>
                </c:pt>
                <c:pt idx="9031">
                  <c:v>35939</c:v>
                </c:pt>
                <c:pt idx="9032">
                  <c:v>35940</c:v>
                </c:pt>
                <c:pt idx="9033">
                  <c:v>35941</c:v>
                </c:pt>
                <c:pt idx="9034">
                  <c:v>35942</c:v>
                </c:pt>
                <c:pt idx="9035">
                  <c:v>35943</c:v>
                </c:pt>
                <c:pt idx="9036">
                  <c:v>35944</c:v>
                </c:pt>
                <c:pt idx="9037">
                  <c:v>35945</c:v>
                </c:pt>
                <c:pt idx="9038">
                  <c:v>35946</c:v>
                </c:pt>
                <c:pt idx="9039">
                  <c:v>35947</c:v>
                </c:pt>
                <c:pt idx="9040">
                  <c:v>35948</c:v>
                </c:pt>
                <c:pt idx="9041">
                  <c:v>35949</c:v>
                </c:pt>
                <c:pt idx="9042">
                  <c:v>35950</c:v>
                </c:pt>
                <c:pt idx="9043">
                  <c:v>35951</c:v>
                </c:pt>
                <c:pt idx="9044">
                  <c:v>35952</c:v>
                </c:pt>
                <c:pt idx="9045">
                  <c:v>35953</c:v>
                </c:pt>
                <c:pt idx="9046">
                  <c:v>35954</c:v>
                </c:pt>
                <c:pt idx="9047">
                  <c:v>35955</c:v>
                </c:pt>
                <c:pt idx="9048">
                  <c:v>35956</c:v>
                </c:pt>
                <c:pt idx="9049">
                  <c:v>35957</c:v>
                </c:pt>
                <c:pt idx="9050">
                  <c:v>35958</c:v>
                </c:pt>
                <c:pt idx="9051">
                  <c:v>35959</c:v>
                </c:pt>
                <c:pt idx="9052">
                  <c:v>35960</c:v>
                </c:pt>
                <c:pt idx="9053">
                  <c:v>35961</c:v>
                </c:pt>
                <c:pt idx="9054">
                  <c:v>35962</c:v>
                </c:pt>
                <c:pt idx="9055">
                  <c:v>35963</c:v>
                </c:pt>
                <c:pt idx="9056">
                  <c:v>35964</c:v>
                </c:pt>
                <c:pt idx="9057">
                  <c:v>35965</c:v>
                </c:pt>
                <c:pt idx="9058">
                  <c:v>35966</c:v>
                </c:pt>
                <c:pt idx="9059">
                  <c:v>35967</c:v>
                </c:pt>
                <c:pt idx="9060">
                  <c:v>35968</c:v>
                </c:pt>
                <c:pt idx="9061">
                  <c:v>35969</c:v>
                </c:pt>
                <c:pt idx="9062">
                  <c:v>35970</c:v>
                </c:pt>
                <c:pt idx="9063">
                  <c:v>35971</c:v>
                </c:pt>
                <c:pt idx="9064">
                  <c:v>35972</c:v>
                </c:pt>
                <c:pt idx="9065">
                  <c:v>35973</c:v>
                </c:pt>
                <c:pt idx="9066">
                  <c:v>35974</c:v>
                </c:pt>
                <c:pt idx="9067">
                  <c:v>35975</c:v>
                </c:pt>
                <c:pt idx="9068">
                  <c:v>35976</c:v>
                </c:pt>
                <c:pt idx="9069">
                  <c:v>35977</c:v>
                </c:pt>
                <c:pt idx="9070">
                  <c:v>35978</c:v>
                </c:pt>
                <c:pt idx="9071">
                  <c:v>35979</c:v>
                </c:pt>
                <c:pt idx="9072">
                  <c:v>35980</c:v>
                </c:pt>
                <c:pt idx="9073">
                  <c:v>35981</c:v>
                </c:pt>
                <c:pt idx="9074">
                  <c:v>35982</c:v>
                </c:pt>
                <c:pt idx="9075">
                  <c:v>35983</c:v>
                </c:pt>
                <c:pt idx="9076">
                  <c:v>35984</c:v>
                </c:pt>
                <c:pt idx="9077">
                  <c:v>35985</c:v>
                </c:pt>
                <c:pt idx="9078">
                  <c:v>35986</c:v>
                </c:pt>
                <c:pt idx="9079">
                  <c:v>35987</c:v>
                </c:pt>
                <c:pt idx="9080">
                  <c:v>35988</c:v>
                </c:pt>
                <c:pt idx="9081">
                  <c:v>35989</c:v>
                </c:pt>
                <c:pt idx="9082">
                  <c:v>35990</c:v>
                </c:pt>
                <c:pt idx="9083">
                  <c:v>35991</c:v>
                </c:pt>
                <c:pt idx="9084">
                  <c:v>35992</c:v>
                </c:pt>
                <c:pt idx="9085">
                  <c:v>35993</c:v>
                </c:pt>
                <c:pt idx="9086">
                  <c:v>35994</c:v>
                </c:pt>
                <c:pt idx="9087">
                  <c:v>35995</c:v>
                </c:pt>
                <c:pt idx="9088">
                  <c:v>35996</c:v>
                </c:pt>
                <c:pt idx="9089">
                  <c:v>35997</c:v>
                </c:pt>
                <c:pt idx="9090">
                  <c:v>35998</c:v>
                </c:pt>
                <c:pt idx="9091">
                  <c:v>35999</c:v>
                </c:pt>
                <c:pt idx="9092">
                  <c:v>36000</c:v>
                </c:pt>
                <c:pt idx="9093">
                  <c:v>36001</c:v>
                </c:pt>
                <c:pt idx="9094">
                  <c:v>36002</c:v>
                </c:pt>
                <c:pt idx="9095">
                  <c:v>36003</c:v>
                </c:pt>
                <c:pt idx="9096">
                  <c:v>36004</c:v>
                </c:pt>
                <c:pt idx="9097">
                  <c:v>36005</c:v>
                </c:pt>
                <c:pt idx="9098">
                  <c:v>36006</c:v>
                </c:pt>
                <c:pt idx="9099">
                  <c:v>36007</c:v>
                </c:pt>
                <c:pt idx="9100">
                  <c:v>36008</c:v>
                </c:pt>
                <c:pt idx="9101">
                  <c:v>36009</c:v>
                </c:pt>
                <c:pt idx="9102">
                  <c:v>36010</c:v>
                </c:pt>
                <c:pt idx="9103">
                  <c:v>36011</c:v>
                </c:pt>
                <c:pt idx="9104">
                  <c:v>36012</c:v>
                </c:pt>
                <c:pt idx="9105">
                  <c:v>36013</c:v>
                </c:pt>
                <c:pt idx="9106">
                  <c:v>36014</c:v>
                </c:pt>
                <c:pt idx="9107">
                  <c:v>36015</c:v>
                </c:pt>
                <c:pt idx="9108">
                  <c:v>36016</c:v>
                </c:pt>
                <c:pt idx="9109">
                  <c:v>36017</c:v>
                </c:pt>
                <c:pt idx="9110">
                  <c:v>36018</c:v>
                </c:pt>
                <c:pt idx="9111">
                  <c:v>36019</c:v>
                </c:pt>
                <c:pt idx="9112">
                  <c:v>36020</c:v>
                </c:pt>
                <c:pt idx="9113">
                  <c:v>36021</c:v>
                </c:pt>
                <c:pt idx="9114">
                  <c:v>36022</c:v>
                </c:pt>
                <c:pt idx="9115">
                  <c:v>36023</c:v>
                </c:pt>
                <c:pt idx="9116">
                  <c:v>36024</c:v>
                </c:pt>
                <c:pt idx="9117">
                  <c:v>36025</c:v>
                </c:pt>
                <c:pt idx="9118">
                  <c:v>36026</c:v>
                </c:pt>
                <c:pt idx="9119">
                  <c:v>36027</c:v>
                </c:pt>
                <c:pt idx="9120">
                  <c:v>36028</c:v>
                </c:pt>
                <c:pt idx="9121">
                  <c:v>36029</c:v>
                </c:pt>
                <c:pt idx="9122">
                  <c:v>36030</c:v>
                </c:pt>
                <c:pt idx="9123">
                  <c:v>36031</c:v>
                </c:pt>
                <c:pt idx="9124">
                  <c:v>36032</c:v>
                </c:pt>
                <c:pt idx="9125">
                  <c:v>36033</c:v>
                </c:pt>
                <c:pt idx="9126">
                  <c:v>36034</c:v>
                </c:pt>
                <c:pt idx="9127">
                  <c:v>36035</c:v>
                </c:pt>
                <c:pt idx="9128">
                  <c:v>36036</c:v>
                </c:pt>
                <c:pt idx="9129">
                  <c:v>36037</c:v>
                </c:pt>
                <c:pt idx="9130">
                  <c:v>36038</c:v>
                </c:pt>
                <c:pt idx="9131">
                  <c:v>36039</c:v>
                </c:pt>
                <c:pt idx="9132">
                  <c:v>36040</c:v>
                </c:pt>
                <c:pt idx="9133">
                  <c:v>36041</c:v>
                </c:pt>
                <c:pt idx="9134">
                  <c:v>36042</c:v>
                </c:pt>
                <c:pt idx="9135">
                  <c:v>36043</c:v>
                </c:pt>
                <c:pt idx="9136">
                  <c:v>36044</c:v>
                </c:pt>
                <c:pt idx="9137">
                  <c:v>36045</c:v>
                </c:pt>
                <c:pt idx="9138">
                  <c:v>36046</c:v>
                </c:pt>
                <c:pt idx="9139">
                  <c:v>36047</c:v>
                </c:pt>
                <c:pt idx="9140">
                  <c:v>36048</c:v>
                </c:pt>
                <c:pt idx="9141">
                  <c:v>36049</c:v>
                </c:pt>
                <c:pt idx="9142">
                  <c:v>36050</c:v>
                </c:pt>
                <c:pt idx="9143">
                  <c:v>36051</c:v>
                </c:pt>
                <c:pt idx="9144">
                  <c:v>36052</c:v>
                </c:pt>
                <c:pt idx="9145">
                  <c:v>36053</c:v>
                </c:pt>
                <c:pt idx="9146">
                  <c:v>36054</c:v>
                </c:pt>
                <c:pt idx="9147">
                  <c:v>36055</c:v>
                </c:pt>
                <c:pt idx="9148">
                  <c:v>36056</c:v>
                </c:pt>
                <c:pt idx="9149">
                  <c:v>36057</c:v>
                </c:pt>
                <c:pt idx="9150">
                  <c:v>36058</c:v>
                </c:pt>
                <c:pt idx="9151">
                  <c:v>36059</c:v>
                </c:pt>
                <c:pt idx="9152">
                  <c:v>36060</c:v>
                </c:pt>
                <c:pt idx="9153">
                  <c:v>36061</c:v>
                </c:pt>
                <c:pt idx="9154">
                  <c:v>36062</c:v>
                </c:pt>
                <c:pt idx="9155">
                  <c:v>36063</c:v>
                </c:pt>
                <c:pt idx="9156">
                  <c:v>36064</c:v>
                </c:pt>
                <c:pt idx="9157">
                  <c:v>36065</c:v>
                </c:pt>
                <c:pt idx="9158">
                  <c:v>36066</c:v>
                </c:pt>
                <c:pt idx="9159">
                  <c:v>36067</c:v>
                </c:pt>
                <c:pt idx="9160">
                  <c:v>36068</c:v>
                </c:pt>
                <c:pt idx="9161">
                  <c:v>36069</c:v>
                </c:pt>
                <c:pt idx="9162">
                  <c:v>36070</c:v>
                </c:pt>
                <c:pt idx="9163">
                  <c:v>36071</c:v>
                </c:pt>
                <c:pt idx="9164">
                  <c:v>36072</c:v>
                </c:pt>
                <c:pt idx="9165">
                  <c:v>36073</c:v>
                </c:pt>
                <c:pt idx="9166">
                  <c:v>36074</c:v>
                </c:pt>
                <c:pt idx="9167">
                  <c:v>36075</c:v>
                </c:pt>
                <c:pt idx="9168">
                  <c:v>36076</c:v>
                </c:pt>
                <c:pt idx="9169">
                  <c:v>36077</c:v>
                </c:pt>
                <c:pt idx="9170">
                  <c:v>36078</c:v>
                </c:pt>
                <c:pt idx="9171">
                  <c:v>36079</c:v>
                </c:pt>
                <c:pt idx="9172">
                  <c:v>36080</c:v>
                </c:pt>
                <c:pt idx="9173">
                  <c:v>36081</c:v>
                </c:pt>
                <c:pt idx="9174">
                  <c:v>36082</c:v>
                </c:pt>
                <c:pt idx="9175">
                  <c:v>36083</c:v>
                </c:pt>
                <c:pt idx="9176">
                  <c:v>36084</c:v>
                </c:pt>
                <c:pt idx="9177">
                  <c:v>36085</c:v>
                </c:pt>
                <c:pt idx="9178">
                  <c:v>36086</c:v>
                </c:pt>
                <c:pt idx="9179">
                  <c:v>36087</c:v>
                </c:pt>
                <c:pt idx="9180">
                  <c:v>36088</c:v>
                </c:pt>
                <c:pt idx="9181">
                  <c:v>36089</c:v>
                </c:pt>
                <c:pt idx="9182">
                  <c:v>36090</c:v>
                </c:pt>
                <c:pt idx="9183">
                  <c:v>36091</c:v>
                </c:pt>
                <c:pt idx="9184">
                  <c:v>36092</c:v>
                </c:pt>
                <c:pt idx="9185">
                  <c:v>36093</c:v>
                </c:pt>
                <c:pt idx="9186">
                  <c:v>36094</c:v>
                </c:pt>
                <c:pt idx="9187">
                  <c:v>36095</c:v>
                </c:pt>
                <c:pt idx="9188">
                  <c:v>36096</c:v>
                </c:pt>
                <c:pt idx="9189">
                  <c:v>36097</c:v>
                </c:pt>
                <c:pt idx="9190">
                  <c:v>36098</c:v>
                </c:pt>
                <c:pt idx="9191">
                  <c:v>36099</c:v>
                </c:pt>
                <c:pt idx="9192">
                  <c:v>36100</c:v>
                </c:pt>
                <c:pt idx="9193">
                  <c:v>36101</c:v>
                </c:pt>
                <c:pt idx="9194">
                  <c:v>36102</c:v>
                </c:pt>
                <c:pt idx="9195">
                  <c:v>36103</c:v>
                </c:pt>
                <c:pt idx="9196">
                  <c:v>36104</c:v>
                </c:pt>
                <c:pt idx="9197">
                  <c:v>36105</c:v>
                </c:pt>
                <c:pt idx="9198">
                  <c:v>36106</c:v>
                </c:pt>
                <c:pt idx="9199">
                  <c:v>36107</c:v>
                </c:pt>
                <c:pt idx="9200">
                  <c:v>36108</c:v>
                </c:pt>
                <c:pt idx="9201">
                  <c:v>36109</c:v>
                </c:pt>
                <c:pt idx="9202">
                  <c:v>36110</c:v>
                </c:pt>
                <c:pt idx="9203">
                  <c:v>36111</c:v>
                </c:pt>
                <c:pt idx="9204">
                  <c:v>36112</c:v>
                </c:pt>
                <c:pt idx="9205">
                  <c:v>36113</c:v>
                </c:pt>
                <c:pt idx="9206">
                  <c:v>36114</c:v>
                </c:pt>
                <c:pt idx="9207">
                  <c:v>36115</c:v>
                </c:pt>
                <c:pt idx="9208">
                  <c:v>36116</c:v>
                </c:pt>
                <c:pt idx="9209">
                  <c:v>36117</c:v>
                </c:pt>
                <c:pt idx="9210">
                  <c:v>36118</c:v>
                </c:pt>
                <c:pt idx="9211">
                  <c:v>36119</c:v>
                </c:pt>
                <c:pt idx="9212">
                  <c:v>36120</c:v>
                </c:pt>
                <c:pt idx="9213">
                  <c:v>36121</c:v>
                </c:pt>
                <c:pt idx="9214">
                  <c:v>36122</c:v>
                </c:pt>
                <c:pt idx="9215">
                  <c:v>36123</c:v>
                </c:pt>
                <c:pt idx="9216">
                  <c:v>36124</c:v>
                </c:pt>
                <c:pt idx="9217">
                  <c:v>36125</c:v>
                </c:pt>
                <c:pt idx="9218">
                  <c:v>36126</c:v>
                </c:pt>
                <c:pt idx="9219">
                  <c:v>36127</c:v>
                </c:pt>
                <c:pt idx="9220">
                  <c:v>36128</c:v>
                </c:pt>
                <c:pt idx="9221">
                  <c:v>36129</c:v>
                </c:pt>
                <c:pt idx="9222">
                  <c:v>36130</c:v>
                </c:pt>
                <c:pt idx="9223">
                  <c:v>36131</c:v>
                </c:pt>
                <c:pt idx="9224">
                  <c:v>36132</c:v>
                </c:pt>
                <c:pt idx="9225">
                  <c:v>36133</c:v>
                </c:pt>
                <c:pt idx="9226">
                  <c:v>36134</c:v>
                </c:pt>
                <c:pt idx="9227">
                  <c:v>36135</c:v>
                </c:pt>
                <c:pt idx="9228">
                  <c:v>36136</c:v>
                </c:pt>
                <c:pt idx="9229">
                  <c:v>36137</c:v>
                </c:pt>
                <c:pt idx="9230">
                  <c:v>36138</c:v>
                </c:pt>
                <c:pt idx="9231">
                  <c:v>36139</c:v>
                </c:pt>
                <c:pt idx="9232">
                  <c:v>36140</c:v>
                </c:pt>
                <c:pt idx="9233">
                  <c:v>36141</c:v>
                </c:pt>
                <c:pt idx="9234">
                  <c:v>36142</c:v>
                </c:pt>
                <c:pt idx="9235">
                  <c:v>36143</c:v>
                </c:pt>
                <c:pt idx="9236">
                  <c:v>36144</c:v>
                </c:pt>
                <c:pt idx="9237">
                  <c:v>36145</c:v>
                </c:pt>
                <c:pt idx="9238">
                  <c:v>36146</c:v>
                </c:pt>
                <c:pt idx="9239">
                  <c:v>36147</c:v>
                </c:pt>
                <c:pt idx="9240">
                  <c:v>36148</c:v>
                </c:pt>
                <c:pt idx="9241">
                  <c:v>36149</c:v>
                </c:pt>
                <c:pt idx="9242">
                  <c:v>36150</c:v>
                </c:pt>
                <c:pt idx="9243">
                  <c:v>36151</c:v>
                </c:pt>
                <c:pt idx="9244">
                  <c:v>36152</c:v>
                </c:pt>
                <c:pt idx="9245">
                  <c:v>36153</c:v>
                </c:pt>
                <c:pt idx="9246">
                  <c:v>36154</c:v>
                </c:pt>
                <c:pt idx="9247">
                  <c:v>36155</c:v>
                </c:pt>
                <c:pt idx="9248">
                  <c:v>36156</c:v>
                </c:pt>
                <c:pt idx="9249">
                  <c:v>36157</c:v>
                </c:pt>
                <c:pt idx="9250">
                  <c:v>36158</c:v>
                </c:pt>
                <c:pt idx="9251">
                  <c:v>36159</c:v>
                </c:pt>
                <c:pt idx="9252">
                  <c:v>36160</c:v>
                </c:pt>
                <c:pt idx="9253">
                  <c:v>36161</c:v>
                </c:pt>
                <c:pt idx="9254">
                  <c:v>36162</c:v>
                </c:pt>
                <c:pt idx="9255">
                  <c:v>36163</c:v>
                </c:pt>
                <c:pt idx="9256">
                  <c:v>36164</c:v>
                </c:pt>
                <c:pt idx="9257">
                  <c:v>36165</c:v>
                </c:pt>
                <c:pt idx="9258">
                  <c:v>36166</c:v>
                </c:pt>
                <c:pt idx="9259">
                  <c:v>36167</c:v>
                </c:pt>
                <c:pt idx="9260">
                  <c:v>36168</c:v>
                </c:pt>
                <c:pt idx="9261">
                  <c:v>36169</c:v>
                </c:pt>
                <c:pt idx="9262">
                  <c:v>36170</c:v>
                </c:pt>
                <c:pt idx="9263">
                  <c:v>36171</c:v>
                </c:pt>
                <c:pt idx="9264">
                  <c:v>36172</c:v>
                </c:pt>
                <c:pt idx="9265">
                  <c:v>36173</c:v>
                </c:pt>
                <c:pt idx="9266">
                  <c:v>36174</c:v>
                </c:pt>
                <c:pt idx="9267">
                  <c:v>36175</c:v>
                </c:pt>
                <c:pt idx="9268">
                  <c:v>36176</c:v>
                </c:pt>
                <c:pt idx="9269">
                  <c:v>36177</c:v>
                </c:pt>
                <c:pt idx="9270">
                  <c:v>36178</c:v>
                </c:pt>
                <c:pt idx="9271">
                  <c:v>36179</c:v>
                </c:pt>
                <c:pt idx="9272">
                  <c:v>36180</c:v>
                </c:pt>
                <c:pt idx="9273">
                  <c:v>36181</c:v>
                </c:pt>
                <c:pt idx="9274">
                  <c:v>36182</c:v>
                </c:pt>
                <c:pt idx="9275">
                  <c:v>36183</c:v>
                </c:pt>
                <c:pt idx="9276">
                  <c:v>36184</c:v>
                </c:pt>
                <c:pt idx="9277">
                  <c:v>36185</c:v>
                </c:pt>
                <c:pt idx="9278">
                  <c:v>36186</c:v>
                </c:pt>
                <c:pt idx="9279">
                  <c:v>36187</c:v>
                </c:pt>
                <c:pt idx="9280">
                  <c:v>36188</c:v>
                </c:pt>
                <c:pt idx="9281">
                  <c:v>36189</c:v>
                </c:pt>
                <c:pt idx="9282">
                  <c:v>36190</c:v>
                </c:pt>
                <c:pt idx="9283">
                  <c:v>36191</c:v>
                </c:pt>
                <c:pt idx="9284">
                  <c:v>36192</c:v>
                </c:pt>
                <c:pt idx="9285">
                  <c:v>36193</c:v>
                </c:pt>
                <c:pt idx="9286">
                  <c:v>36194</c:v>
                </c:pt>
                <c:pt idx="9287">
                  <c:v>36195</c:v>
                </c:pt>
                <c:pt idx="9288">
                  <c:v>36196</c:v>
                </c:pt>
                <c:pt idx="9289">
                  <c:v>36197</c:v>
                </c:pt>
                <c:pt idx="9290">
                  <c:v>36198</c:v>
                </c:pt>
                <c:pt idx="9291">
                  <c:v>36199</c:v>
                </c:pt>
                <c:pt idx="9292">
                  <c:v>36200</c:v>
                </c:pt>
                <c:pt idx="9293">
                  <c:v>36201</c:v>
                </c:pt>
                <c:pt idx="9294">
                  <c:v>36202</c:v>
                </c:pt>
                <c:pt idx="9295">
                  <c:v>36203</c:v>
                </c:pt>
                <c:pt idx="9296">
                  <c:v>36204</c:v>
                </c:pt>
                <c:pt idx="9297">
                  <c:v>36205</c:v>
                </c:pt>
                <c:pt idx="9298">
                  <c:v>36206</c:v>
                </c:pt>
                <c:pt idx="9299">
                  <c:v>36207</c:v>
                </c:pt>
                <c:pt idx="9300">
                  <c:v>36208</c:v>
                </c:pt>
                <c:pt idx="9301">
                  <c:v>36209</c:v>
                </c:pt>
                <c:pt idx="9302">
                  <c:v>36210</c:v>
                </c:pt>
                <c:pt idx="9303">
                  <c:v>36211</c:v>
                </c:pt>
                <c:pt idx="9304">
                  <c:v>36212</c:v>
                </c:pt>
                <c:pt idx="9305">
                  <c:v>36213</c:v>
                </c:pt>
                <c:pt idx="9306">
                  <c:v>36214</c:v>
                </c:pt>
                <c:pt idx="9307">
                  <c:v>36215</c:v>
                </c:pt>
                <c:pt idx="9308">
                  <c:v>36216</c:v>
                </c:pt>
                <c:pt idx="9309">
                  <c:v>36217</c:v>
                </c:pt>
                <c:pt idx="9310">
                  <c:v>36218</c:v>
                </c:pt>
                <c:pt idx="9311">
                  <c:v>36219</c:v>
                </c:pt>
                <c:pt idx="9312">
                  <c:v>36220</c:v>
                </c:pt>
                <c:pt idx="9313">
                  <c:v>36221</c:v>
                </c:pt>
                <c:pt idx="9314">
                  <c:v>36222</c:v>
                </c:pt>
                <c:pt idx="9315">
                  <c:v>36223</c:v>
                </c:pt>
                <c:pt idx="9316">
                  <c:v>36224</c:v>
                </c:pt>
                <c:pt idx="9317">
                  <c:v>36225</c:v>
                </c:pt>
                <c:pt idx="9318">
                  <c:v>36226</c:v>
                </c:pt>
                <c:pt idx="9319">
                  <c:v>36227</c:v>
                </c:pt>
                <c:pt idx="9320">
                  <c:v>36228</c:v>
                </c:pt>
                <c:pt idx="9321">
                  <c:v>36229</c:v>
                </c:pt>
                <c:pt idx="9322">
                  <c:v>36230</c:v>
                </c:pt>
                <c:pt idx="9323">
                  <c:v>36231</c:v>
                </c:pt>
                <c:pt idx="9324">
                  <c:v>36232</c:v>
                </c:pt>
                <c:pt idx="9325">
                  <c:v>36233</c:v>
                </c:pt>
                <c:pt idx="9326">
                  <c:v>36234</c:v>
                </c:pt>
                <c:pt idx="9327">
                  <c:v>36235</c:v>
                </c:pt>
                <c:pt idx="9328">
                  <c:v>36236</c:v>
                </c:pt>
                <c:pt idx="9329">
                  <c:v>36237</c:v>
                </c:pt>
                <c:pt idx="9330">
                  <c:v>36238</c:v>
                </c:pt>
                <c:pt idx="9331">
                  <c:v>36239</c:v>
                </c:pt>
                <c:pt idx="9332">
                  <c:v>36240</c:v>
                </c:pt>
                <c:pt idx="9333">
                  <c:v>36241</c:v>
                </c:pt>
                <c:pt idx="9334">
                  <c:v>36242</c:v>
                </c:pt>
                <c:pt idx="9335">
                  <c:v>36243</c:v>
                </c:pt>
                <c:pt idx="9336">
                  <c:v>36244</c:v>
                </c:pt>
                <c:pt idx="9337">
                  <c:v>36245</c:v>
                </c:pt>
                <c:pt idx="9338">
                  <c:v>36246</c:v>
                </c:pt>
                <c:pt idx="9339">
                  <c:v>36247</c:v>
                </c:pt>
                <c:pt idx="9340">
                  <c:v>36248</c:v>
                </c:pt>
                <c:pt idx="9341">
                  <c:v>36249</c:v>
                </c:pt>
                <c:pt idx="9342">
                  <c:v>36250</c:v>
                </c:pt>
                <c:pt idx="9343">
                  <c:v>36251</c:v>
                </c:pt>
                <c:pt idx="9344">
                  <c:v>36252</c:v>
                </c:pt>
                <c:pt idx="9345">
                  <c:v>36253</c:v>
                </c:pt>
                <c:pt idx="9346">
                  <c:v>36254</c:v>
                </c:pt>
                <c:pt idx="9347">
                  <c:v>36255</c:v>
                </c:pt>
                <c:pt idx="9348">
                  <c:v>36256</c:v>
                </c:pt>
                <c:pt idx="9349">
                  <c:v>36257</c:v>
                </c:pt>
                <c:pt idx="9350">
                  <c:v>36258</c:v>
                </c:pt>
                <c:pt idx="9351">
                  <c:v>36259</c:v>
                </c:pt>
                <c:pt idx="9352">
                  <c:v>36260</c:v>
                </c:pt>
                <c:pt idx="9353">
                  <c:v>36261</c:v>
                </c:pt>
                <c:pt idx="9354">
                  <c:v>36262</c:v>
                </c:pt>
                <c:pt idx="9355">
                  <c:v>36263</c:v>
                </c:pt>
                <c:pt idx="9356">
                  <c:v>36264</c:v>
                </c:pt>
                <c:pt idx="9357">
                  <c:v>36265</c:v>
                </c:pt>
                <c:pt idx="9358">
                  <c:v>36266</c:v>
                </c:pt>
                <c:pt idx="9359">
                  <c:v>36267</c:v>
                </c:pt>
                <c:pt idx="9360">
                  <c:v>36268</c:v>
                </c:pt>
                <c:pt idx="9361">
                  <c:v>36269</c:v>
                </c:pt>
                <c:pt idx="9362">
                  <c:v>36270</c:v>
                </c:pt>
                <c:pt idx="9363">
                  <c:v>36271</c:v>
                </c:pt>
                <c:pt idx="9364">
                  <c:v>36272</c:v>
                </c:pt>
                <c:pt idx="9365">
                  <c:v>36273</c:v>
                </c:pt>
                <c:pt idx="9366">
                  <c:v>36274</c:v>
                </c:pt>
                <c:pt idx="9367">
                  <c:v>36275</c:v>
                </c:pt>
                <c:pt idx="9368">
                  <c:v>36276</c:v>
                </c:pt>
                <c:pt idx="9369">
                  <c:v>36277</c:v>
                </c:pt>
                <c:pt idx="9370">
                  <c:v>36278</c:v>
                </c:pt>
                <c:pt idx="9371">
                  <c:v>36279</c:v>
                </c:pt>
                <c:pt idx="9372">
                  <c:v>36280</c:v>
                </c:pt>
                <c:pt idx="9373">
                  <c:v>36281</c:v>
                </c:pt>
                <c:pt idx="9374">
                  <c:v>36282</c:v>
                </c:pt>
                <c:pt idx="9375">
                  <c:v>36283</c:v>
                </c:pt>
                <c:pt idx="9376">
                  <c:v>36284</c:v>
                </c:pt>
                <c:pt idx="9377">
                  <c:v>36285</c:v>
                </c:pt>
                <c:pt idx="9378">
                  <c:v>36286</c:v>
                </c:pt>
                <c:pt idx="9379">
                  <c:v>36287</c:v>
                </c:pt>
                <c:pt idx="9380">
                  <c:v>36288</c:v>
                </c:pt>
                <c:pt idx="9381">
                  <c:v>36289</c:v>
                </c:pt>
                <c:pt idx="9382">
                  <c:v>36290</c:v>
                </c:pt>
                <c:pt idx="9383">
                  <c:v>36291</c:v>
                </c:pt>
                <c:pt idx="9384">
                  <c:v>36292</c:v>
                </c:pt>
                <c:pt idx="9385">
                  <c:v>36293</c:v>
                </c:pt>
                <c:pt idx="9386">
                  <c:v>36294</c:v>
                </c:pt>
                <c:pt idx="9387">
                  <c:v>36295</c:v>
                </c:pt>
                <c:pt idx="9388">
                  <c:v>36296</c:v>
                </c:pt>
                <c:pt idx="9389">
                  <c:v>36297</c:v>
                </c:pt>
                <c:pt idx="9390">
                  <c:v>36298</c:v>
                </c:pt>
                <c:pt idx="9391">
                  <c:v>36299</c:v>
                </c:pt>
                <c:pt idx="9392">
                  <c:v>36300</c:v>
                </c:pt>
                <c:pt idx="9393">
                  <c:v>36301</c:v>
                </c:pt>
                <c:pt idx="9394">
                  <c:v>36302</c:v>
                </c:pt>
                <c:pt idx="9395">
                  <c:v>36303</c:v>
                </c:pt>
                <c:pt idx="9396">
                  <c:v>36304</c:v>
                </c:pt>
                <c:pt idx="9397">
                  <c:v>36305</c:v>
                </c:pt>
                <c:pt idx="9398">
                  <c:v>36306</c:v>
                </c:pt>
                <c:pt idx="9399">
                  <c:v>36307</c:v>
                </c:pt>
                <c:pt idx="9400">
                  <c:v>36308</c:v>
                </c:pt>
                <c:pt idx="9401">
                  <c:v>36309</c:v>
                </c:pt>
                <c:pt idx="9402">
                  <c:v>36310</c:v>
                </c:pt>
                <c:pt idx="9403">
                  <c:v>36311</c:v>
                </c:pt>
                <c:pt idx="9404">
                  <c:v>36312</c:v>
                </c:pt>
                <c:pt idx="9405">
                  <c:v>36313</c:v>
                </c:pt>
                <c:pt idx="9406">
                  <c:v>36314</c:v>
                </c:pt>
                <c:pt idx="9407">
                  <c:v>36315</c:v>
                </c:pt>
                <c:pt idx="9408">
                  <c:v>36316</c:v>
                </c:pt>
                <c:pt idx="9409">
                  <c:v>36317</c:v>
                </c:pt>
                <c:pt idx="9410">
                  <c:v>36318</c:v>
                </c:pt>
                <c:pt idx="9411">
                  <c:v>36319</c:v>
                </c:pt>
                <c:pt idx="9412">
                  <c:v>36320</c:v>
                </c:pt>
                <c:pt idx="9413">
                  <c:v>36321</c:v>
                </c:pt>
                <c:pt idx="9414">
                  <c:v>36322</c:v>
                </c:pt>
                <c:pt idx="9415">
                  <c:v>36323</c:v>
                </c:pt>
                <c:pt idx="9416">
                  <c:v>36324</c:v>
                </c:pt>
                <c:pt idx="9417">
                  <c:v>36325</c:v>
                </c:pt>
                <c:pt idx="9418">
                  <c:v>36326</c:v>
                </c:pt>
                <c:pt idx="9419">
                  <c:v>36327</c:v>
                </c:pt>
                <c:pt idx="9420">
                  <c:v>36328</c:v>
                </c:pt>
                <c:pt idx="9421">
                  <c:v>36329</c:v>
                </c:pt>
                <c:pt idx="9422">
                  <c:v>36330</c:v>
                </c:pt>
                <c:pt idx="9423">
                  <c:v>36331</c:v>
                </c:pt>
                <c:pt idx="9424">
                  <c:v>36332</c:v>
                </c:pt>
                <c:pt idx="9425">
                  <c:v>36333</c:v>
                </c:pt>
                <c:pt idx="9426">
                  <c:v>36334</c:v>
                </c:pt>
                <c:pt idx="9427">
                  <c:v>36335</c:v>
                </c:pt>
                <c:pt idx="9428">
                  <c:v>36336</c:v>
                </c:pt>
                <c:pt idx="9429">
                  <c:v>36337</c:v>
                </c:pt>
                <c:pt idx="9430">
                  <c:v>36338</c:v>
                </c:pt>
                <c:pt idx="9431">
                  <c:v>36339</c:v>
                </c:pt>
                <c:pt idx="9432">
                  <c:v>36340</c:v>
                </c:pt>
                <c:pt idx="9433">
                  <c:v>36341</c:v>
                </c:pt>
                <c:pt idx="9434">
                  <c:v>36342</c:v>
                </c:pt>
                <c:pt idx="9435">
                  <c:v>36343</c:v>
                </c:pt>
                <c:pt idx="9436">
                  <c:v>36344</c:v>
                </c:pt>
                <c:pt idx="9437">
                  <c:v>36345</c:v>
                </c:pt>
                <c:pt idx="9438">
                  <c:v>36346</c:v>
                </c:pt>
                <c:pt idx="9439">
                  <c:v>36347</c:v>
                </c:pt>
                <c:pt idx="9440">
                  <c:v>36348</c:v>
                </c:pt>
                <c:pt idx="9441">
                  <c:v>36349</c:v>
                </c:pt>
                <c:pt idx="9442">
                  <c:v>36350</c:v>
                </c:pt>
                <c:pt idx="9443">
                  <c:v>36351</c:v>
                </c:pt>
                <c:pt idx="9444">
                  <c:v>36352</c:v>
                </c:pt>
                <c:pt idx="9445">
                  <c:v>36353</c:v>
                </c:pt>
                <c:pt idx="9446">
                  <c:v>36354</c:v>
                </c:pt>
                <c:pt idx="9447">
                  <c:v>36355</c:v>
                </c:pt>
                <c:pt idx="9448">
                  <c:v>36356</c:v>
                </c:pt>
                <c:pt idx="9449">
                  <c:v>36357</c:v>
                </c:pt>
                <c:pt idx="9450">
                  <c:v>36358</c:v>
                </c:pt>
                <c:pt idx="9451">
                  <c:v>36359</c:v>
                </c:pt>
                <c:pt idx="9452">
                  <c:v>36360</c:v>
                </c:pt>
                <c:pt idx="9453">
                  <c:v>36361</c:v>
                </c:pt>
                <c:pt idx="9454">
                  <c:v>36362</c:v>
                </c:pt>
                <c:pt idx="9455">
                  <c:v>36363</c:v>
                </c:pt>
                <c:pt idx="9456">
                  <c:v>36364</c:v>
                </c:pt>
                <c:pt idx="9457">
                  <c:v>36365</c:v>
                </c:pt>
                <c:pt idx="9458">
                  <c:v>36366</c:v>
                </c:pt>
                <c:pt idx="9459">
                  <c:v>36367</c:v>
                </c:pt>
                <c:pt idx="9460">
                  <c:v>36368</c:v>
                </c:pt>
                <c:pt idx="9461">
                  <c:v>36369</c:v>
                </c:pt>
                <c:pt idx="9462">
                  <c:v>36370</c:v>
                </c:pt>
                <c:pt idx="9463">
                  <c:v>36371</c:v>
                </c:pt>
                <c:pt idx="9464">
                  <c:v>36372</c:v>
                </c:pt>
                <c:pt idx="9465">
                  <c:v>36373</c:v>
                </c:pt>
                <c:pt idx="9466">
                  <c:v>36374</c:v>
                </c:pt>
                <c:pt idx="9467">
                  <c:v>36375</c:v>
                </c:pt>
                <c:pt idx="9468">
                  <c:v>36376</c:v>
                </c:pt>
                <c:pt idx="9469">
                  <c:v>36377</c:v>
                </c:pt>
                <c:pt idx="9470">
                  <c:v>36378</c:v>
                </c:pt>
                <c:pt idx="9471">
                  <c:v>36379</c:v>
                </c:pt>
                <c:pt idx="9472">
                  <c:v>36380</c:v>
                </c:pt>
                <c:pt idx="9473">
                  <c:v>36381</c:v>
                </c:pt>
                <c:pt idx="9474">
                  <c:v>36382</c:v>
                </c:pt>
                <c:pt idx="9475">
                  <c:v>36383</c:v>
                </c:pt>
                <c:pt idx="9476">
                  <c:v>36384</c:v>
                </c:pt>
                <c:pt idx="9477">
                  <c:v>36385</c:v>
                </c:pt>
                <c:pt idx="9478">
                  <c:v>36386</c:v>
                </c:pt>
                <c:pt idx="9479">
                  <c:v>36387</c:v>
                </c:pt>
                <c:pt idx="9480">
                  <c:v>36388</c:v>
                </c:pt>
                <c:pt idx="9481">
                  <c:v>36389</c:v>
                </c:pt>
                <c:pt idx="9482">
                  <c:v>36390</c:v>
                </c:pt>
                <c:pt idx="9483">
                  <c:v>36391</c:v>
                </c:pt>
                <c:pt idx="9484">
                  <c:v>36392</c:v>
                </c:pt>
                <c:pt idx="9485">
                  <c:v>36393</c:v>
                </c:pt>
                <c:pt idx="9486">
                  <c:v>36394</c:v>
                </c:pt>
                <c:pt idx="9487">
                  <c:v>36395</c:v>
                </c:pt>
                <c:pt idx="9488">
                  <c:v>36396</c:v>
                </c:pt>
                <c:pt idx="9489">
                  <c:v>36397</c:v>
                </c:pt>
                <c:pt idx="9490">
                  <c:v>36398</c:v>
                </c:pt>
                <c:pt idx="9491">
                  <c:v>36399</c:v>
                </c:pt>
                <c:pt idx="9492">
                  <c:v>36400</c:v>
                </c:pt>
                <c:pt idx="9493">
                  <c:v>36401</c:v>
                </c:pt>
                <c:pt idx="9494">
                  <c:v>36402</c:v>
                </c:pt>
                <c:pt idx="9495">
                  <c:v>36403</c:v>
                </c:pt>
                <c:pt idx="9496">
                  <c:v>36404</c:v>
                </c:pt>
                <c:pt idx="9497">
                  <c:v>36405</c:v>
                </c:pt>
                <c:pt idx="9498">
                  <c:v>36406</c:v>
                </c:pt>
                <c:pt idx="9499">
                  <c:v>36407</c:v>
                </c:pt>
                <c:pt idx="9500">
                  <c:v>36408</c:v>
                </c:pt>
                <c:pt idx="9501">
                  <c:v>36409</c:v>
                </c:pt>
                <c:pt idx="9502">
                  <c:v>36410</c:v>
                </c:pt>
                <c:pt idx="9503">
                  <c:v>36411</c:v>
                </c:pt>
                <c:pt idx="9504">
                  <c:v>36412</c:v>
                </c:pt>
                <c:pt idx="9505">
                  <c:v>36413</c:v>
                </c:pt>
                <c:pt idx="9506">
                  <c:v>36414</c:v>
                </c:pt>
                <c:pt idx="9507">
                  <c:v>36415</c:v>
                </c:pt>
                <c:pt idx="9508">
                  <c:v>36416</c:v>
                </c:pt>
                <c:pt idx="9509">
                  <c:v>36417</c:v>
                </c:pt>
                <c:pt idx="9510">
                  <c:v>36418</c:v>
                </c:pt>
                <c:pt idx="9511">
                  <c:v>36419</c:v>
                </c:pt>
                <c:pt idx="9512">
                  <c:v>36420</c:v>
                </c:pt>
                <c:pt idx="9513">
                  <c:v>36421</c:v>
                </c:pt>
                <c:pt idx="9514">
                  <c:v>36422</c:v>
                </c:pt>
                <c:pt idx="9515">
                  <c:v>36423</c:v>
                </c:pt>
                <c:pt idx="9516">
                  <c:v>36424</c:v>
                </c:pt>
                <c:pt idx="9517">
                  <c:v>36425</c:v>
                </c:pt>
                <c:pt idx="9518">
                  <c:v>36426</c:v>
                </c:pt>
                <c:pt idx="9519">
                  <c:v>36427</c:v>
                </c:pt>
                <c:pt idx="9520">
                  <c:v>36428</c:v>
                </c:pt>
                <c:pt idx="9521">
                  <c:v>36429</c:v>
                </c:pt>
                <c:pt idx="9522">
                  <c:v>36430</c:v>
                </c:pt>
                <c:pt idx="9523">
                  <c:v>36431</c:v>
                </c:pt>
                <c:pt idx="9524">
                  <c:v>36432</c:v>
                </c:pt>
                <c:pt idx="9525">
                  <c:v>36433</c:v>
                </c:pt>
                <c:pt idx="9526">
                  <c:v>36434</c:v>
                </c:pt>
                <c:pt idx="9527">
                  <c:v>36435</c:v>
                </c:pt>
                <c:pt idx="9528">
                  <c:v>36436</c:v>
                </c:pt>
                <c:pt idx="9529">
                  <c:v>36437</c:v>
                </c:pt>
                <c:pt idx="9530">
                  <c:v>36438</c:v>
                </c:pt>
                <c:pt idx="9531">
                  <c:v>36439</c:v>
                </c:pt>
                <c:pt idx="9532">
                  <c:v>36440</c:v>
                </c:pt>
                <c:pt idx="9533">
                  <c:v>36441</c:v>
                </c:pt>
                <c:pt idx="9534">
                  <c:v>36442</c:v>
                </c:pt>
                <c:pt idx="9535">
                  <c:v>36443</c:v>
                </c:pt>
                <c:pt idx="9536">
                  <c:v>36444</c:v>
                </c:pt>
                <c:pt idx="9537">
                  <c:v>36445</c:v>
                </c:pt>
                <c:pt idx="9538">
                  <c:v>36446</c:v>
                </c:pt>
                <c:pt idx="9539">
                  <c:v>36447</c:v>
                </c:pt>
                <c:pt idx="9540">
                  <c:v>36448</c:v>
                </c:pt>
                <c:pt idx="9541">
                  <c:v>36449</c:v>
                </c:pt>
                <c:pt idx="9542">
                  <c:v>36450</c:v>
                </c:pt>
                <c:pt idx="9543">
                  <c:v>36451</c:v>
                </c:pt>
                <c:pt idx="9544">
                  <c:v>36452</c:v>
                </c:pt>
                <c:pt idx="9545">
                  <c:v>36453</c:v>
                </c:pt>
                <c:pt idx="9546">
                  <c:v>36454</c:v>
                </c:pt>
                <c:pt idx="9547">
                  <c:v>36455</c:v>
                </c:pt>
                <c:pt idx="9548">
                  <c:v>36456</c:v>
                </c:pt>
                <c:pt idx="9549">
                  <c:v>36457</c:v>
                </c:pt>
                <c:pt idx="9550">
                  <c:v>36458</c:v>
                </c:pt>
                <c:pt idx="9551">
                  <c:v>36459</c:v>
                </c:pt>
                <c:pt idx="9552">
                  <c:v>36460</c:v>
                </c:pt>
                <c:pt idx="9553">
                  <c:v>36461</c:v>
                </c:pt>
                <c:pt idx="9554">
                  <c:v>36462</c:v>
                </c:pt>
                <c:pt idx="9555">
                  <c:v>36463</c:v>
                </c:pt>
                <c:pt idx="9556">
                  <c:v>36464</c:v>
                </c:pt>
                <c:pt idx="9557">
                  <c:v>36465</c:v>
                </c:pt>
                <c:pt idx="9558">
                  <c:v>36466</c:v>
                </c:pt>
                <c:pt idx="9559">
                  <c:v>36467</c:v>
                </c:pt>
                <c:pt idx="9560">
                  <c:v>36468</c:v>
                </c:pt>
                <c:pt idx="9561">
                  <c:v>36469</c:v>
                </c:pt>
                <c:pt idx="9562">
                  <c:v>36470</c:v>
                </c:pt>
                <c:pt idx="9563">
                  <c:v>36471</c:v>
                </c:pt>
                <c:pt idx="9564">
                  <c:v>36472</c:v>
                </c:pt>
                <c:pt idx="9565">
                  <c:v>36473</c:v>
                </c:pt>
                <c:pt idx="9566">
                  <c:v>36474</c:v>
                </c:pt>
                <c:pt idx="9567">
                  <c:v>36475</c:v>
                </c:pt>
                <c:pt idx="9568">
                  <c:v>36476</c:v>
                </c:pt>
                <c:pt idx="9569">
                  <c:v>36477</c:v>
                </c:pt>
                <c:pt idx="9570">
                  <c:v>36478</c:v>
                </c:pt>
                <c:pt idx="9571">
                  <c:v>36479</c:v>
                </c:pt>
                <c:pt idx="9572">
                  <c:v>36480</c:v>
                </c:pt>
                <c:pt idx="9573">
                  <c:v>36481</c:v>
                </c:pt>
                <c:pt idx="9574">
                  <c:v>36482</c:v>
                </c:pt>
                <c:pt idx="9575">
                  <c:v>36483</c:v>
                </c:pt>
                <c:pt idx="9576">
                  <c:v>36484</c:v>
                </c:pt>
                <c:pt idx="9577">
                  <c:v>36485</c:v>
                </c:pt>
                <c:pt idx="9578">
                  <c:v>36486</c:v>
                </c:pt>
                <c:pt idx="9579">
                  <c:v>36487</c:v>
                </c:pt>
                <c:pt idx="9580">
                  <c:v>36488</c:v>
                </c:pt>
                <c:pt idx="9581">
                  <c:v>36489</c:v>
                </c:pt>
                <c:pt idx="9582">
                  <c:v>36490</c:v>
                </c:pt>
                <c:pt idx="9583">
                  <c:v>36491</c:v>
                </c:pt>
                <c:pt idx="9584">
                  <c:v>36492</c:v>
                </c:pt>
                <c:pt idx="9585">
                  <c:v>36493</c:v>
                </c:pt>
                <c:pt idx="9586">
                  <c:v>36494</c:v>
                </c:pt>
                <c:pt idx="9587">
                  <c:v>36495</c:v>
                </c:pt>
                <c:pt idx="9588">
                  <c:v>36496</c:v>
                </c:pt>
                <c:pt idx="9589">
                  <c:v>36497</c:v>
                </c:pt>
                <c:pt idx="9590">
                  <c:v>36498</c:v>
                </c:pt>
                <c:pt idx="9591">
                  <c:v>36499</c:v>
                </c:pt>
                <c:pt idx="9592">
                  <c:v>36500</c:v>
                </c:pt>
                <c:pt idx="9593">
                  <c:v>36501</c:v>
                </c:pt>
                <c:pt idx="9594">
                  <c:v>36502</c:v>
                </c:pt>
                <c:pt idx="9595">
                  <c:v>36503</c:v>
                </c:pt>
                <c:pt idx="9596">
                  <c:v>36504</c:v>
                </c:pt>
                <c:pt idx="9597">
                  <c:v>36505</c:v>
                </c:pt>
                <c:pt idx="9598">
                  <c:v>36506</c:v>
                </c:pt>
                <c:pt idx="9599">
                  <c:v>36507</c:v>
                </c:pt>
                <c:pt idx="9600">
                  <c:v>36508</c:v>
                </c:pt>
                <c:pt idx="9601">
                  <c:v>36509</c:v>
                </c:pt>
                <c:pt idx="9602">
                  <c:v>36510</c:v>
                </c:pt>
                <c:pt idx="9603">
                  <c:v>36511</c:v>
                </c:pt>
                <c:pt idx="9604">
                  <c:v>36512</c:v>
                </c:pt>
                <c:pt idx="9605">
                  <c:v>36513</c:v>
                </c:pt>
                <c:pt idx="9606">
                  <c:v>36514</c:v>
                </c:pt>
                <c:pt idx="9607">
                  <c:v>36515</c:v>
                </c:pt>
                <c:pt idx="9608">
                  <c:v>36516</c:v>
                </c:pt>
                <c:pt idx="9609">
                  <c:v>36517</c:v>
                </c:pt>
                <c:pt idx="9610">
                  <c:v>36518</c:v>
                </c:pt>
                <c:pt idx="9611">
                  <c:v>36519</c:v>
                </c:pt>
                <c:pt idx="9612">
                  <c:v>36520</c:v>
                </c:pt>
                <c:pt idx="9613">
                  <c:v>36521</c:v>
                </c:pt>
                <c:pt idx="9614">
                  <c:v>36522</c:v>
                </c:pt>
                <c:pt idx="9615">
                  <c:v>36523</c:v>
                </c:pt>
                <c:pt idx="9616">
                  <c:v>36524</c:v>
                </c:pt>
                <c:pt idx="9617">
                  <c:v>36525</c:v>
                </c:pt>
                <c:pt idx="9618">
                  <c:v>36526</c:v>
                </c:pt>
                <c:pt idx="9619">
                  <c:v>36527</c:v>
                </c:pt>
                <c:pt idx="9620">
                  <c:v>36528</c:v>
                </c:pt>
                <c:pt idx="9621">
                  <c:v>36529</c:v>
                </c:pt>
                <c:pt idx="9622">
                  <c:v>36530</c:v>
                </c:pt>
                <c:pt idx="9623">
                  <c:v>36531</c:v>
                </c:pt>
                <c:pt idx="9624">
                  <c:v>36532</c:v>
                </c:pt>
                <c:pt idx="9625">
                  <c:v>36533</c:v>
                </c:pt>
                <c:pt idx="9626">
                  <c:v>36534</c:v>
                </c:pt>
                <c:pt idx="9627">
                  <c:v>36535</c:v>
                </c:pt>
                <c:pt idx="9628">
                  <c:v>36536</c:v>
                </c:pt>
                <c:pt idx="9629">
                  <c:v>36537</c:v>
                </c:pt>
                <c:pt idx="9630">
                  <c:v>36538</c:v>
                </c:pt>
                <c:pt idx="9631">
                  <c:v>36539</c:v>
                </c:pt>
                <c:pt idx="9632">
                  <c:v>36540</c:v>
                </c:pt>
                <c:pt idx="9633">
                  <c:v>36541</c:v>
                </c:pt>
                <c:pt idx="9634">
                  <c:v>36542</c:v>
                </c:pt>
                <c:pt idx="9635">
                  <c:v>36543</c:v>
                </c:pt>
                <c:pt idx="9636">
                  <c:v>36544</c:v>
                </c:pt>
                <c:pt idx="9637">
                  <c:v>36545</c:v>
                </c:pt>
                <c:pt idx="9638">
                  <c:v>36546</c:v>
                </c:pt>
                <c:pt idx="9639">
                  <c:v>36547</c:v>
                </c:pt>
                <c:pt idx="9640">
                  <c:v>36548</c:v>
                </c:pt>
                <c:pt idx="9641">
                  <c:v>36549</c:v>
                </c:pt>
                <c:pt idx="9642">
                  <c:v>36550</c:v>
                </c:pt>
                <c:pt idx="9643">
                  <c:v>36551</c:v>
                </c:pt>
                <c:pt idx="9644">
                  <c:v>36552</c:v>
                </c:pt>
                <c:pt idx="9645">
                  <c:v>36553</c:v>
                </c:pt>
                <c:pt idx="9646">
                  <c:v>36554</c:v>
                </c:pt>
                <c:pt idx="9647">
                  <c:v>36555</c:v>
                </c:pt>
                <c:pt idx="9648">
                  <c:v>36556</c:v>
                </c:pt>
                <c:pt idx="9649">
                  <c:v>36557</c:v>
                </c:pt>
                <c:pt idx="9650">
                  <c:v>36558</c:v>
                </c:pt>
                <c:pt idx="9651">
                  <c:v>36559</c:v>
                </c:pt>
                <c:pt idx="9652">
                  <c:v>36560</c:v>
                </c:pt>
                <c:pt idx="9653">
                  <c:v>36561</c:v>
                </c:pt>
                <c:pt idx="9654">
                  <c:v>36562</c:v>
                </c:pt>
                <c:pt idx="9655">
                  <c:v>36563</c:v>
                </c:pt>
                <c:pt idx="9656">
                  <c:v>36564</c:v>
                </c:pt>
                <c:pt idx="9657">
                  <c:v>36565</c:v>
                </c:pt>
                <c:pt idx="9658">
                  <c:v>36566</c:v>
                </c:pt>
                <c:pt idx="9659">
                  <c:v>36567</c:v>
                </c:pt>
                <c:pt idx="9660">
                  <c:v>36568</c:v>
                </c:pt>
                <c:pt idx="9661">
                  <c:v>36569</c:v>
                </c:pt>
                <c:pt idx="9662">
                  <c:v>36570</c:v>
                </c:pt>
                <c:pt idx="9663">
                  <c:v>36571</c:v>
                </c:pt>
                <c:pt idx="9664">
                  <c:v>36572</c:v>
                </c:pt>
                <c:pt idx="9665">
                  <c:v>36573</c:v>
                </c:pt>
                <c:pt idx="9666">
                  <c:v>36574</c:v>
                </c:pt>
                <c:pt idx="9667">
                  <c:v>36575</c:v>
                </c:pt>
                <c:pt idx="9668">
                  <c:v>36576</c:v>
                </c:pt>
                <c:pt idx="9669">
                  <c:v>36577</c:v>
                </c:pt>
                <c:pt idx="9670">
                  <c:v>36578</c:v>
                </c:pt>
                <c:pt idx="9671">
                  <c:v>36579</c:v>
                </c:pt>
                <c:pt idx="9672">
                  <c:v>36580</c:v>
                </c:pt>
                <c:pt idx="9673">
                  <c:v>36581</c:v>
                </c:pt>
                <c:pt idx="9674">
                  <c:v>36582</c:v>
                </c:pt>
                <c:pt idx="9675">
                  <c:v>36583</c:v>
                </c:pt>
                <c:pt idx="9676">
                  <c:v>36584</c:v>
                </c:pt>
                <c:pt idx="9677">
                  <c:v>36585</c:v>
                </c:pt>
                <c:pt idx="9678">
                  <c:v>36586</c:v>
                </c:pt>
                <c:pt idx="9679">
                  <c:v>36587</c:v>
                </c:pt>
                <c:pt idx="9680">
                  <c:v>36588</c:v>
                </c:pt>
                <c:pt idx="9681">
                  <c:v>36589</c:v>
                </c:pt>
                <c:pt idx="9682">
                  <c:v>36590</c:v>
                </c:pt>
                <c:pt idx="9683">
                  <c:v>36591</c:v>
                </c:pt>
                <c:pt idx="9684">
                  <c:v>36592</c:v>
                </c:pt>
                <c:pt idx="9685">
                  <c:v>36593</c:v>
                </c:pt>
                <c:pt idx="9686">
                  <c:v>36594</c:v>
                </c:pt>
                <c:pt idx="9687">
                  <c:v>36595</c:v>
                </c:pt>
                <c:pt idx="9688">
                  <c:v>36596</c:v>
                </c:pt>
                <c:pt idx="9689">
                  <c:v>36597</c:v>
                </c:pt>
                <c:pt idx="9690">
                  <c:v>36598</c:v>
                </c:pt>
                <c:pt idx="9691">
                  <c:v>36599</c:v>
                </c:pt>
                <c:pt idx="9692">
                  <c:v>36600</c:v>
                </c:pt>
                <c:pt idx="9693">
                  <c:v>36601</c:v>
                </c:pt>
                <c:pt idx="9694">
                  <c:v>36602</c:v>
                </c:pt>
                <c:pt idx="9695">
                  <c:v>36603</c:v>
                </c:pt>
                <c:pt idx="9696">
                  <c:v>36604</c:v>
                </c:pt>
                <c:pt idx="9697">
                  <c:v>36605</c:v>
                </c:pt>
                <c:pt idx="9698">
                  <c:v>36606</c:v>
                </c:pt>
                <c:pt idx="9699">
                  <c:v>36607</c:v>
                </c:pt>
                <c:pt idx="9700">
                  <c:v>36608</c:v>
                </c:pt>
                <c:pt idx="9701">
                  <c:v>36609</c:v>
                </c:pt>
                <c:pt idx="9702">
                  <c:v>36610</c:v>
                </c:pt>
                <c:pt idx="9703">
                  <c:v>36611</c:v>
                </c:pt>
                <c:pt idx="9704">
                  <c:v>36612</c:v>
                </c:pt>
                <c:pt idx="9705">
                  <c:v>36613</c:v>
                </c:pt>
                <c:pt idx="9706">
                  <c:v>36614</c:v>
                </c:pt>
                <c:pt idx="9707">
                  <c:v>36615</c:v>
                </c:pt>
                <c:pt idx="9708">
                  <c:v>36616</c:v>
                </c:pt>
                <c:pt idx="9709">
                  <c:v>36617</c:v>
                </c:pt>
                <c:pt idx="9710">
                  <c:v>36618</c:v>
                </c:pt>
                <c:pt idx="9711">
                  <c:v>36619</c:v>
                </c:pt>
                <c:pt idx="9712">
                  <c:v>36620</c:v>
                </c:pt>
                <c:pt idx="9713">
                  <c:v>36621</c:v>
                </c:pt>
                <c:pt idx="9714">
                  <c:v>36622</c:v>
                </c:pt>
                <c:pt idx="9715">
                  <c:v>36623</c:v>
                </c:pt>
                <c:pt idx="9716">
                  <c:v>36624</c:v>
                </c:pt>
                <c:pt idx="9717">
                  <c:v>36625</c:v>
                </c:pt>
                <c:pt idx="9718">
                  <c:v>36626</c:v>
                </c:pt>
                <c:pt idx="9719">
                  <c:v>36627</c:v>
                </c:pt>
                <c:pt idx="9720">
                  <c:v>36628</c:v>
                </c:pt>
                <c:pt idx="9721">
                  <c:v>36629</c:v>
                </c:pt>
                <c:pt idx="9722">
                  <c:v>36630</c:v>
                </c:pt>
                <c:pt idx="9723">
                  <c:v>36631</c:v>
                </c:pt>
                <c:pt idx="9724">
                  <c:v>36632</c:v>
                </c:pt>
                <c:pt idx="9725">
                  <c:v>36633</c:v>
                </c:pt>
                <c:pt idx="9726">
                  <c:v>36634</c:v>
                </c:pt>
                <c:pt idx="9727">
                  <c:v>36635</c:v>
                </c:pt>
                <c:pt idx="9728">
                  <c:v>36636</c:v>
                </c:pt>
                <c:pt idx="9729">
                  <c:v>36637</c:v>
                </c:pt>
                <c:pt idx="9730">
                  <c:v>36638</c:v>
                </c:pt>
                <c:pt idx="9731">
                  <c:v>36639</c:v>
                </c:pt>
                <c:pt idx="9732">
                  <c:v>36640</c:v>
                </c:pt>
                <c:pt idx="9733">
                  <c:v>36641</c:v>
                </c:pt>
                <c:pt idx="9734">
                  <c:v>36642</c:v>
                </c:pt>
                <c:pt idx="9735">
                  <c:v>36643</c:v>
                </c:pt>
                <c:pt idx="9736">
                  <c:v>36644</c:v>
                </c:pt>
                <c:pt idx="9737">
                  <c:v>36645</c:v>
                </c:pt>
                <c:pt idx="9738">
                  <c:v>36646</c:v>
                </c:pt>
                <c:pt idx="9739">
                  <c:v>36647</c:v>
                </c:pt>
                <c:pt idx="9740">
                  <c:v>36648</c:v>
                </c:pt>
                <c:pt idx="9741">
                  <c:v>36649</c:v>
                </c:pt>
                <c:pt idx="9742">
                  <c:v>36650</c:v>
                </c:pt>
                <c:pt idx="9743">
                  <c:v>36651</c:v>
                </c:pt>
                <c:pt idx="9744">
                  <c:v>36652</c:v>
                </c:pt>
                <c:pt idx="9745">
                  <c:v>36653</c:v>
                </c:pt>
                <c:pt idx="9746">
                  <c:v>36654</c:v>
                </c:pt>
                <c:pt idx="9747">
                  <c:v>36655</c:v>
                </c:pt>
                <c:pt idx="9748">
                  <c:v>36656</c:v>
                </c:pt>
                <c:pt idx="9749">
                  <c:v>36657</c:v>
                </c:pt>
                <c:pt idx="9750">
                  <c:v>36658</c:v>
                </c:pt>
                <c:pt idx="9751">
                  <c:v>36659</c:v>
                </c:pt>
                <c:pt idx="9752">
                  <c:v>36660</c:v>
                </c:pt>
                <c:pt idx="9753">
                  <c:v>36661</c:v>
                </c:pt>
                <c:pt idx="9754">
                  <c:v>36662</c:v>
                </c:pt>
                <c:pt idx="9755">
                  <c:v>36663</c:v>
                </c:pt>
                <c:pt idx="9756">
                  <c:v>36664</c:v>
                </c:pt>
                <c:pt idx="9757">
                  <c:v>36665</c:v>
                </c:pt>
                <c:pt idx="9758">
                  <c:v>36666</c:v>
                </c:pt>
                <c:pt idx="9759">
                  <c:v>36667</c:v>
                </c:pt>
                <c:pt idx="9760">
                  <c:v>36668</c:v>
                </c:pt>
                <c:pt idx="9761">
                  <c:v>36669</c:v>
                </c:pt>
                <c:pt idx="9762">
                  <c:v>36670</c:v>
                </c:pt>
                <c:pt idx="9763">
                  <c:v>36671</c:v>
                </c:pt>
                <c:pt idx="9764">
                  <c:v>36672</c:v>
                </c:pt>
                <c:pt idx="9765">
                  <c:v>36673</c:v>
                </c:pt>
                <c:pt idx="9766">
                  <c:v>36674</c:v>
                </c:pt>
                <c:pt idx="9767">
                  <c:v>36675</c:v>
                </c:pt>
                <c:pt idx="9768">
                  <c:v>36676</c:v>
                </c:pt>
                <c:pt idx="9769">
                  <c:v>36677</c:v>
                </c:pt>
                <c:pt idx="9770">
                  <c:v>36678</c:v>
                </c:pt>
                <c:pt idx="9771">
                  <c:v>36679</c:v>
                </c:pt>
                <c:pt idx="9772">
                  <c:v>36680</c:v>
                </c:pt>
                <c:pt idx="9773">
                  <c:v>36681</c:v>
                </c:pt>
                <c:pt idx="9774">
                  <c:v>36682</c:v>
                </c:pt>
                <c:pt idx="9775">
                  <c:v>36683</c:v>
                </c:pt>
                <c:pt idx="9776">
                  <c:v>36684</c:v>
                </c:pt>
                <c:pt idx="9777">
                  <c:v>36685</c:v>
                </c:pt>
                <c:pt idx="9778">
                  <c:v>36686</c:v>
                </c:pt>
                <c:pt idx="9779">
                  <c:v>36687</c:v>
                </c:pt>
                <c:pt idx="9780">
                  <c:v>36688</c:v>
                </c:pt>
                <c:pt idx="9781">
                  <c:v>36689</c:v>
                </c:pt>
                <c:pt idx="9782">
                  <c:v>36690</c:v>
                </c:pt>
                <c:pt idx="9783">
                  <c:v>36691</c:v>
                </c:pt>
                <c:pt idx="9784">
                  <c:v>36692</c:v>
                </c:pt>
                <c:pt idx="9785">
                  <c:v>36693</c:v>
                </c:pt>
                <c:pt idx="9786">
                  <c:v>36694</c:v>
                </c:pt>
                <c:pt idx="9787">
                  <c:v>36695</c:v>
                </c:pt>
                <c:pt idx="9788">
                  <c:v>36696</c:v>
                </c:pt>
                <c:pt idx="9789">
                  <c:v>36697</c:v>
                </c:pt>
                <c:pt idx="9790">
                  <c:v>36698</c:v>
                </c:pt>
                <c:pt idx="9791">
                  <c:v>36699</c:v>
                </c:pt>
                <c:pt idx="9792">
                  <c:v>36700</c:v>
                </c:pt>
                <c:pt idx="9793">
                  <c:v>36701</c:v>
                </c:pt>
                <c:pt idx="9794">
                  <c:v>36702</c:v>
                </c:pt>
                <c:pt idx="9795">
                  <c:v>36703</c:v>
                </c:pt>
                <c:pt idx="9796">
                  <c:v>36704</c:v>
                </c:pt>
                <c:pt idx="9797">
                  <c:v>36705</c:v>
                </c:pt>
                <c:pt idx="9798">
                  <c:v>36706</c:v>
                </c:pt>
                <c:pt idx="9799">
                  <c:v>36707</c:v>
                </c:pt>
                <c:pt idx="9800">
                  <c:v>36708</c:v>
                </c:pt>
                <c:pt idx="9801">
                  <c:v>36709</c:v>
                </c:pt>
                <c:pt idx="9802">
                  <c:v>36710</c:v>
                </c:pt>
                <c:pt idx="9803">
                  <c:v>36711</c:v>
                </c:pt>
                <c:pt idx="9804">
                  <c:v>36712</c:v>
                </c:pt>
                <c:pt idx="9805">
                  <c:v>36713</c:v>
                </c:pt>
                <c:pt idx="9806">
                  <c:v>36714</c:v>
                </c:pt>
                <c:pt idx="9807">
                  <c:v>36715</c:v>
                </c:pt>
                <c:pt idx="9808">
                  <c:v>36716</c:v>
                </c:pt>
                <c:pt idx="9809">
                  <c:v>36717</c:v>
                </c:pt>
                <c:pt idx="9810">
                  <c:v>36718</c:v>
                </c:pt>
                <c:pt idx="9811">
                  <c:v>36719</c:v>
                </c:pt>
                <c:pt idx="9812">
                  <c:v>36720</c:v>
                </c:pt>
                <c:pt idx="9813">
                  <c:v>36721</c:v>
                </c:pt>
                <c:pt idx="9814">
                  <c:v>36722</c:v>
                </c:pt>
                <c:pt idx="9815">
                  <c:v>36723</c:v>
                </c:pt>
                <c:pt idx="9816">
                  <c:v>36724</c:v>
                </c:pt>
                <c:pt idx="9817">
                  <c:v>36725</c:v>
                </c:pt>
                <c:pt idx="9818">
                  <c:v>36726</c:v>
                </c:pt>
                <c:pt idx="9819">
                  <c:v>36727</c:v>
                </c:pt>
                <c:pt idx="9820">
                  <c:v>36728</c:v>
                </c:pt>
                <c:pt idx="9821">
                  <c:v>36729</c:v>
                </c:pt>
                <c:pt idx="9822">
                  <c:v>36730</c:v>
                </c:pt>
                <c:pt idx="9823">
                  <c:v>36731</c:v>
                </c:pt>
                <c:pt idx="9824">
                  <c:v>36732</c:v>
                </c:pt>
                <c:pt idx="9825">
                  <c:v>36733</c:v>
                </c:pt>
                <c:pt idx="9826">
                  <c:v>36734</c:v>
                </c:pt>
                <c:pt idx="9827">
                  <c:v>36735</c:v>
                </c:pt>
                <c:pt idx="9828">
                  <c:v>36736</c:v>
                </c:pt>
                <c:pt idx="9829">
                  <c:v>36737</c:v>
                </c:pt>
                <c:pt idx="9830">
                  <c:v>36738</c:v>
                </c:pt>
                <c:pt idx="9831">
                  <c:v>36739</c:v>
                </c:pt>
                <c:pt idx="9832">
                  <c:v>36740</c:v>
                </c:pt>
                <c:pt idx="9833">
                  <c:v>36741</c:v>
                </c:pt>
                <c:pt idx="9834">
                  <c:v>36742</c:v>
                </c:pt>
                <c:pt idx="9835">
                  <c:v>36743</c:v>
                </c:pt>
                <c:pt idx="9836">
                  <c:v>36744</c:v>
                </c:pt>
                <c:pt idx="9837">
                  <c:v>36745</c:v>
                </c:pt>
                <c:pt idx="9838">
                  <c:v>36746</c:v>
                </c:pt>
                <c:pt idx="9839">
                  <c:v>36747</c:v>
                </c:pt>
                <c:pt idx="9840">
                  <c:v>36748</c:v>
                </c:pt>
                <c:pt idx="9841">
                  <c:v>36749</c:v>
                </c:pt>
                <c:pt idx="9842">
                  <c:v>36750</c:v>
                </c:pt>
                <c:pt idx="9843">
                  <c:v>36751</c:v>
                </c:pt>
                <c:pt idx="9844">
                  <c:v>36752</c:v>
                </c:pt>
                <c:pt idx="9845">
                  <c:v>36753</c:v>
                </c:pt>
                <c:pt idx="9846">
                  <c:v>36754</c:v>
                </c:pt>
                <c:pt idx="9847">
                  <c:v>36755</c:v>
                </c:pt>
                <c:pt idx="9848">
                  <c:v>36756</c:v>
                </c:pt>
                <c:pt idx="9849">
                  <c:v>36757</c:v>
                </c:pt>
                <c:pt idx="9850">
                  <c:v>36758</c:v>
                </c:pt>
                <c:pt idx="9851">
                  <c:v>36759</c:v>
                </c:pt>
                <c:pt idx="9852">
                  <c:v>36760</c:v>
                </c:pt>
                <c:pt idx="9853">
                  <c:v>36761</c:v>
                </c:pt>
                <c:pt idx="9854">
                  <c:v>36762</c:v>
                </c:pt>
                <c:pt idx="9855">
                  <c:v>36763</c:v>
                </c:pt>
                <c:pt idx="9856">
                  <c:v>36764</c:v>
                </c:pt>
                <c:pt idx="9857">
                  <c:v>36765</c:v>
                </c:pt>
                <c:pt idx="9858">
                  <c:v>36766</c:v>
                </c:pt>
                <c:pt idx="9859">
                  <c:v>36767</c:v>
                </c:pt>
                <c:pt idx="9860">
                  <c:v>36768</c:v>
                </c:pt>
                <c:pt idx="9861">
                  <c:v>36769</c:v>
                </c:pt>
                <c:pt idx="9862">
                  <c:v>36770</c:v>
                </c:pt>
                <c:pt idx="9863">
                  <c:v>36771</c:v>
                </c:pt>
                <c:pt idx="9864">
                  <c:v>36772</c:v>
                </c:pt>
                <c:pt idx="9865">
                  <c:v>36773</c:v>
                </c:pt>
                <c:pt idx="9866">
                  <c:v>36774</c:v>
                </c:pt>
                <c:pt idx="9867">
                  <c:v>36775</c:v>
                </c:pt>
                <c:pt idx="9868">
                  <c:v>36776</c:v>
                </c:pt>
                <c:pt idx="9869">
                  <c:v>36777</c:v>
                </c:pt>
                <c:pt idx="9870">
                  <c:v>36778</c:v>
                </c:pt>
                <c:pt idx="9871">
                  <c:v>36779</c:v>
                </c:pt>
                <c:pt idx="9872">
                  <c:v>36780</c:v>
                </c:pt>
                <c:pt idx="9873">
                  <c:v>36781</c:v>
                </c:pt>
                <c:pt idx="9874">
                  <c:v>36782</c:v>
                </c:pt>
                <c:pt idx="9875">
                  <c:v>36783</c:v>
                </c:pt>
                <c:pt idx="9876">
                  <c:v>36784</c:v>
                </c:pt>
                <c:pt idx="9877">
                  <c:v>36785</c:v>
                </c:pt>
                <c:pt idx="9878">
                  <c:v>36786</c:v>
                </c:pt>
                <c:pt idx="9879">
                  <c:v>36787</c:v>
                </c:pt>
                <c:pt idx="9880">
                  <c:v>36788</c:v>
                </c:pt>
                <c:pt idx="9881">
                  <c:v>36789</c:v>
                </c:pt>
                <c:pt idx="9882">
                  <c:v>36790</c:v>
                </c:pt>
                <c:pt idx="9883">
                  <c:v>36791</c:v>
                </c:pt>
                <c:pt idx="9884">
                  <c:v>36792</c:v>
                </c:pt>
                <c:pt idx="9885">
                  <c:v>36793</c:v>
                </c:pt>
                <c:pt idx="9886">
                  <c:v>36794</c:v>
                </c:pt>
                <c:pt idx="9887">
                  <c:v>36795</c:v>
                </c:pt>
                <c:pt idx="9888">
                  <c:v>36796</c:v>
                </c:pt>
                <c:pt idx="9889">
                  <c:v>36797</c:v>
                </c:pt>
                <c:pt idx="9890">
                  <c:v>36798</c:v>
                </c:pt>
                <c:pt idx="9891">
                  <c:v>36799</c:v>
                </c:pt>
                <c:pt idx="9892">
                  <c:v>36800</c:v>
                </c:pt>
                <c:pt idx="9893">
                  <c:v>36801</c:v>
                </c:pt>
                <c:pt idx="9894">
                  <c:v>36802</c:v>
                </c:pt>
                <c:pt idx="9895">
                  <c:v>36803</c:v>
                </c:pt>
                <c:pt idx="9896">
                  <c:v>36804</c:v>
                </c:pt>
                <c:pt idx="9897">
                  <c:v>36805</c:v>
                </c:pt>
                <c:pt idx="9898">
                  <c:v>36806</c:v>
                </c:pt>
                <c:pt idx="9899">
                  <c:v>36807</c:v>
                </c:pt>
                <c:pt idx="9900">
                  <c:v>36808</c:v>
                </c:pt>
                <c:pt idx="9901">
                  <c:v>36809</c:v>
                </c:pt>
                <c:pt idx="9902">
                  <c:v>36810</c:v>
                </c:pt>
                <c:pt idx="9903">
                  <c:v>36811</c:v>
                </c:pt>
                <c:pt idx="9904">
                  <c:v>36812</c:v>
                </c:pt>
                <c:pt idx="9905">
                  <c:v>36813</c:v>
                </c:pt>
                <c:pt idx="9906">
                  <c:v>36814</c:v>
                </c:pt>
                <c:pt idx="9907">
                  <c:v>36815</c:v>
                </c:pt>
                <c:pt idx="9908">
                  <c:v>36816</c:v>
                </c:pt>
                <c:pt idx="9909">
                  <c:v>36817</c:v>
                </c:pt>
                <c:pt idx="9910">
                  <c:v>36818</c:v>
                </c:pt>
                <c:pt idx="9911">
                  <c:v>36819</c:v>
                </c:pt>
                <c:pt idx="9912">
                  <c:v>36820</c:v>
                </c:pt>
                <c:pt idx="9913">
                  <c:v>36821</c:v>
                </c:pt>
                <c:pt idx="9914">
                  <c:v>36822</c:v>
                </c:pt>
                <c:pt idx="9915">
                  <c:v>36823</c:v>
                </c:pt>
                <c:pt idx="9916">
                  <c:v>36824</c:v>
                </c:pt>
                <c:pt idx="9917">
                  <c:v>36825</c:v>
                </c:pt>
                <c:pt idx="9918">
                  <c:v>36826</c:v>
                </c:pt>
                <c:pt idx="9919">
                  <c:v>36827</c:v>
                </c:pt>
                <c:pt idx="9920">
                  <c:v>36828</c:v>
                </c:pt>
                <c:pt idx="9921">
                  <c:v>36829</c:v>
                </c:pt>
                <c:pt idx="9922">
                  <c:v>36830</c:v>
                </c:pt>
                <c:pt idx="9923">
                  <c:v>36831</c:v>
                </c:pt>
                <c:pt idx="9924">
                  <c:v>36832</c:v>
                </c:pt>
                <c:pt idx="9925">
                  <c:v>36833</c:v>
                </c:pt>
                <c:pt idx="9926">
                  <c:v>36834</c:v>
                </c:pt>
                <c:pt idx="9927">
                  <c:v>36835</c:v>
                </c:pt>
                <c:pt idx="9928">
                  <c:v>36836</c:v>
                </c:pt>
                <c:pt idx="9929">
                  <c:v>36837</c:v>
                </c:pt>
                <c:pt idx="9930">
                  <c:v>36838</c:v>
                </c:pt>
                <c:pt idx="9931">
                  <c:v>36839</c:v>
                </c:pt>
                <c:pt idx="9932">
                  <c:v>36840</c:v>
                </c:pt>
                <c:pt idx="9933">
                  <c:v>36841</c:v>
                </c:pt>
                <c:pt idx="9934">
                  <c:v>36842</c:v>
                </c:pt>
                <c:pt idx="9935">
                  <c:v>36843</c:v>
                </c:pt>
                <c:pt idx="9936">
                  <c:v>36844</c:v>
                </c:pt>
                <c:pt idx="9937">
                  <c:v>36845</c:v>
                </c:pt>
                <c:pt idx="9938">
                  <c:v>36846</c:v>
                </c:pt>
                <c:pt idx="9939">
                  <c:v>36847</c:v>
                </c:pt>
                <c:pt idx="9940">
                  <c:v>36848</c:v>
                </c:pt>
                <c:pt idx="9941">
                  <c:v>36849</c:v>
                </c:pt>
                <c:pt idx="9942">
                  <c:v>36850</c:v>
                </c:pt>
                <c:pt idx="9943">
                  <c:v>36851</c:v>
                </c:pt>
                <c:pt idx="9944">
                  <c:v>36852</c:v>
                </c:pt>
                <c:pt idx="9945">
                  <c:v>36853</c:v>
                </c:pt>
                <c:pt idx="9946">
                  <c:v>36854</c:v>
                </c:pt>
                <c:pt idx="9947">
                  <c:v>36855</c:v>
                </c:pt>
                <c:pt idx="9948">
                  <c:v>36856</c:v>
                </c:pt>
                <c:pt idx="9949">
                  <c:v>36857</c:v>
                </c:pt>
                <c:pt idx="9950">
                  <c:v>36858</c:v>
                </c:pt>
                <c:pt idx="9951">
                  <c:v>36859</c:v>
                </c:pt>
                <c:pt idx="9952">
                  <c:v>36860</c:v>
                </c:pt>
                <c:pt idx="9953">
                  <c:v>36861</c:v>
                </c:pt>
                <c:pt idx="9954">
                  <c:v>36862</c:v>
                </c:pt>
                <c:pt idx="9955">
                  <c:v>36863</c:v>
                </c:pt>
                <c:pt idx="9956">
                  <c:v>36864</c:v>
                </c:pt>
                <c:pt idx="9957">
                  <c:v>36865</c:v>
                </c:pt>
                <c:pt idx="9958">
                  <c:v>36866</c:v>
                </c:pt>
                <c:pt idx="9959">
                  <c:v>36867</c:v>
                </c:pt>
                <c:pt idx="9960">
                  <c:v>36868</c:v>
                </c:pt>
                <c:pt idx="9961">
                  <c:v>36869</c:v>
                </c:pt>
                <c:pt idx="9962">
                  <c:v>36870</c:v>
                </c:pt>
                <c:pt idx="9963">
                  <c:v>36871</c:v>
                </c:pt>
                <c:pt idx="9964">
                  <c:v>36872</c:v>
                </c:pt>
                <c:pt idx="9965">
                  <c:v>36873</c:v>
                </c:pt>
                <c:pt idx="9966">
                  <c:v>36874</c:v>
                </c:pt>
                <c:pt idx="9967">
                  <c:v>36875</c:v>
                </c:pt>
                <c:pt idx="9968">
                  <c:v>36876</c:v>
                </c:pt>
                <c:pt idx="9969">
                  <c:v>36877</c:v>
                </c:pt>
                <c:pt idx="9970">
                  <c:v>36878</c:v>
                </c:pt>
                <c:pt idx="9971">
                  <c:v>36879</c:v>
                </c:pt>
                <c:pt idx="9972">
                  <c:v>36880</c:v>
                </c:pt>
                <c:pt idx="9973">
                  <c:v>36881</c:v>
                </c:pt>
                <c:pt idx="9974">
                  <c:v>36882</c:v>
                </c:pt>
                <c:pt idx="9975">
                  <c:v>36883</c:v>
                </c:pt>
                <c:pt idx="9976">
                  <c:v>36884</c:v>
                </c:pt>
                <c:pt idx="9977">
                  <c:v>36885</c:v>
                </c:pt>
                <c:pt idx="9978">
                  <c:v>36886</c:v>
                </c:pt>
                <c:pt idx="9979">
                  <c:v>36887</c:v>
                </c:pt>
                <c:pt idx="9980">
                  <c:v>36888</c:v>
                </c:pt>
                <c:pt idx="9981">
                  <c:v>36889</c:v>
                </c:pt>
                <c:pt idx="9982">
                  <c:v>36890</c:v>
                </c:pt>
                <c:pt idx="9983">
                  <c:v>36891</c:v>
                </c:pt>
                <c:pt idx="9984">
                  <c:v>36892</c:v>
                </c:pt>
                <c:pt idx="9985">
                  <c:v>36893</c:v>
                </c:pt>
                <c:pt idx="9986">
                  <c:v>36894</c:v>
                </c:pt>
                <c:pt idx="9987">
                  <c:v>36895</c:v>
                </c:pt>
                <c:pt idx="9988">
                  <c:v>36896</c:v>
                </c:pt>
                <c:pt idx="9989">
                  <c:v>36897</c:v>
                </c:pt>
                <c:pt idx="9990">
                  <c:v>36898</c:v>
                </c:pt>
                <c:pt idx="9991">
                  <c:v>36899</c:v>
                </c:pt>
                <c:pt idx="9992">
                  <c:v>36900</c:v>
                </c:pt>
                <c:pt idx="9993">
                  <c:v>36901</c:v>
                </c:pt>
                <c:pt idx="9994">
                  <c:v>36902</c:v>
                </c:pt>
                <c:pt idx="9995">
                  <c:v>36903</c:v>
                </c:pt>
                <c:pt idx="9996">
                  <c:v>36904</c:v>
                </c:pt>
                <c:pt idx="9997">
                  <c:v>36905</c:v>
                </c:pt>
                <c:pt idx="9998">
                  <c:v>36906</c:v>
                </c:pt>
                <c:pt idx="9999">
                  <c:v>36907</c:v>
                </c:pt>
                <c:pt idx="10000">
                  <c:v>36908</c:v>
                </c:pt>
                <c:pt idx="10001">
                  <c:v>36909</c:v>
                </c:pt>
                <c:pt idx="10002">
                  <c:v>36910</c:v>
                </c:pt>
                <c:pt idx="10003">
                  <c:v>36911</c:v>
                </c:pt>
                <c:pt idx="10004">
                  <c:v>36912</c:v>
                </c:pt>
                <c:pt idx="10005">
                  <c:v>36913</c:v>
                </c:pt>
                <c:pt idx="10006">
                  <c:v>36914</c:v>
                </c:pt>
                <c:pt idx="10007">
                  <c:v>36915</c:v>
                </c:pt>
                <c:pt idx="10008">
                  <c:v>36916</c:v>
                </c:pt>
                <c:pt idx="10009">
                  <c:v>36917</c:v>
                </c:pt>
                <c:pt idx="10010">
                  <c:v>36918</c:v>
                </c:pt>
                <c:pt idx="10011">
                  <c:v>36919</c:v>
                </c:pt>
                <c:pt idx="10012">
                  <c:v>36920</c:v>
                </c:pt>
                <c:pt idx="10013">
                  <c:v>36921</c:v>
                </c:pt>
                <c:pt idx="10014">
                  <c:v>36922</c:v>
                </c:pt>
                <c:pt idx="10015">
                  <c:v>36923</c:v>
                </c:pt>
                <c:pt idx="10016">
                  <c:v>36924</c:v>
                </c:pt>
                <c:pt idx="10017">
                  <c:v>36925</c:v>
                </c:pt>
                <c:pt idx="10018">
                  <c:v>36926</c:v>
                </c:pt>
                <c:pt idx="10019">
                  <c:v>36927</c:v>
                </c:pt>
                <c:pt idx="10020">
                  <c:v>36928</c:v>
                </c:pt>
                <c:pt idx="10021">
                  <c:v>36929</c:v>
                </c:pt>
                <c:pt idx="10022">
                  <c:v>36930</c:v>
                </c:pt>
                <c:pt idx="10023">
                  <c:v>36931</c:v>
                </c:pt>
                <c:pt idx="10024">
                  <c:v>36932</c:v>
                </c:pt>
                <c:pt idx="10025">
                  <c:v>36933</c:v>
                </c:pt>
                <c:pt idx="10026">
                  <c:v>36934</c:v>
                </c:pt>
                <c:pt idx="10027">
                  <c:v>36935</c:v>
                </c:pt>
                <c:pt idx="10028">
                  <c:v>36936</c:v>
                </c:pt>
                <c:pt idx="10029">
                  <c:v>36937</c:v>
                </c:pt>
                <c:pt idx="10030">
                  <c:v>36938</c:v>
                </c:pt>
                <c:pt idx="10031">
                  <c:v>36939</c:v>
                </c:pt>
                <c:pt idx="10032">
                  <c:v>36940</c:v>
                </c:pt>
                <c:pt idx="10033">
                  <c:v>36941</c:v>
                </c:pt>
                <c:pt idx="10034">
                  <c:v>36942</c:v>
                </c:pt>
                <c:pt idx="10035">
                  <c:v>36943</c:v>
                </c:pt>
                <c:pt idx="10036">
                  <c:v>36944</c:v>
                </c:pt>
                <c:pt idx="10037">
                  <c:v>36945</c:v>
                </c:pt>
                <c:pt idx="10038">
                  <c:v>36946</c:v>
                </c:pt>
                <c:pt idx="10039">
                  <c:v>36947</c:v>
                </c:pt>
                <c:pt idx="10040">
                  <c:v>36948</c:v>
                </c:pt>
                <c:pt idx="10041">
                  <c:v>36949</c:v>
                </c:pt>
                <c:pt idx="10042">
                  <c:v>36950</c:v>
                </c:pt>
                <c:pt idx="10043">
                  <c:v>36951</c:v>
                </c:pt>
                <c:pt idx="10044">
                  <c:v>36952</c:v>
                </c:pt>
                <c:pt idx="10045">
                  <c:v>36953</c:v>
                </c:pt>
                <c:pt idx="10046">
                  <c:v>36954</c:v>
                </c:pt>
                <c:pt idx="10047">
                  <c:v>36955</c:v>
                </c:pt>
                <c:pt idx="10048">
                  <c:v>36956</c:v>
                </c:pt>
                <c:pt idx="10049">
                  <c:v>36957</c:v>
                </c:pt>
                <c:pt idx="10050">
                  <c:v>36958</c:v>
                </c:pt>
                <c:pt idx="10051">
                  <c:v>36959</c:v>
                </c:pt>
                <c:pt idx="10052">
                  <c:v>36960</c:v>
                </c:pt>
                <c:pt idx="10053">
                  <c:v>36961</c:v>
                </c:pt>
                <c:pt idx="10054">
                  <c:v>36962</c:v>
                </c:pt>
                <c:pt idx="10055">
                  <c:v>36963</c:v>
                </c:pt>
                <c:pt idx="10056">
                  <c:v>36964</c:v>
                </c:pt>
                <c:pt idx="10057">
                  <c:v>36965</c:v>
                </c:pt>
                <c:pt idx="10058">
                  <c:v>36966</c:v>
                </c:pt>
                <c:pt idx="10059">
                  <c:v>36967</c:v>
                </c:pt>
                <c:pt idx="10060">
                  <c:v>36968</c:v>
                </c:pt>
                <c:pt idx="10061">
                  <c:v>36969</c:v>
                </c:pt>
                <c:pt idx="10062">
                  <c:v>36970</c:v>
                </c:pt>
                <c:pt idx="10063">
                  <c:v>36971</c:v>
                </c:pt>
                <c:pt idx="10064">
                  <c:v>36972</c:v>
                </c:pt>
                <c:pt idx="10065">
                  <c:v>36973</c:v>
                </c:pt>
                <c:pt idx="10066">
                  <c:v>36974</c:v>
                </c:pt>
                <c:pt idx="10067">
                  <c:v>36975</c:v>
                </c:pt>
                <c:pt idx="10068">
                  <c:v>36976</c:v>
                </c:pt>
                <c:pt idx="10069">
                  <c:v>36977</c:v>
                </c:pt>
                <c:pt idx="10070">
                  <c:v>36978</c:v>
                </c:pt>
                <c:pt idx="10071">
                  <c:v>36979</c:v>
                </c:pt>
                <c:pt idx="10072">
                  <c:v>36980</c:v>
                </c:pt>
                <c:pt idx="10073">
                  <c:v>36981</c:v>
                </c:pt>
                <c:pt idx="10074">
                  <c:v>36982</c:v>
                </c:pt>
                <c:pt idx="10075">
                  <c:v>36983</c:v>
                </c:pt>
                <c:pt idx="10076">
                  <c:v>36984</c:v>
                </c:pt>
                <c:pt idx="10077">
                  <c:v>36985</c:v>
                </c:pt>
                <c:pt idx="10078">
                  <c:v>36986</c:v>
                </c:pt>
                <c:pt idx="10079">
                  <c:v>36987</c:v>
                </c:pt>
                <c:pt idx="10080">
                  <c:v>36988</c:v>
                </c:pt>
                <c:pt idx="10081">
                  <c:v>36989</c:v>
                </c:pt>
                <c:pt idx="10082">
                  <c:v>36990</c:v>
                </c:pt>
                <c:pt idx="10083">
                  <c:v>36991</c:v>
                </c:pt>
                <c:pt idx="10084">
                  <c:v>36992</c:v>
                </c:pt>
                <c:pt idx="10085">
                  <c:v>36993</c:v>
                </c:pt>
                <c:pt idx="10086">
                  <c:v>36994</c:v>
                </c:pt>
                <c:pt idx="10087">
                  <c:v>36995</c:v>
                </c:pt>
                <c:pt idx="10088">
                  <c:v>36996</c:v>
                </c:pt>
                <c:pt idx="10089">
                  <c:v>36997</c:v>
                </c:pt>
                <c:pt idx="10090">
                  <c:v>36998</c:v>
                </c:pt>
                <c:pt idx="10091">
                  <c:v>36999</c:v>
                </c:pt>
                <c:pt idx="10092">
                  <c:v>37000</c:v>
                </c:pt>
                <c:pt idx="10093">
                  <c:v>37001</c:v>
                </c:pt>
                <c:pt idx="10094">
                  <c:v>37002</c:v>
                </c:pt>
                <c:pt idx="10095">
                  <c:v>37003</c:v>
                </c:pt>
                <c:pt idx="10096">
                  <c:v>37004</c:v>
                </c:pt>
                <c:pt idx="10097">
                  <c:v>37005</c:v>
                </c:pt>
                <c:pt idx="10098">
                  <c:v>37006</c:v>
                </c:pt>
                <c:pt idx="10099">
                  <c:v>37007</c:v>
                </c:pt>
                <c:pt idx="10100">
                  <c:v>37008</c:v>
                </c:pt>
                <c:pt idx="10101">
                  <c:v>37009</c:v>
                </c:pt>
                <c:pt idx="10102">
                  <c:v>37010</c:v>
                </c:pt>
                <c:pt idx="10103">
                  <c:v>37011</c:v>
                </c:pt>
                <c:pt idx="10104">
                  <c:v>37012</c:v>
                </c:pt>
                <c:pt idx="10105">
                  <c:v>37013</c:v>
                </c:pt>
                <c:pt idx="10106">
                  <c:v>37014</c:v>
                </c:pt>
                <c:pt idx="10107">
                  <c:v>37015</c:v>
                </c:pt>
                <c:pt idx="10108">
                  <c:v>37016</c:v>
                </c:pt>
                <c:pt idx="10109">
                  <c:v>37017</c:v>
                </c:pt>
                <c:pt idx="10110">
                  <c:v>37018</c:v>
                </c:pt>
                <c:pt idx="10111">
                  <c:v>37019</c:v>
                </c:pt>
                <c:pt idx="10112">
                  <c:v>37020</c:v>
                </c:pt>
                <c:pt idx="10113">
                  <c:v>37021</c:v>
                </c:pt>
                <c:pt idx="10114">
                  <c:v>37022</c:v>
                </c:pt>
                <c:pt idx="10115">
                  <c:v>37023</c:v>
                </c:pt>
                <c:pt idx="10116">
                  <c:v>37024</c:v>
                </c:pt>
                <c:pt idx="10117">
                  <c:v>37025</c:v>
                </c:pt>
                <c:pt idx="10118">
                  <c:v>37026</c:v>
                </c:pt>
                <c:pt idx="10119">
                  <c:v>37027</c:v>
                </c:pt>
                <c:pt idx="10120">
                  <c:v>37028</c:v>
                </c:pt>
                <c:pt idx="10121">
                  <c:v>37029</c:v>
                </c:pt>
                <c:pt idx="10122">
                  <c:v>37030</c:v>
                </c:pt>
                <c:pt idx="10123">
                  <c:v>37031</c:v>
                </c:pt>
                <c:pt idx="10124">
                  <c:v>37032</c:v>
                </c:pt>
                <c:pt idx="10125">
                  <c:v>37033</c:v>
                </c:pt>
                <c:pt idx="10126">
                  <c:v>37034</c:v>
                </c:pt>
                <c:pt idx="10127">
                  <c:v>37035</c:v>
                </c:pt>
                <c:pt idx="10128">
                  <c:v>37036</c:v>
                </c:pt>
                <c:pt idx="10129">
                  <c:v>37037</c:v>
                </c:pt>
                <c:pt idx="10130">
                  <c:v>37038</c:v>
                </c:pt>
                <c:pt idx="10131">
                  <c:v>37039</c:v>
                </c:pt>
                <c:pt idx="10132">
                  <c:v>37040</c:v>
                </c:pt>
                <c:pt idx="10133">
                  <c:v>37041</c:v>
                </c:pt>
                <c:pt idx="10134">
                  <c:v>37042</c:v>
                </c:pt>
                <c:pt idx="10135">
                  <c:v>37043</c:v>
                </c:pt>
                <c:pt idx="10136">
                  <c:v>37044</c:v>
                </c:pt>
                <c:pt idx="10137">
                  <c:v>37045</c:v>
                </c:pt>
                <c:pt idx="10138">
                  <c:v>37046</c:v>
                </c:pt>
                <c:pt idx="10139">
                  <c:v>37047</c:v>
                </c:pt>
                <c:pt idx="10140">
                  <c:v>37048</c:v>
                </c:pt>
                <c:pt idx="10141">
                  <c:v>37049</c:v>
                </c:pt>
                <c:pt idx="10142">
                  <c:v>37050</c:v>
                </c:pt>
                <c:pt idx="10143">
                  <c:v>37051</c:v>
                </c:pt>
                <c:pt idx="10144">
                  <c:v>37052</c:v>
                </c:pt>
                <c:pt idx="10145">
                  <c:v>37053</c:v>
                </c:pt>
                <c:pt idx="10146">
                  <c:v>37054</c:v>
                </c:pt>
                <c:pt idx="10147">
                  <c:v>37055</c:v>
                </c:pt>
                <c:pt idx="10148">
                  <c:v>37056</c:v>
                </c:pt>
                <c:pt idx="10149">
                  <c:v>37057</c:v>
                </c:pt>
                <c:pt idx="10150">
                  <c:v>37058</c:v>
                </c:pt>
                <c:pt idx="10151">
                  <c:v>37059</c:v>
                </c:pt>
                <c:pt idx="10152">
                  <c:v>37060</c:v>
                </c:pt>
                <c:pt idx="10153">
                  <c:v>37061</c:v>
                </c:pt>
                <c:pt idx="10154">
                  <c:v>37062</c:v>
                </c:pt>
                <c:pt idx="10155">
                  <c:v>37063</c:v>
                </c:pt>
                <c:pt idx="10156">
                  <c:v>37064</c:v>
                </c:pt>
                <c:pt idx="10157">
                  <c:v>37065</c:v>
                </c:pt>
                <c:pt idx="10158">
                  <c:v>37066</c:v>
                </c:pt>
                <c:pt idx="10159">
                  <c:v>37067</c:v>
                </c:pt>
                <c:pt idx="10160">
                  <c:v>37068</c:v>
                </c:pt>
                <c:pt idx="10161">
                  <c:v>37069</c:v>
                </c:pt>
                <c:pt idx="10162">
                  <c:v>37070</c:v>
                </c:pt>
                <c:pt idx="10163">
                  <c:v>37071</c:v>
                </c:pt>
                <c:pt idx="10164">
                  <c:v>37072</c:v>
                </c:pt>
                <c:pt idx="10165">
                  <c:v>37073</c:v>
                </c:pt>
                <c:pt idx="10166">
                  <c:v>37074</c:v>
                </c:pt>
                <c:pt idx="10167">
                  <c:v>37075</c:v>
                </c:pt>
                <c:pt idx="10168">
                  <c:v>37076</c:v>
                </c:pt>
                <c:pt idx="10169">
                  <c:v>37077</c:v>
                </c:pt>
                <c:pt idx="10170">
                  <c:v>37078</c:v>
                </c:pt>
                <c:pt idx="10171">
                  <c:v>37079</c:v>
                </c:pt>
                <c:pt idx="10172">
                  <c:v>37080</c:v>
                </c:pt>
                <c:pt idx="10173">
                  <c:v>37081</c:v>
                </c:pt>
                <c:pt idx="10174">
                  <c:v>37082</c:v>
                </c:pt>
                <c:pt idx="10175">
                  <c:v>37083</c:v>
                </c:pt>
                <c:pt idx="10176">
                  <c:v>37084</c:v>
                </c:pt>
                <c:pt idx="10177">
                  <c:v>37085</c:v>
                </c:pt>
                <c:pt idx="10178">
                  <c:v>37086</c:v>
                </c:pt>
                <c:pt idx="10179">
                  <c:v>37087</c:v>
                </c:pt>
                <c:pt idx="10180">
                  <c:v>37088</c:v>
                </c:pt>
                <c:pt idx="10181">
                  <c:v>37089</c:v>
                </c:pt>
                <c:pt idx="10182">
                  <c:v>37090</c:v>
                </c:pt>
                <c:pt idx="10183">
                  <c:v>37091</c:v>
                </c:pt>
                <c:pt idx="10184">
                  <c:v>37092</c:v>
                </c:pt>
                <c:pt idx="10185">
                  <c:v>37093</c:v>
                </c:pt>
                <c:pt idx="10186">
                  <c:v>37094</c:v>
                </c:pt>
                <c:pt idx="10187">
                  <c:v>37095</c:v>
                </c:pt>
                <c:pt idx="10188">
                  <c:v>37096</c:v>
                </c:pt>
                <c:pt idx="10189">
                  <c:v>37097</c:v>
                </c:pt>
                <c:pt idx="10190">
                  <c:v>37098</c:v>
                </c:pt>
                <c:pt idx="10191">
                  <c:v>37099</c:v>
                </c:pt>
                <c:pt idx="10192">
                  <c:v>37100</c:v>
                </c:pt>
                <c:pt idx="10193">
                  <c:v>37101</c:v>
                </c:pt>
                <c:pt idx="10194">
                  <c:v>37102</c:v>
                </c:pt>
                <c:pt idx="10195">
                  <c:v>37103</c:v>
                </c:pt>
                <c:pt idx="10196">
                  <c:v>37104</c:v>
                </c:pt>
                <c:pt idx="10197">
                  <c:v>37105</c:v>
                </c:pt>
                <c:pt idx="10198">
                  <c:v>37106</c:v>
                </c:pt>
                <c:pt idx="10199">
                  <c:v>37107</c:v>
                </c:pt>
                <c:pt idx="10200">
                  <c:v>37108</c:v>
                </c:pt>
                <c:pt idx="10201">
                  <c:v>37109</c:v>
                </c:pt>
                <c:pt idx="10202">
                  <c:v>37110</c:v>
                </c:pt>
                <c:pt idx="10203">
                  <c:v>37111</c:v>
                </c:pt>
                <c:pt idx="10204">
                  <c:v>37112</c:v>
                </c:pt>
                <c:pt idx="10205">
                  <c:v>37113</c:v>
                </c:pt>
                <c:pt idx="10206">
                  <c:v>37114</c:v>
                </c:pt>
                <c:pt idx="10207">
                  <c:v>37115</c:v>
                </c:pt>
                <c:pt idx="10208">
                  <c:v>37116</c:v>
                </c:pt>
                <c:pt idx="10209">
                  <c:v>37117</c:v>
                </c:pt>
                <c:pt idx="10210">
                  <c:v>37118</c:v>
                </c:pt>
                <c:pt idx="10211">
                  <c:v>37119</c:v>
                </c:pt>
                <c:pt idx="10212">
                  <c:v>37120</c:v>
                </c:pt>
                <c:pt idx="10213">
                  <c:v>37121</c:v>
                </c:pt>
                <c:pt idx="10214">
                  <c:v>37122</c:v>
                </c:pt>
                <c:pt idx="10215">
                  <c:v>37123</c:v>
                </c:pt>
                <c:pt idx="10216">
                  <c:v>37124</c:v>
                </c:pt>
                <c:pt idx="10217">
                  <c:v>37125</c:v>
                </c:pt>
                <c:pt idx="10218">
                  <c:v>37126</c:v>
                </c:pt>
                <c:pt idx="10219">
                  <c:v>37127</c:v>
                </c:pt>
                <c:pt idx="10220">
                  <c:v>37128</c:v>
                </c:pt>
                <c:pt idx="10221">
                  <c:v>37129</c:v>
                </c:pt>
                <c:pt idx="10222">
                  <c:v>37130</c:v>
                </c:pt>
                <c:pt idx="10223">
                  <c:v>37131</c:v>
                </c:pt>
                <c:pt idx="10224">
                  <c:v>37132</c:v>
                </c:pt>
                <c:pt idx="10225">
                  <c:v>37133</c:v>
                </c:pt>
                <c:pt idx="10226">
                  <c:v>37134</c:v>
                </c:pt>
                <c:pt idx="10227">
                  <c:v>37135</c:v>
                </c:pt>
                <c:pt idx="10228">
                  <c:v>37136</c:v>
                </c:pt>
                <c:pt idx="10229">
                  <c:v>37137</c:v>
                </c:pt>
                <c:pt idx="10230">
                  <c:v>37138</c:v>
                </c:pt>
                <c:pt idx="10231">
                  <c:v>37139</c:v>
                </c:pt>
                <c:pt idx="10232">
                  <c:v>37140</c:v>
                </c:pt>
                <c:pt idx="10233">
                  <c:v>37141</c:v>
                </c:pt>
                <c:pt idx="10234">
                  <c:v>37142</c:v>
                </c:pt>
                <c:pt idx="10235">
                  <c:v>37143</c:v>
                </c:pt>
                <c:pt idx="10236">
                  <c:v>37144</c:v>
                </c:pt>
                <c:pt idx="10237">
                  <c:v>37145</c:v>
                </c:pt>
                <c:pt idx="10238">
                  <c:v>37146</c:v>
                </c:pt>
                <c:pt idx="10239">
                  <c:v>37147</c:v>
                </c:pt>
                <c:pt idx="10240">
                  <c:v>37148</c:v>
                </c:pt>
                <c:pt idx="10241">
                  <c:v>37149</c:v>
                </c:pt>
                <c:pt idx="10242">
                  <c:v>37150</c:v>
                </c:pt>
                <c:pt idx="10243">
                  <c:v>37151</c:v>
                </c:pt>
                <c:pt idx="10244">
                  <c:v>37152</c:v>
                </c:pt>
                <c:pt idx="10245">
                  <c:v>37153</c:v>
                </c:pt>
                <c:pt idx="10246">
                  <c:v>37154</c:v>
                </c:pt>
                <c:pt idx="10247">
                  <c:v>37155</c:v>
                </c:pt>
                <c:pt idx="10248">
                  <c:v>37156</c:v>
                </c:pt>
                <c:pt idx="10249">
                  <c:v>37157</c:v>
                </c:pt>
                <c:pt idx="10250">
                  <c:v>37158</c:v>
                </c:pt>
                <c:pt idx="10251">
                  <c:v>37159</c:v>
                </c:pt>
                <c:pt idx="10252">
                  <c:v>37160</c:v>
                </c:pt>
                <c:pt idx="10253">
                  <c:v>37161</c:v>
                </c:pt>
                <c:pt idx="10254">
                  <c:v>37162</c:v>
                </c:pt>
                <c:pt idx="10255">
                  <c:v>37163</c:v>
                </c:pt>
                <c:pt idx="10256">
                  <c:v>37164</c:v>
                </c:pt>
                <c:pt idx="10257">
                  <c:v>37165</c:v>
                </c:pt>
                <c:pt idx="10258">
                  <c:v>37166</c:v>
                </c:pt>
                <c:pt idx="10259">
                  <c:v>37167</c:v>
                </c:pt>
                <c:pt idx="10260">
                  <c:v>37168</c:v>
                </c:pt>
                <c:pt idx="10261">
                  <c:v>37169</c:v>
                </c:pt>
                <c:pt idx="10262">
                  <c:v>37170</c:v>
                </c:pt>
                <c:pt idx="10263">
                  <c:v>37171</c:v>
                </c:pt>
                <c:pt idx="10264">
                  <c:v>37172</c:v>
                </c:pt>
                <c:pt idx="10265">
                  <c:v>37173</c:v>
                </c:pt>
                <c:pt idx="10266">
                  <c:v>37174</c:v>
                </c:pt>
                <c:pt idx="10267">
                  <c:v>37175</c:v>
                </c:pt>
                <c:pt idx="10268">
                  <c:v>37176</c:v>
                </c:pt>
                <c:pt idx="10269">
                  <c:v>37177</c:v>
                </c:pt>
                <c:pt idx="10270">
                  <c:v>37178</c:v>
                </c:pt>
                <c:pt idx="10271">
                  <c:v>37179</c:v>
                </c:pt>
                <c:pt idx="10272">
                  <c:v>37180</c:v>
                </c:pt>
                <c:pt idx="10273">
                  <c:v>37181</c:v>
                </c:pt>
                <c:pt idx="10274">
                  <c:v>37182</c:v>
                </c:pt>
                <c:pt idx="10275">
                  <c:v>37183</c:v>
                </c:pt>
                <c:pt idx="10276">
                  <c:v>37184</c:v>
                </c:pt>
                <c:pt idx="10277">
                  <c:v>37185</c:v>
                </c:pt>
                <c:pt idx="10278">
                  <c:v>37186</c:v>
                </c:pt>
                <c:pt idx="10279">
                  <c:v>37187</c:v>
                </c:pt>
                <c:pt idx="10280">
                  <c:v>37188</c:v>
                </c:pt>
                <c:pt idx="10281">
                  <c:v>37189</c:v>
                </c:pt>
                <c:pt idx="10282">
                  <c:v>37190</c:v>
                </c:pt>
                <c:pt idx="10283">
                  <c:v>37191</c:v>
                </c:pt>
                <c:pt idx="10284">
                  <c:v>37192</c:v>
                </c:pt>
                <c:pt idx="10285">
                  <c:v>37193</c:v>
                </c:pt>
                <c:pt idx="10286">
                  <c:v>37194</c:v>
                </c:pt>
                <c:pt idx="10287">
                  <c:v>37195</c:v>
                </c:pt>
                <c:pt idx="10288">
                  <c:v>37196</c:v>
                </c:pt>
                <c:pt idx="10289">
                  <c:v>37197</c:v>
                </c:pt>
                <c:pt idx="10290">
                  <c:v>37198</c:v>
                </c:pt>
                <c:pt idx="10291">
                  <c:v>37199</c:v>
                </c:pt>
                <c:pt idx="10292">
                  <c:v>37200</c:v>
                </c:pt>
                <c:pt idx="10293">
                  <c:v>37201</c:v>
                </c:pt>
                <c:pt idx="10294">
                  <c:v>37202</c:v>
                </c:pt>
                <c:pt idx="10295">
                  <c:v>37203</c:v>
                </c:pt>
                <c:pt idx="10296">
                  <c:v>37204</c:v>
                </c:pt>
                <c:pt idx="10297">
                  <c:v>37205</c:v>
                </c:pt>
                <c:pt idx="10298">
                  <c:v>37206</c:v>
                </c:pt>
                <c:pt idx="10299">
                  <c:v>37207</c:v>
                </c:pt>
                <c:pt idx="10300">
                  <c:v>37208</c:v>
                </c:pt>
                <c:pt idx="10301">
                  <c:v>37209</c:v>
                </c:pt>
                <c:pt idx="10302">
                  <c:v>37210</c:v>
                </c:pt>
                <c:pt idx="10303">
                  <c:v>37211</c:v>
                </c:pt>
                <c:pt idx="10304">
                  <c:v>37212</c:v>
                </c:pt>
                <c:pt idx="10305">
                  <c:v>37213</c:v>
                </c:pt>
                <c:pt idx="10306">
                  <c:v>37214</c:v>
                </c:pt>
                <c:pt idx="10307">
                  <c:v>37215</c:v>
                </c:pt>
                <c:pt idx="10308">
                  <c:v>37216</c:v>
                </c:pt>
                <c:pt idx="10309">
                  <c:v>37217</c:v>
                </c:pt>
                <c:pt idx="10310">
                  <c:v>37218</c:v>
                </c:pt>
                <c:pt idx="10311">
                  <c:v>37219</c:v>
                </c:pt>
                <c:pt idx="10312">
                  <c:v>37220</c:v>
                </c:pt>
                <c:pt idx="10313">
                  <c:v>37221</c:v>
                </c:pt>
                <c:pt idx="10314">
                  <c:v>37222</c:v>
                </c:pt>
                <c:pt idx="10315">
                  <c:v>37223</c:v>
                </c:pt>
                <c:pt idx="10316">
                  <c:v>37224</c:v>
                </c:pt>
                <c:pt idx="10317">
                  <c:v>37225</c:v>
                </c:pt>
                <c:pt idx="10318">
                  <c:v>37226</c:v>
                </c:pt>
                <c:pt idx="10319">
                  <c:v>37227</c:v>
                </c:pt>
                <c:pt idx="10320">
                  <c:v>37228</c:v>
                </c:pt>
                <c:pt idx="10321">
                  <c:v>37229</c:v>
                </c:pt>
                <c:pt idx="10322">
                  <c:v>37230</c:v>
                </c:pt>
                <c:pt idx="10323">
                  <c:v>37231</c:v>
                </c:pt>
                <c:pt idx="10324">
                  <c:v>37232</c:v>
                </c:pt>
                <c:pt idx="10325">
                  <c:v>37233</c:v>
                </c:pt>
                <c:pt idx="10326">
                  <c:v>37234</c:v>
                </c:pt>
                <c:pt idx="10327">
                  <c:v>37235</c:v>
                </c:pt>
                <c:pt idx="10328">
                  <c:v>37236</c:v>
                </c:pt>
                <c:pt idx="10329">
                  <c:v>37237</c:v>
                </c:pt>
                <c:pt idx="10330">
                  <c:v>37238</c:v>
                </c:pt>
                <c:pt idx="10331">
                  <c:v>37239</c:v>
                </c:pt>
                <c:pt idx="10332">
                  <c:v>37240</c:v>
                </c:pt>
                <c:pt idx="10333">
                  <c:v>37241</c:v>
                </c:pt>
                <c:pt idx="10334">
                  <c:v>37242</c:v>
                </c:pt>
                <c:pt idx="10335">
                  <c:v>37243</c:v>
                </c:pt>
                <c:pt idx="10336">
                  <c:v>37244</c:v>
                </c:pt>
                <c:pt idx="10337">
                  <c:v>37245</c:v>
                </c:pt>
                <c:pt idx="10338">
                  <c:v>37246</c:v>
                </c:pt>
                <c:pt idx="10339">
                  <c:v>37247</c:v>
                </c:pt>
                <c:pt idx="10340">
                  <c:v>37248</c:v>
                </c:pt>
                <c:pt idx="10341">
                  <c:v>37249</c:v>
                </c:pt>
                <c:pt idx="10342">
                  <c:v>37250</c:v>
                </c:pt>
                <c:pt idx="10343">
                  <c:v>37251</c:v>
                </c:pt>
                <c:pt idx="10344">
                  <c:v>37252</c:v>
                </c:pt>
                <c:pt idx="10345">
                  <c:v>37253</c:v>
                </c:pt>
                <c:pt idx="10346">
                  <c:v>37254</c:v>
                </c:pt>
                <c:pt idx="10347">
                  <c:v>37255</c:v>
                </c:pt>
                <c:pt idx="10348">
                  <c:v>37256</c:v>
                </c:pt>
                <c:pt idx="10349">
                  <c:v>37257</c:v>
                </c:pt>
                <c:pt idx="10350">
                  <c:v>37258</c:v>
                </c:pt>
                <c:pt idx="10351">
                  <c:v>37259</c:v>
                </c:pt>
                <c:pt idx="10352">
                  <c:v>37260</c:v>
                </c:pt>
                <c:pt idx="10353">
                  <c:v>37261</c:v>
                </c:pt>
                <c:pt idx="10354">
                  <c:v>37262</c:v>
                </c:pt>
                <c:pt idx="10355">
                  <c:v>37263</c:v>
                </c:pt>
                <c:pt idx="10356">
                  <c:v>37264</c:v>
                </c:pt>
                <c:pt idx="10357">
                  <c:v>37265</c:v>
                </c:pt>
                <c:pt idx="10358">
                  <c:v>37266</c:v>
                </c:pt>
                <c:pt idx="10359">
                  <c:v>37267</c:v>
                </c:pt>
                <c:pt idx="10360">
                  <c:v>37268</c:v>
                </c:pt>
                <c:pt idx="10361">
                  <c:v>37269</c:v>
                </c:pt>
                <c:pt idx="10362">
                  <c:v>37270</c:v>
                </c:pt>
                <c:pt idx="10363">
                  <c:v>37271</c:v>
                </c:pt>
                <c:pt idx="10364">
                  <c:v>37272</c:v>
                </c:pt>
                <c:pt idx="10365">
                  <c:v>37273</c:v>
                </c:pt>
                <c:pt idx="10366">
                  <c:v>37274</c:v>
                </c:pt>
                <c:pt idx="10367">
                  <c:v>37275</c:v>
                </c:pt>
                <c:pt idx="10368">
                  <c:v>37276</c:v>
                </c:pt>
                <c:pt idx="10369">
                  <c:v>37277</c:v>
                </c:pt>
                <c:pt idx="10370">
                  <c:v>37278</c:v>
                </c:pt>
                <c:pt idx="10371">
                  <c:v>37279</c:v>
                </c:pt>
                <c:pt idx="10372">
                  <c:v>37280</c:v>
                </c:pt>
                <c:pt idx="10373">
                  <c:v>37281</c:v>
                </c:pt>
                <c:pt idx="10374">
                  <c:v>37282</c:v>
                </c:pt>
                <c:pt idx="10375">
                  <c:v>37283</c:v>
                </c:pt>
                <c:pt idx="10376">
                  <c:v>37284</c:v>
                </c:pt>
                <c:pt idx="10377">
                  <c:v>37285</c:v>
                </c:pt>
                <c:pt idx="10378">
                  <c:v>37286</c:v>
                </c:pt>
                <c:pt idx="10379">
                  <c:v>37287</c:v>
                </c:pt>
                <c:pt idx="10380">
                  <c:v>37288</c:v>
                </c:pt>
                <c:pt idx="10381">
                  <c:v>37289</c:v>
                </c:pt>
                <c:pt idx="10382">
                  <c:v>37290</c:v>
                </c:pt>
                <c:pt idx="10383">
                  <c:v>37291</c:v>
                </c:pt>
                <c:pt idx="10384">
                  <c:v>37292</c:v>
                </c:pt>
                <c:pt idx="10385">
                  <c:v>37293</c:v>
                </c:pt>
                <c:pt idx="10386">
                  <c:v>37294</c:v>
                </c:pt>
                <c:pt idx="10387">
                  <c:v>37295</c:v>
                </c:pt>
                <c:pt idx="10388">
                  <c:v>37296</c:v>
                </c:pt>
                <c:pt idx="10389">
                  <c:v>37297</c:v>
                </c:pt>
                <c:pt idx="10390">
                  <c:v>37298</c:v>
                </c:pt>
                <c:pt idx="10391">
                  <c:v>37299</c:v>
                </c:pt>
                <c:pt idx="10392">
                  <c:v>37300</c:v>
                </c:pt>
                <c:pt idx="10393">
                  <c:v>37301</c:v>
                </c:pt>
                <c:pt idx="10394">
                  <c:v>37302</c:v>
                </c:pt>
                <c:pt idx="10395">
                  <c:v>37303</c:v>
                </c:pt>
                <c:pt idx="10396">
                  <c:v>37304</c:v>
                </c:pt>
                <c:pt idx="10397">
                  <c:v>37305</c:v>
                </c:pt>
                <c:pt idx="10398">
                  <c:v>37306</c:v>
                </c:pt>
                <c:pt idx="10399">
                  <c:v>37307</c:v>
                </c:pt>
                <c:pt idx="10400">
                  <c:v>37308</c:v>
                </c:pt>
                <c:pt idx="10401">
                  <c:v>37309</c:v>
                </c:pt>
                <c:pt idx="10402">
                  <c:v>37310</c:v>
                </c:pt>
                <c:pt idx="10403">
                  <c:v>37311</c:v>
                </c:pt>
                <c:pt idx="10404">
                  <c:v>37312</c:v>
                </c:pt>
                <c:pt idx="10405">
                  <c:v>37313</c:v>
                </c:pt>
                <c:pt idx="10406">
                  <c:v>37314</c:v>
                </c:pt>
                <c:pt idx="10407">
                  <c:v>37315</c:v>
                </c:pt>
                <c:pt idx="10408">
                  <c:v>37316</c:v>
                </c:pt>
                <c:pt idx="10409">
                  <c:v>37317</c:v>
                </c:pt>
                <c:pt idx="10410">
                  <c:v>37318</c:v>
                </c:pt>
                <c:pt idx="10411">
                  <c:v>37319</c:v>
                </c:pt>
                <c:pt idx="10412">
                  <c:v>37320</c:v>
                </c:pt>
                <c:pt idx="10413">
                  <c:v>37321</c:v>
                </c:pt>
                <c:pt idx="10414">
                  <c:v>37322</c:v>
                </c:pt>
                <c:pt idx="10415">
                  <c:v>37323</c:v>
                </c:pt>
                <c:pt idx="10416">
                  <c:v>37324</c:v>
                </c:pt>
                <c:pt idx="10417">
                  <c:v>37325</c:v>
                </c:pt>
                <c:pt idx="10418">
                  <c:v>37326</c:v>
                </c:pt>
                <c:pt idx="10419">
                  <c:v>37327</c:v>
                </c:pt>
                <c:pt idx="10420">
                  <c:v>37328</c:v>
                </c:pt>
                <c:pt idx="10421">
                  <c:v>37329</c:v>
                </c:pt>
                <c:pt idx="10422">
                  <c:v>37330</c:v>
                </c:pt>
                <c:pt idx="10423">
                  <c:v>37331</c:v>
                </c:pt>
                <c:pt idx="10424">
                  <c:v>37332</c:v>
                </c:pt>
                <c:pt idx="10425">
                  <c:v>37333</c:v>
                </c:pt>
                <c:pt idx="10426">
                  <c:v>37334</c:v>
                </c:pt>
                <c:pt idx="10427">
                  <c:v>37335</c:v>
                </c:pt>
                <c:pt idx="10428">
                  <c:v>37336</c:v>
                </c:pt>
                <c:pt idx="10429">
                  <c:v>37337</c:v>
                </c:pt>
                <c:pt idx="10430">
                  <c:v>37338</c:v>
                </c:pt>
                <c:pt idx="10431">
                  <c:v>37339</c:v>
                </c:pt>
                <c:pt idx="10432">
                  <c:v>37340</c:v>
                </c:pt>
                <c:pt idx="10433">
                  <c:v>37341</c:v>
                </c:pt>
                <c:pt idx="10434">
                  <c:v>37342</c:v>
                </c:pt>
                <c:pt idx="10435">
                  <c:v>37343</c:v>
                </c:pt>
                <c:pt idx="10436">
                  <c:v>37344</c:v>
                </c:pt>
                <c:pt idx="10437">
                  <c:v>37345</c:v>
                </c:pt>
                <c:pt idx="10438">
                  <c:v>37346</c:v>
                </c:pt>
                <c:pt idx="10439">
                  <c:v>37347</c:v>
                </c:pt>
                <c:pt idx="10440">
                  <c:v>37348</c:v>
                </c:pt>
                <c:pt idx="10441">
                  <c:v>37349</c:v>
                </c:pt>
                <c:pt idx="10442">
                  <c:v>37350</c:v>
                </c:pt>
                <c:pt idx="10443">
                  <c:v>37351</c:v>
                </c:pt>
                <c:pt idx="10444">
                  <c:v>37352</c:v>
                </c:pt>
                <c:pt idx="10445">
                  <c:v>37353</c:v>
                </c:pt>
                <c:pt idx="10446">
                  <c:v>37354</c:v>
                </c:pt>
                <c:pt idx="10447">
                  <c:v>37355</c:v>
                </c:pt>
                <c:pt idx="10448">
                  <c:v>37356</c:v>
                </c:pt>
                <c:pt idx="10449">
                  <c:v>37357</c:v>
                </c:pt>
                <c:pt idx="10450">
                  <c:v>37358</c:v>
                </c:pt>
                <c:pt idx="10451">
                  <c:v>37359</c:v>
                </c:pt>
                <c:pt idx="10452">
                  <c:v>37360</c:v>
                </c:pt>
                <c:pt idx="10453">
                  <c:v>37361</c:v>
                </c:pt>
                <c:pt idx="10454">
                  <c:v>37362</c:v>
                </c:pt>
                <c:pt idx="10455">
                  <c:v>37363</c:v>
                </c:pt>
                <c:pt idx="10456">
                  <c:v>37364</c:v>
                </c:pt>
                <c:pt idx="10457">
                  <c:v>37365</c:v>
                </c:pt>
                <c:pt idx="10458">
                  <c:v>37366</c:v>
                </c:pt>
                <c:pt idx="10459">
                  <c:v>37367</c:v>
                </c:pt>
                <c:pt idx="10460">
                  <c:v>37368</c:v>
                </c:pt>
                <c:pt idx="10461">
                  <c:v>37369</c:v>
                </c:pt>
                <c:pt idx="10462">
                  <c:v>37370</c:v>
                </c:pt>
                <c:pt idx="10463">
                  <c:v>37371</c:v>
                </c:pt>
                <c:pt idx="10464">
                  <c:v>37372</c:v>
                </c:pt>
                <c:pt idx="10465">
                  <c:v>37373</c:v>
                </c:pt>
                <c:pt idx="10466">
                  <c:v>37374</c:v>
                </c:pt>
                <c:pt idx="10467">
                  <c:v>37375</c:v>
                </c:pt>
                <c:pt idx="10468">
                  <c:v>37376</c:v>
                </c:pt>
                <c:pt idx="10469">
                  <c:v>37377</c:v>
                </c:pt>
                <c:pt idx="10470">
                  <c:v>37378</c:v>
                </c:pt>
                <c:pt idx="10471">
                  <c:v>37379</c:v>
                </c:pt>
                <c:pt idx="10472">
                  <c:v>37380</c:v>
                </c:pt>
                <c:pt idx="10473">
                  <c:v>37381</c:v>
                </c:pt>
                <c:pt idx="10474">
                  <c:v>37382</c:v>
                </c:pt>
                <c:pt idx="10475">
                  <c:v>37383</c:v>
                </c:pt>
                <c:pt idx="10476">
                  <c:v>37384</c:v>
                </c:pt>
                <c:pt idx="10477">
                  <c:v>37385</c:v>
                </c:pt>
                <c:pt idx="10478">
                  <c:v>37386</c:v>
                </c:pt>
                <c:pt idx="10479">
                  <c:v>37387</c:v>
                </c:pt>
                <c:pt idx="10480">
                  <c:v>37388</c:v>
                </c:pt>
                <c:pt idx="10481">
                  <c:v>37389</c:v>
                </c:pt>
                <c:pt idx="10482">
                  <c:v>37390</c:v>
                </c:pt>
                <c:pt idx="10483">
                  <c:v>37391</c:v>
                </c:pt>
                <c:pt idx="10484">
                  <c:v>37392</c:v>
                </c:pt>
                <c:pt idx="10485">
                  <c:v>37393</c:v>
                </c:pt>
                <c:pt idx="10486">
                  <c:v>37394</c:v>
                </c:pt>
                <c:pt idx="10487">
                  <c:v>37395</c:v>
                </c:pt>
                <c:pt idx="10488">
                  <c:v>37396</c:v>
                </c:pt>
                <c:pt idx="10489">
                  <c:v>37397</c:v>
                </c:pt>
                <c:pt idx="10490">
                  <c:v>37398</c:v>
                </c:pt>
                <c:pt idx="10491">
                  <c:v>37399</c:v>
                </c:pt>
                <c:pt idx="10492">
                  <c:v>37400</c:v>
                </c:pt>
                <c:pt idx="10493">
                  <c:v>37401</c:v>
                </c:pt>
                <c:pt idx="10494">
                  <c:v>37402</c:v>
                </c:pt>
                <c:pt idx="10495">
                  <c:v>37403</c:v>
                </c:pt>
                <c:pt idx="10496">
                  <c:v>37404</c:v>
                </c:pt>
                <c:pt idx="10497">
                  <c:v>37405</c:v>
                </c:pt>
                <c:pt idx="10498">
                  <c:v>37406</c:v>
                </c:pt>
                <c:pt idx="10499">
                  <c:v>37407</c:v>
                </c:pt>
                <c:pt idx="10500">
                  <c:v>37408</c:v>
                </c:pt>
                <c:pt idx="10501">
                  <c:v>37409</c:v>
                </c:pt>
                <c:pt idx="10502">
                  <c:v>37410</c:v>
                </c:pt>
                <c:pt idx="10503">
                  <c:v>37411</c:v>
                </c:pt>
                <c:pt idx="10504">
                  <c:v>37412</c:v>
                </c:pt>
                <c:pt idx="10505">
                  <c:v>37413</c:v>
                </c:pt>
                <c:pt idx="10506">
                  <c:v>37414</c:v>
                </c:pt>
                <c:pt idx="10507">
                  <c:v>37415</c:v>
                </c:pt>
                <c:pt idx="10508">
                  <c:v>37416</c:v>
                </c:pt>
                <c:pt idx="10509">
                  <c:v>37417</c:v>
                </c:pt>
                <c:pt idx="10510">
                  <c:v>37418</c:v>
                </c:pt>
                <c:pt idx="10511">
                  <c:v>37419</c:v>
                </c:pt>
                <c:pt idx="10512">
                  <c:v>37420</c:v>
                </c:pt>
                <c:pt idx="10513">
                  <c:v>37421</c:v>
                </c:pt>
                <c:pt idx="10514">
                  <c:v>37422</c:v>
                </c:pt>
                <c:pt idx="10515">
                  <c:v>37423</c:v>
                </c:pt>
                <c:pt idx="10516">
                  <c:v>37424</c:v>
                </c:pt>
                <c:pt idx="10517">
                  <c:v>37425</c:v>
                </c:pt>
                <c:pt idx="10518">
                  <c:v>37426</c:v>
                </c:pt>
                <c:pt idx="10519">
                  <c:v>37427</c:v>
                </c:pt>
                <c:pt idx="10520">
                  <c:v>37428</c:v>
                </c:pt>
                <c:pt idx="10521">
                  <c:v>37429</c:v>
                </c:pt>
                <c:pt idx="10522">
                  <c:v>37430</c:v>
                </c:pt>
                <c:pt idx="10523">
                  <c:v>37431</c:v>
                </c:pt>
                <c:pt idx="10524">
                  <c:v>37432</c:v>
                </c:pt>
                <c:pt idx="10525">
                  <c:v>37433</c:v>
                </c:pt>
                <c:pt idx="10526">
                  <c:v>37434</c:v>
                </c:pt>
                <c:pt idx="10527">
                  <c:v>37435</c:v>
                </c:pt>
                <c:pt idx="10528">
                  <c:v>37436</c:v>
                </c:pt>
                <c:pt idx="10529">
                  <c:v>37437</c:v>
                </c:pt>
                <c:pt idx="10530">
                  <c:v>37438</c:v>
                </c:pt>
                <c:pt idx="10531">
                  <c:v>37439</c:v>
                </c:pt>
                <c:pt idx="10532">
                  <c:v>37440</c:v>
                </c:pt>
                <c:pt idx="10533">
                  <c:v>37441</c:v>
                </c:pt>
                <c:pt idx="10534">
                  <c:v>37442</c:v>
                </c:pt>
                <c:pt idx="10535">
                  <c:v>37443</c:v>
                </c:pt>
                <c:pt idx="10536">
                  <c:v>37444</c:v>
                </c:pt>
                <c:pt idx="10537">
                  <c:v>37445</c:v>
                </c:pt>
                <c:pt idx="10538">
                  <c:v>37446</c:v>
                </c:pt>
                <c:pt idx="10539">
                  <c:v>37447</c:v>
                </c:pt>
                <c:pt idx="10540">
                  <c:v>37448</c:v>
                </c:pt>
                <c:pt idx="10541">
                  <c:v>37449</c:v>
                </c:pt>
                <c:pt idx="10542">
                  <c:v>37450</c:v>
                </c:pt>
                <c:pt idx="10543">
                  <c:v>37451</c:v>
                </c:pt>
                <c:pt idx="10544">
                  <c:v>37452</c:v>
                </c:pt>
                <c:pt idx="10545">
                  <c:v>37453</c:v>
                </c:pt>
                <c:pt idx="10546">
                  <c:v>37454</c:v>
                </c:pt>
                <c:pt idx="10547">
                  <c:v>37455</c:v>
                </c:pt>
                <c:pt idx="10548">
                  <c:v>37456</c:v>
                </c:pt>
                <c:pt idx="10549">
                  <c:v>37457</c:v>
                </c:pt>
                <c:pt idx="10550">
                  <c:v>37458</c:v>
                </c:pt>
                <c:pt idx="10551">
                  <c:v>37459</c:v>
                </c:pt>
                <c:pt idx="10552">
                  <c:v>37460</c:v>
                </c:pt>
                <c:pt idx="10553">
                  <c:v>37461</c:v>
                </c:pt>
                <c:pt idx="10554">
                  <c:v>37462</c:v>
                </c:pt>
                <c:pt idx="10555">
                  <c:v>37463</c:v>
                </c:pt>
                <c:pt idx="10556">
                  <c:v>37464</c:v>
                </c:pt>
                <c:pt idx="10557">
                  <c:v>37465</c:v>
                </c:pt>
                <c:pt idx="10558">
                  <c:v>37466</c:v>
                </c:pt>
                <c:pt idx="10559">
                  <c:v>37467</c:v>
                </c:pt>
                <c:pt idx="10560">
                  <c:v>37468</c:v>
                </c:pt>
                <c:pt idx="10561">
                  <c:v>37469</c:v>
                </c:pt>
                <c:pt idx="10562">
                  <c:v>37470</c:v>
                </c:pt>
                <c:pt idx="10563">
                  <c:v>37471</c:v>
                </c:pt>
                <c:pt idx="10564">
                  <c:v>37472</c:v>
                </c:pt>
                <c:pt idx="10565">
                  <c:v>37473</c:v>
                </c:pt>
                <c:pt idx="10566">
                  <c:v>37474</c:v>
                </c:pt>
                <c:pt idx="10567">
                  <c:v>37475</c:v>
                </c:pt>
                <c:pt idx="10568">
                  <c:v>37476</c:v>
                </c:pt>
                <c:pt idx="10569">
                  <c:v>37477</c:v>
                </c:pt>
                <c:pt idx="10570">
                  <c:v>37478</c:v>
                </c:pt>
                <c:pt idx="10571">
                  <c:v>37479</c:v>
                </c:pt>
                <c:pt idx="10572">
                  <c:v>37480</c:v>
                </c:pt>
                <c:pt idx="10573">
                  <c:v>37481</c:v>
                </c:pt>
                <c:pt idx="10574">
                  <c:v>37482</c:v>
                </c:pt>
                <c:pt idx="10575">
                  <c:v>37483</c:v>
                </c:pt>
                <c:pt idx="10576">
                  <c:v>37484</c:v>
                </c:pt>
                <c:pt idx="10577">
                  <c:v>37485</c:v>
                </c:pt>
                <c:pt idx="10578">
                  <c:v>37486</c:v>
                </c:pt>
                <c:pt idx="10579">
                  <c:v>37487</c:v>
                </c:pt>
                <c:pt idx="10580">
                  <c:v>37488</c:v>
                </c:pt>
                <c:pt idx="10581">
                  <c:v>37489</c:v>
                </c:pt>
                <c:pt idx="10582">
                  <c:v>37490</c:v>
                </c:pt>
                <c:pt idx="10583">
                  <c:v>37491</c:v>
                </c:pt>
                <c:pt idx="10584">
                  <c:v>37492</c:v>
                </c:pt>
                <c:pt idx="10585">
                  <c:v>37493</c:v>
                </c:pt>
                <c:pt idx="10586">
                  <c:v>37494</c:v>
                </c:pt>
                <c:pt idx="10587">
                  <c:v>37495</c:v>
                </c:pt>
                <c:pt idx="10588">
                  <c:v>37496</c:v>
                </c:pt>
                <c:pt idx="10589">
                  <c:v>37497</c:v>
                </c:pt>
                <c:pt idx="10590">
                  <c:v>37498</c:v>
                </c:pt>
                <c:pt idx="10591">
                  <c:v>37499</c:v>
                </c:pt>
                <c:pt idx="10592">
                  <c:v>37500</c:v>
                </c:pt>
                <c:pt idx="10593">
                  <c:v>37501</c:v>
                </c:pt>
                <c:pt idx="10594">
                  <c:v>37502</c:v>
                </c:pt>
                <c:pt idx="10595">
                  <c:v>37503</c:v>
                </c:pt>
                <c:pt idx="10596">
                  <c:v>37504</c:v>
                </c:pt>
                <c:pt idx="10597">
                  <c:v>37505</c:v>
                </c:pt>
                <c:pt idx="10598">
                  <c:v>37506</c:v>
                </c:pt>
                <c:pt idx="10599">
                  <c:v>37507</c:v>
                </c:pt>
                <c:pt idx="10600">
                  <c:v>37508</c:v>
                </c:pt>
                <c:pt idx="10601">
                  <c:v>37509</c:v>
                </c:pt>
                <c:pt idx="10602">
                  <c:v>37510</c:v>
                </c:pt>
                <c:pt idx="10603">
                  <c:v>37511</c:v>
                </c:pt>
                <c:pt idx="10604">
                  <c:v>37512</c:v>
                </c:pt>
                <c:pt idx="10605">
                  <c:v>37513</c:v>
                </c:pt>
                <c:pt idx="10606">
                  <c:v>37514</c:v>
                </c:pt>
                <c:pt idx="10607">
                  <c:v>37515</c:v>
                </c:pt>
                <c:pt idx="10608">
                  <c:v>37516</c:v>
                </c:pt>
                <c:pt idx="10609">
                  <c:v>37517</c:v>
                </c:pt>
                <c:pt idx="10610">
                  <c:v>37518</c:v>
                </c:pt>
                <c:pt idx="10611">
                  <c:v>37519</c:v>
                </c:pt>
                <c:pt idx="10612">
                  <c:v>37520</c:v>
                </c:pt>
                <c:pt idx="10613">
                  <c:v>37521</c:v>
                </c:pt>
                <c:pt idx="10614">
                  <c:v>37522</c:v>
                </c:pt>
                <c:pt idx="10615">
                  <c:v>37523</c:v>
                </c:pt>
                <c:pt idx="10616">
                  <c:v>37524</c:v>
                </c:pt>
                <c:pt idx="10617">
                  <c:v>37525</c:v>
                </c:pt>
                <c:pt idx="10618">
                  <c:v>37526</c:v>
                </c:pt>
                <c:pt idx="10619">
                  <c:v>37527</c:v>
                </c:pt>
                <c:pt idx="10620">
                  <c:v>37528</c:v>
                </c:pt>
                <c:pt idx="10621">
                  <c:v>37529</c:v>
                </c:pt>
                <c:pt idx="10622">
                  <c:v>37530</c:v>
                </c:pt>
                <c:pt idx="10623">
                  <c:v>37531</c:v>
                </c:pt>
                <c:pt idx="10624">
                  <c:v>37532</c:v>
                </c:pt>
                <c:pt idx="10625">
                  <c:v>37533</c:v>
                </c:pt>
                <c:pt idx="10626">
                  <c:v>37534</c:v>
                </c:pt>
                <c:pt idx="10627">
                  <c:v>37535</c:v>
                </c:pt>
                <c:pt idx="10628">
                  <c:v>37536</c:v>
                </c:pt>
                <c:pt idx="10629">
                  <c:v>37537</c:v>
                </c:pt>
                <c:pt idx="10630">
                  <c:v>37538</c:v>
                </c:pt>
                <c:pt idx="10631">
                  <c:v>37539</c:v>
                </c:pt>
                <c:pt idx="10632">
                  <c:v>37540</c:v>
                </c:pt>
                <c:pt idx="10633">
                  <c:v>37541</c:v>
                </c:pt>
                <c:pt idx="10634">
                  <c:v>37542</c:v>
                </c:pt>
                <c:pt idx="10635">
                  <c:v>37543</c:v>
                </c:pt>
                <c:pt idx="10636">
                  <c:v>37544</c:v>
                </c:pt>
                <c:pt idx="10637">
                  <c:v>37545</c:v>
                </c:pt>
                <c:pt idx="10638">
                  <c:v>37546</c:v>
                </c:pt>
                <c:pt idx="10639">
                  <c:v>37547</c:v>
                </c:pt>
                <c:pt idx="10640">
                  <c:v>37548</c:v>
                </c:pt>
                <c:pt idx="10641">
                  <c:v>37549</c:v>
                </c:pt>
                <c:pt idx="10642">
                  <c:v>37550</c:v>
                </c:pt>
                <c:pt idx="10643">
                  <c:v>37551</c:v>
                </c:pt>
                <c:pt idx="10644">
                  <c:v>37552</c:v>
                </c:pt>
                <c:pt idx="10645">
                  <c:v>37553</c:v>
                </c:pt>
                <c:pt idx="10646">
                  <c:v>37554</c:v>
                </c:pt>
                <c:pt idx="10647">
                  <c:v>37555</c:v>
                </c:pt>
                <c:pt idx="10648">
                  <c:v>37556</c:v>
                </c:pt>
                <c:pt idx="10649">
                  <c:v>37557</c:v>
                </c:pt>
                <c:pt idx="10650">
                  <c:v>37558</c:v>
                </c:pt>
                <c:pt idx="10651">
                  <c:v>37559</c:v>
                </c:pt>
                <c:pt idx="10652">
                  <c:v>37560</c:v>
                </c:pt>
                <c:pt idx="10653">
                  <c:v>37561</c:v>
                </c:pt>
                <c:pt idx="10654">
                  <c:v>37562</c:v>
                </c:pt>
                <c:pt idx="10655">
                  <c:v>37563</c:v>
                </c:pt>
                <c:pt idx="10656">
                  <c:v>37564</c:v>
                </c:pt>
                <c:pt idx="10657">
                  <c:v>37565</c:v>
                </c:pt>
                <c:pt idx="10658">
                  <c:v>37566</c:v>
                </c:pt>
                <c:pt idx="10659">
                  <c:v>37567</c:v>
                </c:pt>
                <c:pt idx="10660">
                  <c:v>37568</c:v>
                </c:pt>
                <c:pt idx="10661">
                  <c:v>37569</c:v>
                </c:pt>
                <c:pt idx="10662">
                  <c:v>37570</c:v>
                </c:pt>
                <c:pt idx="10663">
                  <c:v>37571</c:v>
                </c:pt>
                <c:pt idx="10664">
                  <c:v>37572</c:v>
                </c:pt>
                <c:pt idx="10665">
                  <c:v>37573</c:v>
                </c:pt>
                <c:pt idx="10666">
                  <c:v>37574</c:v>
                </c:pt>
                <c:pt idx="10667">
                  <c:v>37575</c:v>
                </c:pt>
                <c:pt idx="10668">
                  <c:v>37576</c:v>
                </c:pt>
                <c:pt idx="10669">
                  <c:v>37577</c:v>
                </c:pt>
                <c:pt idx="10670">
                  <c:v>37578</c:v>
                </c:pt>
                <c:pt idx="10671">
                  <c:v>37579</c:v>
                </c:pt>
                <c:pt idx="10672">
                  <c:v>37580</c:v>
                </c:pt>
                <c:pt idx="10673">
                  <c:v>37581</c:v>
                </c:pt>
                <c:pt idx="10674">
                  <c:v>37582</c:v>
                </c:pt>
                <c:pt idx="10675">
                  <c:v>37583</c:v>
                </c:pt>
                <c:pt idx="10676">
                  <c:v>37584</c:v>
                </c:pt>
                <c:pt idx="10677">
                  <c:v>37585</c:v>
                </c:pt>
                <c:pt idx="10678">
                  <c:v>37586</c:v>
                </c:pt>
                <c:pt idx="10679">
                  <c:v>37587</c:v>
                </c:pt>
                <c:pt idx="10680">
                  <c:v>37588</c:v>
                </c:pt>
                <c:pt idx="10681">
                  <c:v>37589</c:v>
                </c:pt>
                <c:pt idx="10682">
                  <c:v>37590</c:v>
                </c:pt>
                <c:pt idx="10683">
                  <c:v>37591</c:v>
                </c:pt>
                <c:pt idx="10684">
                  <c:v>37592</c:v>
                </c:pt>
                <c:pt idx="10685">
                  <c:v>37593</c:v>
                </c:pt>
                <c:pt idx="10686">
                  <c:v>37594</c:v>
                </c:pt>
                <c:pt idx="10687">
                  <c:v>37595</c:v>
                </c:pt>
                <c:pt idx="10688">
                  <c:v>37596</c:v>
                </c:pt>
                <c:pt idx="10689">
                  <c:v>37597</c:v>
                </c:pt>
                <c:pt idx="10690">
                  <c:v>37598</c:v>
                </c:pt>
                <c:pt idx="10691">
                  <c:v>37599</c:v>
                </c:pt>
                <c:pt idx="10692">
                  <c:v>37600</c:v>
                </c:pt>
                <c:pt idx="10693">
                  <c:v>37601</c:v>
                </c:pt>
                <c:pt idx="10694">
                  <c:v>37602</c:v>
                </c:pt>
                <c:pt idx="10695">
                  <c:v>37603</c:v>
                </c:pt>
                <c:pt idx="10696">
                  <c:v>37604</c:v>
                </c:pt>
                <c:pt idx="10697">
                  <c:v>37605</c:v>
                </c:pt>
                <c:pt idx="10698">
                  <c:v>37606</c:v>
                </c:pt>
                <c:pt idx="10699">
                  <c:v>37607</c:v>
                </c:pt>
                <c:pt idx="10700">
                  <c:v>37608</c:v>
                </c:pt>
                <c:pt idx="10701">
                  <c:v>37609</c:v>
                </c:pt>
                <c:pt idx="10702">
                  <c:v>37610</c:v>
                </c:pt>
                <c:pt idx="10703">
                  <c:v>37611</c:v>
                </c:pt>
                <c:pt idx="10704">
                  <c:v>37612</c:v>
                </c:pt>
                <c:pt idx="10705">
                  <c:v>37613</c:v>
                </c:pt>
                <c:pt idx="10706">
                  <c:v>37614</c:v>
                </c:pt>
                <c:pt idx="10707">
                  <c:v>37615</c:v>
                </c:pt>
                <c:pt idx="10708">
                  <c:v>37616</c:v>
                </c:pt>
                <c:pt idx="10709">
                  <c:v>37617</c:v>
                </c:pt>
                <c:pt idx="10710">
                  <c:v>37618</c:v>
                </c:pt>
                <c:pt idx="10711">
                  <c:v>37619</c:v>
                </c:pt>
                <c:pt idx="10712">
                  <c:v>37620</c:v>
                </c:pt>
                <c:pt idx="10713">
                  <c:v>37621</c:v>
                </c:pt>
                <c:pt idx="10714">
                  <c:v>37622</c:v>
                </c:pt>
                <c:pt idx="10715">
                  <c:v>37623</c:v>
                </c:pt>
                <c:pt idx="10716">
                  <c:v>37624</c:v>
                </c:pt>
                <c:pt idx="10717">
                  <c:v>37625</c:v>
                </c:pt>
                <c:pt idx="10718">
                  <c:v>37626</c:v>
                </c:pt>
                <c:pt idx="10719">
                  <c:v>37627</c:v>
                </c:pt>
                <c:pt idx="10720">
                  <c:v>37628</c:v>
                </c:pt>
                <c:pt idx="10721">
                  <c:v>37629</c:v>
                </c:pt>
                <c:pt idx="10722">
                  <c:v>37630</c:v>
                </c:pt>
                <c:pt idx="10723">
                  <c:v>37631</c:v>
                </c:pt>
                <c:pt idx="10724">
                  <c:v>37632</c:v>
                </c:pt>
                <c:pt idx="10725">
                  <c:v>37633</c:v>
                </c:pt>
                <c:pt idx="10726">
                  <c:v>37634</c:v>
                </c:pt>
                <c:pt idx="10727">
                  <c:v>37635</c:v>
                </c:pt>
                <c:pt idx="10728">
                  <c:v>37636</c:v>
                </c:pt>
                <c:pt idx="10729">
                  <c:v>37637</c:v>
                </c:pt>
                <c:pt idx="10730">
                  <c:v>37638</c:v>
                </c:pt>
                <c:pt idx="10731">
                  <c:v>37639</c:v>
                </c:pt>
                <c:pt idx="10732">
                  <c:v>37640</c:v>
                </c:pt>
                <c:pt idx="10733">
                  <c:v>37641</c:v>
                </c:pt>
                <c:pt idx="10734">
                  <c:v>37642</c:v>
                </c:pt>
                <c:pt idx="10735">
                  <c:v>37643</c:v>
                </c:pt>
                <c:pt idx="10736">
                  <c:v>37644</c:v>
                </c:pt>
                <c:pt idx="10737">
                  <c:v>37645</c:v>
                </c:pt>
                <c:pt idx="10738">
                  <c:v>37646</c:v>
                </c:pt>
                <c:pt idx="10739">
                  <c:v>37647</c:v>
                </c:pt>
                <c:pt idx="10740">
                  <c:v>37648</c:v>
                </c:pt>
                <c:pt idx="10741">
                  <c:v>37649</c:v>
                </c:pt>
                <c:pt idx="10742">
                  <c:v>37650</c:v>
                </c:pt>
                <c:pt idx="10743">
                  <c:v>37651</c:v>
                </c:pt>
                <c:pt idx="10744">
                  <c:v>37652</c:v>
                </c:pt>
                <c:pt idx="10745">
                  <c:v>37653</c:v>
                </c:pt>
                <c:pt idx="10746">
                  <c:v>37654</c:v>
                </c:pt>
                <c:pt idx="10747">
                  <c:v>37655</c:v>
                </c:pt>
                <c:pt idx="10748">
                  <c:v>37656</c:v>
                </c:pt>
                <c:pt idx="10749">
                  <c:v>37657</c:v>
                </c:pt>
                <c:pt idx="10750">
                  <c:v>37658</c:v>
                </c:pt>
                <c:pt idx="10751">
                  <c:v>37659</c:v>
                </c:pt>
                <c:pt idx="10752">
                  <c:v>37660</c:v>
                </c:pt>
                <c:pt idx="10753">
                  <c:v>37661</c:v>
                </c:pt>
                <c:pt idx="10754">
                  <c:v>37662</c:v>
                </c:pt>
                <c:pt idx="10755">
                  <c:v>37663</c:v>
                </c:pt>
                <c:pt idx="10756">
                  <c:v>37664</c:v>
                </c:pt>
                <c:pt idx="10757">
                  <c:v>37665</c:v>
                </c:pt>
                <c:pt idx="10758">
                  <c:v>37666</c:v>
                </c:pt>
                <c:pt idx="10759">
                  <c:v>37667</c:v>
                </c:pt>
                <c:pt idx="10760">
                  <c:v>37668</c:v>
                </c:pt>
                <c:pt idx="10761">
                  <c:v>37669</c:v>
                </c:pt>
                <c:pt idx="10762">
                  <c:v>37670</c:v>
                </c:pt>
                <c:pt idx="10763">
                  <c:v>37671</c:v>
                </c:pt>
                <c:pt idx="10764">
                  <c:v>37672</c:v>
                </c:pt>
                <c:pt idx="10765">
                  <c:v>37673</c:v>
                </c:pt>
                <c:pt idx="10766">
                  <c:v>37674</c:v>
                </c:pt>
                <c:pt idx="10767">
                  <c:v>37675</c:v>
                </c:pt>
                <c:pt idx="10768">
                  <c:v>37676</c:v>
                </c:pt>
                <c:pt idx="10769">
                  <c:v>37677</c:v>
                </c:pt>
                <c:pt idx="10770">
                  <c:v>37678</c:v>
                </c:pt>
                <c:pt idx="10771">
                  <c:v>37679</c:v>
                </c:pt>
                <c:pt idx="10772">
                  <c:v>37680</c:v>
                </c:pt>
                <c:pt idx="10773">
                  <c:v>37681</c:v>
                </c:pt>
                <c:pt idx="10774">
                  <c:v>37682</c:v>
                </c:pt>
                <c:pt idx="10775">
                  <c:v>37683</c:v>
                </c:pt>
                <c:pt idx="10776">
                  <c:v>37684</c:v>
                </c:pt>
                <c:pt idx="10777">
                  <c:v>37685</c:v>
                </c:pt>
                <c:pt idx="10778">
                  <c:v>37686</c:v>
                </c:pt>
                <c:pt idx="10779">
                  <c:v>37687</c:v>
                </c:pt>
                <c:pt idx="10780">
                  <c:v>37688</c:v>
                </c:pt>
                <c:pt idx="10781">
                  <c:v>37689</c:v>
                </c:pt>
                <c:pt idx="10782">
                  <c:v>37690</c:v>
                </c:pt>
                <c:pt idx="10783">
                  <c:v>37691</c:v>
                </c:pt>
                <c:pt idx="10784">
                  <c:v>37692</c:v>
                </c:pt>
                <c:pt idx="10785">
                  <c:v>37693</c:v>
                </c:pt>
                <c:pt idx="10786">
                  <c:v>37694</c:v>
                </c:pt>
                <c:pt idx="10787">
                  <c:v>37695</c:v>
                </c:pt>
                <c:pt idx="10788">
                  <c:v>37696</c:v>
                </c:pt>
                <c:pt idx="10789">
                  <c:v>37697</c:v>
                </c:pt>
                <c:pt idx="10790">
                  <c:v>37698</c:v>
                </c:pt>
                <c:pt idx="10791">
                  <c:v>37699</c:v>
                </c:pt>
                <c:pt idx="10792">
                  <c:v>37700</c:v>
                </c:pt>
                <c:pt idx="10793">
                  <c:v>37701</c:v>
                </c:pt>
                <c:pt idx="10794">
                  <c:v>37702</c:v>
                </c:pt>
                <c:pt idx="10795">
                  <c:v>37703</c:v>
                </c:pt>
                <c:pt idx="10796">
                  <c:v>37704</c:v>
                </c:pt>
                <c:pt idx="10797">
                  <c:v>37705</c:v>
                </c:pt>
                <c:pt idx="10798">
                  <c:v>37706</c:v>
                </c:pt>
                <c:pt idx="10799">
                  <c:v>37707</c:v>
                </c:pt>
                <c:pt idx="10800">
                  <c:v>37708</c:v>
                </c:pt>
                <c:pt idx="10801">
                  <c:v>37709</c:v>
                </c:pt>
                <c:pt idx="10802">
                  <c:v>37710</c:v>
                </c:pt>
                <c:pt idx="10803">
                  <c:v>37711</c:v>
                </c:pt>
                <c:pt idx="10804">
                  <c:v>37712</c:v>
                </c:pt>
                <c:pt idx="10805">
                  <c:v>37713</c:v>
                </c:pt>
                <c:pt idx="10806">
                  <c:v>37714</c:v>
                </c:pt>
                <c:pt idx="10807">
                  <c:v>37715</c:v>
                </c:pt>
                <c:pt idx="10808">
                  <c:v>37716</c:v>
                </c:pt>
                <c:pt idx="10809">
                  <c:v>37717</c:v>
                </c:pt>
                <c:pt idx="10810">
                  <c:v>37718</c:v>
                </c:pt>
                <c:pt idx="10811">
                  <c:v>37719</c:v>
                </c:pt>
                <c:pt idx="10812">
                  <c:v>37720</c:v>
                </c:pt>
                <c:pt idx="10813">
                  <c:v>37721</c:v>
                </c:pt>
                <c:pt idx="10814">
                  <c:v>37722</c:v>
                </c:pt>
                <c:pt idx="10815">
                  <c:v>37723</c:v>
                </c:pt>
                <c:pt idx="10816">
                  <c:v>37724</c:v>
                </c:pt>
                <c:pt idx="10817">
                  <c:v>37725</c:v>
                </c:pt>
                <c:pt idx="10818">
                  <c:v>37726</c:v>
                </c:pt>
                <c:pt idx="10819">
                  <c:v>37727</c:v>
                </c:pt>
                <c:pt idx="10820">
                  <c:v>37728</c:v>
                </c:pt>
                <c:pt idx="10821">
                  <c:v>37729</c:v>
                </c:pt>
                <c:pt idx="10822">
                  <c:v>37730</c:v>
                </c:pt>
                <c:pt idx="10823">
                  <c:v>37731</c:v>
                </c:pt>
                <c:pt idx="10824">
                  <c:v>37732</c:v>
                </c:pt>
                <c:pt idx="10825">
                  <c:v>37733</c:v>
                </c:pt>
                <c:pt idx="10826">
                  <c:v>37734</c:v>
                </c:pt>
                <c:pt idx="10827">
                  <c:v>37735</c:v>
                </c:pt>
                <c:pt idx="10828">
                  <c:v>37736</c:v>
                </c:pt>
                <c:pt idx="10829">
                  <c:v>37737</c:v>
                </c:pt>
                <c:pt idx="10830">
                  <c:v>37738</c:v>
                </c:pt>
                <c:pt idx="10831">
                  <c:v>37739</c:v>
                </c:pt>
                <c:pt idx="10832">
                  <c:v>37740</c:v>
                </c:pt>
                <c:pt idx="10833">
                  <c:v>37741</c:v>
                </c:pt>
                <c:pt idx="10834">
                  <c:v>37742</c:v>
                </c:pt>
                <c:pt idx="10835">
                  <c:v>37743</c:v>
                </c:pt>
                <c:pt idx="10836">
                  <c:v>37744</c:v>
                </c:pt>
                <c:pt idx="10837">
                  <c:v>37745</c:v>
                </c:pt>
                <c:pt idx="10838">
                  <c:v>37746</c:v>
                </c:pt>
                <c:pt idx="10839">
                  <c:v>37747</c:v>
                </c:pt>
                <c:pt idx="10840">
                  <c:v>37748</c:v>
                </c:pt>
                <c:pt idx="10841">
                  <c:v>37749</c:v>
                </c:pt>
                <c:pt idx="10842">
                  <c:v>37750</c:v>
                </c:pt>
                <c:pt idx="10843">
                  <c:v>37751</c:v>
                </c:pt>
                <c:pt idx="10844">
                  <c:v>37752</c:v>
                </c:pt>
                <c:pt idx="10845">
                  <c:v>37753</c:v>
                </c:pt>
                <c:pt idx="10846">
                  <c:v>37754</c:v>
                </c:pt>
                <c:pt idx="10847">
                  <c:v>37755</c:v>
                </c:pt>
                <c:pt idx="10848">
                  <c:v>37756</c:v>
                </c:pt>
                <c:pt idx="10849">
                  <c:v>37757</c:v>
                </c:pt>
                <c:pt idx="10850">
                  <c:v>37758</c:v>
                </c:pt>
                <c:pt idx="10851">
                  <c:v>37759</c:v>
                </c:pt>
                <c:pt idx="10852">
                  <c:v>37760</c:v>
                </c:pt>
                <c:pt idx="10853">
                  <c:v>37761</c:v>
                </c:pt>
                <c:pt idx="10854">
                  <c:v>37762</c:v>
                </c:pt>
                <c:pt idx="10855">
                  <c:v>37763</c:v>
                </c:pt>
                <c:pt idx="10856">
                  <c:v>37764</c:v>
                </c:pt>
                <c:pt idx="10857">
                  <c:v>37765</c:v>
                </c:pt>
                <c:pt idx="10858">
                  <c:v>37766</c:v>
                </c:pt>
                <c:pt idx="10859">
                  <c:v>37767</c:v>
                </c:pt>
                <c:pt idx="10860">
                  <c:v>37768</c:v>
                </c:pt>
                <c:pt idx="10861">
                  <c:v>37769</c:v>
                </c:pt>
                <c:pt idx="10862">
                  <c:v>37770</c:v>
                </c:pt>
                <c:pt idx="10863">
                  <c:v>37771</c:v>
                </c:pt>
                <c:pt idx="10864">
                  <c:v>37772</c:v>
                </c:pt>
                <c:pt idx="10865">
                  <c:v>37773</c:v>
                </c:pt>
                <c:pt idx="10866">
                  <c:v>37774</c:v>
                </c:pt>
                <c:pt idx="10867">
                  <c:v>37775</c:v>
                </c:pt>
                <c:pt idx="10868">
                  <c:v>37776</c:v>
                </c:pt>
                <c:pt idx="10869">
                  <c:v>37777</c:v>
                </c:pt>
                <c:pt idx="10870">
                  <c:v>37778</c:v>
                </c:pt>
                <c:pt idx="10871">
                  <c:v>37779</c:v>
                </c:pt>
                <c:pt idx="10872">
                  <c:v>37780</c:v>
                </c:pt>
                <c:pt idx="10873">
                  <c:v>37781</c:v>
                </c:pt>
                <c:pt idx="10874">
                  <c:v>37782</c:v>
                </c:pt>
                <c:pt idx="10875">
                  <c:v>37783</c:v>
                </c:pt>
                <c:pt idx="10876">
                  <c:v>37784</c:v>
                </c:pt>
                <c:pt idx="10877">
                  <c:v>37785</c:v>
                </c:pt>
                <c:pt idx="10878">
                  <c:v>37786</c:v>
                </c:pt>
                <c:pt idx="10879">
                  <c:v>37787</c:v>
                </c:pt>
                <c:pt idx="10880">
                  <c:v>37788</c:v>
                </c:pt>
                <c:pt idx="10881">
                  <c:v>37789</c:v>
                </c:pt>
                <c:pt idx="10882">
                  <c:v>37790</c:v>
                </c:pt>
                <c:pt idx="10883">
                  <c:v>37791</c:v>
                </c:pt>
                <c:pt idx="10884">
                  <c:v>37792</c:v>
                </c:pt>
                <c:pt idx="10885">
                  <c:v>37793</c:v>
                </c:pt>
                <c:pt idx="10886">
                  <c:v>37794</c:v>
                </c:pt>
                <c:pt idx="10887">
                  <c:v>37795</c:v>
                </c:pt>
                <c:pt idx="10888">
                  <c:v>37796</c:v>
                </c:pt>
                <c:pt idx="10889">
                  <c:v>37797</c:v>
                </c:pt>
                <c:pt idx="10890">
                  <c:v>37798</c:v>
                </c:pt>
                <c:pt idx="10891">
                  <c:v>37799</c:v>
                </c:pt>
                <c:pt idx="10892">
                  <c:v>37800</c:v>
                </c:pt>
                <c:pt idx="10893">
                  <c:v>37801</c:v>
                </c:pt>
                <c:pt idx="10894">
                  <c:v>37802</c:v>
                </c:pt>
                <c:pt idx="10895">
                  <c:v>37803</c:v>
                </c:pt>
                <c:pt idx="10896">
                  <c:v>37804</c:v>
                </c:pt>
                <c:pt idx="10897">
                  <c:v>37805</c:v>
                </c:pt>
                <c:pt idx="10898">
                  <c:v>37806</c:v>
                </c:pt>
                <c:pt idx="10899">
                  <c:v>37807</c:v>
                </c:pt>
                <c:pt idx="10900">
                  <c:v>37808</c:v>
                </c:pt>
                <c:pt idx="10901">
                  <c:v>37809</c:v>
                </c:pt>
                <c:pt idx="10902">
                  <c:v>37810</c:v>
                </c:pt>
                <c:pt idx="10903">
                  <c:v>37811</c:v>
                </c:pt>
                <c:pt idx="10904">
                  <c:v>37812</c:v>
                </c:pt>
                <c:pt idx="10905">
                  <c:v>37813</c:v>
                </c:pt>
                <c:pt idx="10906">
                  <c:v>37814</c:v>
                </c:pt>
                <c:pt idx="10907">
                  <c:v>37815</c:v>
                </c:pt>
                <c:pt idx="10908">
                  <c:v>37816</c:v>
                </c:pt>
                <c:pt idx="10909">
                  <c:v>37817</c:v>
                </c:pt>
                <c:pt idx="10910">
                  <c:v>37818</c:v>
                </c:pt>
                <c:pt idx="10911">
                  <c:v>37819</c:v>
                </c:pt>
                <c:pt idx="10912">
                  <c:v>37820</c:v>
                </c:pt>
                <c:pt idx="10913">
                  <c:v>37821</c:v>
                </c:pt>
                <c:pt idx="10914">
                  <c:v>37822</c:v>
                </c:pt>
                <c:pt idx="10915">
                  <c:v>37823</c:v>
                </c:pt>
                <c:pt idx="10916">
                  <c:v>37824</c:v>
                </c:pt>
                <c:pt idx="10917">
                  <c:v>37825</c:v>
                </c:pt>
                <c:pt idx="10918">
                  <c:v>37826</c:v>
                </c:pt>
                <c:pt idx="10919">
                  <c:v>37827</c:v>
                </c:pt>
                <c:pt idx="10920">
                  <c:v>37828</c:v>
                </c:pt>
                <c:pt idx="10921">
                  <c:v>37829</c:v>
                </c:pt>
                <c:pt idx="10922">
                  <c:v>37830</c:v>
                </c:pt>
                <c:pt idx="10923">
                  <c:v>37831</c:v>
                </c:pt>
                <c:pt idx="10924">
                  <c:v>37832</c:v>
                </c:pt>
                <c:pt idx="10925">
                  <c:v>37833</c:v>
                </c:pt>
                <c:pt idx="10926">
                  <c:v>37834</c:v>
                </c:pt>
                <c:pt idx="10927">
                  <c:v>37835</c:v>
                </c:pt>
                <c:pt idx="10928">
                  <c:v>37836</c:v>
                </c:pt>
                <c:pt idx="10929">
                  <c:v>37837</c:v>
                </c:pt>
                <c:pt idx="10930">
                  <c:v>37838</c:v>
                </c:pt>
                <c:pt idx="10931">
                  <c:v>37839</c:v>
                </c:pt>
                <c:pt idx="10932">
                  <c:v>37840</c:v>
                </c:pt>
                <c:pt idx="10933">
                  <c:v>37841</c:v>
                </c:pt>
                <c:pt idx="10934">
                  <c:v>37842</c:v>
                </c:pt>
                <c:pt idx="10935">
                  <c:v>37843</c:v>
                </c:pt>
                <c:pt idx="10936">
                  <c:v>37844</c:v>
                </c:pt>
                <c:pt idx="10937">
                  <c:v>37845</c:v>
                </c:pt>
                <c:pt idx="10938">
                  <c:v>37846</c:v>
                </c:pt>
                <c:pt idx="10939">
                  <c:v>37847</c:v>
                </c:pt>
                <c:pt idx="10940">
                  <c:v>37848</c:v>
                </c:pt>
                <c:pt idx="10941">
                  <c:v>37849</c:v>
                </c:pt>
                <c:pt idx="10942">
                  <c:v>37850</c:v>
                </c:pt>
                <c:pt idx="10943">
                  <c:v>37851</c:v>
                </c:pt>
                <c:pt idx="10944">
                  <c:v>37852</c:v>
                </c:pt>
                <c:pt idx="10945">
                  <c:v>37853</c:v>
                </c:pt>
                <c:pt idx="10946">
                  <c:v>37854</c:v>
                </c:pt>
                <c:pt idx="10947">
                  <c:v>37855</c:v>
                </c:pt>
                <c:pt idx="10948">
                  <c:v>37856</c:v>
                </c:pt>
                <c:pt idx="10949">
                  <c:v>37857</c:v>
                </c:pt>
                <c:pt idx="10950">
                  <c:v>37858</c:v>
                </c:pt>
                <c:pt idx="10951">
                  <c:v>37859</c:v>
                </c:pt>
                <c:pt idx="10952">
                  <c:v>37860</c:v>
                </c:pt>
                <c:pt idx="10953">
                  <c:v>37861</c:v>
                </c:pt>
                <c:pt idx="10954">
                  <c:v>37862</c:v>
                </c:pt>
                <c:pt idx="10955">
                  <c:v>37863</c:v>
                </c:pt>
                <c:pt idx="10956">
                  <c:v>37864</c:v>
                </c:pt>
                <c:pt idx="10957">
                  <c:v>37865</c:v>
                </c:pt>
                <c:pt idx="10958">
                  <c:v>37866</c:v>
                </c:pt>
                <c:pt idx="10959">
                  <c:v>37867</c:v>
                </c:pt>
                <c:pt idx="10960">
                  <c:v>37868</c:v>
                </c:pt>
                <c:pt idx="10961">
                  <c:v>37869</c:v>
                </c:pt>
                <c:pt idx="10962">
                  <c:v>37870</c:v>
                </c:pt>
                <c:pt idx="10963">
                  <c:v>37871</c:v>
                </c:pt>
                <c:pt idx="10964">
                  <c:v>37872</c:v>
                </c:pt>
                <c:pt idx="10965">
                  <c:v>37873</c:v>
                </c:pt>
                <c:pt idx="10966">
                  <c:v>37874</c:v>
                </c:pt>
                <c:pt idx="10967">
                  <c:v>37875</c:v>
                </c:pt>
                <c:pt idx="10968">
                  <c:v>37876</c:v>
                </c:pt>
                <c:pt idx="10969">
                  <c:v>37877</c:v>
                </c:pt>
                <c:pt idx="10970">
                  <c:v>37878</c:v>
                </c:pt>
                <c:pt idx="10971">
                  <c:v>37879</c:v>
                </c:pt>
                <c:pt idx="10972">
                  <c:v>37880</c:v>
                </c:pt>
                <c:pt idx="10973">
                  <c:v>37881</c:v>
                </c:pt>
                <c:pt idx="10974">
                  <c:v>37882</c:v>
                </c:pt>
                <c:pt idx="10975">
                  <c:v>37883</c:v>
                </c:pt>
                <c:pt idx="10976">
                  <c:v>37884</c:v>
                </c:pt>
                <c:pt idx="10977">
                  <c:v>37885</c:v>
                </c:pt>
                <c:pt idx="10978">
                  <c:v>37886</c:v>
                </c:pt>
                <c:pt idx="10979">
                  <c:v>37887</c:v>
                </c:pt>
                <c:pt idx="10980">
                  <c:v>37888</c:v>
                </c:pt>
                <c:pt idx="10981">
                  <c:v>37889</c:v>
                </c:pt>
                <c:pt idx="10982">
                  <c:v>37890</c:v>
                </c:pt>
                <c:pt idx="10983">
                  <c:v>37891</c:v>
                </c:pt>
                <c:pt idx="10984">
                  <c:v>37892</c:v>
                </c:pt>
                <c:pt idx="10985">
                  <c:v>37893</c:v>
                </c:pt>
                <c:pt idx="10986">
                  <c:v>37894</c:v>
                </c:pt>
                <c:pt idx="10987">
                  <c:v>37895</c:v>
                </c:pt>
                <c:pt idx="10988">
                  <c:v>37896</c:v>
                </c:pt>
                <c:pt idx="10989">
                  <c:v>37897</c:v>
                </c:pt>
                <c:pt idx="10990">
                  <c:v>37898</c:v>
                </c:pt>
                <c:pt idx="10991">
                  <c:v>37899</c:v>
                </c:pt>
                <c:pt idx="10992">
                  <c:v>37900</c:v>
                </c:pt>
                <c:pt idx="10993">
                  <c:v>37901</c:v>
                </c:pt>
                <c:pt idx="10994">
                  <c:v>37902</c:v>
                </c:pt>
                <c:pt idx="10995">
                  <c:v>37903</c:v>
                </c:pt>
                <c:pt idx="10996">
                  <c:v>37904</c:v>
                </c:pt>
                <c:pt idx="10997">
                  <c:v>37905</c:v>
                </c:pt>
                <c:pt idx="10998">
                  <c:v>37906</c:v>
                </c:pt>
                <c:pt idx="10999">
                  <c:v>37907</c:v>
                </c:pt>
                <c:pt idx="11000">
                  <c:v>37908</c:v>
                </c:pt>
                <c:pt idx="11001">
                  <c:v>37909</c:v>
                </c:pt>
                <c:pt idx="11002">
                  <c:v>37910</c:v>
                </c:pt>
                <c:pt idx="11003">
                  <c:v>37911</c:v>
                </c:pt>
                <c:pt idx="11004">
                  <c:v>37912</c:v>
                </c:pt>
                <c:pt idx="11005">
                  <c:v>37913</c:v>
                </c:pt>
                <c:pt idx="11006">
                  <c:v>37914</c:v>
                </c:pt>
                <c:pt idx="11007">
                  <c:v>37915</c:v>
                </c:pt>
                <c:pt idx="11008">
                  <c:v>37916</c:v>
                </c:pt>
                <c:pt idx="11009">
                  <c:v>37917</c:v>
                </c:pt>
                <c:pt idx="11010">
                  <c:v>37918</c:v>
                </c:pt>
                <c:pt idx="11011">
                  <c:v>37919</c:v>
                </c:pt>
                <c:pt idx="11012">
                  <c:v>37920</c:v>
                </c:pt>
                <c:pt idx="11013">
                  <c:v>37921</c:v>
                </c:pt>
                <c:pt idx="11014">
                  <c:v>37922</c:v>
                </c:pt>
                <c:pt idx="11015">
                  <c:v>37923</c:v>
                </c:pt>
                <c:pt idx="11016">
                  <c:v>37924</c:v>
                </c:pt>
                <c:pt idx="11017">
                  <c:v>37925</c:v>
                </c:pt>
                <c:pt idx="11018">
                  <c:v>37926</c:v>
                </c:pt>
                <c:pt idx="11019">
                  <c:v>37927</c:v>
                </c:pt>
                <c:pt idx="11020">
                  <c:v>37928</c:v>
                </c:pt>
                <c:pt idx="11021">
                  <c:v>37929</c:v>
                </c:pt>
                <c:pt idx="11022">
                  <c:v>37930</c:v>
                </c:pt>
                <c:pt idx="11023">
                  <c:v>37931</c:v>
                </c:pt>
                <c:pt idx="11024">
                  <c:v>37932</c:v>
                </c:pt>
                <c:pt idx="11025">
                  <c:v>37933</c:v>
                </c:pt>
                <c:pt idx="11026">
                  <c:v>37934</c:v>
                </c:pt>
                <c:pt idx="11027">
                  <c:v>37935</c:v>
                </c:pt>
                <c:pt idx="11028">
                  <c:v>37936</c:v>
                </c:pt>
                <c:pt idx="11029">
                  <c:v>37937</c:v>
                </c:pt>
                <c:pt idx="11030">
                  <c:v>37938</c:v>
                </c:pt>
                <c:pt idx="11031">
                  <c:v>37939</c:v>
                </c:pt>
                <c:pt idx="11032">
                  <c:v>37940</c:v>
                </c:pt>
                <c:pt idx="11033">
                  <c:v>37941</c:v>
                </c:pt>
                <c:pt idx="11034">
                  <c:v>37942</c:v>
                </c:pt>
                <c:pt idx="11035">
                  <c:v>37943</c:v>
                </c:pt>
                <c:pt idx="11036">
                  <c:v>37944</c:v>
                </c:pt>
                <c:pt idx="11037">
                  <c:v>37945</c:v>
                </c:pt>
                <c:pt idx="11038">
                  <c:v>37946</c:v>
                </c:pt>
                <c:pt idx="11039">
                  <c:v>37947</c:v>
                </c:pt>
                <c:pt idx="11040">
                  <c:v>37948</c:v>
                </c:pt>
                <c:pt idx="11041">
                  <c:v>37949</c:v>
                </c:pt>
                <c:pt idx="11042">
                  <c:v>37950</c:v>
                </c:pt>
                <c:pt idx="11043">
                  <c:v>37951</c:v>
                </c:pt>
                <c:pt idx="11044">
                  <c:v>37952</c:v>
                </c:pt>
                <c:pt idx="11045">
                  <c:v>37953</c:v>
                </c:pt>
                <c:pt idx="11046">
                  <c:v>37954</c:v>
                </c:pt>
                <c:pt idx="11047">
                  <c:v>37955</c:v>
                </c:pt>
                <c:pt idx="11048">
                  <c:v>37956</c:v>
                </c:pt>
                <c:pt idx="11049">
                  <c:v>37957</c:v>
                </c:pt>
                <c:pt idx="11050">
                  <c:v>37958</c:v>
                </c:pt>
                <c:pt idx="11051">
                  <c:v>37959</c:v>
                </c:pt>
                <c:pt idx="11052">
                  <c:v>37960</c:v>
                </c:pt>
                <c:pt idx="11053">
                  <c:v>37961</c:v>
                </c:pt>
                <c:pt idx="11054">
                  <c:v>37962</c:v>
                </c:pt>
                <c:pt idx="11055">
                  <c:v>37963</c:v>
                </c:pt>
                <c:pt idx="11056">
                  <c:v>37964</c:v>
                </c:pt>
                <c:pt idx="11057">
                  <c:v>37965</c:v>
                </c:pt>
                <c:pt idx="11058">
                  <c:v>37966</c:v>
                </c:pt>
                <c:pt idx="11059">
                  <c:v>37967</c:v>
                </c:pt>
                <c:pt idx="11060">
                  <c:v>37968</c:v>
                </c:pt>
                <c:pt idx="11061">
                  <c:v>37969</c:v>
                </c:pt>
                <c:pt idx="11062">
                  <c:v>37970</c:v>
                </c:pt>
                <c:pt idx="11063">
                  <c:v>37971</c:v>
                </c:pt>
                <c:pt idx="11064">
                  <c:v>37972</c:v>
                </c:pt>
                <c:pt idx="11065">
                  <c:v>37973</c:v>
                </c:pt>
                <c:pt idx="11066">
                  <c:v>37974</c:v>
                </c:pt>
                <c:pt idx="11067">
                  <c:v>37975</c:v>
                </c:pt>
                <c:pt idx="11068">
                  <c:v>37976</c:v>
                </c:pt>
                <c:pt idx="11069">
                  <c:v>37977</c:v>
                </c:pt>
                <c:pt idx="11070">
                  <c:v>37978</c:v>
                </c:pt>
                <c:pt idx="11071">
                  <c:v>37979</c:v>
                </c:pt>
                <c:pt idx="11072">
                  <c:v>37980</c:v>
                </c:pt>
                <c:pt idx="11073">
                  <c:v>37981</c:v>
                </c:pt>
                <c:pt idx="11074">
                  <c:v>37982</c:v>
                </c:pt>
                <c:pt idx="11075">
                  <c:v>37983</c:v>
                </c:pt>
                <c:pt idx="11076">
                  <c:v>37984</c:v>
                </c:pt>
                <c:pt idx="11077">
                  <c:v>37985</c:v>
                </c:pt>
                <c:pt idx="11078">
                  <c:v>37986</c:v>
                </c:pt>
                <c:pt idx="11079">
                  <c:v>37987</c:v>
                </c:pt>
                <c:pt idx="11080">
                  <c:v>37988</c:v>
                </c:pt>
                <c:pt idx="11081">
                  <c:v>37989</c:v>
                </c:pt>
                <c:pt idx="11082">
                  <c:v>37990</c:v>
                </c:pt>
                <c:pt idx="11083">
                  <c:v>37991</c:v>
                </c:pt>
                <c:pt idx="11084">
                  <c:v>37992</c:v>
                </c:pt>
                <c:pt idx="11085">
                  <c:v>37993</c:v>
                </c:pt>
                <c:pt idx="11086">
                  <c:v>37994</c:v>
                </c:pt>
                <c:pt idx="11087">
                  <c:v>37995</c:v>
                </c:pt>
                <c:pt idx="11088">
                  <c:v>37996</c:v>
                </c:pt>
                <c:pt idx="11089">
                  <c:v>37997</c:v>
                </c:pt>
                <c:pt idx="11090">
                  <c:v>37998</c:v>
                </c:pt>
                <c:pt idx="11091">
                  <c:v>37999</c:v>
                </c:pt>
                <c:pt idx="11092">
                  <c:v>38000</c:v>
                </c:pt>
                <c:pt idx="11093">
                  <c:v>38001</c:v>
                </c:pt>
                <c:pt idx="11094">
                  <c:v>38002</c:v>
                </c:pt>
                <c:pt idx="11095">
                  <c:v>38003</c:v>
                </c:pt>
                <c:pt idx="11096">
                  <c:v>38004</c:v>
                </c:pt>
                <c:pt idx="11097">
                  <c:v>38005</c:v>
                </c:pt>
                <c:pt idx="11098">
                  <c:v>38006</c:v>
                </c:pt>
                <c:pt idx="11099">
                  <c:v>38007</c:v>
                </c:pt>
                <c:pt idx="11100">
                  <c:v>38008</c:v>
                </c:pt>
                <c:pt idx="11101">
                  <c:v>38009</c:v>
                </c:pt>
                <c:pt idx="11102">
                  <c:v>38010</c:v>
                </c:pt>
                <c:pt idx="11103">
                  <c:v>38011</c:v>
                </c:pt>
                <c:pt idx="11104">
                  <c:v>38012</c:v>
                </c:pt>
                <c:pt idx="11105">
                  <c:v>38013</c:v>
                </c:pt>
                <c:pt idx="11106">
                  <c:v>38014</c:v>
                </c:pt>
                <c:pt idx="11107">
                  <c:v>38015</c:v>
                </c:pt>
                <c:pt idx="11108">
                  <c:v>38016</c:v>
                </c:pt>
                <c:pt idx="11109">
                  <c:v>38017</c:v>
                </c:pt>
                <c:pt idx="11110">
                  <c:v>38018</c:v>
                </c:pt>
                <c:pt idx="11111">
                  <c:v>38019</c:v>
                </c:pt>
                <c:pt idx="11112">
                  <c:v>38020</c:v>
                </c:pt>
                <c:pt idx="11113">
                  <c:v>38021</c:v>
                </c:pt>
                <c:pt idx="11114">
                  <c:v>38022</c:v>
                </c:pt>
                <c:pt idx="11115">
                  <c:v>38023</c:v>
                </c:pt>
                <c:pt idx="11116">
                  <c:v>38024</c:v>
                </c:pt>
                <c:pt idx="11117">
                  <c:v>38025</c:v>
                </c:pt>
                <c:pt idx="11118">
                  <c:v>38026</c:v>
                </c:pt>
                <c:pt idx="11119">
                  <c:v>38027</c:v>
                </c:pt>
                <c:pt idx="11120">
                  <c:v>38028</c:v>
                </c:pt>
                <c:pt idx="11121">
                  <c:v>38029</c:v>
                </c:pt>
                <c:pt idx="11122">
                  <c:v>38030</c:v>
                </c:pt>
                <c:pt idx="11123">
                  <c:v>38031</c:v>
                </c:pt>
                <c:pt idx="11124">
                  <c:v>38032</c:v>
                </c:pt>
                <c:pt idx="11125">
                  <c:v>38033</c:v>
                </c:pt>
                <c:pt idx="11126">
                  <c:v>38034</c:v>
                </c:pt>
                <c:pt idx="11127">
                  <c:v>38035</c:v>
                </c:pt>
                <c:pt idx="11128">
                  <c:v>38036</c:v>
                </c:pt>
                <c:pt idx="11129">
                  <c:v>38037</c:v>
                </c:pt>
                <c:pt idx="11130">
                  <c:v>38038</c:v>
                </c:pt>
                <c:pt idx="11131">
                  <c:v>38039</c:v>
                </c:pt>
                <c:pt idx="11132">
                  <c:v>38040</c:v>
                </c:pt>
                <c:pt idx="11133">
                  <c:v>38041</c:v>
                </c:pt>
                <c:pt idx="11134">
                  <c:v>38042</c:v>
                </c:pt>
                <c:pt idx="11135">
                  <c:v>38043</c:v>
                </c:pt>
                <c:pt idx="11136">
                  <c:v>38044</c:v>
                </c:pt>
                <c:pt idx="11137">
                  <c:v>38045</c:v>
                </c:pt>
                <c:pt idx="11138">
                  <c:v>38046</c:v>
                </c:pt>
                <c:pt idx="11139">
                  <c:v>38047</c:v>
                </c:pt>
                <c:pt idx="11140">
                  <c:v>38048</c:v>
                </c:pt>
                <c:pt idx="11141">
                  <c:v>38049</c:v>
                </c:pt>
                <c:pt idx="11142">
                  <c:v>38050</c:v>
                </c:pt>
                <c:pt idx="11143">
                  <c:v>38051</c:v>
                </c:pt>
                <c:pt idx="11144">
                  <c:v>38052</c:v>
                </c:pt>
                <c:pt idx="11145">
                  <c:v>38053</c:v>
                </c:pt>
                <c:pt idx="11146">
                  <c:v>38054</c:v>
                </c:pt>
                <c:pt idx="11147">
                  <c:v>38055</c:v>
                </c:pt>
                <c:pt idx="11148">
                  <c:v>38056</c:v>
                </c:pt>
                <c:pt idx="11149">
                  <c:v>38057</c:v>
                </c:pt>
                <c:pt idx="11150">
                  <c:v>38058</c:v>
                </c:pt>
                <c:pt idx="11151">
                  <c:v>38059</c:v>
                </c:pt>
                <c:pt idx="11152">
                  <c:v>38060</c:v>
                </c:pt>
                <c:pt idx="11153">
                  <c:v>38061</c:v>
                </c:pt>
                <c:pt idx="11154">
                  <c:v>38062</c:v>
                </c:pt>
                <c:pt idx="11155">
                  <c:v>38063</c:v>
                </c:pt>
                <c:pt idx="11156">
                  <c:v>38064</c:v>
                </c:pt>
                <c:pt idx="11157">
                  <c:v>38065</c:v>
                </c:pt>
                <c:pt idx="11158">
                  <c:v>38066</c:v>
                </c:pt>
                <c:pt idx="11159">
                  <c:v>38067</c:v>
                </c:pt>
                <c:pt idx="11160">
                  <c:v>38068</c:v>
                </c:pt>
                <c:pt idx="11161">
                  <c:v>38069</c:v>
                </c:pt>
                <c:pt idx="11162">
                  <c:v>38070</c:v>
                </c:pt>
                <c:pt idx="11163">
                  <c:v>38071</c:v>
                </c:pt>
                <c:pt idx="11164">
                  <c:v>38072</c:v>
                </c:pt>
                <c:pt idx="11165">
                  <c:v>38073</c:v>
                </c:pt>
                <c:pt idx="11166">
                  <c:v>38074</c:v>
                </c:pt>
                <c:pt idx="11167">
                  <c:v>38075</c:v>
                </c:pt>
                <c:pt idx="11168">
                  <c:v>38076</c:v>
                </c:pt>
                <c:pt idx="11169">
                  <c:v>38077</c:v>
                </c:pt>
                <c:pt idx="11170">
                  <c:v>38078</c:v>
                </c:pt>
                <c:pt idx="11171">
                  <c:v>38079</c:v>
                </c:pt>
                <c:pt idx="11172">
                  <c:v>38080</c:v>
                </c:pt>
                <c:pt idx="11173">
                  <c:v>38081</c:v>
                </c:pt>
                <c:pt idx="11174">
                  <c:v>38082</c:v>
                </c:pt>
                <c:pt idx="11175">
                  <c:v>38083</c:v>
                </c:pt>
                <c:pt idx="11176">
                  <c:v>38084</c:v>
                </c:pt>
                <c:pt idx="11177">
                  <c:v>38085</c:v>
                </c:pt>
                <c:pt idx="11178">
                  <c:v>38086</c:v>
                </c:pt>
                <c:pt idx="11179">
                  <c:v>38087</c:v>
                </c:pt>
                <c:pt idx="11180">
                  <c:v>38088</c:v>
                </c:pt>
                <c:pt idx="11181">
                  <c:v>38089</c:v>
                </c:pt>
                <c:pt idx="11182">
                  <c:v>38090</c:v>
                </c:pt>
                <c:pt idx="11183">
                  <c:v>38091</c:v>
                </c:pt>
                <c:pt idx="11184">
                  <c:v>38092</c:v>
                </c:pt>
                <c:pt idx="11185">
                  <c:v>38093</c:v>
                </c:pt>
                <c:pt idx="11186">
                  <c:v>38094</c:v>
                </c:pt>
                <c:pt idx="11187">
                  <c:v>38095</c:v>
                </c:pt>
                <c:pt idx="11188">
                  <c:v>38096</c:v>
                </c:pt>
                <c:pt idx="11189">
                  <c:v>38097</c:v>
                </c:pt>
                <c:pt idx="11190">
                  <c:v>38098</c:v>
                </c:pt>
                <c:pt idx="11191">
                  <c:v>38099</c:v>
                </c:pt>
                <c:pt idx="11192">
                  <c:v>38100</c:v>
                </c:pt>
                <c:pt idx="11193">
                  <c:v>38101</c:v>
                </c:pt>
                <c:pt idx="11194">
                  <c:v>38102</c:v>
                </c:pt>
                <c:pt idx="11195">
                  <c:v>38103</c:v>
                </c:pt>
                <c:pt idx="11196">
                  <c:v>38104</c:v>
                </c:pt>
                <c:pt idx="11197">
                  <c:v>38105</c:v>
                </c:pt>
                <c:pt idx="11198">
                  <c:v>38106</c:v>
                </c:pt>
                <c:pt idx="11199">
                  <c:v>38107</c:v>
                </c:pt>
                <c:pt idx="11200">
                  <c:v>38108</c:v>
                </c:pt>
                <c:pt idx="11201">
                  <c:v>38109</c:v>
                </c:pt>
                <c:pt idx="11202">
                  <c:v>38110</c:v>
                </c:pt>
                <c:pt idx="11203">
                  <c:v>38111</c:v>
                </c:pt>
                <c:pt idx="11204">
                  <c:v>38112</c:v>
                </c:pt>
                <c:pt idx="11205">
                  <c:v>38113</c:v>
                </c:pt>
                <c:pt idx="11206">
                  <c:v>38114</c:v>
                </c:pt>
                <c:pt idx="11207">
                  <c:v>38115</c:v>
                </c:pt>
                <c:pt idx="11208">
                  <c:v>38116</c:v>
                </c:pt>
                <c:pt idx="11209">
                  <c:v>38117</c:v>
                </c:pt>
                <c:pt idx="11210">
                  <c:v>38118</c:v>
                </c:pt>
                <c:pt idx="11211">
                  <c:v>38119</c:v>
                </c:pt>
                <c:pt idx="11212">
                  <c:v>38120</c:v>
                </c:pt>
                <c:pt idx="11213">
                  <c:v>38121</c:v>
                </c:pt>
                <c:pt idx="11214">
                  <c:v>38122</c:v>
                </c:pt>
                <c:pt idx="11215">
                  <c:v>38123</c:v>
                </c:pt>
                <c:pt idx="11216">
                  <c:v>38124</c:v>
                </c:pt>
                <c:pt idx="11217">
                  <c:v>38125</c:v>
                </c:pt>
                <c:pt idx="11218">
                  <c:v>38126</c:v>
                </c:pt>
                <c:pt idx="11219">
                  <c:v>38127</c:v>
                </c:pt>
                <c:pt idx="11220">
                  <c:v>38128</c:v>
                </c:pt>
                <c:pt idx="11221">
                  <c:v>38129</c:v>
                </c:pt>
                <c:pt idx="11222">
                  <c:v>38130</c:v>
                </c:pt>
                <c:pt idx="11223">
                  <c:v>38131</c:v>
                </c:pt>
                <c:pt idx="11224">
                  <c:v>38132</c:v>
                </c:pt>
                <c:pt idx="11225">
                  <c:v>38133</c:v>
                </c:pt>
                <c:pt idx="11226">
                  <c:v>38134</c:v>
                </c:pt>
                <c:pt idx="11227">
                  <c:v>38135</c:v>
                </c:pt>
                <c:pt idx="11228">
                  <c:v>38136</c:v>
                </c:pt>
                <c:pt idx="11229">
                  <c:v>38137</c:v>
                </c:pt>
                <c:pt idx="11230">
                  <c:v>38138</c:v>
                </c:pt>
                <c:pt idx="11231">
                  <c:v>38139</c:v>
                </c:pt>
                <c:pt idx="11232">
                  <c:v>38140</c:v>
                </c:pt>
                <c:pt idx="11233">
                  <c:v>38141</c:v>
                </c:pt>
                <c:pt idx="11234">
                  <c:v>38142</c:v>
                </c:pt>
                <c:pt idx="11235">
                  <c:v>38143</c:v>
                </c:pt>
                <c:pt idx="11236">
                  <c:v>38144</c:v>
                </c:pt>
                <c:pt idx="11237">
                  <c:v>38145</c:v>
                </c:pt>
                <c:pt idx="11238">
                  <c:v>38146</c:v>
                </c:pt>
                <c:pt idx="11239">
                  <c:v>38147</c:v>
                </c:pt>
                <c:pt idx="11240">
                  <c:v>38148</c:v>
                </c:pt>
                <c:pt idx="11241">
                  <c:v>38149</c:v>
                </c:pt>
                <c:pt idx="11242">
                  <c:v>38150</c:v>
                </c:pt>
                <c:pt idx="11243">
                  <c:v>38151</c:v>
                </c:pt>
                <c:pt idx="11244">
                  <c:v>38152</c:v>
                </c:pt>
                <c:pt idx="11245">
                  <c:v>38153</c:v>
                </c:pt>
                <c:pt idx="11246">
                  <c:v>38154</c:v>
                </c:pt>
                <c:pt idx="11247">
                  <c:v>38155</c:v>
                </c:pt>
                <c:pt idx="11248">
                  <c:v>38156</c:v>
                </c:pt>
                <c:pt idx="11249">
                  <c:v>38157</c:v>
                </c:pt>
                <c:pt idx="11250">
                  <c:v>38158</c:v>
                </c:pt>
                <c:pt idx="11251">
                  <c:v>38159</c:v>
                </c:pt>
                <c:pt idx="11252">
                  <c:v>38160</c:v>
                </c:pt>
                <c:pt idx="11253">
                  <c:v>38161</c:v>
                </c:pt>
                <c:pt idx="11254">
                  <c:v>38162</c:v>
                </c:pt>
                <c:pt idx="11255">
                  <c:v>38163</c:v>
                </c:pt>
                <c:pt idx="11256">
                  <c:v>38164</c:v>
                </c:pt>
                <c:pt idx="11257">
                  <c:v>38165</c:v>
                </c:pt>
                <c:pt idx="11258">
                  <c:v>38166</c:v>
                </c:pt>
                <c:pt idx="11259">
                  <c:v>38167</c:v>
                </c:pt>
                <c:pt idx="11260">
                  <c:v>38168</c:v>
                </c:pt>
                <c:pt idx="11261">
                  <c:v>38169</c:v>
                </c:pt>
                <c:pt idx="11262">
                  <c:v>38170</c:v>
                </c:pt>
                <c:pt idx="11263">
                  <c:v>38171</c:v>
                </c:pt>
                <c:pt idx="11264">
                  <c:v>38172</c:v>
                </c:pt>
                <c:pt idx="11265">
                  <c:v>38173</c:v>
                </c:pt>
                <c:pt idx="11266">
                  <c:v>38174</c:v>
                </c:pt>
                <c:pt idx="11267">
                  <c:v>38175</c:v>
                </c:pt>
                <c:pt idx="11268">
                  <c:v>38176</c:v>
                </c:pt>
                <c:pt idx="11269">
                  <c:v>38177</c:v>
                </c:pt>
                <c:pt idx="11270">
                  <c:v>38178</c:v>
                </c:pt>
                <c:pt idx="11271">
                  <c:v>38179</c:v>
                </c:pt>
                <c:pt idx="11272">
                  <c:v>38180</c:v>
                </c:pt>
                <c:pt idx="11273">
                  <c:v>38181</c:v>
                </c:pt>
                <c:pt idx="11274">
                  <c:v>38182</c:v>
                </c:pt>
                <c:pt idx="11275">
                  <c:v>38183</c:v>
                </c:pt>
                <c:pt idx="11276">
                  <c:v>38184</c:v>
                </c:pt>
                <c:pt idx="11277">
                  <c:v>38185</c:v>
                </c:pt>
                <c:pt idx="11278">
                  <c:v>38186</c:v>
                </c:pt>
                <c:pt idx="11279">
                  <c:v>38187</c:v>
                </c:pt>
                <c:pt idx="11280">
                  <c:v>38188</c:v>
                </c:pt>
                <c:pt idx="11281">
                  <c:v>38189</c:v>
                </c:pt>
                <c:pt idx="11282">
                  <c:v>38190</c:v>
                </c:pt>
                <c:pt idx="11283">
                  <c:v>38191</c:v>
                </c:pt>
                <c:pt idx="11284">
                  <c:v>38192</c:v>
                </c:pt>
                <c:pt idx="11285">
                  <c:v>38193</c:v>
                </c:pt>
                <c:pt idx="11286">
                  <c:v>38194</c:v>
                </c:pt>
                <c:pt idx="11287">
                  <c:v>38195</c:v>
                </c:pt>
                <c:pt idx="11288">
                  <c:v>38196</c:v>
                </c:pt>
                <c:pt idx="11289">
                  <c:v>38197</c:v>
                </c:pt>
                <c:pt idx="11290">
                  <c:v>38198</c:v>
                </c:pt>
                <c:pt idx="11291">
                  <c:v>38199</c:v>
                </c:pt>
                <c:pt idx="11292">
                  <c:v>38200</c:v>
                </c:pt>
                <c:pt idx="11293">
                  <c:v>38201</c:v>
                </c:pt>
                <c:pt idx="11294">
                  <c:v>38202</c:v>
                </c:pt>
                <c:pt idx="11295">
                  <c:v>38203</c:v>
                </c:pt>
                <c:pt idx="11296">
                  <c:v>38204</c:v>
                </c:pt>
                <c:pt idx="11297">
                  <c:v>38205</c:v>
                </c:pt>
                <c:pt idx="11298">
                  <c:v>38206</c:v>
                </c:pt>
                <c:pt idx="11299">
                  <c:v>38207</c:v>
                </c:pt>
                <c:pt idx="11300">
                  <c:v>38208</c:v>
                </c:pt>
                <c:pt idx="11301">
                  <c:v>38209</c:v>
                </c:pt>
                <c:pt idx="11302">
                  <c:v>38210</c:v>
                </c:pt>
                <c:pt idx="11303">
                  <c:v>38211</c:v>
                </c:pt>
                <c:pt idx="11304">
                  <c:v>38212</c:v>
                </c:pt>
                <c:pt idx="11305">
                  <c:v>38213</c:v>
                </c:pt>
                <c:pt idx="11306">
                  <c:v>38214</c:v>
                </c:pt>
                <c:pt idx="11307">
                  <c:v>38215</c:v>
                </c:pt>
                <c:pt idx="11308">
                  <c:v>38216</c:v>
                </c:pt>
                <c:pt idx="11309">
                  <c:v>38217</c:v>
                </c:pt>
                <c:pt idx="11310">
                  <c:v>38218</c:v>
                </c:pt>
                <c:pt idx="11311">
                  <c:v>38219</c:v>
                </c:pt>
                <c:pt idx="11312">
                  <c:v>38220</c:v>
                </c:pt>
                <c:pt idx="11313">
                  <c:v>38221</c:v>
                </c:pt>
                <c:pt idx="11314">
                  <c:v>38222</c:v>
                </c:pt>
                <c:pt idx="11315">
                  <c:v>38223</c:v>
                </c:pt>
                <c:pt idx="11316">
                  <c:v>38224</c:v>
                </c:pt>
                <c:pt idx="11317">
                  <c:v>38225</c:v>
                </c:pt>
                <c:pt idx="11318">
                  <c:v>38226</c:v>
                </c:pt>
                <c:pt idx="11319">
                  <c:v>38227</c:v>
                </c:pt>
                <c:pt idx="11320">
                  <c:v>38228</c:v>
                </c:pt>
                <c:pt idx="11321">
                  <c:v>38229</c:v>
                </c:pt>
                <c:pt idx="11322">
                  <c:v>38230</c:v>
                </c:pt>
                <c:pt idx="11323">
                  <c:v>38231</c:v>
                </c:pt>
                <c:pt idx="11324">
                  <c:v>38232</c:v>
                </c:pt>
                <c:pt idx="11325">
                  <c:v>38233</c:v>
                </c:pt>
                <c:pt idx="11326">
                  <c:v>38234</c:v>
                </c:pt>
                <c:pt idx="11327">
                  <c:v>38235</c:v>
                </c:pt>
                <c:pt idx="11328">
                  <c:v>38236</c:v>
                </c:pt>
                <c:pt idx="11329">
                  <c:v>38237</c:v>
                </c:pt>
                <c:pt idx="11330">
                  <c:v>38238</c:v>
                </c:pt>
                <c:pt idx="11331">
                  <c:v>38239</c:v>
                </c:pt>
                <c:pt idx="11332">
                  <c:v>38240</c:v>
                </c:pt>
                <c:pt idx="11333">
                  <c:v>38241</c:v>
                </c:pt>
                <c:pt idx="11334">
                  <c:v>38242</c:v>
                </c:pt>
                <c:pt idx="11335">
                  <c:v>38243</c:v>
                </c:pt>
                <c:pt idx="11336">
                  <c:v>38244</c:v>
                </c:pt>
                <c:pt idx="11337">
                  <c:v>38245</c:v>
                </c:pt>
                <c:pt idx="11338">
                  <c:v>38246</c:v>
                </c:pt>
                <c:pt idx="11339">
                  <c:v>38247</c:v>
                </c:pt>
                <c:pt idx="11340">
                  <c:v>38248</c:v>
                </c:pt>
                <c:pt idx="11341">
                  <c:v>38249</c:v>
                </c:pt>
                <c:pt idx="11342">
                  <c:v>38250</c:v>
                </c:pt>
                <c:pt idx="11343">
                  <c:v>38251</c:v>
                </c:pt>
                <c:pt idx="11344">
                  <c:v>38252</c:v>
                </c:pt>
                <c:pt idx="11345">
                  <c:v>38253</c:v>
                </c:pt>
                <c:pt idx="11346">
                  <c:v>38254</c:v>
                </c:pt>
                <c:pt idx="11347">
                  <c:v>38255</c:v>
                </c:pt>
                <c:pt idx="11348">
                  <c:v>38256</c:v>
                </c:pt>
                <c:pt idx="11349">
                  <c:v>38257</c:v>
                </c:pt>
                <c:pt idx="11350">
                  <c:v>38258</c:v>
                </c:pt>
                <c:pt idx="11351">
                  <c:v>38259</c:v>
                </c:pt>
                <c:pt idx="11352">
                  <c:v>38260</c:v>
                </c:pt>
                <c:pt idx="11353">
                  <c:v>38261</c:v>
                </c:pt>
                <c:pt idx="11354">
                  <c:v>38262</c:v>
                </c:pt>
                <c:pt idx="11355">
                  <c:v>38263</c:v>
                </c:pt>
                <c:pt idx="11356">
                  <c:v>38264</c:v>
                </c:pt>
                <c:pt idx="11357">
                  <c:v>38265</c:v>
                </c:pt>
                <c:pt idx="11358">
                  <c:v>38266</c:v>
                </c:pt>
                <c:pt idx="11359">
                  <c:v>38267</c:v>
                </c:pt>
                <c:pt idx="11360">
                  <c:v>38268</c:v>
                </c:pt>
                <c:pt idx="11361">
                  <c:v>38269</c:v>
                </c:pt>
                <c:pt idx="11362">
                  <c:v>38270</c:v>
                </c:pt>
                <c:pt idx="11363">
                  <c:v>38271</c:v>
                </c:pt>
                <c:pt idx="11364">
                  <c:v>38272</c:v>
                </c:pt>
                <c:pt idx="11365">
                  <c:v>38273</c:v>
                </c:pt>
                <c:pt idx="11366">
                  <c:v>38274</c:v>
                </c:pt>
                <c:pt idx="11367">
                  <c:v>38275</c:v>
                </c:pt>
                <c:pt idx="11368">
                  <c:v>38276</c:v>
                </c:pt>
                <c:pt idx="11369">
                  <c:v>38277</c:v>
                </c:pt>
                <c:pt idx="11370">
                  <c:v>38278</c:v>
                </c:pt>
                <c:pt idx="11371">
                  <c:v>38279</c:v>
                </c:pt>
                <c:pt idx="11372">
                  <c:v>38280</c:v>
                </c:pt>
                <c:pt idx="11373">
                  <c:v>38281</c:v>
                </c:pt>
                <c:pt idx="11374">
                  <c:v>38282</c:v>
                </c:pt>
                <c:pt idx="11375">
                  <c:v>38283</c:v>
                </c:pt>
                <c:pt idx="11376">
                  <c:v>38284</c:v>
                </c:pt>
                <c:pt idx="11377">
                  <c:v>38285</c:v>
                </c:pt>
                <c:pt idx="11378">
                  <c:v>38286</c:v>
                </c:pt>
                <c:pt idx="11379">
                  <c:v>38287</c:v>
                </c:pt>
                <c:pt idx="11380">
                  <c:v>38288</c:v>
                </c:pt>
                <c:pt idx="11381">
                  <c:v>38289</c:v>
                </c:pt>
                <c:pt idx="11382">
                  <c:v>38290</c:v>
                </c:pt>
                <c:pt idx="11383">
                  <c:v>38291</c:v>
                </c:pt>
                <c:pt idx="11384">
                  <c:v>38292</c:v>
                </c:pt>
                <c:pt idx="11385">
                  <c:v>38293</c:v>
                </c:pt>
                <c:pt idx="11386">
                  <c:v>38294</c:v>
                </c:pt>
                <c:pt idx="11387">
                  <c:v>38295</c:v>
                </c:pt>
                <c:pt idx="11388">
                  <c:v>38296</c:v>
                </c:pt>
                <c:pt idx="11389">
                  <c:v>38297</c:v>
                </c:pt>
                <c:pt idx="11390">
                  <c:v>38298</c:v>
                </c:pt>
                <c:pt idx="11391">
                  <c:v>38299</c:v>
                </c:pt>
                <c:pt idx="11392">
                  <c:v>38300</c:v>
                </c:pt>
                <c:pt idx="11393">
                  <c:v>38301</c:v>
                </c:pt>
                <c:pt idx="11394">
                  <c:v>38302</c:v>
                </c:pt>
                <c:pt idx="11395">
                  <c:v>38303</c:v>
                </c:pt>
                <c:pt idx="11396">
                  <c:v>38304</c:v>
                </c:pt>
                <c:pt idx="11397">
                  <c:v>38305</c:v>
                </c:pt>
                <c:pt idx="11398">
                  <c:v>38306</c:v>
                </c:pt>
                <c:pt idx="11399">
                  <c:v>38307</c:v>
                </c:pt>
                <c:pt idx="11400">
                  <c:v>38308</c:v>
                </c:pt>
                <c:pt idx="11401">
                  <c:v>38309</c:v>
                </c:pt>
                <c:pt idx="11402">
                  <c:v>38310</c:v>
                </c:pt>
                <c:pt idx="11403">
                  <c:v>38311</c:v>
                </c:pt>
                <c:pt idx="11404">
                  <c:v>38312</c:v>
                </c:pt>
                <c:pt idx="11405">
                  <c:v>38313</c:v>
                </c:pt>
                <c:pt idx="11406">
                  <c:v>38314</c:v>
                </c:pt>
                <c:pt idx="11407">
                  <c:v>38315</c:v>
                </c:pt>
                <c:pt idx="11408">
                  <c:v>38316</c:v>
                </c:pt>
                <c:pt idx="11409">
                  <c:v>38317</c:v>
                </c:pt>
                <c:pt idx="11410">
                  <c:v>38318</c:v>
                </c:pt>
                <c:pt idx="11411">
                  <c:v>38319</c:v>
                </c:pt>
                <c:pt idx="11412">
                  <c:v>38320</c:v>
                </c:pt>
                <c:pt idx="11413">
                  <c:v>38321</c:v>
                </c:pt>
                <c:pt idx="11414">
                  <c:v>38322</c:v>
                </c:pt>
                <c:pt idx="11415">
                  <c:v>38323</c:v>
                </c:pt>
                <c:pt idx="11416">
                  <c:v>38324</c:v>
                </c:pt>
                <c:pt idx="11417">
                  <c:v>38325</c:v>
                </c:pt>
                <c:pt idx="11418">
                  <c:v>38326</c:v>
                </c:pt>
                <c:pt idx="11419">
                  <c:v>38327</c:v>
                </c:pt>
                <c:pt idx="11420">
                  <c:v>38328</c:v>
                </c:pt>
                <c:pt idx="11421">
                  <c:v>38329</c:v>
                </c:pt>
                <c:pt idx="11422">
                  <c:v>38330</c:v>
                </c:pt>
                <c:pt idx="11423">
                  <c:v>38331</c:v>
                </c:pt>
                <c:pt idx="11424">
                  <c:v>38332</c:v>
                </c:pt>
                <c:pt idx="11425">
                  <c:v>38333</c:v>
                </c:pt>
                <c:pt idx="11426">
                  <c:v>38334</c:v>
                </c:pt>
                <c:pt idx="11427">
                  <c:v>38335</c:v>
                </c:pt>
                <c:pt idx="11428">
                  <c:v>38336</c:v>
                </c:pt>
                <c:pt idx="11429">
                  <c:v>38337</c:v>
                </c:pt>
                <c:pt idx="11430">
                  <c:v>38338</c:v>
                </c:pt>
                <c:pt idx="11431">
                  <c:v>38339</c:v>
                </c:pt>
                <c:pt idx="11432">
                  <c:v>38340</c:v>
                </c:pt>
                <c:pt idx="11433">
                  <c:v>38341</c:v>
                </c:pt>
                <c:pt idx="11434">
                  <c:v>38342</c:v>
                </c:pt>
                <c:pt idx="11435">
                  <c:v>38343</c:v>
                </c:pt>
                <c:pt idx="11436">
                  <c:v>38344</c:v>
                </c:pt>
                <c:pt idx="11437">
                  <c:v>38345</c:v>
                </c:pt>
                <c:pt idx="11438">
                  <c:v>38346</c:v>
                </c:pt>
                <c:pt idx="11439">
                  <c:v>38347</c:v>
                </c:pt>
                <c:pt idx="11440">
                  <c:v>38348</c:v>
                </c:pt>
                <c:pt idx="11441">
                  <c:v>38349</c:v>
                </c:pt>
                <c:pt idx="11442">
                  <c:v>38350</c:v>
                </c:pt>
                <c:pt idx="11443">
                  <c:v>38351</c:v>
                </c:pt>
                <c:pt idx="11444">
                  <c:v>38352</c:v>
                </c:pt>
                <c:pt idx="11445">
                  <c:v>38353</c:v>
                </c:pt>
                <c:pt idx="11446">
                  <c:v>38354</c:v>
                </c:pt>
                <c:pt idx="11447">
                  <c:v>38355</c:v>
                </c:pt>
                <c:pt idx="11448">
                  <c:v>38356</c:v>
                </c:pt>
                <c:pt idx="11449">
                  <c:v>38357</c:v>
                </c:pt>
                <c:pt idx="11450">
                  <c:v>38358</c:v>
                </c:pt>
                <c:pt idx="11451">
                  <c:v>38359</c:v>
                </c:pt>
                <c:pt idx="11452">
                  <c:v>38360</c:v>
                </c:pt>
                <c:pt idx="11453">
                  <c:v>38361</c:v>
                </c:pt>
                <c:pt idx="11454">
                  <c:v>38362</c:v>
                </c:pt>
                <c:pt idx="11455">
                  <c:v>38363</c:v>
                </c:pt>
                <c:pt idx="11456">
                  <c:v>38364</c:v>
                </c:pt>
                <c:pt idx="11457">
                  <c:v>38365</c:v>
                </c:pt>
                <c:pt idx="11458">
                  <c:v>38366</c:v>
                </c:pt>
                <c:pt idx="11459">
                  <c:v>38367</c:v>
                </c:pt>
                <c:pt idx="11460">
                  <c:v>38368</c:v>
                </c:pt>
                <c:pt idx="11461">
                  <c:v>38369</c:v>
                </c:pt>
                <c:pt idx="11462">
                  <c:v>38370</c:v>
                </c:pt>
                <c:pt idx="11463">
                  <c:v>38371</c:v>
                </c:pt>
                <c:pt idx="11464">
                  <c:v>38372</c:v>
                </c:pt>
                <c:pt idx="11465">
                  <c:v>38373</c:v>
                </c:pt>
                <c:pt idx="11466">
                  <c:v>38374</c:v>
                </c:pt>
                <c:pt idx="11467">
                  <c:v>38375</c:v>
                </c:pt>
                <c:pt idx="11468">
                  <c:v>38376</c:v>
                </c:pt>
                <c:pt idx="11469">
                  <c:v>38377</c:v>
                </c:pt>
                <c:pt idx="11470">
                  <c:v>38378</c:v>
                </c:pt>
                <c:pt idx="11471">
                  <c:v>38379</c:v>
                </c:pt>
                <c:pt idx="11472">
                  <c:v>38380</c:v>
                </c:pt>
                <c:pt idx="11473">
                  <c:v>38381</c:v>
                </c:pt>
                <c:pt idx="11474">
                  <c:v>38382</c:v>
                </c:pt>
                <c:pt idx="11475">
                  <c:v>38383</c:v>
                </c:pt>
                <c:pt idx="11476">
                  <c:v>38384</c:v>
                </c:pt>
                <c:pt idx="11477">
                  <c:v>38385</c:v>
                </c:pt>
                <c:pt idx="11478">
                  <c:v>38386</c:v>
                </c:pt>
                <c:pt idx="11479">
                  <c:v>38387</c:v>
                </c:pt>
                <c:pt idx="11480">
                  <c:v>38388</c:v>
                </c:pt>
                <c:pt idx="11481">
                  <c:v>38389</c:v>
                </c:pt>
                <c:pt idx="11482">
                  <c:v>38390</c:v>
                </c:pt>
                <c:pt idx="11483">
                  <c:v>38391</c:v>
                </c:pt>
                <c:pt idx="11484">
                  <c:v>38392</c:v>
                </c:pt>
                <c:pt idx="11485">
                  <c:v>38393</c:v>
                </c:pt>
                <c:pt idx="11486">
                  <c:v>38394</c:v>
                </c:pt>
                <c:pt idx="11487">
                  <c:v>38395</c:v>
                </c:pt>
                <c:pt idx="11488">
                  <c:v>38396</c:v>
                </c:pt>
                <c:pt idx="11489">
                  <c:v>38397</c:v>
                </c:pt>
                <c:pt idx="11490">
                  <c:v>38398</c:v>
                </c:pt>
                <c:pt idx="11491">
                  <c:v>38399</c:v>
                </c:pt>
                <c:pt idx="11492">
                  <c:v>38400</c:v>
                </c:pt>
                <c:pt idx="11493">
                  <c:v>38401</c:v>
                </c:pt>
                <c:pt idx="11494">
                  <c:v>38402</c:v>
                </c:pt>
                <c:pt idx="11495">
                  <c:v>38403</c:v>
                </c:pt>
                <c:pt idx="11496">
                  <c:v>38404</c:v>
                </c:pt>
                <c:pt idx="11497">
                  <c:v>38405</c:v>
                </c:pt>
                <c:pt idx="11498">
                  <c:v>38406</c:v>
                </c:pt>
                <c:pt idx="11499">
                  <c:v>38407</c:v>
                </c:pt>
                <c:pt idx="11500">
                  <c:v>38408</c:v>
                </c:pt>
                <c:pt idx="11501">
                  <c:v>38409</c:v>
                </c:pt>
                <c:pt idx="11502">
                  <c:v>38410</c:v>
                </c:pt>
                <c:pt idx="11503">
                  <c:v>38411</c:v>
                </c:pt>
                <c:pt idx="11504">
                  <c:v>38412</c:v>
                </c:pt>
                <c:pt idx="11505">
                  <c:v>38413</c:v>
                </c:pt>
                <c:pt idx="11506">
                  <c:v>38414</c:v>
                </c:pt>
                <c:pt idx="11507">
                  <c:v>38415</c:v>
                </c:pt>
                <c:pt idx="11508">
                  <c:v>38416</c:v>
                </c:pt>
                <c:pt idx="11509">
                  <c:v>38417</c:v>
                </c:pt>
                <c:pt idx="11510">
                  <c:v>38418</c:v>
                </c:pt>
                <c:pt idx="11511">
                  <c:v>38419</c:v>
                </c:pt>
                <c:pt idx="11512">
                  <c:v>38420</c:v>
                </c:pt>
                <c:pt idx="11513">
                  <c:v>38421</c:v>
                </c:pt>
                <c:pt idx="11514">
                  <c:v>38422</c:v>
                </c:pt>
                <c:pt idx="11515">
                  <c:v>38423</c:v>
                </c:pt>
                <c:pt idx="11516">
                  <c:v>38424</c:v>
                </c:pt>
                <c:pt idx="11517">
                  <c:v>38425</c:v>
                </c:pt>
                <c:pt idx="11518">
                  <c:v>38426</c:v>
                </c:pt>
                <c:pt idx="11519">
                  <c:v>38427</c:v>
                </c:pt>
                <c:pt idx="11520">
                  <c:v>38428</c:v>
                </c:pt>
                <c:pt idx="11521">
                  <c:v>38429</c:v>
                </c:pt>
                <c:pt idx="11522">
                  <c:v>38430</c:v>
                </c:pt>
                <c:pt idx="11523">
                  <c:v>38431</c:v>
                </c:pt>
                <c:pt idx="11524">
                  <c:v>38432</c:v>
                </c:pt>
                <c:pt idx="11525">
                  <c:v>38433</c:v>
                </c:pt>
                <c:pt idx="11526">
                  <c:v>38434</c:v>
                </c:pt>
                <c:pt idx="11527">
                  <c:v>38435</c:v>
                </c:pt>
                <c:pt idx="11528">
                  <c:v>38436</c:v>
                </c:pt>
                <c:pt idx="11529">
                  <c:v>38437</c:v>
                </c:pt>
                <c:pt idx="11530">
                  <c:v>38438</c:v>
                </c:pt>
                <c:pt idx="11531">
                  <c:v>38439</c:v>
                </c:pt>
                <c:pt idx="11532">
                  <c:v>38440</c:v>
                </c:pt>
                <c:pt idx="11533">
                  <c:v>38441</c:v>
                </c:pt>
                <c:pt idx="11534">
                  <c:v>38442</c:v>
                </c:pt>
                <c:pt idx="11535">
                  <c:v>38443</c:v>
                </c:pt>
                <c:pt idx="11536">
                  <c:v>38444</c:v>
                </c:pt>
                <c:pt idx="11537">
                  <c:v>38445</c:v>
                </c:pt>
                <c:pt idx="11538">
                  <c:v>38446</c:v>
                </c:pt>
                <c:pt idx="11539">
                  <c:v>38447</c:v>
                </c:pt>
                <c:pt idx="11540">
                  <c:v>38448</c:v>
                </c:pt>
                <c:pt idx="11541">
                  <c:v>38449</c:v>
                </c:pt>
                <c:pt idx="11542">
                  <c:v>38450</c:v>
                </c:pt>
                <c:pt idx="11543">
                  <c:v>38451</c:v>
                </c:pt>
                <c:pt idx="11544">
                  <c:v>38452</c:v>
                </c:pt>
                <c:pt idx="11545">
                  <c:v>38453</c:v>
                </c:pt>
                <c:pt idx="11546">
                  <c:v>38454</c:v>
                </c:pt>
                <c:pt idx="11547">
                  <c:v>38455</c:v>
                </c:pt>
                <c:pt idx="11548">
                  <c:v>38456</c:v>
                </c:pt>
                <c:pt idx="11549">
                  <c:v>38457</c:v>
                </c:pt>
                <c:pt idx="11550">
                  <c:v>38458</c:v>
                </c:pt>
                <c:pt idx="11551">
                  <c:v>38459</c:v>
                </c:pt>
                <c:pt idx="11552">
                  <c:v>38460</c:v>
                </c:pt>
                <c:pt idx="11553">
                  <c:v>38461</c:v>
                </c:pt>
                <c:pt idx="11554">
                  <c:v>38462</c:v>
                </c:pt>
                <c:pt idx="11555">
                  <c:v>38463</c:v>
                </c:pt>
                <c:pt idx="11556">
                  <c:v>38464</c:v>
                </c:pt>
                <c:pt idx="11557">
                  <c:v>38465</c:v>
                </c:pt>
                <c:pt idx="11558">
                  <c:v>38466</c:v>
                </c:pt>
                <c:pt idx="11559">
                  <c:v>38467</c:v>
                </c:pt>
                <c:pt idx="11560">
                  <c:v>38468</c:v>
                </c:pt>
                <c:pt idx="11561">
                  <c:v>38469</c:v>
                </c:pt>
                <c:pt idx="11562">
                  <c:v>38470</c:v>
                </c:pt>
                <c:pt idx="11563">
                  <c:v>38471</c:v>
                </c:pt>
                <c:pt idx="11564">
                  <c:v>38472</c:v>
                </c:pt>
                <c:pt idx="11565">
                  <c:v>38473</c:v>
                </c:pt>
                <c:pt idx="11566">
                  <c:v>38474</c:v>
                </c:pt>
                <c:pt idx="11567">
                  <c:v>38475</c:v>
                </c:pt>
                <c:pt idx="11568">
                  <c:v>38476</c:v>
                </c:pt>
                <c:pt idx="11569">
                  <c:v>38477</c:v>
                </c:pt>
                <c:pt idx="11570">
                  <c:v>38478</c:v>
                </c:pt>
                <c:pt idx="11571">
                  <c:v>38479</c:v>
                </c:pt>
                <c:pt idx="11572">
                  <c:v>38480</c:v>
                </c:pt>
                <c:pt idx="11573">
                  <c:v>38481</c:v>
                </c:pt>
                <c:pt idx="11574">
                  <c:v>38482</c:v>
                </c:pt>
                <c:pt idx="11575">
                  <c:v>38483</c:v>
                </c:pt>
                <c:pt idx="11576">
                  <c:v>38484</c:v>
                </c:pt>
                <c:pt idx="11577">
                  <c:v>38485</c:v>
                </c:pt>
                <c:pt idx="11578">
                  <c:v>38486</c:v>
                </c:pt>
                <c:pt idx="11579">
                  <c:v>38487</c:v>
                </c:pt>
                <c:pt idx="11580">
                  <c:v>38488</c:v>
                </c:pt>
                <c:pt idx="11581">
                  <c:v>38489</c:v>
                </c:pt>
                <c:pt idx="11582">
                  <c:v>38490</c:v>
                </c:pt>
                <c:pt idx="11583">
                  <c:v>38491</c:v>
                </c:pt>
                <c:pt idx="11584">
                  <c:v>38492</c:v>
                </c:pt>
                <c:pt idx="11585">
                  <c:v>38493</c:v>
                </c:pt>
                <c:pt idx="11586">
                  <c:v>38494</c:v>
                </c:pt>
                <c:pt idx="11587">
                  <c:v>38495</c:v>
                </c:pt>
                <c:pt idx="11588">
                  <c:v>38496</c:v>
                </c:pt>
                <c:pt idx="11589">
                  <c:v>38497</c:v>
                </c:pt>
                <c:pt idx="11590">
                  <c:v>38498</c:v>
                </c:pt>
                <c:pt idx="11591">
                  <c:v>38499</c:v>
                </c:pt>
                <c:pt idx="11592">
                  <c:v>38500</c:v>
                </c:pt>
                <c:pt idx="11593">
                  <c:v>38501</c:v>
                </c:pt>
                <c:pt idx="11594">
                  <c:v>38502</c:v>
                </c:pt>
                <c:pt idx="11595">
                  <c:v>38503</c:v>
                </c:pt>
                <c:pt idx="11596">
                  <c:v>38504</c:v>
                </c:pt>
                <c:pt idx="11597">
                  <c:v>38505</c:v>
                </c:pt>
                <c:pt idx="11598">
                  <c:v>38506</c:v>
                </c:pt>
                <c:pt idx="11599">
                  <c:v>38507</c:v>
                </c:pt>
                <c:pt idx="11600">
                  <c:v>38508</c:v>
                </c:pt>
                <c:pt idx="11601">
                  <c:v>38509</c:v>
                </c:pt>
                <c:pt idx="11602">
                  <c:v>38510</c:v>
                </c:pt>
                <c:pt idx="11603">
                  <c:v>38511</c:v>
                </c:pt>
                <c:pt idx="11604">
                  <c:v>38512</c:v>
                </c:pt>
                <c:pt idx="11605">
                  <c:v>38513</c:v>
                </c:pt>
                <c:pt idx="11606">
                  <c:v>38514</c:v>
                </c:pt>
                <c:pt idx="11607">
                  <c:v>38515</c:v>
                </c:pt>
                <c:pt idx="11608">
                  <c:v>38516</c:v>
                </c:pt>
                <c:pt idx="11609">
                  <c:v>38517</c:v>
                </c:pt>
                <c:pt idx="11610">
                  <c:v>38518</c:v>
                </c:pt>
                <c:pt idx="11611">
                  <c:v>38519</c:v>
                </c:pt>
                <c:pt idx="11612">
                  <c:v>38520</c:v>
                </c:pt>
                <c:pt idx="11613">
                  <c:v>38521</c:v>
                </c:pt>
                <c:pt idx="11614">
                  <c:v>38522</c:v>
                </c:pt>
                <c:pt idx="11615">
                  <c:v>38523</c:v>
                </c:pt>
                <c:pt idx="11616">
                  <c:v>38524</c:v>
                </c:pt>
                <c:pt idx="11617">
                  <c:v>38525</c:v>
                </c:pt>
                <c:pt idx="11618">
                  <c:v>38526</c:v>
                </c:pt>
                <c:pt idx="11619">
                  <c:v>38527</c:v>
                </c:pt>
                <c:pt idx="11620">
                  <c:v>38528</c:v>
                </c:pt>
                <c:pt idx="11621">
                  <c:v>38529</c:v>
                </c:pt>
                <c:pt idx="11622">
                  <c:v>38530</c:v>
                </c:pt>
                <c:pt idx="11623">
                  <c:v>38531</c:v>
                </c:pt>
                <c:pt idx="11624">
                  <c:v>38532</c:v>
                </c:pt>
                <c:pt idx="11625">
                  <c:v>38533</c:v>
                </c:pt>
                <c:pt idx="11626">
                  <c:v>38534</c:v>
                </c:pt>
                <c:pt idx="11627">
                  <c:v>38535</c:v>
                </c:pt>
                <c:pt idx="11628">
                  <c:v>38536</c:v>
                </c:pt>
                <c:pt idx="11629">
                  <c:v>38537</c:v>
                </c:pt>
                <c:pt idx="11630">
                  <c:v>38538</c:v>
                </c:pt>
                <c:pt idx="11631">
                  <c:v>38539</c:v>
                </c:pt>
                <c:pt idx="11632">
                  <c:v>38540</c:v>
                </c:pt>
                <c:pt idx="11633">
                  <c:v>38541</c:v>
                </c:pt>
                <c:pt idx="11634">
                  <c:v>38542</c:v>
                </c:pt>
                <c:pt idx="11635">
                  <c:v>38543</c:v>
                </c:pt>
                <c:pt idx="11636">
                  <c:v>38544</c:v>
                </c:pt>
                <c:pt idx="11637">
                  <c:v>38545</c:v>
                </c:pt>
                <c:pt idx="11638">
                  <c:v>38546</c:v>
                </c:pt>
                <c:pt idx="11639">
                  <c:v>38547</c:v>
                </c:pt>
                <c:pt idx="11640">
                  <c:v>38548</c:v>
                </c:pt>
                <c:pt idx="11641">
                  <c:v>38549</c:v>
                </c:pt>
                <c:pt idx="11642">
                  <c:v>38550</c:v>
                </c:pt>
                <c:pt idx="11643">
                  <c:v>38551</c:v>
                </c:pt>
                <c:pt idx="11644">
                  <c:v>38552</c:v>
                </c:pt>
                <c:pt idx="11645">
                  <c:v>38553</c:v>
                </c:pt>
                <c:pt idx="11646">
                  <c:v>38554</c:v>
                </c:pt>
                <c:pt idx="11647">
                  <c:v>38555</c:v>
                </c:pt>
                <c:pt idx="11648">
                  <c:v>38556</c:v>
                </c:pt>
                <c:pt idx="11649">
                  <c:v>38557</c:v>
                </c:pt>
                <c:pt idx="11650">
                  <c:v>38558</c:v>
                </c:pt>
                <c:pt idx="11651">
                  <c:v>38559</c:v>
                </c:pt>
                <c:pt idx="11652">
                  <c:v>38560</c:v>
                </c:pt>
                <c:pt idx="11653">
                  <c:v>38561</c:v>
                </c:pt>
                <c:pt idx="11654">
                  <c:v>38562</c:v>
                </c:pt>
                <c:pt idx="11655">
                  <c:v>38563</c:v>
                </c:pt>
                <c:pt idx="11656">
                  <c:v>38564</c:v>
                </c:pt>
                <c:pt idx="11657">
                  <c:v>38565</c:v>
                </c:pt>
                <c:pt idx="11658">
                  <c:v>38566</c:v>
                </c:pt>
                <c:pt idx="11659">
                  <c:v>38567</c:v>
                </c:pt>
                <c:pt idx="11660">
                  <c:v>38568</c:v>
                </c:pt>
                <c:pt idx="11661">
                  <c:v>38569</c:v>
                </c:pt>
                <c:pt idx="11662">
                  <c:v>38570</c:v>
                </c:pt>
                <c:pt idx="11663">
                  <c:v>38571</c:v>
                </c:pt>
                <c:pt idx="11664">
                  <c:v>38572</c:v>
                </c:pt>
                <c:pt idx="11665">
                  <c:v>38573</c:v>
                </c:pt>
                <c:pt idx="11666">
                  <c:v>38574</c:v>
                </c:pt>
                <c:pt idx="11667">
                  <c:v>38575</c:v>
                </c:pt>
                <c:pt idx="11668">
                  <c:v>38576</c:v>
                </c:pt>
                <c:pt idx="11669">
                  <c:v>38577</c:v>
                </c:pt>
                <c:pt idx="11670">
                  <c:v>38578</c:v>
                </c:pt>
                <c:pt idx="11671">
                  <c:v>38579</c:v>
                </c:pt>
                <c:pt idx="11672">
                  <c:v>38580</c:v>
                </c:pt>
                <c:pt idx="11673">
                  <c:v>38581</c:v>
                </c:pt>
                <c:pt idx="11674">
                  <c:v>38582</c:v>
                </c:pt>
                <c:pt idx="11675">
                  <c:v>38583</c:v>
                </c:pt>
                <c:pt idx="11676">
                  <c:v>38584</c:v>
                </c:pt>
                <c:pt idx="11677">
                  <c:v>38585</c:v>
                </c:pt>
                <c:pt idx="11678">
                  <c:v>38586</c:v>
                </c:pt>
                <c:pt idx="11679">
                  <c:v>38587</c:v>
                </c:pt>
                <c:pt idx="11680">
                  <c:v>38588</c:v>
                </c:pt>
                <c:pt idx="11681">
                  <c:v>38589</c:v>
                </c:pt>
                <c:pt idx="11682">
                  <c:v>38590</c:v>
                </c:pt>
                <c:pt idx="11683">
                  <c:v>38591</c:v>
                </c:pt>
                <c:pt idx="11684">
                  <c:v>38592</c:v>
                </c:pt>
                <c:pt idx="11685">
                  <c:v>38593</c:v>
                </c:pt>
                <c:pt idx="11686">
                  <c:v>38594</c:v>
                </c:pt>
                <c:pt idx="11687">
                  <c:v>38595</c:v>
                </c:pt>
                <c:pt idx="11688">
                  <c:v>38596</c:v>
                </c:pt>
                <c:pt idx="11689">
                  <c:v>38597</c:v>
                </c:pt>
                <c:pt idx="11690">
                  <c:v>38598</c:v>
                </c:pt>
                <c:pt idx="11691">
                  <c:v>38599</c:v>
                </c:pt>
                <c:pt idx="11692">
                  <c:v>38600</c:v>
                </c:pt>
                <c:pt idx="11693">
                  <c:v>38601</c:v>
                </c:pt>
                <c:pt idx="11694">
                  <c:v>38602</c:v>
                </c:pt>
                <c:pt idx="11695">
                  <c:v>38603</c:v>
                </c:pt>
                <c:pt idx="11696">
                  <c:v>38604</c:v>
                </c:pt>
                <c:pt idx="11697">
                  <c:v>38605</c:v>
                </c:pt>
                <c:pt idx="11698">
                  <c:v>38606</c:v>
                </c:pt>
                <c:pt idx="11699">
                  <c:v>38607</c:v>
                </c:pt>
                <c:pt idx="11700">
                  <c:v>38608</c:v>
                </c:pt>
                <c:pt idx="11701">
                  <c:v>38609</c:v>
                </c:pt>
                <c:pt idx="11702">
                  <c:v>38610</c:v>
                </c:pt>
                <c:pt idx="11703">
                  <c:v>38611</c:v>
                </c:pt>
                <c:pt idx="11704">
                  <c:v>38612</c:v>
                </c:pt>
                <c:pt idx="11705">
                  <c:v>38613</c:v>
                </c:pt>
                <c:pt idx="11706">
                  <c:v>38614</c:v>
                </c:pt>
                <c:pt idx="11707">
                  <c:v>38615</c:v>
                </c:pt>
                <c:pt idx="11708">
                  <c:v>38616</c:v>
                </c:pt>
                <c:pt idx="11709">
                  <c:v>38617</c:v>
                </c:pt>
                <c:pt idx="11710">
                  <c:v>38618</c:v>
                </c:pt>
                <c:pt idx="11711">
                  <c:v>38619</c:v>
                </c:pt>
                <c:pt idx="11712">
                  <c:v>38620</c:v>
                </c:pt>
                <c:pt idx="11713">
                  <c:v>38621</c:v>
                </c:pt>
                <c:pt idx="11714">
                  <c:v>38622</c:v>
                </c:pt>
                <c:pt idx="11715">
                  <c:v>38623</c:v>
                </c:pt>
                <c:pt idx="11716">
                  <c:v>38624</c:v>
                </c:pt>
                <c:pt idx="11717">
                  <c:v>38625</c:v>
                </c:pt>
                <c:pt idx="11718">
                  <c:v>38626</c:v>
                </c:pt>
                <c:pt idx="11719">
                  <c:v>38627</c:v>
                </c:pt>
                <c:pt idx="11720">
                  <c:v>38628</c:v>
                </c:pt>
                <c:pt idx="11721">
                  <c:v>38629</c:v>
                </c:pt>
                <c:pt idx="11722">
                  <c:v>38630</c:v>
                </c:pt>
                <c:pt idx="11723">
                  <c:v>38631</c:v>
                </c:pt>
                <c:pt idx="11724">
                  <c:v>38632</c:v>
                </c:pt>
                <c:pt idx="11725">
                  <c:v>38633</c:v>
                </c:pt>
                <c:pt idx="11726">
                  <c:v>38634</c:v>
                </c:pt>
                <c:pt idx="11727">
                  <c:v>38635</c:v>
                </c:pt>
                <c:pt idx="11728">
                  <c:v>38636</c:v>
                </c:pt>
                <c:pt idx="11729">
                  <c:v>38637</c:v>
                </c:pt>
                <c:pt idx="11730">
                  <c:v>38638</c:v>
                </c:pt>
                <c:pt idx="11731">
                  <c:v>38639</c:v>
                </c:pt>
                <c:pt idx="11732">
                  <c:v>38640</c:v>
                </c:pt>
                <c:pt idx="11733">
                  <c:v>38641</c:v>
                </c:pt>
                <c:pt idx="11734">
                  <c:v>38642</c:v>
                </c:pt>
                <c:pt idx="11735">
                  <c:v>38643</c:v>
                </c:pt>
                <c:pt idx="11736">
                  <c:v>38644</c:v>
                </c:pt>
                <c:pt idx="11737">
                  <c:v>38645</c:v>
                </c:pt>
                <c:pt idx="11738">
                  <c:v>38646</c:v>
                </c:pt>
                <c:pt idx="11739">
                  <c:v>38647</c:v>
                </c:pt>
                <c:pt idx="11740">
                  <c:v>38648</c:v>
                </c:pt>
                <c:pt idx="11741">
                  <c:v>38649</c:v>
                </c:pt>
                <c:pt idx="11742">
                  <c:v>38650</c:v>
                </c:pt>
                <c:pt idx="11743">
                  <c:v>38651</c:v>
                </c:pt>
                <c:pt idx="11744">
                  <c:v>38652</c:v>
                </c:pt>
                <c:pt idx="11745">
                  <c:v>38653</c:v>
                </c:pt>
                <c:pt idx="11746">
                  <c:v>38654</c:v>
                </c:pt>
                <c:pt idx="11747">
                  <c:v>38655</c:v>
                </c:pt>
                <c:pt idx="11748">
                  <c:v>38656</c:v>
                </c:pt>
                <c:pt idx="11749">
                  <c:v>38657</c:v>
                </c:pt>
                <c:pt idx="11750">
                  <c:v>38658</c:v>
                </c:pt>
                <c:pt idx="11751">
                  <c:v>38659</c:v>
                </c:pt>
                <c:pt idx="11752">
                  <c:v>38660</c:v>
                </c:pt>
                <c:pt idx="11753">
                  <c:v>38661</c:v>
                </c:pt>
                <c:pt idx="11754">
                  <c:v>38662</c:v>
                </c:pt>
                <c:pt idx="11755">
                  <c:v>38663</c:v>
                </c:pt>
                <c:pt idx="11756">
                  <c:v>38664</c:v>
                </c:pt>
                <c:pt idx="11757">
                  <c:v>38665</c:v>
                </c:pt>
                <c:pt idx="11758">
                  <c:v>38666</c:v>
                </c:pt>
                <c:pt idx="11759">
                  <c:v>38667</c:v>
                </c:pt>
                <c:pt idx="11760">
                  <c:v>38668</c:v>
                </c:pt>
                <c:pt idx="11761">
                  <c:v>38669</c:v>
                </c:pt>
                <c:pt idx="11762">
                  <c:v>38670</c:v>
                </c:pt>
                <c:pt idx="11763">
                  <c:v>38671</c:v>
                </c:pt>
                <c:pt idx="11764">
                  <c:v>38672</c:v>
                </c:pt>
                <c:pt idx="11765">
                  <c:v>38673</c:v>
                </c:pt>
                <c:pt idx="11766">
                  <c:v>38674</c:v>
                </c:pt>
                <c:pt idx="11767">
                  <c:v>38675</c:v>
                </c:pt>
                <c:pt idx="11768">
                  <c:v>38676</c:v>
                </c:pt>
                <c:pt idx="11769">
                  <c:v>38677</c:v>
                </c:pt>
                <c:pt idx="11770">
                  <c:v>38678</c:v>
                </c:pt>
                <c:pt idx="11771">
                  <c:v>38679</c:v>
                </c:pt>
                <c:pt idx="11772">
                  <c:v>38680</c:v>
                </c:pt>
                <c:pt idx="11773">
                  <c:v>38681</c:v>
                </c:pt>
                <c:pt idx="11774">
                  <c:v>38682</c:v>
                </c:pt>
                <c:pt idx="11775">
                  <c:v>38683</c:v>
                </c:pt>
                <c:pt idx="11776">
                  <c:v>38684</c:v>
                </c:pt>
                <c:pt idx="11777">
                  <c:v>38685</c:v>
                </c:pt>
                <c:pt idx="11778">
                  <c:v>38686</c:v>
                </c:pt>
                <c:pt idx="11779">
                  <c:v>38687</c:v>
                </c:pt>
                <c:pt idx="11780">
                  <c:v>38688</c:v>
                </c:pt>
                <c:pt idx="11781">
                  <c:v>38689</c:v>
                </c:pt>
                <c:pt idx="11782">
                  <c:v>38690</c:v>
                </c:pt>
                <c:pt idx="11783">
                  <c:v>38691</c:v>
                </c:pt>
                <c:pt idx="11784">
                  <c:v>38692</c:v>
                </c:pt>
                <c:pt idx="11785">
                  <c:v>38693</c:v>
                </c:pt>
                <c:pt idx="11786">
                  <c:v>38694</c:v>
                </c:pt>
                <c:pt idx="11787">
                  <c:v>38695</c:v>
                </c:pt>
                <c:pt idx="11788">
                  <c:v>38696</c:v>
                </c:pt>
                <c:pt idx="11789">
                  <c:v>38697</c:v>
                </c:pt>
                <c:pt idx="11790">
                  <c:v>38698</c:v>
                </c:pt>
                <c:pt idx="11791">
                  <c:v>38699</c:v>
                </c:pt>
                <c:pt idx="11792">
                  <c:v>38700</c:v>
                </c:pt>
                <c:pt idx="11793">
                  <c:v>38701</c:v>
                </c:pt>
                <c:pt idx="11794">
                  <c:v>38702</c:v>
                </c:pt>
                <c:pt idx="11795">
                  <c:v>38703</c:v>
                </c:pt>
                <c:pt idx="11796">
                  <c:v>38704</c:v>
                </c:pt>
                <c:pt idx="11797">
                  <c:v>38705</c:v>
                </c:pt>
                <c:pt idx="11798">
                  <c:v>38706</c:v>
                </c:pt>
                <c:pt idx="11799">
                  <c:v>38707</c:v>
                </c:pt>
                <c:pt idx="11800">
                  <c:v>38708</c:v>
                </c:pt>
                <c:pt idx="11801">
                  <c:v>38709</c:v>
                </c:pt>
                <c:pt idx="11802">
                  <c:v>38710</c:v>
                </c:pt>
                <c:pt idx="11803">
                  <c:v>38711</c:v>
                </c:pt>
                <c:pt idx="11804">
                  <c:v>38712</c:v>
                </c:pt>
                <c:pt idx="11805">
                  <c:v>38713</c:v>
                </c:pt>
                <c:pt idx="11806">
                  <c:v>38714</c:v>
                </c:pt>
                <c:pt idx="11807">
                  <c:v>38715</c:v>
                </c:pt>
                <c:pt idx="11808">
                  <c:v>38716</c:v>
                </c:pt>
                <c:pt idx="11809">
                  <c:v>38717</c:v>
                </c:pt>
                <c:pt idx="11810">
                  <c:v>38718</c:v>
                </c:pt>
                <c:pt idx="11811">
                  <c:v>38719</c:v>
                </c:pt>
                <c:pt idx="11812">
                  <c:v>38720</c:v>
                </c:pt>
                <c:pt idx="11813">
                  <c:v>38721</c:v>
                </c:pt>
                <c:pt idx="11814">
                  <c:v>38722</c:v>
                </c:pt>
                <c:pt idx="11815">
                  <c:v>38723</c:v>
                </c:pt>
                <c:pt idx="11816">
                  <c:v>38724</c:v>
                </c:pt>
                <c:pt idx="11817">
                  <c:v>38725</c:v>
                </c:pt>
                <c:pt idx="11818">
                  <c:v>38726</c:v>
                </c:pt>
                <c:pt idx="11819">
                  <c:v>38727</c:v>
                </c:pt>
                <c:pt idx="11820">
                  <c:v>38728</c:v>
                </c:pt>
                <c:pt idx="11821">
                  <c:v>38729</c:v>
                </c:pt>
                <c:pt idx="11822">
                  <c:v>38730</c:v>
                </c:pt>
                <c:pt idx="11823">
                  <c:v>38731</c:v>
                </c:pt>
                <c:pt idx="11824">
                  <c:v>38732</c:v>
                </c:pt>
                <c:pt idx="11825">
                  <c:v>38733</c:v>
                </c:pt>
                <c:pt idx="11826">
                  <c:v>38734</c:v>
                </c:pt>
                <c:pt idx="11827">
                  <c:v>38735</c:v>
                </c:pt>
                <c:pt idx="11828">
                  <c:v>38736</c:v>
                </c:pt>
                <c:pt idx="11829">
                  <c:v>38737</c:v>
                </c:pt>
                <c:pt idx="11830">
                  <c:v>38738</c:v>
                </c:pt>
                <c:pt idx="11831">
                  <c:v>38739</c:v>
                </c:pt>
                <c:pt idx="11832">
                  <c:v>38740</c:v>
                </c:pt>
                <c:pt idx="11833">
                  <c:v>38741</c:v>
                </c:pt>
                <c:pt idx="11834">
                  <c:v>38742</c:v>
                </c:pt>
                <c:pt idx="11835">
                  <c:v>38743</c:v>
                </c:pt>
                <c:pt idx="11836">
                  <c:v>38744</c:v>
                </c:pt>
                <c:pt idx="11837">
                  <c:v>38745</c:v>
                </c:pt>
                <c:pt idx="11838">
                  <c:v>38746</c:v>
                </c:pt>
                <c:pt idx="11839">
                  <c:v>38747</c:v>
                </c:pt>
                <c:pt idx="11840">
                  <c:v>38748</c:v>
                </c:pt>
                <c:pt idx="11841">
                  <c:v>38749</c:v>
                </c:pt>
                <c:pt idx="11842">
                  <c:v>38750</c:v>
                </c:pt>
                <c:pt idx="11843">
                  <c:v>38751</c:v>
                </c:pt>
                <c:pt idx="11844">
                  <c:v>38752</c:v>
                </c:pt>
                <c:pt idx="11845">
                  <c:v>38753</c:v>
                </c:pt>
                <c:pt idx="11846">
                  <c:v>38754</c:v>
                </c:pt>
                <c:pt idx="11847">
                  <c:v>38755</c:v>
                </c:pt>
                <c:pt idx="11848">
                  <c:v>38756</c:v>
                </c:pt>
                <c:pt idx="11849">
                  <c:v>38757</c:v>
                </c:pt>
                <c:pt idx="11850">
                  <c:v>38758</c:v>
                </c:pt>
                <c:pt idx="11851">
                  <c:v>38759</c:v>
                </c:pt>
                <c:pt idx="11852">
                  <c:v>38760</c:v>
                </c:pt>
                <c:pt idx="11853">
                  <c:v>38761</c:v>
                </c:pt>
                <c:pt idx="11854">
                  <c:v>38762</c:v>
                </c:pt>
                <c:pt idx="11855">
                  <c:v>38763</c:v>
                </c:pt>
                <c:pt idx="11856">
                  <c:v>38764</c:v>
                </c:pt>
                <c:pt idx="11857">
                  <c:v>38765</c:v>
                </c:pt>
                <c:pt idx="11858">
                  <c:v>38766</c:v>
                </c:pt>
                <c:pt idx="11859">
                  <c:v>38767</c:v>
                </c:pt>
                <c:pt idx="11860">
                  <c:v>38768</c:v>
                </c:pt>
                <c:pt idx="11861">
                  <c:v>38769</c:v>
                </c:pt>
                <c:pt idx="11862">
                  <c:v>38770</c:v>
                </c:pt>
                <c:pt idx="11863">
                  <c:v>38771</c:v>
                </c:pt>
                <c:pt idx="11864">
                  <c:v>38772</c:v>
                </c:pt>
                <c:pt idx="11865">
                  <c:v>38773</c:v>
                </c:pt>
                <c:pt idx="11866">
                  <c:v>38774</c:v>
                </c:pt>
                <c:pt idx="11867">
                  <c:v>38775</c:v>
                </c:pt>
                <c:pt idx="11868">
                  <c:v>38776</c:v>
                </c:pt>
                <c:pt idx="11869">
                  <c:v>38777</c:v>
                </c:pt>
                <c:pt idx="11870">
                  <c:v>38778</c:v>
                </c:pt>
                <c:pt idx="11871">
                  <c:v>38779</c:v>
                </c:pt>
                <c:pt idx="11872">
                  <c:v>38780</c:v>
                </c:pt>
                <c:pt idx="11873">
                  <c:v>38781</c:v>
                </c:pt>
                <c:pt idx="11874">
                  <c:v>38782</c:v>
                </c:pt>
                <c:pt idx="11875">
                  <c:v>38783</c:v>
                </c:pt>
                <c:pt idx="11876">
                  <c:v>38784</c:v>
                </c:pt>
                <c:pt idx="11877">
                  <c:v>38785</c:v>
                </c:pt>
                <c:pt idx="11878">
                  <c:v>38786</c:v>
                </c:pt>
                <c:pt idx="11879">
                  <c:v>38787</c:v>
                </c:pt>
                <c:pt idx="11880">
                  <c:v>38788</c:v>
                </c:pt>
                <c:pt idx="11881">
                  <c:v>38789</c:v>
                </c:pt>
                <c:pt idx="11882">
                  <c:v>38790</c:v>
                </c:pt>
                <c:pt idx="11883">
                  <c:v>38791</c:v>
                </c:pt>
                <c:pt idx="11884">
                  <c:v>38792</c:v>
                </c:pt>
                <c:pt idx="11885">
                  <c:v>38793</c:v>
                </c:pt>
                <c:pt idx="11886">
                  <c:v>38794</c:v>
                </c:pt>
                <c:pt idx="11887">
                  <c:v>38795</c:v>
                </c:pt>
                <c:pt idx="11888">
                  <c:v>38796</c:v>
                </c:pt>
                <c:pt idx="11889">
                  <c:v>38797</c:v>
                </c:pt>
                <c:pt idx="11890">
                  <c:v>38798</c:v>
                </c:pt>
                <c:pt idx="11891">
                  <c:v>38799</c:v>
                </c:pt>
                <c:pt idx="11892">
                  <c:v>38800</c:v>
                </c:pt>
                <c:pt idx="11893">
                  <c:v>38801</c:v>
                </c:pt>
                <c:pt idx="11894">
                  <c:v>38802</c:v>
                </c:pt>
                <c:pt idx="11895">
                  <c:v>38803</c:v>
                </c:pt>
                <c:pt idx="11896">
                  <c:v>38804</c:v>
                </c:pt>
                <c:pt idx="11897">
                  <c:v>38805</c:v>
                </c:pt>
                <c:pt idx="11898">
                  <c:v>38806</c:v>
                </c:pt>
                <c:pt idx="11899">
                  <c:v>38807</c:v>
                </c:pt>
                <c:pt idx="11900">
                  <c:v>38808</c:v>
                </c:pt>
                <c:pt idx="11901">
                  <c:v>38809</c:v>
                </c:pt>
                <c:pt idx="11902">
                  <c:v>38810</c:v>
                </c:pt>
                <c:pt idx="11903">
                  <c:v>38811</c:v>
                </c:pt>
                <c:pt idx="11904">
                  <c:v>38812</c:v>
                </c:pt>
                <c:pt idx="11905">
                  <c:v>38813</c:v>
                </c:pt>
                <c:pt idx="11906">
                  <c:v>38814</c:v>
                </c:pt>
                <c:pt idx="11907">
                  <c:v>38815</c:v>
                </c:pt>
                <c:pt idx="11908">
                  <c:v>38816</c:v>
                </c:pt>
                <c:pt idx="11909">
                  <c:v>38817</c:v>
                </c:pt>
                <c:pt idx="11910">
                  <c:v>38818</c:v>
                </c:pt>
                <c:pt idx="11911">
                  <c:v>38819</c:v>
                </c:pt>
                <c:pt idx="11912">
                  <c:v>38820</c:v>
                </c:pt>
                <c:pt idx="11913">
                  <c:v>38821</c:v>
                </c:pt>
                <c:pt idx="11914">
                  <c:v>38822</c:v>
                </c:pt>
                <c:pt idx="11915">
                  <c:v>38823</c:v>
                </c:pt>
                <c:pt idx="11916">
                  <c:v>38824</c:v>
                </c:pt>
                <c:pt idx="11917">
                  <c:v>38825</c:v>
                </c:pt>
                <c:pt idx="11918">
                  <c:v>38826</c:v>
                </c:pt>
                <c:pt idx="11919">
                  <c:v>38827</c:v>
                </c:pt>
                <c:pt idx="11920">
                  <c:v>38828</c:v>
                </c:pt>
                <c:pt idx="11921">
                  <c:v>38829</c:v>
                </c:pt>
                <c:pt idx="11922">
                  <c:v>38830</c:v>
                </c:pt>
                <c:pt idx="11923">
                  <c:v>38831</c:v>
                </c:pt>
                <c:pt idx="11924">
                  <c:v>38832</c:v>
                </c:pt>
                <c:pt idx="11925">
                  <c:v>38833</c:v>
                </c:pt>
                <c:pt idx="11926">
                  <c:v>38834</c:v>
                </c:pt>
                <c:pt idx="11927">
                  <c:v>38835</c:v>
                </c:pt>
                <c:pt idx="11928">
                  <c:v>38836</c:v>
                </c:pt>
                <c:pt idx="11929">
                  <c:v>38837</c:v>
                </c:pt>
                <c:pt idx="11930">
                  <c:v>38838</c:v>
                </c:pt>
                <c:pt idx="11931">
                  <c:v>38839</c:v>
                </c:pt>
                <c:pt idx="11932">
                  <c:v>38840</c:v>
                </c:pt>
                <c:pt idx="11933">
                  <c:v>38841</c:v>
                </c:pt>
                <c:pt idx="11934">
                  <c:v>38842</c:v>
                </c:pt>
                <c:pt idx="11935">
                  <c:v>38843</c:v>
                </c:pt>
                <c:pt idx="11936">
                  <c:v>38844</c:v>
                </c:pt>
                <c:pt idx="11937">
                  <c:v>38845</c:v>
                </c:pt>
                <c:pt idx="11938">
                  <c:v>38846</c:v>
                </c:pt>
                <c:pt idx="11939">
                  <c:v>38847</c:v>
                </c:pt>
                <c:pt idx="11940">
                  <c:v>38848</c:v>
                </c:pt>
                <c:pt idx="11941">
                  <c:v>38849</c:v>
                </c:pt>
                <c:pt idx="11942">
                  <c:v>38850</c:v>
                </c:pt>
                <c:pt idx="11943">
                  <c:v>38851</c:v>
                </c:pt>
                <c:pt idx="11944">
                  <c:v>38852</c:v>
                </c:pt>
                <c:pt idx="11945">
                  <c:v>38853</c:v>
                </c:pt>
                <c:pt idx="11946">
                  <c:v>38854</c:v>
                </c:pt>
                <c:pt idx="11947">
                  <c:v>38855</c:v>
                </c:pt>
                <c:pt idx="11948">
                  <c:v>38856</c:v>
                </c:pt>
                <c:pt idx="11949">
                  <c:v>38857</c:v>
                </c:pt>
                <c:pt idx="11950">
                  <c:v>38858</c:v>
                </c:pt>
                <c:pt idx="11951">
                  <c:v>38859</c:v>
                </c:pt>
                <c:pt idx="11952">
                  <c:v>38860</c:v>
                </c:pt>
                <c:pt idx="11953">
                  <c:v>38861</c:v>
                </c:pt>
                <c:pt idx="11954">
                  <c:v>38862</c:v>
                </c:pt>
                <c:pt idx="11955">
                  <c:v>38863</c:v>
                </c:pt>
                <c:pt idx="11956">
                  <c:v>38864</c:v>
                </c:pt>
                <c:pt idx="11957">
                  <c:v>38865</c:v>
                </c:pt>
                <c:pt idx="11958">
                  <c:v>38866</c:v>
                </c:pt>
                <c:pt idx="11959">
                  <c:v>38867</c:v>
                </c:pt>
                <c:pt idx="11960">
                  <c:v>38868</c:v>
                </c:pt>
                <c:pt idx="11961">
                  <c:v>38869</c:v>
                </c:pt>
                <c:pt idx="11962">
                  <c:v>38870</c:v>
                </c:pt>
                <c:pt idx="11963">
                  <c:v>38871</c:v>
                </c:pt>
                <c:pt idx="11964">
                  <c:v>38872</c:v>
                </c:pt>
                <c:pt idx="11965">
                  <c:v>38873</c:v>
                </c:pt>
                <c:pt idx="11966">
                  <c:v>38874</c:v>
                </c:pt>
                <c:pt idx="11967">
                  <c:v>38875</c:v>
                </c:pt>
                <c:pt idx="11968">
                  <c:v>38876</c:v>
                </c:pt>
                <c:pt idx="11969">
                  <c:v>38877</c:v>
                </c:pt>
                <c:pt idx="11970">
                  <c:v>38878</c:v>
                </c:pt>
                <c:pt idx="11971">
                  <c:v>38879</c:v>
                </c:pt>
                <c:pt idx="11972">
                  <c:v>38880</c:v>
                </c:pt>
                <c:pt idx="11973">
                  <c:v>38881</c:v>
                </c:pt>
                <c:pt idx="11974">
                  <c:v>38882</c:v>
                </c:pt>
                <c:pt idx="11975">
                  <c:v>38883</c:v>
                </c:pt>
                <c:pt idx="11976">
                  <c:v>38884</c:v>
                </c:pt>
                <c:pt idx="11977">
                  <c:v>38885</c:v>
                </c:pt>
                <c:pt idx="11978">
                  <c:v>38886</c:v>
                </c:pt>
                <c:pt idx="11979">
                  <c:v>38887</c:v>
                </c:pt>
                <c:pt idx="11980">
                  <c:v>38888</c:v>
                </c:pt>
                <c:pt idx="11981">
                  <c:v>38889</c:v>
                </c:pt>
                <c:pt idx="11982">
                  <c:v>38890</c:v>
                </c:pt>
                <c:pt idx="11983">
                  <c:v>38891</c:v>
                </c:pt>
                <c:pt idx="11984">
                  <c:v>38892</c:v>
                </c:pt>
                <c:pt idx="11985">
                  <c:v>38893</c:v>
                </c:pt>
                <c:pt idx="11986">
                  <c:v>38894</c:v>
                </c:pt>
                <c:pt idx="11987">
                  <c:v>38895</c:v>
                </c:pt>
                <c:pt idx="11988">
                  <c:v>38896</c:v>
                </c:pt>
                <c:pt idx="11989">
                  <c:v>38897</c:v>
                </c:pt>
                <c:pt idx="11990">
                  <c:v>38898</c:v>
                </c:pt>
                <c:pt idx="11991">
                  <c:v>38899</c:v>
                </c:pt>
                <c:pt idx="11992">
                  <c:v>38900</c:v>
                </c:pt>
                <c:pt idx="11993">
                  <c:v>38901</c:v>
                </c:pt>
                <c:pt idx="11994">
                  <c:v>38902</c:v>
                </c:pt>
                <c:pt idx="11995">
                  <c:v>38903</c:v>
                </c:pt>
                <c:pt idx="11996">
                  <c:v>38904</c:v>
                </c:pt>
                <c:pt idx="11997">
                  <c:v>38905</c:v>
                </c:pt>
                <c:pt idx="11998">
                  <c:v>38906</c:v>
                </c:pt>
                <c:pt idx="11999">
                  <c:v>38907</c:v>
                </c:pt>
                <c:pt idx="12000">
                  <c:v>38908</c:v>
                </c:pt>
                <c:pt idx="12001">
                  <c:v>38909</c:v>
                </c:pt>
                <c:pt idx="12002">
                  <c:v>38910</c:v>
                </c:pt>
                <c:pt idx="12003">
                  <c:v>38911</c:v>
                </c:pt>
                <c:pt idx="12004">
                  <c:v>38912</c:v>
                </c:pt>
                <c:pt idx="12005">
                  <c:v>38913</c:v>
                </c:pt>
                <c:pt idx="12006">
                  <c:v>38914</c:v>
                </c:pt>
                <c:pt idx="12007">
                  <c:v>38915</c:v>
                </c:pt>
                <c:pt idx="12008">
                  <c:v>38916</c:v>
                </c:pt>
                <c:pt idx="12009">
                  <c:v>38917</c:v>
                </c:pt>
                <c:pt idx="12010">
                  <c:v>38918</c:v>
                </c:pt>
                <c:pt idx="12011">
                  <c:v>38919</c:v>
                </c:pt>
                <c:pt idx="12012">
                  <c:v>38920</c:v>
                </c:pt>
                <c:pt idx="12013">
                  <c:v>38921</c:v>
                </c:pt>
                <c:pt idx="12014">
                  <c:v>38922</c:v>
                </c:pt>
                <c:pt idx="12015">
                  <c:v>38923</c:v>
                </c:pt>
                <c:pt idx="12016">
                  <c:v>38924</c:v>
                </c:pt>
                <c:pt idx="12017">
                  <c:v>38925</c:v>
                </c:pt>
                <c:pt idx="12018">
                  <c:v>38926</c:v>
                </c:pt>
                <c:pt idx="12019">
                  <c:v>38927</c:v>
                </c:pt>
                <c:pt idx="12020">
                  <c:v>38928</c:v>
                </c:pt>
                <c:pt idx="12021">
                  <c:v>38929</c:v>
                </c:pt>
                <c:pt idx="12022">
                  <c:v>38930</c:v>
                </c:pt>
                <c:pt idx="12023">
                  <c:v>38931</c:v>
                </c:pt>
                <c:pt idx="12024">
                  <c:v>38932</c:v>
                </c:pt>
                <c:pt idx="12025">
                  <c:v>38933</c:v>
                </c:pt>
                <c:pt idx="12026">
                  <c:v>38934</c:v>
                </c:pt>
                <c:pt idx="12027">
                  <c:v>38935</c:v>
                </c:pt>
                <c:pt idx="12028">
                  <c:v>38936</c:v>
                </c:pt>
                <c:pt idx="12029">
                  <c:v>38937</c:v>
                </c:pt>
                <c:pt idx="12030">
                  <c:v>38938</c:v>
                </c:pt>
                <c:pt idx="12031">
                  <c:v>38939</c:v>
                </c:pt>
                <c:pt idx="12032">
                  <c:v>38940</c:v>
                </c:pt>
                <c:pt idx="12033">
                  <c:v>38941</c:v>
                </c:pt>
                <c:pt idx="12034">
                  <c:v>38942</c:v>
                </c:pt>
                <c:pt idx="12035">
                  <c:v>38943</c:v>
                </c:pt>
                <c:pt idx="12036">
                  <c:v>38944</c:v>
                </c:pt>
                <c:pt idx="12037">
                  <c:v>38945</c:v>
                </c:pt>
                <c:pt idx="12038">
                  <c:v>38946</c:v>
                </c:pt>
                <c:pt idx="12039">
                  <c:v>38947</c:v>
                </c:pt>
                <c:pt idx="12040">
                  <c:v>38948</c:v>
                </c:pt>
                <c:pt idx="12041">
                  <c:v>38949</c:v>
                </c:pt>
                <c:pt idx="12042">
                  <c:v>38950</c:v>
                </c:pt>
                <c:pt idx="12043">
                  <c:v>38951</c:v>
                </c:pt>
                <c:pt idx="12044">
                  <c:v>38952</c:v>
                </c:pt>
                <c:pt idx="12045">
                  <c:v>38953</c:v>
                </c:pt>
                <c:pt idx="12046">
                  <c:v>38954</c:v>
                </c:pt>
                <c:pt idx="12047">
                  <c:v>38955</c:v>
                </c:pt>
                <c:pt idx="12048">
                  <c:v>38956</c:v>
                </c:pt>
                <c:pt idx="12049">
                  <c:v>38957</c:v>
                </c:pt>
                <c:pt idx="12050">
                  <c:v>38958</c:v>
                </c:pt>
                <c:pt idx="12051">
                  <c:v>38959</c:v>
                </c:pt>
                <c:pt idx="12052">
                  <c:v>38960</c:v>
                </c:pt>
              </c:numCache>
            </c:numRef>
          </c:cat>
          <c:val>
            <c:numRef>
              <c:f>Average!$B$2:$B$12232</c:f>
              <c:numCache>
                <c:formatCode>0.00</c:formatCode>
                <c:ptCount val="12231"/>
                <c:pt idx="0">
                  <c:v>0</c:v>
                </c:pt>
                <c:pt idx="1">
                  <c:v>0</c:v>
                </c:pt>
                <c:pt idx="2">
                  <c:v>0.25</c:v>
                </c:pt>
                <c:pt idx="3">
                  <c:v>13.724999606609344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12.400000095367425</c:v>
                </c:pt>
                <c:pt idx="23">
                  <c:v>0</c:v>
                </c:pt>
                <c:pt idx="24">
                  <c:v>2.7999999523162749</c:v>
                </c:pt>
                <c:pt idx="25">
                  <c:v>0.30000001192093001</c:v>
                </c:pt>
                <c:pt idx="26">
                  <c:v>0</c:v>
                </c:pt>
                <c:pt idx="27">
                  <c:v>4.4249998331069946</c:v>
                </c:pt>
                <c:pt idx="28">
                  <c:v>11.424999952316284</c:v>
                </c:pt>
                <c:pt idx="29">
                  <c:v>6.8749998807907176</c:v>
                </c:pt>
                <c:pt idx="30">
                  <c:v>31.425000190734877</c:v>
                </c:pt>
                <c:pt idx="31">
                  <c:v>11.299999952316275</c:v>
                </c:pt>
                <c:pt idx="32">
                  <c:v>4.1999998986721021</c:v>
                </c:pt>
                <c:pt idx="33">
                  <c:v>0.75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36.049999237060547</c:v>
                </c:pt>
                <c:pt idx="39">
                  <c:v>0.32499998807906999</c:v>
                </c:pt>
                <c:pt idx="40">
                  <c:v>9.2999999523162895</c:v>
                </c:pt>
                <c:pt idx="41">
                  <c:v>6.25</c:v>
                </c:pt>
                <c:pt idx="42">
                  <c:v>23.25</c:v>
                </c:pt>
                <c:pt idx="43">
                  <c:v>3.9499999880790702</c:v>
                </c:pt>
                <c:pt idx="44">
                  <c:v>10.649999976158142</c:v>
                </c:pt>
                <c:pt idx="45">
                  <c:v>19.799999713897702</c:v>
                </c:pt>
                <c:pt idx="46">
                  <c:v>23.100000381469723</c:v>
                </c:pt>
                <c:pt idx="47">
                  <c:v>12.89999985694886</c:v>
                </c:pt>
                <c:pt idx="48">
                  <c:v>25.349999904632547</c:v>
                </c:pt>
                <c:pt idx="49">
                  <c:v>4.25</c:v>
                </c:pt>
                <c:pt idx="50">
                  <c:v>4.25</c:v>
                </c:pt>
                <c:pt idx="51">
                  <c:v>7.1000000238418579</c:v>
                </c:pt>
                <c:pt idx="52">
                  <c:v>2.5</c:v>
                </c:pt>
                <c:pt idx="53">
                  <c:v>19.050000190734877</c:v>
                </c:pt>
                <c:pt idx="54">
                  <c:v>14.5</c:v>
                </c:pt>
                <c:pt idx="55">
                  <c:v>27.150000095367425</c:v>
                </c:pt>
                <c:pt idx="56">
                  <c:v>8.4500000476837158</c:v>
                </c:pt>
                <c:pt idx="57">
                  <c:v>4.5499999523162851</c:v>
                </c:pt>
                <c:pt idx="58">
                  <c:v>12.775000184774409</c:v>
                </c:pt>
                <c:pt idx="59">
                  <c:v>32.25</c:v>
                </c:pt>
                <c:pt idx="60">
                  <c:v>15.75</c:v>
                </c:pt>
                <c:pt idx="61">
                  <c:v>2.9499999880790724</c:v>
                </c:pt>
                <c:pt idx="62">
                  <c:v>5.5999999046325746</c:v>
                </c:pt>
                <c:pt idx="63">
                  <c:v>9.2250000834464956</c:v>
                </c:pt>
                <c:pt idx="64">
                  <c:v>11.899999618530275</c:v>
                </c:pt>
                <c:pt idx="65">
                  <c:v>6.3999999761581323</c:v>
                </c:pt>
                <c:pt idx="66">
                  <c:v>9.899999856948849</c:v>
                </c:pt>
                <c:pt idx="67">
                  <c:v>7.2000000476837149</c:v>
                </c:pt>
                <c:pt idx="68">
                  <c:v>0.44999998807906999</c:v>
                </c:pt>
                <c:pt idx="69">
                  <c:v>7.0250000953674254</c:v>
                </c:pt>
                <c:pt idx="70">
                  <c:v>0</c:v>
                </c:pt>
                <c:pt idx="71">
                  <c:v>7.4000000953674254</c:v>
                </c:pt>
                <c:pt idx="72">
                  <c:v>1.8499999642372125</c:v>
                </c:pt>
                <c:pt idx="73">
                  <c:v>13.400000214576734</c:v>
                </c:pt>
                <c:pt idx="74">
                  <c:v>2.4499999880790728</c:v>
                </c:pt>
                <c:pt idx="75">
                  <c:v>1.6000000238418575</c:v>
                </c:pt>
                <c:pt idx="76">
                  <c:v>2.125</c:v>
                </c:pt>
                <c:pt idx="77">
                  <c:v>3.9249999523162749</c:v>
                </c:pt>
                <c:pt idx="78">
                  <c:v>7.7000000476837149</c:v>
                </c:pt>
                <c:pt idx="79">
                  <c:v>6.1000000238418579</c:v>
                </c:pt>
                <c:pt idx="80">
                  <c:v>7.7500001192092824</c:v>
                </c:pt>
                <c:pt idx="81">
                  <c:v>25.900000572204576</c:v>
                </c:pt>
                <c:pt idx="82">
                  <c:v>5.5999997854232682</c:v>
                </c:pt>
                <c:pt idx="83">
                  <c:v>47.025000095367425</c:v>
                </c:pt>
                <c:pt idx="84">
                  <c:v>1.3500000238418575</c:v>
                </c:pt>
                <c:pt idx="85">
                  <c:v>8.0500001907348739</c:v>
                </c:pt>
                <c:pt idx="86">
                  <c:v>14.100000023841858</c:v>
                </c:pt>
                <c:pt idx="87">
                  <c:v>13.24999988079071</c:v>
                </c:pt>
                <c:pt idx="88">
                  <c:v>22.275000333786011</c:v>
                </c:pt>
                <c:pt idx="89">
                  <c:v>16.800000429153439</c:v>
                </c:pt>
                <c:pt idx="90">
                  <c:v>25.825000166892998</c:v>
                </c:pt>
                <c:pt idx="91">
                  <c:v>10.150000214576732</c:v>
                </c:pt>
                <c:pt idx="92">
                  <c:v>6.75</c:v>
                </c:pt>
                <c:pt idx="93">
                  <c:v>16.049999952316277</c:v>
                </c:pt>
                <c:pt idx="94">
                  <c:v>4.625</c:v>
                </c:pt>
                <c:pt idx="95">
                  <c:v>5.500000178813945</c:v>
                </c:pt>
                <c:pt idx="96">
                  <c:v>6.25</c:v>
                </c:pt>
                <c:pt idx="97">
                  <c:v>4.3000001907348748</c:v>
                </c:pt>
                <c:pt idx="98">
                  <c:v>0</c:v>
                </c:pt>
                <c:pt idx="99">
                  <c:v>28.29999923706055</c:v>
                </c:pt>
                <c:pt idx="100">
                  <c:v>4.8000001907348748</c:v>
                </c:pt>
                <c:pt idx="101">
                  <c:v>6.6500000357627949</c:v>
                </c:pt>
                <c:pt idx="102">
                  <c:v>0</c:v>
                </c:pt>
                <c:pt idx="103">
                  <c:v>0</c:v>
                </c:pt>
                <c:pt idx="104">
                  <c:v>24.54999923706055</c:v>
                </c:pt>
                <c:pt idx="105">
                  <c:v>1.0499999523162851</c:v>
                </c:pt>
                <c:pt idx="106">
                  <c:v>14.750000238418586</c:v>
                </c:pt>
                <c:pt idx="107">
                  <c:v>3.0749999880790702</c:v>
                </c:pt>
                <c:pt idx="108">
                  <c:v>5.2000000476837247</c:v>
                </c:pt>
                <c:pt idx="109">
                  <c:v>2.5</c:v>
                </c:pt>
                <c:pt idx="110">
                  <c:v>10.00000023841859</c:v>
                </c:pt>
                <c:pt idx="111">
                  <c:v>4.1999999880790702</c:v>
                </c:pt>
                <c:pt idx="112">
                  <c:v>9.75</c:v>
                </c:pt>
                <c:pt idx="113">
                  <c:v>11.950000405311606</c:v>
                </c:pt>
                <c:pt idx="114">
                  <c:v>8.2000001668930178</c:v>
                </c:pt>
                <c:pt idx="115">
                  <c:v>4.9000000953674254</c:v>
                </c:pt>
                <c:pt idx="116">
                  <c:v>1.7000000476837149</c:v>
                </c:pt>
                <c:pt idx="117">
                  <c:v>10.050000190734876</c:v>
                </c:pt>
                <c:pt idx="118">
                  <c:v>4.5000001192092824</c:v>
                </c:pt>
                <c:pt idx="119">
                  <c:v>7.2999999523162851</c:v>
                </c:pt>
                <c:pt idx="120">
                  <c:v>15.649999618530275</c:v>
                </c:pt>
                <c:pt idx="121">
                  <c:v>1.7749999761581425</c:v>
                </c:pt>
                <c:pt idx="122">
                  <c:v>3.5999999046325599</c:v>
                </c:pt>
                <c:pt idx="123">
                  <c:v>0</c:v>
                </c:pt>
                <c:pt idx="124">
                  <c:v>26.400000572204625</c:v>
                </c:pt>
                <c:pt idx="125">
                  <c:v>12.650000095367425</c:v>
                </c:pt>
                <c:pt idx="126">
                  <c:v>6.6499999761581421</c:v>
                </c:pt>
                <c:pt idx="127">
                  <c:v>0</c:v>
                </c:pt>
                <c:pt idx="128">
                  <c:v>11.850000381469725</c:v>
                </c:pt>
                <c:pt idx="129">
                  <c:v>2.900000095367425</c:v>
                </c:pt>
                <c:pt idx="130">
                  <c:v>11.72500038146975</c:v>
                </c:pt>
                <c:pt idx="131">
                  <c:v>6.4499998092651252</c:v>
                </c:pt>
                <c:pt idx="132">
                  <c:v>0</c:v>
                </c:pt>
                <c:pt idx="133">
                  <c:v>17.400000333786014</c:v>
                </c:pt>
                <c:pt idx="134">
                  <c:v>0</c:v>
                </c:pt>
                <c:pt idx="135">
                  <c:v>4.1000000238418579</c:v>
                </c:pt>
                <c:pt idx="136">
                  <c:v>7.949999928474428</c:v>
                </c:pt>
                <c:pt idx="137">
                  <c:v>6.25</c:v>
                </c:pt>
                <c:pt idx="138">
                  <c:v>7.9499998092651252</c:v>
                </c:pt>
                <c:pt idx="139">
                  <c:v>1.75</c:v>
                </c:pt>
                <c:pt idx="140">
                  <c:v>17.5</c:v>
                </c:pt>
                <c:pt idx="141">
                  <c:v>2.2999999523162851</c:v>
                </c:pt>
                <c:pt idx="142">
                  <c:v>21.350000381469751</c:v>
                </c:pt>
                <c:pt idx="143">
                  <c:v>1.5</c:v>
                </c:pt>
                <c:pt idx="144">
                  <c:v>4.75</c:v>
                </c:pt>
                <c:pt idx="145">
                  <c:v>0.25</c:v>
                </c:pt>
                <c:pt idx="146">
                  <c:v>17.075000047683709</c:v>
                </c:pt>
                <c:pt idx="147">
                  <c:v>10.450000107288355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2</c:v>
                </c:pt>
                <c:pt idx="153">
                  <c:v>7.4500000476837149</c:v>
                </c:pt>
                <c:pt idx="154">
                  <c:v>16.199999928474426</c:v>
                </c:pt>
                <c:pt idx="155">
                  <c:v>14.5</c:v>
                </c:pt>
                <c:pt idx="156">
                  <c:v>4.25</c:v>
                </c:pt>
                <c:pt idx="157">
                  <c:v>0.60000002384185747</c:v>
                </c:pt>
                <c:pt idx="158">
                  <c:v>0</c:v>
                </c:pt>
                <c:pt idx="159">
                  <c:v>3.3499999046325675</c:v>
                </c:pt>
                <c:pt idx="160">
                  <c:v>3.3999999761581425</c:v>
                </c:pt>
                <c:pt idx="161">
                  <c:v>10.050000190734874</c:v>
                </c:pt>
                <c:pt idx="162">
                  <c:v>4.199999928474428</c:v>
                </c:pt>
                <c:pt idx="163">
                  <c:v>7.9000000953674245</c:v>
                </c:pt>
                <c:pt idx="164">
                  <c:v>12.75</c:v>
                </c:pt>
                <c:pt idx="165">
                  <c:v>1.3999999761581425</c:v>
                </c:pt>
                <c:pt idx="166">
                  <c:v>2</c:v>
                </c:pt>
                <c:pt idx="167">
                  <c:v>11.400000095367449</c:v>
                </c:pt>
                <c:pt idx="168">
                  <c:v>3.7999999523162749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1.3999999761581425</c:v>
                </c:pt>
                <c:pt idx="173">
                  <c:v>10.350000381469725</c:v>
                </c:pt>
                <c:pt idx="174">
                  <c:v>2</c:v>
                </c:pt>
                <c:pt idx="175">
                  <c:v>0</c:v>
                </c:pt>
                <c:pt idx="176">
                  <c:v>0.5</c:v>
                </c:pt>
                <c:pt idx="177">
                  <c:v>0</c:v>
                </c:pt>
                <c:pt idx="178">
                  <c:v>0</c:v>
                </c:pt>
                <c:pt idx="179">
                  <c:v>14.975000023841865</c:v>
                </c:pt>
                <c:pt idx="180">
                  <c:v>0</c:v>
                </c:pt>
                <c:pt idx="181">
                  <c:v>0</c:v>
                </c:pt>
                <c:pt idx="182">
                  <c:v>2.6749999523162851</c:v>
                </c:pt>
                <c:pt idx="183">
                  <c:v>9.2750000953674245</c:v>
                </c:pt>
                <c:pt idx="184">
                  <c:v>0</c:v>
                </c:pt>
                <c:pt idx="185">
                  <c:v>0</c:v>
                </c:pt>
                <c:pt idx="186">
                  <c:v>5.375</c:v>
                </c:pt>
                <c:pt idx="187">
                  <c:v>6.25</c:v>
                </c:pt>
                <c:pt idx="188">
                  <c:v>9.0499995946884173</c:v>
                </c:pt>
                <c:pt idx="189">
                  <c:v>7.3999999761581421</c:v>
                </c:pt>
                <c:pt idx="190">
                  <c:v>13.12499976158141</c:v>
                </c:pt>
                <c:pt idx="191">
                  <c:v>36.650000095367446</c:v>
                </c:pt>
                <c:pt idx="192">
                  <c:v>7.999999821186055</c:v>
                </c:pt>
                <c:pt idx="193">
                  <c:v>12.600000023841858</c:v>
                </c:pt>
                <c:pt idx="194">
                  <c:v>10.4500002861023</c:v>
                </c:pt>
                <c:pt idx="195">
                  <c:v>20.874999523162849</c:v>
                </c:pt>
                <c:pt idx="196">
                  <c:v>15.349999904632559</c:v>
                </c:pt>
                <c:pt idx="197">
                  <c:v>17.325000464916222</c:v>
                </c:pt>
                <c:pt idx="198">
                  <c:v>19.850000381469727</c:v>
                </c:pt>
                <c:pt idx="199">
                  <c:v>28.599999904632547</c:v>
                </c:pt>
                <c:pt idx="200">
                  <c:v>13.574999809265137</c:v>
                </c:pt>
                <c:pt idx="201">
                  <c:v>8.0500000119209307</c:v>
                </c:pt>
                <c:pt idx="202">
                  <c:v>20.349999904632568</c:v>
                </c:pt>
                <c:pt idx="203">
                  <c:v>17.000000119209282</c:v>
                </c:pt>
                <c:pt idx="204">
                  <c:v>13.699999690055868</c:v>
                </c:pt>
                <c:pt idx="205">
                  <c:v>8.6500000953674245</c:v>
                </c:pt>
                <c:pt idx="206">
                  <c:v>11.024999827146519</c:v>
                </c:pt>
                <c:pt idx="207">
                  <c:v>14.324999988079071</c:v>
                </c:pt>
                <c:pt idx="208">
                  <c:v>3</c:v>
                </c:pt>
                <c:pt idx="209">
                  <c:v>13.149999976158142</c:v>
                </c:pt>
                <c:pt idx="210">
                  <c:v>3.5249999761581425</c:v>
                </c:pt>
                <c:pt idx="211">
                  <c:v>5.8999999761581421</c:v>
                </c:pt>
                <c:pt idx="212">
                  <c:v>15.85000014305116</c:v>
                </c:pt>
                <c:pt idx="213">
                  <c:v>9.6499999165535044</c:v>
                </c:pt>
                <c:pt idx="214">
                  <c:v>1.6000000238418575</c:v>
                </c:pt>
                <c:pt idx="215">
                  <c:v>19</c:v>
                </c:pt>
                <c:pt idx="216">
                  <c:v>0</c:v>
                </c:pt>
                <c:pt idx="217">
                  <c:v>0</c:v>
                </c:pt>
                <c:pt idx="218">
                  <c:v>7.75</c:v>
                </c:pt>
                <c:pt idx="219">
                  <c:v>9.0500001907348757</c:v>
                </c:pt>
                <c:pt idx="220">
                  <c:v>0</c:v>
                </c:pt>
                <c:pt idx="221">
                  <c:v>0.44999998807906999</c:v>
                </c:pt>
                <c:pt idx="222">
                  <c:v>10.800000190734876</c:v>
                </c:pt>
                <c:pt idx="223">
                  <c:v>5.0500001907348748</c:v>
                </c:pt>
                <c:pt idx="224">
                  <c:v>1.0499999523162851</c:v>
                </c:pt>
                <c:pt idx="225">
                  <c:v>12.24999976158141</c:v>
                </c:pt>
                <c:pt idx="226">
                  <c:v>19.949999928474433</c:v>
                </c:pt>
                <c:pt idx="227">
                  <c:v>0</c:v>
                </c:pt>
                <c:pt idx="228">
                  <c:v>2</c:v>
                </c:pt>
                <c:pt idx="229">
                  <c:v>0</c:v>
                </c:pt>
                <c:pt idx="230">
                  <c:v>0</c:v>
                </c:pt>
                <c:pt idx="231">
                  <c:v>4.6500000953674254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20.775000870227803</c:v>
                </c:pt>
                <c:pt idx="239">
                  <c:v>14.14999985694886</c:v>
                </c:pt>
                <c:pt idx="240">
                  <c:v>2.2750000059604649</c:v>
                </c:pt>
                <c:pt idx="241">
                  <c:v>4.8249998986721092</c:v>
                </c:pt>
                <c:pt idx="242">
                  <c:v>7.75</c:v>
                </c:pt>
                <c:pt idx="243">
                  <c:v>4.2750000953674254</c:v>
                </c:pt>
                <c:pt idx="244">
                  <c:v>6.25</c:v>
                </c:pt>
                <c:pt idx="245">
                  <c:v>6.25</c:v>
                </c:pt>
                <c:pt idx="246">
                  <c:v>4.2500001192092896</c:v>
                </c:pt>
                <c:pt idx="247">
                  <c:v>5.5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0.92499998211860501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0.60000002384185747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3.4750000014901161</c:v>
                </c:pt>
                <c:pt idx="347">
                  <c:v>5.125</c:v>
                </c:pt>
                <c:pt idx="348">
                  <c:v>2.0499999523162851</c:v>
                </c:pt>
                <c:pt idx="349">
                  <c:v>6.0999999791383743</c:v>
                </c:pt>
                <c:pt idx="350">
                  <c:v>0</c:v>
                </c:pt>
                <c:pt idx="351">
                  <c:v>3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1.1750000119209301</c:v>
                </c:pt>
                <c:pt idx="378">
                  <c:v>0.75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0.625</c:v>
                </c:pt>
                <c:pt idx="385">
                  <c:v>0.25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0.85000002384185747</c:v>
                </c:pt>
                <c:pt idx="400">
                  <c:v>1.8999999761581425</c:v>
                </c:pt>
                <c:pt idx="401">
                  <c:v>0.375</c:v>
                </c:pt>
                <c:pt idx="402">
                  <c:v>25.25</c:v>
                </c:pt>
                <c:pt idx="403">
                  <c:v>11.650000214576709</c:v>
                </c:pt>
                <c:pt idx="404">
                  <c:v>16.75</c:v>
                </c:pt>
                <c:pt idx="405">
                  <c:v>2.0499999523162851</c:v>
                </c:pt>
                <c:pt idx="406">
                  <c:v>0</c:v>
                </c:pt>
                <c:pt idx="407">
                  <c:v>1.6999999880790702</c:v>
                </c:pt>
                <c:pt idx="408">
                  <c:v>1.375</c:v>
                </c:pt>
                <c:pt idx="409">
                  <c:v>1.9250000119209301</c:v>
                </c:pt>
                <c:pt idx="410">
                  <c:v>6.275000179186474</c:v>
                </c:pt>
                <c:pt idx="411">
                  <c:v>3.5</c:v>
                </c:pt>
                <c:pt idx="412">
                  <c:v>0.57499998807907005</c:v>
                </c:pt>
                <c:pt idx="413">
                  <c:v>10.325000047683714</c:v>
                </c:pt>
                <c:pt idx="414">
                  <c:v>4.0999999046325675</c:v>
                </c:pt>
                <c:pt idx="415">
                  <c:v>4.2999999076128068</c:v>
                </c:pt>
                <c:pt idx="416">
                  <c:v>0</c:v>
                </c:pt>
                <c:pt idx="417">
                  <c:v>36.550000190734877</c:v>
                </c:pt>
                <c:pt idx="418">
                  <c:v>15</c:v>
                </c:pt>
                <c:pt idx="419">
                  <c:v>18.5</c:v>
                </c:pt>
                <c:pt idx="420">
                  <c:v>14.75</c:v>
                </c:pt>
                <c:pt idx="421">
                  <c:v>14.825000047683725</c:v>
                </c:pt>
                <c:pt idx="422">
                  <c:v>2.3500000238418575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34.350000381469727</c:v>
                </c:pt>
                <c:pt idx="427">
                  <c:v>18.849999189376824</c:v>
                </c:pt>
                <c:pt idx="428">
                  <c:v>6.0500001907348748</c:v>
                </c:pt>
                <c:pt idx="429">
                  <c:v>0</c:v>
                </c:pt>
                <c:pt idx="430">
                  <c:v>4.25</c:v>
                </c:pt>
                <c:pt idx="431">
                  <c:v>9</c:v>
                </c:pt>
                <c:pt idx="432">
                  <c:v>0</c:v>
                </c:pt>
                <c:pt idx="433">
                  <c:v>23.950000286102298</c:v>
                </c:pt>
                <c:pt idx="434">
                  <c:v>12.199999809265149</c:v>
                </c:pt>
                <c:pt idx="435">
                  <c:v>32.550000011920929</c:v>
                </c:pt>
                <c:pt idx="436">
                  <c:v>11.150000095367425</c:v>
                </c:pt>
                <c:pt idx="437">
                  <c:v>9.6999999880790693</c:v>
                </c:pt>
                <c:pt idx="438">
                  <c:v>23.125</c:v>
                </c:pt>
                <c:pt idx="439">
                  <c:v>12.149999976158142</c:v>
                </c:pt>
                <c:pt idx="440">
                  <c:v>0</c:v>
                </c:pt>
                <c:pt idx="441">
                  <c:v>0.80000001192092995</c:v>
                </c:pt>
                <c:pt idx="442">
                  <c:v>8.8999996185302752</c:v>
                </c:pt>
                <c:pt idx="443">
                  <c:v>1.25</c:v>
                </c:pt>
                <c:pt idx="444">
                  <c:v>7</c:v>
                </c:pt>
                <c:pt idx="445">
                  <c:v>0</c:v>
                </c:pt>
                <c:pt idx="446">
                  <c:v>15.25</c:v>
                </c:pt>
                <c:pt idx="447">
                  <c:v>1</c:v>
                </c:pt>
                <c:pt idx="448">
                  <c:v>0</c:v>
                </c:pt>
                <c:pt idx="449">
                  <c:v>10.550000190734874</c:v>
                </c:pt>
                <c:pt idx="450">
                  <c:v>41.5</c:v>
                </c:pt>
                <c:pt idx="451">
                  <c:v>10.75</c:v>
                </c:pt>
                <c:pt idx="452">
                  <c:v>1.75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4.0500000715255675</c:v>
                </c:pt>
                <c:pt idx="460">
                  <c:v>14.3749997615814</c:v>
                </c:pt>
                <c:pt idx="461">
                  <c:v>25.350000381469727</c:v>
                </c:pt>
                <c:pt idx="462">
                  <c:v>25.649999856948853</c:v>
                </c:pt>
                <c:pt idx="463">
                  <c:v>32.79999995231627</c:v>
                </c:pt>
                <c:pt idx="464">
                  <c:v>17.274999618530273</c:v>
                </c:pt>
                <c:pt idx="465">
                  <c:v>13.899999618530275</c:v>
                </c:pt>
                <c:pt idx="466">
                  <c:v>0</c:v>
                </c:pt>
                <c:pt idx="467">
                  <c:v>11.5</c:v>
                </c:pt>
                <c:pt idx="468">
                  <c:v>13.800000011920931</c:v>
                </c:pt>
                <c:pt idx="469">
                  <c:v>4.5</c:v>
                </c:pt>
                <c:pt idx="470">
                  <c:v>6.25</c:v>
                </c:pt>
                <c:pt idx="471">
                  <c:v>9.7999999523162842</c:v>
                </c:pt>
                <c:pt idx="472">
                  <c:v>16.375000476837151</c:v>
                </c:pt>
                <c:pt idx="473">
                  <c:v>18.949999809265126</c:v>
                </c:pt>
                <c:pt idx="474">
                  <c:v>7.5250000953674245</c:v>
                </c:pt>
                <c:pt idx="475">
                  <c:v>35.099999785423265</c:v>
                </c:pt>
                <c:pt idx="476">
                  <c:v>9.6750000119209307</c:v>
                </c:pt>
                <c:pt idx="477">
                  <c:v>3.150000095367425</c:v>
                </c:pt>
                <c:pt idx="478">
                  <c:v>6.3500000238418579</c:v>
                </c:pt>
                <c:pt idx="479">
                  <c:v>7.1749999523162851</c:v>
                </c:pt>
                <c:pt idx="480">
                  <c:v>2.5</c:v>
                </c:pt>
                <c:pt idx="481">
                  <c:v>0</c:v>
                </c:pt>
                <c:pt idx="482">
                  <c:v>17.774999618530273</c:v>
                </c:pt>
                <c:pt idx="483">
                  <c:v>1.75</c:v>
                </c:pt>
                <c:pt idx="484">
                  <c:v>6.8500000238418579</c:v>
                </c:pt>
                <c:pt idx="485">
                  <c:v>16</c:v>
                </c:pt>
                <c:pt idx="486">
                  <c:v>0.25</c:v>
                </c:pt>
                <c:pt idx="487">
                  <c:v>16.524999618530249</c:v>
                </c:pt>
                <c:pt idx="488">
                  <c:v>36.350000023841858</c:v>
                </c:pt>
                <c:pt idx="489">
                  <c:v>32.575000047683716</c:v>
                </c:pt>
                <c:pt idx="490">
                  <c:v>0.875</c:v>
                </c:pt>
                <c:pt idx="491">
                  <c:v>0</c:v>
                </c:pt>
                <c:pt idx="492">
                  <c:v>28.524999976158142</c:v>
                </c:pt>
                <c:pt idx="493">
                  <c:v>11.649999618530275</c:v>
                </c:pt>
                <c:pt idx="494">
                  <c:v>1.0500000119209301</c:v>
                </c:pt>
                <c:pt idx="495">
                  <c:v>15.349999904632575</c:v>
                </c:pt>
                <c:pt idx="496">
                  <c:v>12.325000166893018</c:v>
                </c:pt>
                <c:pt idx="497">
                  <c:v>0</c:v>
                </c:pt>
                <c:pt idx="498">
                  <c:v>13.024999618530275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1.75</c:v>
                </c:pt>
                <c:pt idx="505">
                  <c:v>0.125</c:v>
                </c:pt>
                <c:pt idx="506">
                  <c:v>9.3500000238418579</c:v>
                </c:pt>
                <c:pt idx="507">
                  <c:v>14.875</c:v>
                </c:pt>
                <c:pt idx="508">
                  <c:v>18.099999785423257</c:v>
                </c:pt>
                <c:pt idx="509">
                  <c:v>23.774999618530273</c:v>
                </c:pt>
                <c:pt idx="510">
                  <c:v>9.2500001192092824</c:v>
                </c:pt>
                <c:pt idx="511">
                  <c:v>12.900000095367425</c:v>
                </c:pt>
                <c:pt idx="512">
                  <c:v>21.299999952316274</c:v>
                </c:pt>
                <c:pt idx="513">
                  <c:v>15.474999964237211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5.3250000476837247</c:v>
                </c:pt>
                <c:pt idx="518">
                  <c:v>20.949999928474416</c:v>
                </c:pt>
                <c:pt idx="519">
                  <c:v>8.2500002384185898</c:v>
                </c:pt>
                <c:pt idx="520">
                  <c:v>4.8500001877546426</c:v>
                </c:pt>
                <c:pt idx="521">
                  <c:v>19.299999713897726</c:v>
                </c:pt>
                <c:pt idx="522">
                  <c:v>14.349999666213989</c:v>
                </c:pt>
                <c:pt idx="523">
                  <c:v>10.524999916553504</c:v>
                </c:pt>
                <c:pt idx="524">
                  <c:v>6.3500001728534823</c:v>
                </c:pt>
                <c:pt idx="525">
                  <c:v>1.1000000238418575</c:v>
                </c:pt>
                <c:pt idx="526">
                  <c:v>0</c:v>
                </c:pt>
                <c:pt idx="527">
                  <c:v>8.625</c:v>
                </c:pt>
                <c:pt idx="528">
                  <c:v>16.574999809265126</c:v>
                </c:pt>
                <c:pt idx="529">
                  <c:v>25.125000000000025</c:v>
                </c:pt>
                <c:pt idx="530">
                  <c:v>46.124999284744206</c:v>
                </c:pt>
                <c:pt idx="531">
                  <c:v>17.874999955296516</c:v>
                </c:pt>
                <c:pt idx="532">
                  <c:v>0</c:v>
                </c:pt>
                <c:pt idx="533">
                  <c:v>0</c:v>
                </c:pt>
                <c:pt idx="534">
                  <c:v>1.3999999761581425</c:v>
                </c:pt>
                <c:pt idx="535">
                  <c:v>2.849999904632575</c:v>
                </c:pt>
                <c:pt idx="536">
                  <c:v>0.27500000596046498</c:v>
                </c:pt>
                <c:pt idx="537">
                  <c:v>14.799999952316284</c:v>
                </c:pt>
                <c:pt idx="538">
                  <c:v>10.00000008940696</c:v>
                </c:pt>
                <c:pt idx="539">
                  <c:v>0</c:v>
                </c:pt>
                <c:pt idx="540">
                  <c:v>0.27500000596046498</c:v>
                </c:pt>
                <c:pt idx="541">
                  <c:v>25.275000035762769</c:v>
                </c:pt>
                <c:pt idx="542">
                  <c:v>1.8000000007450581</c:v>
                </c:pt>
                <c:pt idx="543">
                  <c:v>20.450000286102298</c:v>
                </c:pt>
                <c:pt idx="544">
                  <c:v>2.7250000238418575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7.5000002980232253E-2</c:v>
                </c:pt>
                <c:pt idx="551">
                  <c:v>0</c:v>
                </c:pt>
                <c:pt idx="552">
                  <c:v>0</c:v>
                </c:pt>
                <c:pt idx="553">
                  <c:v>2.5000000372528999E-2</c:v>
                </c:pt>
                <c:pt idx="554">
                  <c:v>0</c:v>
                </c:pt>
                <c:pt idx="555">
                  <c:v>4.1749999523162851</c:v>
                </c:pt>
                <c:pt idx="556">
                  <c:v>0</c:v>
                </c:pt>
                <c:pt idx="557">
                  <c:v>2.849999904632575</c:v>
                </c:pt>
                <c:pt idx="558">
                  <c:v>1.5</c:v>
                </c:pt>
                <c:pt idx="559">
                  <c:v>2.974999904632575</c:v>
                </c:pt>
                <c:pt idx="560">
                  <c:v>3.9750000238418575</c:v>
                </c:pt>
                <c:pt idx="561">
                  <c:v>1.8250000476837149</c:v>
                </c:pt>
                <c:pt idx="562">
                  <c:v>7.5749998092651252</c:v>
                </c:pt>
                <c:pt idx="563">
                  <c:v>2.7250000238418575</c:v>
                </c:pt>
                <c:pt idx="564">
                  <c:v>4.4000000059604654</c:v>
                </c:pt>
                <c:pt idx="565">
                  <c:v>0.30000001192093001</c:v>
                </c:pt>
                <c:pt idx="566">
                  <c:v>2.5000000372528999E-2</c:v>
                </c:pt>
                <c:pt idx="567">
                  <c:v>0.30000001192093001</c:v>
                </c:pt>
                <c:pt idx="568">
                  <c:v>0</c:v>
                </c:pt>
                <c:pt idx="569">
                  <c:v>0</c:v>
                </c:pt>
                <c:pt idx="570">
                  <c:v>8.5250000953674245</c:v>
                </c:pt>
                <c:pt idx="571">
                  <c:v>23.874999988824129</c:v>
                </c:pt>
                <c:pt idx="572">
                  <c:v>9.4000000953674245</c:v>
                </c:pt>
                <c:pt idx="573">
                  <c:v>31.150000095367453</c:v>
                </c:pt>
                <c:pt idx="574">
                  <c:v>0</c:v>
                </c:pt>
                <c:pt idx="575">
                  <c:v>9.5499999523162753</c:v>
                </c:pt>
                <c:pt idx="576">
                  <c:v>4.3499999940395355</c:v>
                </c:pt>
                <c:pt idx="577">
                  <c:v>33.724999427795424</c:v>
                </c:pt>
                <c:pt idx="578">
                  <c:v>5.2250000834464956</c:v>
                </c:pt>
                <c:pt idx="579">
                  <c:v>3.525000095367425</c:v>
                </c:pt>
                <c:pt idx="580">
                  <c:v>22.54999983310698</c:v>
                </c:pt>
                <c:pt idx="581">
                  <c:v>6.9749999940395346</c:v>
                </c:pt>
                <c:pt idx="582">
                  <c:v>26.775000572204601</c:v>
                </c:pt>
                <c:pt idx="583">
                  <c:v>12.225000023841844</c:v>
                </c:pt>
                <c:pt idx="584">
                  <c:v>0</c:v>
                </c:pt>
                <c:pt idx="585">
                  <c:v>2.5499999523162851</c:v>
                </c:pt>
                <c:pt idx="586">
                  <c:v>2.2999999523162851</c:v>
                </c:pt>
                <c:pt idx="587">
                  <c:v>3.25</c:v>
                </c:pt>
                <c:pt idx="588">
                  <c:v>2.5</c:v>
                </c:pt>
                <c:pt idx="589">
                  <c:v>2.25</c:v>
                </c:pt>
                <c:pt idx="590">
                  <c:v>33.475000143051119</c:v>
                </c:pt>
                <c:pt idx="591">
                  <c:v>11.0000002384186</c:v>
                </c:pt>
                <c:pt idx="592">
                  <c:v>25.950000047683716</c:v>
                </c:pt>
                <c:pt idx="593">
                  <c:v>31.575000092387192</c:v>
                </c:pt>
                <c:pt idx="594">
                  <c:v>18.024999618530273</c:v>
                </c:pt>
                <c:pt idx="595">
                  <c:v>0</c:v>
                </c:pt>
                <c:pt idx="596">
                  <c:v>0</c:v>
                </c:pt>
                <c:pt idx="597">
                  <c:v>14.925000190734876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0.82499998807907005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0.44999998807906999</c:v>
                </c:pt>
                <c:pt idx="615">
                  <c:v>3.599999904632575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4.375</c:v>
                </c:pt>
                <c:pt idx="625">
                  <c:v>4.9000000059604654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0.94999998807906993</c:v>
                </c:pt>
                <c:pt idx="673">
                  <c:v>5.5749999880790702</c:v>
                </c:pt>
                <c:pt idx="674">
                  <c:v>6.1750001907348748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10</c:v>
                </c:pt>
                <c:pt idx="755">
                  <c:v>0</c:v>
                </c:pt>
                <c:pt idx="756">
                  <c:v>14.875000238418576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20.750000476837151</c:v>
                </c:pt>
                <c:pt idx="767">
                  <c:v>7.75</c:v>
                </c:pt>
                <c:pt idx="768">
                  <c:v>2.2750000953674325</c:v>
                </c:pt>
                <c:pt idx="769">
                  <c:v>23.274999618530249</c:v>
                </c:pt>
                <c:pt idx="770">
                  <c:v>7.2750000953674254</c:v>
                </c:pt>
                <c:pt idx="771">
                  <c:v>14.25</c:v>
                </c:pt>
                <c:pt idx="772">
                  <c:v>18.749999523162849</c:v>
                </c:pt>
                <c:pt idx="773">
                  <c:v>4</c:v>
                </c:pt>
                <c:pt idx="774">
                  <c:v>5.8999998569488596</c:v>
                </c:pt>
                <c:pt idx="775">
                  <c:v>10.275000095367425</c:v>
                </c:pt>
                <c:pt idx="776">
                  <c:v>15.225000143051149</c:v>
                </c:pt>
                <c:pt idx="777">
                  <c:v>11.300000011920931</c:v>
                </c:pt>
                <c:pt idx="778">
                  <c:v>4.2250001430511475</c:v>
                </c:pt>
                <c:pt idx="779">
                  <c:v>1.3250000029802322</c:v>
                </c:pt>
                <c:pt idx="780">
                  <c:v>13.675000011920931</c:v>
                </c:pt>
                <c:pt idx="781">
                  <c:v>3.9500000476837251</c:v>
                </c:pt>
                <c:pt idx="782">
                  <c:v>3.099999904632575</c:v>
                </c:pt>
                <c:pt idx="783">
                  <c:v>2.75</c:v>
                </c:pt>
                <c:pt idx="784">
                  <c:v>11.349999904632575</c:v>
                </c:pt>
                <c:pt idx="785">
                  <c:v>13.375000000000011</c:v>
                </c:pt>
                <c:pt idx="786">
                  <c:v>21.574999809265151</c:v>
                </c:pt>
                <c:pt idx="787">
                  <c:v>0</c:v>
                </c:pt>
                <c:pt idx="788">
                  <c:v>26.100000381469751</c:v>
                </c:pt>
                <c:pt idx="789">
                  <c:v>0.625</c:v>
                </c:pt>
                <c:pt idx="790">
                  <c:v>24.25</c:v>
                </c:pt>
                <c:pt idx="791">
                  <c:v>16.249999642372131</c:v>
                </c:pt>
                <c:pt idx="792">
                  <c:v>14.824999809265126</c:v>
                </c:pt>
                <c:pt idx="793">
                  <c:v>0</c:v>
                </c:pt>
                <c:pt idx="794">
                  <c:v>35.725000858306899</c:v>
                </c:pt>
                <c:pt idx="795">
                  <c:v>11.574999928474426</c:v>
                </c:pt>
                <c:pt idx="796">
                  <c:v>38.925000190734877</c:v>
                </c:pt>
                <c:pt idx="797">
                  <c:v>12.899999976158142</c:v>
                </c:pt>
                <c:pt idx="798">
                  <c:v>9.875</c:v>
                </c:pt>
                <c:pt idx="799">
                  <c:v>24.45000076293945</c:v>
                </c:pt>
                <c:pt idx="800">
                  <c:v>7.375</c:v>
                </c:pt>
                <c:pt idx="801">
                  <c:v>22.25</c:v>
                </c:pt>
                <c:pt idx="802">
                  <c:v>14.925000011920931</c:v>
                </c:pt>
                <c:pt idx="803">
                  <c:v>0</c:v>
                </c:pt>
                <c:pt idx="804">
                  <c:v>32.125</c:v>
                </c:pt>
                <c:pt idx="805">
                  <c:v>5.5499999523162851</c:v>
                </c:pt>
                <c:pt idx="806">
                  <c:v>2.599999904632575</c:v>
                </c:pt>
                <c:pt idx="807">
                  <c:v>3.6500000953674325</c:v>
                </c:pt>
                <c:pt idx="808">
                  <c:v>8.125</c:v>
                </c:pt>
                <c:pt idx="809">
                  <c:v>2.1750000715255724</c:v>
                </c:pt>
                <c:pt idx="810">
                  <c:v>0.82499998807907005</c:v>
                </c:pt>
                <c:pt idx="811">
                  <c:v>0</c:v>
                </c:pt>
                <c:pt idx="812">
                  <c:v>0</c:v>
                </c:pt>
                <c:pt idx="813">
                  <c:v>1.4500000476837149</c:v>
                </c:pt>
                <c:pt idx="814">
                  <c:v>25.824999988079071</c:v>
                </c:pt>
                <c:pt idx="815">
                  <c:v>8</c:v>
                </c:pt>
                <c:pt idx="816">
                  <c:v>1.125</c:v>
                </c:pt>
                <c:pt idx="817">
                  <c:v>8.9749999046325755</c:v>
                </c:pt>
                <c:pt idx="818">
                  <c:v>25.774999797344194</c:v>
                </c:pt>
                <c:pt idx="819">
                  <c:v>11.150000382214783</c:v>
                </c:pt>
                <c:pt idx="820">
                  <c:v>21.500000476837172</c:v>
                </c:pt>
                <c:pt idx="821">
                  <c:v>2.5000000372528999E-2</c:v>
                </c:pt>
                <c:pt idx="822">
                  <c:v>0.875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5.8250000476837149</c:v>
                </c:pt>
                <c:pt idx="828">
                  <c:v>0.42500001192093001</c:v>
                </c:pt>
                <c:pt idx="829">
                  <c:v>0.25</c:v>
                </c:pt>
                <c:pt idx="830">
                  <c:v>6.2750000953674245</c:v>
                </c:pt>
                <c:pt idx="831">
                  <c:v>1.375</c:v>
                </c:pt>
                <c:pt idx="832">
                  <c:v>0</c:v>
                </c:pt>
                <c:pt idx="833">
                  <c:v>0</c:v>
                </c:pt>
                <c:pt idx="834">
                  <c:v>20.925000190734877</c:v>
                </c:pt>
                <c:pt idx="835">
                  <c:v>11.049999952316275</c:v>
                </c:pt>
                <c:pt idx="836">
                  <c:v>31.150000095367425</c:v>
                </c:pt>
                <c:pt idx="837">
                  <c:v>14.924999952316284</c:v>
                </c:pt>
                <c:pt idx="838">
                  <c:v>6.25</c:v>
                </c:pt>
                <c:pt idx="839">
                  <c:v>0</c:v>
                </c:pt>
                <c:pt idx="840">
                  <c:v>0.25</c:v>
                </c:pt>
                <c:pt idx="841">
                  <c:v>0</c:v>
                </c:pt>
                <c:pt idx="842">
                  <c:v>6.9000000953674254</c:v>
                </c:pt>
                <c:pt idx="843">
                  <c:v>0</c:v>
                </c:pt>
                <c:pt idx="844">
                  <c:v>6.6999998092651252</c:v>
                </c:pt>
                <c:pt idx="845">
                  <c:v>19.75</c:v>
                </c:pt>
                <c:pt idx="846">
                  <c:v>0</c:v>
                </c:pt>
                <c:pt idx="847">
                  <c:v>2.25</c:v>
                </c:pt>
                <c:pt idx="848">
                  <c:v>14.675000190734876</c:v>
                </c:pt>
                <c:pt idx="849">
                  <c:v>0</c:v>
                </c:pt>
                <c:pt idx="850">
                  <c:v>0.15000000596046451</c:v>
                </c:pt>
                <c:pt idx="851">
                  <c:v>7.2500000894069601</c:v>
                </c:pt>
                <c:pt idx="852">
                  <c:v>20.25</c:v>
                </c:pt>
                <c:pt idx="853">
                  <c:v>9</c:v>
                </c:pt>
                <c:pt idx="854">
                  <c:v>6.1500000953674245</c:v>
                </c:pt>
                <c:pt idx="855">
                  <c:v>14.274999976158142</c:v>
                </c:pt>
                <c:pt idx="856">
                  <c:v>3.75</c:v>
                </c:pt>
                <c:pt idx="857">
                  <c:v>0</c:v>
                </c:pt>
                <c:pt idx="858">
                  <c:v>11.824999809265126</c:v>
                </c:pt>
                <c:pt idx="859">
                  <c:v>5.375</c:v>
                </c:pt>
                <c:pt idx="860">
                  <c:v>8.0999999046325755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14.22500038146975</c:v>
                </c:pt>
                <c:pt idx="868">
                  <c:v>0</c:v>
                </c:pt>
                <c:pt idx="869">
                  <c:v>0.27500000596046498</c:v>
                </c:pt>
                <c:pt idx="870">
                  <c:v>0</c:v>
                </c:pt>
                <c:pt idx="871">
                  <c:v>0</c:v>
                </c:pt>
                <c:pt idx="872">
                  <c:v>5.0000000745057997E-2</c:v>
                </c:pt>
                <c:pt idx="873">
                  <c:v>12.37500023841859</c:v>
                </c:pt>
                <c:pt idx="874">
                  <c:v>1.3500000238418575</c:v>
                </c:pt>
                <c:pt idx="875">
                  <c:v>4</c:v>
                </c:pt>
                <c:pt idx="876">
                  <c:v>0.57499998807907005</c:v>
                </c:pt>
                <c:pt idx="877">
                  <c:v>9.1500000953674494</c:v>
                </c:pt>
                <c:pt idx="878">
                  <c:v>15.950000047683716</c:v>
                </c:pt>
                <c:pt idx="879">
                  <c:v>1.25</c:v>
                </c:pt>
                <c:pt idx="880">
                  <c:v>9.4499998092651261</c:v>
                </c:pt>
                <c:pt idx="881">
                  <c:v>5.25</c:v>
                </c:pt>
                <c:pt idx="882">
                  <c:v>0</c:v>
                </c:pt>
                <c:pt idx="883">
                  <c:v>5.75</c:v>
                </c:pt>
                <c:pt idx="884">
                  <c:v>23.199999243021015</c:v>
                </c:pt>
                <c:pt idx="885">
                  <c:v>0.375</c:v>
                </c:pt>
                <c:pt idx="886">
                  <c:v>0</c:v>
                </c:pt>
                <c:pt idx="887">
                  <c:v>17.549999713897702</c:v>
                </c:pt>
                <c:pt idx="888">
                  <c:v>6.2749999761581421</c:v>
                </c:pt>
                <c:pt idx="889">
                  <c:v>7.75</c:v>
                </c:pt>
                <c:pt idx="890">
                  <c:v>6.525000000372529</c:v>
                </c:pt>
                <c:pt idx="891">
                  <c:v>0</c:v>
                </c:pt>
                <c:pt idx="892">
                  <c:v>6.25</c:v>
                </c:pt>
                <c:pt idx="893">
                  <c:v>16.400000095367425</c:v>
                </c:pt>
                <c:pt idx="894">
                  <c:v>18.800000011920929</c:v>
                </c:pt>
                <c:pt idx="895">
                  <c:v>2.5</c:v>
                </c:pt>
                <c:pt idx="896">
                  <c:v>27.524999618530273</c:v>
                </c:pt>
                <c:pt idx="897">
                  <c:v>6.5249999761581421</c:v>
                </c:pt>
                <c:pt idx="898">
                  <c:v>32.5</c:v>
                </c:pt>
                <c:pt idx="899">
                  <c:v>28.79999923706055</c:v>
                </c:pt>
                <c:pt idx="900">
                  <c:v>1.5249999761581425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5.7749998569488596</c:v>
                </c:pt>
                <c:pt idx="905">
                  <c:v>0.25</c:v>
                </c:pt>
                <c:pt idx="906">
                  <c:v>18.350000381469751</c:v>
                </c:pt>
                <c:pt idx="907">
                  <c:v>26.849999427795399</c:v>
                </c:pt>
                <c:pt idx="908">
                  <c:v>28.049999594688416</c:v>
                </c:pt>
                <c:pt idx="909">
                  <c:v>3.25</c:v>
                </c:pt>
                <c:pt idx="910">
                  <c:v>19.099999666214</c:v>
                </c:pt>
                <c:pt idx="911">
                  <c:v>44.750000834465062</c:v>
                </c:pt>
                <c:pt idx="912">
                  <c:v>8.8499999046325755</c:v>
                </c:pt>
                <c:pt idx="913">
                  <c:v>1.7999999523162851</c:v>
                </c:pt>
                <c:pt idx="914">
                  <c:v>5.5999999046325746</c:v>
                </c:pt>
                <c:pt idx="915">
                  <c:v>0.30000001192093001</c:v>
                </c:pt>
                <c:pt idx="916">
                  <c:v>0</c:v>
                </c:pt>
                <c:pt idx="917">
                  <c:v>0</c:v>
                </c:pt>
                <c:pt idx="918">
                  <c:v>6.6999998092651252</c:v>
                </c:pt>
                <c:pt idx="919">
                  <c:v>2.1500000953674325</c:v>
                </c:pt>
                <c:pt idx="920">
                  <c:v>5.6999998092651252</c:v>
                </c:pt>
                <c:pt idx="921">
                  <c:v>0</c:v>
                </c:pt>
                <c:pt idx="922">
                  <c:v>0</c:v>
                </c:pt>
                <c:pt idx="923">
                  <c:v>16.25</c:v>
                </c:pt>
                <c:pt idx="924">
                  <c:v>3.0499999523162749</c:v>
                </c:pt>
                <c:pt idx="925">
                  <c:v>6.25</c:v>
                </c:pt>
                <c:pt idx="926">
                  <c:v>0</c:v>
                </c:pt>
                <c:pt idx="927">
                  <c:v>3.650000095367425</c:v>
                </c:pt>
                <c:pt idx="928">
                  <c:v>0</c:v>
                </c:pt>
                <c:pt idx="929">
                  <c:v>3.7000000476837251</c:v>
                </c:pt>
                <c:pt idx="930">
                  <c:v>1.899999953806401</c:v>
                </c:pt>
                <c:pt idx="931">
                  <c:v>0.5</c:v>
                </c:pt>
                <c:pt idx="932">
                  <c:v>17.275000572204601</c:v>
                </c:pt>
                <c:pt idx="933">
                  <c:v>24.349999904632575</c:v>
                </c:pt>
                <c:pt idx="934">
                  <c:v>2.9749999940395355</c:v>
                </c:pt>
                <c:pt idx="935">
                  <c:v>4.75</c:v>
                </c:pt>
                <c:pt idx="936">
                  <c:v>0</c:v>
                </c:pt>
                <c:pt idx="937">
                  <c:v>0</c:v>
                </c:pt>
                <c:pt idx="938">
                  <c:v>0.5</c:v>
                </c:pt>
                <c:pt idx="939">
                  <c:v>23.550000190734877</c:v>
                </c:pt>
                <c:pt idx="940">
                  <c:v>0</c:v>
                </c:pt>
                <c:pt idx="941">
                  <c:v>43.35000151395807</c:v>
                </c:pt>
                <c:pt idx="942">
                  <c:v>1.5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22.249999761581435</c:v>
                </c:pt>
                <c:pt idx="951">
                  <c:v>4.3499999046325755</c:v>
                </c:pt>
                <c:pt idx="952">
                  <c:v>8.8999998569488596</c:v>
                </c:pt>
                <c:pt idx="953">
                  <c:v>0</c:v>
                </c:pt>
                <c:pt idx="954">
                  <c:v>2.5</c:v>
                </c:pt>
                <c:pt idx="955">
                  <c:v>2.625</c:v>
                </c:pt>
                <c:pt idx="956">
                  <c:v>9.9250000119209236</c:v>
                </c:pt>
                <c:pt idx="957">
                  <c:v>1.5749999880790699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1.5</c:v>
                </c:pt>
                <c:pt idx="967">
                  <c:v>15.100000381469725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0.60000002384185747</c:v>
                </c:pt>
                <c:pt idx="972">
                  <c:v>0.875</c:v>
                </c:pt>
                <c:pt idx="973">
                  <c:v>2.8000000119209298</c:v>
                </c:pt>
                <c:pt idx="974">
                  <c:v>0</c:v>
                </c:pt>
                <c:pt idx="975">
                  <c:v>1.5</c:v>
                </c:pt>
                <c:pt idx="976">
                  <c:v>0.375</c:v>
                </c:pt>
                <c:pt idx="977">
                  <c:v>11.249999880790709</c:v>
                </c:pt>
                <c:pt idx="978">
                  <c:v>4.4249998927116376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11.224999904632558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0.25</c:v>
                </c:pt>
                <c:pt idx="994">
                  <c:v>1.2999999523162851</c:v>
                </c:pt>
                <c:pt idx="995">
                  <c:v>0</c:v>
                </c:pt>
                <c:pt idx="996">
                  <c:v>2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1.75</c:v>
                </c:pt>
                <c:pt idx="1001">
                  <c:v>0</c:v>
                </c:pt>
                <c:pt idx="1002">
                  <c:v>0.77499997615814253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5.3500000238418579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0.32499998807906999</c:v>
                </c:pt>
                <c:pt idx="1103">
                  <c:v>5.5250000953674254</c:v>
                </c:pt>
                <c:pt idx="1104">
                  <c:v>2.1750000119209298</c:v>
                </c:pt>
                <c:pt idx="1105">
                  <c:v>0</c:v>
                </c:pt>
                <c:pt idx="1106">
                  <c:v>22.924999624490738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0.85000002384185747</c:v>
                </c:pt>
                <c:pt idx="1111">
                  <c:v>2.75</c:v>
                </c:pt>
                <c:pt idx="1112">
                  <c:v>9.0999999046325755</c:v>
                </c:pt>
                <c:pt idx="1113">
                  <c:v>0</c:v>
                </c:pt>
                <c:pt idx="1114">
                  <c:v>3.25</c:v>
                </c:pt>
                <c:pt idx="1115">
                  <c:v>0</c:v>
                </c:pt>
                <c:pt idx="1116">
                  <c:v>7.0999999046325746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2.2749999761581425</c:v>
                </c:pt>
                <c:pt idx="1121">
                  <c:v>0</c:v>
                </c:pt>
                <c:pt idx="1122">
                  <c:v>28.125</c:v>
                </c:pt>
                <c:pt idx="1123">
                  <c:v>10.100000381469725</c:v>
                </c:pt>
                <c:pt idx="1124">
                  <c:v>0.69999997690320048</c:v>
                </c:pt>
                <c:pt idx="1125">
                  <c:v>9.1250002384185898</c:v>
                </c:pt>
                <c:pt idx="1126">
                  <c:v>2</c:v>
                </c:pt>
                <c:pt idx="1127">
                  <c:v>4.5999999046325701</c:v>
                </c:pt>
                <c:pt idx="1128">
                  <c:v>0.25</c:v>
                </c:pt>
                <c:pt idx="1129">
                  <c:v>1.0499999523162851</c:v>
                </c:pt>
                <c:pt idx="1130">
                  <c:v>0</c:v>
                </c:pt>
                <c:pt idx="1131">
                  <c:v>11.924999952316275</c:v>
                </c:pt>
                <c:pt idx="1132">
                  <c:v>0</c:v>
                </c:pt>
                <c:pt idx="1133">
                  <c:v>7.0999999940395355</c:v>
                </c:pt>
                <c:pt idx="1134">
                  <c:v>3.8000000119209298</c:v>
                </c:pt>
                <c:pt idx="1135">
                  <c:v>18.449999809265126</c:v>
                </c:pt>
                <c:pt idx="1136">
                  <c:v>4.1249999701976776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21.324999809265123</c:v>
                </c:pt>
                <c:pt idx="1146">
                  <c:v>7.2999999523162851</c:v>
                </c:pt>
                <c:pt idx="1147">
                  <c:v>0.45000000298023274</c:v>
                </c:pt>
                <c:pt idx="1148">
                  <c:v>0</c:v>
                </c:pt>
                <c:pt idx="1149">
                  <c:v>8</c:v>
                </c:pt>
                <c:pt idx="1150">
                  <c:v>2.5750000476837251</c:v>
                </c:pt>
                <c:pt idx="1151">
                  <c:v>8.5</c:v>
                </c:pt>
                <c:pt idx="1152">
                  <c:v>5.5</c:v>
                </c:pt>
                <c:pt idx="1153">
                  <c:v>2.75</c:v>
                </c:pt>
                <c:pt idx="1154">
                  <c:v>0.77499997615814253</c:v>
                </c:pt>
                <c:pt idx="1155">
                  <c:v>0.77499997615814253</c:v>
                </c:pt>
                <c:pt idx="1156">
                  <c:v>0</c:v>
                </c:pt>
                <c:pt idx="1157">
                  <c:v>1.2999999523162851</c:v>
                </c:pt>
                <c:pt idx="1158">
                  <c:v>1.1750000119209276</c:v>
                </c:pt>
                <c:pt idx="1159">
                  <c:v>21.525000095367425</c:v>
                </c:pt>
                <c:pt idx="1160">
                  <c:v>9.3249998092651243</c:v>
                </c:pt>
                <c:pt idx="1161">
                  <c:v>6.75</c:v>
                </c:pt>
                <c:pt idx="1162">
                  <c:v>1.2499999701976776</c:v>
                </c:pt>
                <c:pt idx="1163">
                  <c:v>7</c:v>
                </c:pt>
                <c:pt idx="1164">
                  <c:v>12.625</c:v>
                </c:pt>
                <c:pt idx="1165">
                  <c:v>12.87500023841859</c:v>
                </c:pt>
                <c:pt idx="1166">
                  <c:v>7.7750000953674254</c:v>
                </c:pt>
                <c:pt idx="1167">
                  <c:v>13.524999976158142</c:v>
                </c:pt>
                <c:pt idx="1168">
                  <c:v>19.024999976158142</c:v>
                </c:pt>
                <c:pt idx="1169">
                  <c:v>28.400000095367453</c:v>
                </c:pt>
                <c:pt idx="1170">
                  <c:v>8.8000001907348739</c:v>
                </c:pt>
                <c:pt idx="1171">
                  <c:v>7.8250000476837149</c:v>
                </c:pt>
                <c:pt idx="1172">
                  <c:v>2.0499999523162851</c:v>
                </c:pt>
                <c:pt idx="1173">
                  <c:v>24.400000095367453</c:v>
                </c:pt>
                <c:pt idx="1174">
                  <c:v>14.200000226497664</c:v>
                </c:pt>
                <c:pt idx="1175">
                  <c:v>21.375000476837151</c:v>
                </c:pt>
                <c:pt idx="1176">
                  <c:v>16.049999952316284</c:v>
                </c:pt>
                <c:pt idx="1177">
                  <c:v>3.75</c:v>
                </c:pt>
                <c:pt idx="1178">
                  <c:v>7.5</c:v>
                </c:pt>
                <c:pt idx="1179">
                  <c:v>20.699999809265123</c:v>
                </c:pt>
                <c:pt idx="1180">
                  <c:v>10.774999991059305</c:v>
                </c:pt>
                <c:pt idx="1181">
                  <c:v>11.525000095367425</c:v>
                </c:pt>
                <c:pt idx="1182">
                  <c:v>18.500000238418583</c:v>
                </c:pt>
                <c:pt idx="1183">
                  <c:v>21.175000190734874</c:v>
                </c:pt>
                <c:pt idx="1184">
                  <c:v>19.799999952316284</c:v>
                </c:pt>
                <c:pt idx="1185">
                  <c:v>18.075000047683709</c:v>
                </c:pt>
                <c:pt idx="1186">
                  <c:v>17.62500023841859</c:v>
                </c:pt>
                <c:pt idx="1187">
                  <c:v>8.8750001192092824</c:v>
                </c:pt>
                <c:pt idx="1188">
                  <c:v>0.77499997615814253</c:v>
                </c:pt>
                <c:pt idx="1189">
                  <c:v>2.25</c:v>
                </c:pt>
                <c:pt idx="1190">
                  <c:v>13.599999904632575</c:v>
                </c:pt>
                <c:pt idx="1191">
                  <c:v>20.274999558925618</c:v>
                </c:pt>
                <c:pt idx="1192">
                  <c:v>4.9500000476837149</c:v>
                </c:pt>
                <c:pt idx="1193">
                  <c:v>3.099999904632575</c:v>
                </c:pt>
                <c:pt idx="1194">
                  <c:v>3.94999995827675</c:v>
                </c:pt>
                <c:pt idx="1195">
                  <c:v>6.25</c:v>
                </c:pt>
                <c:pt idx="1196">
                  <c:v>13.07500004768371</c:v>
                </c:pt>
                <c:pt idx="1197">
                  <c:v>11.549999952316275</c:v>
                </c:pt>
                <c:pt idx="1198">
                  <c:v>13</c:v>
                </c:pt>
                <c:pt idx="1199">
                  <c:v>11.075000107288362</c:v>
                </c:pt>
                <c:pt idx="1200">
                  <c:v>9.4499998092651243</c:v>
                </c:pt>
                <c:pt idx="1201">
                  <c:v>0</c:v>
                </c:pt>
                <c:pt idx="1202">
                  <c:v>11.375</c:v>
                </c:pt>
                <c:pt idx="1203">
                  <c:v>24.300000429153453</c:v>
                </c:pt>
                <c:pt idx="1204">
                  <c:v>20.125</c:v>
                </c:pt>
                <c:pt idx="1205">
                  <c:v>6.5</c:v>
                </c:pt>
                <c:pt idx="1206">
                  <c:v>3.5</c:v>
                </c:pt>
                <c:pt idx="1207">
                  <c:v>7.5500000119209298</c:v>
                </c:pt>
                <c:pt idx="1208">
                  <c:v>11.5</c:v>
                </c:pt>
                <c:pt idx="1209">
                  <c:v>9.2000001668930178</c:v>
                </c:pt>
                <c:pt idx="1210">
                  <c:v>0</c:v>
                </c:pt>
                <c:pt idx="1211">
                  <c:v>0</c:v>
                </c:pt>
                <c:pt idx="1212">
                  <c:v>3.7499999552965173</c:v>
                </c:pt>
                <c:pt idx="1213">
                  <c:v>0</c:v>
                </c:pt>
                <c:pt idx="1214">
                  <c:v>3</c:v>
                </c:pt>
                <c:pt idx="1215">
                  <c:v>8.9749999046325755</c:v>
                </c:pt>
                <c:pt idx="1216">
                  <c:v>4.3499999046325746</c:v>
                </c:pt>
                <c:pt idx="1217">
                  <c:v>0.69999998807907005</c:v>
                </c:pt>
                <c:pt idx="1218">
                  <c:v>14.525000095367425</c:v>
                </c:pt>
                <c:pt idx="1219">
                  <c:v>13.275000035762794</c:v>
                </c:pt>
                <c:pt idx="1220">
                  <c:v>5.2750000953674254</c:v>
                </c:pt>
                <c:pt idx="1221">
                  <c:v>19.550000071525567</c:v>
                </c:pt>
                <c:pt idx="1222">
                  <c:v>3.5</c:v>
                </c:pt>
                <c:pt idx="1223">
                  <c:v>17.150000333786032</c:v>
                </c:pt>
                <c:pt idx="1224">
                  <c:v>2.2500000596046448</c:v>
                </c:pt>
                <c:pt idx="1225">
                  <c:v>1.9500000253319734</c:v>
                </c:pt>
                <c:pt idx="1226">
                  <c:v>0.125</c:v>
                </c:pt>
                <c:pt idx="1227">
                  <c:v>0</c:v>
                </c:pt>
                <c:pt idx="1228">
                  <c:v>0</c:v>
                </c:pt>
                <c:pt idx="1229">
                  <c:v>2.8250000476837251</c:v>
                </c:pt>
                <c:pt idx="1230">
                  <c:v>8.8500000238418579</c:v>
                </c:pt>
                <c:pt idx="1231">
                  <c:v>2.0499999523162851</c:v>
                </c:pt>
                <c:pt idx="1232">
                  <c:v>4.800000190734858</c:v>
                </c:pt>
                <c:pt idx="1233">
                  <c:v>2.75</c:v>
                </c:pt>
                <c:pt idx="1234">
                  <c:v>3</c:v>
                </c:pt>
                <c:pt idx="1235">
                  <c:v>1.4499999880790702</c:v>
                </c:pt>
                <c:pt idx="1236">
                  <c:v>21.024999856948838</c:v>
                </c:pt>
                <c:pt idx="1237">
                  <c:v>15.824999809265126</c:v>
                </c:pt>
                <c:pt idx="1238">
                  <c:v>38.375</c:v>
                </c:pt>
                <c:pt idx="1239">
                  <c:v>15.2999997138977</c:v>
                </c:pt>
                <c:pt idx="1240">
                  <c:v>13.849999904632575</c:v>
                </c:pt>
                <c:pt idx="1241">
                  <c:v>41.699998378753577</c:v>
                </c:pt>
                <c:pt idx="1242">
                  <c:v>48.82500016689302</c:v>
                </c:pt>
                <c:pt idx="1243">
                  <c:v>17.275000095367449</c:v>
                </c:pt>
                <c:pt idx="1244">
                  <c:v>26.25</c:v>
                </c:pt>
                <c:pt idx="1245">
                  <c:v>11.050000190734874</c:v>
                </c:pt>
                <c:pt idx="1246">
                  <c:v>6.75</c:v>
                </c:pt>
                <c:pt idx="1247">
                  <c:v>18.800000190734877</c:v>
                </c:pt>
                <c:pt idx="1248">
                  <c:v>23.099999189376835</c:v>
                </c:pt>
                <c:pt idx="1249">
                  <c:v>29.125000357627869</c:v>
                </c:pt>
                <c:pt idx="1250">
                  <c:v>44.474999427795396</c:v>
                </c:pt>
                <c:pt idx="1251">
                  <c:v>8.1249999403953552</c:v>
                </c:pt>
                <c:pt idx="1252">
                  <c:v>3.3749999105930399</c:v>
                </c:pt>
                <c:pt idx="1253">
                  <c:v>9.0500001907348739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6</c:v>
                </c:pt>
                <c:pt idx="1258">
                  <c:v>0</c:v>
                </c:pt>
                <c:pt idx="1259">
                  <c:v>1.5</c:v>
                </c:pt>
                <c:pt idx="1260">
                  <c:v>1.5499999523162851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1.5499999523162851</c:v>
                </c:pt>
                <c:pt idx="1270">
                  <c:v>0</c:v>
                </c:pt>
                <c:pt idx="1271">
                  <c:v>0</c:v>
                </c:pt>
                <c:pt idx="1272">
                  <c:v>5.1999998092651252</c:v>
                </c:pt>
                <c:pt idx="1273">
                  <c:v>0</c:v>
                </c:pt>
                <c:pt idx="1274">
                  <c:v>0</c:v>
                </c:pt>
                <c:pt idx="1275">
                  <c:v>3.3500000238418575</c:v>
                </c:pt>
                <c:pt idx="1276">
                  <c:v>0</c:v>
                </c:pt>
                <c:pt idx="1277">
                  <c:v>3.5750000476837251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2.599999904632575</c:v>
                </c:pt>
                <c:pt idx="1290">
                  <c:v>1.6000000238418575</c:v>
                </c:pt>
                <c:pt idx="1291">
                  <c:v>0.5</c:v>
                </c:pt>
                <c:pt idx="1292">
                  <c:v>0</c:v>
                </c:pt>
                <c:pt idx="1293">
                  <c:v>12.949999809265124</c:v>
                </c:pt>
                <c:pt idx="1294">
                  <c:v>2.5</c:v>
                </c:pt>
                <c:pt idx="1295">
                  <c:v>0</c:v>
                </c:pt>
                <c:pt idx="1296">
                  <c:v>25.399999827146516</c:v>
                </c:pt>
                <c:pt idx="1297">
                  <c:v>6.0750001668930178</c:v>
                </c:pt>
                <c:pt idx="1298">
                  <c:v>30.425000190734849</c:v>
                </c:pt>
                <c:pt idx="1299">
                  <c:v>1.875</c:v>
                </c:pt>
                <c:pt idx="1300">
                  <c:v>13.875000476837149</c:v>
                </c:pt>
                <c:pt idx="1301">
                  <c:v>2.5750000476837149</c:v>
                </c:pt>
                <c:pt idx="1302">
                  <c:v>0.25</c:v>
                </c:pt>
                <c:pt idx="1303">
                  <c:v>0</c:v>
                </c:pt>
                <c:pt idx="1304">
                  <c:v>8.8499999046325755</c:v>
                </c:pt>
                <c:pt idx="1305">
                  <c:v>25.650000095367453</c:v>
                </c:pt>
                <c:pt idx="1306">
                  <c:v>23.025000333786011</c:v>
                </c:pt>
                <c:pt idx="1307">
                  <c:v>11.550000190734874</c:v>
                </c:pt>
                <c:pt idx="1308">
                  <c:v>27.899999618530273</c:v>
                </c:pt>
                <c:pt idx="1309">
                  <c:v>3.0250000357627851</c:v>
                </c:pt>
                <c:pt idx="1310">
                  <c:v>21.150000095367453</c:v>
                </c:pt>
                <c:pt idx="1311">
                  <c:v>5.4749999046325746</c:v>
                </c:pt>
                <c:pt idx="1312">
                  <c:v>0</c:v>
                </c:pt>
                <c:pt idx="1313">
                  <c:v>0</c:v>
                </c:pt>
                <c:pt idx="1314">
                  <c:v>0.5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12.850000381469725</c:v>
                </c:pt>
                <c:pt idx="1327">
                  <c:v>14.5</c:v>
                </c:pt>
                <c:pt idx="1328">
                  <c:v>26.649999618530273</c:v>
                </c:pt>
                <c:pt idx="1329">
                  <c:v>18.175000369548794</c:v>
                </c:pt>
                <c:pt idx="1330">
                  <c:v>2.3999999761581425</c:v>
                </c:pt>
                <c:pt idx="1331">
                  <c:v>6.25</c:v>
                </c:pt>
                <c:pt idx="1332">
                  <c:v>5.7999999523162753</c:v>
                </c:pt>
                <c:pt idx="1333">
                  <c:v>9.4500004053115827</c:v>
                </c:pt>
                <c:pt idx="1334">
                  <c:v>0</c:v>
                </c:pt>
                <c:pt idx="1335">
                  <c:v>3.5</c:v>
                </c:pt>
                <c:pt idx="1336">
                  <c:v>0.5</c:v>
                </c:pt>
                <c:pt idx="1337">
                  <c:v>5.3499999642372043</c:v>
                </c:pt>
                <c:pt idx="1338">
                  <c:v>4.9249998927116376</c:v>
                </c:pt>
                <c:pt idx="1339">
                  <c:v>3.0499999523162749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1.75</c:v>
                </c:pt>
                <c:pt idx="1352">
                  <c:v>0</c:v>
                </c:pt>
                <c:pt idx="1353">
                  <c:v>5</c:v>
                </c:pt>
                <c:pt idx="1354">
                  <c:v>11.349999904632575</c:v>
                </c:pt>
                <c:pt idx="1355">
                  <c:v>1.5499999523162851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1.5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0.10000000149011599</c:v>
                </c:pt>
                <c:pt idx="1371">
                  <c:v>0</c:v>
                </c:pt>
                <c:pt idx="1372">
                  <c:v>0.15000000596046451</c:v>
                </c:pt>
                <c:pt idx="1373">
                  <c:v>0</c:v>
                </c:pt>
                <c:pt idx="1374">
                  <c:v>0.27500000596046498</c:v>
                </c:pt>
                <c:pt idx="1375">
                  <c:v>10.774999618530275</c:v>
                </c:pt>
                <c:pt idx="1376">
                  <c:v>0.69999998807907005</c:v>
                </c:pt>
                <c:pt idx="1377">
                  <c:v>0</c:v>
                </c:pt>
                <c:pt idx="1378">
                  <c:v>0</c:v>
                </c:pt>
                <c:pt idx="1379">
                  <c:v>0.25</c:v>
                </c:pt>
                <c:pt idx="1380">
                  <c:v>10.625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5.6500000953674254</c:v>
                </c:pt>
                <c:pt idx="1392">
                  <c:v>5.3000001907348748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6.0000002384185805E-2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2.00000002980232E-2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4.2799999237060593</c:v>
                </c:pt>
                <c:pt idx="1450">
                  <c:v>0</c:v>
                </c:pt>
                <c:pt idx="1451">
                  <c:v>0.64000000953674396</c:v>
                </c:pt>
                <c:pt idx="1452">
                  <c:v>0</c:v>
                </c:pt>
                <c:pt idx="1453">
                  <c:v>1.4399999618530281</c:v>
                </c:pt>
                <c:pt idx="1454">
                  <c:v>0</c:v>
                </c:pt>
                <c:pt idx="1455">
                  <c:v>0</c:v>
                </c:pt>
                <c:pt idx="1456">
                  <c:v>8.6400001525879002</c:v>
                </c:pt>
                <c:pt idx="1457">
                  <c:v>2.2000000000000002</c:v>
                </c:pt>
                <c:pt idx="1458">
                  <c:v>4.6200000762939393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9.3200000047683709</c:v>
                </c:pt>
                <c:pt idx="1466">
                  <c:v>4.2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4.6799998283386142</c:v>
                </c:pt>
                <c:pt idx="1480">
                  <c:v>1.559999990463258</c:v>
                </c:pt>
                <c:pt idx="1481">
                  <c:v>3.2599998474121001</c:v>
                </c:pt>
                <c:pt idx="1482">
                  <c:v>5.0400001525878997</c:v>
                </c:pt>
                <c:pt idx="1483">
                  <c:v>2.8</c:v>
                </c:pt>
                <c:pt idx="1484">
                  <c:v>8.9</c:v>
                </c:pt>
                <c:pt idx="1485">
                  <c:v>7.8</c:v>
                </c:pt>
                <c:pt idx="1486">
                  <c:v>16.919999980926516</c:v>
                </c:pt>
                <c:pt idx="1487">
                  <c:v>14.520000457763681</c:v>
                </c:pt>
                <c:pt idx="1488">
                  <c:v>30.280000305175783</c:v>
                </c:pt>
                <c:pt idx="1489">
                  <c:v>5.4999999523162755</c:v>
                </c:pt>
                <c:pt idx="1490">
                  <c:v>14.07999992370604</c:v>
                </c:pt>
                <c:pt idx="1491">
                  <c:v>0.8</c:v>
                </c:pt>
                <c:pt idx="1492">
                  <c:v>6.2</c:v>
                </c:pt>
                <c:pt idx="1493">
                  <c:v>13.240000152587902</c:v>
                </c:pt>
                <c:pt idx="1494">
                  <c:v>19.579999351501467</c:v>
                </c:pt>
                <c:pt idx="1495">
                  <c:v>0.980000019073486</c:v>
                </c:pt>
                <c:pt idx="1496">
                  <c:v>23.460000038146958</c:v>
                </c:pt>
                <c:pt idx="1497">
                  <c:v>14.020000267028809</c:v>
                </c:pt>
                <c:pt idx="1498">
                  <c:v>2.7199999809265138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4.2</c:v>
                </c:pt>
                <c:pt idx="1509">
                  <c:v>0</c:v>
                </c:pt>
                <c:pt idx="1510">
                  <c:v>8.4199996948242202</c:v>
                </c:pt>
                <c:pt idx="1511">
                  <c:v>0.4</c:v>
                </c:pt>
                <c:pt idx="1512">
                  <c:v>0</c:v>
                </c:pt>
                <c:pt idx="1513">
                  <c:v>1.960000038146972</c:v>
                </c:pt>
                <c:pt idx="1514">
                  <c:v>18.93999969959259</c:v>
                </c:pt>
                <c:pt idx="1515">
                  <c:v>3.4</c:v>
                </c:pt>
                <c:pt idx="1516">
                  <c:v>4.9599998474121003</c:v>
                </c:pt>
                <c:pt idx="1517">
                  <c:v>1</c:v>
                </c:pt>
                <c:pt idx="1518">
                  <c:v>0</c:v>
                </c:pt>
                <c:pt idx="1519">
                  <c:v>9.3599998474121016</c:v>
                </c:pt>
                <c:pt idx="1520">
                  <c:v>3.9200000196695326</c:v>
                </c:pt>
                <c:pt idx="1521">
                  <c:v>36.320001220703197</c:v>
                </c:pt>
                <c:pt idx="1522">
                  <c:v>9.7400000095367449</c:v>
                </c:pt>
                <c:pt idx="1523">
                  <c:v>5.700000143051156</c:v>
                </c:pt>
                <c:pt idx="1524">
                  <c:v>8</c:v>
                </c:pt>
                <c:pt idx="1525">
                  <c:v>9.4800003051757802</c:v>
                </c:pt>
                <c:pt idx="1526">
                  <c:v>3</c:v>
                </c:pt>
                <c:pt idx="1527">
                  <c:v>6.3600000381469721</c:v>
                </c:pt>
                <c:pt idx="1528">
                  <c:v>16.040000152587879</c:v>
                </c:pt>
                <c:pt idx="1529">
                  <c:v>16.08000030517578</c:v>
                </c:pt>
                <c:pt idx="1530">
                  <c:v>1.2599999904632559</c:v>
                </c:pt>
                <c:pt idx="1531">
                  <c:v>6.4399999618530206</c:v>
                </c:pt>
                <c:pt idx="1532">
                  <c:v>0.64000000953674396</c:v>
                </c:pt>
                <c:pt idx="1533">
                  <c:v>3.2200000047683721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3.6200000762939402</c:v>
                </c:pt>
                <c:pt idx="1539">
                  <c:v>10.640000152587898</c:v>
                </c:pt>
                <c:pt idx="1540">
                  <c:v>15.060000133514412</c:v>
                </c:pt>
                <c:pt idx="1541">
                  <c:v>2</c:v>
                </c:pt>
                <c:pt idx="1542">
                  <c:v>19.699999380111699</c:v>
                </c:pt>
                <c:pt idx="1543">
                  <c:v>23.680000305175781</c:v>
                </c:pt>
                <c:pt idx="1544">
                  <c:v>6.0200000762939405</c:v>
                </c:pt>
                <c:pt idx="1545">
                  <c:v>0.1</c:v>
                </c:pt>
                <c:pt idx="1546">
                  <c:v>8.9199996590614354</c:v>
                </c:pt>
                <c:pt idx="1547">
                  <c:v>5.2</c:v>
                </c:pt>
                <c:pt idx="1548">
                  <c:v>19.819999694824219</c:v>
                </c:pt>
                <c:pt idx="1549">
                  <c:v>35.680000305175803</c:v>
                </c:pt>
                <c:pt idx="1550">
                  <c:v>37.340000534057658</c:v>
                </c:pt>
                <c:pt idx="1551">
                  <c:v>8.4400001525878992</c:v>
                </c:pt>
                <c:pt idx="1552">
                  <c:v>11.339999961853021</c:v>
                </c:pt>
                <c:pt idx="1553">
                  <c:v>11.360000002384187</c:v>
                </c:pt>
                <c:pt idx="1554">
                  <c:v>0.4</c:v>
                </c:pt>
                <c:pt idx="1555">
                  <c:v>6.0000002384185805E-2</c:v>
                </c:pt>
                <c:pt idx="1556">
                  <c:v>1.760000038146972</c:v>
                </c:pt>
                <c:pt idx="1557">
                  <c:v>0</c:v>
                </c:pt>
                <c:pt idx="1558">
                  <c:v>1.4</c:v>
                </c:pt>
                <c:pt idx="1559">
                  <c:v>0</c:v>
                </c:pt>
                <c:pt idx="1560">
                  <c:v>0</c:v>
                </c:pt>
                <c:pt idx="1561">
                  <c:v>2.6600000381469719</c:v>
                </c:pt>
                <c:pt idx="1562">
                  <c:v>26.459999322891246</c:v>
                </c:pt>
                <c:pt idx="1563">
                  <c:v>25.47999999523163</c:v>
                </c:pt>
                <c:pt idx="1564">
                  <c:v>28.439999866485607</c:v>
                </c:pt>
                <c:pt idx="1565">
                  <c:v>17.879999923706059</c:v>
                </c:pt>
                <c:pt idx="1566">
                  <c:v>19.319999694824201</c:v>
                </c:pt>
                <c:pt idx="1567">
                  <c:v>5.8800000190734867</c:v>
                </c:pt>
                <c:pt idx="1568">
                  <c:v>7.6400001525878993</c:v>
                </c:pt>
                <c:pt idx="1569">
                  <c:v>23.300000536441846</c:v>
                </c:pt>
                <c:pt idx="1570">
                  <c:v>8.6800000190734856</c:v>
                </c:pt>
                <c:pt idx="1571">
                  <c:v>15.82000007629394</c:v>
                </c:pt>
                <c:pt idx="1572">
                  <c:v>16.100000000000001</c:v>
                </c:pt>
                <c:pt idx="1573">
                  <c:v>12.279999828338614</c:v>
                </c:pt>
                <c:pt idx="1574">
                  <c:v>2.8799999237060598</c:v>
                </c:pt>
                <c:pt idx="1575">
                  <c:v>16.520000143349179</c:v>
                </c:pt>
                <c:pt idx="1576">
                  <c:v>26.659999656677247</c:v>
                </c:pt>
                <c:pt idx="1577">
                  <c:v>42.699999427795419</c:v>
                </c:pt>
                <c:pt idx="1578">
                  <c:v>28.300000381469744</c:v>
                </c:pt>
                <c:pt idx="1579">
                  <c:v>41.360000419616703</c:v>
                </c:pt>
                <c:pt idx="1580">
                  <c:v>16.980000019073486</c:v>
                </c:pt>
                <c:pt idx="1581">
                  <c:v>21.580000209808357</c:v>
                </c:pt>
                <c:pt idx="1582">
                  <c:v>19.020000267028813</c:v>
                </c:pt>
                <c:pt idx="1583">
                  <c:v>2.400000047683716</c:v>
                </c:pt>
                <c:pt idx="1584">
                  <c:v>3.6000000476837157</c:v>
                </c:pt>
                <c:pt idx="1585">
                  <c:v>3.6400001525878998</c:v>
                </c:pt>
                <c:pt idx="1586">
                  <c:v>23.93999977111816</c:v>
                </c:pt>
                <c:pt idx="1587">
                  <c:v>35.880000495910657</c:v>
                </c:pt>
                <c:pt idx="1588">
                  <c:v>27.840000343322743</c:v>
                </c:pt>
                <c:pt idx="1589">
                  <c:v>14.080000078678145</c:v>
                </c:pt>
                <c:pt idx="1590">
                  <c:v>14.3</c:v>
                </c:pt>
                <c:pt idx="1591">
                  <c:v>6.5999998092651193</c:v>
                </c:pt>
                <c:pt idx="1592">
                  <c:v>6.0199999332427989</c:v>
                </c:pt>
                <c:pt idx="1593">
                  <c:v>21.860000038146978</c:v>
                </c:pt>
                <c:pt idx="1594">
                  <c:v>25.220000457763661</c:v>
                </c:pt>
                <c:pt idx="1595">
                  <c:v>46.320000314712502</c:v>
                </c:pt>
                <c:pt idx="1596">
                  <c:v>7.8600002288818445</c:v>
                </c:pt>
                <c:pt idx="1597">
                  <c:v>4.900000047683724</c:v>
                </c:pt>
                <c:pt idx="1598">
                  <c:v>37.880000686645502</c:v>
                </c:pt>
                <c:pt idx="1599">
                  <c:v>11.3800003051758</c:v>
                </c:pt>
                <c:pt idx="1600">
                  <c:v>0.38000000715255777</c:v>
                </c:pt>
                <c:pt idx="1601">
                  <c:v>0</c:v>
                </c:pt>
                <c:pt idx="1602">
                  <c:v>0</c:v>
                </c:pt>
                <c:pt idx="1603">
                  <c:v>21.319999408721888</c:v>
                </c:pt>
                <c:pt idx="1604">
                  <c:v>3.5800000190734864</c:v>
                </c:pt>
                <c:pt idx="1605">
                  <c:v>6.1399999976158144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0.9</c:v>
                </c:pt>
                <c:pt idx="1617">
                  <c:v>13.460000228881839</c:v>
                </c:pt>
                <c:pt idx="1618">
                  <c:v>13</c:v>
                </c:pt>
                <c:pt idx="1619">
                  <c:v>3.7399998664855856</c:v>
                </c:pt>
                <c:pt idx="1620">
                  <c:v>3.8600000381469721</c:v>
                </c:pt>
                <c:pt idx="1621">
                  <c:v>8.4200000762939453</c:v>
                </c:pt>
                <c:pt idx="1622">
                  <c:v>63.679999923706056</c:v>
                </c:pt>
                <c:pt idx="1623">
                  <c:v>27.560000228881826</c:v>
                </c:pt>
                <c:pt idx="1624">
                  <c:v>22.119999694824219</c:v>
                </c:pt>
                <c:pt idx="1625">
                  <c:v>38.319999504089338</c:v>
                </c:pt>
                <c:pt idx="1626">
                  <c:v>30.680000305175781</c:v>
                </c:pt>
                <c:pt idx="1627">
                  <c:v>56.359999847412119</c:v>
                </c:pt>
                <c:pt idx="1628">
                  <c:v>7.6600000381469595</c:v>
                </c:pt>
                <c:pt idx="1629">
                  <c:v>21.059999847412097</c:v>
                </c:pt>
                <c:pt idx="1630">
                  <c:v>19.7</c:v>
                </c:pt>
                <c:pt idx="1631">
                  <c:v>25.859999847412098</c:v>
                </c:pt>
                <c:pt idx="1632">
                  <c:v>6.7</c:v>
                </c:pt>
                <c:pt idx="1633">
                  <c:v>6.8800001144409197</c:v>
                </c:pt>
                <c:pt idx="1634">
                  <c:v>2.1399999618530199</c:v>
                </c:pt>
                <c:pt idx="1635">
                  <c:v>0.8</c:v>
                </c:pt>
                <c:pt idx="1636">
                  <c:v>10.660000038146974</c:v>
                </c:pt>
                <c:pt idx="1637">
                  <c:v>22.100000190734871</c:v>
                </c:pt>
                <c:pt idx="1638">
                  <c:v>23.859999847412102</c:v>
                </c:pt>
                <c:pt idx="1639">
                  <c:v>8.0999999999999943</c:v>
                </c:pt>
                <c:pt idx="1640">
                  <c:v>12.279999828338614</c:v>
                </c:pt>
                <c:pt idx="1641">
                  <c:v>7.219999885559079</c:v>
                </c:pt>
                <c:pt idx="1642">
                  <c:v>7.1199999809265133</c:v>
                </c:pt>
                <c:pt idx="1643">
                  <c:v>13.559999847412101</c:v>
                </c:pt>
                <c:pt idx="1644">
                  <c:v>35.15999946594237</c:v>
                </c:pt>
                <c:pt idx="1645">
                  <c:v>35.5</c:v>
                </c:pt>
                <c:pt idx="1646">
                  <c:v>27.920000171661389</c:v>
                </c:pt>
                <c:pt idx="1647">
                  <c:v>14.680000019073486</c:v>
                </c:pt>
                <c:pt idx="1648">
                  <c:v>40.08000030517578</c:v>
                </c:pt>
                <c:pt idx="1649">
                  <c:v>45.4</c:v>
                </c:pt>
                <c:pt idx="1650">
                  <c:v>12.019999885559093</c:v>
                </c:pt>
                <c:pt idx="1651">
                  <c:v>13.600000095367426</c:v>
                </c:pt>
                <c:pt idx="1652">
                  <c:v>7.1199998855590874</c:v>
                </c:pt>
                <c:pt idx="1653">
                  <c:v>3.8249999284744174</c:v>
                </c:pt>
                <c:pt idx="1654">
                  <c:v>9.8599998474120998</c:v>
                </c:pt>
                <c:pt idx="1655">
                  <c:v>4.8199999809265055</c:v>
                </c:pt>
                <c:pt idx="1656">
                  <c:v>0.2400000005960464</c:v>
                </c:pt>
                <c:pt idx="1657">
                  <c:v>0.6</c:v>
                </c:pt>
                <c:pt idx="1658">
                  <c:v>0.64000000953674396</c:v>
                </c:pt>
                <c:pt idx="1659">
                  <c:v>0</c:v>
                </c:pt>
                <c:pt idx="1660">
                  <c:v>0.35999999046325598</c:v>
                </c:pt>
                <c:pt idx="1661">
                  <c:v>0.39999999999999963</c:v>
                </c:pt>
                <c:pt idx="1662">
                  <c:v>0</c:v>
                </c:pt>
                <c:pt idx="1663">
                  <c:v>0.2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1.6399999618530281</c:v>
                </c:pt>
                <c:pt idx="1671">
                  <c:v>3.5599999427795459</c:v>
                </c:pt>
                <c:pt idx="1672">
                  <c:v>17.279999923706061</c:v>
                </c:pt>
                <c:pt idx="1673">
                  <c:v>12.2599998474121</c:v>
                </c:pt>
                <c:pt idx="1674">
                  <c:v>19.600000000000001</c:v>
                </c:pt>
                <c:pt idx="1675">
                  <c:v>24.840000152587901</c:v>
                </c:pt>
                <c:pt idx="1676">
                  <c:v>40.939999389648392</c:v>
                </c:pt>
                <c:pt idx="1677">
                  <c:v>19.259999847412097</c:v>
                </c:pt>
                <c:pt idx="1678">
                  <c:v>0</c:v>
                </c:pt>
                <c:pt idx="1679">
                  <c:v>0</c:v>
                </c:pt>
                <c:pt idx="1680">
                  <c:v>4.5999999999999996</c:v>
                </c:pt>
                <c:pt idx="1681">
                  <c:v>4.8</c:v>
                </c:pt>
                <c:pt idx="1682">
                  <c:v>23.279999923706054</c:v>
                </c:pt>
                <c:pt idx="1683">
                  <c:v>15.019999694824218</c:v>
                </c:pt>
                <c:pt idx="1684">
                  <c:v>9.5</c:v>
                </c:pt>
                <c:pt idx="1685">
                  <c:v>1.6600000381469719</c:v>
                </c:pt>
                <c:pt idx="1686">
                  <c:v>0.35999999046325598</c:v>
                </c:pt>
                <c:pt idx="1687">
                  <c:v>0</c:v>
                </c:pt>
                <c:pt idx="1688">
                  <c:v>0.65999999046325608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2.0399999618530282</c:v>
                </c:pt>
                <c:pt idx="1694">
                  <c:v>3.2199998855590879</c:v>
                </c:pt>
                <c:pt idx="1695">
                  <c:v>13.960000228881839</c:v>
                </c:pt>
                <c:pt idx="1696">
                  <c:v>0.12000000476837161</c:v>
                </c:pt>
                <c:pt idx="1697">
                  <c:v>12.560000371932976</c:v>
                </c:pt>
                <c:pt idx="1698">
                  <c:v>8.2399999618530266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4.7</c:v>
                </c:pt>
                <c:pt idx="1704">
                  <c:v>1</c:v>
                </c:pt>
                <c:pt idx="1705">
                  <c:v>0</c:v>
                </c:pt>
                <c:pt idx="1706">
                  <c:v>1.6799999237060539</c:v>
                </c:pt>
                <c:pt idx="1707">
                  <c:v>0</c:v>
                </c:pt>
                <c:pt idx="1708">
                  <c:v>0.68000001907348595</c:v>
                </c:pt>
                <c:pt idx="1709">
                  <c:v>3.5</c:v>
                </c:pt>
                <c:pt idx="1710">
                  <c:v>0</c:v>
                </c:pt>
                <c:pt idx="1711">
                  <c:v>0</c:v>
                </c:pt>
                <c:pt idx="1712">
                  <c:v>3.6200000762939459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1.6</c:v>
                </c:pt>
                <c:pt idx="1724">
                  <c:v>15.8400001525879</c:v>
                </c:pt>
                <c:pt idx="1725">
                  <c:v>6.6800001144409125</c:v>
                </c:pt>
                <c:pt idx="1726">
                  <c:v>0</c:v>
                </c:pt>
                <c:pt idx="1727">
                  <c:v>0.81999998092651405</c:v>
                </c:pt>
                <c:pt idx="1728">
                  <c:v>5.0999998569488438</c:v>
                </c:pt>
                <c:pt idx="1729">
                  <c:v>2.26000003814698</c:v>
                </c:pt>
                <c:pt idx="1730">
                  <c:v>2.9600000381469718</c:v>
                </c:pt>
                <c:pt idx="1731">
                  <c:v>1.8600000381469719</c:v>
                </c:pt>
                <c:pt idx="1732">
                  <c:v>0.6</c:v>
                </c:pt>
                <c:pt idx="1733">
                  <c:v>7.8399999618530272</c:v>
                </c:pt>
                <c:pt idx="1734">
                  <c:v>1.8399999618530281</c:v>
                </c:pt>
                <c:pt idx="1735">
                  <c:v>0</c:v>
                </c:pt>
                <c:pt idx="1736">
                  <c:v>0</c:v>
                </c:pt>
                <c:pt idx="1737">
                  <c:v>0.83999996185302805</c:v>
                </c:pt>
                <c:pt idx="1738">
                  <c:v>0.8</c:v>
                </c:pt>
                <c:pt idx="1739">
                  <c:v>0.81999998092651405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0.75999999046325595</c:v>
                </c:pt>
                <c:pt idx="1744">
                  <c:v>0.2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0.2</c:v>
                </c:pt>
                <c:pt idx="1781">
                  <c:v>1.8</c:v>
                </c:pt>
                <c:pt idx="1782">
                  <c:v>3.5199999809265137</c:v>
                </c:pt>
                <c:pt idx="1783">
                  <c:v>3.1800000429153519</c:v>
                </c:pt>
                <c:pt idx="1784">
                  <c:v>3.6</c:v>
                </c:pt>
                <c:pt idx="1785">
                  <c:v>1.6400000005960464</c:v>
                </c:pt>
                <c:pt idx="1786">
                  <c:v>0.2</c:v>
                </c:pt>
                <c:pt idx="1787">
                  <c:v>0</c:v>
                </c:pt>
                <c:pt idx="1788">
                  <c:v>0</c:v>
                </c:pt>
                <c:pt idx="1789">
                  <c:v>0.4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6.4</c:v>
                </c:pt>
                <c:pt idx="1833">
                  <c:v>2.0400000095367439</c:v>
                </c:pt>
                <c:pt idx="1834">
                  <c:v>1.0799999713897699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3.5000000387430186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0.29999999105930242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0.2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0.240000009536744</c:v>
                </c:pt>
                <c:pt idx="1864">
                  <c:v>6.080000114440919</c:v>
                </c:pt>
                <c:pt idx="1865">
                  <c:v>2.42000007629394</c:v>
                </c:pt>
                <c:pt idx="1866">
                  <c:v>10.619999790191656</c:v>
                </c:pt>
                <c:pt idx="1867">
                  <c:v>10.460000038146973</c:v>
                </c:pt>
                <c:pt idx="1868">
                  <c:v>7.4600000381469798</c:v>
                </c:pt>
                <c:pt idx="1869">
                  <c:v>25.279999542236339</c:v>
                </c:pt>
                <c:pt idx="1870">
                  <c:v>8.9600000768899832</c:v>
                </c:pt>
                <c:pt idx="1871">
                  <c:v>5.2599999427795421</c:v>
                </c:pt>
                <c:pt idx="1872">
                  <c:v>4.0400000631809183</c:v>
                </c:pt>
                <c:pt idx="1873">
                  <c:v>0.46000000238418581</c:v>
                </c:pt>
                <c:pt idx="1874">
                  <c:v>2.2000000000000002</c:v>
                </c:pt>
                <c:pt idx="1875">
                  <c:v>4.7599999666213915</c:v>
                </c:pt>
                <c:pt idx="1876">
                  <c:v>16.70000009536745</c:v>
                </c:pt>
                <c:pt idx="1877">
                  <c:v>7.0600000381469794</c:v>
                </c:pt>
                <c:pt idx="1878">
                  <c:v>13.71999988555908</c:v>
                </c:pt>
                <c:pt idx="1879">
                  <c:v>0</c:v>
                </c:pt>
                <c:pt idx="1880">
                  <c:v>3.3199999809265135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6.42000007629394</c:v>
                </c:pt>
                <c:pt idx="1885">
                  <c:v>5.6399999618530279</c:v>
                </c:pt>
                <c:pt idx="1886">
                  <c:v>1.8600000381469719</c:v>
                </c:pt>
                <c:pt idx="1887">
                  <c:v>2</c:v>
                </c:pt>
                <c:pt idx="1888">
                  <c:v>0.54000000953674399</c:v>
                </c:pt>
                <c:pt idx="1889">
                  <c:v>0</c:v>
                </c:pt>
                <c:pt idx="1890">
                  <c:v>0</c:v>
                </c:pt>
                <c:pt idx="1891">
                  <c:v>0.8</c:v>
                </c:pt>
                <c:pt idx="1892">
                  <c:v>0.44000000953674395</c:v>
                </c:pt>
                <c:pt idx="1893">
                  <c:v>23.679999995231629</c:v>
                </c:pt>
                <c:pt idx="1894">
                  <c:v>11.580000114440912</c:v>
                </c:pt>
                <c:pt idx="1895">
                  <c:v>0.68000000119209281</c:v>
                </c:pt>
                <c:pt idx="1896">
                  <c:v>0</c:v>
                </c:pt>
                <c:pt idx="1897">
                  <c:v>2</c:v>
                </c:pt>
                <c:pt idx="1898">
                  <c:v>19.940000343322751</c:v>
                </c:pt>
                <c:pt idx="1899">
                  <c:v>2.8599999904632578</c:v>
                </c:pt>
                <c:pt idx="1900">
                  <c:v>4.2400000005960461</c:v>
                </c:pt>
                <c:pt idx="1901">
                  <c:v>10.459999847412101</c:v>
                </c:pt>
                <c:pt idx="1902">
                  <c:v>9.7800003051758004</c:v>
                </c:pt>
                <c:pt idx="1903">
                  <c:v>17.660000038146972</c:v>
                </c:pt>
                <c:pt idx="1904">
                  <c:v>5.8799999952316284</c:v>
                </c:pt>
                <c:pt idx="1905">
                  <c:v>0.2</c:v>
                </c:pt>
                <c:pt idx="1906">
                  <c:v>0</c:v>
                </c:pt>
                <c:pt idx="1907">
                  <c:v>0</c:v>
                </c:pt>
                <c:pt idx="1908">
                  <c:v>1.6</c:v>
                </c:pt>
                <c:pt idx="1909">
                  <c:v>0</c:v>
                </c:pt>
                <c:pt idx="1910">
                  <c:v>18.899999928474408</c:v>
                </c:pt>
                <c:pt idx="1911">
                  <c:v>8.6999999046325733</c:v>
                </c:pt>
                <c:pt idx="1912">
                  <c:v>3.5200000762939525</c:v>
                </c:pt>
                <c:pt idx="1913">
                  <c:v>2.239999961853028</c:v>
                </c:pt>
                <c:pt idx="1914">
                  <c:v>30.579999542236322</c:v>
                </c:pt>
                <c:pt idx="1915">
                  <c:v>22.839999389648419</c:v>
                </c:pt>
                <c:pt idx="1916">
                  <c:v>24.260000228881861</c:v>
                </c:pt>
                <c:pt idx="1917">
                  <c:v>3.3600000381469721</c:v>
                </c:pt>
                <c:pt idx="1918">
                  <c:v>2.3800000190734858</c:v>
                </c:pt>
                <c:pt idx="1919">
                  <c:v>3.6399999618530279</c:v>
                </c:pt>
                <c:pt idx="1920">
                  <c:v>3.5000000476837245</c:v>
                </c:pt>
                <c:pt idx="1921">
                  <c:v>4.8800001144409126</c:v>
                </c:pt>
                <c:pt idx="1922">
                  <c:v>1.539999961853028</c:v>
                </c:pt>
                <c:pt idx="1923">
                  <c:v>1.5600000381469719</c:v>
                </c:pt>
                <c:pt idx="1924">
                  <c:v>9.080000114440919</c:v>
                </c:pt>
                <c:pt idx="1925">
                  <c:v>13.440000152587903</c:v>
                </c:pt>
                <c:pt idx="1926">
                  <c:v>4.1200000286102298</c:v>
                </c:pt>
                <c:pt idx="1927">
                  <c:v>0.34000000953674403</c:v>
                </c:pt>
                <c:pt idx="1928">
                  <c:v>14.339999961853021</c:v>
                </c:pt>
                <c:pt idx="1929">
                  <c:v>6.5400000333785995</c:v>
                </c:pt>
                <c:pt idx="1930">
                  <c:v>23.100000095367427</c:v>
                </c:pt>
                <c:pt idx="1931">
                  <c:v>10.380000114440941</c:v>
                </c:pt>
                <c:pt idx="1932">
                  <c:v>8.8599999427795346</c:v>
                </c:pt>
                <c:pt idx="1933">
                  <c:v>14.560000306367892</c:v>
                </c:pt>
                <c:pt idx="1934">
                  <c:v>18.560000133514393</c:v>
                </c:pt>
                <c:pt idx="1935">
                  <c:v>10.179999923706054</c:v>
                </c:pt>
                <c:pt idx="1936">
                  <c:v>13.52000007629394</c:v>
                </c:pt>
                <c:pt idx="1937">
                  <c:v>3.7</c:v>
                </c:pt>
                <c:pt idx="1938">
                  <c:v>10.02000007629394</c:v>
                </c:pt>
                <c:pt idx="1939">
                  <c:v>7.7200000762939593</c:v>
                </c:pt>
                <c:pt idx="1940">
                  <c:v>10.8</c:v>
                </c:pt>
                <c:pt idx="1941">
                  <c:v>1.2199999809265141</c:v>
                </c:pt>
                <c:pt idx="1942">
                  <c:v>0</c:v>
                </c:pt>
                <c:pt idx="1943">
                  <c:v>1.6399999618530281</c:v>
                </c:pt>
                <c:pt idx="1944">
                  <c:v>24.320000076293958</c:v>
                </c:pt>
                <c:pt idx="1945">
                  <c:v>18.779999697208403</c:v>
                </c:pt>
                <c:pt idx="1946">
                  <c:v>4.7599999666213995</c:v>
                </c:pt>
                <c:pt idx="1947">
                  <c:v>21.919999384880068</c:v>
                </c:pt>
                <c:pt idx="1948">
                  <c:v>0.480000019073486</c:v>
                </c:pt>
                <c:pt idx="1949">
                  <c:v>2.42000007629394</c:v>
                </c:pt>
                <c:pt idx="1950">
                  <c:v>6.3600001335144141</c:v>
                </c:pt>
                <c:pt idx="1951">
                  <c:v>5.0600000381469723</c:v>
                </c:pt>
                <c:pt idx="1952">
                  <c:v>3.1199999809265142</c:v>
                </c:pt>
                <c:pt idx="1953">
                  <c:v>20.280000782012944</c:v>
                </c:pt>
                <c:pt idx="1954">
                  <c:v>20.96000003814698</c:v>
                </c:pt>
                <c:pt idx="1955">
                  <c:v>21.419999980926512</c:v>
                </c:pt>
                <c:pt idx="1956">
                  <c:v>35.279999923706058</c:v>
                </c:pt>
                <c:pt idx="1957">
                  <c:v>41.820000457763662</c:v>
                </c:pt>
                <c:pt idx="1958">
                  <c:v>32.920000004768369</c:v>
                </c:pt>
                <c:pt idx="1959">
                  <c:v>39.399999618530259</c:v>
                </c:pt>
                <c:pt idx="1960">
                  <c:v>26.259999465942382</c:v>
                </c:pt>
                <c:pt idx="1961">
                  <c:v>11.940000152587899</c:v>
                </c:pt>
                <c:pt idx="1962">
                  <c:v>17.139999961853032</c:v>
                </c:pt>
                <c:pt idx="1963">
                  <c:v>19.320000314712523</c:v>
                </c:pt>
                <c:pt idx="1964">
                  <c:v>49.179999351501458</c:v>
                </c:pt>
                <c:pt idx="1965">
                  <c:v>8.6199998378753762</c:v>
                </c:pt>
                <c:pt idx="1966">
                  <c:v>40.6</c:v>
                </c:pt>
                <c:pt idx="1967">
                  <c:v>20.119999980926494</c:v>
                </c:pt>
                <c:pt idx="1968">
                  <c:v>9.3600000381469801</c:v>
                </c:pt>
                <c:pt idx="1969">
                  <c:v>8.4</c:v>
                </c:pt>
                <c:pt idx="1970">
                  <c:v>19.199999999999992</c:v>
                </c:pt>
                <c:pt idx="1971">
                  <c:v>5.1200000047683716</c:v>
                </c:pt>
                <c:pt idx="1972">
                  <c:v>32.4</c:v>
                </c:pt>
                <c:pt idx="1973">
                  <c:v>9.6400000572204529</c:v>
                </c:pt>
                <c:pt idx="1974">
                  <c:v>10.759999656677241</c:v>
                </c:pt>
                <c:pt idx="1975">
                  <c:v>8.5</c:v>
                </c:pt>
                <c:pt idx="1976">
                  <c:v>0.8</c:v>
                </c:pt>
                <c:pt idx="1977">
                  <c:v>15.539999842643727</c:v>
                </c:pt>
                <c:pt idx="1978">
                  <c:v>14.620000171661388</c:v>
                </c:pt>
                <c:pt idx="1979">
                  <c:v>14.499999618530278</c:v>
                </c:pt>
                <c:pt idx="1980">
                  <c:v>26.819999885559088</c:v>
                </c:pt>
                <c:pt idx="1981">
                  <c:v>18.939999771118153</c:v>
                </c:pt>
                <c:pt idx="1982">
                  <c:v>15.619999885559087</c:v>
                </c:pt>
                <c:pt idx="1983">
                  <c:v>21.680000174045574</c:v>
                </c:pt>
                <c:pt idx="1984">
                  <c:v>14.4</c:v>
                </c:pt>
                <c:pt idx="1985">
                  <c:v>33.619999408721924</c:v>
                </c:pt>
                <c:pt idx="1986">
                  <c:v>34.720000457763682</c:v>
                </c:pt>
                <c:pt idx="1987">
                  <c:v>14.7599998474121</c:v>
                </c:pt>
                <c:pt idx="1988">
                  <c:v>5.2599999248981524</c:v>
                </c:pt>
                <c:pt idx="1989">
                  <c:v>4.4000000000000004</c:v>
                </c:pt>
                <c:pt idx="1990">
                  <c:v>2.4999999761581422</c:v>
                </c:pt>
                <c:pt idx="1991">
                  <c:v>0</c:v>
                </c:pt>
                <c:pt idx="1992">
                  <c:v>4.0800001144409119</c:v>
                </c:pt>
                <c:pt idx="1993">
                  <c:v>26.820000612735747</c:v>
                </c:pt>
                <c:pt idx="1994">
                  <c:v>10.35999993383885</c:v>
                </c:pt>
                <c:pt idx="1995">
                  <c:v>17.680000305175781</c:v>
                </c:pt>
                <c:pt idx="1996">
                  <c:v>17.399999999999999</c:v>
                </c:pt>
                <c:pt idx="1997">
                  <c:v>16.040000000596045</c:v>
                </c:pt>
                <c:pt idx="1998">
                  <c:v>10.70000019073488</c:v>
                </c:pt>
                <c:pt idx="1999">
                  <c:v>10.92000007629394</c:v>
                </c:pt>
                <c:pt idx="2000">
                  <c:v>8.0400001525878988</c:v>
                </c:pt>
                <c:pt idx="2001">
                  <c:v>2.6600000143051146</c:v>
                </c:pt>
                <c:pt idx="2002">
                  <c:v>0</c:v>
                </c:pt>
                <c:pt idx="2003">
                  <c:v>0.37999999523162803</c:v>
                </c:pt>
                <c:pt idx="2004">
                  <c:v>0.1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0.81999998092651405</c:v>
                </c:pt>
                <c:pt idx="2010">
                  <c:v>0.8</c:v>
                </c:pt>
                <c:pt idx="2011">
                  <c:v>0</c:v>
                </c:pt>
                <c:pt idx="2012">
                  <c:v>0.4</c:v>
                </c:pt>
                <c:pt idx="2013">
                  <c:v>13.179999923706045</c:v>
                </c:pt>
                <c:pt idx="2014">
                  <c:v>6.6</c:v>
                </c:pt>
                <c:pt idx="2015">
                  <c:v>4.5800000667571981</c:v>
                </c:pt>
                <c:pt idx="2016">
                  <c:v>14.080000019073486</c:v>
                </c:pt>
                <c:pt idx="2017">
                  <c:v>2.1200000047683716</c:v>
                </c:pt>
                <c:pt idx="2018">
                  <c:v>1.4200000002980233</c:v>
                </c:pt>
                <c:pt idx="2019">
                  <c:v>7.8399999618530201</c:v>
                </c:pt>
                <c:pt idx="2020">
                  <c:v>7.4799999713897645</c:v>
                </c:pt>
                <c:pt idx="2021">
                  <c:v>5.220000076293946</c:v>
                </c:pt>
                <c:pt idx="2022">
                  <c:v>12.040000152587899</c:v>
                </c:pt>
                <c:pt idx="2023">
                  <c:v>2.2200000002980231</c:v>
                </c:pt>
                <c:pt idx="2024">
                  <c:v>4.1199999809265062</c:v>
                </c:pt>
                <c:pt idx="2025">
                  <c:v>2.5399999618530282</c:v>
                </c:pt>
                <c:pt idx="2026">
                  <c:v>2</c:v>
                </c:pt>
                <c:pt idx="2027">
                  <c:v>8.8399999618530209</c:v>
                </c:pt>
                <c:pt idx="2028">
                  <c:v>0.25</c:v>
                </c:pt>
                <c:pt idx="2029">
                  <c:v>0.77499997615814253</c:v>
                </c:pt>
                <c:pt idx="2030">
                  <c:v>0</c:v>
                </c:pt>
                <c:pt idx="2031">
                  <c:v>15.059999847412097</c:v>
                </c:pt>
                <c:pt idx="2032">
                  <c:v>2.5399999856948861</c:v>
                </c:pt>
                <c:pt idx="2033">
                  <c:v>1.5999999523162842</c:v>
                </c:pt>
                <c:pt idx="2034">
                  <c:v>11.899999856948844</c:v>
                </c:pt>
                <c:pt idx="2035">
                  <c:v>7.0600001335144142</c:v>
                </c:pt>
                <c:pt idx="2036">
                  <c:v>5.2800000190734862</c:v>
                </c:pt>
                <c:pt idx="2037">
                  <c:v>23.159999465942381</c:v>
                </c:pt>
                <c:pt idx="2038">
                  <c:v>10.02000007629394</c:v>
                </c:pt>
                <c:pt idx="2039">
                  <c:v>5.4</c:v>
                </c:pt>
                <c:pt idx="2040">
                  <c:v>0</c:v>
                </c:pt>
                <c:pt idx="2041">
                  <c:v>6.919999885559081</c:v>
                </c:pt>
                <c:pt idx="2042">
                  <c:v>0</c:v>
                </c:pt>
                <c:pt idx="2043">
                  <c:v>0</c:v>
                </c:pt>
                <c:pt idx="2044">
                  <c:v>1.9</c:v>
                </c:pt>
                <c:pt idx="2045">
                  <c:v>0</c:v>
                </c:pt>
                <c:pt idx="2046">
                  <c:v>0</c:v>
                </c:pt>
                <c:pt idx="2047">
                  <c:v>14.26000003814698</c:v>
                </c:pt>
                <c:pt idx="2048">
                  <c:v>0.83999996185302805</c:v>
                </c:pt>
                <c:pt idx="2049">
                  <c:v>0</c:v>
                </c:pt>
                <c:pt idx="2050">
                  <c:v>0.4</c:v>
                </c:pt>
                <c:pt idx="2051">
                  <c:v>0.6</c:v>
                </c:pt>
                <c:pt idx="2052">
                  <c:v>1.9199999570846562</c:v>
                </c:pt>
                <c:pt idx="2053">
                  <c:v>0.64000000953674396</c:v>
                </c:pt>
                <c:pt idx="2054">
                  <c:v>0</c:v>
                </c:pt>
                <c:pt idx="2055">
                  <c:v>0</c:v>
                </c:pt>
                <c:pt idx="2056">
                  <c:v>0.44000000953674395</c:v>
                </c:pt>
                <c:pt idx="2057">
                  <c:v>0.41999998092651403</c:v>
                </c:pt>
                <c:pt idx="2058">
                  <c:v>0</c:v>
                </c:pt>
                <c:pt idx="2059">
                  <c:v>2.0600000381469803</c:v>
                </c:pt>
                <c:pt idx="2060">
                  <c:v>0.6</c:v>
                </c:pt>
                <c:pt idx="2061">
                  <c:v>4.5400000572204586</c:v>
                </c:pt>
                <c:pt idx="2062">
                  <c:v>0</c:v>
                </c:pt>
                <c:pt idx="2063">
                  <c:v>11.6</c:v>
                </c:pt>
                <c:pt idx="2064">
                  <c:v>4.6400001525879002</c:v>
                </c:pt>
                <c:pt idx="2065">
                  <c:v>1</c:v>
                </c:pt>
                <c:pt idx="2066">
                  <c:v>0.7</c:v>
                </c:pt>
                <c:pt idx="2067">
                  <c:v>0</c:v>
                </c:pt>
                <c:pt idx="2068">
                  <c:v>0.6</c:v>
                </c:pt>
                <c:pt idx="2069">
                  <c:v>4.3599998474120998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0.2</c:v>
                </c:pt>
                <c:pt idx="2095">
                  <c:v>4.5199998378753561</c:v>
                </c:pt>
                <c:pt idx="2096">
                  <c:v>0.6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0.41999998092651403</c:v>
                </c:pt>
                <c:pt idx="2185">
                  <c:v>0.22000000029802319</c:v>
                </c:pt>
                <c:pt idx="2186">
                  <c:v>0.64000000953674396</c:v>
                </c:pt>
                <c:pt idx="2187">
                  <c:v>2.3600000381469801</c:v>
                </c:pt>
                <c:pt idx="2188">
                  <c:v>2.5599999427795419</c:v>
                </c:pt>
                <c:pt idx="2189">
                  <c:v>4.6799999237060605</c:v>
                </c:pt>
                <c:pt idx="2190">
                  <c:v>0</c:v>
                </c:pt>
                <c:pt idx="2191">
                  <c:v>0</c:v>
                </c:pt>
                <c:pt idx="2192">
                  <c:v>2.0199999809265141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0.2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2.6</c:v>
                </c:pt>
                <c:pt idx="2207">
                  <c:v>5.7</c:v>
                </c:pt>
                <c:pt idx="2208">
                  <c:v>12.180000305175779</c:v>
                </c:pt>
                <c:pt idx="2209">
                  <c:v>3.7600000739097545</c:v>
                </c:pt>
                <c:pt idx="2210">
                  <c:v>0.46000000238418581</c:v>
                </c:pt>
                <c:pt idx="2211">
                  <c:v>4.2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6.2400000095367441</c:v>
                </c:pt>
                <c:pt idx="2230">
                  <c:v>0.8</c:v>
                </c:pt>
                <c:pt idx="2231">
                  <c:v>8.0000001192092801E-2</c:v>
                </c:pt>
                <c:pt idx="2232">
                  <c:v>2.8399999618530201</c:v>
                </c:pt>
                <c:pt idx="2233">
                  <c:v>1.6400000005960464</c:v>
                </c:pt>
                <c:pt idx="2234">
                  <c:v>0.1</c:v>
                </c:pt>
                <c:pt idx="2235">
                  <c:v>11.899999848008147</c:v>
                </c:pt>
                <c:pt idx="2236">
                  <c:v>3.4400001525879</c:v>
                </c:pt>
                <c:pt idx="2237">
                  <c:v>18.879999923706045</c:v>
                </c:pt>
                <c:pt idx="2238">
                  <c:v>14.52000007629394</c:v>
                </c:pt>
                <c:pt idx="2239">
                  <c:v>16.519999542832366</c:v>
                </c:pt>
                <c:pt idx="2240">
                  <c:v>12.359999847412102</c:v>
                </c:pt>
                <c:pt idx="2241">
                  <c:v>2.2200000047683721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0.4</c:v>
                </c:pt>
                <c:pt idx="2250">
                  <c:v>10.699999666213991</c:v>
                </c:pt>
                <c:pt idx="2251">
                  <c:v>12.579999732971192</c:v>
                </c:pt>
                <c:pt idx="2252">
                  <c:v>11.60000019073486</c:v>
                </c:pt>
                <c:pt idx="2253">
                  <c:v>2.1800000190734861</c:v>
                </c:pt>
                <c:pt idx="2254">
                  <c:v>30.320000267028814</c:v>
                </c:pt>
                <c:pt idx="2255">
                  <c:v>1.0199999809265141</c:v>
                </c:pt>
                <c:pt idx="2256">
                  <c:v>19.940000343322758</c:v>
                </c:pt>
                <c:pt idx="2257">
                  <c:v>19.82000007629394</c:v>
                </c:pt>
                <c:pt idx="2258">
                  <c:v>0</c:v>
                </c:pt>
                <c:pt idx="2259">
                  <c:v>2.879999995231628</c:v>
                </c:pt>
                <c:pt idx="2260">
                  <c:v>6.0399999618530282</c:v>
                </c:pt>
                <c:pt idx="2261">
                  <c:v>14.03999938964844</c:v>
                </c:pt>
                <c:pt idx="2262">
                  <c:v>6.1800000786781384</c:v>
                </c:pt>
                <c:pt idx="2263">
                  <c:v>14.360000133514413</c:v>
                </c:pt>
                <c:pt idx="2264">
                  <c:v>6.0399999618530282</c:v>
                </c:pt>
                <c:pt idx="2265">
                  <c:v>0.8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13.220000302791595</c:v>
                </c:pt>
                <c:pt idx="2271">
                  <c:v>5.8799999237060465</c:v>
                </c:pt>
                <c:pt idx="2272">
                  <c:v>7.2799999237060602</c:v>
                </c:pt>
                <c:pt idx="2273">
                  <c:v>1.4</c:v>
                </c:pt>
                <c:pt idx="2274">
                  <c:v>0</c:v>
                </c:pt>
                <c:pt idx="2275">
                  <c:v>1.0600000023841858</c:v>
                </c:pt>
                <c:pt idx="2276">
                  <c:v>6.2</c:v>
                </c:pt>
                <c:pt idx="2277">
                  <c:v>5.2</c:v>
                </c:pt>
                <c:pt idx="2278">
                  <c:v>10.940000343322751</c:v>
                </c:pt>
                <c:pt idx="2279">
                  <c:v>7.4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2.2000000000000002</c:v>
                </c:pt>
                <c:pt idx="2284">
                  <c:v>0</c:v>
                </c:pt>
                <c:pt idx="2285">
                  <c:v>0</c:v>
                </c:pt>
                <c:pt idx="2286">
                  <c:v>3.8</c:v>
                </c:pt>
                <c:pt idx="2287">
                  <c:v>0</c:v>
                </c:pt>
                <c:pt idx="2288">
                  <c:v>3.2599999904632559</c:v>
                </c:pt>
                <c:pt idx="2289">
                  <c:v>5.4999999523162844</c:v>
                </c:pt>
                <c:pt idx="2290">
                  <c:v>10.640000009536744</c:v>
                </c:pt>
                <c:pt idx="2291">
                  <c:v>10.2400001525879</c:v>
                </c:pt>
                <c:pt idx="2292">
                  <c:v>0.65999999046325608</c:v>
                </c:pt>
                <c:pt idx="2293">
                  <c:v>10.680000305175779</c:v>
                </c:pt>
                <c:pt idx="2294">
                  <c:v>5.0200000762939405</c:v>
                </c:pt>
                <c:pt idx="2295">
                  <c:v>2.4400000095367438</c:v>
                </c:pt>
                <c:pt idx="2296">
                  <c:v>0.480000019073486</c:v>
                </c:pt>
                <c:pt idx="2297">
                  <c:v>4.5999999999999996</c:v>
                </c:pt>
                <c:pt idx="2298">
                  <c:v>9.6</c:v>
                </c:pt>
                <c:pt idx="2299">
                  <c:v>12.380000001192093</c:v>
                </c:pt>
                <c:pt idx="2300">
                  <c:v>1.6599999904632561</c:v>
                </c:pt>
                <c:pt idx="2301">
                  <c:v>17.819999980926514</c:v>
                </c:pt>
                <c:pt idx="2302">
                  <c:v>17.139999961853018</c:v>
                </c:pt>
                <c:pt idx="2303">
                  <c:v>9.8000000000000007</c:v>
                </c:pt>
                <c:pt idx="2304">
                  <c:v>16.220000076293939</c:v>
                </c:pt>
                <c:pt idx="2305">
                  <c:v>11.1</c:v>
                </c:pt>
                <c:pt idx="2306">
                  <c:v>11.299999809265127</c:v>
                </c:pt>
                <c:pt idx="2307">
                  <c:v>4.4000000000000004</c:v>
                </c:pt>
                <c:pt idx="2308">
                  <c:v>3.4600000381469798</c:v>
                </c:pt>
                <c:pt idx="2309">
                  <c:v>11.639999961853027</c:v>
                </c:pt>
                <c:pt idx="2310">
                  <c:v>16.979999828338634</c:v>
                </c:pt>
                <c:pt idx="2311">
                  <c:v>23</c:v>
                </c:pt>
                <c:pt idx="2312">
                  <c:v>11.959999942779541</c:v>
                </c:pt>
                <c:pt idx="2313">
                  <c:v>18.479999542236321</c:v>
                </c:pt>
                <c:pt idx="2314">
                  <c:v>19.980000114440912</c:v>
                </c:pt>
                <c:pt idx="2315">
                  <c:v>7.2400000095367432</c:v>
                </c:pt>
                <c:pt idx="2316">
                  <c:v>7.5</c:v>
                </c:pt>
                <c:pt idx="2317">
                  <c:v>14.159999847412099</c:v>
                </c:pt>
                <c:pt idx="2318">
                  <c:v>10.400000286102294</c:v>
                </c:pt>
                <c:pt idx="2319">
                  <c:v>7.7999998092651284</c:v>
                </c:pt>
                <c:pt idx="2320">
                  <c:v>7.3800001144409277</c:v>
                </c:pt>
                <c:pt idx="2321">
                  <c:v>17.740000152587903</c:v>
                </c:pt>
                <c:pt idx="2322">
                  <c:v>6.1199999809265133</c:v>
                </c:pt>
                <c:pt idx="2323">
                  <c:v>12.859999942779542</c:v>
                </c:pt>
                <c:pt idx="2324">
                  <c:v>34.379999542236341</c:v>
                </c:pt>
                <c:pt idx="2325">
                  <c:v>25.620000076293941</c:v>
                </c:pt>
                <c:pt idx="2326">
                  <c:v>23.139999961853018</c:v>
                </c:pt>
                <c:pt idx="2327">
                  <c:v>30.159999370574951</c:v>
                </c:pt>
                <c:pt idx="2328">
                  <c:v>21.080000305175805</c:v>
                </c:pt>
                <c:pt idx="2329">
                  <c:v>8.4399999618530206</c:v>
                </c:pt>
                <c:pt idx="2330">
                  <c:v>7.5599998474121008</c:v>
                </c:pt>
                <c:pt idx="2331">
                  <c:v>3.3600000381469721</c:v>
                </c:pt>
                <c:pt idx="2332">
                  <c:v>0.2</c:v>
                </c:pt>
                <c:pt idx="2333">
                  <c:v>1.4</c:v>
                </c:pt>
                <c:pt idx="2334">
                  <c:v>5.0399999618530282</c:v>
                </c:pt>
                <c:pt idx="2335">
                  <c:v>0.28000001013279041</c:v>
                </c:pt>
                <c:pt idx="2336">
                  <c:v>10.739999695122243</c:v>
                </c:pt>
                <c:pt idx="2337">
                  <c:v>2.00000002980232E-2</c:v>
                </c:pt>
                <c:pt idx="2338">
                  <c:v>6.8200000762939563</c:v>
                </c:pt>
                <c:pt idx="2339">
                  <c:v>1.7200000047683719</c:v>
                </c:pt>
                <c:pt idx="2340">
                  <c:v>13.119999814033491</c:v>
                </c:pt>
                <c:pt idx="2341">
                  <c:v>9.5599998474120991</c:v>
                </c:pt>
                <c:pt idx="2342">
                  <c:v>4.7799999535083781</c:v>
                </c:pt>
                <c:pt idx="2343">
                  <c:v>5.0799999713897694</c:v>
                </c:pt>
                <c:pt idx="2344">
                  <c:v>36.619999694824195</c:v>
                </c:pt>
                <c:pt idx="2345">
                  <c:v>18.599999904632561</c:v>
                </c:pt>
                <c:pt idx="2346">
                  <c:v>4.4599999621510431</c:v>
                </c:pt>
                <c:pt idx="2347">
                  <c:v>1.6749999970197678</c:v>
                </c:pt>
                <c:pt idx="2348">
                  <c:v>36.679999828338609</c:v>
                </c:pt>
                <c:pt idx="2349">
                  <c:v>3.4600000023841857</c:v>
                </c:pt>
                <c:pt idx="2350">
                  <c:v>8.0200000002980225</c:v>
                </c:pt>
                <c:pt idx="2351">
                  <c:v>10.500000047683717</c:v>
                </c:pt>
                <c:pt idx="2352">
                  <c:v>33.519999980926514</c:v>
                </c:pt>
                <c:pt idx="2353">
                  <c:v>12.759999811649317</c:v>
                </c:pt>
                <c:pt idx="2354">
                  <c:v>10.16000022888184</c:v>
                </c:pt>
                <c:pt idx="2355">
                  <c:v>23.440000000596047</c:v>
                </c:pt>
                <c:pt idx="2356">
                  <c:v>33.825000002980232</c:v>
                </c:pt>
                <c:pt idx="2357">
                  <c:v>42.120000267028807</c:v>
                </c:pt>
                <c:pt idx="2358">
                  <c:v>63.059999847412122</c:v>
                </c:pt>
                <c:pt idx="2359">
                  <c:v>49.799999237060533</c:v>
                </c:pt>
                <c:pt idx="2360">
                  <c:v>27.58000030517578</c:v>
                </c:pt>
                <c:pt idx="2361">
                  <c:v>21.179999923706042</c:v>
                </c:pt>
                <c:pt idx="2362">
                  <c:v>18.520000171661387</c:v>
                </c:pt>
                <c:pt idx="2363">
                  <c:v>15.879999995231628</c:v>
                </c:pt>
                <c:pt idx="2364">
                  <c:v>8.7799996852874749</c:v>
                </c:pt>
                <c:pt idx="2365">
                  <c:v>12.399999809265129</c:v>
                </c:pt>
                <c:pt idx="2366">
                  <c:v>8.0199999809265137</c:v>
                </c:pt>
                <c:pt idx="2367">
                  <c:v>6.0000002384185805E-2</c:v>
                </c:pt>
                <c:pt idx="2368">
                  <c:v>0.2</c:v>
                </c:pt>
                <c:pt idx="2369">
                  <c:v>0</c:v>
                </c:pt>
                <c:pt idx="2370">
                  <c:v>0</c:v>
                </c:pt>
                <c:pt idx="2371">
                  <c:v>14.980000114440907</c:v>
                </c:pt>
                <c:pt idx="2372">
                  <c:v>4.4200000762939524</c:v>
                </c:pt>
                <c:pt idx="2373">
                  <c:v>0.6</c:v>
                </c:pt>
                <c:pt idx="2374">
                  <c:v>1.2600000023841857</c:v>
                </c:pt>
                <c:pt idx="2375">
                  <c:v>1.4799999952316281</c:v>
                </c:pt>
                <c:pt idx="2376">
                  <c:v>0</c:v>
                </c:pt>
                <c:pt idx="2377">
                  <c:v>5.0199999809265137</c:v>
                </c:pt>
                <c:pt idx="2378">
                  <c:v>19.2400001525879</c:v>
                </c:pt>
                <c:pt idx="2379">
                  <c:v>2.4</c:v>
                </c:pt>
                <c:pt idx="2380">
                  <c:v>3.8199998378753564</c:v>
                </c:pt>
                <c:pt idx="2381">
                  <c:v>4.0400001525878997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0.8</c:v>
                </c:pt>
                <c:pt idx="2389">
                  <c:v>8.4</c:v>
                </c:pt>
                <c:pt idx="2390">
                  <c:v>1.539999961853028</c:v>
                </c:pt>
                <c:pt idx="2391">
                  <c:v>0</c:v>
                </c:pt>
                <c:pt idx="2392">
                  <c:v>0</c:v>
                </c:pt>
                <c:pt idx="2393">
                  <c:v>0.41999998092651403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0.41999998092651403</c:v>
                </c:pt>
                <c:pt idx="2402">
                  <c:v>1.0600000381469719</c:v>
                </c:pt>
                <c:pt idx="2403">
                  <c:v>7.2399999618530204</c:v>
                </c:pt>
                <c:pt idx="2404">
                  <c:v>2.9</c:v>
                </c:pt>
                <c:pt idx="2405">
                  <c:v>21.20000076293946</c:v>
                </c:pt>
                <c:pt idx="2406">
                  <c:v>9.6999999761581428</c:v>
                </c:pt>
                <c:pt idx="2407">
                  <c:v>8.4399999618530277</c:v>
                </c:pt>
                <c:pt idx="2408">
                  <c:v>2.8399999618530281</c:v>
                </c:pt>
                <c:pt idx="2409">
                  <c:v>13.980000042915345</c:v>
                </c:pt>
                <c:pt idx="2410">
                  <c:v>8.5400000572204533</c:v>
                </c:pt>
                <c:pt idx="2411">
                  <c:v>5.60000005960464</c:v>
                </c:pt>
                <c:pt idx="2412">
                  <c:v>8.0999999999999908</c:v>
                </c:pt>
                <c:pt idx="2413">
                  <c:v>4.2</c:v>
                </c:pt>
                <c:pt idx="2414">
                  <c:v>17.900000095367425</c:v>
                </c:pt>
                <c:pt idx="2415">
                  <c:v>2.0599999621510432</c:v>
                </c:pt>
                <c:pt idx="2416">
                  <c:v>0.9</c:v>
                </c:pt>
                <c:pt idx="2417">
                  <c:v>0.4</c:v>
                </c:pt>
                <c:pt idx="2418">
                  <c:v>0</c:v>
                </c:pt>
                <c:pt idx="2419">
                  <c:v>14.640000152587884</c:v>
                </c:pt>
                <c:pt idx="2420">
                  <c:v>0.32000001072883683</c:v>
                </c:pt>
                <c:pt idx="2421">
                  <c:v>0.3</c:v>
                </c:pt>
                <c:pt idx="2422">
                  <c:v>0.64000000953674396</c:v>
                </c:pt>
                <c:pt idx="2423">
                  <c:v>6.0000002384185805E-2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4.6400000095367435</c:v>
                </c:pt>
                <c:pt idx="2437">
                  <c:v>2.6</c:v>
                </c:pt>
                <c:pt idx="2438">
                  <c:v>0.61999998092651398</c:v>
                </c:pt>
                <c:pt idx="2439">
                  <c:v>0</c:v>
                </c:pt>
                <c:pt idx="2440">
                  <c:v>0</c:v>
                </c:pt>
                <c:pt idx="2441">
                  <c:v>0.6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0.35999999046325598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0.66000000238418577</c:v>
                </c:pt>
                <c:pt idx="2488">
                  <c:v>0</c:v>
                </c:pt>
                <c:pt idx="2489">
                  <c:v>1.2199999809265141</c:v>
                </c:pt>
                <c:pt idx="2490">
                  <c:v>0</c:v>
                </c:pt>
                <c:pt idx="2491">
                  <c:v>7.6000001311302281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1.6399999618530281</c:v>
                </c:pt>
                <c:pt idx="2563">
                  <c:v>3.6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1.2</c:v>
                </c:pt>
                <c:pt idx="2575">
                  <c:v>4.8799999237060598</c:v>
                </c:pt>
                <c:pt idx="2576">
                  <c:v>0</c:v>
                </c:pt>
                <c:pt idx="2577">
                  <c:v>0</c:v>
                </c:pt>
                <c:pt idx="2578">
                  <c:v>9.6</c:v>
                </c:pt>
                <c:pt idx="2579">
                  <c:v>0</c:v>
                </c:pt>
                <c:pt idx="2580">
                  <c:v>0.2</c:v>
                </c:pt>
                <c:pt idx="2581">
                  <c:v>16.280000019073487</c:v>
                </c:pt>
                <c:pt idx="2582">
                  <c:v>0.240000009536744</c:v>
                </c:pt>
                <c:pt idx="2583">
                  <c:v>0.259999990463256</c:v>
                </c:pt>
                <c:pt idx="2584">
                  <c:v>8.6</c:v>
                </c:pt>
                <c:pt idx="2585">
                  <c:v>7.8</c:v>
                </c:pt>
                <c:pt idx="2586">
                  <c:v>1.6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0.2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0.8</c:v>
                </c:pt>
                <c:pt idx="2597">
                  <c:v>0</c:v>
                </c:pt>
                <c:pt idx="2598">
                  <c:v>6.479999923706055</c:v>
                </c:pt>
                <c:pt idx="2599">
                  <c:v>6.419999980926514</c:v>
                </c:pt>
                <c:pt idx="2600">
                  <c:v>13.300000190734872</c:v>
                </c:pt>
                <c:pt idx="2601">
                  <c:v>4.4400001525879</c:v>
                </c:pt>
                <c:pt idx="2602">
                  <c:v>0</c:v>
                </c:pt>
                <c:pt idx="2603">
                  <c:v>2.7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12.9</c:v>
                </c:pt>
                <c:pt idx="2617">
                  <c:v>20.260000038146973</c:v>
                </c:pt>
                <c:pt idx="2618">
                  <c:v>0.10000000149011599</c:v>
                </c:pt>
                <c:pt idx="2619">
                  <c:v>6.5999999884515992</c:v>
                </c:pt>
                <c:pt idx="2620">
                  <c:v>23.824999809265126</c:v>
                </c:pt>
                <c:pt idx="2621">
                  <c:v>1.5</c:v>
                </c:pt>
                <c:pt idx="2622">
                  <c:v>9.3000001907348739</c:v>
                </c:pt>
                <c:pt idx="2623">
                  <c:v>7.6750000119209298</c:v>
                </c:pt>
                <c:pt idx="2624">
                  <c:v>8.3749999552965164</c:v>
                </c:pt>
                <c:pt idx="2625">
                  <c:v>8.6750000119209218</c:v>
                </c:pt>
                <c:pt idx="2626">
                  <c:v>14.25</c:v>
                </c:pt>
                <c:pt idx="2627">
                  <c:v>18.475000023841858</c:v>
                </c:pt>
                <c:pt idx="2628">
                  <c:v>24.150000095367432</c:v>
                </c:pt>
                <c:pt idx="2629">
                  <c:v>7.5750001668930178</c:v>
                </c:pt>
                <c:pt idx="2630">
                  <c:v>12.099999904632575</c:v>
                </c:pt>
                <c:pt idx="2631">
                  <c:v>15.800000011920931</c:v>
                </c:pt>
                <c:pt idx="2632">
                  <c:v>7.75</c:v>
                </c:pt>
                <c:pt idx="2633">
                  <c:v>25</c:v>
                </c:pt>
                <c:pt idx="2634">
                  <c:v>0</c:v>
                </c:pt>
                <c:pt idx="2635">
                  <c:v>0</c:v>
                </c:pt>
                <c:pt idx="2636">
                  <c:v>8.1749999523162842</c:v>
                </c:pt>
                <c:pt idx="2637">
                  <c:v>3.6000000834464951</c:v>
                </c:pt>
                <c:pt idx="2638">
                  <c:v>12.049999952316284</c:v>
                </c:pt>
                <c:pt idx="2639">
                  <c:v>9.9250000715255808</c:v>
                </c:pt>
                <c:pt idx="2640">
                  <c:v>0.75</c:v>
                </c:pt>
                <c:pt idx="2641">
                  <c:v>7.0750001966953402</c:v>
                </c:pt>
                <c:pt idx="2642">
                  <c:v>15.300000190734849</c:v>
                </c:pt>
                <c:pt idx="2643">
                  <c:v>9.2749999761581421</c:v>
                </c:pt>
                <c:pt idx="2644">
                  <c:v>19.700000047683716</c:v>
                </c:pt>
                <c:pt idx="2645">
                  <c:v>11.600000191479932</c:v>
                </c:pt>
                <c:pt idx="2646">
                  <c:v>8.9249997138976997</c:v>
                </c:pt>
                <c:pt idx="2647">
                  <c:v>10.724999904632559</c:v>
                </c:pt>
                <c:pt idx="2648">
                  <c:v>21.920000267028808</c:v>
                </c:pt>
                <c:pt idx="2649">
                  <c:v>14.880000305175802</c:v>
                </c:pt>
                <c:pt idx="2650">
                  <c:v>17.300000095367427</c:v>
                </c:pt>
                <c:pt idx="2651">
                  <c:v>12.619999980926513</c:v>
                </c:pt>
                <c:pt idx="2652">
                  <c:v>2.6799999952316282</c:v>
                </c:pt>
                <c:pt idx="2653">
                  <c:v>2.8199999809265139</c:v>
                </c:pt>
                <c:pt idx="2654">
                  <c:v>7</c:v>
                </c:pt>
                <c:pt idx="2655">
                  <c:v>9.4799999237060604</c:v>
                </c:pt>
                <c:pt idx="2656">
                  <c:v>8.339999914169324</c:v>
                </c:pt>
                <c:pt idx="2657">
                  <c:v>10.47999992370606</c:v>
                </c:pt>
                <c:pt idx="2658">
                  <c:v>15.259999942779547</c:v>
                </c:pt>
                <c:pt idx="2659">
                  <c:v>14.040000000596047</c:v>
                </c:pt>
                <c:pt idx="2660">
                  <c:v>4.4400000095367442</c:v>
                </c:pt>
                <c:pt idx="2661">
                  <c:v>3.8599999427795426</c:v>
                </c:pt>
                <c:pt idx="2662">
                  <c:v>10.8</c:v>
                </c:pt>
                <c:pt idx="2663">
                  <c:v>17.540000152587901</c:v>
                </c:pt>
                <c:pt idx="2664">
                  <c:v>15.879999923706061</c:v>
                </c:pt>
                <c:pt idx="2665">
                  <c:v>9.5</c:v>
                </c:pt>
                <c:pt idx="2666">
                  <c:v>28.719999313354492</c:v>
                </c:pt>
                <c:pt idx="2667">
                  <c:v>11.080000066757215</c:v>
                </c:pt>
                <c:pt idx="2668">
                  <c:v>9.1600000381469791</c:v>
                </c:pt>
                <c:pt idx="2669">
                  <c:v>8.319999694824201</c:v>
                </c:pt>
                <c:pt idx="2670">
                  <c:v>6.2600000381469716</c:v>
                </c:pt>
                <c:pt idx="2671">
                  <c:v>5.8800001621246434</c:v>
                </c:pt>
                <c:pt idx="2672">
                  <c:v>3.4199999809265136</c:v>
                </c:pt>
                <c:pt idx="2673">
                  <c:v>0.240000009536744</c:v>
                </c:pt>
                <c:pt idx="2674">
                  <c:v>4.7199999809265138</c:v>
                </c:pt>
                <c:pt idx="2675">
                  <c:v>0.1</c:v>
                </c:pt>
                <c:pt idx="2676">
                  <c:v>4.5200000435113896</c:v>
                </c:pt>
                <c:pt idx="2677">
                  <c:v>11.659999942779534</c:v>
                </c:pt>
                <c:pt idx="2678">
                  <c:v>17.460000038146973</c:v>
                </c:pt>
                <c:pt idx="2679">
                  <c:v>20.159999418258671</c:v>
                </c:pt>
                <c:pt idx="2680">
                  <c:v>32.039999771118161</c:v>
                </c:pt>
                <c:pt idx="2681">
                  <c:v>25.340000724792482</c:v>
                </c:pt>
                <c:pt idx="2682">
                  <c:v>2.800000095367432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2.8</c:v>
                </c:pt>
                <c:pt idx="2688">
                  <c:v>11.619999980926513</c:v>
                </c:pt>
                <c:pt idx="2689">
                  <c:v>8.6799999237060597</c:v>
                </c:pt>
                <c:pt idx="2690">
                  <c:v>9.0200000524521009</c:v>
                </c:pt>
                <c:pt idx="2691">
                  <c:v>5.4400000005960463</c:v>
                </c:pt>
                <c:pt idx="2692">
                  <c:v>1.3800000011920928</c:v>
                </c:pt>
                <c:pt idx="2693">
                  <c:v>15.100000190734871</c:v>
                </c:pt>
                <c:pt idx="2694">
                  <c:v>9.3999998092651289</c:v>
                </c:pt>
                <c:pt idx="2695">
                  <c:v>3.4000000476837138</c:v>
                </c:pt>
                <c:pt idx="2696">
                  <c:v>1.239999961853028</c:v>
                </c:pt>
                <c:pt idx="2697">
                  <c:v>0.2</c:v>
                </c:pt>
                <c:pt idx="2698">
                  <c:v>6.0600001528859231</c:v>
                </c:pt>
                <c:pt idx="2699">
                  <c:v>17.13999992609024</c:v>
                </c:pt>
                <c:pt idx="2700">
                  <c:v>21.140000152587902</c:v>
                </c:pt>
                <c:pt idx="2701">
                  <c:v>13.619999885559087</c:v>
                </c:pt>
                <c:pt idx="2702">
                  <c:v>8.7400001525878928</c:v>
                </c:pt>
                <c:pt idx="2703">
                  <c:v>3.3</c:v>
                </c:pt>
                <c:pt idx="2704">
                  <c:v>0.20000000298023218</c:v>
                </c:pt>
                <c:pt idx="2705">
                  <c:v>0.279999995231628</c:v>
                </c:pt>
                <c:pt idx="2706">
                  <c:v>2.00000002980232E-2</c:v>
                </c:pt>
                <c:pt idx="2707">
                  <c:v>0</c:v>
                </c:pt>
                <c:pt idx="2708">
                  <c:v>0.95999996662139964</c:v>
                </c:pt>
                <c:pt idx="2709">
                  <c:v>9</c:v>
                </c:pt>
                <c:pt idx="2710">
                  <c:v>1.2800000190734859</c:v>
                </c:pt>
                <c:pt idx="2711">
                  <c:v>0</c:v>
                </c:pt>
                <c:pt idx="2712">
                  <c:v>0</c:v>
                </c:pt>
                <c:pt idx="2713">
                  <c:v>0.4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1.8600000381469719</c:v>
                </c:pt>
                <c:pt idx="2718">
                  <c:v>9.0999999046325737</c:v>
                </c:pt>
                <c:pt idx="2719">
                  <c:v>4.4000000000000004</c:v>
                </c:pt>
                <c:pt idx="2720">
                  <c:v>12</c:v>
                </c:pt>
                <c:pt idx="2721">
                  <c:v>10.379999852180472</c:v>
                </c:pt>
                <c:pt idx="2722">
                  <c:v>0.6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0.35999999046325598</c:v>
                </c:pt>
                <c:pt idx="2738">
                  <c:v>3.8799999237060598</c:v>
                </c:pt>
                <c:pt idx="2739">
                  <c:v>0</c:v>
                </c:pt>
                <c:pt idx="2740">
                  <c:v>0</c:v>
                </c:pt>
                <c:pt idx="2741">
                  <c:v>4.2799999237060602</c:v>
                </c:pt>
                <c:pt idx="2742">
                  <c:v>4.0000000596046401E-2</c:v>
                </c:pt>
                <c:pt idx="2743">
                  <c:v>8.6</c:v>
                </c:pt>
                <c:pt idx="2744">
                  <c:v>1.119999980926514</c:v>
                </c:pt>
                <c:pt idx="2745">
                  <c:v>6.4</c:v>
                </c:pt>
                <c:pt idx="2746">
                  <c:v>19</c:v>
                </c:pt>
                <c:pt idx="2747">
                  <c:v>6.3999999761581412</c:v>
                </c:pt>
                <c:pt idx="2748">
                  <c:v>15.759999847412121</c:v>
                </c:pt>
                <c:pt idx="2749">
                  <c:v>9.5200000762939396</c:v>
                </c:pt>
                <c:pt idx="2750">
                  <c:v>19.079999923706062</c:v>
                </c:pt>
                <c:pt idx="2751">
                  <c:v>6.0000002384185805E-2</c:v>
                </c:pt>
                <c:pt idx="2752">
                  <c:v>0</c:v>
                </c:pt>
                <c:pt idx="2753">
                  <c:v>0.7</c:v>
                </c:pt>
                <c:pt idx="2754">
                  <c:v>5.8</c:v>
                </c:pt>
                <c:pt idx="2755">
                  <c:v>14.840000152587901</c:v>
                </c:pt>
                <c:pt idx="2756">
                  <c:v>4.2399999618530284</c:v>
                </c:pt>
                <c:pt idx="2757">
                  <c:v>16.059999990463258</c:v>
                </c:pt>
                <c:pt idx="2758">
                  <c:v>14.440000152587899</c:v>
                </c:pt>
                <c:pt idx="2759">
                  <c:v>10.60000030994417</c:v>
                </c:pt>
                <c:pt idx="2760">
                  <c:v>20.320000171661388</c:v>
                </c:pt>
                <c:pt idx="2761">
                  <c:v>12.7599998474121</c:v>
                </c:pt>
                <c:pt idx="2762">
                  <c:v>28</c:v>
                </c:pt>
                <c:pt idx="2763">
                  <c:v>28.199999713897704</c:v>
                </c:pt>
                <c:pt idx="2764">
                  <c:v>16.779999947547903</c:v>
                </c:pt>
                <c:pt idx="2765">
                  <c:v>10.440000000596047</c:v>
                </c:pt>
                <c:pt idx="2766">
                  <c:v>12.640000009536744</c:v>
                </c:pt>
                <c:pt idx="2767">
                  <c:v>8.4200000002980229</c:v>
                </c:pt>
                <c:pt idx="2768">
                  <c:v>9.2000001341104607</c:v>
                </c:pt>
                <c:pt idx="2769">
                  <c:v>18.239999961853027</c:v>
                </c:pt>
                <c:pt idx="2770">
                  <c:v>23.219999694824217</c:v>
                </c:pt>
                <c:pt idx="2771">
                  <c:v>15.25999998152256</c:v>
                </c:pt>
                <c:pt idx="2772">
                  <c:v>8.0199998855590788</c:v>
                </c:pt>
                <c:pt idx="2773">
                  <c:v>1.7</c:v>
                </c:pt>
                <c:pt idx="2774">
                  <c:v>3.6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5.8</c:v>
                </c:pt>
                <c:pt idx="2785">
                  <c:v>2.5999999940395351</c:v>
                </c:pt>
                <c:pt idx="2786">
                  <c:v>4.5500001907348748</c:v>
                </c:pt>
                <c:pt idx="2787">
                  <c:v>0.5</c:v>
                </c:pt>
                <c:pt idx="2788">
                  <c:v>1</c:v>
                </c:pt>
                <c:pt idx="2789">
                  <c:v>0.69999998807907005</c:v>
                </c:pt>
                <c:pt idx="2790">
                  <c:v>7.5000002980232253E-2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4.5500000007450581</c:v>
                </c:pt>
                <c:pt idx="2798">
                  <c:v>0.22499999403953549</c:v>
                </c:pt>
                <c:pt idx="2799">
                  <c:v>3.2</c:v>
                </c:pt>
                <c:pt idx="2800">
                  <c:v>1.5199999809265141</c:v>
                </c:pt>
                <c:pt idx="2801">
                  <c:v>11.38000011444092</c:v>
                </c:pt>
                <c:pt idx="2802">
                  <c:v>2.8</c:v>
                </c:pt>
                <c:pt idx="2803">
                  <c:v>0</c:v>
                </c:pt>
                <c:pt idx="2804">
                  <c:v>0</c:v>
                </c:pt>
                <c:pt idx="2805">
                  <c:v>0.2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1.419999980926514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0.39999999552965121</c:v>
                </c:pt>
                <c:pt idx="2824">
                  <c:v>4.0000000596046401E-2</c:v>
                </c:pt>
                <c:pt idx="2825">
                  <c:v>0</c:v>
                </c:pt>
                <c:pt idx="2826">
                  <c:v>6.0000002384185805E-2</c:v>
                </c:pt>
                <c:pt idx="2827">
                  <c:v>6.0000002384185805E-2</c:v>
                </c:pt>
                <c:pt idx="2828">
                  <c:v>0.5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33.720000076293942</c:v>
                </c:pt>
                <c:pt idx="2837">
                  <c:v>12.34000015258788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1.2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0.13999999761581422</c:v>
                </c:pt>
                <c:pt idx="2908">
                  <c:v>5.3</c:v>
                </c:pt>
                <c:pt idx="2909">
                  <c:v>1.8399999856948863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2.8</c:v>
                </c:pt>
                <c:pt idx="2950">
                  <c:v>0</c:v>
                </c:pt>
                <c:pt idx="2951">
                  <c:v>0</c:v>
                </c:pt>
                <c:pt idx="2952">
                  <c:v>0.259999990463256</c:v>
                </c:pt>
                <c:pt idx="2953">
                  <c:v>6.520000076293945</c:v>
                </c:pt>
                <c:pt idx="2954">
                  <c:v>19.960000038146973</c:v>
                </c:pt>
                <c:pt idx="2955">
                  <c:v>3.9199999570846558</c:v>
                </c:pt>
                <c:pt idx="2956">
                  <c:v>7.2</c:v>
                </c:pt>
                <c:pt idx="2957">
                  <c:v>15.059999370574953</c:v>
                </c:pt>
                <c:pt idx="2958">
                  <c:v>1.659999942779542</c:v>
                </c:pt>
                <c:pt idx="2959">
                  <c:v>5.6</c:v>
                </c:pt>
                <c:pt idx="2960">
                  <c:v>0.78000001907348593</c:v>
                </c:pt>
                <c:pt idx="2961">
                  <c:v>0.4</c:v>
                </c:pt>
                <c:pt idx="2962">
                  <c:v>10.6</c:v>
                </c:pt>
                <c:pt idx="2963">
                  <c:v>1.880000019073486</c:v>
                </c:pt>
                <c:pt idx="2964">
                  <c:v>17.419999885559086</c:v>
                </c:pt>
                <c:pt idx="2965">
                  <c:v>5.2</c:v>
                </c:pt>
                <c:pt idx="2966">
                  <c:v>0</c:v>
                </c:pt>
                <c:pt idx="2967">
                  <c:v>12.53999996185302</c:v>
                </c:pt>
                <c:pt idx="2968">
                  <c:v>9.7799999237060398</c:v>
                </c:pt>
                <c:pt idx="2969">
                  <c:v>0</c:v>
                </c:pt>
                <c:pt idx="2970">
                  <c:v>26.380000114440911</c:v>
                </c:pt>
                <c:pt idx="2971">
                  <c:v>30.019999313354504</c:v>
                </c:pt>
                <c:pt idx="2972">
                  <c:v>4.8</c:v>
                </c:pt>
                <c:pt idx="2973">
                  <c:v>5.7</c:v>
                </c:pt>
                <c:pt idx="2974">
                  <c:v>5.0599999904632558</c:v>
                </c:pt>
                <c:pt idx="2975">
                  <c:v>20.9</c:v>
                </c:pt>
                <c:pt idx="2976">
                  <c:v>1.2</c:v>
                </c:pt>
                <c:pt idx="2977">
                  <c:v>0</c:v>
                </c:pt>
                <c:pt idx="2978">
                  <c:v>0</c:v>
                </c:pt>
                <c:pt idx="2979">
                  <c:v>22.299999704956988</c:v>
                </c:pt>
                <c:pt idx="2980">
                  <c:v>2.239999961853028</c:v>
                </c:pt>
                <c:pt idx="2981">
                  <c:v>24.579999828338615</c:v>
                </c:pt>
                <c:pt idx="2982">
                  <c:v>26.48000011444093</c:v>
                </c:pt>
                <c:pt idx="2983">
                  <c:v>11.780000114440927</c:v>
                </c:pt>
                <c:pt idx="2984">
                  <c:v>19.220000267028812</c:v>
                </c:pt>
                <c:pt idx="2985">
                  <c:v>10.979999995231628</c:v>
                </c:pt>
                <c:pt idx="2986">
                  <c:v>11.880000019073487</c:v>
                </c:pt>
                <c:pt idx="2987">
                  <c:v>10.919999647140504</c:v>
                </c:pt>
                <c:pt idx="2988">
                  <c:v>1.9</c:v>
                </c:pt>
                <c:pt idx="2989">
                  <c:v>7.2</c:v>
                </c:pt>
                <c:pt idx="2990">
                  <c:v>22.780000019073487</c:v>
                </c:pt>
                <c:pt idx="2991">
                  <c:v>0</c:v>
                </c:pt>
                <c:pt idx="2992">
                  <c:v>6.4599999427795423</c:v>
                </c:pt>
                <c:pt idx="2993">
                  <c:v>18</c:v>
                </c:pt>
                <c:pt idx="2994">
                  <c:v>2.8</c:v>
                </c:pt>
                <c:pt idx="2995">
                  <c:v>4.080000019073494</c:v>
                </c:pt>
                <c:pt idx="2996">
                  <c:v>22.559999752044671</c:v>
                </c:pt>
                <c:pt idx="2997">
                  <c:v>16.540000009536744</c:v>
                </c:pt>
                <c:pt idx="2998">
                  <c:v>5.340000057220454</c:v>
                </c:pt>
                <c:pt idx="2999">
                  <c:v>1.640000009536744</c:v>
                </c:pt>
                <c:pt idx="3000">
                  <c:v>6.6400000095367444</c:v>
                </c:pt>
                <c:pt idx="3001">
                  <c:v>5.5600000858306844</c:v>
                </c:pt>
                <c:pt idx="3002">
                  <c:v>1.4</c:v>
                </c:pt>
                <c:pt idx="3003">
                  <c:v>9.4</c:v>
                </c:pt>
                <c:pt idx="3004">
                  <c:v>10.97999992370606</c:v>
                </c:pt>
                <c:pt idx="3005">
                  <c:v>31.640000152587884</c:v>
                </c:pt>
                <c:pt idx="3006">
                  <c:v>18.219999694824203</c:v>
                </c:pt>
                <c:pt idx="3007">
                  <c:v>12.72000045776368</c:v>
                </c:pt>
                <c:pt idx="3008">
                  <c:v>6.7999999284744321</c:v>
                </c:pt>
                <c:pt idx="3009">
                  <c:v>6.1200001716613857</c:v>
                </c:pt>
                <c:pt idx="3010">
                  <c:v>6.5</c:v>
                </c:pt>
                <c:pt idx="3011">
                  <c:v>4.5199998855590735</c:v>
                </c:pt>
                <c:pt idx="3012">
                  <c:v>15.079999685287476</c:v>
                </c:pt>
                <c:pt idx="3013">
                  <c:v>2.6799999237060601</c:v>
                </c:pt>
                <c:pt idx="3014">
                  <c:v>1</c:v>
                </c:pt>
                <c:pt idx="3015">
                  <c:v>1.3400000095367439</c:v>
                </c:pt>
                <c:pt idx="3016">
                  <c:v>16.560000009834766</c:v>
                </c:pt>
                <c:pt idx="3017">
                  <c:v>7.8400000810623123</c:v>
                </c:pt>
                <c:pt idx="3018">
                  <c:v>1.8</c:v>
                </c:pt>
                <c:pt idx="3019">
                  <c:v>0.87999999523162808</c:v>
                </c:pt>
                <c:pt idx="3020">
                  <c:v>3.0400000095367439</c:v>
                </c:pt>
                <c:pt idx="3021">
                  <c:v>15.359999847412102</c:v>
                </c:pt>
                <c:pt idx="3022">
                  <c:v>4.4000000000000004</c:v>
                </c:pt>
                <c:pt idx="3023">
                  <c:v>11.560000133514414</c:v>
                </c:pt>
                <c:pt idx="3024">
                  <c:v>0.84000000953674392</c:v>
                </c:pt>
                <c:pt idx="3025">
                  <c:v>3.9</c:v>
                </c:pt>
                <c:pt idx="3026">
                  <c:v>2.4799999713897702</c:v>
                </c:pt>
                <c:pt idx="3027">
                  <c:v>11.2400001525879</c:v>
                </c:pt>
                <c:pt idx="3028">
                  <c:v>8.4799999237060604</c:v>
                </c:pt>
                <c:pt idx="3029">
                  <c:v>2.1200000286102303</c:v>
                </c:pt>
                <c:pt idx="3030">
                  <c:v>18.459999847412099</c:v>
                </c:pt>
                <c:pt idx="3031">
                  <c:v>1.4400000214576718</c:v>
                </c:pt>
                <c:pt idx="3032">
                  <c:v>0.2</c:v>
                </c:pt>
                <c:pt idx="3033">
                  <c:v>2.4</c:v>
                </c:pt>
                <c:pt idx="3034">
                  <c:v>0</c:v>
                </c:pt>
                <c:pt idx="3035">
                  <c:v>1.2</c:v>
                </c:pt>
                <c:pt idx="3036">
                  <c:v>3.8400001525879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2.9600000381469682</c:v>
                </c:pt>
                <c:pt idx="3041">
                  <c:v>10.939999866485588</c:v>
                </c:pt>
                <c:pt idx="3042">
                  <c:v>15.800000143051159</c:v>
                </c:pt>
                <c:pt idx="3043">
                  <c:v>42.160000228881842</c:v>
                </c:pt>
                <c:pt idx="3044">
                  <c:v>14.385714394705632</c:v>
                </c:pt>
                <c:pt idx="3045">
                  <c:v>23.04285747664316</c:v>
                </c:pt>
                <c:pt idx="3046">
                  <c:v>9.5000000000000053</c:v>
                </c:pt>
                <c:pt idx="3047">
                  <c:v>19.900000470025201</c:v>
                </c:pt>
                <c:pt idx="3048">
                  <c:v>12.842857360839856</c:v>
                </c:pt>
                <c:pt idx="3049">
                  <c:v>15.771428653172071</c:v>
                </c:pt>
                <c:pt idx="3050">
                  <c:v>17.75714252676282</c:v>
                </c:pt>
                <c:pt idx="3051">
                  <c:v>8.4142855927348226</c:v>
                </c:pt>
                <c:pt idx="3052">
                  <c:v>12.157142911638541</c:v>
                </c:pt>
                <c:pt idx="3053">
                  <c:v>17.257143190928872</c:v>
                </c:pt>
                <c:pt idx="3054">
                  <c:v>19.042857238224567</c:v>
                </c:pt>
                <c:pt idx="3055">
                  <c:v>0.78571429422923544</c:v>
                </c:pt>
                <c:pt idx="3056">
                  <c:v>12.942857057920529</c:v>
                </c:pt>
                <c:pt idx="3057">
                  <c:v>13.414285515035901</c:v>
                </c:pt>
                <c:pt idx="3058">
                  <c:v>13.899999729224618</c:v>
                </c:pt>
                <c:pt idx="3059">
                  <c:v>14.785714319774083</c:v>
                </c:pt>
                <c:pt idx="3060">
                  <c:v>15.171428373881749</c:v>
                </c:pt>
                <c:pt idx="3061">
                  <c:v>21.942857197352826</c:v>
                </c:pt>
                <c:pt idx="3062">
                  <c:v>11.857142482485088</c:v>
                </c:pt>
                <c:pt idx="3063">
                  <c:v>41.957142744745532</c:v>
                </c:pt>
                <c:pt idx="3064">
                  <c:v>41.742856843130902</c:v>
                </c:pt>
                <c:pt idx="3065">
                  <c:v>31.214285850524909</c:v>
                </c:pt>
                <c:pt idx="3066">
                  <c:v>7.8571426357541778</c:v>
                </c:pt>
                <c:pt idx="3067">
                  <c:v>12.514285496303</c:v>
                </c:pt>
                <c:pt idx="3068">
                  <c:v>13.757142799241207</c:v>
                </c:pt>
                <c:pt idx="3069">
                  <c:v>10.028571435383387</c:v>
                </c:pt>
                <c:pt idx="3070">
                  <c:v>11.771428516932895</c:v>
                </c:pt>
                <c:pt idx="3071">
                  <c:v>5.5999999727521574</c:v>
                </c:pt>
                <c:pt idx="3072">
                  <c:v>1.7142857142857142</c:v>
                </c:pt>
                <c:pt idx="3073">
                  <c:v>8.3714286259242421</c:v>
                </c:pt>
                <c:pt idx="3074">
                  <c:v>0.19999999659402001</c:v>
                </c:pt>
                <c:pt idx="3075">
                  <c:v>0</c:v>
                </c:pt>
                <c:pt idx="3076">
                  <c:v>0</c:v>
                </c:pt>
                <c:pt idx="3077">
                  <c:v>1.5142857006617958</c:v>
                </c:pt>
                <c:pt idx="3078">
                  <c:v>3.7285714830671002</c:v>
                </c:pt>
                <c:pt idx="3079">
                  <c:v>1.2857142857142858</c:v>
                </c:pt>
                <c:pt idx="3080">
                  <c:v>4.9571428298950142</c:v>
                </c:pt>
                <c:pt idx="3081">
                  <c:v>2.5714285714285716</c:v>
                </c:pt>
                <c:pt idx="3082">
                  <c:v>0</c:v>
                </c:pt>
                <c:pt idx="3083">
                  <c:v>3.9571427894490085</c:v>
                </c:pt>
                <c:pt idx="3084">
                  <c:v>0</c:v>
                </c:pt>
                <c:pt idx="3085">
                  <c:v>0</c:v>
                </c:pt>
                <c:pt idx="3086">
                  <c:v>1.3571428571428572</c:v>
                </c:pt>
                <c:pt idx="3087">
                  <c:v>0</c:v>
                </c:pt>
                <c:pt idx="3088">
                  <c:v>0</c:v>
                </c:pt>
                <c:pt idx="3089">
                  <c:v>0.22857143197740856</c:v>
                </c:pt>
                <c:pt idx="3090">
                  <c:v>0.11428571598870414</c:v>
                </c:pt>
                <c:pt idx="3091">
                  <c:v>2.2250000238418624</c:v>
                </c:pt>
                <c:pt idx="3092">
                  <c:v>0</c:v>
                </c:pt>
                <c:pt idx="3093">
                  <c:v>0.32499999552965142</c:v>
                </c:pt>
                <c:pt idx="3094">
                  <c:v>8.7499998509883881E-2</c:v>
                </c:pt>
                <c:pt idx="3095">
                  <c:v>1.98749995231628</c:v>
                </c:pt>
                <c:pt idx="3096">
                  <c:v>6.6625001579523158</c:v>
                </c:pt>
                <c:pt idx="3097">
                  <c:v>2.7999999523162873</c:v>
                </c:pt>
                <c:pt idx="3098">
                  <c:v>15.36250019073487</c:v>
                </c:pt>
                <c:pt idx="3099">
                  <c:v>10.212500274181371</c:v>
                </c:pt>
                <c:pt idx="3100">
                  <c:v>16.59999985713511</c:v>
                </c:pt>
                <c:pt idx="3101">
                  <c:v>12.037499904632563</c:v>
                </c:pt>
                <c:pt idx="3102">
                  <c:v>3.2500000419095092</c:v>
                </c:pt>
                <c:pt idx="3103">
                  <c:v>6.5428571360451828</c:v>
                </c:pt>
                <c:pt idx="3104">
                  <c:v>5.7999999693461843</c:v>
                </c:pt>
                <c:pt idx="3105">
                  <c:v>16.814285584858492</c:v>
                </c:pt>
                <c:pt idx="3106">
                  <c:v>12.842857190540855</c:v>
                </c:pt>
                <c:pt idx="3107">
                  <c:v>8.5285712991442093</c:v>
                </c:pt>
                <c:pt idx="3108">
                  <c:v>16.514285836900974</c:v>
                </c:pt>
                <c:pt idx="3109">
                  <c:v>23.67142888477871</c:v>
                </c:pt>
                <c:pt idx="3110">
                  <c:v>21.342857075589041</c:v>
                </c:pt>
                <c:pt idx="3111">
                  <c:v>12.757142409682276</c:v>
                </c:pt>
                <c:pt idx="3112">
                  <c:v>9.8428571564810685</c:v>
                </c:pt>
                <c:pt idx="3113">
                  <c:v>5.7571426395859051</c:v>
                </c:pt>
                <c:pt idx="3114">
                  <c:v>2.3714285716414452</c:v>
                </c:pt>
                <c:pt idx="3115">
                  <c:v>5.0571430751255573</c:v>
                </c:pt>
                <c:pt idx="3116">
                  <c:v>2.7285714319774086</c:v>
                </c:pt>
                <c:pt idx="3117">
                  <c:v>10.442857129233223</c:v>
                </c:pt>
                <c:pt idx="3118">
                  <c:v>0.19999999659402001</c:v>
                </c:pt>
                <c:pt idx="3119">
                  <c:v>2.1285714017493329</c:v>
                </c:pt>
                <c:pt idx="3120">
                  <c:v>0.72857141494750977</c:v>
                </c:pt>
                <c:pt idx="3121">
                  <c:v>9.9714285986764093</c:v>
                </c:pt>
                <c:pt idx="3122">
                  <c:v>15.914285932268422</c:v>
                </c:pt>
                <c:pt idx="3123">
                  <c:v>9.7714286531720838</c:v>
                </c:pt>
                <c:pt idx="3124">
                  <c:v>4.8999999591282464</c:v>
                </c:pt>
                <c:pt idx="3125">
                  <c:v>10.171428518635876</c:v>
                </c:pt>
                <c:pt idx="3126">
                  <c:v>1.0142857283353803</c:v>
                </c:pt>
                <c:pt idx="3127">
                  <c:v>9.2142855950764151</c:v>
                </c:pt>
                <c:pt idx="3128">
                  <c:v>14.014285845415925</c:v>
                </c:pt>
                <c:pt idx="3129">
                  <c:v>10.885714394705628</c:v>
                </c:pt>
                <c:pt idx="3130">
                  <c:v>12.457142829895007</c:v>
                </c:pt>
                <c:pt idx="3131">
                  <c:v>10.028571512017939</c:v>
                </c:pt>
                <c:pt idx="3132">
                  <c:v>1.2857142857142858</c:v>
                </c:pt>
                <c:pt idx="3133">
                  <c:v>2.9285713945116325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1.0285714013235914</c:v>
                </c:pt>
                <c:pt idx="3140">
                  <c:v>5.1285715103149432</c:v>
                </c:pt>
                <c:pt idx="3141">
                  <c:v>4.6571429116385348</c:v>
                </c:pt>
                <c:pt idx="3142">
                  <c:v>2.8428571224212655</c:v>
                </c:pt>
                <c:pt idx="3143">
                  <c:v>10.400000027247829</c:v>
                </c:pt>
                <c:pt idx="3144">
                  <c:v>1.0714285714285714</c:v>
                </c:pt>
                <c:pt idx="3145">
                  <c:v>0</c:v>
                </c:pt>
                <c:pt idx="3146">
                  <c:v>1.2000000008514948</c:v>
                </c:pt>
                <c:pt idx="3147">
                  <c:v>3.9857142652784114</c:v>
                </c:pt>
                <c:pt idx="3148">
                  <c:v>8.328571489879069</c:v>
                </c:pt>
                <c:pt idx="3149">
                  <c:v>6.6428569384983618</c:v>
                </c:pt>
                <c:pt idx="3150">
                  <c:v>0.1857142789023257</c:v>
                </c:pt>
                <c:pt idx="3151">
                  <c:v>0.75714288439069422</c:v>
                </c:pt>
                <c:pt idx="3152">
                  <c:v>2.2000000136239244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7.1428571428571425E-2</c:v>
                </c:pt>
                <c:pt idx="3164">
                  <c:v>0</c:v>
                </c:pt>
                <c:pt idx="3165">
                  <c:v>2.7714286531720802</c:v>
                </c:pt>
                <c:pt idx="3166">
                  <c:v>0</c:v>
                </c:pt>
                <c:pt idx="3167">
                  <c:v>0.27142856802259147</c:v>
                </c:pt>
                <c:pt idx="3168">
                  <c:v>1.4285714498587999E-2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0.15714286054883714</c:v>
                </c:pt>
                <c:pt idx="3183">
                  <c:v>0.15714286054883683</c:v>
                </c:pt>
                <c:pt idx="3184">
                  <c:v>3.4428571930953393</c:v>
                </c:pt>
                <c:pt idx="3185">
                  <c:v>11.5</c:v>
                </c:pt>
                <c:pt idx="3186">
                  <c:v>2.0571428026471859</c:v>
                </c:pt>
                <c:pt idx="3187">
                  <c:v>0</c:v>
                </c:pt>
                <c:pt idx="3188">
                  <c:v>8.4714285986764146</c:v>
                </c:pt>
                <c:pt idx="3189">
                  <c:v>0.7999999863760815</c:v>
                </c:pt>
                <c:pt idx="3190">
                  <c:v>0.42857142857142855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2.2750000953674374</c:v>
                </c:pt>
                <c:pt idx="3276">
                  <c:v>7.0875000953674254</c:v>
                </c:pt>
                <c:pt idx="3277">
                  <c:v>11.437499773688618</c:v>
                </c:pt>
                <c:pt idx="3278">
                  <c:v>0.1875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0.17142857824053143</c:v>
                </c:pt>
                <c:pt idx="3294">
                  <c:v>2.8571428997175997E-2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4.2857144560132718E-2</c:v>
                </c:pt>
                <c:pt idx="3303">
                  <c:v>5.8714287898370188</c:v>
                </c:pt>
                <c:pt idx="3304">
                  <c:v>0</c:v>
                </c:pt>
                <c:pt idx="3305">
                  <c:v>3.1857143129621197</c:v>
                </c:pt>
                <c:pt idx="3306">
                  <c:v>4.4571428298950204</c:v>
                </c:pt>
                <c:pt idx="3307">
                  <c:v>1.3428571564810614</c:v>
                </c:pt>
                <c:pt idx="3308">
                  <c:v>0.41428572790963286</c:v>
                </c:pt>
                <c:pt idx="3309">
                  <c:v>2.8000000544956718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2.8571428997175997E-2</c:v>
                </c:pt>
                <c:pt idx="3315">
                  <c:v>7.6285712378365718</c:v>
                </c:pt>
                <c:pt idx="3316">
                  <c:v>0.94285712923322429</c:v>
                </c:pt>
                <c:pt idx="3317">
                  <c:v>0</c:v>
                </c:pt>
                <c:pt idx="3318">
                  <c:v>0</c:v>
                </c:pt>
                <c:pt idx="3319">
                  <c:v>2.6666667461395264</c:v>
                </c:pt>
                <c:pt idx="3320">
                  <c:v>1.5833333333333333</c:v>
                </c:pt>
                <c:pt idx="3321">
                  <c:v>0.83333333333333337</c:v>
                </c:pt>
                <c:pt idx="3322">
                  <c:v>1.8666666746139533</c:v>
                </c:pt>
                <c:pt idx="3323">
                  <c:v>8.8333333333333339</c:v>
                </c:pt>
                <c:pt idx="3324">
                  <c:v>4.8666666348775172</c:v>
                </c:pt>
                <c:pt idx="3325">
                  <c:v>0</c:v>
                </c:pt>
                <c:pt idx="3326">
                  <c:v>3.3333333830038663E-2</c:v>
                </c:pt>
                <c:pt idx="3327">
                  <c:v>0</c:v>
                </c:pt>
                <c:pt idx="3328">
                  <c:v>2.7833334604899167</c:v>
                </c:pt>
                <c:pt idx="3329">
                  <c:v>5.9000002543131664</c:v>
                </c:pt>
                <c:pt idx="3330">
                  <c:v>1.4500000476837165</c:v>
                </c:pt>
                <c:pt idx="3331">
                  <c:v>2.4999999701976714</c:v>
                </c:pt>
                <c:pt idx="3332">
                  <c:v>7.6833333571751909</c:v>
                </c:pt>
                <c:pt idx="3333">
                  <c:v>0.68333331743876169</c:v>
                </c:pt>
                <c:pt idx="3334">
                  <c:v>0</c:v>
                </c:pt>
                <c:pt idx="3335">
                  <c:v>0.55000000819563932</c:v>
                </c:pt>
                <c:pt idx="3336">
                  <c:v>1.2500000024835269</c:v>
                </c:pt>
                <c:pt idx="3337">
                  <c:v>1.6666666915019331E-2</c:v>
                </c:pt>
                <c:pt idx="3338">
                  <c:v>3.3333333830038663E-2</c:v>
                </c:pt>
                <c:pt idx="3339">
                  <c:v>0.16666666666666666</c:v>
                </c:pt>
                <c:pt idx="3340">
                  <c:v>0</c:v>
                </c:pt>
                <c:pt idx="3341">
                  <c:v>0.36666667461395336</c:v>
                </c:pt>
                <c:pt idx="3342">
                  <c:v>0</c:v>
                </c:pt>
                <c:pt idx="3343">
                  <c:v>0</c:v>
                </c:pt>
                <c:pt idx="3344">
                  <c:v>1.25</c:v>
                </c:pt>
                <c:pt idx="3345">
                  <c:v>7.0500000317891329</c:v>
                </c:pt>
                <c:pt idx="3346">
                  <c:v>5.5166666507720947</c:v>
                </c:pt>
                <c:pt idx="3347">
                  <c:v>4.1500000320374957</c:v>
                </c:pt>
                <c:pt idx="3348">
                  <c:v>15.800000031789144</c:v>
                </c:pt>
                <c:pt idx="3349">
                  <c:v>3.4000000158945718</c:v>
                </c:pt>
                <c:pt idx="3350">
                  <c:v>0.6333333253860467</c:v>
                </c:pt>
                <c:pt idx="3351">
                  <c:v>0.34999998410542837</c:v>
                </c:pt>
                <c:pt idx="3352">
                  <c:v>0</c:v>
                </c:pt>
                <c:pt idx="3353">
                  <c:v>0.34999998410542837</c:v>
                </c:pt>
                <c:pt idx="3354">
                  <c:v>6.0333333412806196</c:v>
                </c:pt>
                <c:pt idx="3355">
                  <c:v>10.883333265781401</c:v>
                </c:pt>
                <c:pt idx="3356">
                  <c:v>12.849999920775497</c:v>
                </c:pt>
                <c:pt idx="3357">
                  <c:v>1.3333333333333333</c:v>
                </c:pt>
                <c:pt idx="3358">
                  <c:v>7.80000003178914</c:v>
                </c:pt>
                <c:pt idx="3359">
                  <c:v>11.633333524068199</c:v>
                </c:pt>
                <c:pt idx="3360">
                  <c:v>8.3833332061767507</c:v>
                </c:pt>
                <c:pt idx="3361">
                  <c:v>2.8666667938232497</c:v>
                </c:pt>
                <c:pt idx="3362">
                  <c:v>0.41666666666666669</c:v>
                </c:pt>
                <c:pt idx="3363">
                  <c:v>4.9666665395100997</c:v>
                </c:pt>
                <c:pt idx="3364">
                  <c:v>2.25</c:v>
                </c:pt>
                <c:pt idx="3365">
                  <c:v>1.1499999724328527</c:v>
                </c:pt>
                <c:pt idx="3366">
                  <c:v>1.7999999523162851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4.9333332379659005</c:v>
                </c:pt>
                <c:pt idx="3375">
                  <c:v>5.9333334763844876</c:v>
                </c:pt>
                <c:pt idx="3376">
                  <c:v>8.8666667938232493</c:v>
                </c:pt>
                <c:pt idx="3377">
                  <c:v>0</c:v>
                </c:pt>
                <c:pt idx="3378">
                  <c:v>6.25E-2</c:v>
                </c:pt>
                <c:pt idx="3379">
                  <c:v>0.48750001192092873</c:v>
                </c:pt>
                <c:pt idx="3380">
                  <c:v>3.3374999314546501</c:v>
                </c:pt>
                <c:pt idx="3381">
                  <c:v>6.25E-2</c:v>
                </c:pt>
                <c:pt idx="3382">
                  <c:v>1.1875</c:v>
                </c:pt>
                <c:pt idx="3383">
                  <c:v>0.32499998807907127</c:v>
                </c:pt>
                <c:pt idx="3384">
                  <c:v>0.162499994039535</c:v>
                </c:pt>
                <c:pt idx="3385">
                  <c:v>13.17499990575015</c:v>
                </c:pt>
                <c:pt idx="3386">
                  <c:v>22.400000095367439</c:v>
                </c:pt>
                <c:pt idx="3387">
                  <c:v>7.0874999538064039</c:v>
                </c:pt>
                <c:pt idx="3388">
                  <c:v>2.512499988079071</c:v>
                </c:pt>
                <c:pt idx="3389">
                  <c:v>0</c:v>
                </c:pt>
                <c:pt idx="3390">
                  <c:v>0</c:v>
                </c:pt>
                <c:pt idx="3391">
                  <c:v>8.4499997943639773</c:v>
                </c:pt>
                <c:pt idx="3392">
                  <c:v>23.425000041723258</c:v>
                </c:pt>
                <c:pt idx="3393">
                  <c:v>14.375000119209297</c:v>
                </c:pt>
                <c:pt idx="3394">
                  <c:v>9.8250000476837229</c:v>
                </c:pt>
                <c:pt idx="3395">
                  <c:v>3.1375000253319714</c:v>
                </c:pt>
                <c:pt idx="3396">
                  <c:v>0.80000001192092873</c:v>
                </c:pt>
                <c:pt idx="3397">
                  <c:v>4.4375</c:v>
                </c:pt>
                <c:pt idx="3398">
                  <c:v>5.1750001013279032</c:v>
                </c:pt>
                <c:pt idx="3399">
                  <c:v>3</c:v>
                </c:pt>
                <c:pt idx="3400">
                  <c:v>25.812500596046458</c:v>
                </c:pt>
                <c:pt idx="3401">
                  <c:v>6.1874998360872269</c:v>
                </c:pt>
                <c:pt idx="3402">
                  <c:v>3.8250000774860444</c:v>
                </c:pt>
                <c:pt idx="3403">
                  <c:v>11.075000047683725</c:v>
                </c:pt>
                <c:pt idx="3404">
                  <c:v>5.712500030174855</c:v>
                </c:pt>
                <c:pt idx="3405">
                  <c:v>9.6000000685453379</c:v>
                </c:pt>
                <c:pt idx="3406">
                  <c:v>3.3749999888241291</c:v>
                </c:pt>
                <c:pt idx="3407">
                  <c:v>3.2874999791383748</c:v>
                </c:pt>
                <c:pt idx="3408">
                  <c:v>11.950000107288366</c:v>
                </c:pt>
                <c:pt idx="3409">
                  <c:v>16.628571203776769</c:v>
                </c:pt>
                <c:pt idx="3410">
                  <c:v>5.1142855797495104</c:v>
                </c:pt>
                <c:pt idx="3411">
                  <c:v>24.649999777476001</c:v>
                </c:pt>
                <c:pt idx="3412">
                  <c:v>5.3285713472536633</c:v>
                </c:pt>
                <c:pt idx="3413">
                  <c:v>10.357142967837204</c:v>
                </c:pt>
                <c:pt idx="3414">
                  <c:v>15.199999864612304</c:v>
                </c:pt>
                <c:pt idx="3415">
                  <c:v>11.528571265084393</c:v>
                </c:pt>
                <c:pt idx="3416">
                  <c:v>2.371428506714957</c:v>
                </c:pt>
                <c:pt idx="3417">
                  <c:v>8.5714289120265436E-2</c:v>
                </c:pt>
                <c:pt idx="3418">
                  <c:v>8.4000000272478381</c:v>
                </c:pt>
                <c:pt idx="3419">
                  <c:v>9.4714284496648045</c:v>
                </c:pt>
                <c:pt idx="3420">
                  <c:v>11.885714462825238</c:v>
                </c:pt>
                <c:pt idx="3421">
                  <c:v>23.357142448425293</c:v>
                </c:pt>
                <c:pt idx="3422">
                  <c:v>5.7857142857142847</c:v>
                </c:pt>
                <c:pt idx="3423">
                  <c:v>19.47142849011081</c:v>
                </c:pt>
                <c:pt idx="3424">
                  <c:v>0.15714286054883672</c:v>
                </c:pt>
                <c:pt idx="3425">
                  <c:v>9.271428568022591</c:v>
                </c:pt>
                <c:pt idx="3426">
                  <c:v>2.5142857687813853</c:v>
                </c:pt>
                <c:pt idx="3427">
                  <c:v>9.1714285782405316</c:v>
                </c:pt>
                <c:pt idx="3428">
                  <c:v>9.4571427617754171</c:v>
                </c:pt>
                <c:pt idx="3429">
                  <c:v>14.314285576343535</c:v>
                </c:pt>
                <c:pt idx="3430">
                  <c:v>12.142857130084712</c:v>
                </c:pt>
                <c:pt idx="3431">
                  <c:v>13.699999945504329</c:v>
                </c:pt>
                <c:pt idx="3432">
                  <c:v>24.657142911638541</c:v>
                </c:pt>
                <c:pt idx="3433">
                  <c:v>35.199999945504345</c:v>
                </c:pt>
                <c:pt idx="3434">
                  <c:v>29.971428428377425</c:v>
                </c:pt>
                <c:pt idx="3435">
                  <c:v>25.671428544180735</c:v>
                </c:pt>
                <c:pt idx="3436">
                  <c:v>36.028570720127661</c:v>
                </c:pt>
                <c:pt idx="3437">
                  <c:v>14.742857013429918</c:v>
                </c:pt>
                <c:pt idx="3438">
                  <c:v>9.1428571428571423</c:v>
                </c:pt>
                <c:pt idx="3439">
                  <c:v>10.942857061113623</c:v>
                </c:pt>
                <c:pt idx="3440">
                  <c:v>9.1714286974498265</c:v>
                </c:pt>
                <c:pt idx="3441">
                  <c:v>14.90000023160662</c:v>
                </c:pt>
                <c:pt idx="3442">
                  <c:v>26.61666652560233</c:v>
                </c:pt>
                <c:pt idx="3443">
                  <c:v>13.100000006811959</c:v>
                </c:pt>
                <c:pt idx="3444">
                  <c:v>9.2333334883054068</c:v>
                </c:pt>
                <c:pt idx="3445">
                  <c:v>31.657142911638541</c:v>
                </c:pt>
                <c:pt idx="3446">
                  <c:v>18.42857145624501</c:v>
                </c:pt>
                <c:pt idx="3447">
                  <c:v>23.257142611912322</c:v>
                </c:pt>
                <c:pt idx="3448">
                  <c:v>26.900000231606619</c:v>
                </c:pt>
                <c:pt idx="3449">
                  <c:v>32.814285959516248</c:v>
                </c:pt>
                <c:pt idx="3450">
                  <c:v>23.257142952510282</c:v>
                </c:pt>
                <c:pt idx="3451">
                  <c:v>14.942857401711619</c:v>
                </c:pt>
                <c:pt idx="3452">
                  <c:v>16.185714136276918</c:v>
                </c:pt>
                <c:pt idx="3453">
                  <c:v>15.342856952122286</c:v>
                </c:pt>
                <c:pt idx="3454">
                  <c:v>1.7142857142857142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0.17142856972558157</c:v>
                </c:pt>
                <c:pt idx="3460">
                  <c:v>1.7428571156093</c:v>
                </c:pt>
                <c:pt idx="3461">
                  <c:v>0</c:v>
                </c:pt>
                <c:pt idx="3462">
                  <c:v>1.5</c:v>
                </c:pt>
                <c:pt idx="3463">
                  <c:v>0</c:v>
                </c:pt>
                <c:pt idx="3464">
                  <c:v>0</c:v>
                </c:pt>
                <c:pt idx="3465">
                  <c:v>7.1428571428571425E-2</c:v>
                </c:pt>
                <c:pt idx="3466">
                  <c:v>0</c:v>
                </c:pt>
                <c:pt idx="3467">
                  <c:v>1.7428571156093</c:v>
                </c:pt>
                <c:pt idx="3468">
                  <c:v>9.662500143051151</c:v>
                </c:pt>
                <c:pt idx="3469">
                  <c:v>13.475000441074366</c:v>
                </c:pt>
                <c:pt idx="3470">
                  <c:v>6.314285550798691</c:v>
                </c:pt>
                <c:pt idx="3471">
                  <c:v>5.7999998075621493</c:v>
                </c:pt>
                <c:pt idx="3472">
                  <c:v>17.012500047683712</c:v>
                </c:pt>
                <c:pt idx="3473">
                  <c:v>15.987499952316275</c:v>
                </c:pt>
                <c:pt idx="3474">
                  <c:v>3.4000000208616261</c:v>
                </c:pt>
                <c:pt idx="3475">
                  <c:v>2.625</c:v>
                </c:pt>
                <c:pt idx="3476">
                  <c:v>0</c:v>
                </c:pt>
                <c:pt idx="3477">
                  <c:v>0</c:v>
                </c:pt>
                <c:pt idx="3478">
                  <c:v>1.3500000238418626</c:v>
                </c:pt>
                <c:pt idx="3479">
                  <c:v>0.26249998807907127</c:v>
                </c:pt>
                <c:pt idx="3480">
                  <c:v>0.20000000298023224</c:v>
                </c:pt>
                <c:pt idx="3481">
                  <c:v>0.8749999701976775</c:v>
                </c:pt>
                <c:pt idx="3482">
                  <c:v>11.387500002980232</c:v>
                </c:pt>
                <c:pt idx="3483">
                  <c:v>3.371428625924243</c:v>
                </c:pt>
                <c:pt idx="3484">
                  <c:v>9.7624999582767433</c:v>
                </c:pt>
                <c:pt idx="3485">
                  <c:v>11.299999952316288</c:v>
                </c:pt>
                <c:pt idx="3486">
                  <c:v>0.14999999850988388</c:v>
                </c:pt>
                <c:pt idx="3487">
                  <c:v>10.574999973177913</c:v>
                </c:pt>
                <c:pt idx="3488">
                  <c:v>16.150000154972091</c:v>
                </c:pt>
                <c:pt idx="3489">
                  <c:v>17.387500047683719</c:v>
                </c:pt>
                <c:pt idx="3490">
                  <c:v>20.249999821186066</c:v>
                </c:pt>
                <c:pt idx="3491">
                  <c:v>10.562500007450581</c:v>
                </c:pt>
                <c:pt idx="3492">
                  <c:v>14.112500155344609</c:v>
                </c:pt>
                <c:pt idx="3493">
                  <c:v>17.625</c:v>
                </c:pt>
                <c:pt idx="3494">
                  <c:v>19.124999999999996</c:v>
                </c:pt>
                <c:pt idx="3495">
                  <c:v>7.5500000044703475</c:v>
                </c:pt>
                <c:pt idx="3496">
                  <c:v>6.1875000298023179</c:v>
                </c:pt>
                <c:pt idx="3497">
                  <c:v>4.4124998822808212</c:v>
                </c:pt>
                <c:pt idx="3498">
                  <c:v>6.3874998986721065</c:v>
                </c:pt>
                <c:pt idx="3499">
                  <c:v>4.1142857926232548</c:v>
                </c:pt>
                <c:pt idx="3500">
                  <c:v>5.3714285854782373</c:v>
                </c:pt>
                <c:pt idx="3501">
                  <c:v>1.0571428707667756</c:v>
                </c:pt>
                <c:pt idx="3502">
                  <c:v>0.90000002724783712</c:v>
                </c:pt>
                <c:pt idx="3503">
                  <c:v>0</c:v>
                </c:pt>
                <c:pt idx="3504">
                  <c:v>2.0285714013235858</c:v>
                </c:pt>
                <c:pt idx="3505">
                  <c:v>16.685713863798551</c:v>
                </c:pt>
                <c:pt idx="3506">
                  <c:v>7.1571429797581327</c:v>
                </c:pt>
                <c:pt idx="3507">
                  <c:v>0.91428569384983571</c:v>
                </c:pt>
                <c:pt idx="3508">
                  <c:v>0.97142857313156128</c:v>
                </c:pt>
                <c:pt idx="3509">
                  <c:v>32.157142639160156</c:v>
                </c:pt>
                <c:pt idx="3510">
                  <c:v>5.7428571975656881</c:v>
                </c:pt>
                <c:pt idx="3511">
                  <c:v>0.10000000255448471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2.8571428997175997E-2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1.7428571464759963</c:v>
                </c:pt>
                <c:pt idx="3522">
                  <c:v>2.8714285716414452</c:v>
                </c:pt>
                <c:pt idx="3523">
                  <c:v>2.914285727909633</c:v>
                </c:pt>
                <c:pt idx="3524">
                  <c:v>11.48571383633784</c:v>
                </c:pt>
                <c:pt idx="3525">
                  <c:v>9.899999891008644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1.2500000186264499E-2</c:v>
                </c:pt>
                <c:pt idx="3533">
                  <c:v>0</c:v>
                </c:pt>
                <c:pt idx="3534">
                  <c:v>0.35000000149011612</c:v>
                </c:pt>
                <c:pt idx="3535">
                  <c:v>1.2500000186264499E-2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0.28749999403953502</c:v>
                </c:pt>
                <c:pt idx="3549">
                  <c:v>0</c:v>
                </c:pt>
                <c:pt idx="3550">
                  <c:v>2.037499964237214</c:v>
                </c:pt>
                <c:pt idx="3551">
                  <c:v>0</c:v>
                </c:pt>
                <c:pt idx="3552">
                  <c:v>0</c:v>
                </c:pt>
                <c:pt idx="3553">
                  <c:v>4.5375000955537024</c:v>
                </c:pt>
                <c:pt idx="3554">
                  <c:v>6.4250000482425058</c:v>
                </c:pt>
                <c:pt idx="3555">
                  <c:v>1.83749997708946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2.5000000372528999E-2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0.125</c:v>
                </c:pt>
                <c:pt idx="3611">
                  <c:v>0.150000005960465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0.45000001043081261</c:v>
                </c:pt>
                <c:pt idx="3664">
                  <c:v>1.0874999761581425</c:v>
                </c:pt>
                <c:pt idx="3665">
                  <c:v>1.2500000186264499E-2</c:v>
                </c:pt>
                <c:pt idx="3666">
                  <c:v>0.23749999701976751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2.3125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1.2500000186264499E-2</c:v>
                </c:pt>
                <c:pt idx="3680">
                  <c:v>2.7625000001862645</c:v>
                </c:pt>
                <c:pt idx="3681">
                  <c:v>1.2500000186264499E-2</c:v>
                </c:pt>
                <c:pt idx="3682">
                  <c:v>0.17499999701976751</c:v>
                </c:pt>
                <c:pt idx="3683">
                  <c:v>0</c:v>
                </c:pt>
                <c:pt idx="3684">
                  <c:v>1</c:v>
                </c:pt>
                <c:pt idx="3685">
                  <c:v>2.3499999791383699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4.8874999769032001</c:v>
                </c:pt>
                <c:pt idx="3691">
                  <c:v>2.4125000536441776</c:v>
                </c:pt>
                <c:pt idx="3692">
                  <c:v>1.4125000238418575</c:v>
                </c:pt>
                <c:pt idx="3693">
                  <c:v>5.7249999940395364</c:v>
                </c:pt>
                <c:pt idx="3694">
                  <c:v>14.449999988079067</c:v>
                </c:pt>
                <c:pt idx="3695">
                  <c:v>7.7125000208616257</c:v>
                </c:pt>
                <c:pt idx="3696">
                  <c:v>18.93749988079071</c:v>
                </c:pt>
                <c:pt idx="3697">
                  <c:v>3.1999999455043286</c:v>
                </c:pt>
                <c:pt idx="3698">
                  <c:v>8.4999998467309101</c:v>
                </c:pt>
                <c:pt idx="3699">
                  <c:v>1.2571428843906942</c:v>
                </c:pt>
                <c:pt idx="3700">
                  <c:v>6.5428572807993266</c:v>
                </c:pt>
                <c:pt idx="3701">
                  <c:v>5.7999999863760854</c:v>
                </c:pt>
                <c:pt idx="3702">
                  <c:v>0.74285714966910155</c:v>
                </c:pt>
                <c:pt idx="3703">
                  <c:v>6.1857141767229349</c:v>
                </c:pt>
                <c:pt idx="3704">
                  <c:v>0.82857141537325607</c:v>
                </c:pt>
                <c:pt idx="3705">
                  <c:v>1.9285714285714286</c:v>
                </c:pt>
                <c:pt idx="3706">
                  <c:v>30.400000095367435</c:v>
                </c:pt>
                <c:pt idx="3707">
                  <c:v>1.5714285458837243</c:v>
                </c:pt>
                <c:pt idx="3708">
                  <c:v>9.9999998297010145E-2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2.6142856819289024</c:v>
                </c:pt>
                <c:pt idx="3714">
                  <c:v>4.35714282308306</c:v>
                </c:pt>
                <c:pt idx="3715">
                  <c:v>6.342857054301672</c:v>
                </c:pt>
                <c:pt idx="3716">
                  <c:v>4.171428654875073</c:v>
                </c:pt>
                <c:pt idx="3717">
                  <c:v>1.1428571428571428</c:v>
                </c:pt>
                <c:pt idx="3718">
                  <c:v>5.0714285629136251</c:v>
                </c:pt>
                <c:pt idx="3719">
                  <c:v>11.742857388087682</c:v>
                </c:pt>
                <c:pt idx="3720">
                  <c:v>8.8285714558192634</c:v>
                </c:pt>
                <c:pt idx="3721">
                  <c:v>6.89999994209834</c:v>
                </c:pt>
                <c:pt idx="3722">
                  <c:v>16.299999816077094</c:v>
                </c:pt>
                <c:pt idx="3723">
                  <c:v>7.8666666348775225</c:v>
                </c:pt>
                <c:pt idx="3724">
                  <c:v>3.7285713979176052</c:v>
                </c:pt>
                <c:pt idx="3725">
                  <c:v>0</c:v>
                </c:pt>
                <c:pt idx="3726">
                  <c:v>3.299999969346183</c:v>
                </c:pt>
                <c:pt idx="3727">
                  <c:v>3.6857143438288111</c:v>
                </c:pt>
                <c:pt idx="3728">
                  <c:v>26.685714517320914</c:v>
                </c:pt>
                <c:pt idx="3729">
                  <c:v>2.2285714915820498</c:v>
                </c:pt>
                <c:pt idx="3730">
                  <c:v>5.7428571837288995</c:v>
                </c:pt>
                <c:pt idx="3731">
                  <c:v>8.8714286770139488</c:v>
                </c:pt>
                <c:pt idx="3732">
                  <c:v>3.8857143947056429</c:v>
                </c:pt>
                <c:pt idx="3733">
                  <c:v>2.5285714013235858</c:v>
                </c:pt>
                <c:pt idx="3734">
                  <c:v>9.3428570883614714</c:v>
                </c:pt>
                <c:pt idx="3735">
                  <c:v>10.842857088361468</c:v>
                </c:pt>
                <c:pt idx="3736">
                  <c:v>16.271428789411264</c:v>
                </c:pt>
                <c:pt idx="3737">
                  <c:v>0.95714282989502009</c:v>
                </c:pt>
                <c:pt idx="3738">
                  <c:v>2.0285714694431816</c:v>
                </c:pt>
                <c:pt idx="3739">
                  <c:v>7.8142857210976748</c:v>
                </c:pt>
                <c:pt idx="3740">
                  <c:v>8.2999999225139671</c:v>
                </c:pt>
                <c:pt idx="3741">
                  <c:v>16.357142891202653</c:v>
                </c:pt>
                <c:pt idx="3742">
                  <c:v>13.571428843906952</c:v>
                </c:pt>
                <c:pt idx="3743">
                  <c:v>24.725000202655792</c:v>
                </c:pt>
                <c:pt idx="3744">
                  <c:v>13.349999994039536</c:v>
                </c:pt>
                <c:pt idx="3745">
                  <c:v>11.049999952316282</c:v>
                </c:pt>
                <c:pt idx="3746">
                  <c:v>4.7750000357627966</c:v>
                </c:pt>
                <c:pt idx="3747">
                  <c:v>13.837499845772969</c:v>
                </c:pt>
                <c:pt idx="3748">
                  <c:v>8.6749999523162842</c:v>
                </c:pt>
                <c:pt idx="3749">
                  <c:v>9.7499999403953446</c:v>
                </c:pt>
                <c:pt idx="3750">
                  <c:v>12.050000011920931</c:v>
                </c:pt>
                <c:pt idx="3751">
                  <c:v>9.6999999061226774</c:v>
                </c:pt>
                <c:pt idx="3752">
                  <c:v>8.0999999046325719</c:v>
                </c:pt>
                <c:pt idx="3753">
                  <c:v>3.0499999821186061</c:v>
                </c:pt>
                <c:pt idx="3754">
                  <c:v>18.249999880790703</c:v>
                </c:pt>
                <c:pt idx="3755">
                  <c:v>14.237499624490727</c:v>
                </c:pt>
                <c:pt idx="3756">
                  <c:v>2.0625000298023224</c:v>
                </c:pt>
                <c:pt idx="3757">
                  <c:v>5.4750000499188989</c:v>
                </c:pt>
                <c:pt idx="3758">
                  <c:v>17.362499952316277</c:v>
                </c:pt>
                <c:pt idx="3759">
                  <c:v>6.1250000596046545</c:v>
                </c:pt>
                <c:pt idx="3760">
                  <c:v>2.6125000417232513</c:v>
                </c:pt>
                <c:pt idx="3761">
                  <c:v>3.224999964237214</c:v>
                </c:pt>
                <c:pt idx="3762">
                  <c:v>1.7625000476837163</c:v>
                </c:pt>
                <c:pt idx="3763">
                  <c:v>3.275000000372529</c:v>
                </c:pt>
                <c:pt idx="3764">
                  <c:v>0.3125</c:v>
                </c:pt>
                <c:pt idx="3765">
                  <c:v>0.10000000335276125</c:v>
                </c:pt>
                <c:pt idx="3766">
                  <c:v>14.262499809265137</c:v>
                </c:pt>
                <c:pt idx="3767">
                  <c:v>18.349999785423254</c:v>
                </c:pt>
                <c:pt idx="3768">
                  <c:v>24.899999588727937</c:v>
                </c:pt>
                <c:pt idx="3769">
                  <c:v>6.5250000506639445</c:v>
                </c:pt>
                <c:pt idx="3770">
                  <c:v>0.36249999701976754</c:v>
                </c:pt>
                <c:pt idx="3771">
                  <c:v>3.4874999895691872</c:v>
                </c:pt>
                <c:pt idx="3772">
                  <c:v>8.1499999761581421</c:v>
                </c:pt>
                <c:pt idx="3773">
                  <c:v>3.7500000149011607</c:v>
                </c:pt>
                <c:pt idx="3774">
                  <c:v>14.157142809459142</c:v>
                </c:pt>
                <c:pt idx="3775">
                  <c:v>3.1428571428571432</c:v>
                </c:pt>
                <c:pt idx="3776">
                  <c:v>0.28571429422923561</c:v>
                </c:pt>
                <c:pt idx="3777">
                  <c:v>0</c:v>
                </c:pt>
                <c:pt idx="3778">
                  <c:v>3.8285715239388671</c:v>
                </c:pt>
                <c:pt idx="3779">
                  <c:v>0.74285711560930578</c:v>
                </c:pt>
                <c:pt idx="3780">
                  <c:v>13.642857034291533</c:v>
                </c:pt>
                <c:pt idx="3781">
                  <c:v>32.828571455819265</c:v>
                </c:pt>
                <c:pt idx="3782">
                  <c:v>2.45714282989502</c:v>
                </c:pt>
                <c:pt idx="3783">
                  <c:v>5.3714285663196026</c:v>
                </c:pt>
                <c:pt idx="3784">
                  <c:v>8.614285741533557</c:v>
                </c:pt>
                <c:pt idx="3785">
                  <c:v>2.7714285722800724</c:v>
                </c:pt>
                <c:pt idx="3786">
                  <c:v>0.14285714285714285</c:v>
                </c:pt>
                <c:pt idx="3787">
                  <c:v>0.8571428571428571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2.9428572484425195</c:v>
                </c:pt>
                <c:pt idx="3792">
                  <c:v>4.7142856461661244</c:v>
                </c:pt>
                <c:pt idx="3793">
                  <c:v>13.24285717095648</c:v>
                </c:pt>
                <c:pt idx="3794">
                  <c:v>7.2285715682166085</c:v>
                </c:pt>
                <c:pt idx="3795">
                  <c:v>11.914285659790043</c:v>
                </c:pt>
                <c:pt idx="3796">
                  <c:v>1.4571428298950142</c:v>
                </c:pt>
                <c:pt idx="3797">
                  <c:v>9.5714286267757522</c:v>
                </c:pt>
                <c:pt idx="3798">
                  <c:v>4.8857143606458395</c:v>
                </c:pt>
                <c:pt idx="3799">
                  <c:v>3.0714285714285716</c:v>
                </c:pt>
                <c:pt idx="3800">
                  <c:v>0</c:v>
                </c:pt>
                <c:pt idx="3801">
                  <c:v>3.1857143129621228</c:v>
                </c:pt>
                <c:pt idx="3802">
                  <c:v>0.88571425846644858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0.48571429082325562</c:v>
                </c:pt>
                <c:pt idx="3807">
                  <c:v>1.3428570883614672</c:v>
                </c:pt>
                <c:pt idx="3808">
                  <c:v>0.7142857142857143</c:v>
                </c:pt>
                <c:pt idx="3809">
                  <c:v>6.9857142312186102</c:v>
                </c:pt>
                <c:pt idx="3810">
                  <c:v>0.40000000170298983</c:v>
                </c:pt>
                <c:pt idx="3811">
                  <c:v>7.4857144100325508</c:v>
                </c:pt>
                <c:pt idx="3812">
                  <c:v>14.428571496691031</c:v>
                </c:pt>
                <c:pt idx="3813">
                  <c:v>5.4857145036969994</c:v>
                </c:pt>
                <c:pt idx="3814">
                  <c:v>0.82857142175947007</c:v>
                </c:pt>
                <c:pt idx="3815">
                  <c:v>0.77142858505249001</c:v>
                </c:pt>
                <c:pt idx="3816">
                  <c:v>14.27142858505249</c:v>
                </c:pt>
                <c:pt idx="3817">
                  <c:v>5.0857143061501597</c:v>
                </c:pt>
                <c:pt idx="3818">
                  <c:v>3.2142857142857144</c:v>
                </c:pt>
                <c:pt idx="3819">
                  <c:v>0.70000001362391995</c:v>
                </c:pt>
                <c:pt idx="3820">
                  <c:v>0</c:v>
                </c:pt>
                <c:pt idx="3821">
                  <c:v>1.1428571428571428</c:v>
                </c:pt>
                <c:pt idx="3822">
                  <c:v>1.4571428298950142</c:v>
                </c:pt>
                <c:pt idx="3823">
                  <c:v>2.928571454116276</c:v>
                </c:pt>
                <c:pt idx="3824">
                  <c:v>6.7857143964086317</c:v>
                </c:pt>
                <c:pt idx="3825">
                  <c:v>0.5</c:v>
                </c:pt>
                <c:pt idx="3826">
                  <c:v>0.39999999318804003</c:v>
                </c:pt>
                <c:pt idx="3827">
                  <c:v>3.6571429222822154</c:v>
                </c:pt>
                <c:pt idx="3828">
                  <c:v>9.6428571428571423</c:v>
                </c:pt>
                <c:pt idx="3829">
                  <c:v>7.3285714898790655</c:v>
                </c:pt>
                <c:pt idx="3830">
                  <c:v>0.17142857185431887</c:v>
                </c:pt>
                <c:pt idx="3831">
                  <c:v>0</c:v>
                </c:pt>
                <c:pt idx="3832">
                  <c:v>0</c:v>
                </c:pt>
                <c:pt idx="3833">
                  <c:v>5.7142857994351995E-2</c:v>
                </c:pt>
                <c:pt idx="3834">
                  <c:v>0.5625</c:v>
                </c:pt>
                <c:pt idx="3835">
                  <c:v>5.762499988079071</c:v>
                </c:pt>
                <c:pt idx="3836">
                  <c:v>0.30000001192092873</c:v>
                </c:pt>
                <c:pt idx="3837">
                  <c:v>0.9375</c:v>
                </c:pt>
                <c:pt idx="3838">
                  <c:v>4.8250001911073914</c:v>
                </c:pt>
                <c:pt idx="3839">
                  <c:v>11.849999904632561</c:v>
                </c:pt>
                <c:pt idx="3840">
                  <c:v>3.3500000238418641</c:v>
                </c:pt>
                <c:pt idx="3841">
                  <c:v>3.7874999940395351</c:v>
                </c:pt>
                <c:pt idx="3842">
                  <c:v>10.16249996423721</c:v>
                </c:pt>
                <c:pt idx="3843">
                  <c:v>2.4249999895691872</c:v>
                </c:pt>
                <c:pt idx="3844">
                  <c:v>7.7750000432133639</c:v>
                </c:pt>
                <c:pt idx="3845">
                  <c:v>4.3249999769032001</c:v>
                </c:pt>
                <c:pt idx="3846">
                  <c:v>9.3625000417232673</c:v>
                </c:pt>
                <c:pt idx="3847">
                  <c:v>13.724999934434882</c:v>
                </c:pt>
                <c:pt idx="3848">
                  <c:v>8.8625001013279014</c:v>
                </c:pt>
                <c:pt idx="3849">
                  <c:v>4.5249999463558197</c:v>
                </c:pt>
                <c:pt idx="3850">
                  <c:v>0</c:v>
                </c:pt>
                <c:pt idx="3851">
                  <c:v>1.0874999761581425</c:v>
                </c:pt>
                <c:pt idx="3852">
                  <c:v>1.4499999582767487</c:v>
                </c:pt>
                <c:pt idx="3853">
                  <c:v>3.5125000998377849</c:v>
                </c:pt>
                <c:pt idx="3854">
                  <c:v>6.5875000730156952</c:v>
                </c:pt>
                <c:pt idx="3855">
                  <c:v>7.6749998629093055</c:v>
                </c:pt>
                <c:pt idx="3856">
                  <c:v>2.5874999761581376</c:v>
                </c:pt>
                <c:pt idx="3857">
                  <c:v>4.8375001326203311</c:v>
                </c:pt>
                <c:pt idx="3858">
                  <c:v>18.262500047683702</c:v>
                </c:pt>
                <c:pt idx="3859">
                  <c:v>12.862500131130222</c:v>
                </c:pt>
                <c:pt idx="3860">
                  <c:v>6.0499998275190574</c:v>
                </c:pt>
                <c:pt idx="3861">
                  <c:v>16.612499821931117</c:v>
                </c:pt>
                <c:pt idx="3862">
                  <c:v>4.3874999880790799</c:v>
                </c:pt>
                <c:pt idx="3863">
                  <c:v>1.0000000242143865</c:v>
                </c:pt>
                <c:pt idx="3864">
                  <c:v>7.0625001788139361</c:v>
                </c:pt>
                <c:pt idx="3865">
                  <c:v>4.6124999225139609</c:v>
                </c:pt>
                <c:pt idx="3866">
                  <c:v>13.775000005960464</c:v>
                </c:pt>
                <c:pt idx="3867">
                  <c:v>4.412499904632563</c:v>
                </c:pt>
                <c:pt idx="3868">
                  <c:v>20.824999965727336</c:v>
                </c:pt>
                <c:pt idx="3869">
                  <c:v>4.4000000599771703</c:v>
                </c:pt>
                <c:pt idx="3870">
                  <c:v>20.00000004470348</c:v>
                </c:pt>
                <c:pt idx="3871">
                  <c:v>22.937499999999993</c:v>
                </c:pt>
                <c:pt idx="3872">
                  <c:v>5.8375000357627789</c:v>
                </c:pt>
                <c:pt idx="3873">
                  <c:v>1.3750000372529034</c:v>
                </c:pt>
                <c:pt idx="3874">
                  <c:v>1.7499999701976776</c:v>
                </c:pt>
                <c:pt idx="3875">
                  <c:v>0</c:v>
                </c:pt>
                <c:pt idx="3876">
                  <c:v>0.56249997671693608</c:v>
                </c:pt>
                <c:pt idx="3877">
                  <c:v>0</c:v>
                </c:pt>
                <c:pt idx="3878">
                  <c:v>0.25</c:v>
                </c:pt>
                <c:pt idx="3879">
                  <c:v>0.73750001192092995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0.5625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2.9500000476837127</c:v>
                </c:pt>
                <c:pt idx="3891">
                  <c:v>0.35000000894069749</c:v>
                </c:pt>
                <c:pt idx="3892">
                  <c:v>1.7874999940395351</c:v>
                </c:pt>
                <c:pt idx="3893">
                  <c:v>0</c:v>
                </c:pt>
                <c:pt idx="3894">
                  <c:v>0</c:v>
                </c:pt>
                <c:pt idx="3895">
                  <c:v>1.7142857142857142</c:v>
                </c:pt>
                <c:pt idx="3896">
                  <c:v>0</c:v>
                </c:pt>
                <c:pt idx="3897">
                  <c:v>0.90000002724783712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0.74285711560930578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3.2750000059604649</c:v>
                </c:pt>
                <c:pt idx="4012">
                  <c:v>3.0750000961124955</c:v>
                </c:pt>
                <c:pt idx="4013">
                  <c:v>2.0375000238418575</c:v>
                </c:pt>
                <c:pt idx="4014">
                  <c:v>8.9874999821186101</c:v>
                </c:pt>
                <c:pt idx="4015">
                  <c:v>0.64999999571591682</c:v>
                </c:pt>
                <c:pt idx="4016">
                  <c:v>0</c:v>
                </c:pt>
                <c:pt idx="4017">
                  <c:v>1.25</c:v>
                </c:pt>
                <c:pt idx="4018">
                  <c:v>7.5000002980232253E-2</c:v>
                </c:pt>
                <c:pt idx="4019">
                  <c:v>7.5000002980232253E-2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2.4624999761581425</c:v>
                </c:pt>
                <c:pt idx="4024">
                  <c:v>0</c:v>
                </c:pt>
                <c:pt idx="4025">
                  <c:v>1.5124999880790713</c:v>
                </c:pt>
                <c:pt idx="4026">
                  <c:v>2.5625</c:v>
                </c:pt>
                <c:pt idx="4027">
                  <c:v>1.2250000182539229</c:v>
                </c:pt>
                <c:pt idx="4028">
                  <c:v>0</c:v>
                </c:pt>
                <c:pt idx="4029">
                  <c:v>1.4000000059604649</c:v>
                </c:pt>
                <c:pt idx="4030">
                  <c:v>2.7625000476837127</c:v>
                </c:pt>
                <c:pt idx="4031">
                  <c:v>0</c:v>
                </c:pt>
                <c:pt idx="4032">
                  <c:v>0.5</c:v>
                </c:pt>
                <c:pt idx="4033">
                  <c:v>1.0499999821186075</c:v>
                </c:pt>
                <c:pt idx="4034">
                  <c:v>0.69999998807907127</c:v>
                </c:pt>
                <c:pt idx="4035">
                  <c:v>2.9500000476837123</c:v>
                </c:pt>
                <c:pt idx="4036">
                  <c:v>0.375</c:v>
                </c:pt>
                <c:pt idx="4037">
                  <c:v>0.26249998807907127</c:v>
                </c:pt>
                <c:pt idx="4038">
                  <c:v>6.9250000957399624</c:v>
                </c:pt>
                <c:pt idx="4039">
                  <c:v>7.1374998092651376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4.75</c:v>
                </c:pt>
                <c:pt idx="4046">
                  <c:v>9.2250000536441821</c:v>
                </c:pt>
                <c:pt idx="4047">
                  <c:v>6.074999779462817</c:v>
                </c:pt>
                <c:pt idx="4048">
                  <c:v>6.0750000476837123</c:v>
                </c:pt>
                <c:pt idx="4049">
                  <c:v>2.4250000044703484</c:v>
                </c:pt>
                <c:pt idx="4050">
                  <c:v>1.1374999582767487</c:v>
                </c:pt>
                <c:pt idx="4051">
                  <c:v>0</c:v>
                </c:pt>
                <c:pt idx="4052">
                  <c:v>0.5625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0.125</c:v>
                </c:pt>
                <c:pt idx="4062">
                  <c:v>0.224999994039535</c:v>
                </c:pt>
                <c:pt idx="4063">
                  <c:v>7.9125000014901161</c:v>
                </c:pt>
                <c:pt idx="4064">
                  <c:v>14.700000047683712</c:v>
                </c:pt>
                <c:pt idx="4065">
                  <c:v>2.8874999582767504</c:v>
                </c:pt>
                <c:pt idx="4066">
                  <c:v>10.424999982118608</c:v>
                </c:pt>
                <c:pt idx="4067">
                  <c:v>1.36250001937151</c:v>
                </c:pt>
                <c:pt idx="4068">
                  <c:v>7.2875000834464991</c:v>
                </c:pt>
                <c:pt idx="4069">
                  <c:v>16.325000017881386</c:v>
                </c:pt>
                <c:pt idx="4070">
                  <c:v>5.2874998748302398</c:v>
                </c:pt>
                <c:pt idx="4071">
                  <c:v>9.725000001490109</c:v>
                </c:pt>
                <c:pt idx="4072">
                  <c:v>14.212499953806404</c:v>
                </c:pt>
                <c:pt idx="4073">
                  <c:v>16.012500166893016</c:v>
                </c:pt>
                <c:pt idx="4074">
                  <c:v>8.3000000715255826</c:v>
                </c:pt>
                <c:pt idx="4075">
                  <c:v>8.0750001817941683</c:v>
                </c:pt>
                <c:pt idx="4076">
                  <c:v>0.46249999105930373</c:v>
                </c:pt>
                <c:pt idx="4077">
                  <c:v>7.5000002980232253E-2</c:v>
                </c:pt>
                <c:pt idx="4078">
                  <c:v>2.7500000596046412</c:v>
                </c:pt>
                <c:pt idx="4079">
                  <c:v>0.48749999701976754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0.33750000596046503</c:v>
                </c:pt>
                <c:pt idx="4087">
                  <c:v>0</c:v>
                </c:pt>
                <c:pt idx="4088">
                  <c:v>0</c:v>
                </c:pt>
                <c:pt idx="4089">
                  <c:v>0.125</c:v>
                </c:pt>
                <c:pt idx="4090">
                  <c:v>0.88749998807907127</c:v>
                </c:pt>
                <c:pt idx="4091">
                  <c:v>2.4374999403953512</c:v>
                </c:pt>
                <c:pt idx="4092">
                  <c:v>12.524999976158146</c:v>
                </c:pt>
                <c:pt idx="4093">
                  <c:v>8.5500000119209343</c:v>
                </c:pt>
                <c:pt idx="4094">
                  <c:v>1.3499999940395351</c:v>
                </c:pt>
                <c:pt idx="4095">
                  <c:v>2.43750004470348</c:v>
                </c:pt>
                <c:pt idx="4096">
                  <c:v>2.3999999463558224</c:v>
                </c:pt>
                <c:pt idx="4097">
                  <c:v>1.1874999701976776</c:v>
                </c:pt>
                <c:pt idx="4098">
                  <c:v>1.4249999970197675</c:v>
                </c:pt>
                <c:pt idx="4099">
                  <c:v>5.5874999985098839</c:v>
                </c:pt>
                <c:pt idx="4100">
                  <c:v>6.0624999050050921</c:v>
                </c:pt>
                <c:pt idx="4101">
                  <c:v>12.012499988079069</c:v>
                </c:pt>
                <c:pt idx="4102">
                  <c:v>3.2250000163912773</c:v>
                </c:pt>
                <c:pt idx="4103">
                  <c:v>0</c:v>
                </c:pt>
                <c:pt idx="4104">
                  <c:v>0.5</c:v>
                </c:pt>
                <c:pt idx="4105">
                  <c:v>0.25</c:v>
                </c:pt>
                <c:pt idx="4106">
                  <c:v>6.6749999970197624</c:v>
                </c:pt>
                <c:pt idx="4107">
                  <c:v>26.787500232458125</c:v>
                </c:pt>
                <c:pt idx="4108">
                  <c:v>3.025000005960464</c:v>
                </c:pt>
                <c:pt idx="4109">
                  <c:v>12.5</c:v>
                </c:pt>
                <c:pt idx="4110">
                  <c:v>2.4375</c:v>
                </c:pt>
                <c:pt idx="4111">
                  <c:v>6.4124999344348943</c:v>
                </c:pt>
                <c:pt idx="4112">
                  <c:v>6.1375000299885798</c:v>
                </c:pt>
                <c:pt idx="4113">
                  <c:v>3.9999999999999947</c:v>
                </c:pt>
                <c:pt idx="4114">
                  <c:v>9.275000095367437</c:v>
                </c:pt>
                <c:pt idx="4115">
                  <c:v>15.22500042617321</c:v>
                </c:pt>
                <c:pt idx="4116">
                  <c:v>5.0124999284744245</c:v>
                </c:pt>
                <c:pt idx="4117">
                  <c:v>12.587500005960464</c:v>
                </c:pt>
                <c:pt idx="4118">
                  <c:v>6.8125000596046412</c:v>
                </c:pt>
                <c:pt idx="4119">
                  <c:v>6.8500000955537024</c:v>
                </c:pt>
                <c:pt idx="4120">
                  <c:v>6.5125000476837123</c:v>
                </c:pt>
                <c:pt idx="4121">
                  <c:v>9.612500011920929</c:v>
                </c:pt>
                <c:pt idx="4122">
                  <c:v>6.400000095367437</c:v>
                </c:pt>
                <c:pt idx="4123">
                  <c:v>2.712500035762786</c:v>
                </c:pt>
                <c:pt idx="4124">
                  <c:v>1.7749999761581425</c:v>
                </c:pt>
                <c:pt idx="4125">
                  <c:v>3.0499999672174449</c:v>
                </c:pt>
                <c:pt idx="4126">
                  <c:v>1.4374999972060323</c:v>
                </c:pt>
                <c:pt idx="4127">
                  <c:v>1.5</c:v>
                </c:pt>
                <c:pt idx="4128">
                  <c:v>0.26249998807907127</c:v>
                </c:pt>
                <c:pt idx="4129">
                  <c:v>0.92500001192092873</c:v>
                </c:pt>
                <c:pt idx="4130">
                  <c:v>4.3875000923872047</c:v>
                </c:pt>
                <c:pt idx="4131">
                  <c:v>6.512499988079071</c:v>
                </c:pt>
                <c:pt idx="4132">
                  <c:v>2.3499999642372158</c:v>
                </c:pt>
                <c:pt idx="4133">
                  <c:v>0.125</c:v>
                </c:pt>
                <c:pt idx="4134">
                  <c:v>0</c:v>
                </c:pt>
                <c:pt idx="4135">
                  <c:v>3.7999999523162753</c:v>
                </c:pt>
                <c:pt idx="4136">
                  <c:v>1.6625000238418626</c:v>
                </c:pt>
                <c:pt idx="4137">
                  <c:v>2.5</c:v>
                </c:pt>
                <c:pt idx="4138">
                  <c:v>0.20000000298023224</c:v>
                </c:pt>
                <c:pt idx="4139">
                  <c:v>3.5124999526888168</c:v>
                </c:pt>
                <c:pt idx="4140">
                  <c:v>10.874999761581412</c:v>
                </c:pt>
                <c:pt idx="4141">
                  <c:v>20.099999666213986</c:v>
                </c:pt>
                <c:pt idx="4142">
                  <c:v>20.649999856948853</c:v>
                </c:pt>
                <c:pt idx="4143">
                  <c:v>25.787500381469723</c:v>
                </c:pt>
                <c:pt idx="4144">
                  <c:v>26.074999541044228</c:v>
                </c:pt>
                <c:pt idx="4145">
                  <c:v>9.2500000242143834</c:v>
                </c:pt>
                <c:pt idx="4146">
                  <c:v>2.7999999970197686</c:v>
                </c:pt>
                <c:pt idx="4147">
                  <c:v>16.150000119581804</c:v>
                </c:pt>
                <c:pt idx="4148">
                  <c:v>8.574999988079071</c:v>
                </c:pt>
                <c:pt idx="4149">
                  <c:v>15.537499666213979</c:v>
                </c:pt>
                <c:pt idx="4150">
                  <c:v>29.412499696016319</c:v>
                </c:pt>
                <c:pt idx="4151">
                  <c:v>31.387500286102302</c:v>
                </c:pt>
                <c:pt idx="4152">
                  <c:v>13.737499952316288</c:v>
                </c:pt>
                <c:pt idx="4153">
                  <c:v>7.6624999940395364</c:v>
                </c:pt>
                <c:pt idx="4154">
                  <c:v>11.512499928474423</c:v>
                </c:pt>
                <c:pt idx="4155">
                  <c:v>7.1374999284744245</c:v>
                </c:pt>
                <c:pt idx="4156">
                  <c:v>11.812500059604645</c:v>
                </c:pt>
                <c:pt idx="4157">
                  <c:v>18.387500047683723</c:v>
                </c:pt>
                <c:pt idx="4158">
                  <c:v>27.387499868869774</c:v>
                </c:pt>
                <c:pt idx="4159">
                  <c:v>22.837500333786004</c:v>
                </c:pt>
                <c:pt idx="4160">
                  <c:v>13.912499904632567</c:v>
                </c:pt>
                <c:pt idx="4161">
                  <c:v>23.812500178813934</c:v>
                </c:pt>
                <c:pt idx="4162">
                  <c:v>20.02500015497208</c:v>
                </c:pt>
                <c:pt idx="4163">
                  <c:v>11.724999859929095</c:v>
                </c:pt>
                <c:pt idx="4164">
                  <c:v>19.387500047683716</c:v>
                </c:pt>
                <c:pt idx="4165">
                  <c:v>10.299999916926014</c:v>
                </c:pt>
                <c:pt idx="4166">
                  <c:v>21.912499815225591</c:v>
                </c:pt>
                <c:pt idx="4167">
                  <c:v>32.599999904632568</c:v>
                </c:pt>
                <c:pt idx="4168">
                  <c:v>26.174999833107002</c:v>
                </c:pt>
                <c:pt idx="4169">
                  <c:v>18.912499785423286</c:v>
                </c:pt>
                <c:pt idx="4170">
                  <c:v>4.4000000152736956</c:v>
                </c:pt>
                <c:pt idx="4171">
                  <c:v>6.5333335134718249</c:v>
                </c:pt>
                <c:pt idx="4172">
                  <c:v>6.8555556403266102</c:v>
                </c:pt>
                <c:pt idx="4173">
                  <c:v>0.17777778042687331</c:v>
                </c:pt>
                <c:pt idx="4174">
                  <c:v>0.68888890743255637</c:v>
                </c:pt>
                <c:pt idx="4175">
                  <c:v>2.3000000317891414</c:v>
                </c:pt>
                <c:pt idx="4176">
                  <c:v>0.68888889418707999</c:v>
                </c:pt>
                <c:pt idx="4177">
                  <c:v>0</c:v>
                </c:pt>
                <c:pt idx="4178">
                  <c:v>0.24444444974263554</c:v>
                </c:pt>
                <c:pt idx="4179">
                  <c:v>2.9555555714501267</c:v>
                </c:pt>
                <c:pt idx="4180">
                  <c:v>0</c:v>
                </c:pt>
                <c:pt idx="4181">
                  <c:v>2.8888888888888888</c:v>
                </c:pt>
                <c:pt idx="4182">
                  <c:v>2.3888888491524556</c:v>
                </c:pt>
                <c:pt idx="4183">
                  <c:v>1.3111111323038778</c:v>
                </c:pt>
                <c:pt idx="4184">
                  <c:v>0.33333333333333331</c:v>
                </c:pt>
                <c:pt idx="4185">
                  <c:v>2.0555555290646024</c:v>
                </c:pt>
                <c:pt idx="4186">
                  <c:v>1.3333333333333333</c:v>
                </c:pt>
                <c:pt idx="4187">
                  <c:v>7.9111111429002516</c:v>
                </c:pt>
                <c:pt idx="4188">
                  <c:v>3.6111111111111112</c:v>
                </c:pt>
                <c:pt idx="4189">
                  <c:v>4.511111153496639</c:v>
                </c:pt>
                <c:pt idx="4190">
                  <c:v>1</c:v>
                </c:pt>
                <c:pt idx="4191">
                  <c:v>0</c:v>
                </c:pt>
                <c:pt idx="4192">
                  <c:v>1.8111111430658242</c:v>
                </c:pt>
                <c:pt idx="4193">
                  <c:v>4.6444444259007778</c:v>
                </c:pt>
                <c:pt idx="4194">
                  <c:v>3.48888889948527</c:v>
                </c:pt>
                <c:pt idx="4195">
                  <c:v>4.5777778625488255</c:v>
                </c:pt>
                <c:pt idx="4196">
                  <c:v>11.299999978807229</c:v>
                </c:pt>
                <c:pt idx="4197">
                  <c:v>7.3888890213436564</c:v>
                </c:pt>
                <c:pt idx="4198">
                  <c:v>3.3555555873446972</c:v>
                </c:pt>
                <c:pt idx="4199">
                  <c:v>0.26666667726304777</c:v>
                </c:pt>
                <c:pt idx="4200">
                  <c:v>0</c:v>
                </c:pt>
                <c:pt idx="4201">
                  <c:v>1.3333333333333333</c:v>
                </c:pt>
                <c:pt idx="4202">
                  <c:v>6.7444445027245443</c:v>
                </c:pt>
                <c:pt idx="4203">
                  <c:v>2.5555555952919891</c:v>
                </c:pt>
                <c:pt idx="4204">
                  <c:v>12.68888873524136</c:v>
                </c:pt>
                <c:pt idx="4205">
                  <c:v>4.9999999470180967</c:v>
                </c:pt>
                <c:pt idx="4206">
                  <c:v>2.0333332485622777</c:v>
                </c:pt>
                <c:pt idx="4207">
                  <c:v>1.2666666640175712</c:v>
                </c:pt>
                <c:pt idx="4208">
                  <c:v>10.133333272404139</c:v>
                </c:pt>
                <c:pt idx="4209">
                  <c:v>12.355555534362788</c:v>
                </c:pt>
                <c:pt idx="4210">
                  <c:v>5.2111111217074892</c:v>
                </c:pt>
                <c:pt idx="4211">
                  <c:v>17.866666754086818</c:v>
                </c:pt>
                <c:pt idx="4212">
                  <c:v>8.5111111005147304</c:v>
                </c:pt>
                <c:pt idx="4213">
                  <c:v>5.3111111323038749</c:v>
                </c:pt>
                <c:pt idx="4214">
                  <c:v>12.688889079623749</c:v>
                </c:pt>
                <c:pt idx="4215">
                  <c:v>2.6444444126552966</c:v>
                </c:pt>
                <c:pt idx="4216">
                  <c:v>17.288888719346787</c:v>
                </c:pt>
                <c:pt idx="4217">
                  <c:v>21.399999936421715</c:v>
                </c:pt>
                <c:pt idx="4218">
                  <c:v>28.900000254313145</c:v>
                </c:pt>
                <c:pt idx="4219">
                  <c:v>13.277777698304911</c:v>
                </c:pt>
                <c:pt idx="4220">
                  <c:v>5.3888887299431705</c:v>
                </c:pt>
                <c:pt idx="4221">
                  <c:v>8.8888890213436544E-2</c:v>
                </c:pt>
                <c:pt idx="4222">
                  <c:v>0.24444444974263554</c:v>
                </c:pt>
                <c:pt idx="4223">
                  <c:v>1.1333333121405667</c:v>
                </c:pt>
                <c:pt idx="4224">
                  <c:v>2.2333333757188556</c:v>
                </c:pt>
                <c:pt idx="4225">
                  <c:v>0.47777779897053996</c:v>
                </c:pt>
                <c:pt idx="4226">
                  <c:v>1</c:v>
                </c:pt>
                <c:pt idx="4227">
                  <c:v>6.533333333830039</c:v>
                </c:pt>
                <c:pt idx="4228">
                  <c:v>10.077777650621201</c:v>
                </c:pt>
                <c:pt idx="4229">
                  <c:v>1.7111110902494859</c:v>
                </c:pt>
                <c:pt idx="4230">
                  <c:v>5.9500001192092844</c:v>
                </c:pt>
                <c:pt idx="4231">
                  <c:v>4.0599999427795437</c:v>
                </c:pt>
                <c:pt idx="4232">
                  <c:v>0.76000001430511488</c:v>
                </c:pt>
                <c:pt idx="4233">
                  <c:v>0.3</c:v>
                </c:pt>
                <c:pt idx="4234">
                  <c:v>2.2000000000000002</c:v>
                </c:pt>
                <c:pt idx="4235">
                  <c:v>3.3599999904632525</c:v>
                </c:pt>
                <c:pt idx="4236">
                  <c:v>1.1299999713897699</c:v>
                </c:pt>
                <c:pt idx="4237">
                  <c:v>6.7</c:v>
                </c:pt>
                <c:pt idx="4238">
                  <c:v>4.0000000476837219</c:v>
                </c:pt>
                <c:pt idx="4239">
                  <c:v>8.2400000810623233</c:v>
                </c:pt>
                <c:pt idx="4240">
                  <c:v>5.4400000393390657</c:v>
                </c:pt>
                <c:pt idx="4241">
                  <c:v>9.3199999809265091</c:v>
                </c:pt>
                <c:pt idx="4242">
                  <c:v>8.540000009536751</c:v>
                </c:pt>
                <c:pt idx="4243">
                  <c:v>2.5900000095367433</c:v>
                </c:pt>
                <c:pt idx="4244">
                  <c:v>0.490000009536743</c:v>
                </c:pt>
                <c:pt idx="4245">
                  <c:v>6.0000002384185805E-2</c:v>
                </c:pt>
                <c:pt idx="4246">
                  <c:v>0.8</c:v>
                </c:pt>
                <c:pt idx="4247">
                  <c:v>0.72000000029802325</c:v>
                </c:pt>
                <c:pt idx="4248">
                  <c:v>0.54000000953674299</c:v>
                </c:pt>
                <c:pt idx="4249">
                  <c:v>2.540000009536743</c:v>
                </c:pt>
                <c:pt idx="4250">
                  <c:v>1.2</c:v>
                </c:pt>
                <c:pt idx="4251">
                  <c:v>0.70999999046325701</c:v>
                </c:pt>
                <c:pt idx="4252">
                  <c:v>2.00000002980232E-2</c:v>
                </c:pt>
                <c:pt idx="4253">
                  <c:v>0</c:v>
                </c:pt>
                <c:pt idx="4254">
                  <c:v>0</c:v>
                </c:pt>
                <c:pt idx="4255">
                  <c:v>0.22000000476837198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0.30999999046325699</c:v>
                </c:pt>
                <c:pt idx="4261">
                  <c:v>0</c:v>
                </c:pt>
                <c:pt idx="4262">
                  <c:v>5.6600000381469808</c:v>
                </c:pt>
                <c:pt idx="4263">
                  <c:v>0.8399999856948851</c:v>
                </c:pt>
                <c:pt idx="4264">
                  <c:v>0</c:v>
                </c:pt>
                <c:pt idx="4265">
                  <c:v>1.7599999904632568</c:v>
                </c:pt>
                <c:pt idx="4266">
                  <c:v>0.17999999523162799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6.6300001144409197</c:v>
                </c:pt>
                <c:pt idx="4272">
                  <c:v>0.71999998092651407</c:v>
                </c:pt>
                <c:pt idx="4273">
                  <c:v>0.490000009536743</c:v>
                </c:pt>
                <c:pt idx="4274">
                  <c:v>1.4300000190734901</c:v>
                </c:pt>
                <c:pt idx="4275">
                  <c:v>0</c:v>
                </c:pt>
                <c:pt idx="4276">
                  <c:v>0.2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0.2</c:v>
                </c:pt>
                <c:pt idx="4282">
                  <c:v>0.259999990463257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0.4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0.240000009536743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0.120000004768372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6.0000002384185805E-2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1.130000007152558</c:v>
                </c:pt>
                <c:pt idx="4376">
                  <c:v>0</c:v>
                </c:pt>
                <c:pt idx="4377">
                  <c:v>0.30999999046325699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0.730000019073486</c:v>
                </c:pt>
                <c:pt idx="4405">
                  <c:v>2.8100000143051149</c:v>
                </c:pt>
                <c:pt idx="4406">
                  <c:v>0</c:v>
                </c:pt>
                <c:pt idx="4407">
                  <c:v>5.4700000524520878</c:v>
                </c:pt>
                <c:pt idx="4408">
                  <c:v>4.7299999952316254</c:v>
                </c:pt>
                <c:pt idx="4409">
                  <c:v>9.5799999713897712</c:v>
                </c:pt>
                <c:pt idx="4410">
                  <c:v>4.2499999895691838</c:v>
                </c:pt>
                <c:pt idx="4411">
                  <c:v>5.6199999451637224</c:v>
                </c:pt>
                <c:pt idx="4412">
                  <c:v>5.4099999904632572</c:v>
                </c:pt>
                <c:pt idx="4413">
                  <c:v>5.9500000953674332</c:v>
                </c:pt>
                <c:pt idx="4414">
                  <c:v>14.669999885559079</c:v>
                </c:pt>
                <c:pt idx="4415">
                  <c:v>6.209999990463257</c:v>
                </c:pt>
                <c:pt idx="4416">
                  <c:v>6.0599999427795357</c:v>
                </c:pt>
                <c:pt idx="4417">
                  <c:v>0</c:v>
                </c:pt>
                <c:pt idx="4418">
                  <c:v>7.5499999999999927</c:v>
                </c:pt>
                <c:pt idx="4419">
                  <c:v>3.4200000762939498</c:v>
                </c:pt>
                <c:pt idx="4420">
                  <c:v>3.35</c:v>
                </c:pt>
                <c:pt idx="4421">
                  <c:v>3.7700001001358125</c:v>
                </c:pt>
                <c:pt idx="4422">
                  <c:v>4.3</c:v>
                </c:pt>
                <c:pt idx="4423">
                  <c:v>0.60999997854232824</c:v>
                </c:pt>
                <c:pt idx="4424">
                  <c:v>1.03999996185303</c:v>
                </c:pt>
                <c:pt idx="4425">
                  <c:v>0.279999995231628</c:v>
                </c:pt>
                <c:pt idx="4426">
                  <c:v>7.6699998617172138</c:v>
                </c:pt>
                <c:pt idx="4427">
                  <c:v>1.0400000333786008</c:v>
                </c:pt>
                <c:pt idx="4428">
                  <c:v>3.0999999046325639</c:v>
                </c:pt>
                <c:pt idx="4429">
                  <c:v>2.9500000745058101</c:v>
                </c:pt>
                <c:pt idx="4430">
                  <c:v>0</c:v>
                </c:pt>
                <c:pt idx="4431">
                  <c:v>0</c:v>
                </c:pt>
                <c:pt idx="4432">
                  <c:v>5.0699999809265099</c:v>
                </c:pt>
                <c:pt idx="4433">
                  <c:v>6.6999999284744174</c:v>
                </c:pt>
                <c:pt idx="4434">
                  <c:v>11.159999847412109</c:v>
                </c:pt>
                <c:pt idx="4435">
                  <c:v>8.1099999964237206</c:v>
                </c:pt>
                <c:pt idx="4436">
                  <c:v>1.6600000381469719</c:v>
                </c:pt>
                <c:pt idx="4437">
                  <c:v>6.8600000917911528</c:v>
                </c:pt>
                <c:pt idx="4438">
                  <c:v>13.800000238418573</c:v>
                </c:pt>
                <c:pt idx="4439">
                  <c:v>6.9000000238418595</c:v>
                </c:pt>
                <c:pt idx="4440">
                  <c:v>16.839999890327441</c:v>
                </c:pt>
                <c:pt idx="4441">
                  <c:v>13.600000143051147</c:v>
                </c:pt>
                <c:pt idx="4442">
                  <c:v>9.3400002002716036</c:v>
                </c:pt>
                <c:pt idx="4443">
                  <c:v>4.0400000095367448</c:v>
                </c:pt>
                <c:pt idx="4444">
                  <c:v>4.1099999427795382</c:v>
                </c:pt>
                <c:pt idx="4445">
                  <c:v>2.3299999535083771</c:v>
                </c:pt>
                <c:pt idx="4446">
                  <c:v>8.1299999475479137</c:v>
                </c:pt>
                <c:pt idx="4447">
                  <c:v>3.6999999240040835</c:v>
                </c:pt>
                <c:pt idx="4448">
                  <c:v>3.0699999809265139</c:v>
                </c:pt>
                <c:pt idx="4449">
                  <c:v>15.500000071525568</c:v>
                </c:pt>
                <c:pt idx="4450">
                  <c:v>16.169999837875366</c:v>
                </c:pt>
                <c:pt idx="4451">
                  <c:v>15.190000039339063</c:v>
                </c:pt>
                <c:pt idx="4452">
                  <c:v>31.719999885559083</c:v>
                </c:pt>
                <c:pt idx="4453">
                  <c:v>7.1099999427795435</c:v>
                </c:pt>
                <c:pt idx="4454">
                  <c:v>0.129999995231628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0.88999996185302699</c:v>
                </c:pt>
                <c:pt idx="4462">
                  <c:v>0.56999998092651405</c:v>
                </c:pt>
                <c:pt idx="4463">
                  <c:v>6.0000002384185805E-2</c:v>
                </c:pt>
                <c:pt idx="4464">
                  <c:v>3.4499999478459351</c:v>
                </c:pt>
                <c:pt idx="4465">
                  <c:v>2.2100000143051139</c:v>
                </c:pt>
                <c:pt idx="4466">
                  <c:v>0.35000000596046493</c:v>
                </c:pt>
                <c:pt idx="4467">
                  <c:v>1.1499999999999999</c:v>
                </c:pt>
                <c:pt idx="4468">
                  <c:v>8.9000000000000057</c:v>
                </c:pt>
                <c:pt idx="4469">
                  <c:v>14.730000162124645</c:v>
                </c:pt>
                <c:pt idx="4470">
                  <c:v>13.419999790191644</c:v>
                </c:pt>
                <c:pt idx="4471">
                  <c:v>4.2700000405311611</c:v>
                </c:pt>
                <c:pt idx="4472">
                  <c:v>26.590000033378619</c:v>
                </c:pt>
                <c:pt idx="4473">
                  <c:v>16.259999942779533</c:v>
                </c:pt>
                <c:pt idx="4474">
                  <c:v>12.288888825310593</c:v>
                </c:pt>
                <c:pt idx="4475">
                  <c:v>11.86666684680516</c:v>
                </c:pt>
                <c:pt idx="4476">
                  <c:v>10.399999790721459</c:v>
                </c:pt>
                <c:pt idx="4477">
                  <c:v>3.4555555449591759</c:v>
                </c:pt>
                <c:pt idx="4478">
                  <c:v>15.69999991522895</c:v>
                </c:pt>
                <c:pt idx="4479">
                  <c:v>2.8333333233992257</c:v>
                </c:pt>
                <c:pt idx="4480">
                  <c:v>6.2777777777777777</c:v>
                </c:pt>
                <c:pt idx="4481">
                  <c:v>10.877777958081827</c:v>
                </c:pt>
                <c:pt idx="4482">
                  <c:v>7.5333332485622897</c:v>
                </c:pt>
                <c:pt idx="4483">
                  <c:v>1.5111111137602065</c:v>
                </c:pt>
                <c:pt idx="4484">
                  <c:v>2.2777777678436704</c:v>
                </c:pt>
                <c:pt idx="4485">
                  <c:v>0.69999999470180896</c:v>
                </c:pt>
                <c:pt idx="4486">
                  <c:v>3.4555554919772713</c:v>
                </c:pt>
                <c:pt idx="4487">
                  <c:v>0.57777775658501562</c:v>
                </c:pt>
                <c:pt idx="4488">
                  <c:v>0.13333333863152444</c:v>
                </c:pt>
                <c:pt idx="4489">
                  <c:v>0.1111111111111111</c:v>
                </c:pt>
                <c:pt idx="4490">
                  <c:v>9.3000000847710549</c:v>
                </c:pt>
                <c:pt idx="4491">
                  <c:v>20.766666624281125</c:v>
                </c:pt>
                <c:pt idx="4492">
                  <c:v>6.677777820163306</c:v>
                </c:pt>
                <c:pt idx="4493">
                  <c:v>5.3555555558866921</c:v>
                </c:pt>
                <c:pt idx="4494">
                  <c:v>18.3222222858005</c:v>
                </c:pt>
                <c:pt idx="4495">
                  <c:v>22.511111365424266</c:v>
                </c:pt>
                <c:pt idx="4496">
                  <c:v>41.022222095065658</c:v>
                </c:pt>
                <c:pt idx="4497">
                  <c:v>38.52222251892092</c:v>
                </c:pt>
                <c:pt idx="4498">
                  <c:v>35.911111301845985</c:v>
                </c:pt>
                <c:pt idx="4499">
                  <c:v>29.888888465033638</c:v>
                </c:pt>
                <c:pt idx="4500">
                  <c:v>41.655555831061491</c:v>
                </c:pt>
                <c:pt idx="4501">
                  <c:v>21.677777767181396</c:v>
                </c:pt>
                <c:pt idx="4502">
                  <c:v>35.133333524068199</c:v>
                </c:pt>
                <c:pt idx="4503">
                  <c:v>32.244444635179313</c:v>
                </c:pt>
                <c:pt idx="4504">
                  <c:v>10.76666667726305</c:v>
                </c:pt>
                <c:pt idx="4505">
                  <c:v>9.6444445186191174</c:v>
                </c:pt>
                <c:pt idx="4506">
                  <c:v>4.344444460339016</c:v>
                </c:pt>
                <c:pt idx="4507">
                  <c:v>7.1999998754925212</c:v>
                </c:pt>
                <c:pt idx="4508">
                  <c:v>15.044444508022726</c:v>
                </c:pt>
                <c:pt idx="4509">
                  <c:v>12.477777732743162</c:v>
                </c:pt>
                <c:pt idx="4510">
                  <c:v>7.7777777247958744</c:v>
                </c:pt>
                <c:pt idx="4511">
                  <c:v>14.100000023841863</c:v>
                </c:pt>
                <c:pt idx="4512">
                  <c:v>22.288888719346787</c:v>
                </c:pt>
                <c:pt idx="4513">
                  <c:v>5.2111110952165403</c:v>
                </c:pt>
                <c:pt idx="4514">
                  <c:v>7.3777778943379708</c:v>
                </c:pt>
                <c:pt idx="4515">
                  <c:v>0.78888887829250776</c:v>
                </c:pt>
                <c:pt idx="4516">
                  <c:v>8.3777777353922556</c:v>
                </c:pt>
                <c:pt idx="4517">
                  <c:v>1</c:v>
                </c:pt>
                <c:pt idx="4518">
                  <c:v>3.2444444232516823</c:v>
                </c:pt>
                <c:pt idx="4519">
                  <c:v>4.5111110475328262</c:v>
                </c:pt>
                <c:pt idx="4520">
                  <c:v>14.529999876022336</c:v>
                </c:pt>
                <c:pt idx="4521">
                  <c:v>9.7500000000000089</c:v>
                </c:pt>
                <c:pt idx="4522">
                  <c:v>11.090000188350675</c:v>
                </c:pt>
                <c:pt idx="4523">
                  <c:v>4.150000000000003</c:v>
                </c:pt>
                <c:pt idx="4524">
                  <c:v>0.7</c:v>
                </c:pt>
                <c:pt idx="4525">
                  <c:v>0</c:v>
                </c:pt>
                <c:pt idx="4526">
                  <c:v>0.1</c:v>
                </c:pt>
                <c:pt idx="4527">
                  <c:v>0</c:v>
                </c:pt>
                <c:pt idx="4528">
                  <c:v>0.37000000476837203</c:v>
                </c:pt>
                <c:pt idx="4529">
                  <c:v>0</c:v>
                </c:pt>
                <c:pt idx="4530">
                  <c:v>4.0000000596046401E-2</c:v>
                </c:pt>
                <c:pt idx="4531">
                  <c:v>6.2299999237060577</c:v>
                </c:pt>
                <c:pt idx="4532">
                  <c:v>6.6900000095367433</c:v>
                </c:pt>
                <c:pt idx="4533">
                  <c:v>12.099999886751162</c:v>
                </c:pt>
                <c:pt idx="4534">
                  <c:v>16.610000133514415</c:v>
                </c:pt>
                <c:pt idx="4535">
                  <c:v>10.349999955296514</c:v>
                </c:pt>
                <c:pt idx="4536">
                  <c:v>6.1666665077209455</c:v>
                </c:pt>
                <c:pt idx="4537">
                  <c:v>2.7888889180289409</c:v>
                </c:pt>
                <c:pt idx="4538">
                  <c:v>3.0222221480475486</c:v>
                </c:pt>
                <c:pt idx="4539">
                  <c:v>11.388888888888902</c:v>
                </c:pt>
                <c:pt idx="4540">
                  <c:v>10.866666730907234</c:v>
                </c:pt>
                <c:pt idx="4541">
                  <c:v>16.522222333484219</c:v>
                </c:pt>
                <c:pt idx="4542">
                  <c:v>3.5111111435625291</c:v>
                </c:pt>
                <c:pt idx="4543">
                  <c:v>8.9888892041312261</c:v>
                </c:pt>
                <c:pt idx="4544">
                  <c:v>0.48888887299431666</c:v>
                </c:pt>
                <c:pt idx="4545">
                  <c:v>0.77777777777777779</c:v>
                </c:pt>
                <c:pt idx="4546">
                  <c:v>0.22222222222222221</c:v>
                </c:pt>
                <c:pt idx="4547">
                  <c:v>2.5333333081669274</c:v>
                </c:pt>
                <c:pt idx="4548">
                  <c:v>4.3777777387036245</c:v>
                </c:pt>
                <c:pt idx="4549">
                  <c:v>4.3333332803514235</c:v>
                </c:pt>
                <c:pt idx="4550">
                  <c:v>7.6111111111111098</c:v>
                </c:pt>
                <c:pt idx="4551">
                  <c:v>13.233333418766662</c:v>
                </c:pt>
                <c:pt idx="4552">
                  <c:v>10.933333444926477</c:v>
                </c:pt>
                <c:pt idx="4553">
                  <c:v>10.599999878141613</c:v>
                </c:pt>
                <c:pt idx="4554">
                  <c:v>9.7222223298417241</c:v>
                </c:pt>
                <c:pt idx="4555">
                  <c:v>3.9444443914625378</c:v>
                </c:pt>
                <c:pt idx="4556">
                  <c:v>2.3333333333333335</c:v>
                </c:pt>
                <c:pt idx="4557">
                  <c:v>0</c:v>
                </c:pt>
                <c:pt idx="4558">
                  <c:v>1.1111111276679554E-2</c:v>
                </c:pt>
                <c:pt idx="4559">
                  <c:v>0</c:v>
                </c:pt>
                <c:pt idx="4560">
                  <c:v>0</c:v>
                </c:pt>
                <c:pt idx="4561">
                  <c:v>0.45555554495917444</c:v>
                </c:pt>
                <c:pt idx="4562">
                  <c:v>0</c:v>
                </c:pt>
                <c:pt idx="4563">
                  <c:v>1.2333333492279055</c:v>
                </c:pt>
                <c:pt idx="4564">
                  <c:v>1.0000000132454767</c:v>
                </c:pt>
                <c:pt idx="4565">
                  <c:v>18.011110925840008</c:v>
                </c:pt>
                <c:pt idx="4566">
                  <c:v>9.1444445053736452</c:v>
                </c:pt>
                <c:pt idx="4567">
                  <c:v>16.877777894337974</c:v>
                </c:pt>
                <c:pt idx="4568">
                  <c:v>2.8000000284777737</c:v>
                </c:pt>
                <c:pt idx="4569">
                  <c:v>7.5333333545260963</c:v>
                </c:pt>
                <c:pt idx="4570">
                  <c:v>5.3444445265664049</c:v>
                </c:pt>
                <c:pt idx="4571">
                  <c:v>7.8999998569488428</c:v>
                </c:pt>
                <c:pt idx="4572">
                  <c:v>6.6777778201633105</c:v>
                </c:pt>
                <c:pt idx="4573">
                  <c:v>6.2777778572506309</c:v>
                </c:pt>
                <c:pt idx="4574">
                  <c:v>1.8555555343627934</c:v>
                </c:pt>
                <c:pt idx="4575">
                  <c:v>0</c:v>
                </c:pt>
                <c:pt idx="4576">
                  <c:v>0.53333334128061893</c:v>
                </c:pt>
                <c:pt idx="4577">
                  <c:v>0.91111108991834888</c:v>
                </c:pt>
                <c:pt idx="4578">
                  <c:v>1.1111111111111112</c:v>
                </c:pt>
                <c:pt idx="4579">
                  <c:v>0.66666666666666663</c:v>
                </c:pt>
                <c:pt idx="4580">
                  <c:v>5.9333333439297142</c:v>
                </c:pt>
                <c:pt idx="4581">
                  <c:v>10.188889026641853</c:v>
                </c:pt>
                <c:pt idx="4582">
                  <c:v>1.5</c:v>
                </c:pt>
                <c:pt idx="4583">
                  <c:v>0.88888888888888884</c:v>
                </c:pt>
                <c:pt idx="4584">
                  <c:v>0.33333333333333331</c:v>
                </c:pt>
                <c:pt idx="4585">
                  <c:v>3.6111111905839754</c:v>
                </c:pt>
                <c:pt idx="4586">
                  <c:v>1.1444444126553011</c:v>
                </c:pt>
                <c:pt idx="4587">
                  <c:v>2.8222221798367002</c:v>
                </c:pt>
                <c:pt idx="4588">
                  <c:v>0</c:v>
                </c:pt>
                <c:pt idx="4589">
                  <c:v>3.3333334657880999E-2</c:v>
                </c:pt>
                <c:pt idx="4590">
                  <c:v>2.7111110687255819</c:v>
                </c:pt>
                <c:pt idx="4591">
                  <c:v>0.59999997913837477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0.32222221957312669</c:v>
                </c:pt>
                <c:pt idx="4596">
                  <c:v>1.8222221798366978</c:v>
                </c:pt>
                <c:pt idx="4597">
                  <c:v>0.37777778837415887</c:v>
                </c:pt>
                <c:pt idx="4598">
                  <c:v>3.6222221818235218</c:v>
                </c:pt>
                <c:pt idx="4599">
                  <c:v>1.1111111276679554E-2</c:v>
                </c:pt>
                <c:pt idx="4600">
                  <c:v>0.29999999536408267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0.46666664547390446</c:v>
                </c:pt>
                <c:pt idx="4605">
                  <c:v>8.1333335141340886</c:v>
                </c:pt>
                <c:pt idx="4606">
                  <c:v>0.94444445106718311</c:v>
                </c:pt>
                <c:pt idx="4607">
                  <c:v>1.1111111111111112</c:v>
                </c:pt>
                <c:pt idx="4608">
                  <c:v>0</c:v>
                </c:pt>
                <c:pt idx="4609">
                  <c:v>0.16666666666666666</c:v>
                </c:pt>
                <c:pt idx="4610">
                  <c:v>0</c:v>
                </c:pt>
                <c:pt idx="4611">
                  <c:v>1.3333333333333333</c:v>
                </c:pt>
                <c:pt idx="4612">
                  <c:v>6.0888888041178326</c:v>
                </c:pt>
                <c:pt idx="4613">
                  <c:v>0</c:v>
                </c:pt>
                <c:pt idx="4614">
                  <c:v>0.23333332273695223</c:v>
                </c:pt>
                <c:pt idx="4615">
                  <c:v>0</c:v>
                </c:pt>
                <c:pt idx="4616">
                  <c:v>0</c:v>
                </c:pt>
                <c:pt idx="4617">
                  <c:v>0.46666667196485773</c:v>
                </c:pt>
                <c:pt idx="4618">
                  <c:v>8.5666666030883718</c:v>
                </c:pt>
                <c:pt idx="4619">
                  <c:v>12.844444539811869</c:v>
                </c:pt>
                <c:pt idx="4620">
                  <c:v>9.6000000139077546</c:v>
                </c:pt>
                <c:pt idx="4621">
                  <c:v>2.0333333015441921</c:v>
                </c:pt>
                <c:pt idx="4622">
                  <c:v>3.7333332300186108</c:v>
                </c:pt>
                <c:pt idx="4623">
                  <c:v>6.955555597941089</c:v>
                </c:pt>
                <c:pt idx="4624">
                  <c:v>0</c:v>
                </c:pt>
                <c:pt idx="4625">
                  <c:v>0.75555557674831775</c:v>
                </c:pt>
                <c:pt idx="4626">
                  <c:v>0</c:v>
                </c:pt>
                <c:pt idx="4627">
                  <c:v>0</c:v>
                </c:pt>
                <c:pt idx="4628">
                  <c:v>5.5555555555555552E-2</c:v>
                </c:pt>
                <c:pt idx="4629">
                  <c:v>4.4444445106718217E-2</c:v>
                </c:pt>
                <c:pt idx="4630">
                  <c:v>0.22222222222222221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0.57777778307596894</c:v>
                </c:pt>
                <c:pt idx="4639">
                  <c:v>0.1111111111111111</c:v>
                </c:pt>
                <c:pt idx="4640">
                  <c:v>0.96666668852170268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0.23333332273695223</c:v>
                </c:pt>
                <c:pt idx="4646">
                  <c:v>1.6888888676961222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0.22222222222222221</c:v>
                </c:pt>
                <c:pt idx="4656">
                  <c:v>1.4444444444444444</c:v>
                </c:pt>
                <c:pt idx="4657">
                  <c:v>0</c:v>
                </c:pt>
                <c:pt idx="4658">
                  <c:v>0.14444443914625332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0.37777778837415887</c:v>
                </c:pt>
                <c:pt idx="4707">
                  <c:v>0</c:v>
                </c:pt>
                <c:pt idx="4708">
                  <c:v>0.1111111111111111</c:v>
                </c:pt>
                <c:pt idx="4709">
                  <c:v>6.4222223228878468</c:v>
                </c:pt>
                <c:pt idx="4710">
                  <c:v>0.33333333333333331</c:v>
                </c:pt>
                <c:pt idx="4711">
                  <c:v>0</c:v>
                </c:pt>
                <c:pt idx="4712">
                  <c:v>0.69999998973475586</c:v>
                </c:pt>
                <c:pt idx="4713">
                  <c:v>0</c:v>
                </c:pt>
                <c:pt idx="4714">
                  <c:v>0.20000000546375954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0.1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3.7300000190734863</c:v>
                </c:pt>
                <c:pt idx="4739">
                  <c:v>9.5699999243020972</c:v>
                </c:pt>
                <c:pt idx="4740">
                  <c:v>2.00000002980232E-2</c:v>
                </c:pt>
                <c:pt idx="4741">
                  <c:v>5.1200000524520828</c:v>
                </c:pt>
                <c:pt idx="4742">
                  <c:v>1.380000019073486</c:v>
                </c:pt>
                <c:pt idx="4743">
                  <c:v>13.009999990463257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1</c:v>
                </c:pt>
                <c:pt idx="4761">
                  <c:v>0</c:v>
                </c:pt>
                <c:pt idx="4762">
                  <c:v>0.48999999761581375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0.259999990463257</c:v>
                </c:pt>
                <c:pt idx="4776">
                  <c:v>0</c:v>
                </c:pt>
                <c:pt idx="4777">
                  <c:v>2.3600000023841856</c:v>
                </c:pt>
                <c:pt idx="4778">
                  <c:v>1.6900000035762788</c:v>
                </c:pt>
                <c:pt idx="4779">
                  <c:v>1.0199999667704105</c:v>
                </c:pt>
                <c:pt idx="4780">
                  <c:v>0.2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1.8900000452995278</c:v>
                </c:pt>
                <c:pt idx="4789">
                  <c:v>6.5999998688697783</c:v>
                </c:pt>
                <c:pt idx="4790">
                  <c:v>5.8899999976158126</c:v>
                </c:pt>
                <c:pt idx="4791">
                  <c:v>19.420000267028811</c:v>
                </c:pt>
                <c:pt idx="4792">
                  <c:v>17.71999995708466</c:v>
                </c:pt>
                <c:pt idx="4793">
                  <c:v>14.700000095367439</c:v>
                </c:pt>
                <c:pt idx="4794">
                  <c:v>3.05</c:v>
                </c:pt>
                <c:pt idx="4795">
                  <c:v>0.6</c:v>
                </c:pt>
                <c:pt idx="4796">
                  <c:v>0.1</c:v>
                </c:pt>
                <c:pt idx="4797">
                  <c:v>0.55000000000000004</c:v>
                </c:pt>
                <c:pt idx="4798">
                  <c:v>2.1199999809265142</c:v>
                </c:pt>
                <c:pt idx="4799">
                  <c:v>0</c:v>
                </c:pt>
                <c:pt idx="4800">
                  <c:v>0.1</c:v>
                </c:pt>
                <c:pt idx="4801">
                  <c:v>1.7699999809265101</c:v>
                </c:pt>
                <c:pt idx="4802">
                  <c:v>1.3</c:v>
                </c:pt>
                <c:pt idx="4803">
                  <c:v>16.749999976158144</c:v>
                </c:pt>
                <c:pt idx="4804">
                  <c:v>3.7499999910593034</c:v>
                </c:pt>
                <c:pt idx="4805">
                  <c:v>3.7699999868869782</c:v>
                </c:pt>
                <c:pt idx="4806">
                  <c:v>0.45000000298023241</c:v>
                </c:pt>
                <c:pt idx="4807">
                  <c:v>0.30000000596046494</c:v>
                </c:pt>
                <c:pt idx="4808">
                  <c:v>8.0000001192092898E-2</c:v>
                </c:pt>
                <c:pt idx="4809">
                  <c:v>0.75555557674831775</c:v>
                </c:pt>
                <c:pt idx="4810">
                  <c:v>1.7999999788072378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0.1777777779433462</c:v>
                </c:pt>
                <c:pt idx="4818">
                  <c:v>1.9222222169240319</c:v>
                </c:pt>
                <c:pt idx="4819">
                  <c:v>13.233333375718855</c:v>
                </c:pt>
                <c:pt idx="4820">
                  <c:v>9.7888888650470278</c:v>
                </c:pt>
                <c:pt idx="4821">
                  <c:v>14.777777817514208</c:v>
                </c:pt>
                <c:pt idx="4822">
                  <c:v>8.9444443119896793</c:v>
                </c:pt>
                <c:pt idx="4823">
                  <c:v>9.1666666931576248</c:v>
                </c:pt>
                <c:pt idx="4824">
                  <c:v>6.0444444815317766</c:v>
                </c:pt>
                <c:pt idx="4825">
                  <c:v>0</c:v>
                </c:pt>
                <c:pt idx="4826">
                  <c:v>0.16666666666666666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0.18888889418707999</c:v>
                </c:pt>
                <c:pt idx="4835">
                  <c:v>1.1111111111111112</c:v>
                </c:pt>
                <c:pt idx="4836">
                  <c:v>1.3333333333333333</c:v>
                </c:pt>
                <c:pt idx="4837">
                  <c:v>7.6777777870496111</c:v>
                </c:pt>
                <c:pt idx="4838">
                  <c:v>2.9222221904330792</c:v>
                </c:pt>
                <c:pt idx="4839">
                  <c:v>6.7500000238418547</c:v>
                </c:pt>
                <c:pt idx="4840">
                  <c:v>13.899999976158151</c:v>
                </c:pt>
                <c:pt idx="4841">
                  <c:v>4.5899999916553496</c:v>
                </c:pt>
                <c:pt idx="4842">
                  <c:v>14.010000109672561</c:v>
                </c:pt>
                <c:pt idx="4843">
                  <c:v>5.0799999237060502</c:v>
                </c:pt>
                <c:pt idx="4844">
                  <c:v>0.9</c:v>
                </c:pt>
                <c:pt idx="4845">
                  <c:v>0</c:v>
                </c:pt>
                <c:pt idx="4846">
                  <c:v>1.869999980926514</c:v>
                </c:pt>
                <c:pt idx="4847">
                  <c:v>6.6399999439716337</c:v>
                </c:pt>
                <c:pt idx="4848">
                  <c:v>3.1599999904632612</c:v>
                </c:pt>
                <c:pt idx="4849">
                  <c:v>7.1900000452995361</c:v>
                </c:pt>
                <c:pt idx="4850">
                  <c:v>12.779999971389774</c:v>
                </c:pt>
                <c:pt idx="4851">
                  <c:v>6.2100000217556994</c:v>
                </c:pt>
                <c:pt idx="4852">
                  <c:v>9.1100000858306913</c:v>
                </c:pt>
                <c:pt idx="4853">
                  <c:v>5.8200000345706933</c:v>
                </c:pt>
                <c:pt idx="4854">
                  <c:v>1.129999995231628</c:v>
                </c:pt>
                <c:pt idx="4855">
                  <c:v>1.1599999994039536</c:v>
                </c:pt>
                <c:pt idx="4856">
                  <c:v>0</c:v>
                </c:pt>
                <c:pt idx="4857">
                  <c:v>0</c:v>
                </c:pt>
                <c:pt idx="4858">
                  <c:v>8.0000001192092898E-2</c:v>
                </c:pt>
                <c:pt idx="4859">
                  <c:v>0.85</c:v>
                </c:pt>
                <c:pt idx="4860">
                  <c:v>1.9400000393390631</c:v>
                </c:pt>
                <c:pt idx="4861">
                  <c:v>13.459999966621401</c:v>
                </c:pt>
                <c:pt idx="4862">
                  <c:v>25.940000152587892</c:v>
                </c:pt>
                <c:pt idx="4863">
                  <c:v>20.079999756813031</c:v>
                </c:pt>
                <c:pt idx="4864">
                  <c:v>24.390000057220469</c:v>
                </c:pt>
                <c:pt idx="4865">
                  <c:v>24.500000000000004</c:v>
                </c:pt>
                <c:pt idx="4866">
                  <c:v>3.4800000071525572</c:v>
                </c:pt>
                <c:pt idx="4867">
                  <c:v>12.899999952316278</c:v>
                </c:pt>
                <c:pt idx="4868">
                  <c:v>7.4600000023841861</c:v>
                </c:pt>
                <c:pt idx="4869">
                  <c:v>4.9500000476837211</c:v>
                </c:pt>
                <c:pt idx="4870">
                  <c:v>8.0500000238418625</c:v>
                </c:pt>
                <c:pt idx="4871">
                  <c:v>4.9000000000000004</c:v>
                </c:pt>
                <c:pt idx="4872">
                  <c:v>0</c:v>
                </c:pt>
                <c:pt idx="4873">
                  <c:v>0</c:v>
                </c:pt>
                <c:pt idx="4874">
                  <c:v>1.45</c:v>
                </c:pt>
                <c:pt idx="4875">
                  <c:v>8.5200000047683755</c:v>
                </c:pt>
                <c:pt idx="4876">
                  <c:v>2.790000009536747</c:v>
                </c:pt>
                <c:pt idx="4877">
                  <c:v>1.270000004768371</c:v>
                </c:pt>
                <c:pt idx="4878">
                  <c:v>11.749999828636636</c:v>
                </c:pt>
                <c:pt idx="4879">
                  <c:v>8.2899998307228024</c:v>
                </c:pt>
                <c:pt idx="4880">
                  <c:v>15.739999818801882</c:v>
                </c:pt>
                <c:pt idx="4881">
                  <c:v>0.62999999523162908</c:v>
                </c:pt>
                <c:pt idx="4882">
                  <c:v>6.0100000381469698</c:v>
                </c:pt>
                <c:pt idx="4883">
                  <c:v>0.56999998688697795</c:v>
                </c:pt>
                <c:pt idx="4884">
                  <c:v>0</c:v>
                </c:pt>
                <c:pt idx="4885">
                  <c:v>0</c:v>
                </c:pt>
                <c:pt idx="4886">
                  <c:v>1.00000001490116E-2</c:v>
                </c:pt>
                <c:pt idx="4887">
                  <c:v>2.4799999594688442</c:v>
                </c:pt>
                <c:pt idx="4888">
                  <c:v>12.149999988079069</c:v>
                </c:pt>
                <c:pt idx="4889">
                  <c:v>7.4099999427795398</c:v>
                </c:pt>
                <c:pt idx="4890">
                  <c:v>8.0899999618530263</c:v>
                </c:pt>
                <c:pt idx="4891">
                  <c:v>0</c:v>
                </c:pt>
                <c:pt idx="4892">
                  <c:v>2.7099999427795378</c:v>
                </c:pt>
                <c:pt idx="4893">
                  <c:v>6.3000000096857587</c:v>
                </c:pt>
                <c:pt idx="4894">
                  <c:v>3.8499999761581414</c:v>
                </c:pt>
                <c:pt idx="4895">
                  <c:v>2.2100000381469713</c:v>
                </c:pt>
                <c:pt idx="4896">
                  <c:v>5.8699998736381511</c:v>
                </c:pt>
                <c:pt idx="4897">
                  <c:v>6.8999999046325637</c:v>
                </c:pt>
                <c:pt idx="4898">
                  <c:v>0.240000009536743</c:v>
                </c:pt>
                <c:pt idx="4899">
                  <c:v>3.2199999809265138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0.2299999982118604</c:v>
                </c:pt>
                <c:pt idx="4907">
                  <c:v>0</c:v>
                </c:pt>
                <c:pt idx="4908">
                  <c:v>1.5999999642372129</c:v>
                </c:pt>
                <c:pt idx="4909">
                  <c:v>7.419999980926514</c:v>
                </c:pt>
                <c:pt idx="4910">
                  <c:v>5.7799999058246572</c:v>
                </c:pt>
                <c:pt idx="4911">
                  <c:v>14.999999999999989</c:v>
                </c:pt>
                <c:pt idx="4912">
                  <c:v>6.3099999904632567</c:v>
                </c:pt>
                <c:pt idx="4913">
                  <c:v>15.149999988079074</c:v>
                </c:pt>
                <c:pt idx="4914">
                  <c:v>11.630000200867658</c:v>
                </c:pt>
                <c:pt idx="4915">
                  <c:v>5.7000000476837185</c:v>
                </c:pt>
                <c:pt idx="4916">
                  <c:v>0.37000000029802316</c:v>
                </c:pt>
                <c:pt idx="4917">
                  <c:v>1.1799999982118605</c:v>
                </c:pt>
                <c:pt idx="4918">
                  <c:v>4.8600000381469695</c:v>
                </c:pt>
                <c:pt idx="4919">
                  <c:v>1.8399999618530269</c:v>
                </c:pt>
                <c:pt idx="4920">
                  <c:v>0.2</c:v>
                </c:pt>
                <c:pt idx="4921">
                  <c:v>0.2800000011920929</c:v>
                </c:pt>
                <c:pt idx="4922">
                  <c:v>0</c:v>
                </c:pt>
                <c:pt idx="4923">
                  <c:v>0.30999999046325699</c:v>
                </c:pt>
                <c:pt idx="4924">
                  <c:v>0.5</c:v>
                </c:pt>
                <c:pt idx="4925">
                  <c:v>0.22999999523162801</c:v>
                </c:pt>
                <c:pt idx="4926">
                  <c:v>8.1600000262260473</c:v>
                </c:pt>
                <c:pt idx="4927">
                  <c:v>3.0000001192092902E-2</c:v>
                </c:pt>
                <c:pt idx="4928">
                  <c:v>1.530000042915342</c:v>
                </c:pt>
                <c:pt idx="4929">
                  <c:v>3.8599999666214027</c:v>
                </c:pt>
                <c:pt idx="4930">
                  <c:v>0.8</c:v>
                </c:pt>
                <c:pt idx="4931">
                  <c:v>10.810000348091124</c:v>
                </c:pt>
                <c:pt idx="4932">
                  <c:v>10.290000116825109</c:v>
                </c:pt>
                <c:pt idx="4933">
                  <c:v>1.1399999976158139</c:v>
                </c:pt>
                <c:pt idx="4934">
                  <c:v>0.64000002145767199</c:v>
                </c:pt>
                <c:pt idx="4935">
                  <c:v>9.2900000810623204</c:v>
                </c:pt>
                <c:pt idx="4936">
                  <c:v>31.390000009536749</c:v>
                </c:pt>
                <c:pt idx="4937">
                  <c:v>10.080000209808359</c:v>
                </c:pt>
                <c:pt idx="4938">
                  <c:v>6.5500000476837217</c:v>
                </c:pt>
                <c:pt idx="4939">
                  <c:v>21.100000023841854</c:v>
                </c:pt>
                <c:pt idx="4940">
                  <c:v>29.049999868869786</c:v>
                </c:pt>
                <c:pt idx="4941">
                  <c:v>46.410000038146961</c:v>
                </c:pt>
                <c:pt idx="4942">
                  <c:v>13.909999926388258</c:v>
                </c:pt>
                <c:pt idx="4943">
                  <c:v>5.3400000333785993</c:v>
                </c:pt>
                <c:pt idx="4944">
                  <c:v>2.8399999618530254</c:v>
                </c:pt>
                <c:pt idx="4945">
                  <c:v>1.1900000333786009</c:v>
                </c:pt>
                <c:pt idx="4946">
                  <c:v>0.20000000596046491</c:v>
                </c:pt>
                <c:pt idx="4947">
                  <c:v>1</c:v>
                </c:pt>
                <c:pt idx="4948">
                  <c:v>0.74999999552965124</c:v>
                </c:pt>
                <c:pt idx="4949">
                  <c:v>7.3600001335144043</c:v>
                </c:pt>
                <c:pt idx="4950">
                  <c:v>6.8000000536441805</c:v>
                </c:pt>
                <c:pt idx="4951">
                  <c:v>9.8599999308586099</c:v>
                </c:pt>
                <c:pt idx="4952">
                  <c:v>15.549999928474429</c:v>
                </c:pt>
                <c:pt idx="4953">
                  <c:v>10.61999982595443</c:v>
                </c:pt>
                <c:pt idx="4954">
                  <c:v>1.720000010728836</c:v>
                </c:pt>
                <c:pt idx="4955">
                  <c:v>0.4</c:v>
                </c:pt>
                <c:pt idx="4956">
                  <c:v>0.15</c:v>
                </c:pt>
                <c:pt idx="4957">
                  <c:v>9.0699998378753683</c:v>
                </c:pt>
                <c:pt idx="4958">
                  <c:v>8.9899999618530266</c:v>
                </c:pt>
                <c:pt idx="4959">
                  <c:v>16.859999847412119</c:v>
                </c:pt>
                <c:pt idx="4960">
                  <c:v>7.4900001168251054</c:v>
                </c:pt>
                <c:pt idx="4961">
                  <c:v>1.029999995231629</c:v>
                </c:pt>
                <c:pt idx="4962">
                  <c:v>5.6699999690055867</c:v>
                </c:pt>
                <c:pt idx="4963">
                  <c:v>12.260000023990866</c:v>
                </c:pt>
                <c:pt idx="4964">
                  <c:v>27.299999904632575</c:v>
                </c:pt>
                <c:pt idx="4965">
                  <c:v>3.8400000244379084</c:v>
                </c:pt>
                <c:pt idx="4966">
                  <c:v>21.410000133514409</c:v>
                </c:pt>
                <c:pt idx="4967">
                  <c:v>0</c:v>
                </c:pt>
                <c:pt idx="4968">
                  <c:v>0.1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0.24999999403953507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7.0000000596046519</c:v>
                </c:pt>
                <c:pt idx="4985">
                  <c:v>3.8900000810623121</c:v>
                </c:pt>
                <c:pt idx="4986">
                  <c:v>1.8400000154972069</c:v>
                </c:pt>
                <c:pt idx="4987">
                  <c:v>6.5099999248981506</c:v>
                </c:pt>
                <c:pt idx="4988">
                  <c:v>7.8600001126527728</c:v>
                </c:pt>
                <c:pt idx="4989">
                  <c:v>11.99000000953674</c:v>
                </c:pt>
                <c:pt idx="4990">
                  <c:v>18.499999868869793</c:v>
                </c:pt>
                <c:pt idx="4991">
                  <c:v>6.5100000001490113</c:v>
                </c:pt>
                <c:pt idx="4992">
                  <c:v>0.74000000953674294</c:v>
                </c:pt>
                <c:pt idx="4993">
                  <c:v>3.1699999809265145</c:v>
                </c:pt>
                <c:pt idx="4994">
                  <c:v>2.5600000858306928</c:v>
                </c:pt>
                <c:pt idx="4995">
                  <c:v>0.120000004768372</c:v>
                </c:pt>
                <c:pt idx="4996">
                  <c:v>0</c:v>
                </c:pt>
                <c:pt idx="4997">
                  <c:v>0</c:v>
                </c:pt>
                <c:pt idx="4998">
                  <c:v>0.41999998092651403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0.120000004768372</c:v>
                </c:pt>
                <c:pt idx="5010">
                  <c:v>0.5</c:v>
                </c:pt>
                <c:pt idx="5011">
                  <c:v>0</c:v>
                </c:pt>
                <c:pt idx="5012">
                  <c:v>5.470000147819519</c:v>
                </c:pt>
                <c:pt idx="5013">
                  <c:v>8.9999997615814203E-2</c:v>
                </c:pt>
                <c:pt idx="5014">
                  <c:v>0.2</c:v>
                </c:pt>
                <c:pt idx="5015">
                  <c:v>0.65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0.129999995231628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0.259999990463257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0.6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0.53000001907348593</c:v>
                </c:pt>
                <c:pt idx="5133">
                  <c:v>5.0099999248981435</c:v>
                </c:pt>
                <c:pt idx="5134">
                  <c:v>5.8100000143051176</c:v>
                </c:pt>
                <c:pt idx="5135">
                  <c:v>2.5399999596178557</c:v>
                </c:pt>
                <c:pt idx="5136">
                  <c:v>8.3700001984834724</c:v>
                </c:pt>
                <c:pt idx="5137">
                  <c:v>3.079999995231629</c:v>
                </c:pt>
                <c:pt idx="5138">
                  <c:v>2.169999980926514</c:v>
                </c:pt>
                <c:pt idx="5139">
                  <c:v>2.95</c:v>
                </c:pt>
                <c:pt idx="5140">
                  <c:v>0.4200000002980232</c:v>
                </c:pt>
                <c:pt idx="5141">
                  <c:v>3.4500000774860426</c:v>
                </c:pt>
                <c:pt idx="5142">
                  <c:v>0</c:v>
                </c:pt>
                <c:pt idx="5143">
                  <c:v>0</c:v>
                </c:pt>
                <c:pt idx="5144">
                  <c:v>5.9700000524520851</c:v>
                </c:pt>
                <c:pt idx="5145">
                  <c:v>2.1999999761581419</c:v>
                </c:pt>
                <c:pt idx="5146">
                  <c:v>8.7400000572204561</c:v>
                </c:pt>
                <c:pt idx="5147">
                  <c:v>0</c:v>
                </c:pt>
                <c:pt idx="5148">
                  <c:v>0</c:v>
                </c:pt>
                <c:pt idx="5149">
                  <c:v>0.2</c:v>
                </c:pt>
                <c:pt idx="5150">
                  <c:v>0</c:v>
                </c:pt>
                <c:pt idx="5151">
                  <c:v>0.1200000002980232</c:v>
                </c:pt>
                <c:pt idx="5152">
                  <c:v>0.87999998107552568</c:v>
                </c:pt>
                <c:pt idx="5153">
                  <c:v>1.5300000190734859</c:v>
                </c:pt>
                <c:pt idx="5154">
                  <c:v>0.7899999812245373</c:v>
                </c:pt>
                <c:pt idx="5155">
                  <c:v>1.8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0.5</c:v>
                </c:pt>
                <c:pt idx="5162">
                  <c:v>0.35</c:v>
                </c:pt>
                <c:pt idx="5163">
                  <c:v>0</c:v>
                </c:pt>
                <c:pt idx="5164">
                  <c:v>5.0000000715255783</c:v>
                </c:pt>
                <c:pt idx="5165">
                  <c:v>8.1100000858306949</c:v>
                </c:pt>
                <c:pt idx="5166">
                  <c:v>5.1400000095367435</c:v>
                </c:pt>
                <c:pt idx="5167">
                  <c:v>1.7100000008940697</c:v>
                </c:pt>
                <c:pt idx="5168">
                  <c:v>6.0699999809265064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1.8700000286102287</c:v>
                </c:pt>
                <c:pt idx="5174">
                  <c:v>4.2888889312744185</c:v>
                </c:pt>
                <c:pt idx="5175">
                  <c:v>6.166666602094967</c:v>
                </c:pt>
                <c:pt idx="5176">
                  <c:v>0</c:v>
                </c:pt>
                <c:pt idx="5177">
                  <c:v>1.044444402058919</c:v>
                </c:pt>
                <c:pt idx="5178">
                  <c:v>0</c:v>
                </c:pt>
                <c:pt idx="5179">
                  <c:v>7.9111111693912193</c:v>
                </c:pt>
                <c:pt idx="5180">
                  <c:v>12.933333396911626</c:v>
                </c:pt>
                <c:pt idx="5181">
                  <c:v>0.64444446729289118</c:v>
                </c:pt>
                <c:pt idx="5182">
                  <c:v>4.3444445133209246</c:v>
                </c:pt>
                <c:pt idx="5183">
                  <c:v>17.011111391915222</c:v>
                </c:pt>
                <c:pt idx="5184">
                  <c:v>24.144444306691494</c:v>
                </c:pt>
                <c:pt idx="5185">
                  <c:v>33.833333068423798</c:v>
                </c:pt>
                <c:pt idx="5186">
                  <c:v>4.3555555608537473</c:v>
                </c:pt>
                <c:pt idx="5187">
                  <c:v>1.3444444288810102</c:v>
                </c:pt>
                <c:pt idx="5188">
                  <c:v>7.7777776453230113E-2</c:v>
                </c:pt>
                <c:pt idx="5189">
                  <c:v>6.0111112131012909</c:v>
                </c:pt>
                <c:pt idx="5190">
                  <c:v>10.066666644480494</c:v>
                </c:pt>
                <c:pt idx="5191">
                  <c:v>18.322222444746235</c:v>
                </c:pt>
                <c:pt idx="5192">
                  <c:v>12.188888973659944</c:v>
                </c:pt>
                <c:pt idx="5193">
                  <c:v>30.344444360997954</c:v>
                </c:pt>
                <c:pt idx="5194">
                  <c:v>6.7888890372382384</c:v>
                </c:pt>
                <c:pt idx="5195">
                  <c:v>18.39999953905739</c:v>
                </c:pt>
                <c:pt idx="5196">
                  <c:v>16.644444624582931</c:v>
                </c:pt>
                <c:pt idx="5197">
                  <c:v>8.277777635388901</c:v>
                </c:pt>
                <c:pt idx="5198">
                  <c:v>12.28888905876213</c:v>
                </c:pt>
                <c:pt idx="5199">
                  <c:v>2.3999999629126667</c:v>
                </c:pt>
                <c:pt idx="5200">
                  <c:v>4.0111111534966328</c:v>
                </c:pt>
                <c:pt idx="5201">
                  <c:v>4.277777830759681</c:v>
                </c:pt>
                <c:pt idx="5202">
                  <c:v>10.42222219043307</c:v>
                </c:pt>
                <c:pt idx="5203">
                  <c:v>23.611111071374683</c:v>
                </c:pt>
                <c:pt idx="5204">
                  <c:v>0.47999999523162795</c:v>
                </c:pt>
                <c:pt idx="5205">
                  <c:v>14.350000077486044</c:v>
                </c:pt>
                <c:pt idx="5206">
                  <c:v>39.58999996185301</c:v>
                </c:pt>
                <c:pt idx="5207">
                  <c:v>4.4799999713897725</c:v>
                </c:pt>
                <c:pt idx="5208">
                  <c:v>10.929999816417681</c:v>
                </c:pt>
                <c:pt idx="5209">
                  <c:v>8.5899998143315361</c:v>
                </c:pt>
                <c:pt idx="5210">
                  <c:v>10.550000095367441</c:v>
                </c:pt>
                <c:pt idx="5211">
                  <c:v>16.220000076293953</c:v>
                </c:pt>
                <c:pt idx="5212">
                  <c:v>16.05999987721443</c:v>
                </c:pt>
                <c:pt idx="5213">
                  <c:v>3.4000000089406965</c:v>
                </c:pt>
                <c:pt idx="5214">
                  <c:v>16.959999811649308</c:v>
                </c:pt>
                <c:pt idx="5215">
                  <c:v>17.080000076442964</c:v>
                </c:pt>
                <c:pt idx="5216">
                  <c:v>9.8699999094009438</c:v>
                </c:pt>
                <c:pt idx="5217">
                  <c:v>9.8899999678134911</c:v>
                </c:pt>
                <c:pt idx="5218">
                  <c:v>29.519999790191655</c:v>
                </c:pt>
                <c:pt idx="5219">
                  <c:v>17.149999999999999</c:v>
                </c:pt>
                <c:pt idx="5220">
                  <c:v>12.130000090599069</c:v>
                </c:pt>
                <c:pt idx="5221">
                  <c:v>7.1799999296665149</c:v>
                </c:pt>
                <c:pt idx="5222">
                  <c:v>35.530000114440917</c:v>
                </c:pt>
                <c:pt idx="5223">
                  <c:v>13.769999921321869</c:v>
                </c:pt>
                <c:pt idx="5224">
                  <c:v>9.4700001314282396</c:v>
                </c:pt>
                <c:pt idx="5225">
                  <c:v>9.0900000333785975</c:v>
                </c:pt>
                <c:pt idx="5226">
                  <c:v>10.25</c:v>
                </c:pt>
                <c:pt idx="5227">
                  <c:v>6.6599999383091859</c:v>
                </c:pt>
                <c:pt idx="5228">
                  <c:v>4.9500000476837176</c:v>
                </c:pt>
                <c:pt idx="5229">
                  <c:v>12.150000035762794</c:v>
                </c:pt>
                <c:pt idx="5230">
                  <c:v>2.7699999809265141</c:v>
                </c:pt>
                <c:pt idx="5231">
                  <c:v>10.980000066757208</c:v>
                </c:pt>
                <c:pt idx="5232">
                  <c:v>2.83000001907349</c:v>
                </c:pt>
                <c:pt idx="5233">
                  <c:v>6.6900000095367433</c:v>
                </c:pt>
                <c:pt idx="5234">
                  <c:v>0.42000000476837196</c:v>
                </c:pt>
                <c:pt idx="5235">
                  <c:v>5.9444444444444446</c:v>
                </c:pt>
                <c:pt idx="5236">
                  <c:v>10.699999915228956</c:v>
                </c:pt>
                <c:pt idx="5237">
                  <c:v>9.666666772630478</c:v>
                </c:pt>
                <c:pt idx="5238">
                  <c:v>19.033333566453731</c:v>
                </c:pt>
                <c:pt idx="5239">
                  <c:v>0.37777776850594436</c:v>
                </c:pt>
                <c:pt idx="5240">
                  <c:v>3.0333333545260954</c:v>
                </c:pt>
                <c:pt idx="5241">
                  <c:v>1.0111111534966366</c:v>
                </c:pt>
                <c:pt idx="5242">
                  <c:v>3.577777862548833</c:v>
                </c:pt>
                <c:pt idx="5243">
                  <c:v>2.5666666643487082</c:v>
                </c:pt>
                <c:pt idx="5244">
                  <c:v>16.611111005147286</c:v>
                </c:pt>
                <c:pt idx="5245">
                  <c:v>20.700000047683726</c:v>
                </c:pt>
                <c:pt idx="5246">
                  <c:v>13.188888947168984</c:v>
                </c:pt>
                <c:pt idx="5247">
                  <c:v>12.088888963063562</c:v>
                </c:pt>
                <c:pt idx="5248">
                  <c:v>3.8444444371594324</c:v>
                </c:pt>
                <c:pt idx="5249">
                  <c:v>0</c:v>
                </c:pt>
                <c:pt idx="5250">
                  <c:v>0</c:v>
                </c:pt>
                <c:pt idx="5251">
                  <c:v>2.2222222553359108E-2</c:v>
                </c:pt>
                <c:pt idx="5252">
                  <c:v>0</c:v>
                </c:pt>
                <c:pt idx="5253">
                  <c:v>3.2444445292155</c:v>
                </c:pt>
                <c:pt idx="5254">
                  <c:v>0</c:v>
                </c:pt>
                <c:pt idx="5255">
                  <c:v>3.2777777512868234</c:v>
                </c:pt>
                <c:pt idx="5256">
                  <c:v>15.833333313465115</c:v>
                </c:pt>
                <c:pt idx="5257">
                  <c:v>8.044444402058911</c:v>
                </c:pt>
                <c:pt idx="5258">
                  <c:v>2.2666666242811422</c:v>
                </c:pt>
                <c:pt idx="5259">
                  <c:v>4.4999998940361827</c:v>
                </c:pt>
                <c:pt idx="5260">
                  <c:v>0</c:v>
                </c:pt>
                <c:pt idx="5261">
                  <c:v>0</c:v>
                </c:pt>
                <c:pt idx="5262">
                  <c:v>7.3999999099307523</c:v>
                </c:pt>
                <c:pt idx="5263">
                  <c:v>2.7111110687255886</c:v>
                </c:pt>
                <c:pt idx="5264">
                  <c:v>4.7888888782925072</c:v>
                </c:pt>
                <c:pt idx="5265">
                  <c:v>1.4111111271712506</c:v>
                </c:pt>
                <c:pt idx="5266">
                  <c:v>0</c:v>
                </c:pt>
                <c:pt idx="5267">
                  <c:v>1.53999996185303</c:v>
                </c:pt>
                <c:pt idx="5268">
                  <c:v>0.48000000119209291</c:v>
                </c:pt>
                <c:pt idx="5269">
                  <c:v>10.950000038743013</c:v>
                </c:pt>
                <c:pt idx="5270">
                  <c:v>4.5599999308586154</c:v>
                </c:pt>
                <c:pt idx="5271">
                  <c:v>18.150000639259851</c:v>
                </c:pt>
                <c:pt idx="5272">
                  <c:v>4.3599998861551237</c:v>
                </c:pt>
                <c:pt idx="5273">
                  <c:v>14.359999990463255</c:v>
                </c:pt>
                <c:pt idx="5274">
                  <c:v>15.46999988555908</c:v>
                </c:pt>
                <c:pt idx="5275">
                  <c:v>27.430000352859498</c:v>
                </c:pt>
                <c:pt idx="5276">
                  <c:v>6.3500000953674363</c:v>
                </c:pt>
                <c:pt idx="5277">
                  <c:v>14.610000061988831</c:v>
                </c:pt>
                <c:pt idx="5278">
                  <c:v>10.910000240802763</c:v>
                </c:pt>
                <c:pt idx="5279">
                  <c:v>35.139999580383304</c:v>
                </c:pt>
                <c:pt idx="5280">
                  <c:v>2.8499999858438976</c:v>
                </c:pt>
                <c:pt idx="5281">
                  <c:v>0.7</c:v>
                </c:pt>
                <c:pt idx="5282">
                  <c:v>9.4899999618530195</c:v>
                </c:pt>
                <c:pt idx="5283">
                  <c:v>10.470000243186956</c:v>
                </c:pt>
                <c:pt idx="5284">
                  <c:v>4.2899999856948918</c:v>
                </c:pt>
                <c:pt idx="5285">
                  <c:v>0.1</c:v>
                </c:pt>
                <c:pt idx="5286">
                  <c:v>0</c:v>
                </c:pt>
                <c:pt idx="5287">
                  <c:v>0</c:v>
                </c:pt>
                <c:pt idx="5288">
                  <c:v>3.8699999809265102</c:v>
                </c:pt>
                <c:pt idx="5289">
                  <c:v>10.210000172257423</c:v>
                </c:pt>
                <c:pt idx="5290">
                  <c:v>11.199999886751172</c:v>
                </c:pt>
                <c:pt idx="5291">
                  <c:v>3.05</c:v>
                </c:pt>
                <c:pt idx="5292">
                  <c:v>2.0000000238418578</c:v>
                </c:pt>
                <c:pt idx="5293">
                  <c:v>5.4499999240040804</c:v>
                </c:pt>
                <c:pt idx="5294">
                  <c:v>12.110000014305115</c:v>
                </c:pt>
                <c:pt idx="5295">
                  <c:v>7.3900000214576718</c:v>
                </c:pt>
                <c:pt idx="5296">
                  <c:v>13.360000061988828</c:v>
                </c:pt>
                <c:pt idx="5297">
                  <c:v>8.1100001573562626</c:v>
                </c:pt>
                <c:pt idx="5298">
                  <c:v>10.309999686479571</c:v>
                </c:pt>
                <c:pt idx="5299">
                  <c:v>28.460000109672553</c:v>
                </c:pt>
                <c:pt idx="5300">
                  <c:v>5.2499999284744225</c:v>
                </c:pt>
                <c:pt idx="5301">
                  <c:v>1.8199999243020966</c:v>
                </c:pt>
                <c:pt idx="5302">
                  <c:v>8.0000000432133707</c:v>
                </c:pt>
                <c:pt idx="5303">
                  <c:v>24.62999984025954</c:v>
                </c:pt>
                <c:pt idx="5304">
                  <c:v>24.270000010728836</c:v>
                </c:pt>
                <c:pt idx="5305">
                  <c:v>26.899999380111701</c:v>
                </c:pt>
                <c:pt idx="5306">
                  <c:v>16.439999961853033</c:v>
                </c:pt>
                <c:pt idx="5307">
                  <c:v>21.610000205039984</c:v>
                </c:pt>
                <c:pt idx="5308">
                  <c:v>5.55</c:v>
                </c:pt>
                <c:pt idx="5309">
                  <c:v>37.469999599456784</c:v>
                </c:pt>
                <c:pt idx="5310">
                  <c:v>4.9000000000000004</c:v>
                </c:pt>
                <c:pt idx="5311">
                  <c:v>8.7500000774860425</c:v>
                </c:pt>
                <c:pt idx="5312">
                  <c:v>5.1700000360608067</c:v>
                </c:pt>
                <c:pt idx="5313">
                  <c:v>5.4599998950958213</c:v>
                </c:pt>
                <c:pt idx="5314">
                  <c:v>4.8600000381469659</c:v>
                </c:pt>
                <c:pt idx="5315">
                  <c:v>11.91000003814697</c:v>
                </c:pt>
                <c:pt idx="5316">
                  <c:v>11.260000020265579</c:v>
                </c:pt>
                <c:pt idx="5317">
                  <c:v>5.5599999427795357</c:v>
                </c:pt>
                <c:pt idx="5318">
                  <c:v>0</c:v>
                </c:pt>
                <c:pt idx="5319">
                  <c:v>0.14000000506639521</c:v>
                </c:pt>
                <c:pt idx="5320">
                  <c:v>0.37000000476837197</c:v>
                </c:pt>
                <c:pt idx="5321">
                  <c:v>0</c:v>
                </c:pt>
                <c:pt idx="5322">
                  <c:v>0</c:v>
                </c:pt>
                <c:pt idx="5323">
                  <c:v>0.120000004768372</c:v>
                </c:pt>
                <c:pt idx="5324">
                  <c:v>1.5500000119209281</c:v>
                </c:pt>
                <c:pt idx="5325">
                  <c:v>0</c:v>
                </c:pt>
                <c:pt idx="5326">
                  <c:v>3.0000001192092902E-2</c:v>
                </c:pt>
                <c:pt idx="5327">
                  <c:v>0</c:v>
                </c:pt>
                <c:pt idx="5328">
                  <c:v>6.5100000381469698</c:v>
                </c:pt>
                <c:pt idx="5329">
                  <c:v>5.6099999904632565</c:v>
                </c:pt>
                <c:pt idx="5330">
                  <c:v>6.2699999988079069</c:v>
                </c:pt>
                <c:pt idx="5331">
                  <c:v>2.7000000238418549</c:v>
                </c:pt>
                <c:pt idx="5332">
                  <c:v>0.9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0.120000004768372</c:v>
                </c:pt>
                <c:pt idx="5337">
                  <c:v>0</c:v>
                </c:pt>
                <c:pt idx="5338">
                  <c:v>0.84999999552965222</c:v>
                </c:pt>
                <c:pt idx="5339">
                  <c:v>0.16999999582767439</c:v>
                </c:pt>
                <c:pt idx="5340">
                  <c:v>10.27000007629395</c:v>
                </c:pt>
                <c:pt idx="5341">
                  <c:v>12.699999964237204</c:v>
                </c:pt>
                <c:pt idx="5342">
                  <c:v>21.430000038445009</c:v>
                </c:pt>
                <c:pt idx="5343">
                  <c:v>6.5099999010562914</c:v>
                </c:pt>
                <c:pt idx="5344">
                  <c:v>8.7699999213218636</c:v>
                </c:pt>
                <c:pt idx="5345">
                  <c:v>3.9400000005960463</c:v>
                </c:pt>
                <c:pt idx="5346">
                  <c:v>0.47000000476837195</c:v>
                </c:pt>
                <c:pt idx="5347">
                  <c:v>1</c:v>
                </c:pt>
                <c:pt idx="5348">
                  <c:v>2.91999998092651</c:v>
                </c:pt>
                <c:pt idx="5349">
                  <c:v>2.2800000190734897</c:v>
                </c:pt>
                <c:pt idx="5350">
                  <c:v>10.270000004768367</c:v>
                </c:pt>
                <c:pt idx="5351">
                  <c:v>0.18999999761581421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0.05</c:v>
                </c:pt>
                <c:pt idx="5389">
                  <c:v>0</c:v>
                </c:pt>
                <c:pt idx="5390">
                  <c:v>0</c:v>
                </c:pt>
                <c:pt idx="5391">
                  <c:v>0.41999998092651403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2.5499999999999998</c:v>
                </c:pt>
                <c:pt idx="5508">
                  <c:v>4.7500001132488308</c:v>
                </c:pt>
                <c:pt idx="5509">
                  <c:v>1.649999985843897</c:v>
                </c:pt>
                <c:pt idx="5510">
                  <c:v>2.6</c:v>
                </c:pt>
                <c:pt idx="5511">
                  <c:v>0</c:v>
                </c:pt>
                <c:pt idx="5512">
                  <c:v>1.5300000190734859</c:v>
                </c:pt>
                <c:pt idx="5513">
                  <c:v>3.2300000190734863</c:v>
                </c:pt>
                <c:pt idx="5514">
                  <c:v>7.3599999427795364</c:v>
                </c:pt>
                <c:pt idx="5515">
                  <c:v>0.86000000983476621</c:v>
                </c:pt>
                <c:pt idx="5516">
                  <c:v>0.74999997615814196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5.7499999821186041</c:v>
                </c:pt>
                <c:pt idx="5522">
                  <c:v>7.5400000572204586</c:v>
                </c:pt>
                <c:pt idx="5523">
                  <c:v>5.1700000762939498</c:v>
                </c:pt>
                <c:pt idx="5524">
                  <c:v>9.0000003576278714E-2</c:v>
                </c:pt>
                <c:pt idx="5525">
                  <c:v>2.7600000619888361</c:v>
                </c:pt>
                <c:pt idx="5526">
                  <c:v>19.37000031471252</c:v>
                </c:pt>
                <c:pt idx="5527">
                  <c:v>8.0099996566772482</c:v>
                </c:pt>
                <c:pt idx="5528">
                  <c:v>13.830000019073481</c:v>
                </c:pt>
                <c:pt idx="5529">
                  <c:v>14.460000014305114</c:v>
                </c:pt>
                <c:pt idx="5530">
                  <c:v>2.5600000083446508</c:v>
                </c:pt>
                <c:pt idx="5531">
                  <c:v>15.629999756813053</c:v>
                </c:pt>
                <c:pt idx="5532">
                  <c:v>11.430000066757199</c:v>
                </c:pt>
                <c:pt idx="5533">
                  <c:v>5.0199999809265137</c:v>
                </c:pt>
                <c:pt idx="5534">
                  <c:v>2.3100000441074342</c:v>
                </c:pt>
                <c:pt idx="5535">
                  <c:v>3.6600000321865052</c:v>
                </c:pt>
                <c:pt idx="5536">
                  <c:v>2.7299999713897711</c:v>
                </c:pt>
                <c:pt idx="5537">
                  <c:v>2.5499999999999998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8.0000001192092898E-2</c:v>
                </c:pt>
                <c:pt idx="5542">
                  <c:v>9.2399999618530266</c:v>
                </c:pt>
                <c:pt idx="5543">
                  <c:v>22.459999895095823</c:v>
                </c:pt>
                <c:pt idx="5544">
                  <c:v>14.229999828338615</c:v>
                </c:pt>
                <c:pt idx="5545">
                  <c:v>13.950000035762784</c:v>
                </c:pt>
                <c:pt idx="5546">
                  <c:v>25.170000004768379</c:v>
                </c:pt>
                <c:pt idx="5547">
                  <c:v>7.9300001621246423</c:v>
                </c:pt>
                <c:pt idx="5548">
                  <c:v>4.3300000667572061</c:v>
                </c:pt>
                <c:pt idx="5549">
                  <c:v>1.5500000059604648</c:v>
                </c:pt>
                <c:pt idx="5550">
                  <c:v>0.1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0.91000003814697306</c:v>
                </c:pt>
                <c:pt idx="5556">
                  <c:v>0</c:v>
                </c:pt>
                <c:pt idx="5557">
                  <c:v>0.2</c:v>
                </c:pt>
                <c:pt idx="5558">
                  <c:v>0.96999998092651407</c:v>
                </c:pt>
                <c:pt idx="5559">
                  <c:v>0.14000000059604639</c:v>
                </c:pt>
                <c:pt idx="5560">
                  <c:v>1.5199999809265141</c:v>
                </c:pt>
                <c:pt idx="5561">
                  <c:v>10.409999783337119</c:v>
                </c:pt>
                <c:pt idx="5562">
                  <c:v>13.299999999999994</c:v>
                </c:pt>
                <c:pt idx="5563">
                  <c:v>2.5600000023841862</c:v>
                </c:pt>
                <c:pt idx="5564">
                  <c:v>3.0600000381469781</c:v>
                </c:pt>
                <c:pt idx="5565">
                  <c:v>18.069999837875375</c:v>
                </c:pt>
                <c:pt idx="5566">
                  <c:v>25.560000038146981</c:v>
                </c:pt>
                <c:pt idx="5567">
                  <c:v>3.2699999958276749</c:v>
                </c:pt>
                <c:pt idx="5568">
                  <c:v>6.7400000572204606</c:v>
                </c:pt>
                <c:pt idx="5569">
                  <c:v>13.059999918937677</c:v>
                </c:pt>
                <c:pt idx="5570">
                  <c:v>7.0700000286102265</c:v>
                </c:pt>
                <c:pt idx="5571">
                  <c:v>14.2400001525879</c:v>
                </c:pt>
                <c:pt idx="5572">
                  <c:v>17.329999995231628</c:v>
                </c:pt>
                <c:pt idx="5573">
                  <c:v>18.71999988555908</c:v>
                </c:pt>
                <c:pt idx="5574">
                  <c:v>31.719999857246865</c:v>
                </c:pt>
                <c:pt idx="5575">
                  <c:v>19.369999980926497</c:v>
                </c:pt>
                <c:pt idx="5576">
                  <c:v>4.3000000476837128</c:v>
                </c:pt>
                <c:pt idx="5577">
                  <c:v>2.4100000098347665</c:v>
                </c:pt>
                <c:pt idx="5578">
                  <c:v>0.3</c:v>
                </c:pt>
                <c:pt idx="5579">
                  <c:v>16.649999609589575</c:v>
                </c:pt>
                <c:pt idx="5580">
                  <c:v>11.070000123977668</c:v>
                </c:pt>
                <c:pt idx="5581">
                  <c:v>13.1</c:v>
                </c:pt>
                <c:pt idx="5582">
                  <c:v>15.600000023841861</c:v>
                </c:pt>
                <c:pt idx="5583">
                  <c:v>13.840000009536743</c:v>
                </c:pt>
                <c:pt idx="5584">
                  <c:v>6.5200000822544153</c:v>
                </c:pt>
                <c:pt idx="5585">
                  <c:v>34.460000228881839</c:v>
                </c:pt>
                <c:pt idx="5586">
                  <c:v>39.410000252723691</c:v>
                </c:pt>
                <c:pt idx="5587">
                  <c:v>21.859999847412109</c:v>
                </c:pt>
                <c:pt idx="5588">
                  <c:v>17.769999814033504</c:v>
                </c:pt>
                <c:pt idx="5589">
                  <c:v>5.4300000190734865</c:v>
                </c:pt>
                <c:pt idx="5590">
                  <c:v>4.700000035762784</c:v>
                </c:pt>
                <c:pt idx="5591">
                  <c:v>2.5100000336766213</c:v>
                </c:pt>
                <c:pt idx="5592">
                  <c:v>8.8700000286102316</c:v>
                </c:pt>
                <c:pt idx="5593">
                  <c:v>0.97999999523162806</c:v>
                </c:pt>
                <c:pt idx="5594">
                  <c:v>2.7400000244379035</c:v>
                </c:pt>
                <c:pt idx="5595">
                  <c:v>5.8299998283386243</c:v>
                </c:pt>
                <c:pt idx="5596">
                  <c:v>0.34000000953674298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0.45</c:v>
                </c:pt>
                <c:pt idx="5603">
                  <c:v>7.080000019073486</c:v>
                </c:pt>
                <c:pt idx="5604">
                  <c:v>11.25</c:v>
                </c:pt>
                <c:pt idx="5605">
                  <c:v>26.050000143051147</c:v>
                </c:pt>
                <c:pt idx="5606">
                  <c:v>7.0499999403953542</c:v>
                </c:pt>
                <c:pt idx="5607">
                  <c:v>5.1600000619888275</c:v>
                </c:pt>
                <c:pt idx="5608">
                  <c:v>9.4500001430511471</c:v>
                </c:pt>
                <c:pt idx="5609">
                  <c:v>2.7200000345706927</c:v>
                </c:pt>
                <c:pt idx="5610">
                  <c:v>9.9799998857080876</c:v>
                </c:pt>
                <c:pt idx="5611">
                  <c:v>4.5200000762939405</c:v>
                </c:pt>
                <c:pt idx="5612">
                  <c:v>1.82999992370605</c:v>
                </c:pt>
                <c:pt idx="5613">
                  <c:v>5.6500000953674396</c:v>
                </c:pt>
                <c:pt idx="5614">
                  <c:v>0</c:v>
                </c:pt>
                <c:pt idx="5615">
                  <c:v>5.7599999666214021</c:v>
                </c:pt>
                <c:pt idx="5616">
                  <c:v>3.9800000071525616</c:v>
                </c:pt>
                <c:pt idx="5617">
                  <c:v>1.2400000095367429</c:v>
                </c:pt>
                <c:pt idx="5618">
                  <c:v>9.3700001716613865</c:v>
                </c:pt>
                <c:pt idx="5619">
                  <c:v>19.449999904632573</c:v>
                </c:pt>
                <c:pt idx="5620">
                  <c:v>0</c:v>
                </c:pt>
                <c:pt idx="5621">
                  <c:v>1</c:v>
                </c:pt>
                <c:pt idx="5622">
                  <c:v>0.3</c:v>
                </c:pt>
                <c:pt idx="5623">
                  <c:v>3.53999996185303</c:v>
                </c:pt>
                <c:pt idx="5624">
                  <c:v>1.0399999856948852</c:v>
                </c:pt>
                <c:pt idx="5625">
                  <c:v>6.0000002384185805E-2</c:v>
                </c:pt>
                <c:pt idx="5626">
                  <c:v>0</c:v>
                </c:pt>
                <c:pt idx="5627">
                  <c:v>2.5</c:v>
                </c:pt>
                <c:pt idx="5628">
                  <c:v>2.0600000381469701</c:v>
                </c:pt>
                <c:pt idx="5629">
                  <c:v>1.1000000000000001</c:v>
                </c:pt>
                <c:pt idx="5630">
                  <c:v>0.129999995231628</c:v>
                </c:pt>
                <c:pt idx="5631">
                  <c:v>0</c:v>
                </c:pt>
                <c:pt idx="5632">
                  <c:v>0</c:v>
                </c:pt>
                <c:pt idx="5633">
                  <c:v>0.3</c:v>
                </c:pt>
                <c:pt idx="5634">
                  <c:v>6.7699999809265137</c:v>
                </c:pt>
                <c:pt idx="5635">
                  <c:v>10.109999847412103</c:v>
                </c:pt>
                <c:pt idx="5636">
                  <c:v>13.810000324249263</c:v>
                </c:pt>
                <c:pt idx="5637">
                  <c:v>3.9699998855590777</c:v>
                </c:pt>
                <c:pt idx="5638">
                  <c:v>10.340000081062318</c:v>
                </c:pt>
                <c:pt idx="5639">
                  <c:v>14.989999979734426</c:v>
                </c:pt>
                <c:pt idx="5640">
                  <c:v>4.2299999952316281</c:v>
                </c:pt>
                <c:pt idx="5641">
                  <c:v>4.6299999713897675</c:v>
                </c:pt>
                <c:pt idx="5642">
                  <c:v>6.4</c:v>
                </c:pt>
                <c:pt idx="5643">
                  <c:v>13.749999952316278</c:v>
                </c:pt>
                <c:pt idx="5644">
                  <c:v>9.9899999797344279</c:v>
                </c:pt>
                <c:pt idx="5645">
                  <c:v>10.409999984502788</c:v>
                </c:pt>
                <c:pt idx="5646">
                  <c:v>4.0400000095367457</c:v>
                </c:pt>
                <c:pt idx="5647">
                  <c:v>10.659999883174894</c:v>
                </c:pt>
                <c:pt idx="5648">
                  <c:v>10.719999980926517</c:v>
                </c:pt>
                <c:pt idx="5649">
                  <c:v>4.8200000286102265</c:v>
                </c:pt>
                <c:pt idx="5650">
                  <c:v>2</c:v>
                </c:pt>
                <c:pt idx="5651">
                  <c:v>0.96999995708465503</c:v>
                </c:pt>
                <c:pt idx="5652">
                  <c:v>0.05</c:v>
                </c:pt>
                <c:pt idx="5653">
                  <c:v>11.579999923706049</c:v>
                </c:pt>
                <c:pt idx="5654">
                  <c:v>13.210000109672553</c:v>
                </c:pt>
                <c:pt idx="5655">
                  <c:v>5.3599999904632565</c:v>
                </c:pt>
                <c:pt idx="5656">
                  <c:v>3.8200000762939461</c:v>
                </c:pt>
                <c:pt idx="5657">
                  <c:v>3.0400000333786013</c:v>
                </c:pt>
                <c:pt idx="5658">
                  <c:v>3.8399999618530303</c:v>
                </c:pt>
                <c:pt idx="5659">
                  <c:v>0.3</c:v>
                </c:pt>
                <c:pt idx="5660">
                  <c:v>8.0000001192092898E-2</c:v>
                </c:pt>
                <c:pt idx="5661">
                  <c:v>4.3299999237060494</c:v>
                </c:pt>
                <c:pt idx="5662">
                  <c:v>1.9900000452995279</c:v>
                </c:pt>
                <c:pt idx="5663">
                  <c:v>7.6599998354911802</c:v>
                </c:pt>
                <c:pt idx="5664">
                  <c:v>7.4399999618530277</c:v>
                </c:pt>
                <c:pt idx="5665">
                  <c:v>7.7000001132488212</c:v>
                </c:pt>
                <c:pt idx="5666">
                  <c:v>5.8900000751018489</c:v>
                </c:pt>
                <c:pt idx="5667">
                  <c:v>7.940000043064356</c:v>
                </c:pt>
                <c:pt idx="5668">
                  <c:v>17.589999818801882</c:v>
                </c:pt>
                <c:pt idx="5669">
                  <c:v>4.1600000143051119</c:v>
                </c:pt>
                <c:pt idx="5670">
                  <c:v>8.1899998188018799</c:v>
                </c:pt>
                <c:pt idx="5671">
                  <c:v>3.91999998092651</c:v>
                </c:pt>
                <c:pt idx="5672">
                  <c:v>2.5400000765919666</c:v>
                </c:pt>
                <c:pt idx="5673">
                  <c:v>0.63000000715255777</c:v>
                </c:pt>
                <c:pt idx="5674">
                  <c:v>2.530000007152557</c:v>
                </c:pt>
                <c:pt idx="5675">
                  <c:v>13.1300000667572</c:v>
                </c:pt>
                <c:pt idx="5676">
                  <c:v>17.820000153779997</c:v>
                </c:pt>
                <c:pt idx="5677">
                  <c:v>2.1500000476837129</c:v>
                </c:pt>
                <c:pt idx="5678">
                  <c:v>0</c:v>
                </c:pt>
                <c:pt idx="5679">
                  <c:v>1.6000000476837168</c:v>
                </c:pt>
                <c:pt idx="5680">
                  <c:v>1.0899999618530301</c:v>
                </c:pt>
                <c:pt idx="5681">
                  <c:v>0.18999999761581401</c:v>
                </c:pt>
                <c:pt idx="5682">
                  <c:v>0.32000000476837198</c:v>
                </c:pt>
                <c:pt idx="5683">
                  <c:v>1.6700000286102288</c:v>
                </c:pt>
                <c:pt idx="5684">
                  <c:v>5.8300000309944142</c:v>
                </c:pt>
                <c:pt idx="5685">
                  <c:v>6.5399999380111753</c:v>
                </c:pt>
                <c:pt idx="5686">
                  <c:v>1.290000008046627</c:v>
                </c:pt>
                <c:pt idx="5687">
                  <c:v>5.5400000989437146</c:v>
                </c:pt>
                <c:pt idx="5688">
                  <c:v>0.53000001907348593</c:v>
                </c:pt>
                <c:pt idx="5689">
                  <c:v>1.0799999907612803</c:v>
                </c:pt>
                <c:pt idx="5690">
                  <c:v>4.5899999618530298</c:v>
                </c:pt>
                <c:pt idx="5691">
                  <c:v>0</c:v>
                </c:pt>
                <c:pt idx="5692">
                  <c:v>0.480000019073486</c:v>
                </c:pt>
                <c:pt idx="5693">
                  <c:v>0.19999999999999982</c:v>
                </c:pt>
                <c:pt idx="5694">
                  <c:v>6.0000002384185805E-2</c:v>
                </c:pt>
                <c:pt idx="5695">
                  <c:v>0.1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1.00000001490116E-2</c:v>
                </c:pt>
                <c:pt idx="5700">
                  <c:v>0.17999999523162799</c:v>
                </c:pt>
                <c:pt idx="5701">
                  <c:v>3.040000009536743</c:v>
                </c:pt>
                <c:pt idx="5702">
                  <c:v>1.330000019073486</c:v>
                </c:pt>
                <c:pt idx="5703">
                  <c:v>8.0399999141693073</c:v>
                </c:pt>
                <c:pt idx="5704">
                  <c:v>0</c:v>
                </c:pt>
                <c:pt idx="5705">
                  <c:v>0.22000000029802319</c:v>
                </c:pt>
                <c:pt idx="5706">
                  <c:v>0</c:v>
                </c:pt>
                <c:pt idx="5707">
                  <c:v>0.1</c:v>
                </c:pt>
                <c:pt idx="5708">
                  <c:v>0.799999976158142</c:v>
                </c:pt>
                <c:pt idx="5709">
                  <c:v>0</c:v>
                </c:pt>
                <c:pt idx="5710">
                  <c:v>0</c:v>
                </c:pt>
                <c:pt idx="5711">
                  <c:v>0.5</c:v>
                </c:pt>
                <c:pt idx="5712">
                  <c:v>6.2000001271565806</c:v>
                </c:pt>
                <c:pt idx="5713">
                  <c:v>5.6000000370873355</c:v>
                </c:pt>
                <c:pt idx="5714">
                  <c:v>14.844444526566406</c:v>
                </c:pt>
                <c:pt idx="5715">
                  <c:v>0.91111108991834888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4.0000000596046401E-2</c:v>
                </c:pt>
                <c:pt idx="5721">
                  <c:v>2.7300000786781355</c:v>
                </c:pt>
                <c:pt idx="5722">
                  <c:v>0.74000000953674294</c:v>
                </c:pt>
                <c:pt idx="5723">
                  <c:v>0</c:v>
                </c:pt>
                <c:pt idx="5724">
                  <c:v>0.25</c:v>
                </c:pt>
                <c:pt idx="5725">
                  <c:v>0</c:v>
                </c:pt>
                <c:pt idx="5726">
                  <c:v>2.5299999713897714</c:v>
                </c:pt>
                <c:pt idx="5727">
                  <c:v>1.38000001907349</c:v>
                </c:pt>
                <c:pt idx="5728">
                  <c:v>2.1</c:v>
                </c:pt>
                <c:pt idx="5729">
                  <c:v>2.5699999809265099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2.4500000000000002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2.5600000858306928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0.3</c:v>
                </c:pt>
                <c:pt idx="5776">
                  <c:v>0.42000000476837202</c:v>
                </c:pt>
                <c:pt idx="5777">
                  <c:v>4.0000000119209336</c:v>
                </c:pt>
                <c:pt idx="5778">
                  <c:v>0.71000000014901166</c:v>
                </c:pt>
                <c:pt idx="5779">
                  <c:v>3.4200000047683723</c:v>
                </c:pt>
                <c:pt idx="5780">
                  <c:v>2.7299999237060502</c:v>
                </c:pt>
                <c:pt idx="5781">
                  <c:v>0.3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1.090000009536743</c:v>
                </c:pt>
                <c:pt idx="5811">
                  <c:v>3.1700000382959819</c:v>
                </c:pt>
                <c:pt idx="5812">
                  <c:v>4.9500000059604643</c:v>
                </c:pt>
                <c:pt idx="5813">
                  <c:v>0.38999999761581405</c:v>
                </c:pt>
                <c:pt idx="5814">
                  <c:v>0.240000009536743</c:v>
                </c:pt>
                <c:pt idx="5815">
                  <c:v>0.1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0.63999998569488503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0.3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1.650000035762784</c:v>
                </c:pt>
                <c:pt idx="5836">
                  <c:v>0.16000000238418599</c:v>
                </c:pt>
                <c:pt idx="5837">
                  <c:v>0</c:v>
                </c:pt>
                <c:pt idx="5838">
                  <c:v>0</c:v>
                </c:pt>
                <c:pt idx="5839">
                  <c:v>1.119999980926514</c:v>
                </c:pt>
                <c:pt idx="5840">
                  <c:v>1.0200000002980232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3.0199999988079069</c:v>
                </c:pt>
                <c:pt idx="5848">
                  <c:v>5.170000064373018</c:v>
                </c:pt>
                <c:pt idx="5849">
                  <c:v>3.1899999856948922</c:v>
                </c:pt>
                <c:pt idx="5850">
                  <c:v>3.9699999809265138</c:v>
                </c:pt>
                <c:pt idx="5851">
                  <c:v>0</c:v>
                </c:pt>
                <c:pt idx="5852">
                  <c:v>0</c:v>
                </c:pt>
                <c:pt idx="5853">
                  <c:v>0.50999999046325706</c:v>
                </c:pt>
                <c:pt idx="5854">
                  <c:v>0.779999995231628</c:v>
                </c:pt>
                <c:pt idx="5855">
                  <c:v>0.39000000953674396</c:v>
                </c:pt>
                <c:pt idx="5856">
                  <c:v>0</c:v>
                </c:pt>
                <c:pt idx="5857">
                  <c:v>0</c:v>
                </c:pt>
                <c:pt idx="5858">
                  <c:v>1.3</c:v>
                </c:pt>
                <c:pt idx="5859">
                  <c:v>0.31999999880790708</c:v>
                </c:pt>
                <c:pt idx="5860">
                  <c:v>6.5499999046325641</c:v>
                </c:pt>
                <c:pt idx="5861">
                  <c:v>7.2899999141693073</c:v>
                </c:pt>
                <c:pt idx="5862">
                  <c:v>14.379999971389774</c:v>
                </c:pt>
                <c:pt idx="5863">
                  <c:v>0.88999999761581416</c:v>
                </c:pt>
                <c:pt idx="5864">
                  <c:v>0.7</c:v>
                </c:pt>
                <c:pt idx="5865">
                  <c:v>1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0.11000000238418599</c:v>
                </c:pt>
                <c:pt idx="5871">
                  <c:v>0</c:v>
                </c:pt>
                <c:pt idx="5872">
                  <c:v>4.8</c:v>
                </c:pt>
                <c:pt idx="5873">
                  <c:v>1.6299999237060501</c:v>
                </c:pt>
                <c:pt idx="5874">
                  <c:v>0.55555555555555558</c:v>
                </c:pt>
                <c:pt idx="5875">
                  <c:v>0</c:v>
                </c:pt>
                <c:pt idx="5876">
                  <c:v>0</c:v>
                </c:pt>
                <c:pt idx="5877">
                  <c:v>0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1.8000000847710556</c:v>
                </c:pt>
                <c:pt idx="5882">
                  <c:v>1.4333333439297145</c:v>
                </c:pt>
                <c:pt idx="5883">
                  <c:v>2.0888888968361794</c:v>
                </c:pt>
                <c:pt idx="5884">
                  <c:v>2.1111111111111112</c:v>
                </c:pt>
                <c:pt idx="5885">
                  <c:v>8.8222222228844966</c:v>
                </c:pt>
                <c:pt idx="5886">
                  <c:v>15.744444688161227</c:v>
                </c:pt>
                <c:pt idx="5887">
                  <c:v>3</c:v>
                </c:pt>
                <c:pt idx="5888">
                  <c:v>6.0888888306087958</c:v>
                </c:pt>
                <c:pt idx="5889">
                  <c:v>23.79999955495197</c:v>
                </c:pt>
                <c:pt idx="5890">
                  <c:v>7.9333333439297178</c:v>
                </c:pt>
                <c:pt idx="5891">
                  <c:v>8.944444166289431</c:v>
                </c:pt>
                <c:pt idx="5892">
                  <c:v>9.5444444550408196</c:v>
                </c:pt>
                <c:pt idx="5893">
                  <c:v>2.7111111217074932</c:v>
                </c:pt>
                <c:pt idx="5894">
                  <c:v>0</c:v>
                </c:pt>
                <c:pt idx="5895">
                  <c:v>0.36666666136847559</c:v>
                </c:pt>
                <c:pt idx="5896">
                  <c:v>0.27777777777777779</c:v>
                </c:pt>
                <c:pt idx="5897">
                  <c:v>10.411111248864071</c:v>
                </c:pt>
                <c:pt idx="5898">
                  <c:v>0.1111111111111111</c:v>
                </c:pt>
                <c:pt idx="5899">
                  <c:v>0</c:v>
                </c:pt>
                <c:pt idx="5900">
                  <c:v>0.16666666666666666</c:v>
                </c:pt>
                <c:pt idx="5901">
                  <c:v>4.144444465637207</c:v>
                </c:pt>
                <c:pt idx="5902">
                  <c:v>5.3666666613684715</c:v>
                </c:pt>
                <c:pt idx="5903">
                  <c:v>0.57777775658501562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0.58571427209036719</c:v>
                </c:pt>
                <c:pt idx="5908">
                  <c:v>22.099999904632572</c:v>
                </c:pt>
                <c:pt idx="5909">
                  <c:v>34.957142693655818</c:v>
                </c:pt>
                <c:pt idx="5910">
                  <c:v>11.314285584858478</c:v>
                </c:pt>
                <c:pt idx="5911">
                  <c:v>12.257142969540196</c:v>
                </c:pt>
                <c:pt idx="5912">
                  <c:v>8.8857141222272578</c:v>
                </c:pt>
                <c:pt idx="5913">
                  <c:v>6.3000000544956709</c:v>
                </c:pt>
                <c:pt idx="5914">
                  <c:v>5.1428571428571432</c:v>
                </c:pt>
                <c:pt idx="5915">
                  <c:v>15.514285853930881</c:v>
                </c:pt>
                <c:pt idx="5916">
                  <c:v>13.328571540968747</c:v>
                </c:pt>
                <c:pt idx="5917">
                  <c:v>20.814285755157481</c:v>
                </c:pt>
                <c:pt idx="5918">
                  <c:v>44.314285823277089</c:v>
                </c:pt>
                <c:pt idx="5919">
                  <c:v>15.357143129621234</c:v>
                </c:pt>
                <c:pt idx="5920">
                  <c:v>24.885714530944828</c:v>
                </c:pt>
                <c:pt idx="5921">
                  <c:v>28.585714510508929</c:v>
                </c:pt>
                <c:pt idx="5922">
                  <c:v>1.6285714358091348</c:v>
                </c:pt>
                <c:pt idx="5923">
                  <c:v>5.3142856529780831</c:v>
                </c:pt>
                <c:pt idx="5924">
                  <c:v>2.8714285578046526</c:v>
                </c:pt>
                <c:pt idx="5925">
                  <c:v>2.1428571428571428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13.242857524326871</c:v>
                </c:pt>
                <c:pt idx="5930">
                  <c:v>7.3285715920584575</c:v>
                </c:pt>
                <c:pt idx="5931">
                  <c:v>6.3000000544956709</c:v>
                </c:pt>
                <c:pt idx="5932">
                  <c:v>14.64285724503654</c:v>
                </c:pt>
                <c:pt idx="5933">
                  <c:v>24.61428587777274</c:v>
                </c:pt>
                <c:pt idx="5934">
                  <c:v>2.3142857721873704</c:v>
                </c:pt>
                <c:pt idx="5935">
                  <c:v>26.166666454739023</c:v>
                </c:pt>
                <c:pt idx="5936">
                  <c:v>12.233333481682665</c:v>
                </c:pt>
                <c:pt idx="5937">
                  <c:v>12.844444327884254</c:v>
                </c:pt>
                <c:pt idx="5938">
                  <c:v>11.744444529215494</c:v>
                </c:pt>
                <c:pt idx="5939">
                  <c:v>12.499999947018086</c:v>
                </c:pt>
                <c:pt idx="5940">
                  <c:v>14.533333328035139</c:v>
                </c:pt>
                <c:pt idx="5941">
                  <c:v>15.144444651073895</c:v>
                </c:pt>
                <c:pt idx="5942">
                  <c:v>6.8555554283989757</c:v>
                </c:pt>
                <c:pt idx="5943">
                  <c:v>15.211111095216536</c:v>
                </c:pt>
                <c:pt idx="5944">
                  <c:v>12.455555452240844</c:v>
                </c:pt>
                <c:pt idx="5945">
                  <c:v>21.100000010596368</c:v>
                </c:pt>
                <c:pt idx="5946">
                  <c:v>28.333333439297157</c:v>
                </c:pt>
                <c:pt idx="5947">
                  <c:v>24.011111153496646</c:v>
                </c:pt>
                <c:pt idx="5948">
                  <c:v>20.133333312140572</c:v>
                </c:pt>
                <c:pt idx="5949">
                  <c:v>24.155555725097656</c:v>
                </c:pt>
                <c:pt idx="5950">
                  <c:v>16.211111280653213</c:v>
                </c:pt>
                <c:pt idx="5951">
                  <c:v>31.38888910081652</c:v>
                </c:pt>
                <c:pt idx="5952">
                  <c:v>44.622222264607757</c:v>
                </c:pt>
                <c:pt idx="5953">
                  <c:v>43.877777523464623</c:v>
                </c:pt>
                <c:pt idx="5954">
                  <c:v>44.422222561306448</c:v>
                </c:pt>
                <c:pt idx="5955">
                  <c:v>13.411110930972635</c:v>
                </c:pt>
                <c:pt idx="5956">
                  <c:v>4.2888888120651281</c:v>
                </c:pt>
                <c:pt idx="5957">
                  <c:v>3.044444534513691</c:v>
                </c:pt>
                <c:pt idx="5958">
                  <c:v>9.0222221480475469</c:v>
                </c:pt>
                <c:pt idx="5959">
                  <c:v>30.34444456133577</c:v>
                </c:pt>
                <c:pt idx="5960">
                  <c:v>15.555555661519382</c:v>
                </c:pt>
                <c:pt idx="5961">
                  <c:v>11.822222106986574</c:v>
                </c:pt>
                <c:pt idx="5962">
                  <c:v>9.9888889524671818</c:v>
                </c:pt>
                <c:pt idx="5963">
                  <c:v>14.277777714861767</c:v>
                </c:pt>
                <c:pt idx="5964">
                  <c:v>10.333333333333334</c:v>
                </c:pt>
                <c:pt idx="5965">
                  <c:v>13.13333331214057</c:v>
                </c:pt>
                <c:pt idx="5966">
                  <c:v>12.787499666213987</c:v>
                </c:pt>
                <c:pt idx="5967">
                  <c:v>4.0750000718981036</c:v>
                </c:pt>
                <c:pt idx="5968">
                  <c:v>4.7249999642372131</c:v>
                </c:pt>
                <c:pt idx="5969">
                  <c:v>31.566666497124565</c:v>
                </c:pt>
                <c:pt idx="5970">
                  <c:v>15.566666516992781</c:v>
                </c:pt>
                <c:pt idx="5971">
                  <c:v>8.6222222116258411</c:v>
                </c:pt>
                <c:pt idx="5972">
                  <c:v>4.4555556376775041</c:v>
                </c:pt>
                <c:pt idx="5973">
                  <c:v>10.0666667090522</c:v>
                </c:pt>
                <c:pt idx="5974">
                  <c:v>6.7222223497099378</c:v>
                </c:pt>
                <c:pt idx="5975">
                  <c:v>6.9111111859480552</c:v>
                </c:pt>
                <c:pt idx="5976">
                  <c:v>12.099999970859947</c:v>
                </c:pt>
                <c:pt idx="5977">
                  <c:v>5.5333333578374653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1.7000000211927668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1.2222222222222223</c:v>
                </c:pt>
                <c:pt idx="5993">
                  <c:v>0</c:v>
                </c:pt>
                <c:pt idx="5994">
                  <c:v>1.0222222010294599</c:v>
                </c:pt>
                <c:pt idx="5995">
                  <c:v>2.699999968210852</c:v>
                </c:pt>
                <c:pt idx="5996">
                  <c:v>0</c:v>
                </c:pt>
                <c:pt idx="5997">
                  <c:v>0</c:v>
                </c:pt>
                <c:pt idx="5998">
                  <c:v>0.57499998807907127</c:v>
                </c:pt>
                <c:pt idx="5999">
                  <c:v>0</c:v>
                </c:pt>
                <c:pt idx="6000">
                  <c:v>0</c:v>
                </c:pt>
                <c:pt idx="6001">
                  <c:v>0.25</c:v>
                </c:pt>
                <c:pt idx="6002">
                  <c:v>0</c:v>
                </c:pt>
                <c:pt idx="6003">
                  <c:v>0.63749998807907127</c:v>
                </c:pt>
                <c:pt idx="6004">
                  <c:v>0.96249997615814253</c:v>
                </c:pt>
                <c:pt idx="6005">
                  <c:v>0</c:v>
                </c:pt>
                <c:pt idx="6006">
                  <c:v>0</c:v>
                </c:pt>
                <c:pt idx="6007">
                  <c:v>1.9125000536441774</c:v>
                </c:pt>
                <c:pt idx="6008">
                  <c:v>5.8874999824911347</c:v>
                </c:pt>
                <c:pt idx="6009">
                  <c:v>9.9875000715255826</c:v>
                </c:pt>
                <c:pt idx="6010">
                  <c:v>15.437500119209291</c:v>
                </c:pt>
                <c:pt idx="6011">
                  <c:v>23.212500005960468</c:v>
                </c:pt>
                <c:pt idx="6012">
                  <c:v>24.762500107288357</c:v>
                </c:pt>
                <c:pt idx="6013">
                  <c:v>20.111111058129197</c:v>
                </c:pt>
                <c:pt idx="6014">
                  <c:v>11.511111151013115</c:v>
                </c:pt>
                <c:pt idx="6015">
                  <c:v>15.411111098196772</c:v>
                </c:pt>
                <c:pt idx="6016">
                  <c:v>10.474999994039543</c:v>
                </c:pt>
                <c:pt idx="6017">
                  <c:v>13.06666692097982</c:v>
                </c:pt>
                <c:pt idx="6018">
                  <c:v>4.1333334181043888</c:v>
                </c:pt>
                <c:pt idx="6019">
                  <c:v>9.9249998778104711</c:v>
                </c:pt>
                <c:pt idx="6020">
                  <c:v>10.411111116409302</c:v>
                </c:pt>
                <c:pt idx="6021">
                  <c:v>15.833333280351418</c:v>
                </c:pt>
                <c:pt idx="6022">
                  <c:v>9.6777778201632998</c:v>
                </c:pt>
                <c:pt idx="6023">
                  <c:v>17.255555258856869</c:v>
                </c:pt>
                <c:pt idx="6024">
                  <c:v>7.9999999072816586</c:v>
                </c:pt>
                <c:pt idx="6025">
                  <c:v>23.4300000190735</c:v>
                </c:pt>
                <c:pt idx="6026">
                  <c:v>0</c:v>
                </c:pt>
                <c:pt idx="6027">
                  <c:v>0</c:v>
                </c:pt>
                <c:pt idx="6028">
                  <c:v>0.129999995231628</c:v>
                </c:pt>
                <c:pt idx="6029">
                  <c:v>0</c:v>
                </c:pt>
                <c:pt idx="6030">
                  <c:v>1.7399999618530297</c:v>
                </c:pt>
                <c:pt idx="6031">
                  <c:v>6.160000050067902</c:v>
                </c:pt>
                <c:pt idx="6032">
                  <c:v>2.7199999809265138</c:v>
                </c:pt>
                <c:pt idx="6033">
                  <c:v>0.11000000238418599</c:v>
                </c:pt>
                <c:pt idx="6034">
                  <c:v>0</c:v>
                </c:pt>
                <c:pt idx="6035">
                  <c:v>0</c:v>
                </c:pt>
                <c:pt idx="6036">
                  <c:v>0.22999999523162801</c:v>
                </c:pt>
                <c:pt idx="6037">
                  <c:v>0.41999998092651403</c:v>
                </c:pt>
                <c:pt idx="6038">
                  <c:v>2.7</c:v>
                </c:pt>
                <c:pt idx="6039">
                  <c:v>0.60000000968575462</c:v>
                </c:pt>
                <c:pt idx="6040">
                  <c:v>2.6700000286102274</c:v>
                </c:pt>
                <c:pt idx="6041">
                  <c:v>11.320000076293949</c:v>
                </c:pt>
                <c:pt idx="6042">
                  <c:v>7.3900001719594099</c:v>
                </c:pt>
                <c:pt idx="6043">
                  <c:v>6.6299998760223335</c:v>
                </c:pt>
                <c:pt idx="6044">
                  <c:v>3.8899999618530203</c:v>
                </c:pt>
                <c:pt idx="6045">
                  <c:v>0</c:v>
                </c:pt>
                <c:pt idx="6046">
                  <c:v>1.1800000190734861</c:v>
                </c:pt>
                <c:pt idx="6047">
                  <c:v>4.4800000190734943</c:v>
                </c:pt>
                <c:pt idx="6048">
                  <c:v>2.2900000333786008</c:v>
                </c:pt>
                <c:pt idx="6049">
                  <c:v>8.4099999904632572</c:v>
                </c:pt>
                <c:pt idx="6050">
                  <c:v>7.4400000095367433</c:v>
                </c:pt>
                <c:pt idx="6051">
                  <c:v>0.120000004768372</c:v>
                </c:pt>
                <c:pt idx="6052">
                  <c:v>0.53000001907348593</c:v>
                </c:pt>
                <c:pt idx="6053">
                  <c:v>3.0000001192092902E-2</c:v>
                </c:pt>
                <c:pt idx="6054">
                  <c:v>2.2800000190734897</c:v>
                </c:pt>
                <c:pt idx="6055">
                  <c:v>0</c:v>
                </c:pt>
                <c:pt idx="6056">
                  <c:v>5.0399999737739538</c:v>
                </c:pt>
                <c:pt idx="6057">
                  <c:v>3.8799999237060505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5.3499999620020322</c:v>
                </c:pt>
                <c:pt idx="6064">
                  <c:v>4.7700000382959811</c:v>
                </c:pt>
                <c:pt idx="6065">
                  <c:v>0.67999999523162802</c:v>
                </c:pt>
                <c:pt idx="6066">
                  <c:v>14.259999656677232</c:v>
                </c:pt>
                <c:pt idx="6067">
                  <c:v>1.9499999642372159</c:v>
                </c:pt>
                <c:pt idx="6068">
                  <c:v>6.6199999809265107</c:v>
                </c:pt>
                <c:pt idx="6069">
                  <c:v>2.5</c:v>
                </c:pt>
                <c:pt idx="6070">
                  <c:v>0.37999999523162797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6.4111110899183483</c:v>
                </c:pt>
                <c:pt idx="6089">
                  <c:v>1.0222222275204134</c:v>
                </c:pt>
                <c:pt idx="6090">
                  <c:v>4.0444444285498733</c:v>
                </c:pt>
                <c:pt idx="6091">
                  <c:v>13.4666666454739</c:v>
                </c:pt>
                <c:pt idx="6092">
                  <c:v>1.6111111111111112</c:v>
                </c:pt>
                <c:pt idx="6093">
                  <c:v>2.5222222672568417</c:v>
                </c:pt>
                <c:pt idx="6094">
                  <c:v>3.8666665818956187</c:v>
                </c:pt>
                <c:pt idx="6095">
                  <c:v>7.5888889365726051</c:v>
                </c:pt>
                <c:pt idx="6096">
                  <c:v>0.24444444974263554</c:v>
                </c:pt>
                <c:pt idx="6097">
                  <c:v>9.999999735090466E-2</c:v>
                </c:pt>
                <c:pt idx="6098">
                  <c:v>2.2111110687255819</c:v>
                </c:pt>
                <c:pt idx="6099">
                  <c:v>0.94444441795349121</c:v>
                </c:pt>
                <c:pt idx="6100">
                  <c:v>0.77777777777777779</c:v>
                </c:pt>
                <c:pt idx="6101">
                  <c:v>0</c:v>
                </c:pt>
                <c:pt idx="6102">
                  <c:v>0</c:v>
                </c:pt>
                <c:pt idx="6103">
                  <c:v>0.22222222222222221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0.1111111111111111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0.37000000476837197</c:v>
                </c:pt>
                <c:pt idx="6150">
                  <c:v>0</c:v>
                </c:pt>
                <c:pt idx="6151">
                  <c:v>0.83000001907348597</c:v>
                </c:pt>
                <c:pt idx="6152">
                  <c:v>3.5400000095367474</c:v>
                </c:pt>
                <c:pt idx="6153">
                  <c:v>1.8899999856948859</c:v>
                </c:pt>
                <c:pt idx="6154">
                  <c:v>3.9099999904632567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14.299999666213996</c:v>
                </c:pt>
                <c:pt idx="6160">
                  <c:v>5.0899999618530272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0.7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0.11000000238418599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1.8111110263400556</c:v>
                </c:pt>
                <c:pt idx="6206">
                  <c:v>0.21111110846201556</c:v>
                </c:pt>
                <c:pt idx="6207">
                  <c:v>0.25555554529031133</c:v>
                </c:pt>
                <c:pt idx="6208">
                  <c:v>18.144444359673397</c:v>
                </c:pt>
                <c:pt idx="6209">
                  <c:v>1.5999999973509047</c:v>
                </c:pt>
                <c:pt idx="6210">
                  <c:v>0.26666666732894045</c:v>
                </c:pt>
                <c:pt idx="6211">
                  <c:v>1.0222222010294599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2.544444534513691</c:v>
                </c:pt>
                <c:pt idx="6218">
                  <c:v>2.6666666666666665</c:v>
                </c:pt>
                <c:pt idx="6219">
                  <c:v>1.1222222646077444</c:v>
                </c:pt>
                <c:pt idx="6220">
                  <c:v>6.6666669315761998E-2</c:v>
                </c:pt>
                <c:pt idx="6221">
                  <c:v>0.55555555555555558</c:v>
                </c:pt>
                <c:pt idx="6222">
                  <c:v>2.2222222222222268</c:v>
                </c:pt>
                <c:pt idx="6223">
                  <c:v>3.2333333227369474</c:v>
                </c:pt>
                <c:pt idx="6224">
                  <c:v>9.8777775896920179</c:v>
                </c:pt>
                <c:pt idx="6225">
                  <c:v>0.26666665739483325</c:v>
                </c:pt>
                <c:pt idx="6226">
                  <c:v>0.37777778837415887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3.3333334657880999E-2</c:v>
                </c:pt>
                <c:pt idx="6232">
                  <c:v>8.1444443596733898</c:v>
                </c:pt>
                <c:pt idx="6233">
                  <c:v>13.355555534362788</c:v>
                </c:pt>
                <c:pt idx="6234">
                  <c:v>2.2777777777777826</c:v>
                </c:pt>
                <c:pt idx="6235">
                  <c:v>2.2666666772630482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0.43333334392971445</c:v>
                </c:pt>
                <c:pt idx="6250">
                  <c:v>0</c:v>
                </c:pt>
                <c:pt idx="6251">
                  <c:v>1.1111111276679554E-2</c:v>
                </c:pt>
                <c:pt idx="6252">
                  <c:v>0</c:v>
                </c:pt>
                <c:pt idx="6253">
                  <c:v>1.51111110051473</c:v>
                </c:pt>
                <c:pt idx="6254">
                  <c:v>2.6222222116258367</c:v>
                </c:pt>
                <c:pt idx="6255">
                  <c:v>1.7444444497426346</c:v>
                </c:pt>
                <c:pt idx="6256">
                  <c:v>0</c:v>
                </c:pt>
                <c:pt idx="6257">
                  <c:v>0.88888888888888884</c:v>
                </c:pt>
                <c:pt idx="6258">
                  <c:v>0</c:v>
                </c:pt>
                <c:pt idx="6259">
                  <c:v>3.5</c:v>
                </c:pt>
                <c:pt idx="6260">
                  <c:v>4.0111111534966328</c:v>
                </c:pt>
                <c:pt idx="6261">
                  <c:v>6.766666836208767</c:v>
                </c:pt>
                <c:pt idx="6262">
                  <c:v>1.8666666613684757</c:v>
                </c:pt>
                <c:pt idx="6263">
                  <c:v>17.144444386164345</c:v>
                </c:pt>
                <c:pt idx="6264">
                  <c:v>8.9666667514377103</c:v>
                </c:pt>
                <c:pt idx="6265">
                  <c:v>7.1333333651224775</c:v>
                </c:pt>
                <c:pt idx="6266">
                  <c:v>11.800000005298191</c:v>
                </c:pt>
                <c:pt idx="6267">
                  <c:v>0.90000004238552556</c:v>
                </c:pt>
                <c:pt idx="6268">
                  <c:v>4.477777798970533</c:v>
                </c:pt>
                <c:pt idx="6269">
                  <c:v>9.6666665871938022</c:v>
                </c:pt>
                <c:pt idx="6270">
                  <c:v>1.7999999854299722</c:v>
                </c:pt>
                <c:pt idx="6271">
                  <c:v>0.60000001059638108</c:v>
                </c:pt>
                <c:pt idx="6272">
                  <c:v>4.7666666242811448</c:v>
                </c:pt>
                <c:pt idx="6273">
                  <c:v>6.9777777989705401</c:v>
                </c:pt>
                <c:pt idx="6274">
                  <c:v>15.833333426051675</c:v>
                </c:pt>
                <c:pt idx="6275">
                  <c:v>4.4888888200124093</c:v>
                </c:pt>
                <c:pt idx="6276">
                  <c:v>7.633333153194851</c:v>
                </c:pt>
                <c:pt idx="6277">
                  <c:v>0</c:v>
                </c:pt>
                <c:pt idx="6278">
                  <c:v>0</c:v>
                </c:pt>
                <c:pt idx="6279">
                  <c:v>1.2999999788072332</c:v>
                </c:pt>
                <c:pt idx="6280">
                  <c:v>1.7000000211927668</c:v>
                </c:pt>
                <c:pt idx="6281">
                  <c:v>8.1222220526801099</c:v>
                </c:pt>
                <c:pt idx="6282">
                  <c:v>4.9999999470180923</c:v>
                </c:pt>
                <c:pt idx="6283">
                  <c:v>0.81111113230387333</c:v>
                </c:pt>
                <c:pt idx="6284">
                  <c:v>0</c:v>
                </c:pt>
                <c:pt idx="6285">
                  <c:v>0.68888886769612667</c:v>
                </c:pt>
                <c:pt idx="6286">
                  <c:v>0</c:v>
                </c:pt>
                <c:pt idx="6287">
                  <c:v>3.9333333174387608</c:v>
                </c:pt>
                <c:pt idx="6288">
                  <c:v>0.68888886769612667</c:v>
                </c:pt>
                <c:pt idx="6289">
                  <c:v>0.1111111111111111</c:v>
                </c:pt>
                <c:pt idx="6290">
                  <c:v>1.5</c:v>
                </c:pt>
                <c:pt idx="6291">
                  <c:v>10.066666656070282</c:v>
                </c:pt>
                <c:pt idx="6292">
                  <c:v>3.1666666666666665</c:v>
                </c:pt>
                <c:pt idx="6293">
                  <c:v>7.4888888465033592</c:v>
                </c:pt>
                <c:pt idx="6294">
                  <c:v>5.9222222434149847</c:v>
                </c:pt>
                <c:pt idx="6295">
                  <c:v>0.32222221046686195</c:v>
                </c:pt>
                <c:pt idx="6296">
                  <c:v>15.12222226460775</c:v>
                </c:pt>
                <c:pt idx="6297">
                  <c:v>8.1666666666666643</c:v>
                </c:pt>
                <c:pt idx="6298">
                  <c:v>17.233333375718857</c:v>
                </c:pt>
                <c:pt idx="6299">
                  <c:v>11.122222264607746</c:v>
                </c:pt>
                <c:pt idx="6300">
                  <c:v>13.333333353201553</c:v>
                </c:pt>
                <c:pt idx="6301">
                  <c:v>1.9000000291400534</c:v>
                </c:pt>
                <c:pt idx="6302">
                  <c:v>0</c:v>
                </c:pt>
                <c:pt idx="6303">
                  <c:v>0.83750000596046381</c:v>
                </c:pt>
                <c:pt idx="6304">
                  <c:v>5.4555555449591786</c:v>
                </c:pt>
                <c:pt idx="6305">
                  <c:v>1.3444444868299701</c:v>
                </c:pt>
                <c:pt idx="6306">
                  <c:v>9.4555554654863077</c:v>
                </c:pt>
                <c:pt idx="6307">
                  <c:v>5.8777778413560675</c:v>
                </c:pt>
                <c:pt idx="6308">
                  <c:v>10.655555513170031</c:v>
                </c:pt>
                <c:pt idx="6309">
                  <c:v>3.9444444709353945</c:v>
                </c:pt>
                <c:pt idx="6310">
                  <c:v>11.588888883590698</c:v>
                </c:pt>
                <c:pt idx="6311">
                  <c:v>9.3333333333333339</c:v>
                </c:pt>
                <c:pt idx="6312">
                  <c:v>4.9888888945182215</c:v>
                </c:pt>
                <c:pt idx="6313">
                  <c:v>1.7777777777777777</c:v>
                </c:pt>
                <c:pt idx="6314">
                  <c:v>2.1666667461395313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8.2555554707844987</c:v>
                </c:pt>
                <c:pt idx="6320">
                  <c:v>2.1222222646077444</c:v>
                </c:pt>
                <c:pt idx="6321">
                  <c:v>10.122222244739532</c:v>
                </c:pt>
                <c:pt idx="6322">
                  <c:v>2.3777777618832068</c:v>
                </c:pt>
                <c:pt idx="6323">
                  <c:v>7.7777776453230113E-2</c:v>
                </c:pt>
                <c:pt idx="6324">
                  <c:v>0</c:v>
                </c:pt>
                <c:pt idx="6325">
                  <c:v>0</c:v>
                </c:pt>
                <c:pt idx="6326">
                  <c:v>0.77777777777777779</c:v>
                </c:pt>
                <c:pt idx="6327">
                  <c:v>18.011111127005677</c:v>
                </c:pt>
                <c:pt idx="6328">
                  <c:v>16.366666391491879</c:v>
                </c:pt>
                <c:pt idx="6329">
                  <c:v>9.1125001311302114</c:v>
                </c:pt>
                <c:pt idx="6330">
                  <c:v>9.050000095739966</c:v>
                </c:pt>
                <c:pt idx="6331">
                  <c:v>6.4</c:v>
                </c:pt>
                <c:pt idx="6332">
                  <c:v>11.759999918937678</c:v>
                </c:pt>
                <c:pt idx="6333">
                  <c:v>20.899999791383738</c:v>
                </c:pt>
                <c:pt idx="6334">
                  <c:v>3.8000001430511565</c:v>
                </c:pt>
                <c:pt idx="6335">
                  <c:v>6.5700000047683718</c:v>
                </c:pt>
                <c:pt idx="6336">
                  <c:v>14.049999904632566</c:v>
                </c:pt>
                <c:pt idx="6337">
                  <c:v>20.340000152587901</c:v>
                </c:pt>
                <c:pt idx="6338">
                  <c:v>6.179999957233667</c:v>
                </c:pt>
                <c:pt idx="6339">
                  <c:v>15.909999704360946</c:v>
                </c:pt>
                <c:pt idx="6340">
                  <c:v>10.559999847412099</c:v>
                </c:pt>
                <c:pt idx="6341">
                  <c:v>9.9000000715255787</c:v>
                </c:pt>
                <c:pt idx="6342">
                  <c:v>15.05999996662139</c:v>
                </c:pt>
                <c:pt idx="6343">
                  <c:v>19.429999715089796</c:v>
                </c:pt>
                <c:pt idx="6344">
                  <c:v>25.97999992370605</c:v>
                </c:pt>
                <c:pt idx="6345">
                  <c:v>24.26000003814698</c:v>
                </c:pt>
                <c:pt idx="6346">
                  <c:v>19.880000019073485</c:v>
                </c:pt>
                <c:pt idx="6347">
                  <c:v>18.749999809265127</c:v>
                </c:pt>
                <c:pt idx="6348">
                  <c:v>3.6699999809265136</c:v>
                </c:pt>
                <c:pt idx="6349">
                  <c:v>3.4400000333785981</c:v>
                </c:pt>
                <c:pt idx="6350">
                  <c:v>1.51000003814697</c:v>
                </c:pt>
                <c:pt idx="6351">
                  <c:v>0.82222223281860329</c:v>
                </c:pt>
                <c:pt idx="6352">
                  <c:v>0.96666664547390446</c:v>
                </c:pt>
                <c:pt idx="6353">
                  <c:v>1.5888889100816557</c:v>
                </c:pt>
                <c:pt idx="6354">
                  <c:v>13.888888888888889</c:v>
                </c:pt>
                <c:pt idx="6355">
                  <c:v>8.8777777618832019</c:v>
                </c:pt>
                <c:pt idx="6356">
                  <c:v>8.8999999364217075</c:v>
                </c:pt>
                <c:pt idx="6357">
                  <c:v>10.822222307324417</c:v>
                </c:pt>
                <c:pt idx="6358">
                  <c:v>9.5888888041178344</c:v>
                </c:pt>
                <c:pt idx="6359">
                  <c:v>7.6444443596733898</c:v>
                </c:pt>
                <c:pt idx="6360">
                  <c:v>14.977777787380749</c:v>
                </c:pt>
                <c:pt idx="6361">
                  <c:v>4.7666666458050369</c:v>
                </c:pt>
                <c:pt idx="6362">
                  <c:v>9.2700000286102373</c:v>
                </c:pt>
                <c:pt idx="6363">
                  <c:v>5.5100000381469796</c:v>
                </c:pt>
                <c:pt idx="6364">
                  <c:v>2.97000007629395</c:v>
                </c:pt>
                <c:pt idx="6365">
                  <c:v>0.86999998092651398</c:v>
                </c:pt>
                <c:pt idx="6366">
                  <c:v>8.6200000762939499</c:v>
                </c:pt>
                <c:pt idx="6367">
                  <c:v>5.5900001525878897</c:v>
                </c:pt>
                <c:pt idx="6368">
                  <c:v>16.170000028610225</c:v>
                </c:pt>
                <c:pt idx="6369">
                  <c:v>13.399999976158137</c:v>
                </c:pt>
                <c:pt idx="6370">
                  <c:v>4.3600000381469739</c:v>
                </c:pt>
                <c:pt idx="6371">
                  <c:v>6.2599999427795403</c:v>
                </c:pt>
                <c:pt idx="6372">
                  <c:v>1.75</c:v>
                </c:pt>
                <c:pt idx="6373">
                  <c:v>5.200000023841862</c:v>
                </c:pt>
                <c:pt idx="6374">
                  <c:v>5.6000000000000041</c:v>
                </c:pt>
                <c:pt idx="6375">
                  <c:v>10.709999799728386</c:v>
                </c:pt>
                <c:pt idx="6376">
                  <c:v>9.5799999713897765</c:v>
                </c:pt>
                <c:pt idx="6377">
                  <c:v>1.7100000381469698</c:v>
                </c:pt>
                <c:pt idx="6378">
                  <c:v>8.9500000476837176</c:v>
                </c:pt>
                <c:pt idx="6379">
                  <c:v>5.9900000095367432</c:v>
                </c:pt>
                <c:pt idx="6380">
                  <c:v>2.4000000238418617</c:v>
                </c:pt>
                <c:pt idx="6381">
                  <c:v>4.7699999094009353</c:v>
                </c:pt>
                <c:pt idx="6382">
                  <c:v>12.310000133514404</c:v>
                </c:pt>
                <c:pt idx="6383">
                  <c:v>4.1500000193715092</c:v>
                </c:pt>
                <c:pt idx="6384">
                  <c:v>0.3</c:v>
                </c:pt>
                <c:pt idx="6385">
                  <c:v>1.9199999988079077</c:v>
                </c:pt>
                <c:pt idx="6386">
                  <c:v>8.9100000381469702</c:v>
                </c:pt>
                <c:pt idx="6387">
                  <c:v>12.31000010967254</c:v>
                </c:pt>
                <c:pt idx="6388">
                  <c:v>3.4700000286102268</c:v>
                </c:pt>
                <c:pt idx="6389">
                  <c:v>12.249999928474432</c:v>
                </c:pt>
                <c:pt idx="6390">
                  <c:v>1.5199999809265099</c:v>
                </c:pt>
                <c:pt idx="6391">
                  <c:v>0</c:v>
                </c:pt>
                <c:pt idx="6392">
                  <c:v>8.5500000000000007</c:v>
                </c:pt>
                <c:pt idx="6393">
                  <c:v>2.0599999666214019</c:v>
                </c:pt>
                <c:pt idx="6394">
                  <c:v>11.910000115633014</c:v>
                </c:pt>
                <c:pt idx="6395">
                  <c:v>9.7899998188018671</c:v>
                </c:pt>
                <c:pt idx="6396">
                  <c:v>13.280000209808344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0.16000000238418599</c:v>
                </c:pt>
                <c:pt idx="6401">
                  <c:v>0</c:v>
                </c:pt>
                <c:pt idx="6402">
                  <c:v>0.2</c:v>
                </c:pt>
                <c:pt idx="6403">
                  <c:v>0.98999998569488601</c:v>
                </c:pt>
                <c:pt idx="6404">
                  <c:v>2.72000007629395</c:v>
                </c:pt>
                <c:pt idx="6405">
                  <c:v>4.3500001072883618</c:v>
                </c:pt>
                <c:pt idx="6406">
                  <c:v>14.070000076293942</c:v>
                </c:pt>
                <c:pt idx="6407">
                  <c:v>23.399999618530281</c:v>
                </c:pt>
                <c:pt idx="6408">
                  <c:v>32.030000019073491</c:v>
                </c:pt>
                <c:pt idx="6409">
                  <c:v>22.419999909400946</c:v>
                </c:pt>
                <c:pt idx="6410">
                  <c:v>2.180000019073483</c:v>
                </c:pt>
                <c:pt idx="6411">
                  <c:v>8.5400001049041805</c:v>
                </c:pt>
                <c:pt idx="6412">
                  <c:v>17.480000185966496</c:v>
                </c:pt>
                <c:pt idx="6413">
                  <c:v>22.600000286102294</c:v>
                </c:pt>
                <c:pt idx="6414">
                  <c:v>7.7299998998641879</c:v>
                </c:pt>
                <c:pt idx="6415">
                  <c:v>3.879999909549948</c:v>
                </c:pt>
                <c:pt idx="6416">
                  <c:v>6.1200000047683725</c:v>
                </c:pt>
                <c:pt idx="6417">
                  <c:v>0.33000000119209288</c:v>
                </c:pt>
                <c:pt idx="6418">
                  <c:v>3.4099999904632567</c:v>
                </c:pt>
                <c:pt idx="6419">
                  <c:v>5.0500000238418625</c:v>
                </c:pt>
                <c:pt idx="6420">
                  <c:v>5.4</c:v>
                </c:pt>
                <c:pt idx="6421">
                  <c:v>14.011111179987591</c:v>
                </c:pt>
                <c:pt idx="6422">
                  <c:v>18.111110899183476</c:v>
                </c:pt>
                <c:pt idx="6423">
                  <c:v>7.0111111534966444</c:v>
                </c:pt>
                <c:pt idx="6424">
                  <c:v>2.7777777512868265</c:v>
                </c:pt>
                <c:pt idx="6425">
                  <c:v>4.2555555502573643</c:v>
                </c:pt>
                <c:pt idx="6426">
                  <c:v>0</c:v>
                </c:pt>
                <c:pt idx="6427">
                  <c:v>0</c:v>
                </c:pt>
                <c:pt idx="6428">
                  <c:v>2.0111111534966333</c:v>
                </c:pt>
                <c:pt idx="6429">
                  <c:v>0.44444444444444442</c:v>
                </c:pt>
                <c:pt idx="6430">
                  <c:v>1.1111111111111112</c:v>
                </c:pt>
                <c:pt idx="6431">
                  <c:v>0</c:v>
                </c:pt>
                <c:pt idx="6432">
                  <c:v>2.9111111164093022</c:v>
                </c:pt>
                <c:pt idx="6433">
                  <c:v>11.666666560702847</c:v>
                </c:pt>
                <c:pt idx="6434">
                  <c:v>9.0444444020589128</c:v>
                </c:pt>
                <c:pt idx="6435">
                  <c:v>16.211111280653224</c:v>
                </c:pt>
                <c:pt idx="6436">
                  <c:v>2.155555566151941</c:v>
                </c:pt>
                <c:pt idx="6437">
                  <c:v>0.24444444974263554</c:v>
                </c:pt>
                <c:pt idx="6438">
                  <c:v>0</c:v>
                </c:pt>
                <c:pt idx="6439">
                  <c:v>3.3333333134651144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1.8888888888888888</c:v>
                </c:pt>
                <c:pt idx="6447">
                  <c:v>5.2666666640175714</c:v>
                </c:pt>
                <c:pt idx="6448">
                  <c:v>1.911111089918349</c:v>
                </c:pt>
                <c:pt idx="6449">
                  <c:v>13.933333290947811</c:v>
                </c:pt>
                <c:pt idx="6450">
                  <c:v>0.79999997880723783</c:v>
                </c:pt>
                <c:pt idx="6451">
                  <c:v>0.63333331214057109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0.45999999046325701</c:v>
                </c:pt>
                <c:pt idx="6472">
                  <c:v>0</c:v>
                </c:pt>
                <c:pt idx="6473">
                  <c:v>0.85</c:v>
                </c:pt>
                <c:pt idx="6474">
                  <c:v>0.45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2.00000002980232E-2</c:v>
                </c:pt>
                <c:pt idx="6479">
                  <c:v>0</c:v>
                </c:pt>
                <c:pt idx="6480">
                  <c:v>0.20999999046325701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0.30999999046325699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2.890000009536744</c:v>
                </c:pt>
                <c:pt idx="6588">
                  <c:v>0.05</c:v>
                </c:pt>
                <c:pt idx="6589">
                  <c:v>0</c:v>
                </c:pt>
                <c:pt idx="6590">
                  <c:v>1.129999971389771</c:v>
                </c:pt>
                <c:pt idx="6591">
                  <c:v>0</c:v>
                </c:pt>
                <c:pt idx="6592">
                  <c:v>1.0777777830759687</c:v>
                </c:pt>
                <c:pt idx="6593">
                  <c:v>1.4444444444444444</c:v>
                </c:pt>
                <c:pt idx="6594">
                  <c:v>5.8333332803514288</c:v>
                </c:pt>
                <c:pt idx="6595">
                  <c:v>23.789999961853024</c:v>
                </c:pt>
                <c:pt idx="6596">
                  <c:v>3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1.560000038146973</c:v>
                </c:pt>
                <c:pt idx="6603">
                  <c:v>5.1700000047683723</c:v>
                </c:pt>
                <c:pt idx="6604">
                  <c:v>3.1799999237060579</c:v>
                </c:pt>
                <c:pt idx="6605">
                  <c:v>17.999999904632563</c:v>
                </c:pt>
                <c:pt idx="6606">
                  <c:v>0.62000000476837192</c:v>
                </c:pt>
                <c:pt idx="6607">
                  <c:v>1.6899999737739571</c:v>
                </c:pt>
                <c:pt idx="6608">
                  <c:v>4.45</c:v>
                </c:pt>
                <c:pt idx="6609">
                  <c:v>6.9299999237060508</c:v>
                </c:pt>
                <c:pt idx="6610">
                  <c:v>0.75</c:v>
                </c:pt>
                <c:pt idx="6611">
                  <c:v>4.2899999141693064</c:v>
                </c:pt>
                <c:pt idx="6612">
                  <c:v>0.25</c:v>
                </c:pt>
                <c:pt idx="6613">
                  <c:v>0.37000000476837197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0.259999990463257</c:v>
                </c:pt>
                <c:pt idx="6622">
                  <c:v>0.7</c:v>
                </c:pt>
                <c:pt idx="6623">
                  <c:v>0</c:v>
                </c:pt>
                <c:pt idx="6624">
                  <c:v>0</c:v>
                </c:pt>
                <c:pt idx="6625">
                  <c:v>0.32000000476837198</c:v>
                </c:pt>
                <c:pt idx="6626">
                  <c:v>1.36999998092651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4.355555534362793</c:v>
                </c:pt>
                <c:pt idx="6635">
                  <c:v>3.2000000874201513</c:v>
                </c:pt>
                <c:pt idx="6636">
                  <c:v>5.3777776931722912</c:v>
                </c:pt>
                <c:pt idx="6637">
                  <c:v>10.222222381167951</c:v>
                </c:pt>
                <c:pt idx="6638">
                  <c:v>4.7777778042687356</c:v>
                </c:pt>
                <c:pt idx="6639">
                  <c:v>9.3444446457756953</c:v>
                </c:pt>
                <c:pt idx="6640">
                  <c:v>6.0333334604899109</c:v>
                </c:pt>
                <c:pt idx="6641">
                  <c:v>2.0555555663175054</c:v>
                </c:pt>
                <c:pt idx="6642">
                  <c:v>0.68888889418707899</c:v>
                </c:pt>
                <c:pt idx="6643">
                  <c:v>12.855555481380881</c:v>
                </c:pt>
                <c:pt idx="6644">
                  <c:v>10.977777666515772</c:v>
                </c:pt>
                <c:pt idx="6645">
                  <c:v>5.5555554495917381</c:v>
                </c:pt>
                <c:pt idx="6646">
                  <c:v>11.233333269755049</c:v>
                </c:pt>
                <c:pt idx="6647">
                  <c:v>3.6666666666666665</c:v>
                </c:pt>
                <c:pt idx="6648">
                  <c:v>5.3777777883741553</c:v>
                </c:pt>
                <c:pt idx="6649">
                  <c:v>14.322222259309557</c:v>
                </c:pt>
                <c:pt idx="6650">
                  <c:v>14.987500131130208</c:v>
                </c:pt>
                <c:pt idx="6651">
                  <c:v>9.1888888676961269</c:v>
                </c:pt>
                <c:pt idx="6652">
                  <c:v>3.1555555396609836</c:v>
                </c:pt>
                <c:pt idx="6653">
                  <c:v>8.4222222434149927</c:v>
                </c:pt>
                <c:pt idx="6654">
                  <c:v>9.4555556459559398</c:v>
                </c:pt>
                <c:pt idx="6655">
                  <c:v>12.800000146031381</c:v>
                </c:pt>
                <c:pt idx="6656">
                  <c:v>23.97500017285347</c:v>
                </c:pt>
                <c:pt idx="6657">
                  <c:v>40.988888846503365</c:v>
                </c:pt>
                <c:pt idx="6658">
                  <c:v>2.3444443808661566</c:v>
                </c:pt>
                <c:pt idx="6659">
                  <c:v>2.1111111111111112</c:v>
                </c:pt>
                <c:pt idx="6660">
                  <c:v>0.64444446563720659</c:v>
                </c:pt>
                <c:pt idx="6661">
                  <c:v>1.9444444444444444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5.9333332644568557</c:v>
                </c:pt>
                <c:pt idx="6666">
                  <c:v>3.7888888468344928</c:v>
                </c:pt>
                <c:pt idx="6667">
                  <c:v>19.088888565699246</c:v>
                </c:pt>
                <c:pt idx="6668">
                  <c:v>3.5444444550408258</c:v>
                </c:pt>
                <c:pt idx="6669">
                  <c:v>7.3777776724762338</c:v>
                </c:pt>
                <c:pt idx="6670">
                  <c:v>5.5111112594604599</c:v>
                </c:pt>
                <c:pt idx="6671">
                  <c:v>10.28888903723823</c:v>
                </c:pt>
                <c:pt idx="6672">
                  <c:v>3.0666666295793243</c:v>
                </c:pt>
                <c:pt idx="6673">
                  <c:v>1.1777777671813967</c:v>
                </c:pt>
                <c:pt idx="6674">
                  <c:v>10.477777587042915</c:v>
                </c:pt>
                <c:pt idx="6675">
                  <c:v>24.255555364820683</c:v>
                </c:pt>
                <c:pt idx="6676">
                  <c:v>6.3777777883741633</c:v>
                </c:pt>
                <c:pt idx="6677">
                  <c:v>4.044444402058919</c:v>
                </c:pt>
                <c:pt idx="6678">
                  <c:v>4.3666665926575607</c:v>
                </c:pt>
                <c:pt idx="6679">
                  <c:v>13.677777629759566</c:v>
                </c:pt>
                <c:pt idx="6680">
                  <c:v>7.4555557039049027</c:v>
                </c:pt>
                <c:pt idx="6681">
                  <c:v>10.711111121707493</c:v>
                </c:pt>
                <c:pt idx="6682">
                  <c:v>16.444444593456051</c:v>
                </c:pt>
                <c:pt idx="6683">
                  <c:v>0.3888888888888889</c:v>
                </c:pt>
                <c:pt idx="6684">
                  <c:v>7.8444446060392687</c:v>
                </c:pt>
                <c:pt idx="6685">
                  <c:v>8.5666665931542649</c:v>
                </c:pt>
                <c:pt idx="6686">
                  <c:v>8.4555554075373536</c:v>
                </c:pt>
                <c:pt idx="6687">
                  <c:v>2.2222222553359108E-2</c:v>
                </c:pt>
                <c:pt idx="6688">
                  <c:v>0</c:v>
                </c:pt>
                <c:pt idx="6689">
                  <c:v>0</c:v>
                </c:pt>
                <c:pt idx="6690">
                  <c:v>0.35555556085374662</c:v>
                </c:pt>
                <c:pt idx="6691">
                  <c:v>2.0666667090521891</c:v>
                </c:pt>
                <c:pt idx="6692">
                  <c:v>16.266666624281143</c:v>
                </c:pt>
                <c:pt idx="6693">
                  <c:v>7.0111110210418639</c:v>
                </c:pt>
                <c:pt idx="6694">
                  <c:v>9.177777979109015</c:v>
                </c:pt>
                <c:pt idx="6695">
                  <c:v>9.4555553065405906</c:v>
                </c:pt>
                <c:pt idx="6696">
                  <c:v>8.5999999576144788</c:v>
                </c:pt>
                <c:pt idx="6697">
                  <c:v>2.1333333121405706</c:v>
                </c:pt>
                <c:pt idx="6698">
                  <c:v>0.19999999470180888</c:v>
                </c:pt>
                <c:pt idx="6699">
                  <c:v>2.388888888888884</c:v>
                </c:pt>
                <c:pt idx="6700">
                  <c:v>3.6111111111111112</c:v>
                </c:pt>
                <c:pt idx="6701">
                  <c:v>2.322222179836698</c:v>
                </c:pt>
                <c:pt idx="6702">
                  <c:v>8.9111109839545328</c:v>
                </c:pt>
                <c:pt idx="6703">
                  <c:v>9.1111112385988147</c:v>
                </c:pt>
                <c:pt idx="6704">
                  <c:v>9.0666667090521891</c:v>
                </c:pt>
                <c:pt idx="6705">
                  <c:v>5.2111110422346307</c:v>
                </c:pt>
                <c:pt idx="6706">
                  <c:v>11.17777787314521</c:v>
                </c:pt>
                <c:pt idx="6707">
                  <c:v>16.144444306691483</c:v>
                </c:pt>
                <c:pt idx="6708">
                  <c:v>9.7666667037540087</c:v>
                </c:pt>
                <c:pt idx="6709">
                  <c:v>8.4777777724795857</c:v>
                </c:pt>
                <c:pt idx="6710">
                  <c:v>14.177777634726629</c:v>
                </c:pt>
                <c:pt idx="6711">
                  <c:v>11.033333275053236</c:v>
                </c:pt>
                <c:pt idx="6712">
                  <c:v>11.700000100665628</c:v>
                </c:pt>
                <c:pt idx="6713">
                  <c:v>9.2222222487131802</c:v>
                </c:pt>
                <c:pt idx="6714">
                  <c:v>2.7888888849152456</c:v>
                </c:pt>
                <c:pt idx="6715">
                  <c:v>15.955555544959177</c:v>
                </c:pt>
                <c:pt idx="6716">
                  <c:v>19.333333439297146</c:v>
                </c:pt>
                <c:pt idx="6717">
                  <c:v>13.188888814714211</c:v>
                </c:pt>
                <c:pt idx="6718">
                  <c:v>29.66666645473903</c:v>
                </c:pt>
                <c:pt idx="6719">
                  <c:v>18.955555809868727</c:v>
                </c:pt>
                <c:pt idx="6720">
                  <c:v>36.877777841356064</c:v>
                </c:pt>
                <c:pt idx="6721">
                  <c:v>26.611111005147293</c:v>
                </c:pt>
                <c:pt idx="6722">
                  <c:v>9.2777776718139595</c:v>
                </c:pt>
                <c:pt idx="6723">
                  <c:v>13.988889243867666</c:v>
                </c:pt>
                <c:pt idx="6724">
                  <c:v>9.733333185315125</c:v>
                </c:pt>
                <c:pt idx="6725">
                  <c:v>8.3000000582800997</c:v>
                </c:pt>
                <c:pt idx="6726">
                  <c:v>33.122222920258849</c:v>
                </c:pt>
                <c:pt idx="6727">
                  <c:v>27.22999973297118</c:v>
                </c:pt>
                <c:pt idx="6728">
                  <c:v>33.730000019073472</c:v>
                </c:pt>
                <c:pt idx="6729">
                  <c:v>32.64999938011168</c:v>
                </c:pt>
                <c:pt idx="6730">
                  <c:v>13.16999998092651</c:v>
                </c:pt>
                <c:pt idx="6731">
                  <c:v>21.920000052452092</c:v>
                </c:pt>
                <c:pt idx="6732">
                  <c:v>27.099999809265125</c:v>
                </c:pt>
                <c:pt idx="6733">
                  <c:v>31.009999847412111</c:v>
                </c:pt>
                <c:pt idx="6734">
                  <c:v>20.55</c:v>
                </c:pt>
                <c:pt idx="6735">
                  <c:v>29.144444995456265</c:v>
                </c:pt>
                <c:pt idx="6736">
                  <c:v>35.400000000000013</c:v>
                </c:pt>
                <c:pt idx="6737">
                  <c:v>15.510000033676624</c:v>
                </c:pt>
                <c:pt idx="6738">
                  <c:v>20.57000002861022</c:v>
                </c:pt>
                <c:pt idx="6739">
                  <c:v>12.960000038146969</c:v>
                </c:pt>
                <c:pt idx="6740">
                  <c:v>8.5700000643730228</c:v>
                </c:pt>
                <c:pt idx="6741">
                  <c:v>4.7300000011920931</c:v>
                </c:pt>
                <c:pt idx="6742">
                  <c:v>6.2100000023841861</c:v>
                </c:pt>
                <c:pt idx="6743">
                  <c:v>4.2900001168251114</c:v>
                </c:pt>
                <c:pt idx="6744">
                  <c:v>2.8299999237060502</c:v>
                </c:pt>
                <c:pt idx="6745">
                  <c:v>4.5799999237060494</c:v>
                </c:pt>
                <c:pt idx="6746">
                  <c:v>1.9800000764429615</c:v>
                </c:pt>
                <c:pt idx="6747">
                  <c:v>2.4300000384449993</c:v>
                </c:pt>
                <c:pt idx="6748">
                  <c:v>2.2500000789761594</c:v>
                </c:pt>
                <c:pt idx="6749">
                  <c:v>1.8899999991059304</c:v>
                </c:pt>
                <c:pt idx="6750">
                  <c:v>0.52000000476837205</c:v>
                </c:pt>
                <c:pt idx="6751">
                  <c:v>0.7</c:v>
                </c:pt>
                <c:pt idx="6752">
                  <c:v>0</c:v>
                </c:pt>
                <c:pt idx="6753">
                  <c:v>0</c:v>
                </c:pt>
                <c:pt idx="6754">
                  <c:v>1.4100000381469699</c:v>
                </c:pt>
                <c:pt idx="6755">
                  <c:v>1.129999995231628</c:v>
                </c:pt>
                <c:pt idx="6756">
                  <c:v>7.6099999904632565</c:v>
                </c:pt>
                <c:pt idx="6757">
                  <c:v>6.7399999618530275</c:v>
                </c:pt>
                <c:pt idx="6758">
                  <c:v>5.5600000143051158</c:v>
                </c:pt>
                <c:pt idx="6759">
                  <c:v>0.78000001907348593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0.2</c:v>
                </c:pt>
                <c:pt idx="6764">
                  <c:v>0.72000000476837189</c:v>
                </c:pt>
                <c:pt idx="6765">
                  <c:v>0</c:v>
                </c:pt>
                <c:pt idx="6766">
                  <c:v>1.939999961853027</c:v>
                </c:pt>
                <c:pt idx="6767">
                  <c:v>5.5900000095367428</c:v>
                </c:pt>
                <c:pt idx="6768">
                  <c:v>1.950000023841858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1.05</c:v>
                </c:pt>
                <c:pt idx="6773">
                  <c:v>1.469999992847443</c:v>
                </c:pt>
                <c:pt idx="6774">
                  <c:v>0.2</c:v>
                </c:pt>
                <c:pt idx="6775">
                  <c:v>8.8400000572204611</c:v>
                </c:pt>
                <c:pt idx="6776">
                  <c:v>2.4400000095367433</c:v>
                </c:pt>
                <c:pt idx="6777">
                  <c:v>1.0200000047683719</c:v>
                </c:pt>
                <c:pt idx="6778">
                  <c:v>1.5200000002980232</c:v>
                </c:pt>
                <c:pt idx="6779">
                  <c:v>0.66999998092651403</c:v>
                </c:pt>
                <c:pt idx="6780">
                  <c:v>0.3</c:v>
                </c:pt>
                <c:pt idx="6781">
                  <c:v>5.7199999332427929</c:v>
                </c:pt>
                <c:pt idx="6782">
                  <c:v>8.9400001287460373</c:v>
                </c:pt>
                <c:pt idx="6783">
                  <c:v>5.3000000953674355</c:v>
                </c:pt>
                <c:pt idx="6784">
                  <c:v>1</c:v>
                </c:pt>
                <c:pt idx="6785">
                  <c:v>0</c:v>
                </c:pt>
                <c:pt idx="6786">
                  <c:v>0</c:v>
                </c:pt>
                <c:pt idx="6787">
                  <c:v>1.5399999856948861</c:v>
                </c:pt>
                <c:pt idx="6788">
                  <c:v>3.2799999237060575</c:v>
                </c:pt>
                <c:pt idx="6789">
                  <c:v>4.3400000095367428</c:v>
                </c:pt>
                <c:pt idx="6790">
                  <c:v>2.9299999952316282</c:v>
                </c:pt>
                <c:pt idx="6791">
                  <c:v>2.2199999332427929</c:v>
                </c:pt>
                <c:pt idx="6792">
                  <c:v>0.3</c:v>
                </c:pt>
                <c:pt idx="6793">
                  <c:v>2.00000002980232E-2</c:v>
                </c:pt>
                <c:pt idx="6794">
                  <c:v>0.22000000029802319</c:v>
                </c:pt>
                <c:pt idx="6795">
                  <c:v>0.2</c:v>
                </c:pt>
                <c:pt idx="6796">
                  <c:v>2.6400000095367431</c:v>
                </c:pt>
                <c:pt idx="6797">
                  <c:v>0</c:v>
                </c:pt>
                <c:pt idx="6798">
                  <c:v>4</c:v>
                </c:pt>
                <c:pt idx="6799">
                  <c:v>0</c:v>
                </c:pt>
                <c:pt idx="6800">
                  <c:v>0</c:v>
                </c:pt>
                <c:pt idx="6801">
                  <c:v>4.6699999451637257</c:v>
                </c:pt>
                <c:pt idx="6802">
                  <c:v>0.55555555555555558</c:v>
                </c:pt>
                <c:pt idx="6803">
                  <c:v>7.3777777353922449</c:v>
                </c:pt>
                <c:pt idx="6804">
                  <c:v>6.666666666666667</c:v>
                </c:pt>
                <c:pt idx="6805">
                  <c:v>6.8111110263400549</c:v>
                </c:pt>
                <c:pt idx="6806">
                  <c:v>11.033333460489919</c:v>
                </c:pt>
                <c:pt idx="6807">
                  <c:v>10.188888867696127</c:v>
                </c:pt>
                <c:pt idx="6808">
                  <c:v>6.7444445292154995</c:v>
                </c:pt>
                <c:pt idx="6809">
                  <c:v>0</c:v>
                </c:pt>
                <c:pt idx="6810">
                  <c:v>1.2222222222222223</c:v>
                </c:pt>
                <c:pt idx="6811">
                  <c:v>0.77777777777777779</c:v>
                </c:pt>
                <c:pt idx="6812">
                  <c:v>0</c:v>
                </c:pt>
                <c:pt idx="6813">
                  <c:v>0.33333333333333331</c:v>
                </c:pt>
                <c:pt idx="6814">
                  <c:v>0</c:v>
                </c:pt>
                <c:pt idx="6815">
                  <c:v>1.8111111058129201</c:v>
                </c:pt>
                <c:pt idx="6816">
                  <c:v>0.72222222222222221</c:v>
                </c:pt>
                <c:pt idx="6817">
                  <c:v>0</c:v>
                </c:pt>
                <c:pt idx="6818">
                  <c:v>0.80999999046325699</c:v>
                </c:pt>
                <c:pt idx="6819">
                  <c:v>2</c:v>
                </c:pt>
                <c:pt idx="6820">
                  <c:v>4.0000000596046401E-2</c:v>
                </c:pt>
                <c:pt idx="6821">
                  <c:v>0</c:v>
                </c:pt>
                <c:pt idx="6822">
                  <c:v>0.2</c:v>
                </c:pt>
                <c:pt idx="6823">
                  <c:v>1.9</c:v>
                </c:pt>
                <c:pt idx="6824">
                  <c:v>1.2</c:v>
                </c:pt>
                <c:pt idx="6825">
                  <c:v>0.4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1.8200000762939499</c:v>
                </c:pt>
                <c:pt idx="6836">
                  <c:v>0.05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0.3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2.3100000381469701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0.41999998092651403</c:v>
                </c:pt>
                <c:pt idx="6924">
                  <c:v>0.63000001907348602</c:v>
                </c:pt>
                <c:pt idx="6925">
                  <c:v>0.3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0.120000004768372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0.53000001907348593</c:v>
                </c:pt>
                <c:pt idx="6936">
                  <c:v>5.8900001525878896</c:v>
                </c:pt>
                <c:pt idx="6937">
                  <c:v>2.1900000572204563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3.4666666454739001</c:v>
                </c:pt>
                <c:pt idx="6946">
                  <c:v>6.311111172040305</c:v>
                </c:pt>
                <c:pt idx="6947">
                  <c:v>2.0000000529819064</c:v>
                </c:pt>
                <c:pt idx="6948">
                  <c:v>2.1888888676961269</c:v>
                </c:pt>
                <c:pt idx="6949">
                  <c:v>2.6777777671813965</c:v>
                </c:pt>
                <c:pt idx="6950">
                  <c:v>0.3888888888888889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0.5888888835906978</c:v>
                </c:pt>
                <c:pt idx="6957">
                  <c:v>0</c:v>
                </c:pt>
                <c:pt idx="6958">
                  <c:v>1.4222222434149845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2.3111111587948248</c:v>
                </c:pt>
                <c:pt idx="6966">
                  <c:v>7.4777779049343565</c:v>
                </c:pt>
                <c:pt idx="6967">
                  <c:v>4.2333333492279044</c:v>
                </c:pt>
                <c:pt idx="6968">
                  <c:v>0.55555555555555558</c:v>
                </c:pt>
                <c:pt idx="6969">
                  <c:v>8.8555552694532551</c:v>
                </c:pt>
                <c:pt idx="6970">
                  <c:v>0.45555554495917444</c:v>
                </c:pt>
                <c:pt idx="6971">
                  <c:v>9.9555554919772735</c:v>
                </c:pt>
                <c:pt idx="6972">
                  <c:v>11.044444375567956</c:v>
                </c:pt>
                <c:pt idx="6973">
                  <c:v>0.57777775658501562</c:v>
                </c:pt>
                <c:pt idx="6974">
                  <c:v>12.711110909779864</c:v>
                </c:pt>
                <c:pt idx="6975">
                  <c:v>6.2444445159700086</c:v>
                </c:pt>
                <c:pt idx="6976">
                  <c:v>1.4777777989705445</c:v>
                </c:pt>
                <c:pt idx="6977">
                  <c:v>3.088888910081649</c:v>
                </c:pt>
                <c:pt idx="6978">
                  <c:v>6.7333332697550441</c:v>
                </c:pt>
                <c:pt idx="6979">
                  <c:v>7.0555555555555554</c:v>
                </c:pt>
                <c:pt idx="6980">
                  <c:v>1.8444444868299668</c:v>
                </c:pt>
                <c:pt idx="6981">
                  <c:v>1.5888888968361745</c:v>
                </c:pt>
                <c:pt idx="6982">
                  <c:v>0.88888888888888884</c:v>
                </c:pt>
                <c:pt idx="6983">
                  <c:v>1.3888888888888888</c:v>
                </c:pt>
                <c:pt idx="6984">
                  <c:v>0.97777777910232544</c:v>
                </c:pt>
                <c:pt idx="6985">
                  <c:v>0</c:v>
                </c:pt>
                <c:pt idx="6986">
                  <c:v>6.25E-2</c:v>
                </c:pt>
                <c:pt idx="6987">
                  <c:v>0</c:v>
                </c:pt>
                <c:pt idx="6988">
                  <c:v>1.0249999761581425</c:v>
                </c:pt>
                <c:pt idx="6989">
                  <c:v>0.38749998807907127</c:v>
                </c:pt>
                <c:pt idx="6990">
                  <c:v>0</c:v>
                </c:pt>
                <c:pt idx="6991">
                  <c:v>1.7625000001862645</c:v>
                </c:pt>
                <c:pt idx="6992">
                  <c:v>17.887500286102302</c:v>
                </c:pt>
                <c:pt idx="6993">
                  <c:v>3.912499964237214</c:v>
                </c:pt>
                <c:pt idx="6994">
                  <c:v>8.887499988079071</c:v>
                </c:pt>
                <c:pt idx="6995">
                  <c:v>1.4000000059604649</c:v>
                </c:pt>
                <c:pt idx="6996">
                  <c:v>3.8999999761581425</c:v>
                </c:pt>
                <c:pt idx="6997">
                  <c:v>13.825000047683723</c:v>
                </c:pt>
                <c:pt idx="6998">
                  <c:v>22.13750007189811</c:v>
                </c:pt>
                <c:pt idx="6999">
                  <c:v>8.3374999761581385</c:v>
                </c:pt>
                <c:pt idx="7000">
                  <c:v>6.3500000089406967</c:v>
                </c:pt>
                <c:pt idx="7001">
                  <c:v>6.1700000762939498</c:v>
                </c:pt>
                <c:pt idx="7002">
                  <c:v>12.840000057220465</c:v>
                </c:pt>
                <c:pt idx="7003">
                  <c:v>13.789999961853024</c:v>
                </c:pt>
                <c:pt idx="7004">
                  <c:v>26.059999918937688</c:v>
                </c:pt>
                <c:pt idx="7005">
                  <c:v>20.989999973773948</c:v>
                </c:pt>
                <c:pt idx="7006">
                  <c:v>25.48000011444093</c:v>
                </c:pt>
                <c:pt idx="7007">
                  <c:v>12.429999876022338</c:v>
                </c:pt>
                <c:pt idx="7008">
                  <c:v>11.83999977111816</c:v>
                </c:pt>
                <c:pt idx="7009">
                  <c:v>14.519999928772444</c:v>
                </c:pt>
                <c:pt idx="7010">
                  <c:v>2.1599999666213998</c:v>
                </c:pt>
                <c:pt idx="7011">
                  <c:v>1.0199999809265099</c:v>
                </c:pt>
                <c:pt idx="7012">
                  <c:v>1.209999990463257</c:v>
                </c:pt>
                <c:pt idx="7013">
                  <c:v>8.7200000524520895</c:v>
                </c:pt>
                <c:pt idx="7014">
                  <c:v>12.330000162124643</c:v>
                </c:pt>
                <c:pt idx="7015">
                  <c:v>12.730000090599061</c:v>
                </c:pt>
                <c:pt idx="7016">
                  <c:v>3.8899999976158184</c:v>
                </c:pt>
                <c:pt idx="7017">
                  <c:v>1.5000000193715133</c:v>
                </c:pt>
                <c:pt idx="7018">
                  <c:v>11.870000028610225</c:v>
                </c:pt>
                <c:pt idx="7019">
                  <c:v>7.44999990463256</c:v>
                </c:pt>
                <c:pt idx="7020">
                  <c:v>2.4700000047683708</c:v>
                </c:pt>
                <c:pt idx="7021">
                  <c:v>2.9900000274181346</c:v>
                </c:pt>
                <c:pt idx="7022">
                  <c:v>2.58000001907349</c:v>
                </c:pt>
                <c:pt idx="7023">
                  <c:v>3.4700000762939402</c:v>
                </c:pt>
                <c:pt idx="7024">
                  <c:v>4.5099998474121099</c:v>
                </c:pt>
                <c:pt idx="7025">
                  <c:v>0.91999998092651403</c:v>
                </c:pt>
                <c:pt idx="7026">
                  <c:v>1.8199999809265102</c:v>
                </c:pt>
                <c:pt idx="7027">
                  <c:v>4.8699999332428003</c:v>
                </c:pt>
                <c:pt idx="7028">
                  <c:v>17.709999895095809</c:v>
                </c:pt>
                <c:pt idx="7029">
                  <c:v>8.8111112448904247</c:v>
                </c:pt>
                <c:pt idx="7030">
                  <c:v>15.439999818801883</c:v>
                </c:pt>
                <c:pt idx="7031">
                  <c:v>22.744444502724537</c:v>
                </c:pt>
                <c:pt idx="7032">
                  <c:v>28.199999968210847</c:v>
                </c:pt>
                <c:pt idx="7033">
                  <c:v>17.033333248562268</c:v>
                </c:pt>
                <c:pt idx="7034">
                  <c:v>7.8666667408413424</c:v>
                </c:pt>
                <c:pt idx="7035">
                  <c:v>16.400000042385521</c:v>
                </c:pt>
                <c:pt idx="7036">
                  <c:v>16.100000063578289</c:v>
                </c:pt>
                <c:pt idx="7037">
                  <c:v>7.8222223122914691</c:v>
                </c:pt>
                <c:pt idx="7038">
                  <c:v>11.766666730244957</c:v>
                </c:pt>
                <c:pt idx="7039">
                  <c:v>16.855555534362807</c:v>
                </c:pt>
                <c:pt idx="7040">
                  <c:v>9.2111111746894032</c:v>
                </c:pt>
                <c:pt idx="7041">
                  <c:v>8.4222224023607097</c:v>
                </c:pt>
                <c:pt idx="7042">
                  <c:v>11.233333375718855</c:v>
                </c:pt>
                <c:pt idx="7043">
                  <c:v>17.799999607933891</c:v>
                </c:pt>
                <c:pt idx="7044">
                  <c:v>6.4222222169240304</c:v>
                </c:pt>
                <c:pt idx="7045">
                  <c:v>26.999999576144756</c:v>
                </c:pt>
                <c:pt idx="7046">
                  <c:v>9.5000001589457295</c:v>
                </c:pt>
                <c:pt idx="7047">
                  <c:v>7.2555556164847452</c:v>
                </c:pt>
                <c:pt idx="7048">
                  <c:v>3</c:v>
                </c:pt>
                <c:pt idx="7049">
                  <c:v>6.0999999576144734</c:v>
                </c:pt>
                <c:pt idx="7050">
                  <c:v>11.266666730244957</c:v>
                </c:pt>
                <c:pt idx="7051">
                  <c:v>4.6888889736599371</c:v>
                </c:pt>
                <c:pt idx="7052">
                  <c:v>6.4333333439297125</c:v>
                </c:pt>
                <c:pt idx="7053">
                  <c:v>6.3444444073571118</c:v>
                </c:pt>
                <c:pt idx="7054">
                  <c:v>5.6111111111111107</c:v>
                </c:pt>
                <c:pt idx="7055">
                  <c:v>3.7888889312744141</c:v>
                </c:pt>
                <c:pt idx="7056">
                  <c:v>10.888888888888891</c:v>
                </c:pt>
                <c:pt idx="7057">
                  <c:v>10.222222308317809</c:v>
                </c:pt>
                <c:pt idx="7058">
                  <c:v>20.988888952467189</c:v>
                </c:pt>
                <c:pt idx="7059">
                  <c:v>32.011111365424284</c:v>
                </c:pt>
                <c:pt idx="7060">
                  <c:v>2.8111111323038731</c:v>
                </c:pt>
                <c:pt idx="7061">
                  <c:v>3.7777777777777777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0.20999999046325701</c:v>
                </c:pt>
                <c:pt idx="7066">
                  <c:v>1.82999992370605</c:v>
                </c:pt>
                <c:pt idx="7067">
                  <c:v>9.5499999046325748</c:v>
                </c:pt>
                <c:pt idx="7068">
                  <c:v>7.4300000190734838</c:v>
                </c:pt>
                <c:pt idx="7069">
                  <c:v>3.8499999999999992</c:v>
                </c:pt>
                <c:pt idx="7070">
                  <c:v>3.1999999240040733</c:v>
                </c:pt>
                <c:pt idx="7071">
                  <c:v>0.75999999046325706</c:v>
                </c:pt>
                <c:pt idx="7072">
                  <c:v>2.4699999809265138</c:v>
                </c:pt>
                <c:pt idx="7073">
                  <c:v>3.040000057220464</c:v>
                </c:pt>
                <c:pt idx="7074">
                  <c:v>0.5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3.1200000762939499</c:v>
                </c:pt>
                <c:pt idx="7079">
                  <c:v>13.20000004768371</c:v>
                </c:pt>
                <c:pt idx="7080">
                  <c:v>1.6600000143051148</c:v>
                </c:pt>
                <c:pt idx="7081">
                  <c:v>7.5400000333785986</c:v>
                </c:pt>
                <c:pt idx="7082">
                  <c:v>6.8699999809265178</c:v>
                </c:pt>
                <c:pt idx="7083">
                  <c:v>9.6000001907348693</c:v>
                </c:pt>
                <c:pt idx="7084">
                  <c:v>8.5899998903274497</c:v>
                </c:pt>
                <c:pt idx="7085">
                  <c:v>5.1399999618530305</c:v>
                </c:pt>
                <c:pt idx="7086">
                  <c:v>0</c:v>
                </c:pt>
                <c:pt idx="7087">
                  <c:v>0.3</c:v>
                </c:pt>
                <c:pt idx="7088">
                  <c:v>1.6399999618530299</c:v>
                </c:pt>
                <c:pt idx="7089">
                  <c:v>0</c:v>
                </c:pt>
                <c:pt idx="7090">
                  <c:v>0</c:v>
                </c:pt>
                <c:pt idx="7091">
                  <c:v>1.010000014305114</c:v>
                </c:pt>
                <c:pt idx="7092">
                  <c:v>9.5699999809265144</c:v>
                </c:pt>
                <c:pt idx="7093">
                  <c:v>6.0799999952316242</c:v>
                </c:pt>
                <c:pt idx="7094">
                  <c:v>5.370000004768376</c:v>
                </c:pt>
                <c:pt idx="7095">
                  <c:v>7.2200000762939514</c:v>
                </c:pt>
                <c:pt idx="7096">
                  <c:v>7.5099999427795341</c:v>
                </c:pt>
                <c:pt idx="7097">
                  <c:v>14.109999942779535</c:v>
                </c:pt>
                <c:pt idx="7098">
                  <c:v>8.3799998521804824</c:v>
                </c:pt>
                <c:pt idx="7099">
                  <c:v>4.5999999523162867</c:v>
                </c:pt>
                <c:pt idx="7100">
                  <c:v>2.4300000190734861</c:v>
                </c:pt>
                <c:pt idx="7101">
                  <c:v>7.5699999451637252</c:v>
                </c:pt>
                <c:pt idx="7102">
                  <c:v>1.8899999618530299</c:v>
                </c:pt>
                <c:pt idx="7103">
                  <c:v>9.000000047683713</c:v>
                </c:pt>
                <c:pt idx="7104">
                  <c:v>6.8500000476837144</c:v>
                </c:pt>
                <c:pt idx="7105">
                  <c:v>7.4600000143051179</c:v>
                </c:pt>
                <c:pt idx="7106">
                  <c:v>13.749999952316287</c:v>
                </c:pt>
                <c:pt idx="7107">
                  <c:v>11.209999966621394</c:v>
                </c:pt>
                <c:pt idx="7108">
                  <c:v>23.439999914169316</c:v>
                </c:pt>
                <c:pt idx="7109">
                  <c:v>28</c:v>
                </c:pt>
                <c:pt idx="7110">
                  <c:v>8.1999998688697797</c:v>
                </c:pt>
                <c:pt idx="7111">
                  <c:v>8.8000000238418572</c:v>
                </c:pt>
                <c:pt idx="7112">
                  <c:v>4.4700000762939434</c:v>
                </c:pt>
                <c:pt idx="7113">
                  <c:v>0</c:v>
                </c:pt>
                <c:pt idx="7114">
                  <c:v>1.1000000000000001</c:v>
                </c:pt>
                <c:pt idx="7115">
                  <c:v>6.5900000572204558</c:v>
                </c:pt>
                <c:pt idx="7116">
                  <c:v>20.629999923706048</c:v>
                </c:pt>
                <c:pt idx="7117">
                  <c:v>1.459999990463253</c:v>
                </c:pt>
                <c:pt idx="7118">
                  <c:v>2.2100000143051139</c:v>
                </c:pt>
                <c:pt idx="7119">
                  <c:v>1.8399999618530303</c:v>
                </c:pt>
                <c:pt idx="7120">
                  <c:v>3.8899999812245367</c:v>
                </c:pt>
                <c:pt idx="7121">
                  <c:v>0.3</c:v>
                </c:pt>
                <c:pt idx="7122">
                  <c:v>0.120000004768372</c:v>
                </c:pt>
                <c:pt idx="7123">
                  <c:v>0</c:v>
                </c:pt>
                <c:pt idx="7124">
                  <c:v>0.2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4.0699999809265135</c:v>
                </c:pt>
                <c:pt idx="7137">
                  <c:v>10.020000004768372</c:v>
                </c:pt>
                <c:pt idx="7138">
                  <c:v>0.22222222222222221</c:v>
                </c:pt>
                <c:pt idx="7139">
                  <c:v>0</c:v>
                </c:pt>
                <c:pt idx="7140">
                  <c:v>1.0555555555555556</c:v>
                </c:pt>
                <c:pt idx="7141">
                  <c:v>0</c:v>
                </c:pt>
                <c:pt idx="7142">
                  <c:v>0.79999999867545235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0.77777777777777779</c:v>
                </c:pt>
                <c:pt idx="7148">
                  <c:v>0.33333333333333331</c:v>
                </c:pt>
                <c:pt idx="7149">
                  <c:v>2.51111110051473</c:v>
                </c:pt>
                <c:pt idx="7150">
                  <c:v>5.0444444550408258</c:v>
                </c:pt>
                <c:pt idx="7151">
                  <c:v>5.5888889100816446</c:v>
                </c:pt>
                <c:pt idx="7152">
                  <c:v>4.8333333548572366</c:v>
                </c:pt>
                <c:pt idx="7153">
                  <c:v>5.9888889259762284</c:v>
                </c:pt>
                <c:pt idx="7154">
                  <c:v>6.0999998569488572</c:v>
                </c:pt>
                <c:pt idx="7155">
                  <c:v>17.440000045299534</c:v>
                </c:pt>
                <c:pt idx="7156">
                  <c:v>6.3599999904632565</c:v>
                </c:pt>
                <c:pt idx="7157">
                  <c:v>4.1600000143051181</c:v>
                </c:pt>
                <c:pt idx="7158">
                  <c:v>0.2</c:v>
                </c:pt>
                <c:pt idx="7159">
                  <c:v>0.6</c:v>
                </c:pt>
                <c:pt idx="7160">
                  <c:v>1.53999996185303</c:v>
                </c:pt>
                <c:pt idx="7161">
                  <c:v>1.5</c:v>
                </c:pt>
                <c:pt idx="7162">
                  <c:v>13.930000019073498</c:v>
                </c:pt>
                <c:pt idx="7163">
                  <c:v>5.2900000810623222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0.15</c:v>
                </c:pt>
                <c:pt idx="7176">
                  <c:v>1.3100000381469701</c:v>
                </c:pt>
                <c:pt idx="7177">
                  <c:v>2.699999904632564</c:v>
                </c:pt>
                <c:pt idx="7178">
                  <c:v>0.9</c:v>
                </c:pt>
                <c:pt idx="7179">
                  <c:v>0.52000000476837205</c:v>
                </c:pt>
                <c:pt idx="7180">
                  <c:v>0.2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0.2</c:v>
                </c:pt>
                <c:pt idx="7185">
                  <c:v>5.560000109672556</c:v>
                </c:pt>
                <c:pt idx="7186">
                  <c:v>23.999999976158144</c:v>
                </c:pt>
                <c:pt idx="7187">
                  <c:v>1.21000003814697</c:v>
                </c:pt>
                <c:pt idx="7188">
                  <c:v>1.35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4.3999999046325602</c:v>
                </c:pt>
                <c:pt idx="7198">
                  <c:v>5.239999842643738</c:v>
                </c:pt>
                <c:pt idx="7199">
                  <c:v>1.669999980926514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1</c:v>
                </c:pt>
                <c:pt idx="7219">
                  <c:v>0.50999999046325706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1</c:v>
                </c:pt>
                <c:pt idx="7289">
                  <c:v>2.2000000000000002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0.2</c:v>
                </c:pt>
                <c:pt idx="7295">
                  <c:v>3.0000000447034797E-2</c:v>
                </c:pt>
                <c:pt idx="7296">
                  <c:v>0.2</c:v>
                </c:pt>
                <c:pt idx="7297">
                  <c:v>0</c:v>
                </c:pt>
                <c:pt idx="7298">
                  <c:v>0</c:v>
                </c:pt>
                <c:pt idx="7299">
                  <c:v>0.40999999046325702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0.5</c:v>
                </c:pt>
                <c:pt idx="7323">
                  <c:v>0</c:v>
                </c:pt>
                <c:pt idx="7324">
                  <c:v>1.9599999904632568</c:v>
                </c:pt>
                <c:pt idx="7325">
                  <c:v>3.3900000333785973</c:v>
                </c:pt>
                <c:pt idx="7326">
                  <c:v>3.5600000381469696</c:v>
                </c:pt>
                <c:pt idx="7327">
                  <c:v>3.21000003814697</c:v>
                </c:pt>
                <c:pt idx="7328">
                  <c:v>7.6599998861551244</c:v>
                </c:pt>
                <c:pt idx="7329">
                  <c:v>10.180000281333937</c:v>
                </c:pt>
                <c:pt idx="7330">
                  <c:v>14.200000047683719</c:v>
                </c:pt>
                <c:pt idx="7331">
                  <c:v>9.939999963343146</c:v>
                </c:pt>
                <c:pt idx="7332">
                  <c:v>0.73999999761581403</c:v>
                </c:pt>
                <c:pt idx="7333">
                  <c:v>4.0100000143051089</c:v>
                </c:pt>
                <c:pt idx="7334">
                  <c:v>2.9900000050663911</c:v>
                </c:pt>
                <c:pt idx="7335">
                  <c:v>3.1333333121405711</c:v>
                </c:pt>
                <c:pt idx="7336">
                  <c:v>0</c:v>
                </c:pt>
                <c:pt idx="7337">
                  <c:v>0</c:v>
                </c:pt>
                <c:pt idx="7338">
                  <c:v>0.18888889418707999</c:v>
                </c:pt>
                <c:pt idx="7339">
                  <c:v>0.57777778307596883</c:v>
                </c:pt>
                <c:pt idx="7340">
                  <c:v>6.133333338631525</c:v>
                </c:pt>
                <c:pt idx="7341">
                  <c:v>3.2111110687255855</c:v>
                </c:pt>
                <c:pt idx="7342">
                  <c:v>3.6222220526801223</c:v>
                </c:pt>
                <c:pt idx="7343">
                  <c:v>0.48888886802726361</c:v>
                </c:pt>
                <c:pt idx="7344">
                  <c:v>0.25555555025736448</c:v>
                </c:pt>
                <c:pt idx="7345">
                  <c:v>0</c:v>
                </c:pt>
                <c:pt idx="7346">
                  <c:v>0.14444443914625332</c:v>
                </c:pt>
                <c:pt idx="7347">
                  <c:v>0</c:v>
                </c:pt>
                <c:pt idx="7348">
                  <c:v>0.3000000052981911</c:v>
                </c:pt>
                <c:pt idx="7349">
                  <c:v>1.2222222222222223</c:v>
                </c:pt>
                <c:pt idx="7350">
                  <c:v>0.77777777777777779</c:v>
                </c:pt>
                <c:pt idx="7351">
                  <c:v>0</c:v>
                </c:pt>
                <c:pt idx="7352">
                  <c:v>0.22222222222222221</c:v>
                </c:pt>
                <c:pt idx="7353">
                  <c:v>0.35555556085374662</c:v>
                </c:pt>
                <c:pt idx="7354">
                  <c:v>1.1111111111111112</c:v>
                </c:pt>
                <c:pt idx="7355">
                  <c:v>0.14444443914625332</c:v>
                </c:pt>
                <c:pt idx="7356">
                  <c:v>0.33333333333333331</c:v>
                </c:pt>
                <c:pt idx="7357">
                  <c:v>0</c:v>
                </c:pt>
                <c:pt idx="7358">
                  <c:v>5.0666666560702858</c:v>
                </c:pt>
                <c:pt idx="7359">
                  <c:v>23.111111111111125</c:v>
                </c:pt>
                <c:pt idx="7360">
                  <c:v>2.9333333571751909</c:v>
                </c:pt>
                <c:pt idx="7361">
                  <c:v>1.3333333333333333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0.25</c:v>
                </c:pt>
                <c:pt idx="7367">
                  <c:v>0</c:v>
                </c:pt>
                <c:pt idx="7368">
                  <c:v>6.25E-2</c:v>
                </c:pt>
                <c:pt idx="7369">
                  <c:v>1.25</c:v>
                </c:pt>
                <c:pt idx="7370">
                  <c:v>2.9375</c:v>
                </c:pt>
                <c:pt idx="7371">
                  <c:v>2.7124999761581425</c:v>
                </c:pt>
                <c:pt idx="7372">
                  <c:v>6.587500095367437</c:v>
                </c:pt>
                <c:pt idx="7373">
                  <c:v>2.8125</c:v>
                </c:pt>
                <c:pt idx="7374">
                  <c:v>0.92500001192092873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3.75</c:v>
                </c:pt>
                <c:pt idx="7380">
                  <c:v>4.0249999761581421</c:v>
                </c:pt>
                <c:pt idx="7381">
                  <c:v>7.5000002980232253E-2</c:v>
                </c:pt>
                <c:pt idx="7382">
                  <c:v>2</c:v>
                </c:pt>
                <c:pt idx="7383">
                  <c:v>8.4500000476837123</c:v>
                </c:pt>
                <c:pt idx="7384">
                  <c:v>5.7250000238418624</c:v>
                </c:pt>
                <c:pt idx="7385">
                  <c:v>6.8874999880790746</c:v>
                </c:pt>
                <c:pt idx="7386">
                  <c:v>2.6125000119209285</c:v>
                </c:pt>
                <c:pt idx="7387">
                  <c:v>20.937499940395345</c:v>
                </c:pt>
                <c:pt idx="7388">
                  <c:v>14.78750004805624</c:v>
                </c:pt>
                <c:pt idx="7389">
                  <c:v>7.25</c:v>
                </c:pt>
                <c:pt idx="7390">
                  <c:v>1.6624999940395351</c:v>
                </c:pt>
                <c:pt idx="7391">
                  <c:v>7.9750000238418446</c:v>
                </c:pt>
                <c:pt idx="7392">
                  <c:v>4.1625000238418579</c:v>
                </c:pt>
                <c:pt idx="7393">
                  <c:v>2.25</c:v>
                </c:pt>
                <c:pt idx="7394">
                  <c:v>14.500000000000005</c:v>
                </c:pt>
                <c:pt idx="7395">
                  <c:v>11.612499773502337</c:v>
                </c:pt>
                <c:pt idx="7396">
                  <c:v>4.7999999523162753</c:v>
                </c:pt>
                <c:pt idx="7397">
                  <c:v>2.5750000476837203</c:v>
                </c:pt>
                <c:pt idx="7398">
                  <c:v>0.40000000596046503</c:v>
                </c:pt>
                <c:pt idx="7399">
                  <c:v>0</c:v>
                </c:pt>
                <c:pt idx="7400">
                  <c:v>0.125</c:v>
                </c:pt>
                <c:pt idx="7401">
                  <c:v>0.32857142175946857</c:v>
                </c:pt>
                <c:pt idx="7402">
                  <c:v>4.512499988079071</c:v>
                </c:pt>
                <c:pt idx="7403">
                  <c:v>8.2500000894069725</c:v>
                </c:pt>
                <c:pt idx="7404">
                  <c:v>14.237500220537191</c:v>
                </c:pt>
                <c:pt idx="7405">
                  <c:v>16.237499713897687</c:v>
                </c:pt>
                <c:pt idx="7406">
                  <c:v>6.1000000238418624</c:v>
                </c:pt>
                <c:pt idx="7407">
                  <c:v>15.712499856948842</c:v>
                </c:pt>
                <c:pt idx="7408">
                  <c:v>0.58750000596046503</c:v>
                </c:pt>
                <c:pt idx="7409">
                  <c:v>8.600000108991356</c:v>
                </c:pt>
                <c:pt idx="7410">
                  <c:v>7.4999999403953588</c:v>
                </c:pt>
                <c:pt idx="7411">
                  <c:v>4.4375000242143878</c:v>
                </c:pt>
                <c:pt idx="7412">
                  <c:v>1.25</c:v>
                </c:pt>
                <c:pt idx="7413">
                  <c:v>0.65000000037252903</c:v>
                </c:pt>
                <c:pt idx="7414">
                  <c:v>8.7374999374151265</c:v>
                </c:pt>
                <c:pt idx="7415">
                  <c:v>13.737499833106988</c:v>
                </c:pt>
                <c:pt idx="7416">
                  <c:v>10.912500143051149</c:v>
                </c:pt>
                <c:pt idx="7417">
                  <c:v>19.025000274181362</c:v>
                </c:pt>
                <c:pt idx="7418">
                  <c:v>41.287500262260444</c:v>
                </c:pt>
                <c:pt idx="7419">
                  <c:v>12.774999856948849</c:v>
                </c:pt>
                <c:pt idx="7420">
                  <c:v>9.375</c:v>
                </c:pt>
                <c:pt idx="7421">
                  <c:v>11.150000065565115</c:v>
                </c:pt>
                <c:pt idx="7422">
                  <c:v>5.2625001072883659</c:v>
                </c:pt>
                <c:pt idx="7423">
                  <c:v>2.6749999765306667</c:v>
                </c:pt>
                <c:pt idx="7424">
                  <c:v>21.250000074505813</c:v>
                </c:pt>
                <c:pt idx="7425">
                  <c:v>2.6375000178813934</c:v>
                </c:pt>
                <c:pt idx="7426">
                  <c:v>4.150000095367437</c:v>
                </c:pt>
                <c:pt idx="7427">
                  <c:v>2.4444444444444446</c:v>
                </c:pt>
                <c:pt idx="7428">
                  <c:v>5.4444444245762291</c:v>
                </c:pt>
                <c:pt idx="7429">
                  <c:v>2.8111111323038731</c:v>
                </c:pt>
                <c:pt idx="7430">
                  <c:v>8.5777777565850268</c:v>
                </c:pt>
                <c:pt idx="7431">
                  <c:v>16.122222105662026</c:v>
                </c:pt>
                <c:pt idx="7432">
                  <c:v>24.255555510520939</c:v>
                </c:pt>
                <c:pt idx="7433">
                  <c:v>6.8555556138356479</c:v>
                </c:pt>
                <c:pt idx="7434">
                  <c:v>22.750000119209293</c:v>
                </c:pt>
                <c:pt idx="7435">
                  <c:v>22.522221936119916</c:v>
                </c:pt>
                <c:pt idx="7436">
                  <c:v>1.8875000476837163</c:v>
                </c:pt>
                <c:pt idx="7437">
                  <c:v>6.3888889286253203</c:v>
                </c:pt>
                <c:pt idx="7438">
                  <c:v>13.044444322586056</c:v>
                </c:pt>
                <c:pt idx="7439">
                  <c:v>6.1555555661519357</c:v>
                </c:pt>
                <c:pt idx="7440">
                  <c:v>13.722222434149854</c:v>
                </c:pt>
                <c:pt idx="7441">
                  <c:v>17.722222301695087</c:v>
                </c:pt>
                <c:pt idx="7442">
                  <c:v>9.6333334710862886</c:v>
                </c:pt>
                <c:pt idx="7443">
                  <c:v>1.4333333439297153</c:v>
                </c:pt>
                <c:pt idx="7444">
                  <c:v>4.5555555820465106</c:v>
                </c:pt>
                <c:pt idx="7445">
                  <c:v>18.111111111111125</c:v>
                </c:pt>
                <c:pt idx="7446">
                  <c:v>4.0333333545260999</c:v>
                </c:pt>
                <c:pt idx="7447">
                  <c:v>0.68888886769612667</c:v>
                </c:pt>
                <c:pt idx="7448">
                  <c:v>12.666666666666666</c:v>
                </c:pt>
                <c:pt idx="7449">
                  <c:v>2.4888889259762204</c:v>
                </c:pt>
                <c:pt idx="7450">
                  <c:v>0.3888888888888889</c:v>
                </c:pt>
                <c:pt idx="7451">
                  <c:v>2.9777776930067223</c:v>
                </c:pt>
                <c:pt idx="7452">
                  <c:v>3.5</c:v>
                </c:pt>
                <c:pt idx="7453">
                  <c:v>13.524999976158142</c:v>
                </c:pt>
                <c:pt idx="7454">
                  <c:v>1.199999994701809</c:v>
                </c:pt>
                <c:pt idx="7455">
                  <c:v>1.8555555873446967</c:v>
                </c:pt>
                <c:pt idx="7456">
                  <c:v>0.67777776718139671</c:v>
                </c:pt>
                <c:pt idx="7457">
                  <c:v>0</c:v>
                </c:pt>
                <c:pt idx="7458">
                  <c:v>4.375</c:v>
                </c:pt>
                <c:pt idx="7459">
                  <c:v>5.7125000059604636</c:v>
                </c:pt>
                <c:pt idx="7460">
                  <c:v>5.3375000003725246</c:v>
                </c:pt>
                <c:pt idx="7461">
                  <c:v>8.7375000091269612</c:v>
                </c:pt>
                <c:pt idx="7462">
                  <c:v>4.050000011920929</c:v>
                </c:pt>
                <c:pt idx="7463">
                  <c:v>15.124999850988372</c:v>
                </c:pt>
                <c:pt idx="7464">
                  <c:v>9.9750002920627558</c:v>
                </c:pt>
                <c:pt idx="7465">
                  <c:v>0.1875</c:v>
                </c:pt>
                <c:pt idx="7466">
                  <c:v>5.6624999642372087</c:v>
                </c:pt>
                <c:pt idx="7467">
                  <c:v>5.949999868869785</c:v>
                </c:pt>
                <c:pt idx="7468">
                  <c:v>13.42500007152559</c:v>
                </c:pt>
                <c:pt idx="7469">
                  <c:v>8.6625000834465098</c:v>
                </c:pt>
                <c:pt idx="7470">
                  <c:v>2.1749999523162797</c:v>
                </c:pt>
                <c:pt idx="7471">
                  <c:v>2.0874999761581448</c:v>
                </c:pt>
                <c:pt idx="7472">
                  <c:v>3.3125</c:v>
                </c:pt>
                <c:pt idx="7473">
                  <c:v>5.4499999284744254</c:v>
                </c:pt>
                <c:pt idx="7474">
                  <c:v>1.8875000476837125</c:v>
                </c:pt>
                <c:pt idx="7475">
                  <c:v>0</c:v>
                </c:pt>
                <c:pt idx="7476">
                  <c:v>0</c:v>
                </c:pt>
                <c:pt idx="7477">
                  <c:v>0.162499994039535</c:v>
                </c:pt>
                <c:pt idx="7478">
                  <c:v>2.8125</c:v>
                </c:pt>
                <c:pt idx="7479">
                  <c:v>7.9750000014901161</c:v>
                </c:pt>
                <c:pt idx="7480">
                  <c:v>6.2125000953674423</c:v>
                </c:pt>
                <c:pt idx="7481">
                  <c:v>29.999999761581414</c:v>
                </c:pt>
                <c:pt idx="7482">
                  <c:v>16.950000047683726</c:v>
                </c:pt>
                <c:pt idx="7483">
                  <c:v>13.762499809265137</c:v>
                </c:pt>
                <c:pt idx="7484">
                  <c:v>8.25</c:v>
                </c:pt>
                <c:pt idx="7485">
                  <c:v>3.2500000242143865</c:v>
                </c:pt>
                <c:pt idx="7486">
                  <c:v>2.9777777675125332</c:v>
                </c:pt>
                <c:pt idx="7487">
                  <c:v>4.7666666242811413</c:v>
                </c:pt>
                <c:pt idx="7488">
                  <c:v>5.5444443490770077</c:v>
                </c:pt>
                <c:pt idx="7489">
                  <c:v>43.888888676961272</c:v>
                </c:pt>
                <c:pt idx="7490">
                  <c:v>35.455555597941078</c:v>
                </c:pt>
                <c:pt idx="7491">
                  <c:v>25.644444571601024</c:v>
                </c:pt>
                <c:pt idx="7492">
                  <c:v>12.533333248562279</c:v>
                </c:pt>
                <c:pt idx="7493">
                  <c:v>8.2555556562211763</c:v>
                </c:pt>
                <c:pt idx="7494">
                  <c:v>4.577777730094053</c:v>
                </c:pt>
                <c:pt idx="7495">
                  <c:v>4.8111111323038713</c:v>
                </c:pt>
                <c:pt idx="7496">
                  <c:v>5.6000000105963812</c:v>
                </c:pt>
                <c:pt idx="7497">
                  <c:v>4.4111111958821665</c:v>
                </c:pt>
                <c:pt idx="7498">
                  <c:v>21.266666688025001</c:v>
                </c:pt>
                <c:pt idx="7499">
                  <c:v>18.933333396911621</c:v>
                </c:pt>
                <c:pt idx="7500">
                  <c:v>4.35555556085375</c:v>
                </c:pt>
                <c:pt idx="7501">
                  <c:v>23.333332962459988</c:v>
                </c:pt>
                <c:pt idx="7502">
                  <c:v>11.711111121707486</c:v>
                </c:pt>
                <c:pt idx="7503">
                  <c:v>6.5333333810170471</c:v>
                </c:pt>
                <c:pt idx="7504">
                  <c:v>5.1555555131700332</c:v>
                </c:pt>
                <c:pt idx="7505">
                  <c:v>9.7555553648206956</c:v>
                </c:pt>
                <c:pt idx="7506">
                  <c:v>3.3333333333333335</c:v>
                </c:pt>
                <c:pt idx="7507">
                  <c:v>11.3222221798367</c:v>
                </c:pt>
                <c:pt idx="7508">
                  <c:v>4.8888888888888893</c:v>
                </c:pt>
                <c:pt idx="7509">
                  <c:v>2.46666672494676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1.8222221798367002</c:v>
                </c:pt>
                <c:pt idx="7515">
                  <c:v>2.8999999761581425</c:v>
                </c:pt>
                <c:pt idx="7516">
                  <c:v>1.1444444656372113</c:v>
                </c:pt>
                <c:pt idx="7517">
                  <c:v>0</c:v>
                </c:pt>
                <c:pt idx="7518">
                  <c:v>2.88888891537984</c:v>
                </c:pt>
                <c:pt idx="7519">
                  <c:v>13.155555407206206</c:v>
                </c:pt>
                <c:pt idx="7520">
                  <c:v>14.077777677112149</c:v>
                </c:pt>
                <c:pt idx="7521">
                  <c:v>9.4666665924920004</c:v>
                </c:pt>
                <c:pt idx="7522">
                  <c:v>6.1333333601554223</c:v>
                </c:pt>
                <c:pt idx="7523">
                  <c:v>12.400000022517304</c:v>
                </c:pt>
                <c:pt idx="7524">
                  <c:v>5.5666666030883771</c:v>
                </c:pt>
                <c:pt idx="7525">
                  <c:v>10.68888889418708</c:v>
                </c:pt>
                <c:pt idx="7526">
                  <c:v>16.48888892597623</c:v>
                </c:pt>
                <c:pt idx="7527">
                  <c:v>3.7222221824857922</c:v>
                </c:pt>
                <c:pt idx="7528">
                  <c:v>0.16666666666666666</c:v>
                </c:pt>
                <c:pt idx="7529">
                  <c:v>1.0555555555555556</c:v>
                </c:pt>
                <c:pt idx="7530">
                  <c:v>1.2000000079472866</c:v>
                </c:pt>
                <c:pt idx="7531">
                  <c:v>0</c:v>
                </c:pt>
                <c:pt idx="7532">
                  <c:v>0.73333332273695229</c:v>
                </c:pt>
                <c:pt idx="7533">
                  <c:v>5.3111110793219707</c:v>
                </c:pt>
                <c:pt idx="7534">
                  <c:v>1.2333333227369523</c:v>
                </c:pt>
                <c:pt idx="7535">
                  <c:v>2.5111111534966368</c:v>
                </c:pt>
                <c:pt idx="7536">
                  <c:v>0.1111111111111111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0.70000002119276217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0.22222222222222221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0.51111110051472997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2.4444444444444446</c:v>
                </c:pt>
                <c:pt idx="7567">
                  <c:v>0</c:v>
                </c:pt>
                <c:pt idx="7568">
                  <c:v>0.47777779897053996</c:v>
                </c:pt>
                <c:pt idx="7569">
                  <c:v>0.13333333863152444</c:v>
                </c:pt>
                <c:pt idx="7570">
                  <c:v>0.66666666666666663</c:v>
                </c:pt>
                <c:pt idx="7571">
                  <c:v>0</c:v>
                </c:pt>
                <c:pt idx="7572">
                  <c:v>0.22222222222222221</c:v>
                </c:pt>
                <c:pt idx="7573">
                  <c:v>0</c:v>
                </c:pt>
                <c:pt idx="7574">
                  <c:v>2.2666666242811448</c:v>
                </c:pt>
                <c:pt idx="7575">
                  <c:v>3.4555555979410779</c:v>
                </c:pt>
                <c:pt idx="7576">
                  <c:v>4.2555554707844996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0.1111111111111111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13.155555513170023</c:v>
                </c:pt>
                <c:pt idx="7601">
                  <c:v>2.3777777353922556</c:v>
                </c:pt>
                <c:pt idx="7602">
                  <c:v>0.13333333366447023</c:v>
                </c:pt>
                <c:pt idx="7603">
                  <c:v>7.0555553436279315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0.33333333333333331</c:v>
                </c:pt>
                <c:pt idx="7630">
                  <c:v>2.2222222553359108E-2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0</c:v>
                </c:pt>
                <c:pt idx="7688">
                  <c:v>0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0.98888884650336328</c:v>
                </c:pt>
                <c:pt idx="7707">
                  <c:v>2.5111111534966337</c:v>
                </c:pt>
                <c:pt idx="7708">
                  <c:v>0.68888889418707899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0.4111111164093022</c:v>
                </c:pt>
                <c:pt idx="7716">
                  <c:v>0.6777777671813956</c:v>
                </c:pt>
                <c:pt idx="7717">
                  <c:v>1.6111111376020644</c:v>
                </c:pt>
                <c:pt idx="7718">
                  <c:v>6.311111079321968</c:v>
                </c:pt>
                <c:pt idx="7719">
                  <c:v>1.1555555131700299</c:v>
                </c:pt>
                <c:pt idx="7720">
                  <c:v>2.4333333174387621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2.144444465637211</c:v>
                </c:pt>
                <c:pt idx="7726">
                  <c:v>8.2555556297302317</c:v>
                </c:pt>
                <c:pt idx="7727">
                  <c:v>1.2777777777777777</c:v>
                </c:pt>
                <c:pt idx="7728">
                  <c:v>6.2624999284744254</c:v>
                </c:pt>
                <c:pt idx="7729">
                  <c:v>16.188888867696125</c:v>
                </c:pt>
                <c:pt idx="7730">
                  <c:v>4.8111111587948248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0.44999998807907005</c:v>
                </c:pt>
                <c:pt idx="7741">
                  <c:v>7.7499998807906962</c:v>
                </c:pt>
                <c:pt idx="7742">
                  <c:v>6.5625000596046466</c:v>
                </c:pt>
                <c:pt idx="7743">
                  <c:v>0.30000001192092873</c:v>
                </c:pt>
                <c:pt idx="7744">
                  <c:v>5.3999999761581421</c:v>
                </c:pt>
                <c:pt idx="7745">
                  <c:v>16.737499952316274</c:v>
                </c:pt>
                <c:pt idx="7746">
                  <c:v>6.8374999240040761</c:v>
                </c:pt>
                <c:pt idx="7747">
                  <c:v>8.6999999284744298</c:v>
                </c:pt>
                <c:pt idx="7748">
                  <c:v>13.749999821186059</c:v>
                </c:pt>
                <c:pt idx="7749">
                  <c:v>9.0500000715255791</c:v>
                </c:pt>
                <c:pt idx="7750">
                  <c:v>17.599999949336063</c:v>
                </c:pt>
                <c:pt idx="7751">
                  <c:v>9.050000101327889</c:v>
                </c:pt>
                <c:pt idx="7752">
                  <c:v>18.875000000000007</c:v>
                </c:pt>
                <c:pt idx="7753">
                  <c:v>9.6875001341104561</c:v>
                </c:pt>
                <c:pt idx="7754">
                  <c:v>20.087500125169768</c:v>
                </c:pt>
                <c:pt idx="7755">
                  <c:v>15.987500131130208</c:v>
                </c:pt>
                <c:pt idx="7756">
                  <c:v>5.8124999105930284</c:v>
                </c:pt>
                <c:pt idx="7757">
                  <c:v>10.762499988079071</c:v>
                </c:pt>
                <c:pt idx="7758">
                  <c:v>9.0625000298023224</c:v>
                </c:pt>
                <c:pt idx="7759">
                  <c:v>6.3124999999999991</c:v>
                </c:pt>
                <c:pt idx="7760">
                  <c:v>4.9375000596046457</c:v>
                </c:pt>
                <c:pt idx="7761">
                  <c:v>7.2250000238418632</c:v>
                </c:pt>
                <c:pt idx="7762">
                  <c:v>0</c:v>
                </c:pt>
                <c:pt idx="7763">
                  <c:v>4.162499904632563</c:v>
                </c:pt>
                <c:pt idx="7764">
                  <c:v>6.375</c:v>
                </c:pt>
                <c:pt idx="7765">
                  <c:v>8.512499988079071</c:v>
                </c:pt>
                <c:pt idx="7766">
                  <c:v>7.7625000476837078</c:v>
                </c:pt>
                <c:pt idx="7767">
                  <c:v>3.8125</c:v>
                </c:pt>
                <c:pt idx="7768">
                  <c:v>17.199999928474419</c:v>
                </c:pt>
                <c:pt idx="7769">
                  <c:v>20.087500184774399</c:v>
                </c:pt>
                <c:pt idx="7770">
                  <c:v>9.25</c:v>
                </c:pt>
                <c:pt idx="7771">
                  <c:v>0.97500002384185747</c:v>
                </c:pt>
                <c:pt idx="7772">
                  <c:v>1.7749999761581374</c:v>
                </c:pt>
                <c:pt idx="7773">
                  <c:v>0.48749999701976754</c:v>
                </c:pt>
                <c:pt idx="7774">
                  <c:v>0.63749998807907127</c:v>
                </c:pt>
                <c:pt idx="7775">
                  <c:v>3.5125000923872047</c:v>
                </c:pt>
                <c:pt idx="7776">
                  <c:v>2.3499999642372162</c:v>
                </c:pt>
                <c:pt idx="7777">
                  <c:v>4.5625</c:v>
                </c:pt>
                <c:pt idx="7778">
                  <c:v>4.6374999582767487</c:v>
                </c:pt>
                <c:pt idx="7779">
                  <c:v>3.0250000953674285</c:v>
                </c:pt>
                <c:pt idx="7780">
                  <c:v>15.824999988079071</c:v>
                </c:pt>
                <c:pt idx="7781">
                  <c:v>0.162499994039535</c:v>
                </c:pt>
                <c:pt idx="7782">
                  <c:v>17.725000083446513</c:v>
                </c:pt>
                <c:pt idx="7783">
                  <c:v>6.0750000178813925</c:v>
                </c:pt>
                <c:pt idx="7784">
                  <c:v>18.975000008940697</c:v>
                </c:pt>
                <c:pt idx="7785">
                  <c:v>15.212500095367439</c:v>
                </c:pt>
                <c:pt idx="7786">
                  <c:v>13.65000003576278</c:v>
                </c:pt>
                <c:pt idx="7787">
                  <c:v>8.337499856948849</c:v>
                </c:pt>
                <c:pt idx="7788">
                  <c:v>4.25</c:v>
                </c:pt>
                <c:pt idx="7789">
                  <c:v>1.6374999880790713</c:v>
                </c:pt>
                <c:pt idx="7790">
                  <c:v>2.4375000121071935</c:v>
                </c:pt>
                <c:pt idx="7791">
                  <c:v>0.8125</c:v>
                </c:pt>
                <c:pt idx="7792">
                  <c:v>3.2666666772630482</c:v>
                </c:pt>
                <c:pt idx="7793">
                  <c:v>10.288888891537979</c:v>
                </c:pt>
                <c:pt idx="7794">
                  <c:v>4.8333332538604692</c:v>
                </c:pt>
                <c:pt idx="7795">
                  <c:v>12.966666486528188</c:v>
                </c:pt>
                <c:pt idx="7796">
                  <c:v>21.711110909779872</c:v>
                </c:pt>
                <c:pt idx="7797">
                  <c:v>19.51111107402377</c:v>
                </c:pt>
                <c:pt idx="7798">
                  <c:v>1.2444444497426355</c:v>
                </c:pt>
                <c:pt idx="7799">
                  <c:v>3.5111111170715761</c:v>
                </c:pt>
                <c:pt idx="7800">
                  <c:v>1.7222222222222223</c:v>
                </c:pt>
                <c:pt idx="7801">
                  <c:v>10.133333259158659</c:v>
                </c:pt>
                <c:pt idx="7802">
                  <c:v>2.2111111084620152</c:v>
                </c:pt>
                <c:pt idx="7803">
                  <c:v>0.27777777281072352</c:v>
                </c:pt>
                <c:pt idx="7804">
                  <c:v>1.1111111111111112</c:v>
                </c:pt>
                <c:pt idx="7805">
                  <c:v>0</c:v>
                </c:pt>
                <c:pt idx="7806">
                  <c:v>0.43333333068423802</c:v>
                </c:pt>
                <c:pt idx="7807">
                  <c:v>5.4777778188387636</c:v>
                </c:pt>
                <c:pt idx="7808">
                  <c:v>1.4666666454738999</c:v>
                </c:pt>
                <c:pt idx="7809">
                  <c:v>1.7222221957312644</c:v>
                </c:pt>
                <c:pt idx="7810">
                  <c:v>5.866666634877526</c:v>
                </c:pt>
                <c:pt idx="7811">
                  <c:v>5.5111111667421095</c:v>
                </c:pt>
                <c:pt idx="7812">
                  <c:v>2.644444465637211</c:v>
                </c:pt>
                <c:pt idx="7813">
                  <c:v>1.5555555555555556</c:v>
                </c:pt>
                <c:pt idx="7814">
                  <c:v>4.3999999894036188</c:v>
                </c:pt>
                <c:pt idx="7815">
                  <c:v>13.05555551581913</c:v>
                </c:pt>
                <c:pt idx="7816">
                  <c:v>5.5777777830759643</c:v>
                </c:pt>
                <c:pt idx="7817">
                  <c:v>11.444444338480622</c:v>
                </c:pt>
                <c:pt idx="7818">
                  <c:v>3.3555555343627934</c:v>
                </c:pt>
                <c:pt idx="7819">
                  <c:v>5.2444444232516823</c:v>
                </c:pt>
                <c:pt idx="7820">
                  <c:v>0</c:v>
                </c:pt>
                <c:pt idx="7821">
                  <c:v>8.9333332512113728</c:v>
                </c:pt>
                <c:pt idx="7822">
                  <c:v>13.633333603541061</c:v>
                </c:pt>
                <c:pt idx="7823">
                  <c:v>16.311111132303875</c:v>
                </c:pt>
                <c:pt idx="7824">
                  <c:v>9.4111111958821549</c:v>
                </c:pt>
                <c:pt idx="7825">
                  <c:v>18.588888804117833</c:v>
                </c:pt>
                <c:pt idx="7826">
                  <c:v>12.066666656070286</c:v>
                </c:pt>
                <c:pt idx="7827">
                  <c:v>8.1333333651224802</c:v>
                </c:pt>
                <c:pt idx="7828">
                  <c:v>1.1444444656372113</c:v>
                </c:pt>
                <c:pt idx="7829">
                  <c:v>0</c:v>
                </c:pt>
                <c:pt idx="7830">
                  <c:v>2.788888931274411</c:v>
                </c:pt>
                <c:pt idx="7831">
                  <c:v>26.988888608084785</c:v>
                </c:pt>
                <c:pt idx="7832">
                  <c:v>3.5749999880790724</c:v>
                </c:pt>
                <c:pt idx="7833">
                  <c:v>18.944444417953488</c:v>
                </c:pt>
                <c:pt idx="7834">
                  <c:v>5.7444444232516823</c:v>
                </c:pt>
                <c:pt idx="7835">
                  <c:v>3.6555555595291986</c:v>
                </c:pt>
                <c:pt idx="7836">
                  <c:v>6.0874999612569844</c:v>
                </c:pt>
                <c:pt idx="7837">
                  <c:v>1.6888888412051732</c:v>
                </c:pt>
                <c:pt idx="7838">
                  <c:v>4.2666666217976221</c:v>
                </c:pt>
                <c:pt idx="7839">
                  <c:v>8.1111112170749333</c:v>
                </c:pt>
                <c:pt idx="7840">
                  <c:v>8.6777776877085326</c:v>
                </c:pt>
                <c:pt idx="7841">
                  <c:v>10.411111142900261</c:v>
                </c:pt>
                <c:pt idx="7842">
                  <c:v>3.5375000536441763</c:v>
                </c:pt>
                <c:pt idx="7843">
                  <c:v>8.5</c:v>
                </c:pt>
                <c:pt idx="7844">
                  <c:v>0.86666668785942891</c:v>
                </c:pt>
                <c:pt idx="7845">
                  <c:v>0.32222221957312647</c:v>
                </c:pt>
                <c:pt idx="7846">
                  <c:v>1.1444444523917303</c:v>
                </c:pt>
                <c:pt idx="7847">
                  <c:v>8.6375001072883659</c:v>
                </c:pt>
                <c:pt idx="7848">
                  <c:v>5.1499999761581412</c:v>
                </c:pt>
                <c:pt idx="7849">
                  <c:v>4.3624999821186119</c:v>
                </c:pt>
                <c:pt idx="7850">
                  <c:v>6.0250000059604645</c:v>
                </c:pt>
                <c:pt idx="7851">
                  <c:v>5.0666666560702902</c:v>
                </c:pt>
                <c:pt idx="7852">
                  <c:v>0.69999999470180896</c:v>
                </c:pt>
                <c:pt idx="7853">
                  <c:v>0.33333333333333331</c:v>
                </c:pt>
                <c:pt idx="7854">
                  <c:v>0</c:v>
                </c:pt>
                <c:pt idx="7855">
                  <c:v>0</c:v>
                </c:pt>
                <c:pt idx="7856">
                  <c:v>0.52500000596046492</c:v>
                </c:pt>
                <c:pt idx="7857">
                  <c:v>5.2749998569488463</c:v>
                </c:pt>
                <c:pt idx="7858">
                  <c:v>3.5999999763444022</c:v>
                </c:pt>
                <c:pt idx="7859">
                  <c:v>8.9874999523162877</c:v>
                </c:pt>
                <c:pt idx="7860">
                  <c:v>3.0500000715255702</c:v>
                </c:pt>
                <c:pt idx="7861">
                  <c:v>4.1750000715255799</c:v>
                </c:pt>
                <c:pt idx="7862">
                  <c:v>2.5749999582767522</c:v>
                </c:pt>
                <c:pt idx="7863">
                  <c:v>3.2624999284744249</c:v>
                </c:pt>
                <c:pt idx="7864">
                  <c:v>4.8375001251697602</c:v>
                </c:pt>
                <c:pt idx="7865">
                  <c:v>16.487499997019768</c:v>
                </c:pt>
                <c:pt idx="7866">
                  <c:v>7.6250000000000009</c:v>
                </c:pt>
                <c:pt idx="7867">
                  <c:v>7.499999858438966</c:v>
                </c:pt>
                <c:pt idx="7868">
                  <c:v>9.1499998271465266</c:v>
                </c:pt>
                <c:pt idx="7869">
                  <c:v>8.524999946355809</c:v>
                </c:pt>
                <c:pt idx="7870">
                  <c:v>6.137499988079071</c:v>
                </c:pt>
                <c:pt idx="7871">
                  <c:v>1.0125000476837163</c:v>
                </c:pt>
                <c:pt idx="7872">
                  <c:v>6.4571428298950195</c:v>
                </c:pt>
                <c:pt idx="7873">
                  <c:v>6.9142857108797342</c:v>
                </c:pt>
                <c:pt idx="7874">
                  <c:v>8.8999999931880414</c:v>
                </c:pt>
                <c:pt idx="7875">
                  <c:v>5.228571431977409</c:v>
                </c:pt>
                <c:pt idx="7876">
                  <c:v>8.2714285509926899</c:v>
                </c:pt>
                <c:pt idx="7877">
                  <c:v>15.342856986182072</c:v>
                </c:pt>
                <c:pt idx="7878">
                  <c:v>9.5714285033089794</c:v>
                </c:pt>
                <c:pt idx="7879">
                  <c:v>21.685714312962126</c:v>
                </c:pt>
                <c:pt idx="7880">
                  <c:v>4.4571429661342146</c:v>
                </c:pt>
                <c:pt idx="7881">
                  <c:v>8.2857142857142865</c:v>
                </c:pt>
                <c:pt idx="7882">
                  <c:v>6.6714284760611324</c:v>
                </c:pt>
                <c:pt idx="7883">
                  <c:v>0.2857142857142857</c:v>
                </c:pt>
                <c:pt idx="7884">
                  <c:v>4.8285713195800852</c:v>
                </c:pt>
                <c:pt idx="7885">
                  <c:v>13.828571319580069</c:v>
                </c:pt>
                <c:pt idx="7886">
                  <c:v>5.7428572518484859</c:v>
                </c:pt>
                <c:pt idx="7887">
                  <c:v>8.3571429252624529</c:v>
                </c:pt>
                <c:pt idx="7888">
                  <c:v>2.5714285714285716</c:v>
                </c:pt>
                <c:pt idx="7889">
                  <c:v>2.0714285714285716</c:v>
                </c:pt>
                <c:pt idx="7890">
                  <c:v>0.31428572109767428</c:v>
                </c:pt>
                <c:pt idx="7891">
                  <c:v>1.0857142720903672</c:v>
                </c:pt>
                <c:pt idx="7892">
                  <c:v>0</c:v>
                </c:pt>
                <c:pt idx="7893">
                  <c:v>0</c:v>
                </c:pt>
                <c:pt idx="7894">
                  <c:v>20.771428789411289</c:v>
                </c:pt>
                <c:pt idx="7895">
                  <c:v>3.4714286327362025</c:v>
                </c:pt>
                <c:pt idx="7896">
                  <c:v>3.3000000544956718</c:v>
                </c:pt>
                <c:pt idx="7897">
                  <c:v>4.3428570883614714</c:v>
                </c:pt>
                <c:pt idx="7898">
                  <c:v>0.32857142175946857</c:v>
                </c:pt>
                <c:pt idx="7899">
                  <c:v>2.5714285714285716</c:v>
                </c:pt>
                <c:pt idx="7900">
                  <c:v>0.34285715648106141</c:v>
                </c:pt>
                <c:pt idx="7901">
                  <c:v>1.1999999455043242</c:v>
                </c:pt>
                <c:pt idx="7902">
                  <c:v>1.1857142789023258</c:v>
                </c:pt>
                <c:pt idx="7903">
                  <c:v>9.0142857006617962</c:v>
                </c:pt>
                <c:pt idx="7904">
                  <c:v>4.6571429456983378</c:v>
                </c:pt>
                <c:pt idx="7905">
                  <c:v>6.3999998910086422</c:v>
                </c:pt>
                <c:pt idx="7906">
                  <c:v>9.1142856563840535</c:v>
                </c:pt>
                <c:pt idx="7907">
                  <c:v>2.6142857074737558</c:v>
                </c:pt>
                <c:pt idx="7908">
                  <c:v>0.86666667461395219</c:v>
                </c:pt>
                <c:pt idx="7909">
                  <c:v>1.3111110925674396</c:v>
                </c:pt>
                <c:pt idx="7910">
                  <c:v>0.91111110316382471</c:v>
                </c:pt>
                <c:pt idx="7911">
                  <c:v>0</c:v>
                </c:pt>
                <c:pt idx="7912">
                  <c:v>0</c:v>
                </c:pt>
                <c:pt idx="7913">
                  <c:v>0</c:v>
                </c:pt>
                <c:pt idx="7914">
                  <c:v>0.375</c:v>
                </c:pt>
                <c:pt idx="7915">
                  <c:v>16.224999785423289</c:v>
                </c:pt>
                <c:pt idx="7916">
                  <c:v>2.6875000298023277</c:v>
                </c:pt>
                <c:pt idx="7917">
                  <c:v>3.9874999225139649</c:v>
                </c:pt>
                <c:pt idx="7918">
                  <c:v>5.2499999403953579</c:v>
                </c:pt>
                <c:pt idx="7919">
                  <c:v>1.25</c:v>
                </c:pt>
                <c:pt idx="7920">
                  <c:v>5.9125000685453424</c:v>
                </c:pt>
                <c:pt idx="7921">
                  <c:v>4.2374999523162877</c:v>
                </c:pt>
                <c:pt idx="7922">
                  <c:v>0.25</c:v>
                </c:pt>
                <c:pt idx="7923">
                  <c:v>5.7124999761581421</c:v>
                </c:pt>
                <c:pt idx="7924">
                  <c:v>1.2999999821186075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0</c:v>
                </c:pt>
                <c:pt idx="7929">
                  <c:v>0.33750000596046498</c:v>
                </c:pt>
                <c:pt idx="7930">
                  <c:v>0</c:v>
                </c:pt>
                <c:pt idx="7931">
                  <c:v>0.44999998807907127</c:v>
                </c:pt>
                <c:pt idx="7932">
                  <c:v>2.9124999046325626</c:v>
                </c:pt>
                <c:pt idx="7933">
                  <c:v>2.0500000417232513</c:v>
                </c:pt>
                <c:pt idx="7934">
                  <c:v>0.75</c:v>
                </c:pt>
                <c:pt idx="7935">
                  <c:v>4.0874999761581421</c:v>
                </c:pt>
                <c:pt idx="7936">
                  <c:v>0.72500002384185747</c:v>
                </c:pt>
                <c:pt idx="7937">
                  <c:v>2.5000000372528999E-2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10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0</c:v>
                </c:pt>
                <c:pt idx="7959">
                  <c:v>1.9125000238418626</c:v>
                </c:pt>
                <c:pt idx="7960">
                  <c:v>0</c:v>
                </c:pt>
                <c:pt idx="7961">
                  <c:v>0</c:v>
                </c:pt>
                <c:pt idx="7962">
                  <c:v>0</c:v>
                </c:pt>
                <c:pt idx="7963">
                  <c:v>0</c:v>
                </c:pt>
                <c:pt idx="7964">
                  <c:v>0.66250002384185747</c:v>
                </c:pt>
                <c:pt idx="7965">
                  <c:v>0.97500002384185747</c:v>
                </c:pt>
                <c:pt idx="7966">
                  <c:v>1.25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0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</c:v>
                </c:pt>
                <c:pt idx="7981">
                  <c:v>0</c:v>
                </c:pt>
                <c:pt idx="7982">
                  <c:v>0</c:v>
                </c:pt>
                <c:pt idx="7983">
                  <c:v>0</c:v>
                </c:pt>
                <c:pt idx="7984">
                  <c:v>0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0.25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0</c:v>
                </c:pt>
                <c:pt idx="8008">
                  <c:v>0</c:v>
                </c:pt>
                <c:pt idx="8009">
                  <c:v>0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0</c:v>
                </c:pt>
                <c:pt idx="8024">
                  <c:v>0</c:v>
                </c:pt>
                <c:pt idx="8025">
                  <c:v>0</c:v>
                </c:pt>
                <c:pt idx="8026">
                  <c:v>0</c:v>
                </c:pt>
                <c:pt idx="8027">
                  <c:v>0</c:v>
                </c:pt>
                <c:pt idx="8028">
                  <c:v>0</c:v>
                </c:pt>
                <c:pt idx="8029">
                  <c:v>0</c:v>
                </c:pt>
                <c:pt idx="8030">
                  <c:v>0</c:v>
                </c:pt>
                <c:pt idx="8031">
                  <c:v>0</c:v>
                </c:pt>
                <c:pt idx="8032">
                  <c:v>0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0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0</c:v>
                </c:pt>
                <c:pt idx="8046">
                  <c:v>0</c:v>
                </c:pt>
                <c:pt idx="8047">
                  <c:v>0</c:v>
                </c:pt>
                <c:pt idx="8048">
                  <c:v>0</c:v>
                </c:pt>
                <c:pt idx="8049">
                  <c:v>0</c:v>
                </c:pt>
                <c:pt idx="8050">
                  <c:v>0</c:v>
                </c:pt>
                <c:pt idx="8051">
                  <c:v>0</c:v>
                </c:pt>
                <c:pt idx="8052">
                  <c:v>0.47777777247958675</c:v>
                </c:pt>
                <c:pt idx="8053">
                  <c:v>0</c:v>
                </c:pt>
                <c:pt idx="8054">
                  <c:v>0</c:v>
                </c:pt>
                <c:pt idx="8055">
                  <c:v>0</c:v>
                </c:pt>
                <c:pt idx="8056">
                  <c:v>0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3.7500001490116126E-2</c:v>
                </c:pt>
                <c:pt idx="8068">
                  <c:v>3.9249999523162873</c:v>
                </c:pt>
                <c:pt idx="8069">
                  <c:v>6.3749999999999929</c:v>
                </c:pt>
                <c:pt idx="8070">
                  <c:v>2.0750000476837123</c:v>
                </c:pt>
                <c:pt idx="8071">
                  <c:v>10.649999916553488</c:v>
                </c:pt>
                <c:pt idx="8072">
                  <c:v>11.624999761581421</c:v>
                </c:pt>
                <c:pt idx="8073">
                  <c:v>0.61249999701976754</c:v>
                </c:pt>
                <c:pt idx="8074">
                  <c:v>0.67499999701976754</c:v>
                </c:pt>
                <c:pt idx="8075">
                  <c:v>5.0749998986720977</c:v>
                </c:pt>
                <c:pt idx="8076">
                  <c:v>9.7000000476837123</c:v>
                </c:pt>
                <c:pt idx="8077">
                  <c:v>3.8750001192092949</c:v>
                </c:pt>
                <c:pt idx="8078">
                  <c:v>3.7749999761581425</c:v>
                </c:pt>
                <c:pt idx="8079">
                  <c:v>5.2624998092651376</c:v>
                </c:pt>
                <c:pt idx="8080">
                  <c:v>0</c:v>
                </c:pt>
                <c:pt idx="8081">
                  <c:v>0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0.38749998807907127</c:v>
                </c:pt>
                <c:pt idx="8086">
                  <c:v>8.8374999761581368</c:v>
                </c:pt>
                <c:pt idx="8087">
                  <c:v>4.1375000178813881</c:v>
                </c:pt>
                <c:pt idx="8088">
                  <c:v>11.449999928474421</c:v>
                </c:pt>
                <c:pt idx="8089">
                  <c:v>0.25</c:v>
                </c:pt>
                <c:pt idx="8090">
                  <c:v>0</c:v>
                </c:pt>
                <c:pt idx="8091">
                  <c:v>0</c:v>
                </c:pt>
                <c:pt idx="8092">
                  <c:v>0</c:v>
                </c:pt>
                <c:pt idx="8093">
                  <c:v>2.050000011920929</c:v>
                </c:pt>
                <c:pt idx="8094">
                  <c:v>6.5</c:v>
                </c:pt>
                <c:pt idx="8095">
                  <c:v>22.437500119209293</c:v>
                </c:pt>
                <c:pt idx="8096">
                  <c:v>11</c:v>
                </c:pt>
                <c:pt idx="8097">
                  <c:v>8.6111111111111107</c:v>
                </c:pt>
                <c:pt idx="8098">
                  <c:v>22.133333418104378</c:v>
                </c:pt>
                <c:pt idx="8099">
                  <c:v>12.488888886239794</c:v>
                </c:pt>
                <c:pt idx="8100">
                  <c:v>19.122222211625839</c:v>
                </c:pt>
                <c:pt idx="8101">
                  <c:v>0</c:v>
                </c:pt>
                <c:pt idx="8102">
                  <c:v>0</c:v>
                </c:pt>
                <c:pt idx="8103">
                  <c:v>0</c:v>
                </c:pt>
                <c:pt idx="8104">
                  <c:v>0</c:v>
                </c:pt>
                <c:pt idx="8105">
                  <c:v>0.97777779897053996</c:v>
                </c:pt>
                <c:pt idx="8106">
                  <c:v>6.3888887829250827</c:v>
                </c:pt>
                <c:pt idx="8107">
                  <c:v>6.8222222858005033</c:v>
                </c:pt>
                <c:pt idx="8108">
                  <c:v>5.0111111352841062</c:v>
                </c:pt>
                <c:pt idx="8109">
                  <c:v>2.4444444444444446</c:v>
                </c:pt>
                <c:pt idx="8110">
                  <c:v>1.2888889312744112</c:v>
                </c:pt>
                <c:pt idx="8111">
                  <c:v>2.9666667514377223</c:v>
                </c:pt>
                <c:pt idx="8112">
                  <c:v>10.655555354224314</c:v>
                </c:pt>
                <c:pt idx="8113">
                  <c:v>15.644444439146254</c:v>
                </c:pt>
                <c:pt idx="8114">
                  <c:v>8.8000000317891534</c:v>
                </c:pt>
                <c:pt idx="8115">
                  <c:v>6.9999999205271344</c:v>
                </c:pt>
                <c:pt idx="8116">
                  <c:v>2.9222221838103355</c:v>
                </c:pt>
                <c:pt idx="8117">
                  <c:v>13.155555619133846</c:v>
                </c:pt>
                <c:pt idx="8118">
                  <c:v>2.3333333333333335</c:v>
                </c:pt>
                <c:pt idx="8119">
                  <c:v>29.188889185587577</c:v>
                </c:pt>
                <c:pt idx="8120">
                  <c:v>15.999999999999996</c:v>
                </c:pt>
                <c:pt idx="8121">
                  <c:v>4.0333333081669203</c:v>
                </c:pt>
                <c:pt idx="8122">
                  <c:v>9.7666667832268708</c:v>
                </c:pt>
                <c:pt idx="8123">
                  <c:v>4.8000000847710549</c:v>
                </c:pt>
                <c:pt idx="8124">
                  <c:v>6.7333332962459984</c:v>
                </c:pt>
                <c:pt idx="8125">
                  <c:v>16.466666645473897</c:v>
                </c:pt>
                <c:pt idx="8126">
                  <c:v>3.0888888835906978</c:v>
                </c:pt>
                <c:pt idx="8127">
                  <c:v>0</c:v>
                </c:pt>
                <c:pt idx="8128">
                  <c:v>0</c:v>
                </c:pt>
                <c:pt idx="8129">
                  <c:v>0.25555555025736448</c:v>
                </c:pt>
                <c:pt idx="8130">
                  <c:v>10.200000021192771</c:v>
                </c:pt>
                <c:pt idx="8131">
                  <c:v>12.488888952467192</c:v>
                </c:pt>
                <c:pt idx="8132">
                  <c:v>5.0111112064785477</c:v>
                </c:pt>
                <c:pt idx="8133">
                  <c:v>5.2777777247958646</c:v>
                </c:pt>
                <c:pt idx="8134">
                  <c:v>19.144444359673386</c:v>
                </c:pt>
                <c:pt idx="8135">
                  <c:v>7.1666666666666714</c:v>
                </c:pt>
                <c:pt idx="8136">
                  <c:v>16.511111259460449</c:v>
                </c:pt>
                <c:pt idx="8137">
                  <c:v>15.144444492128166</c:v>
                </c:pt>
                <c:pt idx="8138">
                  <c:v>13.644444598091978</c:v>
                </c:pt>
                <c:pt idx="8139">
                  <c:v>12.022222306993278</c:v>
                </c:pt>
                <c:pt idx="8140">
                  <c:v>6.3555554747581438</c:v>
                </c:pt>
                <c:pt idx="8141">
                  <c:v>13.566666920979811</c:v>
                </c:pt>
                <c:pt idx="8142">
                  <c:v>4.0555556350284201</c:v>
                </c:pt>
                <c:pt idx="8143">
                  <c:v>7.9444444444444446</c:v>
                </c:pt>
                <c:pt idx="8144">
                  <c:v>0</c:v>
                </c:pt>
                <c:pt idx="8145">
                  <c:v>0</c:v>
                </c:pt>
                <c:pt idx="8146">
                  <c:v>0</c:v>
                </c:pt>
                <c:pt idx="8147">
                  <c:v>5.4999998940361827</c:v>
                </c:pt>
                <c:pt idx="8148">
                  <c:v>1.6777778201633033</c:v>
                </c:pt>
                <c:pt idx="8149">
                  <c:v>5.5666666759385004</c:v>
                </c:pt>
                <c:pt idx="8150">
                  <c:v>12.177778032090922</c:v>
                </c:pt>
                <c:pt idx="8151">
                  <c:v>15.122222344080605</c:v>
                </c:pt>
                <c:pt idx="8152">
                  <c:v>24.266666412353523</c:v>
                </c:pt>
                <c:pt idx="8153">
                  <c:v>15.299999978807234</c:v>
                </c:pt>
                <c:pt idx="8154">
                  <c:v>13.888888868192824</c:v>
                </c:pt>
                <c:pt idx="8155">
                  <c:v>10.588888830608797</c:v>
                </c:pt>
                <c:pt idx="8156">
                  <c:v>6.4555556774139422</c:v>
                </c:pt>
                <c:pt idx="8157">
                  <c:v>9.0699998378753666</c:v>
                </c:pt>
                <c:pt idx="8158">
                  <c:v>11.570000123977662</c:v>
                </c:pt>
                <c:pt idx="8159">
                  <c:v>0.1</c:v>
                </c:pt>
                <c:pt idx="8160">
                  <c:v>0.4</c:v>
                </c:pt>
                <c:pt idx="8161">
                  <c:v>0.35</c:v>
                </c:pt>
                <c:pt idx="8162">
                  <c:v>0</c:v>
                </c:pt>
                <c:pt idx="8163">
                  <c:v>4.6899998664855946</c:v>
                </c:pt>
                <c:pt idx="8164">
                  <c:v>3.209999990463257</c:v>
                </c:pt>
                <c:pt idx="8165">
                  <c:v>1.5600000381469701</c:v>
                </c:pt>
                <c:pt idx="8166">
                  <c:v>2.390000009536744</c:v>
                </c:pt>
                <c:pt idx="8167">
                  <c:v>4.6100000381469801</c:v>
                </c:pt>
                <c:pt idx="8168">
                  <c:v>9.5799999237060494</c:v>
                </c:pt>
                <c:pt idx="8169">
                  <c:v>9.5499999880790742</c:v>
                </c:pt>
                <c:pt idx="8170">
                  <c:v>1.5200000047683719</c:v>
                </c:pt>
                <c:pt idx="8171">
                  <c:v>0</c:v>
                </c:pt>
                <c:pt idx="8172">
                  <c:v>3.7400000572204597</c:v>
                </c:pt>
                <c:pt idx="8173">
                  <c:v>7.4600000381469727</c:v>
                </c:pt>
                <c:pt idx="8174">
                  <c:v>3.1600000381469728</c:v>
                </c:pt>
                <c:pt idx="8175">
                  <c:v>7.4799999952316316</c:v>
                </c:pt>
                <c:pt idx="8176">
                  <c:v>9</c:v>
                </c:pt>
                <c:pt idx="8177">
                  <c:v>6.4900000333785979</c:v>
                </c:pt>
                <c:pt idx="8178">
                  <c:v>0.259999990463256</c:v>
                </c:pt>
                <c:pt idx="8179">
                  <c:v>0.5</c:v>
                </c:pt>
                <c:pt idx="8180">
                  <c:v>0.64000000953674296</c:v>
                </c:pt>
                <c:pt idx="8181">
                  <c:v>1.4400000095367438</c:v>
                </c:pt>
                <c:pt idx="8182">
                  <c:v>0</c:v>
                </c:pt>
                <c:pt idx="8183">
                  <c:v>0</c:v>
                </c:pt>
                <c:pt idx="8184">
                  <c:v>0.45999999046325701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4.959999942779536</c:v>
                </c:pt>
                <c:pt idx="8189">
                  <c:v>0.480000019073486</c:v>
                </c:pt>
                <c:pt idx="8190">
                  <c:v>5.1699999570846593</c:v>
                </c:pt>
                <c:pt idx="8191">
                  <c:v>3.0600000381469759</c:v>
                </c:pt>
                <c:pt idx="8192">
                  <c:v>0.25</c:v>
                </c:pt>
                <c:pt idx="8193">
                  <c:v>5.0800000190734895</c:v>
                </c:pt>
                <c:pt idx="8194">
                  <c:v>1.45</c:v>
                </c:pt>
                <c:pt idx="8195">
                  <c:v>2.8899999618530301</c:v>
                </c:pt>
                <c:pt idx="8196">
                  <c:v>0</c:v>
                </c:pt>
                <c:pt idx="8197">
                  <c:v>0</c:v>
                </c:pt>
                <c:pt idx="8198">
                  <c:v>0</c:v>
                </c:pt>
                <c:pt idx="8199">
                  <c:v>1.9</c:v>
                </c:pt>
                <c:pt idx="8200">
                  <c:v>3.7600000202655792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1.4</c:v>
                </c:pt>
                <c:pt idx="8205">
                  <c:v>0.6</c:v>
                </c:pt>
                <c:pt idx="8206">
                  <c:v>2.3400000095367433</c:v>
                </c:pt>
                <c:pt idx="8207">
                  <c:v>4.8499999999999996</c:v>
                </c:pt>
                <c:pt idx="8208">
                  <c:v>2.7500000238418578</c:v>
                </c:pt>
                <c:pt idx="8209">
                  <c:v>4.5400000810623142</c:v>
                </c:pt>
                <c:pt idx="8210">
                  <c:v>9.2999999999999954</c:v>
                </c:pt>
                <c:pt idx="8211">
                  <c:v>7.1300000131130217</c:v>
                </c:pt>
                <c:pt idx="8212">
                  <c:v>4.279999959468844</c:v>
                </c:pt>
                <c:pt idx="8213">
                  <c:v>4.5799999892711636</c:v>
                </c:pt>
                <c:pt idx="8214">
                  <c:v>1.2</c:v>
                </c:pt>
                <c:pt idx="8215">
                  <c:v>0.34000000953674298</c:v>
                </c:pt>
                <c:pt idx="8216">
                  <c:v>2.0800000667572069</c:v>
                </c:pt>
                <c:pt idx="8217">
                  <c:v>1.7222222222222223</c:v>
                </c:pt>
                <c:pt idx="8218">
                  <c:v>11.533333328035143</c:v>
                </c:pt>
                <c:pt idx="8219">
                  <c:v>10.944444285498726</c:v>
                </c:pt>
                <c:pt idx="8220">
                  <c:v>12.255555576748321</c:v>
                </c:pt>
                <c:pt idx="8221">
                  <c:v>9.6000001430511492</c:v>
                </c:pt>
                <c:pt idx="8222">
                  <c:v>30.633333418104389</c:v>
                </c:pt>
                <c:pt idx="8223">
                  <c:v>6.3444443477524608</c:v>
                </c:pt>
                <c:pt idx="8224">
                  <c:v>3.6222222646077475</c:v>
                </c:pt>
                <c:pt idx="8225">
                  <c:v>7.666666666666667</c:v>
                </c:pt>
                <c:pt idx="8226">
                  <c:v>9.5777778625488246</c:v>
                </c:pt>
                <c:pt idx="8227">
                  <c:v>12.433333502875431</c:v>
                </c:pt>
                <c:pt idx="8228">
                  <c:v>8.2666667567359138</c:v>
                </c:pt>
                <c:pt idx="8229">
                  <c:v>9.8777777353922449</c:v>
                </c:pt>
                <c:pt idx="8230">
                  <c:v>2.2777777777777777</c:v>
                </c:pt>
                <c:pt idx="8231">
                  <c:v>0.67777776718139671</c:v>
                </c:pt>
                <c:pt idx="8232">
                  <c:v>0</c:v>
                </c:pt>
                <c:pt idx="8233">
                  <c:v>4.2444444232516778</c:v>
                </c:pt>
                <c:pt idx="8234">
                  <c:v>3.111111137602069</c:v>
                </c:pt>
                <c:pt idx="8235">
                  <c:v>3.6333333121405778</c:v>
                </c:pt>
                <c:pt idx="8236">
                  <c:v>0.82222223281860329</c:v>
                </c:pt>
                <c:pt idx="8237">
                  <c:v>3.6111111111111112</c:v>
                </c:pt>
                <c:pt idx="8238">
                  <c:v>1.3888888888888888</c:v>
                </c:pt>
                <c:pt idx="8239">
                  <c:v>7.7999999788072323</c:v>
                </c:pt>
                <c:pt idx="8240">
                  <c:v>0.56666665607028555</c:v>
                </c:pt>
                <c:pt idx="8241">
                  <c:v>9.9444446033901635</c:v>
                </c:pt>
                <c:pt idx="8242">
                  <c:v>9.566666682561241</c:v>
                </c:pt>
                <c:pt idx="8243">
                  <c:v>8.2333332697550432</c:v>
                </c:pt>
                <c:pt idx="8244">
                  <c:v>3.2555555502573643</c:v>
                </c:pt>
                <c:pt idx="8245">
                  <c:v>1.2444444232516823</c:v>
                </c:pt>
                <c:pt idx="8246">
                  <c:v>1.6777778201633</c:v>
                </c:pt>
                <c:pt idx="8247">
                  <c:v>0.1111111111111111</c:v>
                </c:pt>
                <c:pt idx="8248">
                  <c:v>0.1100000001490116</c:v>
                </c:pt>
                <c:pt idx="8249">
                  <c:v>0.87999997735023494</c:v>
                </c:pt>
                <c:pt idx="8250">
                  <c:v>8.9999997615814203E-2</c:v>
                </c:pt>
                <c:pt idx="8251">
                  <c:v>0</c:v>
                </c:pt>
                <c:pt idx="8252">
                  <c:v>1.05</c:v>
                </c:pt>
                <c:pt idx="8253">
                  <c:v>0.15</c:v>
                </c:pt>
                <c:pt idx="8254">
                  <c:v>0.72999999076128019</c:v>
                </c:pt>
                <c:pt idx="8255">
                  <c:v>6.3</c:v>
                </c:pt>
                <c:pt idx="8256">
                  <c:v>12.399999976158142</c:v>
                </c:pt>
                <c:pt idx="8257">
                  <c:v>3.0199999690055881</c:v>
                </c:pt>
                <c:pt idx="8258">
                  <c:v>2.3199999094009351</c:v>
                </c:pt>
                <c:pt idx="8259">
                  <c:v>3.7499999642372162</c:v>
                </c:pt>
                <c:pt idx="8260">
                  <c:v>10.569999980926514</c:v>
                </c:pt>
                <c:pt idx="8261">
                  <c:v>10.189999890327451</c:v>
                </c:pt>
                <c:pt idx="8262">
                  <c:v>5.1200000524520846</c:v>
                </c:pt>
                <c:pt idx="8263">
                  <c:v>1.3299999952316282</c:v>
                </c:pt>
                <c:pt idx="8264">
                  <c:v>2.2000000000000002</c:v>
                </c:pt>
                <c:pt idx="8265">
                  <c:v>8.4899999238550574</c:v>
                </c:pt>
                <c:pt idx="8266">
                  <c:v>3.2800000011920916</c:v>
                </c:pt>
                <c:pt idx="8267">
                  <c:v>22.070000076293951</c:v>
                </c:pt>
                <c:pt idx="8268">
                  <c:v>0.89000000953674296</c:v>
                </c:pt>
                <c:pt idx="8269">
                  <c:v>3.9799999237060497</c:v>
                </c:pt>
                <c:pt idx="8270">
                  <c:v>0</c:v>
                </c:pt>
                <c:pt idx="8271">
                  <c:v>0</c:v>
                </c:pt>
                <c:pt idx="8272">
                  <c:v>0.6</c:v>
                </c:pt>
                <c:pt idx="8273">
                  <c:v>0.30999999046325699</c:v>
                </c:pt>
                <c:pt idx="8274">
                  <c:v>0.05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0.980000019073486</c:v>
                </c:pt>
                <c:pt idx="8282">
                  <c:v>0.20999999046325701</c:v>
                </c:pt>
                <c:pt idx="8283">
                  <c:v>0.1</c:v>
                </c:pt>
                <c:pt idx="8284">
                  <c:v>0</c:v>
                </c:pt>
                <c:pt idx="8285">
                  <c:v>0</c:v>
                </c:pt>
                <c:pt idx="8286">
                  <c:v>0</c:v>
                </c:pt>
                <c:pt idx="8287">
                  <c:v>0</c:v>
                </c:pt>
                <c:pt idx="8288">
                  <c:v>0</c:v>
                </c:pt>
                <c:pt idx="8289">
                  <c:v>0.9</c:v>
                </c:pt>
                <c:pt idx="8290">
                  <c:v>0</c:v>
                </c:pt>
                <c:pt idx="8291">
                  <c:v>0</c:v>
                </c:pt>
                <c:pt idx="8292">
                  <c:v>0</c:v>
                </c:pt>
                <c:pt idx="8293">
                  <c:v>0</c:v>
                </c:pt>
                <c:pt idx="8294">
                  <c:v>0</c:v>
                </c:pt>
                <c:pt idx="8295">
                  <c:v>0</c:v>
                </c:pt>
                <c:pt idx="8296">
                  <c:v>4.7299999237060506</c:v>
                </c:pt>
                <c:pt idx="8297">
                  <c:v>2.0999999642372127</c:v>
                </c:pt>
                <c:pt idx="8298">
                  <c:v>3.5799999833106995</c:v>
                </c:pt>
                <c:pt idx="8299">
                  <c:v>13.070000109821564</c:v>
                </c:pt>
                <c:pt idx="8300">
                  <c:v>13.449999999999998</c:v>
                </c:pt>
                <c:pt idx="8301">
                  <c:v>1.4900000095367429</c:v>
                </c:pt>
                <c:pt idx="8302">
                  <c:v>0</c:v>
                </c:pt>
                <c:pt idx="8303">
                  <c:v>2.5200000762939498</c:v>
                </c:pt>
                <c:pt idx="8304">
                  <c:v>0</c:v>
                </c:pt>
                <c:pt idx="8305">
                  <c:v>0</c:v>
                </c:pt>
                <c:pt idx="8306">
                  <c:v>0</c:v>
                </c:pt>
                <c:pt idx="8307">
                  <c:v>0</c:v>
                </c:pt>
                <c:pt idx="8308">
                  <c:v>0</c:v>
                </c:pt>
                <c:pt idx="8309">
                  <c:v>0</c:v>
                </c:pt>
                <c:pt idx="8310">
                  <c:v>0</c:v>
                </c:pt>
                <c:pt idx="8311">
                  <c:v>0</c:v>
                </c:pt>
                <c:pt idx="8312">
                  <c:v>0</c:v>
                </c:pt>
                <c:pt idx="8313">
                  <c:v>0</c:v>
                </c:pt>
                <c:pt idx="8314">
                  <c:v>0</c:v>
                </c:pt>
                <c:pt idx="8315">
                  <c:v>0</c:v>
                </c:pt>
                <c:pt idx="8316">
                  <c:v>0</c:v>
                </c:pt>
                <c:pt idx="8317">
                  <c:v>0</c:v>
                </c:pt>
                <c:pt idx="8318">
                  <c:v>0</c:v>
                </c:pt>
                <c:pt idx="8319">
                  <c:v>0</c:v>
                </c:pt>
                <c:pt idx="8320">
                  <c:v>0</c:v>
                </c:pt>
                <c:pt idx="8321">
                  <c:v>0</c:v>
                </c:pt>
                <c:pt idx="8322">
                  <c:v>0</c:v>
                </c:pt>
                <c:pt idx="8323">
                  <c:v>0</c:v>
                </c:pt>
                <c:pt idx="8324">
                  <c:v>0</c:v>
                </c:pt>
                <c:pt idx="8325">
                  <c:v>0</c:v>
                </c:pt>
                <c:pt idx="8326">
                  <c:v>0</c:v>
                </c:pt>
                <c:pt idx="8327">
                  <c:v>0</c:v>
                </c:pt>
                <c:pt idx="8328">
                  <c:v>0</c:v>
                </c:pt>
                <c:pt idx="8329">
                  <c:v>0</c:v>
                </c:pt>
                <c:pt idx="8330">
                  <c:v>0</c:v>
                </c:pt>
                <c:pt idx="8331">
                  <c:v>0</c:v>
                </c:pt>
                <c:pt idx="8332">
                  <c:v>0</c:v>
                </c:pt>
                <c:pt idx="8333">
                  <c:v>0</c:v>
                </c:pt>
                <c:pt idx="8334">
                  <c:v>0</c:v>
                </c:pt>
                <c:pt idx="8335">
                  <c:v>0</c:v>
                </c:pt>
                <c:pt idx="8336">
                  <c:v>0</c:v>
                </c:pt>
                <c:pt idx="8337">
                  <c:v>0</c:v>
                </c:pt>
                <c:pt idx="8338">
                  <c:v>0</c:v>
                </c:pt>
                <c:pt idx="8339">
                  <c:v>0</c:v>
                </c:pt>
                <c:pt idx="8340">
                  <c:v>0</c:v>
                </c:pt>
                <c:pt idx="8341">
                  <c:v>0</c:v>
                </c:pt>
                <c:pt idx="8342">
                  <c:v>0</c:v>
                </c:pt>
                <c:pt idx="8343">
                  <c:v>0</c:v>
                </c:pt>
                <c:pt idx="8344">
                  <c:v>0</c:v>
                </c:pt>
                <c:pt idx="8345">
                  <c:v>0</c:v>
                </c:pt>
                <c:pt idx="8346">
                  <c:v>0</c:v>
                </c:pt>
                <c:pt idx="8347">
                  <c:v>0</c:v>
                </c:pt>
                <c:pt idx="8348">
                  <c:v>0</c:v>
                </c:pt>
                <c:pt idx="8349">
                  <c:v>0</c:v>
                </c:pt>
                <c:pt idx="8350">
                  <c:v>0</c:v>
                </c:pt>
                <c:pt idx="8351">
                  <c:v>0</c:v>
                </c:pt>
                <c:pt idx="8352">
                  <c:v>0</c:v>
                </c:pt>
                <c:pt idx="8353">
                  <c:v>0</c:v>
                </c:pt>
                <c:pt idx="8354">
                  <c:v>0</c:v>
                </c:pt>
                <c:pt idx="8355">
                  <c:v>0</c:v>
                </c:pt>
                <c:pt idx="8356">
                  <c:v>0</c:v>
                </c:pt>
                <c:pt idx="8357">
                  <c:v>0</c:v>
                </c:pt>
                <c:pt idx="8358">
                  <c:v>0</c:v>
                </c:pt>
                <c:pt idx="8359">
                  <c:v>0</c:v>
                </c:pt>
                <c:pt idx="8360">
                  <c:v>0</c:v>
                </c:pt>
                <c:pt idx="8361">
                  <c:v>0</c:v>
                </c:pt>
                <c:pt idx="8362">
                  <c:v>0</c:v>
                </c:pt>
                <c:pt idx="8363">
                  <c:v>0</c:v>
                </c:pt>
                <c:pt idx="8364">
                  <c:v>0</c:v>
                </c:pt>
                <c:pt idx="8365">
                  <c:v>0</c:v>
                </c:pt>
                <c:pt idx="8366">
                  <c:v>0</c:v>
                </c:pt>
                <c:pt idx="8367">
                  <c:v>0</c:v>
                </c:pt>
                <c:pt idx="8368">
                  <c:v>0</c:v>
                </c:pt>
                <c:pt idx="8369">
                  <c:v>0</c:v>
                </c:pt>
                <c:pt idx="8370">
                  <c:v>0</c:v>
                </c:pt>
                <c:pt idx="8371">
                  <c:v>0</c:v>
                </c:pt>
                <c:pt idx="8372">
                  <c:v>0</c:v>
                </c:pt>
                <c:pt idx="8373">
                  <c:v>0</c:v>
                </c:pt>
                <c:pt idx="8374">
                  <c:v>0</c:v>
                </c:pt>
                <c:pt idx="8375">
                  <c:v>0</c:v>
                </c:pt>
                <c:pt idx="8376">
                  <c:v>0</c:v>
                </c:pt>
                <c:pt idx="8377">
                  <c:v>0</c:v>
                </c:pt>
                <c:pt idx="8378">
                  <c:v>0</c:v>
                </c:pt>
                <c:pt idx="8379">
                  <c:v>0</c:v>
                </c:pt>
                <c:pt idx="8380">
                  <c:v>0</c:v>
                </c:pt>
                <c:pt idx="8381">
                  <c:v>0.45</c:v>
                </c:pt>
                <c:pt idx="8382">
                  <c:v>6.0000002384185805E-2</c:v>
                </c:pt>
                <c:pt idx="8383">
                  <c:v>0.34000000953674298</c:v>
                </c:pt>
                <c:pt idx="8384">
                  <c:v>0</c:v>
                </c:pt>
                <c:pt idx="8385">
                  <c:v>0.20999999046325701</c:v>
                </c:pt>
                <c:pt idx="8386">
                  <c:v>1.270000004768371</c:v>
                </c:pt>
                <c:pt idx="8387">
                  <c:v>0.129999995231628</c:v>
                </c:pt>
                <c:pt idx="8388">
                  <c:v>0</c:v>
                </c:pt>
                <c:pt idx="8389">
                  <c:v>0</c:v>
                </c:pt>
                <c:pt idx="8390">
                  <c:v>0</c:v>
                </c:pt>
                <c:pt idx="8391">
                  <c:v>0</c:v>
                </c:pt>
                <c:pt idx="8392">
                  <c:v>0</c:v>
                </c:pt>
                <c:pt idx="8393">
                  <c:v>0</c:v>
                </c:pt>
                <c:pt idx="8394">
                  <c:v>0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0</c:v>
                </c:pt>
                <c:pt idx="8401">
                  <c:v>0</c:v>
                </c:pt>
                <c:pt idx="8402">
                  <c:v>0</c:v>
                </c:pt>
                <c:pt idx="8403">
                  <c:v>0</c:v>
                </c:pt>
                <c:pt idx="8404">
                  <c:v>0</c:v>
                </c:pt>
                <c:pt idx="8405">
                  <c:v>0.240000009536743</c:v>
                </c:pt>
                <c:pt idx="8406">
                  <c:v>0.32000000476837198</c:v>
                </c:pt>
                <c:pt idx="8407">
                  <c:v>0</c:v>
                </c:pt>
                <c:pt idx="8408">
                  <c:v>0</c:v>
                </c:pt>
                <c:pt idx="8409">
                  <c:v>0</c:v>
                </c:pt>
                <c:pt idx="8410">
                  <c:v>0</c:v>
                </c:pt>
                <c:pt idx="8411">
                  <c:v>0</c:v>
                </c:pt>
                <c:pt idx="8412">
                  <c:v>0</c:v>
                </c:pt>
                <c:pt idx="8413">
                  <c:v>0</c:v>
                </c:pt>
                <c:pt idx="8414">
                  <c:v>0</c:v>
                </c:pt>
                <c:pt idx="8415">
                  <c:v>0</c:v>
                </c:pt>
                <c:pt idx="8416">
                  <c:v>0</c:v>
                </c:pt>
                <c:pt idx="8417">
                  <c:v>0</c:v>
                </c:pt>
                <c:pt idx="8418">
                  <c:v>0</c:v>
                </c:pt>
                <c:pt idx="8419">
                  <c:v>4.5999999523162867</c:v>
                </c:pt>
                <c:pt idx="8420">
                  <c:v>2.2299999237060502</c:v>
                </c:pt>
                <c:pt idx="8421">
                  <c:v>0</c:v>
                </c:pt>
                <c:pt idx="8422">
                  <c:v>0</c:v>
                </c:pt>
                <c:pt idx="8423">
                  <c:v>0</c:v>
                </c:pt>
                <c:pt idx="8424">
                  <c:v>0</c:v>
                </c:pt>
                <c:pt idx="8425">
                  <c:v>0</c:v>
                </c:pt>
                <c:pt idx="8426">
                  <c:v>0</c:v>
                </c:pt>
                <c:pt idx="8427">
                  <c:v>0</c:v>
                </c:pt>
                <c:pt idx="8428">
                  <c:v>0</c:v>
                </c:pt>
                <c:pt idx="8429">
                  <c:v>0</c:v>
                </c:pt>
                <c:pt idx="8430">
                  <c:v>0</c:v>
                </c:pt>
                <c:pt idx="8431">
                  <c:v>0.77999999523162811</c:v>
                </c:pt>
                <c:pt idx="8432">
                  <c:v>4.4099999666213945</c:v>
                </c:pt>
                <c:pt idx="8433">
                  <c:v>16.310000133514404</c:v>
                </c:pt>
                <c:pt idx="8434">
                  <c:v>7.239999997615814</c:v>
                </c:pt>
                <c:pt idx="8435">
                  <c:v>8.4000000238418515</c:v>
                </c:pt>
                <c:pt idx="8436">
                  <c:v>10.559999942779545</c:v>
                </c:pt>
                <c:pt idx="8437">
                  <c:v>10.789999890327451</c:v>
                </c:pt>
                <c:pt idx="8438">
                  <c:v>5.6499999344348861</c:v>
                </c:pt>
                <c:pt idx="8439">
                  <c:v>0.81999998092651405</c:v>
                </c:pt>
                <c:pt idx="8440">
                  <c:v>0</c:v>
                </c:pt>
                <c:pt idx="8441">
                  <c:v>0</c:v>
                </c:pt>
                <c:pt idx="8442">
                  <c:v>0</c:v>
                </c:pt>
                <c:pt idx="8443">
                  <c:v>0</c:v>
                </c:pt>
                <c:pt idx="8444">
                  <c:v>4.1200000762939499</c:v>
                </c:pt>
                <c:pt idx="8445">
                  <c:v>11.009999954700477</c:v>
                </c:pt>
                <c:pt idx="8446">
                  <c:v>3.8600000858306927</c:v>
                </c:pt>
                <c:pt idx="8447">
                  <c:v>16.939999961853022</c:v>
                </c:pt>
                <c:pt idx="8448">
                  <c:v>14.3400001525879</c:v>
                </c:pt>
                <c:pt idx="8449">
                  <c:v>0</c:v>
                </c:pt>
                <c:pt idx="8450">
                  <c:v>0</c:v>
                </c:pt>
                <c:pt idx="8451">
                  <c:v>2.00000002980232E-2</c:v>
                </c:pt>
                <c:pt idx="8452">
                  <c:v>4.0999999999999996</c:v>
                </c:pt>
                <c:pt idx="8453">
                  <c:v>2.4</c:v>
                </c:pt>
                <c:pt idx="8454">
                  <c:v>3.2</c:v>
                </c:pt>
                <c:pt idx="8455">
                  <c:v>0</c:v>
                </c:pt>
                <c:pt idx="8456">
                  <c:v>0.730000019073486</c:v>
                </c:pt>
                <c:pt idx="8457">
                  <c:v>4.9399999618530277</c:v>
                </c:pt>
                <c:pt idx="8458">
                  <c:v>1.129999971389771</c:v>
                </c:pt>
                <c:pt idx="8459">
                  <c:v>16.209999847412107</c:v>
                </c:pt>
                <c:pt idx="8460">
                  <c:v>10.619999980926517</c:v>
                </c:pt>
                <c:pt idx="8461">
                  <c:v>17.850000000000001</c:v>
                </c:pt>
                <c:pt idx="8462">
                  <c:v>2.3888889021343656</c:v>
                </c:pt>
                <c:pt idx="8463">
                  <c:v>19.599999785423272</c:v>
                </c:pt>
                <c:pt idx="8464">
                  <c:v>17.677777846654251</c:v>
                </c:pt>
                <c:pt idx="8465">
                  <c:v>3.2111111746893997</c:v>
                </c:pt>
                <c:pt idx="8466">
                  <c:v>9.6666667196485729</c:v>
                </c:pt>
                <c:pt idx="8467">
                  <c:v>6.2222223016950871</c:v>
                </c:pt>
                <c:pt idx="8468">
                  <c:v>0.13333333863152444</c:v>
                </c:pt>
                <c:pt idx="8469">
                  <c:v>6.2333332697550441</c:v>
                </c:pt>
                <c:pt idx="8470">
                  <c:v>0.56666665607028555</c:v>
                </c:pt>
                <c:pt idx="8471">
                  <c:v>0</c:v>
                </c:pt>
                <c:pt idx="8472">
                  <c:v>0.21111110846201556</c:v>
                </c:pt>
                <c:pt idx="8473">
                  <c:v>3.1333334181043813</c:v>
                </c:pt>
                <c:pt idx="8474">
                  <c:v>0.44444444444444442</c:v>
                </c:pt>
                <c:pt idx="8475">
                  <c:v>4.3888889286253159</c:v>
                </c:pt>
                <c:pt idx="8476">
                  <c:v>9.1111110515064624</c:v>
                </c:pt>
                <c:pt idx="8477">
                  <c:v>28.344444182184002</c:v>
                </c:pt>
                <c:pt idx="8478">
                  <c:v>32.811111238267685</c:v>
                </c:pt>
                <c:pt idx="8479">
                  <c:v>9.2666667368676983</c:v>
                </c:pt>
                <c:pt idx="8480">
                  <c:v>23.111110793219666</c:v>
                </c:pt>
                <c:pt idx="8481">
                  <c:v>14.666667037540005</c:v>
                </c:pt>
                <c:pt idx="8482">
                  <c:v>18.200000312593264</c:v>
                </c:pt>
                <c:pt idx="8483">
                  <c:v>4.2249999642372158</c:v>
                </c:pt>
                <c:pt idx="8484">
                  <c:v>4.777777830759689</c:v>
                </c:pt>
                <c:pt idx="8485">
                  <c:v>3.6555555396609845</c:v>
                </c:pt>
                <c:pt idx="8486">
                  <c:v>20.133333365122482</c:v>
                </c:pt>
                <c:pt idx="8487">
                  <c:v>1.4555555135011682</c:v>
                </c:pt>
                <c:pt idx="8488">
                  <c:v>17.633333643277485</c:v>
                </c:pt>
                <c:pt idx="8489">
                  <c:v>19.666666719648582</c:v>
                </c:pt>
                <c:pt idx="8490">
                  <c:v>3.2888888518015467</c:v>
                </c:pt>
                <c:pt idx="8491">
                  <c:v>0.12222222487131777</c:v>
                </c:pt>
                <c:pt idx="8492">
                  <c:v>0</c:v>
                </c:pt>
                <c:pt idx="8493">
                  <c:v>3.0555555555555554</c:v>
                </c:pt>
                <c:pt idx="8494">
                  <c:v>2.5222222010294648</c:v>
                </c:pt>
                <c:pt idx="8495">
                  <c:v>0.15555555290646</c:v>
                </c:pt>
                <c:pt idx="8496">
                  <c:v>1.2222222222222223</c:v>
                </c:pt>
                <c:pt idx="8497">
                  <c:v>3.1111111111111112</c:v>
                </c:pt>
                <c:pt idx="8498">
                  <c:v>3.1444443596733889</c:v>
                </c:pt>
                <c:pt idx="8499">
                  <c:v>5.8777778810925039</c:v>
                </c:pt>
                <c:pt idx="8500">
                  <c:v>4.4222222434149776</c:v>
                </c:pt>
                <c:pt idx="8501">
                  <c:v>2.9555555184682221</c:v>
                </c:pt>
                <c:pt idx="8502">
                  <c:v>0</c:v>
                </c:pt>
                <c:pt idx="8503">
                  <c:v>8.8333333333333215</c:v>
                </c:pt>
                <c:pt idx="8504">
                  <c:v>0</c:v>
                </c:pt>
                <c:pt idx="8505">
                  <c:v>0.77777777777777779</c:v>
                </c:pt>
                <c:pt idx="8506">
                  <c:v>1.5999999576144779</c:v>
                </c:pt>
                <c:pt idx="8507">
                  <c:v>4.2666666242811448</c:v>
                </c:pt>
                <c:pt idx="8508">
                  <c:v>2.6888889736599442</c:v>
                </c:pt>
                <c:pt idx="8509">
                  <c:v>2.0222223069932777</c:v>
                </c:pt>
                <c:pt idx="8510">
                  <c:v>0.5</c:v>
                </c:pt>
                <c:pt idx="8511">
                  <c:v>1.7000000211927668</c:v>
                </c:pt>
                <c:pt idx="8512">
                  <c:v>10.233333587646488</c:v>
                </c:pt>
                <c:pt idx="8513">
                  <c:v>9.0000001589457188</c:v>
                </c:pt>
                <c:pt idx="8514">
                  <c:v>5.6111110846201644</c:v>
                </c:pt>
                <c:pt idx="8515">
                  <c:v>16.544444508022739</c:v>
                </c:pt>
                <c:pt idx="8516">
                  <c:v>12.777777777777779</c:v>
                </c:pt>
                <c:pt idx="8517">
                  <c:v>17.288888666364873</c:v>
                </c:pt>
                <c:pt idx="8518">
                  <c:v>20.84444472524855</c:v>
                </c:pt>
                <c:pt idx="8519">
                  <c:v>10.411110930972619</c:v>
                </c:pt>
                <c:pt idx="8520">
                  <c:v>9.8999999364217093</c:v>
                </c:pt>
                <c:pt idx="8521">
                  <c:v>6.2222221857971656</c:v>
                </c:pt>
                <c:pt idx="8522">
                  <c:v>10.711111227671307</c:v>
                </c:pt>
                <c:pt idx="8523">
                  <c:v>23.744444370269772</c:v>
                </c:pt>
                <c:pt idx="8524">
                  <c:v>10.611111111111111</c:v>
                </c:pt>
                <c:pt idx="8525">
                  <c:v>10.466666698455812</c:v>
                </c:pt>
                <c:pt idx="8526">
                  <c:v>25.388888875643424</c:v>
                </c:pt>
                <c:pt idx="8527">
                  <c:v>9.0888889763090379</c:v>
                </c:pt>
                <c:pt idx="8528">
                  <c:v>11.622222264607748</c:v>
                </c:pt>
                <c:pt idx="8529">
                  <c:v>6.1111111326350143</c:v>
                </c:pt>
                <c:pt idx="8530">
                  <c:v>1.0555555820465088</c:v>
                </c:pt>
                <c:pt idx="8531">
                  <c:v>2.3555554813808866</c:v>
                </c:pt>
                <c:pt idx="8532">
                  <c:v>3.2333334287007696</c:v>
                </c:pt>
                <c:pt idx="8533">
                  <c:v>2.3375000059604689</c:v>
                </c:pt>
                <c:pt idx="8534">
                  <c:v>5.3444444868299668</c:v>
                </c:pt>
                <c:pt idx="8535">
                  <c:v>3.5888888570997448</c:v>
                </c:pt>
                <c:pt idx="8536">
                  <c:v>5.7999999788072376</c:v>
                </c:pt>
                <c:pt idx="8537">
                  <c:v>8.3444445000754541</c:v>
                </c:pt>
                <c:pt idx="8538">
                  <c:v>6.2777779367234965</c:v>
                </c:pt>
                <c:pt idx="8539">
                  <c:v>7.9555554787317861</c:v>
                </c:pt>
                <c:pt idx="8540">
                  <c:v>2.6777777141994901</c:v>
                </c:pt>
                <c:pt idx="8541">
                  <c:v>4.5555556350284201</c:v>
                </c:pt>
                <c:pt idx="8542">
                  <c:v>8.6666665607028577</c:v>
                </c:pt>
                <c:pt idx="8543">
                  <c:v>6.3777778413560604</c:v>
                </c:pt>
                <c:pt idx="8544">
                  <c:v>8.7666667302449515</c:v>
                </c:pt>
                <c:pt idx="8545">
                  <c:v>2.7111111324694419</c:v>
                </c:pt>
                <c:pt idx="8546">
                  <c:v>13.922222190433082</c:v>
                </c:pt>
                <c:pt idx="8547">
                  <c:v>3.5666667090521886</c:v>
                </c:pt>
                <c:pt idx="8548">
                  <c:v>2.0000000215238991</c:v>
                </c:pt>
                <c:pt idx="8549">
                  <c:v>7.8111110528310093</c:v>
                </c:pt>
                <c:pt idx="8550">
                  <c:v>13.799999978807238</c:v>
                </c:pt>
                <c:pt idx="8551">
                  <c:v>10.600000063578292</c:v>
                </c:pt>
                <c:pt idx="8552">
                  <c:v>4.9666666719648571</c:v>
                </c:pt>
                <c:pt idx="8553">
                  <c:v>1.1111111111111112</c:v>
                </c:pt>
                <c:pt idx="8554">
                  <c:v>1.1999999761581379</c:v>
                </c:pt>
                <c:pt idx="8555">
                  <c:v>4.1599999904632528</c:v>
                </c:pt>
                <c:pt idx="8556">
                  <c:v>7.3500000238418552</c:v>
                </c:pt>
                <c:pt idx="8557">
                  <c:v>12.139999771118161</c:v>
                </c:pt>
                <c:pt idx="8558">
                  <c:v>6.3399999141693133</c:v>
                </c:pt>
                <c:pt idx="8559">
                  <c:v>0</c:v>
                </c:pt>
                <c:pt idx="8560">
                  <c:v>0</c:v>
                </c:pt>
                <c:pt idx="8561">
                  <c:v>0</c:v>
                </c:pt>
                <c:pt idx="8562">
                  <c:v>0</c:v>
                </c:pt>
                <c:pt idx="8563">
                  <c:v>1.9599999427795438</c:v>
                </c:pt>
                <c:pt idx="8564">
                  <c:v>0.32999999523162804</c:v>
                </c:pt>
                <c:pt idx="8565">
                  <c:v>2.8500000953674403</c:v>
                </c:pt>
                <c:pt idx="8566">
                  <c:v>5.0700000762939403</c:v>
                </c:pt>
                <c:pt idx="8567">
                  <c:v>0.65999999046325697</c:v>
                </c:pt>
                <c:pt idx="8568">
                  <c:v>5.0400001764297579</c:v>
                </c:pt>
                <c:pt idx="8569">
                  <c:v>2.1900000289082522</c:v>
                </c:pt>
                <c:pt idx="8570">
                  <c:v>6.0699998855590804</c:v>
                </c:pt>
                <c:pt idx="8571">
                  <c:v>4.7900000810623204</c:v>
                </c:pt>
                <c:pt idx="8572">
                  <c:v>1.8199999868869789</c:v>
                </c:pt>
                <c:pt idx="8573">
                  <c:v>1.1000000000000001</c:v>
                </c:pt>
                <c:pt idx="8574">
                  <c:v>0.8</c:v>
                </c:pt>
                <c:pt idx="8575">
                  <c:v>7.1900000572204537</c:v>
                </c:pt>
                <c:pt idx="8576">
                  <c:v>3.9600000813603358</c:v>
                </c:pt>
                <c:pt idx="8577">
                  <c:v>0.37999999523162803</c:v>
                </c:pt>
                <c:pt idx="8578">
                  <c:v>1</c:v>
                </c:pt>
                <c:pt idx="8579">
                  <c:v>30.639999628067009</c:v>
                </c:pt>
                <c:pt idx="8580">
                  <c:v>11.700000114738945</c:v>
                </c:pt>
                <c:pt idx="8581">
                  <c:v>10.139999866485592</c:v>
                </c:pt>
                <c:pt idx="8582">
                  <c:v>14.190000009536737</c:v>
                </c:pt>
                <c:pt idx="8583">
                  <c:v>25.069999885559078</c:v>
                </c:pt>
                <c:pt idx="8584">
                  <c:v>16.15999991893769</c:v>
                </c:pt>
                <c:pt idx="8585">
                  <c:v>5.9099999427795442</c:v>
                </c:pt>
                <c:pt idx="8586">
                  <c:v>8.4333332180976868</c:v>
                </c:pt>
                <c:pt idx="8587">
                  <c:v>2.3444444735844936</c:v>
                </c:pt>
                <c:pt idx="8588">
                  <c:v>15.769999885559079</c:v>
                </c:pt>
                <c:pt idx="8589">
                  <c:v>24.830000114440899</c:v>
                </c:pt>
                <c:pt idx="8590">
                  <c:v>1</c:v>
                </c:pt>
                <c:pt idx="8591">
                  <c:v>0</c:v>
                </c:pt>
                <c:pt idx="8592">
                  <c:v>0</c:v>
                </c:pt>
                <c:pt idx="8593">
                  <c:v>0.95999999046325613</c:v>
                </c:pt>
                <c:pt idx="8594">
                  <c:v>1.6199999809265102</c:v>
                </c:pt>
                <c:pt idx="8595">
                  <c:v>4.4299999237060499</c:v>
                </c:pt>
                <c:pt idx="8596">
                  <c:v>2.5900000095367433</c:v>
                </c:pt>
                <c:pt idx="8597">
                  <c:v>3.3899999618530274</c:v>
                </c:pt>
                <c:pt idx="8598">
                  <c:v>6.9899999812245373</c:v>
                </c:pt>
                <c:pt idx="8599">
                  <c:v>10.388888915379846</c:v>
                </c:pt>
                <c:pt idx="8600">
                  <c:v>34.009999835491179</c:v>
                </c:pt>
                <c:pt idx="8601">
                  <c:v>21.390000171959407</c:v>
                </c:pt>
                <c:pt idx="8602">
                  <c:v>17.42000023126602</c:v>
                </c:pt>
                <c:pt idx="8603">
                  <c:v>9.3499999642372043</c:v>
                </c:pt>
                <c:pt idx="8604">
                  <c:v>27.940000224113458</c:v>
                </c:pt>
                <c:pt idx="8605">
                  <c:v>24.759999513626095</c:v>
                </c:pt>
                <c:pt idx="8606">
                  <c:v>14.960000133514409</c:v>
                </c:pt>
                <c:pt idx="8607">
                  <c:v>3.4899999618530302</c:v>
                </c:pt>
                <c:pt idx="8608">
                  <c:v>8.8000001907348597</c:v>
                </c:pt>
                <c:pt idx="8609">
                  <c:v>29.00000007152558</c:v>
                </c:pt>
                <c:pt idx="8610">
                  <c:v>22.250000119209297</c:v>
                </c:pt>
                <c:pt idx="8611">
                  <c:v>28.009999847412111</c:v>
                </c:pt>
                <c:pt idx="8612">
                  <c:v>35.049999952316284</c:v>
                </c:pt>
                <c:pt idx="8613">
                  <c:v>11.839999842643737</c:v>
                </c:pt>
                <c:pt idx="8614">
                  <c:v>5.9300000503659316</c:v>
                </c:pt>
                <c:pt idx="8615">
                  <c:v>2.3999999798834328</c:v>
                </c:pt>
                <c:pt idx="8616">
                  <c:v>1.7600000023841857</c:v>
                </c:pt>
                <c:pt idx="8617">
                  <c:v>1.5</c:v>
                </c:pt>
                <c:pt idx="8618">
                  <c:v>1.5600000381469701</c:v>
                </c:pt>
                <c:pt idx="8619">
                  <c:v>1.9</c:v>
                </c:pt>
                <c:pt idx="8620">
                  <c:v>0.1</c:v>
                </c:pt>
                <c:pt idx="8621">
                  <c:v>0</c:v>
                </c:pt>
                <c:pt idx="8622">
                  <c:v>0.30999999046325699</c:v>
                </c:pt>
                <c:pt idx="8623">
                  <c:v>0.81999998092651405</c:v>
                </c:pt>
                <c:pt idx="8624">
                  <c:v>2.00000002980232E-2</c:v>
                </c:pt>
                <c:pt idx="8625">
                  <c:v>1.300000011920929</c:v>
                </c:pt>
                <c:pt idx="8626">
                  <c:v>7.2799999177455863</c:v>
                </c:pt>
                <c:pt idx="8627">
                  <c:v>4.7999999761581433</c:v>
                </c:pt>
                <c:pt idx="8628">
                  <c:v>8.1100000977516142</c:v>
                </c:pt>
                <c:pt idx="8629">
                  <c:v>3.6200000047683707</c:v>
                </c:pt>
                <c:pt idx="8630">
                  <c:v>3.6899999812245396</c:v>
                </c:pt>
                <c:pt idx="8631">
                  <c:v>1.9600000262260431</c:v>
                </c:pt>
                <c:pt idx="8632">
                  <c:v>2.7700000196695305</c:v>
                </c:pt>
                <c:pt idx="8633">
                  <c:v>11.209999883174893</c:v>
                </c:pt>
                <c:pt idx="8634">
                  <c:v>7.2700000524520947</c:v>
                </c:pt>
                <c:pt idx="8635">
                  <c:v>5.8699999809265133</c:v>
                </c:pt>
                <c:pt idx="8636">
                  <c:v>2.0500000298023218</c:v>
                </c:pt>
                <c:pt idx="8637">
                  <c:v>2.3099999725818643</c:v>
                </c:pt>
                <c:pt idx="8638">
                  <c:v>1.6599999904632567</c:v>
                </c:pt>
                <c:pt idx="8639">
                  <c:v>4.5777776771121514</c:v>
                </c:pt>
                <c:pt idx="8640">
                  <c:v>13.950000131130224</c:v>
                </c:pt>
                <c:pt idx="8641">
                  <c:v>14.220000457763671</c:v>
                </c:pt>
                <c:pt idx="8642">
                  <c:v>19.910000038146979</c:v>
                </c:pt>
                <c:pt idx="8643">
                  <c:v>4.3299999952316295</c:v>
                </c:pt>
                <c:pt idx="8644">
                  <c:v>0.1</c:v>
                </c:pt>
                <c:pt idx="8645">
                  <c:v>0.6</c:v>
                </c:pt>
                <c:pt idx="8646">
                  <c:v>0.3</c:v>
                </c:pt>
                <c:pt idx="8647">
                  <c:v>0</c:v>
                </c:pt>
                <c:pt idx="8648">
                  <c:v>0</c:v>
                </c:pt>
                <c:pt idx="8649">
                  <c:v>0</c:v>
                </c:pt>
                <c:pt idx="8650">
                  <c:v>0</c:v>
                </c:pt>
                <c:pt idx="8651">
                  <c:v>0</c:v>
                </c:pt>
                <c:pt idx="8652">
                  <c:v>8.0000001192092898E-2</c:v>
                </c:pt>
                <c:pt idx="8653">
                  <c:v>0</c:v>
                </c:pt>
                <c:pt idx="8654">
                  <c:v>0</c:v>
                </c:pt>
                <c:pt idx="8655">
                  <c:v>0</c:v>
                </c:pt>
                <c:pt idx="8656">
                  <c:v>0.75</c:v>
                </c:pt>
                <c:pt idx="8657">
                  <c:v>4.3800000667571997</c:v>
                </c:pt>
                <c:pt idx="8658">
                  <c:v>7.0300000190734835</c:v>
                </c:pt>
                <c:pt idx="8659">
                  <c:v>2.35</c:v>
                </c:pt>
                <c:pt idx="8660">
                  <c:v>0</c:v>
                </c:pt>
                <c:pt idx="8661">
                  <c:v>0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</c:v>
                </c:pt>
                <c:pt idx="8666">
                  <c:v>0</c:v>
                </c:pt>
                <c:pt idx="8667">
                  <c:v>0</c:v>
                </c:pt>
                <c:pt idx="8668">
                  <c:v>0.29000000953674299</c:v>
                </c:pt>
                <c:pt idx="8669">
                  <c:v>0</c:v>
                </c:pt>
                <c:pt idx="8670">
                  <c:v>0</c:v>
                </c:pt>
                <c:pt idx="8671">
                  <c:v>0</c:v>
                </c:pt>
                <c:pt idx="8672">
                  <c:v>0</c:v>
                </c:pt>
                <c:pt idx="8673">
                  <c:v>0</c:v>
                </c:pt>
                <c:pt idx="8674">
                  <c:v>0</c:v>
                </c:pt>
                <c:pt idx="8675">
                  <c:v>0</c:v>
                </c:pt>
                <c:pt idx="8676">
                  <c:v>0</c:v>
                </c:pt>
                <c:pt idx="8677">
                  <c:v>0</c:v>
                </c:pt>
                <c:pt idx="8678">
                  <c:v>0</c:v>
                </c:pt>
                <c:pt idx="8679">
                  <c:v>0.22222222222222221</c:v>
                </c:pt>
                <c:pt idx="8680">
                  <c:v>2.4444444345103373</c:v>
                </c:pt>
                <c:pt idx="8681">
                  <c:v>1.0777777698304922</c:v>
                </c:pt>
                <c:pt idx="8682">
                  <c:v>3.5555556035704052</c:v>
                </c:pt>
                <c:pt idx="8683">
                  <c:v>2.0222222805023167</c:v>
                </c:pt>
                <c:pt idx="8684">
                  <c:v>2.1222222116258411</c:v>
                </c:pt>
                <c:pt idx="8685">
                  <c:v>1.6111110846201533</c:v>
                </c:pt>
                <c:pt idx="8686">
                  <c:v>2.7222222354676986</c:v>
                </c:pt>
                <c:pt idx="8687">
                  <c:v>0.55555555555555558</c:v>
                </c:pt>
                <c:pt idx="8688">
                  <c:v>2.2888888782925032</c:v>
                </c:pt>
                <c:pt idx="8689">
                  <c:v>0</c:v>
                </c:pt>
                <c:pt idx="8690">
                  <c:v>0</c:v>
                </c:pt>
                <c:pt idx="8691">
                  <c:v>0</c:v>
                </c:pt>
                <c:pt idx="8692">
                  <c:v>0</c:v>
                </c:pt>
                <c:pt idx="8693">
                  <c:v>0.33333333333333331</c:v>
                </c:pt>
                <c:pt idx="8694">
                  <c:v>0</c:v>
                </c:pt>
                <c:pt idx="8695">
                  <c:v>0</c:v>
                </c:pt>
                <c:pt idx="8696">
                  <c:v>0</c:v>
                </c:pt>
                <c:pt idx="8697">
                  <c:v>0</c:v>
                </c:pt>
                <c:pt idx="8698">
                  <c:v>0</c:v>
                </c:pt>
                <c:pt idx="8699">
                  <c:v>0</c:v>
                </c:pt>
                <c:pt idx="8700">
                  <c:v>0</c:v>
                </c:pt>
                <c:pt idx="8701">
                  <c:v>0</c:v>
                </c:pt>
                <c:pt idx="8702">
                  <c:v>0</c:v>
                </c:pt>
                <c:pt idx="8703">
                  <c:v>0</c:v>
                </c:pt>
                <c:pt idx="8704">
                  <c:v>0</c:v>
                </c:pt>
                <c:pt idx="8705">
                  <c:v>0</c:v>
                </c:pt>
                <c:pt idx="8706">
                  <c:v>0</c:v>
                </c:pt>
                <c:pt idx="8707">
                  <c:v>0</c:v>
                </c:pt>
                <c:pt idx="8708">
                  <c:v>0</c:v>
                </c:pt>
                <c:pt idx="8709">
                  <c:v>0</c:v>
                </c:pt>
                <c:pt idx="8710">
                  <c:v>0</c:v>
                </c:pt>
                <c:pt idx="8711">
                  <c:v>0</c:v>
                </c:pt>
                <c:pt idx="8712">
                  <c:v>0</c:v>
                </c:pt>
                <c:pt idx="8713">
                  <c:v>0</c:v>
                </c:pt>
                <c:pt idx="8714">
                  <c:v>0</c:v>
                </c:pt>
                <c:pt idx="8715">
                  <c:v>0</c:v>
                </c:pt>
                <c:pt idx="8716">
                  <c:v>0</c:v>
                </c:pt>
                <c:pt idx="8717">
                  <c:v>0</c:v>
                </c:pt>
                <c:pt idx="8718">
                  <c:v>0</c:v>
                </c:pt>
                <c:pt idx="8719">
                  <c:v>0</c:v>
                </c:pt>
                <c:pt idx="8720">
                  <c:v>0</c:v>
                </c:pt>
                <c:pt idx="8721">
                  <c:v>0</c:v>
                </c:pt>
                <c:pt idx="8722">
                  <c:v>0</c:v>
                </c:pt>
                <c:pt idx="8723">
                  <c:v>0</c:v>
                </c:pt>
                <c:pt idx="8724">
                  <c:v>0</c:v>
                </c:pt>
                <c:pt idx="8725">
                  <c:v>0</c:v>
                </c:pt>
                <c:pt idx="8726">
                  <c:v>0</c:v>
                </c:pt>
                <c:pt idx="8727">
                  <c:v>0</c:v>
                </c:pt>
                <c:pt idx="8728">
                  <c:v>0</c:v>
                </c:pt>
                <c:pt idx="8729">
                  <c:v>0</c:v>
                </c:pt>
                <c:pt idx="8730">
                  <c:v>0</c:v>
                </c:pt>
                <c:pt idx="8731">
                  <c:v>0</c:v>
                </c:pt>
                <c:pt idx="8732">
                  <c:v>0</c:v>
                </c:pt>
                <c:pt idx="8733">
                  <c:v>0</c:v>
                </c:pt>
                <c:pt idx="8734">
                  <c:v>0</c:v>
                </c:pt>
                <c:pt idx="8735">
                  <c:v>0</c:v>
                </c:pt>
                <c:pt idx="8736">
                  <c:v>0</c:v>
                </c:pt>
                <c:pt idx="8737">
                  <c:v>0</c:v>
                </c:pt>
                <c:pt idx="8738">
                  <c:v>0</c:v>
                </c:pt>
                <c:pt idx="8739">
                  <c:v>0</c:v>
                </c:pt>
                <c:pt idx="8740">
                  <c:v>0</c:v>
                </c:pt>
                <c:pt idx="8741">
                  <c:v>0</c:v>
                </c:pt>
                <c:pt idx="8742">
                  <c:v>0</c:v>
                </c:pt>
                <c:pt idx="8743">
                  <c:v>0</c:v>
                </c:pt>
                <c:pt idx="8744">
                  <c:v>0</c:v>
                </c:pt>
                <c:pt idx="8745">
                  <c:v>0</c:v>
                </c:pt>
                <c:pt idx="8746">
                  <c:v>0</c:v>
                </c:pt>
                <c:pt idx="8747">
                  <c:v>0</c:v>
                </c:pt>
                <c:pt idx="8748">
                  <c:v>0</c:v>
                </c:pt>
                <c:pt idx="8749">
                  <c:v>0</c:v>
                </c:pt>
                <c:pt idx="8750">
                  <c:v>0</c:v>
                </c:pt>
                <c:pt idx="8751">
                  <c:v>0</c:v>
                </c:pt>
                <c:pt idx="8752">
                  <c:v>0</c:v>
                </c:pt>
                <c:pt idx="8753">
                  <c:v>0</c:v>
                </c:pt>
                <c:pt idx="8754">
                  <c:v>0</c:v>
                </c:pt>
                <c:pt idx="8755">
                  <c:v>0</c:v>
                </c:pt>
                <c:pt idx="8756">
                  <c:v>0</c:v>
                </c:pt>
                <c:pt idx="8757">
                  <c:v>0</c:v>
                </c:pt>
                <c:pt idx="8758">
                  <c:v>0</c:v>
                </c:pt>
                <c:pt idx="8759">
                  <c:v>0</c:v>
                </c:pt>
                <c:pt idx="8760">
                  <c:v>0</c:v>
                </c:pt>
                <c:pt idx="8761">
                  <c:v>0</c:v>
                </c:pt>
                <c:pt idx="8762">
                  <c:v>0</c:v>
                </c:pt>
                <c:pt idx="8763">
                  <c:v>0</c:v>
                </c:pt>
                <c:pt idx="8764">
                  <c:v>0</c:v>
                </c:pt>
                <c:pt idx="8765">
                  <c:v>0</c:v>
                </c:pt>
                <c:pt idx="8766">
                  <c:v>0</c:v>
                </c:pt>
                <c:pt idx="8767">
                  <c:v>0</c:v>
                </c:pt>
                <c:pt idx="8768">
                  <c:v>0</c:v>
                </c:pt>
                <c:pt idx="8769">
                  <c:v>0</c:v>
                </c:pt>
                <c:pt idx="8770">
                  <c:v>0</c:v>
                </c:pt>
                <c:pt idx="8771">
                  <c:v>0</c:v>
                </c:pt>
                <c:pt idx="8772">
                  <c:v>0</c:v>
                </c:pt>
                <c:pt idx="8773">
                  <c:v>0</c:v>
                </c:pt>
                <c:pt idx="8774">
                  <c:v>0.9</c:v>
                </c:pt>
                <c:pt idx="8775">
                  <c:v>1.0700000047683711</c:v>
                </c:pt>
                <c:pt idx="8776">
                  <c:v>0.37999999821186037</c:v>
                </c:pt>
                <c:pt idx="8777">
                  <c:v>2.0700000047683718</c:v>
                </c:pt>
                <c:pt idx="8778">
                  <c:v>0.139999997615814</c:v>
                </c:pt>
                <c:pt idx="8779">
                  <c:v>0</c:v>
                </c:pt>
                <c:pt idx="8780">
                  <c:v>0</c:v>
                </c:pt>
                <c:pt idx="8781">
                  <c:v>0</c:v>
                </c:pt>
                <c:pt idx="8782">
                  <c:v>0</c:v>
                </c:pt>
                <c:pt idx="8783">
                  <c:v>0.32000000476837198</c:v>
                </c:pt>
                <c:pt idx="8784">
                  <c:v>10.280000019073483</c:v>
                </c:pt>
                <c:pt idx="8785">
                  <c:v>0.240000009536743</c:v>
                </c:pt>
                <c:pt idx="8786">
                  <c:v>3.959999990463257</c:v>
                </c:pt>
                <c:pt idx="8787">
                  <c:v>4.210000085830683</c:v>
                </c:pt>
                <c:pt idx="8788">
                  <c:v>1.3000000178813931</c:v>
                </c:pt>
                <c:pt idx="8789">
                  <c:v>1.6800000190734861</c:v>
                </c:pt>
                <c:pt idx="8790">
                  <c:v>5.5200000047683719</c:v>
                </c:pt>
                <c:pt idx="8791">
                  <c:v>0.32000000476837198</c:v>
                </c:pt>
                <c:pt idx="8792">
                  <c:v>0</c:v>
                </c:pt>
                <c:pt idx="8793">
                  <c:v>0.9</c:v>
                </c:pt>
                <c:pt idx="8794">
                  <c:v>8.9999997615814203E-2</c:v>
                </c:pt>
                <c:pt idx="8795">
                  <c:v>0</c:v>
                </c:pt>
                <c:pt idx="8796">
                  <c:v>6.7555556827121324</c:v>
                </c:pt>
                <c:pt idx="8797">
                  <c:v>11.455555544959175</c:v>
                </c:pt>
                <c:pt idx="8798">
                  <c:v>0</c:v>
                </c:pt>
                <c:pt idx="8799">
                  <c:v>8.8888890213436544E-2</c:v>
                </c:pt>
                <c:pt idx="8800">
                  <c:v>0.55555555555555558</c:v>
                </c:pt>
                <c:pt idx="8801">
                  <c:v>1.1111111111111112</c:v>
                </c:pt>
                <c:pt idx="8802">
                  <c:v>0</c:v>
                </c:pt>
                <c:pt idx="8803">
                  <c:v>0</c:v>
                </c:pt>
                <c:pt idx="8804">
                  <c:v>0</c:v>
                </c:pt>
                <c:pt idx="8805">
                  <c:v>0</c:v>
                </c:pt>
                <c:pt idx="8806">
                  <c:v>0</c:v>
                </c:pt>
                <c:pt idx="8807">
                  <c:v>0</c:v>
                </c:pt>
                <c:pt idx="8808">
                  <c:v>0</c:v>
                </c:pt>
                <c:pt idx="8809">
                  <c:v>0</c:v>
                </c:pt>
                <c:pt idx="8810">
                  <c:v>0</c:v>
                </c:pt>
                <c:pt idx="8811">
                  <c:v>0</c:v>
                </c:pt>
                <c:pt idx="8812">
                  <c:v>2.4555555648273892</c:v>
                </c:pt>
                <c:pt idx="8813">
                  <c:v>6.2222222222222223</c:v>
                </c:pt>
                <c:pt idx="8814">
                  <c:v>12.43333334392972</c:v>
                </c:pt>
                <c:pt idx="8815">
                  <c:v>22.211111068725589</c:v>
                </c:pt>
                <c:pt idx="8816">
                  <c:v>8.4555554605192675</c:v>
                </c:pt>
                <c:pt idx="8817">
                  <c:v>9.0444443490770094</c:v>
                </c:pt>
                <c:pt idx="8818">
                  <c:v>15.388888888888889</c:v>
                </c:pt>
                <c:pt idx="8819">
                  <c:v>4.9555555780728735</c:v>
                </c:pt>
                <c:pt idx="8820">
                  <c:v>28.766666418976261</c:v>
                </c:pt>
                <c:pt idx="8821">
                  <c:v>0.16666666666666666</c:v>
                </c:pt>
                <c:pt idx="8822">
                  <c:v>2.1111110978656309</c:v>
                </c:pt>
                <c:pt idx="8823">
                  <c:v>2.899999980297356</c:v>
                </c:pt>
                <c:pt idx="8824">
                  <c:v>1.3555555343627934</c:v>
                </c:pt>
                <c:pt idx="8825">
                  <c:v>20.111110899183483</c:v>
                </c:pt>
                <c:pt idx="8826">
                  <c:v>2.9333332859807579</c:v>
                </c:pt>
                <c:pt idx="8827">
                  <c:v>1.525000020861625</c:v>
                </c:pt>
                <c:pt idx="8828">
                  <c:v>1.0124999880790713</c:v>
                </c:pt>
                <c:pt idx="8829">
                  <c:v>0</c:v>
                </c:pt>
                <c:pt idx="8830">
                  <c:v>0</c:v>
                </c:pt>
                <c:pt idx="8831">
                  <c:v>0</c:v>
                </c:pt>
                <c:pt idx="8832">
                  <c:v>0</c:v>
                </c:pt>
                <c:pt idx="8833">
                  <c:v>0.4375</c:v>
                </c:pt>
                <c:pt idx="8834">
                  <c:v>0</c:v>
                </c:pt>
                <c:pt idx="8835">
                  <c:v>3.2625000476837127</c:v>
                </c:pt>
                <c:pt idx="8836">
                  <c:v>1.3999999761581374</c:v>
                </c:pt>
                <c:pt idx="8837">
                  <c:v>1.5749999880790713</c:v>
                </c:pt>
                <c:pt idx="8838">
                  <c:v>5.5625</c:v>
                </c:pt>
                <c:pt idx="8839">
                  <c:v>11.3125</c:v>
                </c:pt>
                <c:pt idx="8840">
                  <c:v>6.3250001668930178</c:v>
                </c:pt>
                <c:pt idx="8841">
                  <c:v>9.987500011920929</c:v>
                </c:pt>
                <c:pt idx="8842">
                  <c:v>13.799999624490727</c:v>
                </c:pt>
                <c:pt idx="8843">
                  <c:v>0.52499997615814253</c:v>
                </c:pt>
                <c:pt idx="8844">
                  <c:v>1.2749999761581425</c:v>
                </c:pt>
                <c:pt idx="8845">
                  <c:v>11.399999976158137</c:v>
                </c:pt>
                <c:pt idx="8846">
                  <c:v>8.6874998509883863</c:v>
                </c:pt>
                <c:pt idx="8847">
                  <c:v>0.60000000149011612</c:v>
                </c:pt>
                <c:pt idx="8848">
                  <c:v>4.2125000655651066</c:v>
                </c:pt>
                <c:pt idx="8849">
                  <c:v>7.425000011920929</c:v>
                </c:pt>
                <c:pt idx="8850">
                  <c:v>1.6375000476837163</c:v>
                </c:pt>
                <c:pt idx="8851">
                  <c:v>0.125</c:v>
                </c:pt>
                <c:pt idx="8852">
                  <c:v>8.1624999046325577</c:v>
                </c:pt>
                <c:pt idx="8853">
                  <c:v>9.5249998569488383</c:v>
                </c:pt>
                <c:pt idx="8854">
                  <c:v>10.162500053644184</c:v>
                </c:pt>
                <c:pt idx="8855">
                  <c:v>5.1250000298023179</c:v>
                </c:pt>
                <c:pt idx="8856">
                  <c:v>12.749999985098839</c:v>
                </c:pt>
                <c:pt idx="8857">
                  <c:v>2.3900000572204561</c:v>
                </c:pt>
                <c:pt idx="8858">
                  <c:v>1.0500000059604637</c:v>
                </c:pt>
                <c:pt idx="8859">
                  <c:v>1.7699999868869789</c:v>
                </c:pt>
                <c:pt idx="8860">
                  <c:v>3.2799999713897732</c:v>
                </c:pt>
                <c:pt idx="8861">
                  <c:v>11.290000057220457</c:v>
                </c:pt>
                <c:pt idx="8862">
                  <c:v>2.3700000524520854</c:v>
                </c:pt>
                <c:pt idx="8863">
                  <c:v>4.9299999237060605</c:v>
                </c:pt>
                <c:pt idx="8864">
                  <c:v>2.1300000429153423</c:v>
                </c:pt>
                <c:pt idx="8865">
                  <c:v>0.42000000476837196</c:v>
                </c:pt>
                <c:pt idx="8866">
                  <c:v>2.4</c:v>
                </c:pt>
                <c:pt idx="8867">
                  <c:v>9.4500000715255794</c:v>
                </c:pt>
                <c:pt idx="8868">
                  <c:v>15.229999995231632</c:v>
                </c:pt>
                <c:pt idx="8869">
                  <c:v>2.9900000333786081</c:v>
                </c:pt>
                <c:pt idx="8870">
                  <c:v>7.3500000715255762</c:v>
                </c:pt>
                <c:pt idx="8871">
                  <c:v>4.4099999904632572</c:v>
                </c:pt>
                <c:pt idx="8872">
                  <c:v>7.5999999046325728</c:v>
                </c:pt>
                <c:pt idx="8873">
                  <c:v>13.680000042915342</c:v>
                </c:pt>
                <c:pt idx="8874">
                  <c:v>20.029999589920035</c:v>
                </c:pt>
                <c:pt idx="8875">
                  <c:v>21.329999971389778</c:v>
                </c:pt>
                <c:pt idx="8876">
                  <c:v>0.37000000029802316</c:v>
                </c:pt>
                <c:pt idx="8877">
                  <c:v>0.15</c:v>
                </c:pt>
                <c:pt idx="8878">
                  <c:v>0.22000000476837198</c:v>
                </c:pt>
                <c:pt idx="8879">
                  <c:v>0.57000000476837198</c:v>
                </c:pt>
                <c:pt idx="8880">
                  <c:v>0</c:v>
                </c:pt>
                <c:pt idx="8881">
                  <c:v>0</c:v>
                </c:pt>
                <c:pt idx="8882">
                  <c:v>0</c:v>
                </c:pt>
                <c:pt idx="8883">
                  <c:v>7.15</c:v>
                </c:pt>
                <c:pt idx="8884">
                  <c:v>10.350000095367438</c:v>
                </c:pt>
                <c:pt idx="8885">
                  <c:v>7.0499998569488467</c:v>
                </c:pt>
                <c:pt idx="8886">
                  <c:v>8.399999900162225</c:v>
                </c:pt>
                <c:pt idx="8887">
                  <c:v>0.16000000238418599</c:v>
                </c:pt>
                <c:pt idx="8888">
                  <c:v>1.3</c:v>
                </c:pt>
                <c:pt idx="8889">
                  <c:v>0.40999999046325702</c:v>
                </c:pt>
                <c:pt idx="8890">
                  <c:v>0.20999999046325701</c:v>
                </c:pt>
                <c:pt idx="8891">
                  <c:v>0.89000000953674296</c:v>
                </c:pt>
                <c:pt idx="8892">
                  <c:v>4.5</c:v>
                </c:pt>
                <c:pt idx="8893">
                  <c:v>1.0444444417953487</c:v>
                </c:pt>
                <c:pt idx="8894">
                  <c:v>7.8999999046325584</c:v>
                </c:pt>
                <c:pt idx="8895">
                  <c:v>3.8100000143051131</c:v>
                </c:pt>
                <c:pt idx="8896">
                  <c:v>15.759999984502793</c:v>
                </c:pt>
                <c:pt idx="8897">
                  <c:v>15.219999885559082</c:v>
                </c:pt>
                <c:pt idx="8898">
                  <c:v>8.6100000858306931</c:v>
                </c:pt>
                <c:pt idx="8899">
                  <c:v>1.2300000190734859</c:v>
                </c:pt>
                <c:pt idx="8900">
                  <c:v>1.0300000190734901</c:v>
                </c:pt>
                <c:pt idx="8901">
                  <c:v>0.2</c:v>
                </c:pt>
                <c:pt idx="8902">
                  <c:v>0</c:v>
                </c:pt>
                <c:pt idx="8903">
                  <c:v>9.1500000000000092</c:v>
                </c:pt>
                <c:pt idx="8904">
                  <c:v>19.129999995231628</c:v>
                </c:pt>
                <c:pt idx="8905">
                  <c:v>3.7100000262260409</c:v>
                </c:pt>
                <c:pt idx="8906">
                  <c:v>6.7400000393390629</c:v>
                </c:pt>
                <c:pt idx="8907">
                  <c:v>33.739999520778653</c:v>
                </c:pt>
                <c:pt idx="8908">
                  <c:v>17.309999847412115</c:v>
                </c:pt>
                <c:pt idx="8909">
                  <c:v>4.2299999415874465</c:v>
                </c:pt>
                <c:pt idx="8910">
                  <c:v>2.8699999809265142</c:v>
                </c:pt>
                <c:pt idx="8911">
                  <c:v>7.2600000381469743</c:v>
                </c:pt>
                <c:pt idx="8912">
                  <c:v>8.159999829530717</c:v>
                </c:pt>
                <c:pt idx="8913">
                  <c:v>8.2299999952316263</c:v>
                </c:pt>
                <c:pt idx="8914">
                  <c:v>15.350000178813938</c:v>
                </c:pt>
                <c:pt idx="8915">
                  <c:v>14.420000123977669</c:v>
                </c:pt>
                <c:pt idx="8916">
                  <c:v>8.7299999475479133</c:v>
                </c:pt>
                <c:pt idx="8917">
                  <c:v>6.8800000190734902</c:v>
                </c:pt>
                <c:pt idx="8918">
                  <c:v>0.46000000238418581</c:v>
                </c:pt>
                <c:pt idx="8919">
                  <c:v>0.2</c:v>
                </c:pt>
                <c:pt idx="8920">
                  <c:v>0</c:v>
                </c:pt>
                <c:pt idx="8921">
                  <c:v>0</c:v>
                </c:pt>
                <c:pt idx="8922">
                  <c:v>0.34000000953674298</c:v>
                </c:pt>
                <c:pt idx="8923">
                  <c:v>0.61999998092651398</c:v>
                </c:pt>
                <c:pt idx="8924">
                  <c:v>0.68999999761581399</c:v>
                </c:pt>
                <c:pt idx="8925">
                  <c:v>5.6333333386315232</c:v>
                </c:pt>
                <c:pt idx="8926">
                  <c:v>5.2100000977516263</c:v>
                </c:pt>
                <c:pt idx="8927">
                  <c:v>7.1299999237060492</c:v>
                </c:pt>
                <c:pt idx="8928">
                  <c:v>9.2600000381469787</c:v>
                </c:pt>
                <c:pt idx="8929">
                  <c:v>7.2333333757188587</c:v>
                </c:pt>
                <c:pt idx="8930">
                  <c:v>9.5444441503948703</c:v>
                </c:pt>
                <c:pt idx="8931">
                  <c:v>14.677777767181396</c:v>
                </c:pt>
                <c:pt idx="8932">
                  <c:v>13.300000031789155</c:v>
                </c:pt>
                <c:pt idx="8933">
                  <c:v>7.9111110832956069</c:v>
                </c:pt>
                <c:pt idx="8934">
                  <c:v>15.3777779671881</c:v>
                </c:pt>
                <c:pt idx="8935">
                  <c:v>26.530000114440917</c:v>
                </c:pt>
                <c:pt idx="8936">
                  <c:v>11.090000063180918</c:v>
                </c:pt>
                <c:pt idx="8937">
                  <c:v>18.39999990835787</c:v>
                </c:pt>
                <c:pt idx="8938">
                  <c:v>10.869999980926512</c:v>
                </c:pt>
                <c:pt idx="8939">
                  <c:v>6.8300000905990546</c:v>
                </c:pt>
                <c:pt idx="8940">
                  <c:v>16.299999976158134</c:v>
                </c:pt>
                <c:pt idx="8941">
                  <c:v>10.769999933242794</c:v>
                </c:pt>
                <c:pt idx="8942">
                  <c:v>12.890000057220465</c:v>
                </c:pt>
                <c:pt idx="8943">
                  <c:v>18.420000004768372</c:v>
                </c:pt>
                <c:pt idx="8944">
                  <c:v>0</c:v>
                </c:pt>
                <c:pt idx="8945">
                  <c:v>0.53000001907348593</c:v>
                </c:pt>
                <c:pt idx="8946">
                  <c:v>1.85</c:v>
                </c:pt>
                <c:pt idx="8947">
                  <c:v>2.3100000083446508</c:v>
                </c:pt>
                <c:pt idx="8948">
                  <c:v>9.5299999237060575</c:v>
                </c:pt>
                <c:pt idx="8949">
                  <c:v>0.4500000096857556</c:v>
                </c:pt>
                <c:pt idx="8950">
                  <c:v>2.4199999958276743</c:v>
                </c:pt>
                <c:pt idx="8951">
                  <c:v>0</c:v>
                </c:pt>
                <c:pt idx="8952">
                  <c:v>1.00000001490116E-2</c:v>
                </c:pt>
                <c:pt idx="8953">
                  <c:v>1.7</c:v>
                </c:pt>
                <c:pt idx="8954">
                  <c:v>0</c:v>
                </c:pt>
                <c:pt idx="8955">
                  <c:v>0</c:v>
                </c:pt>
                <c:pt idx="8956">
                  <c:v>0.17000000476837202</c:v>
                </c:pt>
                <c:pt idx="8957">
                  <c:v>1.8699999906122677</c:v>
                </c:pt>
                <c:pt idx="8958">
                  <c:v>2.7899999827146535</c:v>
                </c:pt>
                <c:pt idx="8959">
                  <c:v>3.5600000619888319</c:v>
                </c:pt>
                <c:pt idx="8960">
                  <c:v>3.5700000762939497</c:v>
                </c:pt>
                <c:pt idx="8961">
                  <c:v>8.6899996757507303</c:v>
                </c:pt>
                <c:pt idx="8962">
                  <c:v>6.5600000858306888</c:v>
                </c:pt>
                <c:pt idx="8963">
                  <c:v>4.840000081062322</c:v>
                </c:pt>
                <c:pt idx="8964">
                  <c:v>18.339999997615813</c:v>
                </c:pt>
                <c:pt idx="8965">
                  <c:v>0</c:v>
                </c:pt>
                <c:pt idx="8966">
                  <c:v>0</c:v>
                </c:pt>
                <c:pt idx="8967">
                  <c:v>3.3300000190734864</c:v>
                </c:pt>
                <c:pt idx="8968">
                  <c:v>4.6700000762939498</c:v>
                </c:pt>
                <c:pt idx="8969">
                  <c:v>7.5799999833106995</c:v>
                </c:pt>
                <c:pt idx="8970">
                  <c:v>2.4100000053644175</c:v>
                </c:pt>
                <c:pt idx="8971">
                  <c:v>3.280000007152561</c:v>
                </c:pt>
                <c:pt idx="8972">
                  <c:v>4.3400000095367428</c:v>
                </c:pt>
                <c:pt idx="8973">
                  <c:v>5.9099999964237222</c:v>
                </c:pt>
                <c:pt idx="8974">
                  <c:v>4.3300001502037038</c:v>
                </c:pt>
                <c:pt idx="8975">
                  <c:v>0.60999999046325704</c:v>
                </c:pt>
                <c:pt idx="8976">
                  <c:v>0</c:v>
                </c:pt>
                <c:pt idx="8977">
                  <c:v>0</c:v>
                </c:pt>
                <c:pt idx="8978">
                  <c:v>0</c:v>
                </c:pt>
                <c:pt idx="8979">
                  <c:v>0</c:v>
                </c:pt>
                <c:pt idx="8980">
                  <c:v>0</c:v>
                </c:pt>
                <c:pt idx="8981">
                  <c:v>13.010000056028366</c:v>
                </c:pt>
                <c:pt idx="8982">
                  <c:v>5.9599998474121101</c:v>
                </c:pt>
                <c:pt idx="8983">
                  <c:v>0</c:v>
                </c:pt>
                <c:pt idx="8984">
                  <c:v>0</c:v>
                </c:pt>
                <c:pt idx="8985">
                  <c:v>0</c:v>
                </c:pt>
                <c:pt idx="8986">
                  <c:v>0</c:v>
                </c:pt>
                <c:pt idx="8987">
                  <c:v>0</c:v>
                </c:pt>
                <c:pt idx="8988">
                  <c:v>0.259999990463257</c:v>
                </c:pt>
                <c:pt idx="8989">
                  <c:v>4.1799999833106956</c:v>
                </c:pt>
                <c:pt idx="8990">
                  <c:v>1.879999971389767</c:v>
                </c:pt>
                <c:pt idx="8991">
                  <c:v>8.9999997615814203E-2</c:v>
                </c:pt>
                <c:pt idx="8992">
                  <c:v>0</c:v>
                </c:pt>
                <c:pt idx="8993">
                  <c:v>0</c:v>
                </c:pt>
                <c:pt idx="8994">
                  <c:v>0</c:v>
                </c:pt>
                <c:pt idx="8995">
                  <c:v>1.82999992370605</c:v>
                </c:pt>
                <c:pt idx="8996">
                  <c:v>6.02999982833862</c:v>
                </c:pt>
                <c:pt idx="8997">
                  <c:v>0.4</c:v>
                </c:pt>
                <c:pt idx="8998">
                  <c:v>0</c:v>
                </c:pt>
                <c:pt idx="8999">
                  <c:v>0</c:v>
                </c:pt>
                <c:pt idx="9000">
                  <c:v>0</c:v>
                </c:pt>
                <c:pt idx="9001">
                  <c:v>0</c:v>
                </c:pt>
                <c:pt idx="9002">
                  <c:v>0</c:v>
                </c:pt>
                <c:pt idx="9003">
                  <c:v>0</c:v>
                </c:pt>
                <c:pt idx="9004">
                  <c:v>0.70999999046325701</c:v>
                </c:pt>
                <c:pt idx="9005">
                  <c:v>0</c:v>
                </c:pt>
                <c:pt idx="9006">
                  <c:v>1.9000000476837158</c:v>
                </c:pt>
                <c:pt idx="9007">
                  <c:v>6.820000016689308</c:v>
                </c:pt>
                <c:pt idx="9008">
                  <c:v>3.8299999952316277</c:v>
                </c:pt>
                <c:pt idx="9009">
                  <c:v>4.2499999061226763</c:v>
                </c:pt>
                <c:pt idx="9010">
                  <c:v>5.9399998486042032</c:v>
                </c:pt>
                <c:pt idx="9011">
                  <c:v>3.4444444444444446</c:v>
                </c:pt>
                <c:pt idx="9012">
                  <c:v>0.16000000238418599</c:v>
                </c:pt>
                <c:pt idx="9013">
                  <c:v>0</c:v>
                </c:pt>
                <c:pt idx="9014">
                  <c:v>2.209999990463257</c:v>
                </c:pt>
                <c:pt idx="9015">
                  <c:v>0</c:v>
                </c:pt>
                <c:pt idx="9016">
                  <c:v>0</c:v>
                </c:pt>
                <c:pt idx="9017">
                  <c:v>0</c:v>
                </c:pt>
                <c:pt idx="9018">
                  <c:v>0</c:v>
                </c:pt>
                <c:pt idx="9019">
                  <c:v>0</c:v>
                </c:pt>
                <c:pt idx="9020">
                  <c:v>0</c:v>
                </c:pt>
                <c:pt idx="9021">
                  <c:v>0</c:v>
                </c:pt>
                <c:pt idx="9022">
                  <c:v>0</c:v>
                </c:pt>
                <c:pt idx="9023">
                  <c:v>0</c:v>
                </c:pt>
                <c:pt idx="9024">
                  <c:v>0</c:v>
                </c:pt>
                <c:pt idx="9025">
                  <c:v>0</c:v>
                </c:pt>
                <c:pt idx="9026">
                  <c:v>0</c:v>
                </c:pt>
                <c:pt idx="9027">
                  <c:v>0</c:v>
                </c:pt>
                <c:pt idx="9028">
                  <c:v>0</c:v>
                </c:pt>
                <c:pt idx="9029">
                  <c:v>0</c:v>
                </c:pt>
                <c:pt idx="9030">
                  <c:v>0</c:v>
                </c:pt>
                <c:pt idx="9031">
                  <c:v>0</c:v>
                </c:pt>
                <c:pt idx="9032">
                  <c:v>0</c:v>
                </c:pt>
                <c:pt idx="9033">
                  <c:v>0</c:v>
                </c:pt>
                <c:pt idx="9034">
                  <c:v>0</c:v>
                </c:pt>
                <c:pt idx="9035">
                  <c:v>0</c:v>
                </c:pt>
                <c:pt idx="9036">
                  <c:v>0.129999995231628</c:v>
                </c:pt>
                <c:pt idx="9037">
                  <c:v>0</c:v>
                </c:pt>
                <c:pt idx="9038">
                  <c:v>0.129999995231628</c:v>
                </c:pt>
                <c:pt idx="9039">
                  <c:v>0.22000000476837198</c:v>
                </c:pt>
                <c:pt idx="9040">
                  <c:v>1.1100000381469699</c:v>
                </c:pt>
                <c:pt idx="9041">
                  <c:v>0</c:v>
                </c:pt>
                <c:pt idx="9042">
                  <c:v>0</c:v>
                </c:pt>
                <c:pt idx="9043">
                  <c:v>0</c:v>
                </c:pt>
                <c:pt idx="9044">
                  <c:v>0</c:v>
                </c:pt>
                <c:pt idx="9045">
                  <c:v>0</c:v>
                </c:pt>
                <c:pt idx="9046">
                  <c:v>0</c:v>
                </c:pt>
                <c:pt idx="9047">
                  <c:v>0</c:v>
                </c:pt>
                <c:pt idx="9048">
                  <c:v>0</c:v>
                </c:pt>
                <c:pt idx="9049">
                  <c:v>0</c:v>
                </c:pt>
                <c:pt idx="9050">
                  <c:v>0</c:v>
                </c:pt>
                <c:pt idx="9051">
                  <c:v>0</c:v>
                </c:pt>
                <c:pt idx="9052">
                  <c:v>0</c:v>
                </c:pt>
                <c:pt idx="9053">
                  <c:v>0</c:v>
                </c:pt>
                <c:pt idx="9054">
                  <c:v>0</c:v>
                </c:pt>
                <c:pt idx="9055">
                  <c:v>0</c:v>
                </c:pt>
                <c:pt idx="9056">
                  <c:v>0</c:v>
                </c:pt>
                <c:pt idx="9057">
                  <c:v>0</c:v>
                </c:pt>
                <c:pt idx="9058">
                  <c:v>0</c:v>
                </c:pt>
                <c:pt idx="9059">
                  <c:v>0</c:v>
                </c:pt>
                <c:pt idx="9060">
                  <c:v>0</c:v>
                </c:pt>
                <c:pt idx="9061">
                  <c:v>0</c:v>
                </c:pt>
                <c:pt idx="9062">
                  <c:v>0</c:v>
                </c:pt>
                <c:pt idx="9063">
                  <c:v>0</c:v>
                </c:pt>
                <c:pt idx="9064">
                  <c:v>0</c:v>
                </c:pt>
                <c:pt idx="9065">
                  <c:v>0</c:v>
                </c:pt>
                <c:pt idx="9066">
                  <c:v>0</c:v>
                </c:pt>
                <c:pt idx="9067">
                  <c:v>0</c:v>
                </c:pt>
                <c:pt idx="9068">
                  <c:v>0.3</c:v>
                </c:pt>
                <c:pt idx="9069">
                  <c:v>0</c:v>
                </c:pt>
                <c:pt idx="9070">
                  <c:v>0</c:v>
                </c:pt>
                <c:pt idx="9071">
                  <c:v>0</c:v>
                </c:pt>
                <c:pt idx="9072">
                  <c:v>0</c:v>
                </c:pt>
                <c:pt idx="9073">
                  <c:v>0</c:v>
                </c:pt>
                <c:pt idx="9074">
                  <c:v>0</c:v>
                </c:pt>
                <c:pt idx="9075">
                  <c:v>0</c:v>
                </c:pt>
                <c:pt idx="9076">
                  <c:v>0</c:v>
                </c:pt>
                <c:pt idx="9077">
                  <c:v>0</c:v>
                </c:pt>
                <c:pt idx="9078">
                  <c:v>0</c:v>
                </c:pt>
                <c:pt idx="9079">
                  <c:v>0</c:v>
                </c:pt>
                <c:pt idx="9080">
                  <c:v>0</c:v>
                </c:pt>
                <c:pt idx="9081">
                  <c:v>0</c:v>
                </c:pt>
                <c:pt idx="9082">
                  <c:v>0</c:v>
                </c:pt>
                <c:pt idx="9083">
                  <c:v>0</c:v>
                </c:pt>
                <c:pt idx="9084">
                  <c:v>0</c:v>
                </c:pt>
                <c:pt idx="9085">
                  <c:v>0</c:v>
                </c:pt>
                <c:pt idx="9086">
                  <c:v>0</c:v>
                </c:pt>
                <c:pt idx="9087">
                  <c:v>0</c:v>
                </c:pt>
                <c:pt idx="9088">
                  <c:v>0</c:v>
                </c:pt>
                <c:pt idx="9089">
                  <c:v>0</c:v>
                </c:pt>
                <c:pt idx="9090">
                  <c:v>0</c:v>
                </c:pt>
                <c:pt idx="9091">
                  <c:v>0</c:v>
                </c:pt>
                <c:pt idx="9092">
                  <c:v>0</c:v>
                </c:pt>
                <c:pt idx="9093">
                  <c:v>0</c:v>
                </c:pt>
                <c:pt idx="9094">
                  <c:v>0</c:v>
                </c:pt>
                <c:pt idx="9095">
                  <c:v>0</c:v>
                </c:pt>
                <c:pt idx="9096">
                  <c:v>0</c:v>
                </c:pt>
                <c:pt idx="9097">
                  <c:v>0</c:v>
                </c:pt>
                <c:pt idx="9098">
                  <c:v>0</c:v>
                </c:pt>
                <c:pt idx="9099">
                  <c:v>0</c:v>
                </c:pt>
                <c:pt idx="9100">
                  <c:v>0</c:v>
                </c:pt>
                <c:pt idx="9101">
                  <c:v>0</c:v>
                </c:pt>
                <c:pt idx="9102">
                  <c:v>0</c:v>
                </c:pt>
                <c:pt idx="9103">
                  <c:v>0</c:v>
                </c:pt>
                <c:pt idx="9104">
                  <c:v>0</c:v>
                </c:pt>
                <c:pt idx="9105">
                  <c:v>0</c:v>
                </c:pt>
                <c:pt idx="9106">
                  <c:v>0</c:v>
                </c:pt>
                <c:pt idx="9107">
                  <c:v>0</c:v>
                </c:pt>
                <c:pt idx="9108">
                  <c:v>0</c:v>
                </c:pt>
                <c:pt idx="9109">
                  <c:v>0</c:v>
                </c:pt>
                <c:pt idx="9110">
                  <c:v>0</c:v>
                </c:pt>
                <c:pt idx="9111">
                  <c:v>0</c:v>
                </c:pt>
                <c:pt idx="9112">
                  <c:v>0.83000001907348597</c:v>
                </c:pt>
                <c:pt idx="9113">
                  <c:v>0</c:v>
                </c:pt>
                <c:pt idx="9114">
                  <c:v>0</c:v>
                </c:pt>
                <c:pt idx="9115">
                  <c:v>0</c:v>
                </c:pt>
                <c:pt idx="9116">
                  <c:v>0</c:v>
                </c:pt>
                <c:pt idx="9117">
                  <c:v>0</c:v>
                </c:pt>
                <c:pt idx="9118">
                  <c:v>0</c:v>
                </c:pt>
                <c:pt idx="9119">
                  <c:v>0</c:v>
                </c:pt>
                <c:pt idx="9120">
                  <c:v>0</c:v>
                </c:pt>
                <c:pt idx="9121">
                  <c:v>0</c:v>
                </c:pt>
                <c:pt idx="9122">
                  <c:v>0</c:v>
                </c:pt>
                <c:pt idx="9123">
                  <c:v>0</c:v>
                </c:pt>
                <c:pt idx="9124">
                  <c:v>0</c:v>
                </c:pt>
                <c:pt idx="9125">
                  <c:v>0</c:v>
                </c:pt>
                <c:pt idx="9126">
                  <c:v>0</c:v>
                </c:pt>
                <c:pt idx="9127">
                  <c:v>0</c:v>
                </c:pt>
                <c:pt idx="9128">
                  <c:v>0</c:v>
                </c:pt>
                <c:pt idx="9129">
                  <c:v>0</c:v>
                </c:pt>
                <c:pt idx="9130">
                  <c:v>0</c:v>
                </c:pt>
                <c:pt idx="9131">
                  <c:v>0</c:v>
                </c:pt>
                <c:pt idx="9132">
                  <c:v>0</c:v>
                </c:pt>
                <c:pt idx="9133">
                  <c:v>0</c:v>
                </c:pt>
                <c:pt idx="9134">
                  <c:v>0</c:v>
                </c:pt>
                <c:pt idx="9135">
                  <c:v>0</c:v>
                </c:pt>
                <c:pt idx="9136">
                  <c:v>0</c:v>
                </c:pt>
                <c:pt idx="9137">
                  <c:v>0</c:v>
                </c:pt>
                <c:pt idx="9138">
                  <c:v>0</c:v>
                </c:pt>
                <c:pt idx="9139">
                  <c:v>0</c:v>
                </c:pt>
                <c:pt idx="9140">
                  <c:v>0</c:v>
                </c:pt>
                <c:pt idx="9141">
                  <c:v>0</c:v>
                </c:pt>
                <c:pt idx="9142">
                  <c:v>0</c:v>
                </c:pt>
                <c:pt idx="9143">
                  <c:v>0</c:v>
                </c:pt>
                <c:pt idx="9144">
                  <c:v>0</c:v>
                </c:pt>
                <c:pt idx="9145">
                  <c:v>0</c:v>
                </c:pt>
                <c:pt idx="9146">
                  <c:v>0</c:v>
                </c:pt>
                <c:pt idx="9147">
                  <c:v>0</c:v>
                </c:pt>
                <c:pt idx="9148">
                  <c:v>0</c:v>
                </c:pt>
                <c:pt idx="9149">
                  <c:v>0</c:v>
                </c:pt>
                <c:pt idx="9150">
                  <c:v>0</c:v>
                </c:pt>
                <c:pt idx="9151">
                  <c:v>0</c:v>
                </c:pt>
                <c:pt idx="9152">
                  <c:v>0</c:v>
                </c:pt>
                <c:pt idx="9153">
                  <c:v>0</c:v>
                </c:pt>
                <c:pt idx="9154">
                  <c:v>0.9</c:v>
                </c:pt>
                <c:pt idx="9155">
                  <c:v>0</c:v>
                </c:pt>
                <c:pt idx="9156">
                  <c:v>0</c:v>
                </c:pt>
                <c:pt idx="9157">
                  <c:v>0</c:v>
                </c:pt>
                <c:pt idx="9158">
                  <c:v>0</c:v>
                </c:pt>
                <c:pt idx="9159">
                  <c:v>0</c:v>
                </c:pt>
                <c:pt idx="9160">
                  <c:v>0</c:v>
                </c:pt>
                <c:pt idx="9161">
                  <c:v>0</c:v>
                </c:pt>
                <c:pt idx="9162">
                  <c:v>0</c:v>
                </c:pt>
                <c:pt idx="9163">
                  <c:v>0</c:v>
                </c:pt>
                <c:pt idx="9164">
                  <c:v>0</c:v>
                </c:pt>
                <c:pt idx="9165">
                  <c:v>0</c:v>
                </c:pt>
                <c:pt idx="9166">
                  <c:v>0</c:v>
                </c:pt>
                <c:pt idx="9167">
                  <c:v>0.86000003814697301</c:v>
                </c:pt>
                <c:pt idx="9168">
                  <c:v>0.40999999046325702</c:v>
                </c:pt>
                <c:pt idx="9169">
                  <c:v>1.6200000762939499</c:v>
                </c:pt>
                <c:pt idx="9170">
                  <c:v>5.4300000190734838</c:v>
                </c:pt>
                <c:pt idx="9171">
                  <c:v>6.7700001239776624</c:v>
                </c:pt>
                <c:pt idx="9172">
                  <c:v>0.88000001907348602</c:v>
                </c:pt>
                <c:pt idx="9173">
                  <c:v>13.690000104904183</c:v>
                </c:pt>
                <c:pt idx="9174">
                  <c:v>3.2400000333785983</c:v>
                </c:pt>
                <c:pt idx="9175">
                  <c:v>0.139999997615814</c:v>
                </c:pt>
                <c:pt idx="9176">
                  <c:v>0</c:v>
                </c:pt>
                <c:pt idx="9177">
                  <c:v>2.339999973773959</c:v>
                </c:pt>
                <c:pt idx="9178">
                  <c:v>12.22000004053116</c:v>
                </c:pt>
                <c:pt idx="9179">
                  <c:v>1.3200000286102298</c:v>
                </c:pt>
                <c:pt idx="9180">
                  <c:v>39.022222412957063</c:v>
                </c:pt>
                <c:pt idx="9181">
                  <c:v>10.890000009536745</c:v>
                </c:pt>
                <c:pt idx="9182">
                  <c:v>2.1899999737739551</c:v>
                </c:pt>
                <c:pt idx="9183">
                  <c:v>1.080000019073486</c:v>
                </c:pt>
                <c:pt idx="9184">
                  <c:v>0</c:v>
                </c:pt>
                <c:pt idx="9185">
                  <c:v>0</c:v>
                </c:pt>
                <c:pt idx="9186">
                  <c:v>0.36000000238418595</c:v>
                </c:pt>
                <c:pt idx="9187">
                  <c:v>0.3400000005960464</c:v>
                </c:pt>
                <c:pt idx="9188">
                  <c:v>0.32000000476837198</c:v>
                </c:pt>
                <c:pt idx="9189">
                  <c:v>0</c:v>
                </c:pt>
                <c:pt idx="9190">
                  <c:v>0.3</c:v>
                </c:pt>
                <c:pt idx="9191">
                  <c:v>5.9800001382827777</c:v>
                </c:pt>
                <c:pt idx="9192">
                  <c:v>9.420000071823603</c:v>
                </c:pt>
                <c:pt idx="9193">
                  <c:v>5.8900000333785973</c:v>
                </c:pt>
                <c:pt idx="9194">
                  <c:v>23.466666857401556</c:v>
                </c:pt>
                <c:pt idx="9195">
                  <c:v>13.950000077486044</c:v>
                </c:pt>
                <c:pt idx="9196">
                  <c:v>22.850000262260448</c:v>
                </c:pt>
                <c:pt idx="9197">
                  <c:v>2.369999980926516</c:v>
                </c:pt>
                <c:pt idx="9198">
                  <c:v>6.2499998807907087</c:v>
                </c:pt>
                <c:pt idx="9199">
                  <c:v>15.420000195503246</c:v>
                </c:pt>
                <c:pt idx="9200">
                  <c:v>9.9499999761581392</c:v>
                </c:pt>
                <c:pt idx="9201">
                  <c:v>9.7799998462200062</c:v>
                </c:pt>
                <c:pt idx="9202">
                  <c:v>10.640000009536744</c:v>
                </c:pt>
                <c:pt idx="9203">
                  <c:v>17.969999992847441</c:v>
                </c:pt>
                <c:pt idx="9204">
                  <c:v>24.069999849796282</c:v>
                </c:pt>
                <c:pt idx="9205">
                  <c:v>10.909999918937675</c:v>
                </c:pt>
                <c:pt idx="9206">
                  <c:v>11.229999905824666</c:v>
                </c:pt>
                <c:pt idx="9207">
                  <c:v>5.0299999892711664</c:v>
                </c:pt>
                <c:pt idx="9208">
                  <c:v>4.6800000190734892</c:v>
                </c:pt>
                <c:pt idx="9209">
                  <c:v>3.0299999475479158</c:v>
                </c:pt>
                <c:pt idx="9210">
                  <c:v>3.5399999618530282</c:v>
                </c:pt>
                <c:pt idx="9211">
                  <c:v>5.5600000858306942</c:v>
                </c:pt>
                <c:pt idx="9212">
                  <c:v>4.3400000572204593</c:v>
                </c:pt>
                <c:pt idx="9213">
                  <c:v>9.3999999046325673</c:v>
                </c:pt>
                <c:pt idx="9214">
                  <c:v>6.459999990463257</c:v>
                </c:pt>
                <c:pt idx="9215">
                  <c:v>9.2500000298023259</c:v>
                </c:pt>
                <c:pt idx="9216">
                  <c:v>14.449999773502336</c:v>
                </c:pt>
                <c:pt idx="9217">
                  <c:v>4.8300000429153425</c:v>
                </c:pt>
                <c:pt idx="9218">
                  <c:v>0.86999998092651398</c:v>
                </c:pt>
                <c:pt idx="9219">
                  <c:v>8.6700000286102217</c:v>
                </c:pt>
                <c:pt idx="9220">
                  <c:v>8.200000166893016</c:v>
                </c:pt>
                <c:pt idx="9221">
                  <c:v>22.570000067353256</c:v>
                </c:pt>
                <c:pt idx="9222">
                  <c:v>11.240000057220451</c:v>
                </c:pt>
                <c:pt idx="9223">
                  <c:v>10.739999794960028</c:v>
                </c:pt>
                <c:pt idx="9224">
                  <c:v>12.659999781846988</c:v>
                </c:pt>
                <c:pt idx="9225">
                  <c:v>29.640000391006474</c:v>
                </c:pt>
                <c:pt idx="9226">
                  <c:v>6.5599999010562815</c:v>
                </c:pt>
                <c:pt idx="9227">
                  <c:v>12.509999904781589</c:v>
                </c:pt>
                <c:pt idx="9228">
                  <c:v>2.7300000190734863</c:v>
                </c:pt>
                <c:pt idx="9229">
                  <c:v>11.350000143051147</c:v>
                </c:pt>
                <c:pt idx="9230">
                  <c:v>14.690000057220464</c:v>
                </c:pt>
                <c:pt idx="9231">
                  <c:v>0.8</c:v>
                </c:pt>
                <c:pt idx="9232">
                  <c:v>5.4100000858306938</c:v>
                </c:pt>
                <c:pt idx="9233">
                  <c:v>2.7200000047683708</c:v>
                </c:pt>
                <c:pt idx="9234">
                  <c:v>0.65000002384185795</c:v>
                </c:pt>
                <c:pt idx="9235">
                  <c:v>0.45</c:v>
                </c:pt>
                <c:pt idx="9236">
                  <c:v>0.74000000953674294</c:v>
                </c:pt>
                <c:pt idx="9237">
                  <c:v>5.6555556853612279</c:v>
                </c:pt>
                <c:pt idx="9238">
                  <c:v>8.8222220473819313</c:v>
                </c:pt>
                <c:pt idx="9239">
                  <c:v>14.888888888888882</c:v>
                </c:pt>
                <c:pt idx="9240">
                  <c:v>15.359999799728389</c:v>
                </c:pt>
                <c:pt idx="9241">
                  <c:v>9.6899998426437417</c:v>
                </c:pt>
                <c:pt idx="9242">
                  <c:v>3.7299999952316285</c:v>
                </c:pt>
                <c:pt idx="9243">
                  <c:v>5.5100000143051151</c:v>
                </c:pt>
                <c:pt idx="9244">
                  <c:v>4.6900000810623226</c:v>
                </c:pt>
                <c:pt idx="9245">
                  <c:v>1.059999990463258</c:v>
                </c:pt>
                <c:pt idx="9246">
                  <c:v>1.8</c:v>
                </c:pt>
                <c:pt idx="9247">
                  <c:v>0.96000003814697299</c:v>
                </c:pt>
                <c:pt idx="9248">
                  <c:v>0</c:v>
                </c:pt>
                <c:pt idx="9249">
                  <c:v>6.2400000095367432</c:v>
                </c:pt>
                <c:pt idx="9250">
                  <c:v>4.490000057220465</c:v>
                </c:pt>
                <c:pt idx="9251">
                  <c:v>5.0499999403953506</c:v>
                </c:pt>
                <c:pt idx="9252">
                  <c:v>6.4800000190734837</c:v>
                </c:pt>
                <c:pt idx="9253">
                  <c:v>13.439999818801869</c:v>
                </c:pt>
                <c:pt idx="9254">
                  <c:v>4.2100000381469753</c:v>
                </c:pt>
                <c:pt idx="9255">
                  <c:v>19.77000005245209</c:v>
                </c:pt>
                <c:pt idx="9256">
                  <c:v>14.580000019073491</c:v>
                </c:pt>
                <c:pt idx="9257">
                  <c:v>4.6599999666214025</c:v>
                </c:pt>
                <c:pt idx="9258">
                  <c:v>13.130000114440922</c:v>
                </c:pt>
                <c:pt idx="9259">
                  <c:v>1.360000014305115</c:v>
                </c:pt>
                <c:pt idx="9260">
                  <c:v>11.589999824762335</c:v>
                </c:pt>
                <c:pt idx="9261">
                  <c:v>0.90999999046325697</c:v>
                </c:pt>
                <c:pt idx="9262">
                  <c:v>0.16000000238418599</c:v>
                </c:pt>
                <c:pt idx="9263">
                  <c:v>12.119999852776527</c:v>
                </c:pt>
                <c:pt idx="9264">
                  <c:v>13.550000095367437</c:v>
                </c:pt>
                <c:pt idx="9265">
                  <c:v>15.029999828338628</c:v>
                </c:pt>
                <c:pt idx="9266">
                  <c:v>6.5400001406669706</c:v>
                </c:pt>
                <c:pt idx="9267">
                  <c:v>8.2399998664855918</c:v>
                </c:pt>
                <c:pt idx="9268">
                  <c:v>0.3</c:v>
                </c:pt>
                <c:pt idx="9269">
                  <c:v>0.120000004768372</c:v>
                </c:pt>
                <c:pt idx="9270">
                  <c:v>0</c:v>
                </c:pt>
                <c:pt idx="9271">
                  <c:v>0</c:v>
                </c:pt>
                <c:pt idx="9272">
                  <c:v>1.00000001490116E-2</c:v>
                </c:pt>
                <c:pt idx="9273">
                  <c:v>0.32000000476837204</c:v>
                </c:pt>
                <c:pt idx="9274">
                  <c:v>1.4900000005960465</c:v>
                </c:pt>
                <c:pt idx="9275">
                  <c:v>0</c:v>
                </c:pt>
                <c:pt idx="9276">
                  <c:v>0</c:v>
                </c:pt>
                <c:pt idx="9277">
                  <c:v>0</c:v>
                </c:pt>
                <c:pt idx="9278">
                  <c:v>0</c:v>
                </c:pt>
                <c:pt idx="9279">
                  <c:v>0</c:v>
                </c:pt>
                <c:pt idx="9280">
                  <c:v>1.6500000149011615</c:v>
                </c:pt>
                <c:pt idx="9281">
                  <c:v>11.719999696314336</c:v>
                </c:pt>
                <c:pt idx="9282">
                  <c:v>11.499999952316287</c:v>
                </c:pt>
                <c:pt idx="9283">
                  <c:v>2.9599999904632579</c:v>
                </c:pt>
                <c:pt idx="9284">
                  <c:v>6.3700001597404583</c:v>
                </c:pt>
                <c:pt idx="9285">
                  <c:v>0.67999999523162802</c:v>
                </c:pt>
                <c:pt idx="9286">
                  <c:v>0</c:v>
                </c:pt>
                <c:pt idx="9287">
                  <c:v>7.4099999427795469</c:v>
                </c:pt>
                <c:pt idx="9288">
                  <c:v>0</c:v>
                </c:pt>
                <c:pt idx="9289">
                  <c:v>0.32000000476837198</c:v>
                </c:pt>
                <c:pt idx="9290">
                  <c:v>2.6399999618530199</c:v>
                </c:pt>
                <c:pt idx="9291">
                  <c:v>0.98999999761581425</c:v>
                </c:pt>
                <c:pt idx="9292">
                  <c:v>0.3</c:v>
                </c:pt>
                <c:pt idx="9293">
                  <c:v>0.730000019073486</c:v>
                </c:pt>
                <c:pt idx="9294">
                  <c:v>3.0000001192092902E-2</c:v>
                </c:pt>
                <c:pt idx="9295">
                  <c:v>2.4600000023841861</c:v>
                </c:pt>
                <c:pt idx="9296">
                  <c:v>4.2400000333785979</c:v>
                </c:pt>
                <c:pt idx="9297">
                  <c:v>0.57999999523162893</c:v>
                </c:pt>
                <c:pt idx="9298">
                  <c:v>1.540000009536743</c:v>
                </c:pt>
                <c:pt idx="9299">
                  <c:v>0</c:v>
                </c:pt>
                <c:pt idx="9300">
                  <c:v>0</c:v>
                </c:pt>
                <c:pt idx="9301">
                  <c:v>1.619999980926514</c:v>
                </c:pt>
                <c:pt idx="9302">
                  <c:v>4.6799999952316291</c:v>
                </c:pt>
                <c:pt idx="9303">
                  <c:v>5.4600000381469798</c:v>
                </c:pt>
                <c:pt idx="9304">
                  <c:v>13.480000019073492</c:v>
                </c:pt>
                <c:pt idx="9305">
                  <c:v>16.599999856948841</c:v>
                </c:pt>
                <c:pt idx="9306">
                  <c:v>16.450000154972077</c:v>
                </c:pt>
                <c:pt idx="9307">
                  <c:v>22.370000076293962</c:v>
                </c:pt>
                <c:pt idx="9308">
                  <c:v>15.599999785423265</c:v>
                </c:pt>
                <c:pt idx="9309">
                  <c:v>30.520000457763679</c:v>
                </c:pt>
                <c:pt idx="9310">
                  <c:v>9.9899998664855936</c:v>
                </c:pt>
                <c:pt idx="9311">
                  <c:v>9.8899999022483769</c:v>
                </c:pt>
                <c:pt idx="9312">
                  <c:v>19.699999761581413</c:v>
                </c:pt>
                <c:pt idx="9313">
                  <c:v>30.690000414848335</c:v>
                </c:pt>
                <c:pt idx="9314">
                  <c:v>9.8100001096725453</c:v>
                </c:pt>
                <c:pt idx="9315">
                  <c:v>10.720000004768382</c:v>
                </c:pt>
                <c:pt idx="9316">
                  <c:v>9.0699998050928148</c:v>
                </c:pt>
                <c:pt idx="9317">
                  <c:v>5.2499998748302446</c:v>
                </c:pt>
                <c:pt idx="9318">
                  <c:v>19.840000033378605</c:v>
                </c:pt>
                <c:pt idx="9319">
                  <c:v>8.9900000572204544</c:v>
                </c:pt>
                <c:pt idx="9320">
                  <c:v>1.75</c:v>
                </c:pt>
                <c:pt idx="9321">
                  <c:v>0</c:v>
                </c:pt>
                <c:pt idx="9322">
                  <c:v>0.43000001907348595</c:v>
                </c:pt>
                <c:pt idx="9323">
                  <c:v>3.4800000101327897</c:v>
                </c:pt>
                <c:pt idx="9324">
                  <c:v>3.2799999713897705</c:v>
                </c:pt>
                <c:pt idx="9325">
                  <c:v>9.6499999225139561</c:v>
                </c:pt>
                <c:pt idx="9326">
                  <c:v>4.5800000309944133</c:v>
                </c:pt>
                <c:pt idx="9327">
                  <c:v>4.3800000190734902</c:v>
                </c:pt>
                <c:pt idx="9328">
                  <c:v>7.780000114440921</c:v>
                </c:pt>
                <c:pt idx="9329">
                  <c:v>9.8100001886487096</c:v>
                </c:pt>
                <c:pt idx="9330">
                  <c:v>4.5699999809265135</c:v>
                </c:pt>
                <c:pt idx="9331">
                  <c:v>5.4400000095367407</c:v>
                </c:pt>
                <c:pt idx="9332">
                  <c:v>8.3499999046325595</c:v>
                </c:pt>
                <c:pt idx="9333">
                  <c:v>4.8100000381469723</c:v>
                </c:pt>
                <c:pt idx="9334">
                  <c:v>0.93999996185302703</c:v>
                </c:pt>
                <c:pt idx="9335">
                  <c:v>0</c:v>
                </c:pt>
                <c:pt idx="9336">
                  <c:v>0</c:v>
                </c:pt>
                <c:pt idx="9337">
                  <c:v>0</c:v>
                </c:pt>
                <c:pt idx="9338">
                  <c:v>1.00000001490116E-2</c:v>
                </c:pt>
                <c:pt idx="9339">
                  <c:v>0</c:v>
                </c:pt>
                <c:pt idx="9340">
                  <c:v>1.1000000000000001</c:v>
                </c:pt>
                <c:pt idx="9341">
                  <c:v>0</c:v>
                </c:pt>
                <c:pt idx="9342">
                  <c:v>0</c:v>
                </c:pt>
                <c:pt idx="9343">
                  <c:v>0</c:v>
                </c:pt>
                <c:pt idx="9344">
                  <c:v>0</c:v>
                </c:pt>
                <c:pt idx="9345">
                  <c:v>0.139999997615814</c:v>
                </c:pt>
                <c:pt idx="9346">
                  <c:v>0.22000000476837198</c:v>
                </c:pt>
                <c:pt idx="9347">
                  <c:v>0</c:v>
                </c:pt>
                <c:pt idx="9348">
                  <c:v>0</c:v>
                </c:pt>
                <c:pt idx="9349">
                  <c:v>0</c:v>
                </c:pt>
                <c:pt idx="9350">
                  <c:v>1.2300000190734859</c:v>
                </c:pt>
                <c:pt idx="9351">
                  <c:v>2.2400000572204641</c:v>
                </c:pt>
                <c:pt idx="9352">
                  <c:v>0</c:v>
                </c:pt>
                <c:pt idx="9353">
                  <c:v>1.05</c:v>
                </c:pt>
                <c:pt idx="9354">
                  <c:v>0</c:v>
                </c:pt>
                <c:pt idx="9355">
                  <c:v>0</c:v>
                </c:pt>
                <c:pt idx="9356">
                  <c:v>0</c:v>
                </c:pt>
                <c:pt idx="9357">
                  <c:v>0</c:v>
                </c:pt>
                <c:pt idx="9358">
                  <c:v>3.71000003814697</c:v>
                </c:pt>
                <c:pt idx="9359">
                  <c:v>5.2900000810623222</c:v>
                </c:pt>
                <c:pt idx="9360">
                  <c:v>4.8400000572204558</c:v>
                </c:pt>
                <c:pt idx="9361">
                  <c:v>0</c:v>
                </c:pt>
                <c:pt idx="9362">
                  <c:v>1.3700000002980233</c:v>
                </c:pt>
                <c:pt idx="9363">
                  <c:v>0</c:v>
                </c:pt>
                <c:pt idx="9364">
                  <c:v>0</c:v>
                </c:pt>
                <c:pt idx="9365">
                  <c:v>0</c:v>
                </c:pt>
                <c:pt idx="9366">
                  <c:v>0.65</c:v>
                </c:pt>
                <c:pt idx="9367">
                  <c:v>0</c:v>
                </c:pt>
                <c:pt idx="9368">
                  <c:v>0</c:v>
                </c:pt>
                <c:pt idx="9369">
                  <c:v>0</c:v>
                </c:pt>
                <c:pt idx="9370">
                  <c:v>0</c:v>
                </c:pt>
                <c:pt idx="9371">
                  <c:v>0</c:v>
                </c:pt>
                <c:pt idx="9372">
                  <c:v>0</c:v>
                </c:pt>
                <c:pt idx="9373">
                  <c:v>0</c:v>
                </c:pt>
                <c:pt idx="9374">
                  <c:v>0</c:v>
                </c:pt>
                <c:pt idx="9375">
                  <c:v>0</c:v>
                </c:pt>
                <c:pt idx="9376">
                  <c:v>0</c:v>
                </c:pt>
                <c:pt idx="9377">
                  <c:v>0</c:v>
                </c:pt>
                <c:pt idx="9378">
                  <c:v>0</c:v>
                </c:pt>
                <c:pt idx="9379">
                  <c:v>0.6</c:v>
                </c:pt>
                <c:pt idx="9380">
                  <c:v>5.2600000143051151</c:v>
                </c:pt>
                <c:pt idx="9381">
                  <c:v>8.0000001907348661</c:v>
                </c:pt>
                <c:pt idx="9382">
                  <c:v>2.0099999904632568</c:v>
                </c:pt>
                <c:pt idx="9383">
                  <c:v>0</c:v>
                </c:pt>
                <c:pt idx="9384">
                  <c:v>0.42999999523162796</c:v>
                </c:pt>
                <c:pt idx="9385">
                  <c:v>0.4</c:v>
                </c:pt>
                <c:pt idx="9386">
                  <c:v>0.730000019073486</c:v>
                </c:pt>
                <c:pt idx="9387">
                  <c:v>0</c:v>
                </c:pt>
                <c:pt idx="9388">
                  <c:v>0</c:v>
                </c:pt>
                <c:pt idx="9389">
                  <c:v>0</c:v>
                </c:pt>
                <c:pt idx="9390">
                  <c:v>0</c:v>
                </c:pt>
                <c:pt idx="9391">
                  <c:v>0</c:v>
                </c:pt>
                <c:pt idx="9392">
                  <c:v>0</c:v>
                </c:pt>
                <c:pt idx="9393">
                  <c:v>0</c:v>
                </c:pt>
                <c:pt idx="9394">
                  <c:v>0</c:v>
                </c:pt>
                <c:pt idx="9395">
                  <c:v>0</c:v>
                </c:pt>
                <c:pt idx="9396">
                  <c:v>0</c:v>
                </c:pt>
                <c:pt idx="9397">
                  <c:v>0</c:v>
                </c:pt>
                <c:pt idx="9398">
                  <c:v>0</c:v>
                </c:pt>
                <c:pt idx="9399">
                  <c:v>0</c:v>
                </c:pt>
                <c:pt idx="9400">
                  <c:v>3.0000001192092902E-2</c:v>
                </c:pt>
                <c:pt idx="9401">
                  <c:v>0</c:v>
                </c:pt>
                <c:pt idx="9402">
                  <c:v>0</c:v>
                </c:pt>
                <c:pt idx="9403">
                  <c:v>0</c:v>
                </c:pt>
                <c:pt idx="9404">
                  <c:v>0</c:v>
                </c:pt>
                <c:pt idx="9405">
                  <c:v>0</c:v>
                </c:pt>
                <c:pt idx="9406">
                  <c:v>0</c:v>
                </c:pt>
                <c:pt idx="9407">
                  <c:v>0</c:v>
                </c:pt>
                <c:pt idx="9408">
                  <c:v>0</c:v>
                </c:pt>
                <c:pt idx="9409">
                  <c:v>0</c:v>
                </c:pt>
                <c:pt idx="9410">
                  <c:v>0</c:v>
                </c:pt>
                <c:pt idx="9411">
                  <c:v>0</c:v>
                </c:pt>
                <c:pt idx="9412">
                  <c:v>0</c:v>
                </c:pt>
                <c:pt idx="9413">
                  <c:v>0</c:v>
                </c:pt>
                <c:pt idx="9414">
                  <c:v>0</c:v>
                </c:pt>
                <c:pt idx="9415">
                  <c:v>0</c:v>
                </c:pt>
                <c:pt idx="9416">
                  <c:v>0</c:v>
                </c:pt>
                <c:pt idx="9417">
                  <c:v>0</c:v>
                </c:pt>
                <c:pt idx="9418">
                  <c:v>0</c:v>
                </c:pt>
                <c:pt idx="9419">
                  <c:v>0</c:v>
                </c:pt>
                <c:pt idx="9420">
                  <c:v>0</c:v>
                </c:pt>
                <c:pt idx="9421">
                  <c:v>0</c:v>
                </c:pt>
                <c:pt idx="9422">
                  <c:v>0</c:v>
                </c:pt>
                <c:pt idx="9423">
                  <c:v>0</c:v>
                </c:pt>
                <c:pt idx="9424">
                  <c:v>0</c:v>
                </c:pt>
                <c:pt idx="9425">
                  <c:v>0</c:v>
                </c:pt>
                <c:pt idx="9426">
                  <c:v>0</c:v>
                </c:pt>
                <c:pt idx="9427">
                  <c:v>0</c:v>
                </c:pt>
                <c:pt idx="9428">
                  <c:v>0</c:v>
                </c:pt>
                <c:pt idx="9429">
                  <c:v>0</c:v>
                </c:pt>
                <c:pt idx="9430">
                  <c:v>0</c:v>
                </c:pt>
                <c:pt idx="9431">
                  <c:v>0</c:v>
                </c:pt>
                <c:pt idx="9432">
                  <c:v>0</c:v>
                </c:pt>
                <c:pt idx="9433">
                  <c:v>0</c:v>
                </c:pt>
                <c:pt idx="9434">
                  <c:v>0</c:v>
                </c:pt>
                <c:pt idx="9435">
                  <c:v>0</c:v>
                </c:pt>
                <c:pt idx="9436">
                  <c:v>0</c:v>
                </c:pt>
                <c:pt idx="9437">
                  <c:v>0</c:v>
                </c:pt>
                <c:pt idx="9438">
                  <c:v>0</c:v>
                </c:pt>
                <c:pt idx="9439">
                  <c:v>0</c:v>
                </c:pt>
                <c:pt idx="9440">
                  <c:v>0</c:v>
                </c:pt>
                <c:pt idx="9441">
                  <c:v>0</c:v>
                </c:pt>
                <c:pt idx="9442">
                  <c:v>0</c:v>
                </c:pt>
                <c:pt idx="9443">
                  <c:v>0</c:v>
                </c:pt>
                <c:pt idx="9444">
                  <c:v>0</c:v>
                </c:pt>
                <c:pt idx="9445">
                  <c:v>0</c:v>
                </c:pt>
                <c:pt idx="9446">
                  <c:v>0</c:v>
                </c:pt>
                <c:pt idx="9447">
                  <c:v>0</c:v>
                </c:pt>
                <c:pt idx="9448">
                  <c:v>0</c:v>
                </c:pt>
                <c:pt idx="9449">
                  <c:v>0</c:v>
                </c:pt>
                <c:pt idx="9450">
                  <c:v>0</c:v>
                </c:pt>
                <c:pt idx="9451">
                  <c:v>0</c:v>
                </c:pt>
                <c:pt idx="9452">
                  <c:v>0</c:v>
                </c:pt>
                <c:pt idx="9453">
                  <c:v>0</c:v>
                </c:pt>
                <c:pt idx="9454">
                  <c:v>0</c:v>
                </c:pt>
                <c:pt idx="9455">
                  <c:v>0</c:v>
                </c:pt>
                <c:pt idx="9456">
                  <c:v>0</c:v>
                </c:pt>
                <c:pt idx="9457">
                  <c:v>0</c:v>
                </c:pt>
                <c:pt idx="9458">
                  <c:v>0</c:v>
                </c:pt>
                <c:pt idx="9459">
                  <c:v>0</c:v>
                </c:pt>
                <c:pt idx="9460">
                  <c:v>0</c:v>
                </c:pt>
                <c:pt idx="9461">
                  <c:v>0</c:v>
                </c:pt>
                <c:pt idx="9462">
                  <c:v>0</c:v>
                </c:pt>
                <c:pt idx="9463">
                  <c:v>0</c:v>
                </c:pt>
                <c:pt idx="9464">
                  <c:v>0</c:v>
                </c:pt>
                <c:pt idx="9465">
                  <c:v>0</c:v>
                </c:pt>
                <c:pt idx="9466">
                  <c:v>0</c:v>
                </c:pt>
                <c:pt idx="9467">
                  <c:v>0</c:v>
                </c:pt>
                <c:pt idx="9468">
                  <c:v>0</c:v>
                </c:pt>
                <c:pt idx="9469">
                  <c:v>0</c:v>
                </c:pt>
                <c:pt idx="9470">
                  <c:v>0</c:v>
                </c:pt>
                <c:pt idx="9471">
                  <c:v>0</c:v>
                </c:pt>
                <c:pt idx="9472">
                  <c:v>0</c:v>
                </c:pt>
                <c:pt idx="9473">
                  <c:v>0</c:v>
                </c:pt>
                <c:pt idx="9474">
                  <c:v>0</c:v>
                </c:pt>
                <c:pt idx="9475">
                  <c:v>0</c:v>
                </c:pt>
                <c:pt idx="9476">
                  <c:v>0</c:v>
                </c:pt>
                <c:pt idx="9477">
                  <c:v>0</c:v>
                </c:pt>
                <c:pt idx="9478">
                  <c:v>0</c:v>
                </c:pt>
                <c:pt idx="9479">
                  <c:v>0</c:v>
                </c:pt>
                <c:pt idx="9480">
                  <c:v>0</c:v>
                </c:pt>
                <c:pt idx="9481">
                  <c:v>0</c:v>
                </c:pt>
                <c:pt idx="9482">
                  <c:v>0</c:v>
                </c:pt>
                <c:pt idx="9483">
                  <c:v>0</c:v>
                </c:pt>
                <c:pt idx="9484">
                  <c:v>0</c:v>
                </c:pt>
                <c:pt idx="9485">
                  <c:v>0</c:v>
                </c:pt>
                <c:pt idx="9486">
                  <c:v>0</c:v>
                </c:pt>
                <c:pt idx="9487">
                  <c:v>0</c:v>
                </c:pt>
                <c:pt idx="9488">
                  <c:v>0</c:v>
                </c:pt>
                <c:pt idx="9489">
                  <c:v>0</c:v>
                </c:pt>
                <c:pt idx="9490">
                  <c:v>0</c:v>
                </c:pt>
                <c:pt idx="9491">
                  <c:v>0</c:v>
                </c:pt>
                <c:pt idx="9492">
                  <c:v>0</c:v>
                </c:pt>
                <c:pt idx="9493">
                  <c:v>0</c:v>
                </c:pt>
                <c:pt idx="9494">
                  <c:v>0</c:v>
                </c:pt>
                <c:pt idx="9495">
                  <c:v>0</c:v>
                </c:pt>
                <c:pt idx="9496">
                  <c:v>0</c:v>
                </c:pt>
                <c:pt idx="9497">
                  <c:v>0</c:v>
                </c:pt>
                <c:pt idx="9498">
                  <c:v>0</c:v>
                </c:pt>
                <c:pt idx="9499">
                  <c:v>0</c:v>
                </c:pt>
                <c:pt idx="9500">
                  <c:v>0</c:v>
                </c:pt>
                <c:pt idx="9501">
                  <c:v>0</c:v>
                </c:pt>
                <c:pt idx="9502">
                  <c:v>0</c:v>
                </c:pt>
                <c:pt idx="9503">
                  <c:v>0</c:v>
                </c:pt>
                <c:pt idx="9504">
                  <c:v>0</c:v>
                </c:pt>
                <c:pt idx="9505">
                  <c:v>0</c:v>
                </c:pt>
                <c:pt idx="9506">
                  <c:v>0</c:v>
                </c:pt>
                <c:pt idx="9507">
                  <c:v>0</c:v>
                </c:pt>
                <c:pt idx="9508">
                  <c:v>0</c:v>
                </c:pt>
                <c:pt idx="9509">
                  <c:v>0.2</c:v>
                </c:pt>
                <c:pt idx="9510">
                  <c:v>0.91999998092651403</c:v>
                </c:pt>
                <c:pt idx="9511">
                  <c:v>0</c:v>
                </c:pt>
                <c:pt idx="9512">
                  <c:v>1.6499999761581379</c:v>
                </c:pt>
                <c:pt idx="9513">
                  <c:v>0</c:v>
                </c:pt>
                <c:pt idx="9514">
                  <c:v>0</c:v>
                </c:pt>
                <c:pt idx="9515">
                  <c:v>0.120000004768372</c:v>
                </c:pt>
                <c:pt idx="9516">
                  <c:v>0</c:v>
                </c:pt>
                <c:pt idx="9517">
                  <c:v>0.59999997615814205</c:v>
                </c:pt>
                <c:pt idx="9518">
                  <c:v>6.320000123977664</c:v>
                </c:pt>
                <c:pt idx="9519">
                  <c:v>12.259999990463253</c:v>
                </c:pt>
                <c:pt idx="9520">
                  <c:v>5.95</c:v>
                </c:pt>
                <c:pt idx="9521">
                  <c:v>0.14000000059604639</c:v>
                </c:pt>
                <c:pt idx="9522">
                  <c:v>0</c:v>
                </c:pt>
                <c:pt idx="9523">
                  <c:v>0</c:v>
                </c:pt>
                <c:pt idx="9524">
                  <c:v>0</c:v>
                </c:pt>
                <c:pt idx="9525">
                  <c:v>0</c:v>
                </c:pt>
                <c:pt idx="9526">
                  <c:v>0</c:v>
                </c:pt>
                <c:pt idx="9527">
                  <c:v>4.0199999809265137</c:v>
                </c:pt>
                <c:pt idx="9528">
                  <c:v>6.3</c:v>
                </c:pt>
                <c:pt idx="9529">
                  <c:v>9.4300000049173835</c:v>
                </c:pt>
                <c:pt idx="9530">
                  <c:v>0</c:v>
                </c:pt>
                <c:pt idx="9531">
                  <c:v>0</c:v>
                </c:pt>
                <c:pt idx="9532">
                  <c:v>0</c:v>
                </c:pt>
                <c:pt idx="9533">
                  <c:v>0</c:v>
                </c:pt>
                <c:pt idx="9534">
                  <c:v>0.22999999523162801</c:v>
                </c:pt>
                <c:pt idx="9535">
                  <c:v>0.97999997138977102</c:v>
                </c:pt>
                <c:pt idx="9536">
                  <c:v>2.5</c:v>
                </c:pt>
                <c:pt idx="9537">
                  <c:v>0</c:v>
                </c:pt>
                <c:pt idx="9538">
                  <c:v>0</c:v>
                </c:pt>
                <c:pt idx="9539">
                  <c:v>0</c:v>
                </c:pt>
                <c:pt idx="9540">
                  <c:v>0</c:v>
                </c:pt>
                <c:pt idx="9541">
                  <c:v>0</c:v>
                </c:pt>
                <c:pt idx="9542">
                  <c:v>0</c:v>
                </c:pt>
                <c:pt idx="9543">
                  <c:v>1.8600000381469701</c:v>
                </c:pt>
                <c:pt idx="9544">
                  <c:v>4.9300000071525583</c:v>
                </c:pt>
                <c:pt idx="9545">
                  <c:v>10.230000019073492</c:v>
                </c:pt>
                <c:pt idx="9546">
                  <c:v>0.22000000476837203</c:v>
                </c:pt>
                <c:pt idx="9547">
                  <c:v>8.8199999332428014</c:v>
                </c:pt>
                <c:pt idx="9548">
                  <c:v>6.85</c:v>
                </c:pt>
                <c:pt idx="9549">
                  <c:v>4.5099999785423313</c:v>
                </c:pt>
                <c:pt idx="9550">
                  <c:v>11.109999847412109</c:v>
                </c:pt>
                <c:pt idx="9551">
                  <c:v>22.770000457763672</c:v>
                </c:pt>
                <c:pt idx="9552">
                  <c:v>24.530000066757204</c:v>
                </c:pt>
                <c:pt idx="9553">
                  <c:v>15.189999932050702</c:v>
                </c:pt>
                <c:pt idx="9554">
                  <c:v>6.6600001335143988</c:v>
                </c:pt>
                <c:pt idx="9555">
                  <c:v>18.759999752044685</c:v>
                </c:pt>
                <c:pt idx="9556">
                  <c:v>6.4700000524520807</c:v>
                </c:pt>
                <c:pt idx="9557">
                  <c:v>5.3500000536441821</c:v>
                </c:pt>
                <c:pt idx="9558">
                  <c:v>0.519999980926514</c:v>
                </c:pt>
                <c:pt idx="9559">
                  <c:v>0.9</c:v>
                </c:pt>
                <c:pt idx="9560">
                  <c:v>1.2199999809265099</c:v>
                </c:pt>
                <c:pt idx="9561">
                  <c:v>1.1499999999999999</c:v>
                </c:pt>
                <c:pt idx="9562">
                  <c:v>3.5099999666214012</c:v>
                </c:pt>
                <c:pt idx="9563">
                  <c:v>30.040000438690186</c:v>
                </c:pt>
                <c:pt idx="9564">
                  <c:v>15.150000095367426</c:v>
                </c:pt>
                <c:pt idx="9565">
                  <c:v>2.3399999618530303</c:v>
                </c:pt>
                <c:pt idx="9566">
                  <c:v>1.7299999952316292</c:v>
                </c:pt>
                <c:pt idx="9567">
                  <c:v>2.489999985694888</c:v>
                </c:pt>
                <c:pt idx="9568">
                  <c:v>3.05</c:v>
                </c:pt>
                <c:pt idx="9569">
                  <c:v>1.3000000238418579</c:v>
                </c:pt>
                <c:pt idx="9570">
                  <c:v>0.99000000357627904</c:v>
                </c:pt>
                <c:pt idx="9571">
                  <c:v>1.6699999958276746</c:v>
                </c:pt>
                <c:pt idx="9572">
                  <c:v>20.609999752044672</c:v>
                </c:pt>
                <c:pt idx="9573">
                  <c:v>19.229999887943269</c:v>
                </c:pt>
                <c:pt idx="9574">
                  <c:v>16.629999732971186</c:v>
                </c:pt>
                <c:pt idx="9575">
                  <c:v>32.459999394416798</c:v>
                </c:pt>
                <c:pt idx="9576">
                  <c:v>21.539999961853031</c:v>
                </c:pt>
                <c:pt idx="9577">
                  <c:v>34.34000034332275</c:v>
                </c:pt>
                <c:pt idx="9578">
                  <c:v>10.989999818801873</c:v>
                </c:pt>
                <c:pt idx="9579">
                  <c:v>11.02000007629395</c:v>
                </c:pt>
                <c:pt idx="9580">
                  <c:v>14.299999952316293</c:v>
                </c:pt>
                <c:pt idx="9581">
                  <c:v>9.7199998855590799</c:v>
                </c:pt>
                <c:pt idx="9582">
                  <c:v>3.2500000417232484</c:v>
                </c:pt>
                <c:pt idx="9583">
                  <c:v>6.3199999809265144</c:v>
                </c:pt>
                <c:pt idx="9584">
                  <c:v>16.089999997615813</c:v>
                </c:pt>
                <c:pt idx="9585">
                  <c:v>7.8800000905990686</c:v>
                </c:pt>
                <c:pt idx="9586">
                  <c:v>25.879999899864192</c:v>
                </c:pt>
                <c:pt idx="9587">
                  <c:v>9.4899999856948885</c:v>
                </c:pt>
                <c:pt idx="9588">
                  <c:v>15.899999725818635</c:v>
                </c:pt>
                <c:pt idx="9589">
                  <c:v>20.929999828338619</c:v>
                </c:pt>
                <c:pt idx="9590">
                  <c:v>5.1799999773502412</c:v>
                </c:pt>
                <c:pt idx="9591">
                  <c:v>27.639999771118159</c:v>
                </c:pt>
                <c:pt idx="9592">
                  <c:v>33.210000133514413</c:v>
                </c:pt>
                <c:pt idx="9593">
                  <c:v>10.830000066757211</c:v>
                </c:pt>
                <c:pt idx="9594">
                  <c:v>1.5300000011920929</c:v>
                </c:pt>
                <c:pt idx="9595">
                  <c:v>0</c:v>
                </c:pt>
                <c:pt idx="9596">
                  <c:v>0</c:v>
                </c:pt>
                <c:pt idx="9597">
                  <c:v>0</c:v>
                </c:pt>
                <c:pt idx="9598">
                  <c:v>3.0899999618530232</c:v>
                </c:pt>
                <c:pt idx="9599">
                  <c:v>12.809999775886533</c:v>
                </c:pt>
                <c:pt idx="9600">
                  <c:v>7.2222222859660752</c:v>
                </c:pt>
                <c:pt idx="9601">
                  <c:v>1</c:v>
                </c:pt>
                <c:pt idx="9602">
                  <c:v>11.410000057518479</c:v>
                </c:pt>
                <c:pt idx="9603">
                  <c:v>9.4699999988078964</c:v>
                </c:pt>
                <c:pt idx="9604">
                  <c:v>8.8111111654175698</c:v>
                </c:pt>
                <c:pt idx="9605">
                  <c:v>6.233333388964339</c:v>
                </c:pt>
                <c:pt idx="9606">
                  <c:v>6.7699998378753676</c:v>
                </c:pt>
                <c:pt idx="9607">
                  <c:v>4.8599998861551263</c:v>
                </c:pt>
                <c:pt idx="9608">
                  <c:v>14.349999964237213</c:v>
                </c:pt>
                <c:pt idx="9609">
                  <c:v>14.509999871253958</c:v>
                </c:pt>
                <c:pt idx="9610">
                  <c:v>18.520000147819523</c:v>
                </c:pt>
                <c:pt idx="9611">
                  <c:v>24.790000176429757</c:v>
                </c:pt>
                <c:pt idx="9612">
                  <c:v>5.6899998933076885</c:v>
                </c:pt>
                <c:pt idx="9613">
                  <c:v>13.870000267028828</c:v>
                </c:pt>
                <c:pt idx="9614">
                  <c:v>3.55</c:v>
                </c:pt>
                <c:pt idx="9615">
                  <c:v>10.830000133812428</c:v>
                </c:pt>
                <c:pt idx="9616">
                  <c:v>8.3999999642372156</c:v>
                </c:pt>
                <c:pt idx="9617">
                  <c:v>17.45999982357025</c:v>
                </c:pt>
                <c:pt idx="9618">
                  <c:v>5.9799999237060506</c:v>
                </c:pt>
                <c:pt idx="9619">
                  <c:v>17.440000009536742</c:v>
                </c:pt>
                <c:pt idx="9620">
                  <c:v>13.949999880790708</c:v>
                </c:pt>
                <c:pt idx="9621">
                  <c:v>14.399999952316278</c:v>
                </c:pt>
                <c:pt idx="9622">
                  <c:v>4.1100001335144043</c:v>
                </c:pt>
                <c:pt idx="9623">
                  <c:v>10.25000004768372</c:v>
                </c:pt>
                <c:pt idx="9624">
                  <c:v>9.7799998760223374</c:v>
                </c:pt>
                <c:pt idx="9625">
                  <c:v>10.089999997615816</c:v>
                </c:pt>
                <c:pt idx="9626">
                  <c:v>5.0799999594688359</c:v>
                </c:pt>
                <c:pt idx="9627">
                  <c:v>7.250000083446503</c:v>
                </c:pt>
                <c:pt idx="9628">
                  <c:v>0.75999999046325706</c:v>
                </c:pt>
                <c:pt idx="9629">
                  <c:v>2.5399999976158099</c:v>
                </c:pt>
                <c:pt idx="9630">
                  <c:v>0</c:v>
                </c:pt>
                <c:pt idx="9631">
                  <c:v>0.63000001907348602</c:v>
                </c:pt>
                <c:pt idx="9632">
                  <c:v>0</c:v>
                </c:pt>
                <c:pt idx="9633">
                  <c:v>0</c:v>
                </c:pt>
                <c:pt idx="9634">
                  <c:v>0</c:v>
                </c:pt>
                <c:pt idx="9635">
                  <c:v>10.320000147819517</c:v>
                </c:pt>
                <c:pt idx="9636">
                  <c:v>0.2</c:v>
                </c:pt>
                <c:pt idx="9637">
                  <c:v>18.910000085830696</c:v>
                </c:pt>
                <c:pt idx="9638">
                  <c:v>7.0800000786781307</c:v>
                </c:pt>
                <c:pt idx="9639">
                  <c:v>5.319999957084657</c:v>
                </c:pt>
                <c:pt idx="9640">
                  <c:v>4.7700000286102275</c:v>
                </c:pt>
                <c:pt idx="9641">
                  <c:v>11.379999971389774</c:v>
                </c:pt>
                <c:pt idx="9642">
                  <c:v>21.789999675750721</c:v>
                </c:pt>
                <c:pt idx="9643">
                  <c:v>8.3599997997283975</c:v>
                </c:pt>
                <c:pt idx="9644">
                  <c:v>5.9900000095367441</c:v>
                </c:pt>
                <c:pt idx="9645">
                  <c:v>1.82999992370605</c:v>
                </c:pt>
                <c:pt idx="9646">
                  <c:v>2.860000073909764</c:v>
                </c:pt>
                <c:pt idx="9647">
                  <c:v>2.7777778175142043</c:v>
                </c:pt>
                <c:pt idx="9648">
                  <c:v>1.822222232818608</c:v>
                </c:pt>
                <c:pt idx="9649">
                  <c:v>0</c:v>
                </c:pt>
                <c:pt idx="9650">
                  <c:v>1.5300000190734839</c:v>
                </c:pt>
                <c:pt idx="9651">
                  <c:v>5.9199999630451163</c:v>
                </c:pt>
                <c:pt idx="9652">
                  <c:v>0.17999999523162841</c:v>
                </c:pt>
                <c:pt idx="9653">
                  <c:v>13.589999961853033</c:v>
                </c:pt>
                <c:pt idx="9654">
                  <c:v>11.090000081062323</c:v>
                </c:pt>
                <c:pt idx="9655">
                  <c:v>18.270000112056731</c:v>
                </c:pt>
                <c:pt idx="9656">
                  <c:v>1.0099999815225604</c:v>
                </c:pt>
                <c:pt idx="9657">
                  <c:v>9.499999833106985</c:v>
                </c:pt>
                <c:pt idx="9658">
                  <c:v>9.4099999547004725</c:v>
                </c:pt>
                <c:pt idx="9659">
                  <c:v>13.20000005364418</c:v>
                </c:pt>
                <c:pt idx="9660">
                  <c:v>1.7299999952316281</c:v>
                </c:pt>
                <c:pt idx="9661">
                  <c:v>10.779999923706058</c:v>
                </c:pt>
                <c:pt idx="9662">
                  <c:v>1.044444402058919</c:v>
                </c:pt>
                <c:pt idx="9663">
                  <c:v>2.4333333174387568</c:v>
                </c:pt>
                <c:pt idx="9664">
                  <c:v>0.50000000165568459</c:v>
                </c:pt>
                <c:pt idx="9665">
                  <c:v>5.4666666256056891</c:v>
                </c:pt>
                <c:pt idx="9666">
                  <c:v>8.5888889531294499</c:v>
                </c:pt>
                <c:pt idx="9667">
                  <c:v>24.299999939070815</c:v>
                </c:pt>
                <c:pt idx="9668">
                  <c:v>9.0400000810623204</c:v>
                </c:pt>
                <c:pt idx="9669">
                  <c:v>7.9300000667571995</c:v>
                </c:pt>
                <c:pt idx="9670">
                  <c:v>2.7799999892711642</c:v>
                </c:pt>
                <c:pt idx="9671">
                  <c:v>1.340000009536743</c:v>
                </c:pt>
                <c:pt idx="9672">
                  <c:v>1.0500000119209281</c:v>
                </c:pt>
                <c:pt idx="9673">
                  <c:v>6.3899999141693069</c:v>
                </c:pt>
                <c:pt idx="9674">
                  <c:v>4.5099999904632568</c:v>
                </c:pt>
                <c:pt idx="9675">
                  <c:v>8.8799999237060501</c:v>
                </c:pt>
                <c:pt idx="9676">
                  <c:v>8.1399999856948853</c:v>
                </c:pt>
                <c:pt idx="9677">
                  <c:v>18.019999933242794</c:v>
                </c:pt>
                <c:pt idx="9678">
                  <c:v>8.2200000941753419</c:v>
                </c:pt>
                <c:pt idx="9679">
                  <c:v>32.690000128746036</c:v>
                </c:pt>
                <c:pt idx="9680">
                  <c:v>8.9400000095367425</c:v>
                </c:pt>
                <c:pt idx="9681">
                  <c:v>10.369999945163721</c:v>
                </c:pt>
                <c:pt idx="9682">
                  <c:v>0.18000000119209289</c:v>
                </c:pt>
                <c:pt idx="9683">
                  <c:v>0.2</c:v>
                </c:pt>
                <c:pt idx="9684">
                  <c:v>0.50000001788139303</c:v>
                </c:pt>
                <c:pt idx="9685">
                  <c:v>0.84000000953674303</c:v>
                </c:pt>
                <c:pt idx="9686">
                  <c:v>16.559999966621401</c:v>
                </c:pt>
                <c:pt idx="9687">
                  <c:v>24.869999694824216</c:v>
                </c:pt>
                <c:pt idx="9688">
                  <c:v>14.709999942779543</c:v>
                </c:pt>
                <c:pt idx="9689">
                  <c:v>18.570000028610234</c:v>
                </c:pt>
                <c:pt idx="9690">
                  <c:v>13.599999976158141</c:v>
                </c:pt>
                <c:pt idx="9691">
                  <c:v>5.6299999237060501</c:v>
                </c:pt>
                <c:pt idx="9692">
                  <c:v>20.650000214576718</c:v>
                </c:pt>
                <c:pt idx="9693">
                  <c:v>20.97000017166139</c:v>
                </c:pt>
                <c:pt idx="9694">
                  <c:v>11.089999926090236</c:v>
                </c:pt>
                <c:pt idx="9695">
                  <c:v>10.030000132322309</c:v>
                </c:pt>
                <c:pt idx="9696">
                  <c:v>3.2799999952316279</c:v>
                </c:pt>
                <c:pt idx="9697">
                  <c:v>1.7500000357627841</c:v>
                </c:pt>
                <c:pt idx="9698">
                  <c:v>3.040000009536743</c:v>
                </c:pt>
                <c:pt idx="9699">
                  <c:v>2.2200000196695364</c:v>
                </c:pt>
                <c:pt idx="9700">
                  <c:v>0</c:v>
                </c:pt>
                <c:pt idx="9701">
                  <c:v>1.2699999570846581</c:v>
                </c:pt>
                <c:pt idx="9702">
                  <c:v>0</c:v>
                </c:pt>
                <c:pt idx="9703">
                  <c:v>0</c:v>
                </c:pt>
                <c:pt idx="9704">
                  <c:v>0.47999999523162806</c:v>
                </c:pt>
                <c:pt idx="9705">
                  <c:v>0</c:v>
                </c:pt>
                <c:pt idx="9706">
                  <c:v>0.5</c:v>
                </c:pt>
                <c:pt idx="9707">
                  <c:v>1.1499999999999999</c:v>
                </c:pt>
                <c:pt idx="9708">
                  <c:v>1.6600000381469719</c:v>
                </c:pt>
                <c:pt idx="9709">
                  <c:v>1.3</c:v>
                </c:pt>
                <c:pt idx="9710">
                  <c:v>0</c:v>
                </c:pt>
                <c:pt idx="9711">
                  <c:v>0</c:v>
                </c:pt>
                <c:pt idx="9712">
                  <c:v>0</c:v>
                </c:pt>
                <c:pt idx="9713">
                  <c:v>0.369999992847443</c:v>
                </c:pt>
                <c:pt idx="9714">
                  <c:v>0</c:v>
                </c:pt>
                <c:pt idx="9715">
                  <c:v>0.45</c:v>
                </c:pt>
                <c:pt idx="9716">
                  <c:v>0</c:v>
                </c:pt>
                <c:pt idx="9717">
                  <c:v>2.53999996185303</c:v>
                </c:pt>
                <c:pt idx="9718">
                  <c:v>0</c:v>
                </c:pt>
                <c:pt idx="9719">
                  <c:v>0.90999999046325697</c:v>
                </c:pt>
                <c:pt idx="9720">
                  <c:v>1.4300000011920928</c:v>
                </c:pt>
                <c:pt idx="9721">
                  <c:v>1.269999992847443</c:v>
                </c:pt>
                <c:pt idx="9722">
                  <c:v>2.83000001907349</c:v>
                </c:pt>
                <c:pt idx="9723">
                  <c:v>1.9699999809265141</c:v>
                </c:pt>
                <c:pt idx="9724">
                  <c:v>4.4099999904632572</c:v>
                </c:pt>
                <c:pt idx="9725">
                  <c:v>6.6299999833106993</c:v>
                </c:pt>
                <c:pt idx="9726">
                  <c:v>1.7599999904632568</c:v>
                </c:pt>
                <c:pt idx="9727">
                  <c:v>5.3499999046325639</c:v>
                </c:pt>
                <c:pt idx="9728">
                  <c:v>4.8600000381469695</c:v>
                </c:pt>
                <c:pt idx="9729">
                  <c:v>0</c:v>
                </c:pt>
                <c:pt idx="9730">
                  <c:v>0.22000000476837198</c:v>
                </c:pt>
                <c:pt idx="9731">
                  <c:v>1.35</c:v>
                </c:pt>
                <c:pt idx="9732">
                  <c:v>0</c:v>
                </c:pt>
                <c:pt idx="9733">
                  <c:v>0.89000003933906591</c:v>
                </c:pt>
                <c:pt idx="9734">
                  <c:v>0</c:v>
                </c:pt>
                <c:pt idx="9735">
                  <c:v>0</c:v>
                </c:pt>
                <c:pt idx="9736">
                  <c:v>0</c:v>
                </c:pt>
                <c:pt idx="9737">
                  <c:v>0.3</c:v>
                </c:pt>
                <c:pt idx="9738">
                  <c:v>0</c:v>
                </c:pt>
                <c:pt idx="9739">
                  <c:v>0</c:v>
                </c:pt>
                <c:pt idx="9740">
                  <c:v>0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0</c:v>
                </c:pt>
                <c:pt idx="9745">
                  <c:v>0.54000000953674299</c:v>
                </c:pt>
                <c:pt idx="9746">
                  <c:v>0</c:v>
                </c:pt>
                <c:pt idx="9747">
                  <c:v>0</c:v>
                </c:pt>
                <c:pt idx="9748">
                  <c:v>0</c:v>
                </c:pt>
                <c:pt idx="9749">
                  <c:v>0</c:v>
                </c:pt>
                <c:pt idx="9750">
                  <c:v>0</c:v>
                </c:pt>
                <c:pt idx="9751">
                  <c:v>0</c:v>
                </c:pt>
                <c:pt idx="9752">
                  <c:v>0</c:v>
                </c:pt>
                <c:pt idx="9753">
                  <c:v>0</c:v>
                </c:pt>
                <c:pt idx="9754">
                  <c:v>0</c:v>
                </c:pt>
                <c:pt idx="9755">
                  <c:v>0</c:v>
                </c:pt>
                <c:pt idx="9756">
                  <c:v>0</c:v>
                </c:pt>
                <c:pt idx="9757">
                  <c:v>0</c:v>
                </c:pt>
                <c:pt idx="9758">
                  <c:v>0</c:v>
                </c:pt>
                <c:pt idx="9759">
                  <c:v>0</c:v>
                </c:pt>
                <c:pt idx="9760">
                  <c:v>0</c:v>
                </c:pt>
                <c:pt idx="9761">
                  <c:v>0</c:v>
                </c:pt>
                <c:pt idx="9762">
                  <c:v>0</c:v>
                </c:pt>
                <c:pt idx="9763">
                  <c:v>0</c:v>
                </c:pt>
                <c:pt idx="9764">
                  <c:v>0</c:v>
                </c:pt>
                <c:pt idx="9765">
                  <c:v>0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</c:v>
                </c:pt>
                <c:pt idx="9771">
                  <c:v>0</c:v>
                </c:pt>
                <c:pt idx="9772">
                  <c:v>0</c:v>
                </c:pt>
                <c:pt idx="9773">
                  <c:v>0</c:v>
                </c:pt>
                <c:pt idx="9774">
                  <c:v>0</c:v>
                </c:pt>
                <c:pt idx="9775">
                  <c:v>0</c:v>
                </c:pt>
                <c:pt idx="9776">
                  <c:v>0</c:v>
                </c:pt>
                <c:pt idx="9777">
                  <c:v>0</c:v>
                </c:pt>
                <c:pt idx="9778">
                  <c:v>0</c:v>
                </c:pt>
                <c:pt idx="9779">
                  <c:v>0</c:v>
                </c:pt>
                <c:pt idx="9780">
                  <c:v>0</c:v>
                </c:pt>
                <c:pt idx="9781">
                  <c:v>0</c:v>
                </c:pt>
                <c:pt idx="9782">
                  <c:v>0</c:v>
                </c:pt>
                <c:pt idx="9783">
                  <c:v>0</c:v>
                </c:pt>
                <c:pt idx="9784">
                  <c:v>0</c:v>
                </c:pt>
                <c:pt idx="9785">
                  <c:v>0</c:v>
                </c:pt>
                <c:pt idx="9786">
                  <c:v>0</c:v>
                </c:pt>
                <c:pt idx="9787">
                  <c:v>0</c:v>
                </c:pt>
                <c:pt idx="9788">
                  <c:v>0</c:v>
                </c:pt>
                <c:pt idx="9789">
                  <c:v>0</c:v>
                </c:pt>
                <c:pt idx="9790">
                  <c:v>0</c:v>
                </c:pt>
                <c:pt idx="9791">
                  <c:v>0</c:v>
                </c:pt>
                <c:pt idx="9792">
                  <c:v>0</c:v>
                </c:pt>
                <c:pt idx="9793">
                  <c:v>0.11000000238418599</c:v>
                </c:pt>
                <c:pt idx="9794">
                  <c:v>0</c:v>
                </c:pt>
                <c:pt idx="9795">
                  <c:v>0</c:v>
                </c:pt>
                <c:pt idx="9796">
                  <c:v>0</c:v>
                </c:pt>
                <c:pt idx="9797">
                  <c:v>0</c:v>
                </c:pt>
                <c:pt idx="9798">
                  <c:v>0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0</c:v>
                </c:pt>
                <c:pt idx="9804">
                  <c:v>0</c:v>
                </c:pt>
                <c:pt idx="9805">
                  <c:v>0</c:v>
                </c:pt>
                <c:pt idx="9806">
                  <c:v>0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0</c:v>
                </c:pt>
                <c:pt idx="9811">
                  <c:v>0</c:v>
                </c:pt>
                <c:pt idx="9812">
                  <c:v>0</c:v>
                </c:pt>
                <c:pt idx="9813">
                  <c:v>0</c:v>
                </c:pt>
                <c:pt idx="9814">
                  <c:v>0</c:v>
                </c:pt>
                <c:pt idx="9815">
                  <c:v>0</c:v>
                </c:pt>
                <c:pt idx="9816">
                  <c:v>0</c:v>
                </c:pt>
                <c:pt idx="9817">
                  <c:v>0</c:v>
                </c:pt>
                <c:pt idx="9818">
                  <c:v>0</c:v>
                </c:pt>
                <c:pt idx="9819">
                  <c:v>0.15</c:v>
                </c:pt>
                <c:pt idx="9820">
                  <c:v>0</c:v>
                </c:pt>
                <c:pt idx="9821">
                  <c:v>0</c:v>
                </c:pt>
                <c:pt idx="9822">
                  <c:v>0</c:v>
                </c:pt>
                <c:pt idx="9823">
                  <c:v>0</c:v>
                </c:pt>
                <c:pt idx="9824">
                  <c:v>0</c:v>
                </c:pt>
                <c:pt idx="9825">
                  <c:v>1.9299999237060501</c:v>
                </c:pt>
                <c:pt idx="9826">
                  <c:v>0</c:v>
                </c:pt>
                <c:pt idx="9827">
                  <c:v>0</c:v>
                </c:pt>
                <c:pt idx="9828">
                  <c:v>0</c:v>
                </c:pt>
                <c:pt idx="9829">
                  <c:v>0</c:v>
                </c:pt>
                <c:pt idx="9830">
                  <c:v>0</c:v>
                </c:pt>
                <c:pt idx="9831">
                  <c:v>0</c:v>
                </c:pt>
                <c:pt idx="9832">
                  <c:v>0</c:v>
                </c:pt>
                <c:pt idx="9833">
                  <c:v>0</c:v>
                </c:pt>
                <c:pt idx="9834">
                  <c:v>0</c:v>
                </c:pt>
                <c:pt idx="9835">
                  <c:v>0</c:v>
                </c:pt>
                <c:pt idx="9836">
                  <c:v>0</c:v>
                </c:pt>
                <c:pt idx="9837">
                  <c:v>0</c:v>
                </c:pt>
                <c:pt idx="9838">
                  <c:v>0</c:v>
                </c:pt>
                <c:pt idx="9839">
                  <c:v>0</c:v>
                </c:pt>
                <c:pt idx="9840">
                  <c:v>0</c:v>
                </c:pt>
                <c:pt idx="9841">
                  <c:v>0</c:v>
                </c:pt>
                <c:pt idx="9842">
                  <c:v>0</c:v>
                </c:pt>
                <c:pt idx="9843">
                  <c:v>0</c:v>
                </c:pt>
                <c:pt idx="9844">
                  <c:v>0</c:v>
                </c:pt>
                <c:pt idx="9845">
                  <c:v>0</c:v>
                </c:pt>
                <c:pt idx="9846">
                  <c:v>0</c:v>
                </c:pt>
                <c:pt idx="9847">
                  <c:v>0</c:v>
                </c:pt>
                <c:pt idx="9848">
                  <c:v>0</c:v>
                </c:pt>
                <c:pt idx="9849">
                  <c:v>0</c:v>
                </c:pt>
                <c:pt idx="9850">
                  <c:v>0</c:v>
                </c:pt>
                <c:pt idx="9851">
                  <c:v>0</c:v>
                </c:pt>
                <c:pt idx="9852">
                  <c:v>0</c:v>
                </c:pt>
                <c:pt idx="9853">
                  <c:v>0</c:v>
                </c:pt>
                <c:pt idx="9854">
                  <c:v>0</c:v>
                </c:pt>
                <c:pt idx="9855">
                  <c:v>0</c:v>
                </c:pt>
                <c:pt idx="9856">
                  <c:v>0</c:v>
                </c:pt>
                <c:pt idx="9857">
                  <c:v>0</c:v>
                </c:pt>
                <c:pt idx="9858">
                  <c:v>0.129999995231628</c:v>
                </c:pt>
                <c:pt idx="9859">
                  <c:v>1.8399999856948852</c:v>
                </c:pt>
                <c:pt idx="9860">
                  <c:v>4.2899998664855854</c:v>
                </c:pt>
                <c:pt idx="9861">
                  <c:v>1.13000001907349</c:v>
                </c:pt>
                <c:pt idx="9862">
                  <c:v>0</c:v>
                </c:pt>
                <c:pt idx="9863">
                  <c:v>2.00000002980232E-2</c:v>
                </c:pt>
                <c:pt idx="9864">
                  <c:v>6.5499999046325641</c:v>
                </c:pt>
                <c:pt idx="9865">
                  <c:v>3.5400000095367412</c:v>
                </c:pt>
                <c:pt idx="9866">
                  <c:v>0.44000000953674301</c:v>
                </c:pt>
                <c:pt idx="9867">
                  <c:v>2.8500000476837131</c:v>
                </c:pt>
                <c:pt idx="9868">
                  <c:v>8.2599998712539637</c:v>
                </c:pt>
                <c:pt idx="9869">
                  <c:v>17.289999842643738</c:v>
                </c:pt>
                <c:pt idx="9870">
                  <c:v>1.7299999237060502</c:v>
                </c:pt>
                <c:pt idx="9871">
                  <c:v>2.1700000047683718</c:v>
                </c:pt>
                <c:pt idx="9872">
                  <c:v>1.3399999976158141</c:v>
                </c:pt>
                <c:pt idx="9873">
                  <c:v>0</c:v>
                </c:pt>
                <c:pt idx="9874">
                  <c:v>0.2</c:v>
                </c:pt>
                <c:pt idx="9875">
                  <c:v>0</c:v>
                </c:pt>
                <c:pt idx="9876">
                  <c:v>1.6400000095367471</c:v>
                </c:pt>
                <c:pt idx="9877">
                  <c:v>1.5399999618530269</c:v>
                </c:pt>
                <c:pt idx="9878">
                  <c:v>0</c:v>
                </c:pt>
                <c:pt idx="9879">
                  <c:v>0.129999995231628</c:v>
                </c:pt>
                <c:pt idx="9880">
                  <c:v>0</c:v>
                </c:pt>
                <c:pt idx="9881">
                  <c:v>0</c:v>
                </c:pt>
                <c:pt idx="9882">
                  <c:v>0</c:v>
                </c:pt>
                <c:pt idx="9883">
                  <c:v>0</c:v>
                </c:pt>
                <c:pt idx="9884">
                  <c:v>0</c:v>
                </c:pt>
                <c:pt idx="9885">
                  <c:v>0</c:v>
                </c:pt>
                <c:pt idx="9886">
                  <c:v>0</c:v>
                </c:pt>
                <c:pt idx="9887">
                  <c:v>0</c:v>
                </c:pt>
                <c:pt idx="9888">
                  <c:v>0.22999999523162801</c:v>
                </c:pt>
                <c:pt idx="9889">
                  <c:v>0</c:v>
                </c:pt>
                <c:pt idx="9890">
                  <c:v>0</c:v>
                </c:pt>
                <c:pt idx="9891">
                  <c:v>0</c:v>
                </c:pt>
                <c:pt idx="9892">
                  <c:v>0</c:v>
                </c:pt>
                <c:pt idx="9893">
                  <c:v>0</c:v>
                </c:pt>
                <c:pt idx="9894">
                  <c:v>0</c:v>
                </c:pt>
                <c:pt idx="9895">
                  <c:v>0.16000000238418599</c:v>
                </c:pt>
                <c:pt idx="9896">
                  <c:v>8.1299999952316284</c:v>
                </c:pt>
                <c:pt idx="9897">
                  <c:v>2.8099999666214002</c:v>
                </c:pt>
                <c:pt idx="9898">
                  <c:v>7.1299999147653583</c:v>
                </c:pt>
                <c:pt idx="9899">
                  <c:v>3.1400000095367466</c:v>
                </c:pt>
                <c:pt idx="9900">
                  <c:v>0.25</c:v>
                </c:pt>
                <c:pt idx="9901">
                  <c:v>0</c:v>
                </c:pt>
                <c:pt idx="9902">
                  <c:v>0</c:v>
                </c:pt>
                <c:pt idx="9903">
                  <c:v>0</c:v>
                </c:pt>
                <c:pt idx="9904">
                  <c:v>0</c:v>
                </c:pt>
                <c:pt idx="9905">
                  <c:v>0</c:v>
                </c:pt>
                <c:pt idx="9906">
                  <c:v>0</c:v>
                </c:pt>
                <c:pt idx="9907">
                  <c:v>0</c:v>
                </c:pt>
                <c:pt idx="9908">
                  <c:v>0</c:v>
                </c:pt>
                <c:pt idx="9909">
                  <c:v>0</c:v>
                </c:pt>
                <c:pt idx="9910">
                  <c:v>0</c:v>
                </c:pt>
                <c:pt idx="9911">
                  <c:v>0</c:v>
                </c:pt>
                <c:pt idx="9912">
                  <c:v>0</c:v>
                </c:pt>
                <c:pt idx="9913">
                  <c:v>0.78000001907348593</c:v>
                </c:pt>
                <c:pt idx="9914">
                  <c:v>2.9999999582767507</c:v>
                </c:pt>
                <c:pt idx="9915">
                  <c:v>11.580000019073475</c:v>
                </c:pt>
                <c:pt idx="9916">
                  <c:v>5.8100000143051149</c:v>
                </c:pt>
                <c:pt idx="9917">
                  <c:v>0</c:v>
                </c:pt>
                <c:pt idx="9918">
                  <c:v>0</c:v>
                </c:pt>
                <c:pt idx="9919">
                  <c:v>1.16999998092651</c:v>
                </c:pt>
                <c:pt idx="9920">
                  <c:v>2.4099999904632567</c:v>
                </c:pt>
                <c:pt idx="9921">
                  <c:v>1.9600000143051151</c:v>
                </c:pt>
                <c:pt idx="9922">
                  <c:v>16.740000402927404</c:v>
                </c:pt>
                <c:pt idx="9923">
                  <c:v>21.110000014305111</c:v>
                </c:pt>
                <c:pt idx="9924">
                  <c:v>9.3899999856948924</c:v>
                </c:pt>
                <c:pt idx="9925">
                  <c:v>10.369999857246873</c:v>
                </c:pt>
                <c:pt idx="9926">
                  <c:v>15.0400000333786</c:v>
                </c:pt>
                <c:pt idx="9927">
                  <c:v>15.850000131130221</c:v>
                </c:pt>
                <c:pt idx="9928">
                  <c:v>20.239999914169303</c:v>
                </c:pt>
                <c:pt idx="9929">
                  <c:v>14.450000000000006</c:v>
                </c:pt>
                <c:pt idx="9930">
                  <c:v>9.9399999260902305</c:v>
                </c:pt>
                <c:pt idx="9931">
                  <c:v>25.239999914169317</c:v>
                </c:pt>
                <c:pt idx="9932">
                  <c:v>20.210000410676006</c:v>
                </c:pt>
                <c:pt idx="9933">
                  <c:v>15.500000131130221</c:v>
                </c:pt>
                <c:pt idx="9934">
                  <c:v>5.5599999904632567</c:v>
                </c:pt>
                <c:pt idx="9935">
                  <c:v>0.8500000208616264</c:v>
                </c:pt>
                <c:pt idx="9936">
                  <c:v>11.500000095367437</c:v>
                </c:pt>
                <c:pt idx="9937">
                  <c:v>5.4100000098347651</c:v>
                </c:pt>
                <c:pt idx="9938">
                  <c:v>6.5399999618530202</c:v>
                </c:pt>
                <c:pt idx="9939">
                  <c:v>10.60999988317489</c:v>
                </c:pt>
                <c:pt idx="9940">
                  <c:v>1.9899999618530237</c:v>
                </c:pt>
                <c:pt idx="9941">
                  <c:v>0</c:v>
                </c:pt>
                <c:pt idx="9942">
                  <c:v>3.140000057220464</c:v>
                </c:pt>
                <c:pt idx="9943">
                  <c:v>1.5200000047683719</c:v>
                </c:pt>
                <c:pt idx="9944">
                  <c:v>0.97000002861022894</c:v>
                </c:pt>
                <c:pt idx="9945">
                  <c:v>0.52000001072883695</c:v>
                </c:pt>
                <c:pt idx="9946">
                  <c:v>0</c:v>
                </c:pt>
                <c:pt idx="9947">
                  <c:v>0.5</c:v>
                </c:pt>
                <c:pt idx="9948">
                  <c:v>0.8</c:v>
                </c:pt>
                <c:pt idx="9949">
                  <c:v>15.019999939203256</c:v>
                </c:pt>
                <c:pt idx="9950">
                  <c:v>8.2900000333785986</c:v>
                </c:pt>
                <c:pt idx="9951">
                  <c:v>3.21000003814697</c:v>
                </c:pt>
                <c:pt idx="9952">
                  <c:v>2.259999972581864</c:v>
                </c:pt>
                <c:pt idx="9953">
                  <c:v>0.83999999761581401</c:v>
                </c:pt>
                <c:pt idx="9954">
                  <c:v>2.8100000262260481</c:v>
                </c:pt>
                <c:pt idx="9955">
                  <c:v>19.890000009536738</c:v>
                </c:pt>
                <c:pt idx="9956">
                  <c:v>3.3800000369548764</c:v>
                </c:pt>
                <c:pt idx="9957">
                  <c:v>20.269999837875368</c:v>
                </c:pt>
                <c:pt idx="9958">
                  <c:v>8.7100001096725599</c:v>
                </c:pt>
                <c:pt idx="9959">
                  <c:v>10.200000071525565</c:v>
                </c:pt>
                <c:pt idx="9960">
                  <c:v>21.660000324249268</c:v>
                </c:pt>
                <c:pt idx="9961">
                  <c:v>14.409999847412109</c:v>
                </c:pt>
                <c:pt idx="9962">
                  <c:v>1.6200000002980233</c:v>
                </c:pt>
                <c:pt idx="9963">
                  <c:v>22.920000076293938</c:v>
                </c:pt>
                <c:pt idx="9964">
                  <c:v>15.550000381469729</c:v>
                </c:pt>
                <c:pt idx="9965">
                  <c:v>8.4799999475479151</c:v>
                </c:pt>
                <c:pt idx="9966">
                  <c:v>7.830000114440919</c:v>
                </c:pt>
                <c:pt idx="9967">
                  <c:v>11.269999891519543</c:v>
                </c:pt>
                <c:pt idx="9968">
                  <c:v>13.86999995708465</c:v>
                </c:pt>
                <c:pt idx="9969">
                  <c:v>12.740000057220456</c:v>
                </c:pt>
                <c:pt idx="9970">
                  <c:v>13.570000028610233</c:v>
                </c:pt>
                <c:pt idx="9971">
                  <c:v>8.6099998533725639</c:v>
                </c:pt>
                <c:pt idx="9972">
                  <c:v>9.1200001716613812</c:v>
                </c:pt>
                <c:pt idx="9973">
                  <c:v>13.870000028610235</c:v>
                </c:pt>
                <c:pt idx="9974">
                  <c:v>14.110000073909765</c:v>
                </c:pt>
                <c:pt idx="9975">
                  <c:v>1.319999992847442</c:v>
                </c:pt>
                <c:pt idx="9976">
                  <c:v>0.1</c:v>
                </c:pt>
                <c:pt idx="9977">
                  <c:v>0.86999999880790713</c:v>
                </c:pt>
                <c:pt idx="9978">
                  <c:v>0</c:v>
                </c:pt>
                <c:pt idx="9979">
                  <c:v>1.6799999237060501</c:v>
                </c:pt>
                <c:pt idx="9980">
                  <c:v>0.1</c:v>
                </c:pt>
                <c:pt idx="9981">
                  <c:v>2.1400000095367431</c:v>
                </c:pt>
                <c:pt idx="9982">
                  <c:v>4.0599998474121097</c:v>
                </c:pt>
                <c:pt idx="9983">
                  <c:v>10.989999961853028</c:v>
                </c:pt>
                <c:pt idx="9984">
                  <c:v>15.060000163316738</c:v>
                </c:pt>
                <c:pt idx="9985">
                  <c:v>12.150000077486046</c:v>
                </c:pt>
                <c:pt idx="9986">
                  <c:v>2.6800000101327894</c:v>
                </c:pt>
                <c:pt idx="9987">
                  <c:v>2.1299999237060567</c:v>
                </c:pt>
                <c:pt idx="9988">
                  <c:v>0.54000000953674299</c:v>
                </c:pt>
                <c:pt idx="9989">
                  <c:v>0.35999999046325704</c:v>
                </c:pt>
                <c:pt idx="9990">
                  <c:v>0</c:v>
                </c:pt>
                <c:pt idx="9991">
                  <c:v>0</c:v>
                </c:pt>
                <c:pt idx="9992">
                  <c:v>0.120000004768372</c:v>
                </c:pt>
                <c:pt idx="9993">
                  <c:v>4.3699999988079075</c:v>
                </c:pt>
                <c:pt idx="9994">
                  <c:v>2.1000000238418579</c:v>
                </c:pt>
                <c:pt idx="9995">
                  <c:v>3.5799999952316277</c:v>
                </c:pt>
                <c:pt idx="9996">
                  <c:v>2.52999992370605</c:v>
                </c:pt>
                <c:pt idx="9997">
                  <c:v>0</c:v>
                </c:pt>
                <c:pt idx="9998">
                  <c:v>0</c:v>
                </c:pt>
                <c:pt idx="9999">
                  <c:v>0</c:v>
                </c:pt>
                <c:pt idx="10000">
                  <c:v>0</c:v>
                </c:pt>
                <c:pt idx="10001">
                  <c:v>0</c:v>
                </c:pt>
                <c:pt idx="10002">
                  <c:v>0</c:v>
                </c:pt>
                <c:pt idx="10003">
                  <c:v>0.54000000953674299</c:v>
                </c:pt>
                <c:pt idx="10004">
                  <c:v>3.1799999952316282</c:v>
                </c:pt>
                <c:pt idx="10005">
                  <c:v>6.9400000333786007</c:v>
                </c:pt>
                <c:pt idx="10006">
                  <c:v>7.7800000190734817</c:v>
                </c:pt>
                <c:pt idx="10007">
                  <c:v>5.1799999952316282</c:v>
                </c:pt>
                <c:pt idx="10008">
                  <c:v>8.6800003051757901</c:v>
                </c:pt>
                <c:pt idx="10009">
                  <c:v>4.1699999809265158</c:v>
                </c:pt>
                <c:pt idx="10010">
                  <c:v>0.20999999046325701</c:v>
                </c:pt>
                <c:pt idx="10011">
                  <c:v>2.46000003814697</c:v>
                </c:pt>
                <c:pt idx="10012">
                  <c:v>0.99000000953674294</c:v>
                </c:pt>
                <c:pt idx="10013">
                  <c:v>1.6500000357627869</c:v>
                </c:pt>
                <c:pt idx="10014">
                  <c:v>6.2600001573562611</c:v>
                </c:pt>
                <c:pt idx="10015">
                  <c:v>5.9699999570846547</c:v>
                </c:pt>
                <c:pt idx="10016">
                  <c:v>5.6399998247623424</c:v>
                </c:pt>
                <c:pt idx="10017">
                  <c:v>0.79000000953674299</c:v>
                </c:pt>
                <c:pt idx="10018">
                  <c:v>0</c:v>
                </c:pt>
                <c:pt idx="10019">
                  <c:v>0.65000000596046492</c:v>
                </c:pt>
                <c:pt idx="10020">
                  <c:v>4.5300000905990654</c:v>
                </c:pt>
                <c:pt idx="10021">
                  <c:v>3.7800000190734799</c:v>
                </c:pt>
                <c:pt idx="10022">
                  <c:v>6.7499999642372162</c:v>
                </c:pt>
                <c:pt idx="10023">
                  <c:v>4.1699999511241943</c:v>
                </c:pt>
                <c:pt idx="10024">
                  <c:v>0.94000001922249754</c:v>
                </c:pt>
                <c:pt idx="10025">
                  <c:v>0.15</c:v>
                </c:pt>
                <c:pt idx="10026">
                  <c:v>0</c:v>
                </c:pt>
                <c:pt idx="10027">
                  <c:v>0.9</c:v>
                </c:pt>
                <c:pt idx="10028">
                  <c:v>1.0599999904632571</c:v>
                </c:pt>
                <c:pt idx="10029">
                  <c:v>7.9899999380111719</c:v>
                </c:pt>
                <c:pt idx="10030">
                  <c:v>3.3099999785423271</c:v>
                </c:pt>
                <c:pt idx="10031">
                  <c:v>9.489999991655349</c:v>
                </c:pt>
                <c:pt idx="10032">
                  <c:v>4.4100000143051084</c:v>
                </c:pt>
                <c:pt idx="10033">
                  <c:v>4.9200000286102306</c:v>
                </c:pt>
                <c:pt idx="10034">
                  <c:v>5.5099999904632568</c:v>
                </c:pt>
                <c:pt idx="10035">
                  <c:v>3.1999999560415766</c:v>
                </c:pt>
                <c:pt idx="10036">
                  <c:v>14.020000123977667</c:v>
                </c:pt>
                <c:pt idx="10037">
                  <c:v>1.7700000047683719</c:v>
                </c:pt>
                <c:pt idx="10038">
                  <c:v>0.88999998569488492</c:v>
                </c:pt>
                <c:pt idx="10039">
                  <c:v>3.4400000572204563</c:v>
                </c:pt>
                <c:pt idx="10040">
                  <c:v>5.7400001049041789</c:v>
                </c:pt>
                <c:pt idx="10041">
                  <c:v>11.119999957084659</c:v>
                </c:pt>
                <c:pt idx="10042">
                  <c:v>10.090000176429754</c:v>
                </c:pt>
                <c:pt idx="10043">
                  <c:v>4.4799999237060497</c:v>
                </c:pt>
                <c:pt idx="10044">
                  <c:v>2.8299999833106999</c:v>
                </c:pt>
                <c:pt idx="10045">
                  <c:v>2.3399999290704683</c:v>
                </c:pt>
                <c:pt idx="10046">
                  <c:v>13.769999957084647</c:v>
                </c:pt>
                <c:pt idx="10047">
                  <c:v>11.580000138282768</c:v>
                </c:pt>
                <c:pt idx="10048">
                  <c:v>4.799999983608723</c:v>
                </c:pt>
                <c:pt idx="10049">
                  <c:v>8.7900000572204569</c:v>
                </c:pt>
                <c:pt idx="10050">
                  <c:v>5.4399999320506991</c:v>
                </c:pt>
                <c:pt idx="10051">
                  <c:v>8.3400000095367428</c:v>
                </c:pt>
                <c:pt idx="10052">
                  <c:v>19.640000170469285</c:v>
                </c:pt>
                <c:pt idx="10053">
                  <c:v>23.750000166892995</c:v>
                </c:pt>
                <c:pt idx="10054">
                  <c:v>20.73000016212465</c:v>
                </c:pt>
                <c:pt idx="10055">
                  <c:v>22.119999790191649</c:v>
                </c:pt>
                <c:pt idx="10056">
                  <c:v>21.970000159740451</c:v>
                </c:pt>
                <c:pt idx="10057">
                  <c:v>2.0899999618530281</c:v>
                </c:pt>
                <c:pt idx="10058">
                  <c:v>1.9899999976158143</c:v>
                </c:pt>
                <c:pt idx="10059">
                  <c:v>0.20999999046325701</c:v>
                </c:pt>
                <c:pt idx="10060">
                  <c:v>1.2199999809265099</c:v>
                </c:pt>
                <c:pt idx="10061">
                  <c:v>5.9</c:v>
                </c:pt>
                <c:pt idx="10062">
                  <c:v>8.9000001668930153</c:v>
                </c:pt>
                <c:pt idx="10063">
                  <c:v>1</c:v>
                </c:pt>
                <c:pt idx="10064">
                  <c:v>0</c:v>
                </c:pt>
                <c:pt idx="10065">
                  <c:v>1.1300000429153449</c:v>
                </c:pt>
                <c:pt idx="10066">
                  <c:v>1.070000010728837</c:v>
                </c:pt>
                <c:pt idx="10067">
                  <c:v>0.32000000476837198</c:v>
                </c:pt>
                <c:pt idx="10068">
                  <c:v>5.0800000011920927</c:v>
                </c:pt>
                <c:pt idx="10069">
                  <c:v>1.450000011920928</c:v>
                </c:pt>
                <c:pt idx="10070">
                  <c:v>0.2</c:v>
                </c:pt>
                <c:pt idx="10071">
                  <c:v>10.469999742507936</c:v>
                </c:pt>
                <c:pt idx="10072">
                  <c:v>9.0129998207092257</c:v>
                </c:pt>
                <c:pt idx="10073">
                  <c:v>3.619999998807907</c:v>
                </c:pt>
                <c:pt idx="10074">
                  <c:v>0</c:v>
                </c:pt>
                <c:pt idx="10075">
                  <c:v>0</c:v>
                </c:pt>
                <c:pt idx="10076">
                  <c:v>0.1</c:v>
                </c:pt>
                <c:pt idx="10077">
                  <c:v>2.3399999618530303</c:v>
                </c:pt>
                <c:pt idx="10078">
                  <c:v>0.32000000476837198</c:v>
                </c:pt>
                <c:pt idx="10079">
                  <c:v>0</c:v>
                </c:pt>
                <c:pt idx="10080">
                  <c:v>0</c:v>
                </c:pt>
                <c:pt idx="10081">
                  <c:v>0</c:v>
                </c:pt>
                <c:pt idx="10082">
                  <c:v>0</c:v>
                </c:pt>
                <c:pt idx="10083">
                  <c:v>0</c:v>
                </c:pt>
                <c:pt idx="10084">
                  <c:v>0</c:v>
                </c:pt>
                <c:pt idx="10085">
                  <c:v>0</c:v>
                </c:pt>
                <c:pt idx="10086">
                  <c:v>2.00000002980232E-2</c:v>
                </c:pt>
                <c:pt idx="10087">
                  <c:v>2.0399999618530269</c:v>
                </c:pt>
                <c:pt idx="10088">
                  <c:v>7.2199998617172243</c:v>
                </c:pt>
                <c:pt idx="10089">
                  <c:v>1.1199999928474422</c:v>
                </c:pt>
                <c:pt idx="10090">
                  <c:v>2.9599999666213956</c:v>
                </c:pt>
                <c:pt idx="10091">
                  <c:v>1.7100000143051179</c:v>
                </c:pt>
                <c:pt idx="10092">
                  <c:v>0.62000000476837203</c:v>
                </c:pt>
                <c:pt idx="10093">
                  <c:v>0.63000001907348602</c:v>
                </c:pt>
                <c:pt idx="10094">
                  <c:v>1.9500000715255781</c:v>
                </c:pt>
                <c:pt idx="10095">
                  <c:v>3.1799999237060499</c:v>
                </c:pt>
                <c:pt idx="10096">
                  <c:v>0.40000001192092877</c:v>
                </c:pt>
                <c:pt idx="10097">
                  <c:v>0</c:v>
                </c:pt>
                <c:pt idx="10098">
                  <c:v>0</c:v>
                </c:pt>
                <c:pt idx="10099">
                  <c:v>0</c:v>
                </c:pt>
                <c:pt idx="10100">
                  <c:v>0</c:v>
                </c:pt>
                <c:pt idx="10101">
                  <c:v>0</c:v>
                </c:pt>
                <c:pt idx="10102">
                  <c:v>0</c:v>
                </c:pt>
                <c:pt idx="10103">
                  <c:v>0.2</c:v>
                </c:pt>
                <c:pt idx="10104">
                  <c:v>0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1.2</c:v>
                </c:pt>
                <c:pt idx="10109">
                  <c:v>0.4</c:v>
                </c:pt>
                <c:pt idx="10110">
                  <c:v>0.120000004768372</c:v>
                </c:pt>
                <c:pt idx="10111">
                  <c:v>0</c:v>
                </c:pt>
                <c:pt idx="10112">
                  <c:v>0</c:v>
                </c:pt>
                <c:pt idx="10113">
                  <c:v>0</c:v>
                </c:pt>
                <c:pt idx="10114">
                  <c:v>2.2111110687255886</c:v>
                </c:pt>
                <c:pt idx="10115">
                  <c:v>2.1666666136847592</c:v>
                </c:pt>
                <c:pt idx="10116">
                  <c:v>6.6333334181043808</c:v>
                </c:pt>
                <c:pt idx="10117">
                  <c:v>3.2400000214576692</c:v>
                </c:pt>
                <c:pt idx="10118">
                  <c:v>0</c:v>
                </c:pt>
                <c:pt idx="10119">
                  <c:v>0</c:v>
                </c:pt>
                <c:pt idx="10120">
                  <c:v>0.57000001966953229</c:v>
                </c:pt>
                <c:pt idx="10121">
                  <c:v>1.01000003814697</c:v>
                </c:pt>
                <c:pt idx="10122">
                  <c:v>8.9999997615814203E-2</c:v>
                </c:pt>
                <c:pt idx="10123">
                  <c:v>0.35</c:v>
                </c:pt>
                <c:pt idx="10124">
                  <c:v>0</c:v>
                </c:pt>
                <c:pt idx="10125">
                  <c:v>0</c:v>
                </c:pt>
                <c:pt idx="10126">
                  <c:v>0</c:v>
                </c:pt>
                <c:pt idx="10127">
                  <c:v>0</c:v>
                </c:pt>
                <c:pt idx="10128">
                  <c:v>0</c:v>
                </c:pt>
                <c:pt idx="10129">
                  <c:v>0</c:v>
                </c:pt>
                <c:pt idx="10130">
                  <c:v>0</c:v>
                </c:pt>
                <c:pt idx="10131">
                  <c:v>0.139999997615814</c:v>
                </c:pt>
                <c:pt idx="10132">
                  <c:v>3</c:v>
                </c:pt>
                <c:pt idx="10133">
                  <c:v>0.32999999523162804</c:v>
                </c:pt>
                <c:pt idx="10134">
                  <c:v>0.6</c:v>
                </c:pt>
                <c:pt idx="10135">
                  <c:v>0</c:v>
                </c:pt>
                <c:pt idx="10136">
                  <c:v>0</c:v>
                </c:pt>
                <c:pt idx="10137">
                  <c:v>0.120000004768372</c:v>
                </c:pt>
                <c:pt idx="10138">
                  <c:v>0.35999999046325704</c:v>
                </c:pt>
                <c:pt idx="10139">
                  <c:v>0</c:v>
                </c:pt>
                <c:pt idx="10140">
                  <c:v>0</c:v>
                </c:pt>
                <c:pt idx="10141">
                  <c:v>0</c:v>
                </c:pt>
                <c:pt idx="10142">
                  <c:v>0</c:v>
                </c:pt>
                <c:pt idx="10143">
                  <c:v>0</c:v>
                </c:pt>
                <c:pt idx="10144">
                  <c:v>0</c:v>
                </c:pt>
                <c:pt idx="10145">
                  <c:v>0</c:v>
                </c:pt>
                <c:pt idx="10146">
                  <c:v>0</c:v>
                </c:pt>
                <c:pt idx="10147">
                  <c:v>0</c:v>
                </c:pt>
                <c:pt idx="10148">
                  <c:v>0</c:v>
                </c:pt>
                <c:pt idx="10149">
                  <c:v>0</c:v>
                </c:pt>
                <c:pt idx="10150">
                  <c:v>0</c:v>
                </c:pt>
                <c:pt idx="10151">
                  <c:v>0</c:v>
                </c:pt>
                <c:pt idx="10152">
                  <c:v>0</c:v>
                </c:pt>
                <c:pt idx="10153">
                  <c:v>0</c:v>
                </c:pt>
                <c:pt idx="10154">
                  <c:v>0</c:v>
                </c:pt>
                <c:pt idx="10155">
                  <c:v>0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0</c:v>
                </c:pt>
                <c:pt idx="10165">
                  <c:v>0</c:v>
                </c:pt>
                <c:pt idx="10166">
                  <c:v>0</c:v>
                </c:pt>
                <c:pt idx="10167">
                  <c:v>0</c:v>
                </c:pt>
                <c:pt idx="10168">
                  <c:v>0</c:v>
                </c:pt>
                <c:pt idx="10169">
                  <c:v>0</c:v>
                </c:pt>
                <c:pt idx="10170">
                  <c:v>0</c:v>
                </c:pt>
                <c:pt idx="10171">
                  <c:v>0</c:v>
                </c:pt>
                <c:pt idx="10172">
                  <c:v>0</c:v>
                </c:pt>
                <c:pt idx="10173">
                  <c:v>0</c:v>
                </c:pt>
                <c:pt idx="10174">
                  <c:v>0</c:v>
                </c:pt>
                <c:pt idx="10175">
                  <c:v>0</c:v>
                </c:pt>
                <c:pt idx="10176">
                  <c:v>0</c:v>
                </c:pt>
                <c:pt idx="10177">
                  <c:v>0</c:v>
                </c:pt>
                <c:pt idx="10178">
                  <c:v>0</c:v>
                </c:pt>
                <c:pt idx="10179">
                  <c:v>0</c:v>
                </c:pt>
                <c:pt idx="10180">
                  <c:v>0</c:v>
                </c:pt>
                <c:pt idx="10181">
                  <c:v>0</c:v>
                </c:pt>
                <c:pt idx="10182">
                  <c:v>1.00000001490116E-2</c:v>
                </c:pt>
                <c:pt idx="10183">
                  <c:v>0.60999999046325704</c:v>
                </c:pt>
                <c:pt idx="10184">
                  <c:v>0.6</c:v>
                </c:pt>
                <c:pt idx="10185">
                  <c:v>0</c:v>
                </c:pt>
                <c:pt idx="10186">
                  <c:v>0</c:v>
                </c:pt>
                <c:pt idx="10187">
                  <c:v>0</c:v>
                </c:pt>
                <c:pt idx="10188">
                  <c:v>0</c:v>
                </c:pt>
                <c:pt idx="10189">
                  <c:v>0</c:v>
                </c:pt>
                <c:pt idx="10190">
                  <c:v>0</c:v>
                </c:pt>
                <c:pt idx="10191">
                  <c:v>0</c:v>
                </c:pt>
                <c:pt idx="10192">
                  <c:v>0</c:v>
                </c:pt>
                <c:pt idx="10193">
                  <c:v>0</c:v>
                </c:pt>
                <c:pt idx="10194">
                  <c:v>0</c:v>
                </c:pt>
                <c:pt idx="10195">
                  <c:v>0</c:v>
                </c:pt>
                <c:pt idx="10196">
                  <c:v>0</c:v>
                </c:pt>
                <c:pt idx="10197">
                  <c:v>0</c:v>
                </c:pt>
                <c:pt idx="10198">
                  <c:v>0</c:v>
                </c:pt>
                <c:pt idx="10199">
                  <c:v>0</c:v>
                </c:pt>
                <c:pt idx="10200">
                  <c:v>0</c:v>
                </c:pt>
                <c:pt idx="10201">
                  <c:v>0</c:v>
                </c:pt>
                <c:pt idx="10202">
                  <c:v>0</c:v>
                </c:pt>
                <c:pt idx="10203">
                  <c:v>0</c:v>
                </c:pt>
                <c:pt idx="10204">
                  <c:v>0</c:v>
                </c:pt>
                <c:pt idx="10205">
                  <c:v>0</c:v>
                </c:pt>
                <c:pt idx="10206">
                  <c:v>0</c:v>
                </c:pt>
                <c:pt idx="10207">
                  <c:v>0</c:v>
                </c:pt>
                <c:pt idx="10208">
                  <c:v>0</c:v>
                </c:pt>
                <c:pt idx="10209">
                  <c:v>0</c:v>
                </c:pt>
                <c:pt idx="10210">
                  <c:v>0</c:v>
                </c:pt>
                <c:pt idx="10211">
                  <c:v>0</c:v>
                </c:pt>
                <c:pt idx="10212">
                  <c:v>0</c:v>
                </c:pt>
                <c:pt idx="10213">
                  <c:v>0</c:v>
                </c:pt>
                <c:pt idx="10214">
                  <c:v>0</c:v>
                </c:pt>
                <c:pt idx="10215">
                  <c:v>0</c:v>
                </c:pt>
                <c:pt idx="10216">
                  <c:v>0</c:v>
                </c:pt>
                <c:pt idx="10217">
                  <c:v>0</c:v>
                </c:pt>
                <c:pt idx="10218">
                  <c:v>0</c:v>
                </c:pt>
                <c:pt idx="10219">
                  <c:v>1.00000001490116E-2</c:v>
                </c:pt>
                <c:pt idx="10220">
                  <c:v>0.129999995231628</c:v>
                </c:pt>
                <c:pt idx="10221">
                  <c:v>0</c:v>
                </c:pt>
                <c:pt idx="10222">
                  <c:v>0.17999999523162799</c:v>
                </c:pt>
                <c:pt idx="10223">
                  <c:v>0</c:v>
                </c:pt>
                <c:pt idx="10224">
                  <c:v>0.37999999523162803</c:v>
                </c:pt>
                <c:pt idx="10225">
                  <c:v>1.9200000047683718</c:v>
                </c:pt>
                <c:pt idx="10226">
                  <c:v>3.3899999618530301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0.37999999523162803</c:v>
                </c:pt>
                <c:pt idx="10231">
                  <c:v>0.240000009536743</c:v>
                </c:pt>
                <c:pt idx="10232">
                  <c:v>0</c:v>
                </c:pt>
                <c:pt idx="10233">
                  <c:v>0</c:v>
                </c:pt>
                <c:pt idx="10234">
                  <c:v>0</c:v>
                </c:pt>
                <c:pt idx="10235">
                  <c:v>0</c:v>
                </c:pt>
                <c:pt idx="10236">
                  <c:v>0</c:v>
                </c:pt>
                <c:pt idx="10237">
                  <c:v>0</c:v>
                </c:pt>
                <c:pt idx="10238">
                  <c:v>0.34000000953674298</c:v>
                </c:pt>
                <c:pt idx="10239">
                  <c:v>2.2900000214576717</c:v>
                </c:pt>
                <c:pt idx="10240">
                  <c:v>0</c:v>
                </c:pt>
                <c:pt idx="10241">
                  <c:v>1.7400000050663951</c:v>
                </c:pt>
                <c:pt idx="10242">
                  <c:v>5.3899999260902351</c:v>
                </c:pt>
                <c:pt idx="10243">
                  <c:v>0.55555555555555558</c:v>
                </c:pt>
                <c:pt idx="10244">
                  <c:v>0</c:v>
                </c:pt>
                <c:pt idx="10245">
                  <c:v>0</c:v>
                </c:pt>
                <c:pt idx="10246">
                  <c:v>0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0.78999998569488594</c:v>
                </c:pt>
                <c:pt idx="10251">
                  <c:v>0</c:v>
                </c:pt>
                <c:pt idx="10252">
                  <c:v>1.00000001490116E-2</c:v>
                </c:pt>
                <c:pt idx="10253">
                  <c:v>0.79000000953674299</c:v>
                </c:pt>
                <c:pt idx="10254">
                  <c:v>1.7899999916553497</c:v>
                </c:pt>
                <c:pt idx="10255">
                  <c:v>0.29000000953674299</c:v>
                </c:pt>
                <c:pt idx="10256">
                  <c:v>0</c:v>
                </c:pt>
                <c:pt idx="10257">
                  <c:v>0</c:v>
                </c:pt>
                <c:pt idx="10258">
                  <c:v>0.32000000476837198</c:v>
                </c:pt>
                <c:pt idx="10259">
                  <c:v>3.3199999332427943</c:v>
                </c:pt>
                <c:pt idx="10260">
                  <c:v>10.12000007629395</c:v>
                </c:pt>
                <c:pt idx="10261">
                  <c:v>1.2700000002980232</c:v>
                </c:pt>
                <c:pt idx="10262">
                  <c:v>4.5999999999999996</c:v>
                </c:pt>
                <c:pt idx="10263">
                  <c:v>0.3999999999999998</c:v>
                </c:pt>
                <c:pt idx="10264">
                  <c:v>3.4300001144409231</c:v>
                </c:pt>
                <c:pt idx="10265">
                  <c:v>4.1300000429153432</c:v>
                </c:pt>
                <c:pt idx="10266">
                  <c:v>13.180000001192093</c:v>
                </c:pt>
                <c:pt idx="10267">
                  <c:v>6.6700000405311641</c:v>
                </c:pt>
                <c:pt idx="10268">
                  <c:v>1.7800000190734859</c:v>
                </c:pt>
                <c:pt idx="10269">
                  <c:v>2.6500000000000008</c:v>
                </c:pt>
                <c:pt idx="10270">
                  <c:v>3.7399999380111653</c:v>
                </c:pt>
                <c:pt idx="10271">
                  <c:v>2.4199999570846531</c:v>
                </c:pt>
                <c:pt idx="10272">
                  <c:v>6.0299999952316297</c:v>
                </c:pt>
                <c:pt idx="10273">
                  <c:v>7.1099998950958208</c:v>
                </c:pt>
                <c:pt idx="10274">
                  <c:v>9.4800001144409229</c:v>
                </c:pt>
                <c:pt idx="10275">
                  <c:v>16.450000143051152</c:v>
                </c:pt>
                <c:pt idx="10276">
                  <c:v>18.729999876022337</c:v>
                </c:pt>
                <c:pt idx="10277">
                  <c:v>0</c:v>
                </c:pt>
                <c:pt idx="10278">
                  <c:v>6.5799998283386261</c:v>
                </c:pt>
                <c:pt idx="10279">
                  <c:v>3.0000001192092902E-2</c:v>
                </c:pt>
                <c:pt idx="10280">
                  <c:v>2.9599999904632588</c:v>
                </c:pt>
                <c:pt idx="10281">
                  <c:v>2.379999995231628</c:v>
                </c:pt>
                <c:pt idx="10282">
                  <c:v>0</c:v>
                </c:pt>
                <c:pt idx="10283">
                  <c:v>0</c:v>
                </c:pt>
                <c:pt idx="10284">
                  <c:v>0</c:v>
                </c:pt>
                <c:pt idx="10285">
                  <c:v>0</c:v>
                </c:pt>
                <c:pt idx="10286">
                  <c:v>0.1</c:v>
                </c:pt>
                <c:pt idx="10287">
                  <c:v>3.8900000572204596</c:v>
                </c:pt>
                <c:pt idx="10288">
                  <c:v>5.6800000190734838</c:v>
                </c:pt>
                <c:pt idx="10289">
                  <c:v>9.4000001483493403</c:v>
                </c:pt>
                <c:pt idx="10290">
                  <c:v>8.7100000768899939</c:v>
                </c:pt>
                <c:pt idx="10291">
                  <c:v>12.570000219345104</c:v>
                </c:pt>
                <c:pt idx="10292">
                  <c:v>4.959999990463257</c:v>
                </c:pt>
                <c:pt idx="10293">
                  <c:v>3.6399999856948861</c:v>
                </c:pt>
                <c:pt idx="10294">
                  <c:v>11.580000090599061</c:v>
                </c:pt>
                <c:pt idx="10295">
                  <c:v>0.58999999761581401</c:v>
                </c:pt>
                <c:pt idx="10296">
                  <c:v>1.75</c:v>
                </c:pt>
                <c:pt idx="10297">
                  <c:v>4.0500000238418625</c:v>
                </c:pt>
                <c:pt idx="10298">
                  <c:v>0.95999999642372091</c:v>
                </c:pt>
                <c:pt idx="10299">
                  <c:v>0.91999998092651403</c:v>
                </c:pt>
                <c:pt idx="10300">
                  <c:v>3.8100000858306928</c:v>
                </c:pt>
                <c:pt idx="10301">
                  <c:v>2.2000000238418584</c:v>
                </c:pt>
                <c:pt idx="10302">
                  <c:v>5.1700000047683687</c:v>
                </c:pt>
                <c:pt idx="10303">
                  <c:v>8.1200000479817369</c:v>
                </c:pt>
                <c:pt idx="10304">
                  <c:v>16.100000208616269</c:v>
                </c:pt>
                <c:pt idx="10305">
                  <c:v>18.589999997615813</c:v>
                </c:pt>
                <c:pt idx="10306">
                  <c:v>16.009999918937677</c:v>
                </c:pt>
                <c:pt idx="10307">
                  <c:v>8.1099999621510506</c:v>
                </c:pt>
                <c:pt idx="10308">
                  <c:v>21.460000014305116</c:v>
                </c:pt>
                <c:pt idx="10309">
                  <c:v>8.6000000476837073</c:v>
                </c:pt>
                <c:pt idx="10310">
                  <c:v>1.3499999910593035</c:v>
                </c:pt>
                <c:pt idx="10311">
                  <c:v>8.6199999332427986</c:v>
                </c:pt>
                <c:pt idx="10312">
                  <c:v>22.73999986648559</c:v>
                </c:pt>
                <c:pt idx="10313">
                  <c:v>1.7700000286102289</c:v>
                </c:pt>
                <c:pt idx="10314">
                  <c:v>2.2299999833107003</c:v>
                </c:pt>
                <c:pt idx="10315">
                  <c:v>5.640000069141383</c:v>
                </c:pt>
                <c:pt idx="10316">
                  <c:v>4.3000000000000025</c:v>
                </c:pt>
                <c:pt idx="10317">
                  <c:v>15.169999980926509</c:v>
                </c:pt>
                <c:pt idx="10318">
                  <c:v>11.680000042915353</c:v>
                </c:pt>
                <c:pt idx="10319">
                  <c:v>3.2400000572204597</c:v>
                </c:pt>
                <c:pt idx="10320">
                  <c:v>7.5299999713897616</c:v>
                </c:pt>
                <c:pt idx="10321">
                  <c:v>7.0900000572204647</c:v>
                </c:pt>
                <c:pt idx="10322">
                  <c:v>0.77000001072883584</c:v>
                </c:pt>
                <c:pt idx="10323">
                  <c:v>0.86000001430511497</c:v>
                </c:pt>
                <c:pt idx="10324">
                  <c:v>3.219999939203265</c:v>
                </c:pt>
                <c:pt idx="10325">
                  <c:v>2.2199999809265103</c:v>
                </c:pt>
                <c:pt idx="10326">
                  <c:v>0.40999999046325702</c:v>
                </c:pt>
                <c:pt idx="10327">
                  <c:v>0.7</c:v>
                </c:pt>
                <c:pt idx="10328">
                  <c:v>0.91999998092651403</c:v>
                </c:pt>
                <c:pt idx="10329">
                  <c:v>0</c:v>
                </c:pt>
                <c:pt idx="10330">
                  <c:v>0</c:v>
                </c:pt>
                <c:pt idx="10331">
                  <c:v>0.22999999523162801</c:v>
                </c:pt>
                <c:pt idx="10332">
                  <c:v>0.64000000953674296</c:v>
                </c:pt>
                <c:pt idx="10333">
                  <c:v>8.5399999618530202</c:v>
                </c:pt>
                <c:pt idx="10334">
                  <c:v>9.1800000190734803</c:v>
                </c:pt>
                <c:pt idx="10335">
                  <c:v>4.6800000667571986</c:v>
                </c:pt>
                <c:pt idx="10336">
                  <c:v>11.610000085830688</c:v>
                </c:pt>
                <c:pt idx="10337">
                  <c:v>15.940000063180923</c:v>
                </c:pt>
                <c:pt idx="10338">
                  <c:v>13.089999949932093</c:v>
                </c:pt>
                <c:pt idx="10339">
                  <c:v>8.9699999094009311</c:v>
                </c:pt>
                <c:pt idx="10340">
                  <c:v>4.6400000244379047</c:v>
                </c:pt>
                <c:pt idx="10341">
                  <c:v>6.8699999630451192</c:v>
                </c:pt>
                <c:pt idx="10342">
                  <c:v>2.9299999237060499</c:v>
                </c:pt>
                <c:pt idx="10343">
                  <c:v>1.3300000011920929</c:v>
                </c:pt>
                <c:pt idx="10344">
                  <c:v>2.0444445080227291</c:v>
                </c:pt>
                <c:pt idx="10345">
                  <c:v>6.2666667567359129</c:v>
                </c:pt>
                <c:pt idx="10346">
                  <c:v>25.849999618530273</c:v>
                </c:pt>
                <c:pt idx="10347">
                  <c:v>16.399999989403618</c:v>
                </c:pt>
                <c:pt idx="10348">
                  <c:v>11.399999883439801</c:v>
                </c:pt>
                <c:pt idx="10349">
                  <c:v>4.9300000548362783</c:v>
                </c:pt>
                <c:pt idx="10350">
                  <c:v>6.8699998855590794</c:v>
                </c:pt>
                <c:pt idx="10351">
                  <c:v>10.16999996304512</c:v>
                </c:pt>
                <c:pt idx="10352">
                  <c:v>8.8900000333786018</c:v>
                </c:pt>
                <c:pt idx="10353">
                  <c:v>3.8800000190734898</c:v>
                </c:pt>
                <c:pt idx="10354">
                  <c:v>24.049999809265124</c:v>
                </c:pt>
                <c:pt idx="10355">
                  <c:v>4.3400000154972069</c:v>
                </c:pt>
                <c:pt idx="10356">
                  <c:v>11.00000004768372</c:v>
                </c:pt>
                <c:pt idx="10357">
                  <c:v>15.460000038146982</c:v>
                </c:pt>
                <c:pt idx="10358">
                  <c:v>15.290000087022786</c:v>
                </c:pt>
                <c:pt idx="10359">
                  <c:v>6.7199999988079115</c:v>
                </c:pt>
                <c:pt idx="10360">
                  <c:v>6.3300000309944231</c:v>
                </c:pt>
                <c:pt idx="10361">
                  <c:v>9.7900003433227489</c:v>
                </c:pt>
                <c:pt idx="10362">
                  <c:v>6.4599999666214005</c:v>
                </c:pt>
                <c:pt idx="10363">
                  <c:v>5.7000000953674377</c:v>
                </c:pt>
                <c:pt idx="10364">
                  <c:v>13.520000028610246</c:v>
                </c:pt>
                <c:pt idx="10365">
                  <c:v>22.620000076293952</c:v>
                </c:pt>
                <c:pt idx="10366">
                  <c:v>17.409999799728386</c:v>
                </c:pt>
                <c:pt idx="10367">
                  <c:v>18.100000047683722</c:v>
                </c:pt>
                <c:pt idx="10368">
                  <c:v>1.8199999570846579</c:v>
                </c:pt>
                <c:pt idx="10369">
                  <c:v>1.7700000762939498</c:v>
                </c:pt>
                <c:pt idx="10370">
                  <c:v>3.0700000047683722</c:v>
                </c:pt>
                <c:pt idx="10371">
                  <c:v>0</c:v>
                </c:pt>
                <c:pt idx="10372">
                  <c:v>0</c:v>
                </c:pt>
                <c:pt idx="10373">
                  <c:v>0.58000001907348597</c:v>
                </c:pt>
                <c:pt idx="10374">
                  <c:v>0.61000000983476621</c:v>
                </c:pt>
                <c:pt idx="10375">
                  <c:v>1.9</c:v>
                </c:pt>
                <c:pt idx="10376">
                  <c:v>4.4899999618530302</c:v>
                </c:pt>
                <c:pt idx="10377">
                  <c:v>0.95999999046325701</c:v>
                </c:pt>
                <c:pt idx="10378">
                  <c:v>2.7900000214576761</c:v>
                </c:pt>
                <c:pt idx="10379">
                  <c:v>0.74444442325168225</c:v>
                </c:pt>
                <c:pt idx="10380">
                  <c:v>5.1333333121405698</c:v>
                </c:pt>
                <c:pt idx="10381">
                  <c:v>2.055555502573652</c:v>
                </c:pt>
                <c:pt idx="10382">
                  <c:v>7.5200001239776695</c:v>
                </c:pt>
                <c:pt idx="10383">
                  <c:v>18.777778016196358</c:v>
                </c:pt>
                <c:pt idx="10384">
                  <c:v>12.574999812990427</c:v>
                </c:pt>
                <c:pt idx="10385">
                  <c:v>4.9111110899183554</c:v>
                </c:pt>
                <c:pt idx="10386">
                  <c:v>11.030000033974648</c:v>
                </c:pt>
                <c:pt idx="10387">
                  <c:v>5.1200001478195176</c:v>
                </c:pt>
                <c:pt idx="10388">
                  <c:v>21.450000190734862</c:v>
                </c:pt>
                <c:pt idx="10389">
                  <c:v>10.569999980926514</c:v>
                </c:pt>
                <c:pt idx="10390">
                  <c:v>5.7699999213218742</c:v>
                </c:pt>
                <c:pt idx="10391">
                  <c:v>2.75</c:v>
                </c:pt>
                <c:pt idx="10392">
                  <c:v>0.779999995231628</c:v>
                </c:pt>
                <c:pt idx="10393">
                  <c:v>3.9299999237060499</c:v>
                </c:pt>
                <c:pt idx="10394">
                  <c:v>0.43000001907348595</c:v>
                </c:pt>
                <c:pt idx="10395">
                  <c:v>2.4500000000000002</c:v>
                </c:pt>
                <c:pt idx="10396">
                  <c:v>2.1300000190734858</c:v>
                </c:pt>
                <c:pt idx="10397">
                  <c:v>2.1399999976158108</c:v>
                </c:pt>
                <c:pt idx="10398">
                  <c:v>6.3199998855590804</c:v>
                </c:pt>
                <c:pt idx="10399">
                  <c:v>0.94000000953674301</c:v>
                </c:pt>
                <c:pt idx="10400">
                  <c:v>0.7</c:v>
                </c:pt>
                <c:pt idx="10401">
                  <c:v>0</c:v>
                </c:pt>
                <c:pt idx="10402">
                  <c:v>0</c:v>
                </c:pt>
                <c:pt idx="10403">
                  <c:v>0</c:v>
                </c:pt>
                <c:pt idx="10404">
                  <c:v>3.0000001192092902E-2</c:v>
                </c:pt>
                <c:pt idx="10405">
                  <c:v>4.2099999904632632</c:v>
                </c:pt>
                <c:pt idx="10406">
                  <c:v>0.83000001907348597</c:v>
                </c:pt>
                <c:pt idx="10407">
                  <c:v>2.00000002980232E-2</c:v>
                </c:pt>
                <c:pt idx="10408">
                  <c:v>0</c:v>
                </c:pt>
                <c:pt idx="10409">
                  <c:v>0.120000004768372</c:v>
                </c:pt>
                <c:pt idx="10410">
                  <c:v>0</c:v>
                </c:pt>
                <c:pt idx="10411">
                  <c:v>0.2</c:v>
                </c:pt>
                <c:pt idx="10412">
                  <c:v>1.759999966621399</c:v>
                </c:pt>
                <c:pt idx="10413">
                  <c:v>3.0000001192092902E-2</c:v>
                </c:pt>
                <c:pt idx="10414">
                  <c:v>0</c:v>
                </c:pt>
                <c:pt idx="10415">
                  <c:v>0.7</c:v>
                </c:pt>
                <c:pt idx="10416">
                  <c:v>0</c:v>
                </c:pt>
                <c:pt idx="10417">
                  <c:v>0.17999999523162799</c:v>
                </c:pt>
                <c:pt idx="10418">
                  <c:v>1.0300000190734859</c:v>
                </c:pt>
                <c:pt idx="10419">
                  <c:v>0.95</c:v>
                </c:pt>
                <c:pt idx="10420">
                  <c:v>0.1</c:v>
                </c:pt>
                <c:pt idx="10421">
                  <c:v>0</c:v>
                </c:pt>
                <c:pt idx="10422">
                  <c:v>1.92000007629395</c:v>
                </c:pt>
                <c:pt idx="10423">
                  <c:v>7.5299997687339753</c:v>
                </c:pt>
                <c:pt idx="10424">
                  <c:v>3.0000000953674282</c:v>
                </c:pt>
                <c:pt idx="10425">
                  <c:v>5.1199999809265098</c:v>
                </c:pt>
                <c:pt idx="10426">
                  <c:v>11.479999828338624</c:v>
                </c:pt>
                <c:pt idx="10427">
                  <c:v>2.3400000095367433</c:v>
                </c:pt>
                <c:pt idx="10428">
                  <c:v>7.3888887299431696</c:v>
                </c:pt>
                <c:pt idx="10429">
                  <c:v>13.6</c:v>
                </c:pt>
                <c:pt idx="10430">
                  <c:v>14.722222238779056</c:v>
                </c:pt>
                <c:pt idx="10431">
                  <c:v>15.35555569330851</c:v>
                </c:pt>
                <c:pt idx="10432">
                  <c:v>1.0900000095367421</c:v>
                </c:pt>
                <c:pt idx="10433">
                  <c:v>7.4700000047683712</c:v>
                </c:pt>
                <c:pt idx="10434">
                  <c:v>9.9200000524520817</c:v>
                </c:pt>
                <c:pt idx="10435">
                  <c:v>0.37000000476837203</c:v>
                </c:pt>
                <c:pt idx="10436">
                  <c:v>0</c:v>
                </c:pt>
                <c:pt idx="10437">
                  <c:v>0</c:v>
                </c:pt>
                <c:pt idx="10438">
                  <c:v>0</c:v>
                </c:pt>
                <c:pt idx="10439">
                  <c:v>0</c:v>
                </c:pt>
                <c:pt idx="10440">
                  <c:v>0</c:v>
                </c:pt>
                <c:pt idx="10441">
                  <c:v>0</c:v>
                </c:pt>
                <c:pt idx="10442">
                  <c:v>0</c:v>
                </c:pt>
                <c:pt idx="10443">
                  <c:v>0</c:v>
                </c:pt>
                <c:pt idx="10444">
                  <c:v>0</c:v>
                </c:pt>
                <c:pt idx="10445">
                  <c:v>0.2</c:v>
                </c:pt>
                <c:pt idx="10446">
                  <c:v>2.5</c:v>
                </c:pt>
                <c:pt idx="10447">
                  <c:v>7.6222220924165498</c:v>
                </c:pt>
                <c:pt idx="10448">
                  <c:v>1.9250000119209327</c:v>
                </c:pt>
                <c:pt idx="10449">
                  <c:v>15.422222104337472</c:v>
                </c:pt>
                <c:pt idx="10450">
                  <c:v>5.1111111938953435</c:v>
                </c:pt>
                <c:pt idx="10451">
                  <c:v>2.7875000238418552</c:v>
                </c:pt>
                <c:pt idx="10452">
                  <c:v>6.5666666097111115</c:v>
                </c:pt>
                <c:pt idx="10453">
                  <c:v>1.4600000143051139</c:v>
                </c:pt>
                <c:pt idx="10454">
                  <c:v>0</c:v>
                </c:pt>
                <c:pt idx="10455">
                  <c:v>0</c:v>
                </c:pt>
                <c:pt idx="10456">
                  <c:v>0</c:v>
                </c:pt>
                <c:pt idx="10457">
                  <c:v>0</c:v>
                </c:pt>
                <c:pt idx="10458">
                  <c:v>0</c:v>
                </c:pt>
                <c:pt idx="10459">
                  <c:v>0</c:v>
                </c:pt>
                <c:pt idx="10460">
                  <c:v>1.0599999904632571</c:v>
                </c:pt>
                <c:pt idx="10461">
                  <c:v>0.20999999046325701</c:v>
                </c:pt>
                <c:pt idx="10462">
                  <c:v>0.6</c:v>
                </c:pt>
                <c:pt idx="10463">
                  <c:v>0</c:v>
                </c:pt>
                <c:pt idx="10464">
                  <c:v>0.51000002026557889</c:v>
                </c:pt>
                <c:pt idx="10465">
                  <c:v>0.18999999761581401</c:v>
                </c:pt>
                <c:pt idx="10466">
                  <c:v>0</c:v>
                </c:pt>
                <c:pt idx="10467">
                  <c:v>0</c:v>
                </c:pt>
                <c:pt idx="10468">
                  <c:v>0</c:v>
                </c:pt>
                <c:pt idx="10469">
                  <c:v>0</c:v>
                </c:pt>
                <c:pt idx="10470">
                  <c:v>0</c:v>
                </c:pt>
                <c:pt idx="10471">
                  <c:v>0</c:v>
                </c:pt>
                <c:pt idx="10472">
                  <c:v>0</c:v>
                </c:pt>
                <c:pt idx="10473">
                  <c:v>0</c:v>
                </c:pt>
                <c:pt idx="10474">
                  <c:v>0</c:v>
                </c:pt>
                <c:pt idx="10475">
                  <c:v>0</c:v>
                </c:pt>
                <c:pt idx="10476">
                  <c:v>0</c:v>
                </c:pt>
                <c:pt idx="10477">
                  <c:v>1.0400000214576719</c:v>
                </c:pt>
                <c:pt idx="10478">
                  <c:v>0</c:v>
                </c:pt>
                <c:pt idx="10479">
                  <c:v>0</c:v>
                </c:pt>
                <c:pt idx="10480">
                  <c:v>0</c:v>
                </c:pt>
                <c:pt idx="10481">
                  <c:v>0.22000000476837198</c:v>
                </c:pt>
                <c:pt idx="10482">
                  <c:v>0.05</c:v>
                </c:pt>
                <c:pt idx="10483">
                  <c:v>0</c:v>
                </c:pt>
                <c:pt idx="10484">
                  <c:v>0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0.73999999761581403</c:v>
                </c:pt>
                <c:pt idx="10490">
                  <c:v>8.8199998289346695</c:v>
                </c:pt>
                <c:pt idx="10491">
                  <c:v>3.3600000113248867</c:v>
                </c:pt>
                <c:pt idx="10492">
                  <c:v>6.5200000435113949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0</c:v>
                </c:pt>
                <c:pt idx="10497">
                  <c:v>0</c:v>
                </c:pt>
                <c:pt idx="10498">
                  <c:v>0</c:v>
                </c:pt>
                <c:pt idx="10499">
                  <c:v>0</c:v>
                </c:pt>
                <c:pt idx="10500">
                  <c:v>0</c:v>
                </c:pt>
                <c:pt idx="10501">
                  <c:v>0</c:v>
                </c:pt>
                <c:pt idx="10502">
                  <c:v>0</c:v>
                </c:pt>
                <c:pt idx="10503">
                  <c:v>0</c:v>
                </c:pt>
                <c:pt idx="10504">
                  <c:v>0</c:v>
                </c:pt>
                <c:pt idx="10505">
                  <c:v>0</c:v>
                </c:pt>
                <c:pt idx="10506">
                  <c:v>0</c:v>
                </c:pt>
                <c:pt idx="10507">
                  <c:v>0</c:v>
                </c:pt>
                <c:pt idx="10508">
                  <c:v>0</c:v>
                </c:pt>
                <c:pt idx="10509">
                  <c:v>0</c:v>
                </c:pt>
                <c:pt idx="10510">
                  <c:v>0</c:v>
                </c:pt>
                <c:pt idx="10511">
                  <c:v>0</c:v>
                </c:pt>
                <c:pt idx="10512">
                  <c:v>0</c:v>
                </c:pt>
                <c:pt idx="10513">
                  <c:v>0</c:v>
                </c:pt>
                <c:pt idx="10514">
                  <c:v>0</c:v>
                </c:pt>
                <c:pt idx="10515">
                  <c:v>0</c:v>
                </c:pt>
                <c:pt idx="10516">
                  <c:v>0</c:v>
                </c:pt>
                <c:pt idx="10517">
                  <c:v>0</c:v>
                </c:pt>
                <c:pt idx="10518">
                  <c:v>0</c:v>
                </c:pt>
                <c:pt idx="10519">
                  <c:v>0</c:v>
                </c:pt>
                <c:pt idx="10520">
                  <c:v>0</c:v>
                </c:pt>
                <c:pt idx="10521">
                  <c:v>0</c:v>
                </c:pt>
                <c:pt idx="10522">
                  <c:v>0</c:v>
                </c:pt>
                <c:pt idx="10523">
                  <c:v>0</c:v>
                </c:pt>
                <c:pt idx="10524">
                  <c:v>0</c:v>
                </c:pt>
                <c:pt idx="10525">
                  <c:v>0</c:v>
                </c:pt>
                <c:pt idx="10526">
                  <c:v>0</c:v>
                </c:pt>
                <c:pt idx="10527">
                  <c:v>0</c:v>
                </c:pt>
                <c:pt idx="10528">
                  <c:v>0</c:v>
                </c:pt>
                <c:pt idx="10529">
                  <c:v>0</c:v>
                </c:pt>
                <c:pt idx="10530">
                  <c:v>0</c:v>
                </c:pt>
                <c:pt idx="10531">
                  <c:v>0</c:v>
                </c:pt>
                <c:pt idx="10532">
                  <c:v>0</c:v>
                </c:pt>
                <c:pt idx="10533">
                  <c:v>0</c:v>
                </c:pt>
                <c:pt idx="10534">
                  <c:v>0</c:v>
                </c:pt>
                <c:pt idx="10535">
                  <c:v>0</c:v>
                </c:pt>
                <c:pt idx="10536">
                  <c:v>0</c:v>
                </c:pt>
                <c:pt idx="10537">
                  <c:v>0</c:v>
                </c:pt>
                <c:pt idx="10538">
                  <c:v>0</c:v>
                </c:pt>
                <c:pt idx="10539">
                  <c:v>0</c:v>
                </c:pt>
                <c:pt idx="10540">
                  <c:v>0</c:v>
                </c:pt>
                <c:pt idx="10541">
                  <c:v>0</c:v>
                </c:pt>
                <c:pt idx="10542">
                  <c:v>0</c:v>
                </c:pt>
                <c:pt idx="10543">
                  <c:v>0.38999999761581383</c:v>
                </c:pt>
                <c:pt idx="10544">
                  <c:v>0</c:v>
                </c:pt>
                <c:pt idx="10545">
                  <c:v>0.37000000476837197</c:v>
                </c:pt>
                <c:pt idx="10546">
                  <c:v>6.0000002384185805E-2</c:v>
                </c:pt>
                <c:pt idx="10547">
                  <c:v>0</c:v>
                </c:pt>
                <c:pt idx="10548">
                  <c:v>0</c:v>
                </c:pt>
                <c:pt idx="10549">
                  <c:v>0</c:v>
                </c:pt>
                <c:pt idx="10550">
                  <c:v>0</c:v>
                </c:pt>
                <c:pt idx="10551">
                  <c:v>0</c:v>
                </c:pt>
                <c:pt idx="10552">
                  <c:v>0</c:v>
                </c:pt>
                <c:pt idx="10553">
                  <c:v>0</c:v>
                </c:pt>
                <c:pt idx="10554">
                  <c:v>0.28888887829250781</c:v>
                </c:pt>
                <c:pt idx="10555">
                  <c:v>0.46666664547390446</c:v>
                </c:pt>
                <c:pt idx="10556">
                  <c:v>0</c:v>
                </c:pt>
                <c:pt idx="10557">
                  <c:v>0</c:v>
                </c:pt>
                <c:pt idx="10558">
                  <c:v>0</c:v>
                </c:pt>
                <c:pt idx="10559">
                  <c:v>0</c:v>
                </c:pt>
                <c:pt idx="10560">
                  <c:v>0</c:v>
                </c:pt>
                <c:pt idx="10561">
                  <c:v>0</c:v>
                </c:pt>
                <c:pt idx="10562">
                  <c:v>0</c:v>
                </c:pt>
                <c:pt idx="10563">
                  <c:v>0</c:v>
                </c:pt>
                <c:pt idx="10564">
                  <c:v>0</c:v>
                </c:pt>
                <c:pt idx="10565">
                  <c:v>0</c:v>
                </c:pt>
                <c:pt idx="10566">
                  <c:v>0</c:v>
                </c:pt>
                <c:pt idx="10567">
                  <c:v>0</c:v>
                </c:pt>
                <c:pt idx="10568">
                  <c:v>0</c:v>
                </c:pt>
                <c:pt idx="10569">
                  <c:v>0</c:v>
                </c:pt>
                <c:pt idx="10570">
                  <c:v>0</c:v>
                </c:pt>
                <c:pt idx="10571">
                  <c:v>0</c:v>
                </c:pt>
                <c:pt idx="10572">
                  <c:v>0</c:v>
                </c:pt>
                <c:pt idx="10573">
                  <c:v>0</c:v>
                </c:pt>
                <c:pt idx="10574">
                  <c:v>0</c:v>
                </c:pt>
                <c:pt idx="10575">
                  <c:v>0</c:v>
                </c:pt>
                <c:pt idx="10576">
                  <c:v>0</c:v>
                </c:pt>
                <c:pt idx="10577">
                  <c:v>0</c:v>
                </c:pt>
                <c:pt idx="10578">
                  <c:v>0</c:v>
                </c:pt>
                <c:pt idx="10579">
                  <c:v>0</c:v>
                </c:pt>
                <c:pt idx="10580">
                  <c:v>0</c:v>
                </c:pt>
                <c:pt idx="10581">
                  <c:v>0</c:v>
                </c:pt>
                <c:pt idx="10582">
                  <c:v>0</c:v>
                </c:pt>
                <c:pt idx="10583">
                  <c:v>0</c:v>
                </c:pt>
                <c:pt idx="10584">
                  <c:v>0</c:v>
                </c:pt>
                <c:pt idx="10585">
                  <c:v>0</c:v>
                </c:pt>
                <c:pt idx="10586">
                  <c:v>0</c:v>
                </c:pt>
                <c:pt idx="10587">
                  <c:v>0</c:v>
                </c:pt>
                <c:pt idx="10588">
                  <c:v>0</c:v>
                </c:pt>
                <c:pt idx="10589">
                  <c:v>0</c:v>
                </c:pt>
                <c:pt idx="10590">
                  <c:v>0</c:v>
                </c:pt>
                <c:pt idx="10591">
                  <c:v>0</c:v>
                </c:pt>
                <c:pt idx="10592">
                  <c:v>0</c:v>
                </c:pt>
                <c:pt idx="10593">
                  <c:v>0</c:v>
                </c:pt>
                <c:pt idx="10594">
                  <c:v>1</c:v>
                </c:pt>
                <c:pt idx="10595">
                  <c:v>0</c:v>
                </c:pt>
                <c:pt idx="10596">
                  <c:v>0</c:v>
                </c:pt>
                <c:pt idx="10597">
                  <c:v>0.2099999994039535</c:v>
                </c:pt>
                <c:pt idx="10598">
                  <c:v>1.2333333757188589</c:v>
                </c:pt>
                <c:pt idx="10599">
                  <c:v>9.5000001430511478</c:v>
                </c:pt>
                <c:pt idx="10600">
                  <c:v>2.02999992370605</c:v>
                </c:pt>
                <c:pt idx="10601">
                  <c:v>0</c:v>
                </c:pt>
                <c:pt idx="10602">
                  <c:v>0</c:v>
                </c:pt>
                <c:pt idx="10603">
                  <c:v>0</c:v>
                </c:pt>
                <c:pt idx="10604">
                  <c:v>0</c:v>
                </c:pt>
                <c:pt idx="10605">
                  <c:v>0</c:v>
                </c:pt>
                <c:pt idx="10606">
                  <c:v>0</c:v>
                </c:pt>
                <c:pt idx="10607">
                  <c:v>0</c:v>
                </c:pt>
                <c:pt idx="10608">
                  <c:v>0</c:v>
                </c:pt>
                <c:pt idx="10609">
                  <c:v>0</c:v>
                </c:pt>
                <c:pt idx="10610">
                  <c:v>0</c:v>
                </c:pt>
                <c:pt idx="10611">
                  <c:v>0</c:v>
                </c:pt>
                <c:pt idx="10612">
                  <c:v>0</c:v>
                </c:pt>
                <c:pt idx="10613">
                  <c:v>0</c:v>
                </c:pt>
                <c:pt idx="10614">
                  <c:v>4.0699999071657604</c:v>
                </c:pt>
                <c:pt idx="10615">
                  <c:v>3.0299999535083737</c:v>
                </c:pt>
                <c:pt idx="10616">
                  <c:v>9.311110999849106</c:v>
                </c:pt>
                <c:pt idx="10617">
                  <c:v>8.3333333333333339</c:v>
                </c:pt>
                <c:pt idx="10618">
                  <c:v>0</c:v>
                </c:pt>
                <c:pt idx="10619">
                  <c:v>0</c:v>
                </c:pt>
                <c:pt idx="10620">
                  <c:v>0</c:v>
                </c:pt>
                <c:pt idx="10621">
                  <c:v>0</c:v>
                </c:pt>
                <c:pt idx="10622">
                  <c:v>0</c:v>
                </c:pt>
                <c:pt idx="10623">
                  <c:v>0</c:v>
                </c:pt>
                <c:pt idx="10624">
                  <c:v>0</c:v>
                </c:pt>
                <c:pt idx="10625">
                  <c:v>0.22222222222222221</c:v>
                </c:pt>
                <c:pt idx="10626">
                  <c:v>4.8666666878594294</c:v>
                </c:pt>
                <c:pt idx="10627">
                  <c:v>2.9111110899183483</c:v>
                </c:pt>
                <c:pt idx="10628">
                  <c:v>4.2777777777777777</c:v>
                </c:pt>
                <c:pt idx="10629">
                  <c:v>0</c:v>
                </c:pt>
                <c:pt idx="10630">
                  <c:v>0</c:v>
                </c:pt>
                <c:pt idx="10631">
                  <c:v>0</c:v>
                </c:pt>
                <c:pt idx="10632">
                  <c:v>0</c:v>
                </c:pt>
                <c:pt idx="10633">
                  <c:v>0</c:v>
                </c:pt>
                <c:pt idx="10634">
                  <c:v>0</c:v>
                </c:pt>
                <c:pt idx="10635">
                  <c:v>0</c:v>
                </c:pt>
                <c:pt idx="10636">
                  <c:v>0</c:v>
                </c:pt>
                <c:pt idx="10637">
                  <c:v>0</c:v>
                </c:pt>
                <c:pt idx="10638">
                  <c:v>0</c:v>
                </c:pt>
                <c:pt idx="10639">
                  <c:v>0.22222222222222221</c:v>
                </c:pt>
                <c:pt idx="10640">
                  <c:v>0.22222222222222221</c:v>
                </c:pt>
                <c:pt idx="10641">
                  <c:v>0.22222222222222221</c:v>
                </c:pt>
                <c:pt idx="10642">
                  <c:v>0</c:v>
                </c:pt>
                <c:pt idx="10643">
                  <c:v>0</c:v>
                </c:pt>
                <c:pt idx="10644">
                  <c:v>0</c:v>
                </c:pt>
                <c:pt idx="10645">
                  <c:v>0</c:v>
                </c:pt>
                <c:pt idx="10646">
                  <c:v>0</c:v>
                </c:pt>
                <c:pt idx="10647">
                  <c:v>0</c:v>
                </c:pt>
                <c:pt idx="10648">
                  <c:v>2.0666667090521891</c:v>
                </c:pt>
                <c:pt idx="10649">
                  <c:v>1.2444444497426355</c:v>
                </c:pt>
                <c:pt idx="10650">
                  <c:v>2.7666666275925116</c:v>
                </c:pt>
                <c:pt idx="10651">
                  <c:v>8.8333333465788169</c:v>
                </c:pt>
                <c:pt idx="10652">
                  <c:v>4.4555557039048956</c:v>
                </c:pt>
                <c:pt idx="10653">
                  <c:v>6.2222223281860387</c:v>
                </c:pt>
                <c:pt idx="10654">
                  <c:v>8.4333333969116229</c:v>
                </c:pt>
                <c:pt idx="10655">
                  <c:v>13.922221885787117</c:v>
                </c:pt>
                <c:pt idx="10656">
                  <c:v>9.4222221639421306</c:v>
                </c:pt>
                <c:pt idx="10657">
                  <c:v>6.7444444497426348</c:v>
                </c:pt>
                <c:pt idx="10658">
                  <c:v>9.7222224341498471</c:v>
                </c:pt>
                <c:pt idx="10659">
                  <c:v>18.488889058430988</c:v>
                </c:pt>
                <c:pt idx="10660">
                  <c:v>20.19999975628323</c:v>
                </c:pt>
                <c:pt idx="10661">
                  <c:v>4.9555554654863094</c:v>
                </c:pt>
                <c:pt idx="10662">
                  <c:v>3.5</c:v>
                </c:pt>
                <c:pt idx="10663">
                  <c:v>6.1999999152289442</c:v>
                </c:pt>
                <c:pt idx="10664">
                  <c:v>0.44444444444444442</c:v>
                </c:pt>
                <c:pt idx="10665">
                  <c:v>1.6666666666666667</c:v>
                </c:pt>
                <c:pt idx="10666">
                  <c:v>0</c:v>
                </c:pt>
                <c:pt idx="10667">
                  <c:v>0</c:v>
                </c:pt>
                <c:pt idx="10668">
                  <c:v>0</c:v>
                </c:pt>
                <c:pt idx="10669">
                  <c:v>0</c:v>
                </c:pt>
                <c:pt idx="10670">
                  <c:v>0</c:v>
                </c:pt>
                <c:pt idx="10671">
                  <c:v>1.6124999821186075</c:v>
                </c:pt>
                <c:pt idx="10672">
                  <c:v>1.1111111276679554E-2</c:v>
                </c:pt>
                <c:pt idx="10673">
                  <c:v>6.6666669315761998E-2</c:v>
                </c:pt>
                <c:pt idx="10674">
                  <c:v>5.7666666242811448</c:v>
                </c:pt>
                <c:pt idx="10675">
                  <c:v>11.244444423251679</c:v>
                </c:pt>
                <c:pt idx="10676">
                  <c:v>5.2333333392937984</c:v>
                </c:pt>
                <c:pt idx="10677">
                  <c:v>0.36666666964689903</c:v>
                </c:pt>
                <c:pt idx="10678">
                  <c:v>0.33333333333333331</c:v>
                </c:pt>
                <c:pt idx="10679">
                  <c:v>0</c:v>
                </c:pt>
                <c:pt idx="10680">
                  <c:v>0</c:v>
                </c:pt>
                <c:pt idx="10681">
                  <c:v>0</c:v>
                </c:pt>
                <c:pt idx="10682">
                  <c:v>0</c:v>
                </c:pt>
                <c:pt idx="10683">
                  <c:v>1.3111111323038778</c:v>
                </c:pt>
                <c:pt idx="10684">
                  <c:v>0</c:v>
                </c:pt>
                <c:pt idx="10685">
                  <c:v>0</c:v>
                </c:pt>
                <c:pt idx="10686">
                  <c:v>0.44444444444444442</c:v>
                </c:pt>
                <c:pt idx="10687">
                  <c:v>0</c:v>
                </c:pt>
                <c:pt idx="10688">
                  <c:v>0</c:v>
                </c:pt>
                <c:pt idx="10689">
                  <c:v>1.3000000185436713</c:v>
                </c:pt>
                <c:pt idx="10690">
                  <c:v>15.011110888587105</c:v>
                </c:pt>
                <c:pt idx="10691">
                  <c:v>18.477777693006722</c:v>
                </c:pt>
                <c:pt idx="10692">
                  <c:v>9.4555554588635715</c:v>
                </c:pt>
                <c:pt idx="10693">
                  <c:v>8.5000000264909534</c:v>
                </c:pt>
                <c:pt idx="10694">
                  <c:v>25.409999561309807</c:v>
                </c:pt>
                <c:pt idx="10695">
                  <c:v>5.4600000381469727</c:v>
                </c:pt>
                <c:pt idx="10696">
                  <c:v>23.700000226497654</c:v>
                </c:pt>
                <c:pt idx="10697">
                  <c:v>19.830000045895574</c:v>
                </c:pt>
                <c:pt idx="10698">
                  <c:v>11.070000076293951</c:v>
                </c:pt>
                <c:pt idx="10699">
                  <c:v>6.9900000765919739</c:v>
                </c:pt>
                <c:pt idx="10700">
                  <c:v>18.959999952465299</c:v>
                </c:pt>
                <c:pt idx="10701">
                  <c:v>11.659999966621392</c:v>
                </c:pt>
                <c:pt idx="10702">
                  <c:v>2.5200000762939498</c:v>
                </c:pt>
                <c:pt idx="10703">
                  <c:v>4.6999999523162845</c:v>
                </c:pt>
                <c:pt idx="10704">
                  <c:v>2.9200000762939498</c:v>
                </c:pt>
                <c:pt idx="10705">
                  <c:v>1.33000001907349</c:v>
                </c:pt>
                <c:pt idx="10706">
                  <c:v>0.1700000002980232</c:v>
                </c:pt>
                <c:pt idx="10707">
                  <c:v>6.3699998974800058</c:v>
                </c:pt>
                <c:pt idx="10708">
                  <c:v>9.9200000286102359</c:v>
                </c:pt>
                <c:pt idx="10709">
                  <c:v>16.089999952912319</c:v>
                </c:pt>
                <c:pt idx="10710">
                  <c:v>27.219999980926509</c:v>
                </c:pt>
                <c:pt idx="10711">
                  <c:v>14.600000011920926</c:v>
                </c:pt>
                <c:pt idx="10712">
                  <c:v>31.230000591278088</c:v>
                </c:pt>
                <c:pt idx="10713">
                  <c:v>17.469999909400933</c:v>
                </c:pt>
                <c:pt idx="10714">
                  <c:v>3.239999997615814</c:v>
                </c:pt>
                <c:pt idx="10715">
                  <c:v>10.55999998822808</c:v>
                </c:pt>
                <c:pt idx="10716">
                  <c:v>9.67000007629394</c:v>
                </c:pt>
                <c:pt idx="10717">
                  <c:v>4.9500000357627938</c:v>
                </c:pt>
                <c:pt idx="10718">
                  <c:v>3.6700000047683665</c:v>
                </c:pt>
                <c:pt idx="10719">
                  <c:v>5.8799999535083698</c:v>
                </c:pt>
                <c:pt idx="10720">
                  <c:v>4.4700000762939407</c:v>
                </c:pt>
                <c:pt idx="10721">
                  <c:v>4.0300001122057454</c:v>
                </c:pt>
                <c:pt idx="10722">
                  <c:v>3.4300000011920928</c:v>
                </c:pt>
                <c:pt idx="10723">
                  <c:v>2.8500000476837131</c:v>
                </c:pt>
                <c:pt idx="10724">
                  <c:v>0</c:v>
                </c:pt>
                <c:pt idx="10725">
                  <c:v>3.9299999237060499</c:v>
                </c:pt>
                <c:pt idx="10726">
                  <c:v>9.8499999761581414</c:v>
                </c:pt>
                <c:pt idx="10727">
                  <c:v>4.1900000005960463</c:v>
                </c:pt>
                <c:pt idx="10728">
                  <c:v>17.280000060796745</c:v>
                </c:pt>
                <c:pt idx="10729">
                  <c:v>13.700000202655783</c:v>
                </c:pt>
                <c:pt idx="10730">
                  <c:v>16.340000171959407</c:v>
                </c:pt>
                <c:pt idx="10731">
                  <c:v>17.080000197887408</c:v>
                </c:pt>
                <c:pt idx="10732">
                  <c:v>25.16999992132186</c:v>
                </c:pt>
                <c:pt idx="10733">
                  <c:v>4.9999999284744323</c:v>
                </c:pt>
                <c:pt idx="10734">
                  <c:v>14.750000157952309</c:v>
                </c:pt>
                <c:pt idx="10735">
                  <c:v>11.689999985694886</c:v>
                </c:pt>
                <c:pt idx="10736">
                  <c:v>8.9200002014637043</c:v>
                </c:pt>
                <c:pt idx="10737">
                  <c:v>4.8099999666213922</c:v>
                </c:pt>
                <c:pt idx="10738">
                  <c:v>0.85</c:v>
                </c:pt>
                <c:pt idx="10739">
                  <c:v>2.360000038146973</c:v>
                </c:pt>
                <c:pt idx="10740">
                  <c:v>0</c:v>
                </c:pt>
                <c:pt idx="10741">
                  <c:v>5.2200000762939451</c:v>
                </c:pt>
                <c:pt idx="10742">
                  <c:v>8.050000031292436</c:v>
                </c:pt>
                <c:pt idx="10743">
                  <c:v>9.990000140666961</c:v>
                </c:pt>
                <c:pt idx="10744">
                  <c:v>6.6599999524652898</c:v>
                </c:pt>
                <c:pt idx="10745">
                  <c:v>1.11999998092651</c:v>
                </c:pt>
                <c:pt idx="10746">
                  <c:v>2.710000020265575</c:v>
                </c:pt>
                <c:pt idx="10747">
                  <c:v>5.399999928474422</c:v>
                </c:pt>
                <c:pt idx="10748">
                  <c:v>0.81000001430511404</c:v>
                </c:pt>
                <c:pt idx="10749">
                  <c:v>0</c:v>
                </c:pt>
                <c:pt idx="10750">
                  <c:v>0.68000001907348595</c:v>
                </c:pt>
                <c:pt idx="10751">
                  <c:v>2.3199999213218638</c:v>
                </c:pt>
                <c:pt idx="10752">
                  <c:v>4.1000000238418588</c:v>
                </c:pt>
                <c:pt idx="10753">
                  <c:v>6.9200001716613802</c:v>
                </c:pt>
                <c:pt idx="10754">
                  <c:v>1.00000001490116E-2</c:v>
                </c:pt>
                <c:pt idx="10755">
                  <c:v>0.2</c:v>
                </c:pt>
                <c:pt idx="10756">
                  <c:v>2.239999997615814</c:v>
                </c:pt>
                <c:pt idx="10757">
                  <c:v>8.5300000071525623</c:v>
                </c:pt>
                <c:pt idx="10758">
                  <c:v>8.899999928474422</c:v>
                </c:pt>
                <c:pt idx="10759">
                  <c:v>10.599999952316278</c:v>
                </c:pt>
                <c:pt idx="10760">
                  <c:v>17.639999842643736</c:v>
                </c:pt>
                <c:pt idx="10761">
                  <c:v>13.422222349378803</c:v>
                </c:pt>
                <c:pt idx="10762">
                  <c:v>5.8111111521720966</c:v>
                </c:pt>
                <c:pt idx="10763">
                  <c:v>13.56666662957932</c:v>
                </c:pt>
                <c:pt idx="10764">
                  <c:v>1.1999999858438977</c:v>
                </c:pt>
                <c:pt idx="10765">
                  <c:v>14.170000052452085</c:v>
                </c:pt>
                <c:pt idx="10766">
                  <c:v>11.049999904632568</c:v>
                </c:pt>
                <c:pt idx="10767">
                  <c:v>11.42222210599315</c:v>
                </c:pt>
                <c:pt idx="10768">
                  <c:v>1.4699999988079071</c:v>
                </c:pt>
                <c:pt idx="10769">
                  <c:v>0</c:v>
                </c:pt>
                <c:pt idx="10770">
                  <c:v>0</c:v>
                </c:pt>
                <c:pt idx="10771">
                  <c:v>0</c:v>
                </c:pt>
                <c:pt idx="10772">
                  <c:v>0</c:v>
                </c:pt>
                <c:pt idx="10773">
                  <c:v>0.87000001072883593</c:v>
                </c:pt>
                <c:pt idx="10774">
                  <c:v>3.6200000762939495</c:v>
                </c:pt>
                <c:pt idx="10775">
                  <c:v>1.4900000393390629</c:v>
                </c:pt>
                <c:pt idx="10776">
                  <c:v>0.17000000476837202</c:v>
                </c:pt>
                <c:pt idx="10777">
                  <c:v>1.2700000047683719</c:v>
                </c:pt>
                <c:pt idx="10778">
                  <c:v>4.1199999913573269</c:v>
                </c:pt>
                <c:pt idx="10779">
                  <c:v>5.4800000786781258</c:v>
                </c:pt>
                <c:pt idx="10780">
                  <c:v>1.2100000113248832</c:v>
                </c:pt>
                <c:pt idx="10781">
                  <c:v>4.8499999523162796</c:v>
                </c:pt>
                <c:pt idx="10782">
                  <c:v>17.240000188350674</c:v>
                </c:pt>
                <c:pt idx="10783">
                  <c:v>2.6099999427795422</c:v>
                </c:pt>
                <c:pt idx="10784">
                  <c:v>15.470000076293953</c:v>
                </c:pt>
                <c:pt idx="10785">
                  <c:v>4.7899999022483737</c:v>
                </c:pt>
                <c:pt idx="10786">
                  <c:v>14.170000147819525</c:v>
                </c:pt>
                <c:pt idx="10787">
                  <c:v>1.589999985694885</c:v>
                </c:pt>
                <c:pt idx="10788">
                  <c:v>7.1800001144409205</c:v>
                </c:pt>
                <c:pt idx="10789">
                  <c:v>10.559999942779537</c:v>
                </c:pt>
                <c:pt idx="10790">
                  <c:v>0</c:v>
                </c:pt>
                <c:pt idx="10791">
                  <c:v>10.2700001001358</c:v>
                </c:pt>
                <c:pt idx="10792">
                  <c:v>7.180000162124637</c:v>
                </c:pt>
                <c:pt idx="10793">
                  <c:v>0.87999999523162808</c:v>
                </c:pt>
                <c:pt idx="10794">
                  <c:v>19.020000076293957</c:v>
                </c:pt>
                <c:pt idx="10795">
                  <c:v>20.889999914169302</c:v>
                </c:pt>
                <c:pt idx="10796">
                  <c:v>8.3699999965727425</c:v>
                </c:pt>
                <c:pt idx="10797">
                  <c:v>11.310000163316726</c:v>
                </c:pt>
                <c:pt idx="10798">
                  <c:v>1.4599999964237209</c:v>
                </c:pt>
                <c:pt idx="10799">
                  <c:v>0.27000000476837199</c:v>
                </c:pt>
                <c:pt idx="10800">
                  <c:v>2</c:v>
                </c:pt>
                <c:pt idx="10801">
                  <c:v>3.2400000095367432</c:v>
                </c:pt>
                <c:pt idx="10802">
                  <c:v>15.859999775886527</c:v>
                </c:pt>
                <c:pt idx="10803">
                  <c:v>2.5800000429153438</c:v>
                </c:pt>
                <c:pt idx="10804">
                  <c:v>5.249999976158148</c:v>
                </c:pt>
                <c:pt idx="10805">
                  <c:v>16.229999756813044</c:v>
                </c:pt>
                <c:pt idx="10806">
                  <c:v>2.9299999713897735</c:v>
                </c:pt>
                <c:pt idx="10807">
                  <c:v>1</c:v>
                </c:pt>
                <c:pt idx="10808">
                  <c:v>2.3499999761581432</c:v>
                </c:pt>
                <c:pt idx="10809">
                  <c:v>4.4300000548362704</c:v>
                </c:pt>
                <c:pt idx="10810">
                  <c:v>2.139999961853027</c:v>
                </c:pt>
                <c:pt idx="10811">
                  <c:v>25.620000195503252</c:v>
                </c:pt>
                <c:pt idx="10812">
                  <c:v>5.7099999904632597</c:v>
                </c:pt>
                <c:pt idx="10813">
                  <c:v>2.9999999761581391</c:v>
                </c:pt>
                <c:pt idx="10814">
                  <c:v>0.1</c:v>
                </c:pt>
                <c:pt idx="10815">
                  <c:v>0</c:v>
                </c:pt>
                <c:pt idx="10816">
                  <c:v>7.4800003051757802</c:v>
                </c:pt>
                <c:pt idx="10817">
                  <c:v>4.110000073909764</c:v>
                </c:pt>
                <c:pt idx="10818">
                  <c:v>5.5499999821186066</c:v>
                </c:pt>
                <c:pt idx="10819">
                  <c:v>1.9500000000000042</c:v>
                </c:pt>
                <c:pt idx="10820">
                  <c:v>0.2</c:v>
                </c:pt>
                <c:pt idx="10821">
                  <c:v>0</c:v>
                </c:pt>
                <c:pt idx="10822">
                  <c:v>0</c:v>
                </c:pt>
                <c:pt idx="10823">
                  <c:v>0</c:v>
                </c:pt>
                <c:pt idx="10824">
                  <c:v>0.11000000238418599</c:v>
                </c:pt>
                <c:pt idx="10825">
                  <c:v>0</c:v>
                </c:pt>
                <c:pt idx="10826">
                  <c:v>0</c:v>
                </c:pt>
                <c:pt idx="10827">
                  <c:v>0</c:v>
                </c:pt>
                <c:pt idx="10828">
                  <c:v>0</c:v>
                </c:pt>
                <c:pt idx="10829">
                  <c:v>0</c:v>
                </c:pt>
                <c:pt idx="10830">
                  <c:v>0</c:v>
                </c:pt>
                <c:pt idx="10831">
                  <c:v>0</c:v>
                </c:pt>
                <c:pt idx="10832">
                  <c:v>0</c:v>
                </c:pt>
                <c:pt idx="10833">
                  <c:v>0</c:v>
                </c:pt>
                <c:pt idx="10834">
                  <c:v>0</c:v>
                </c:pt>
                <c:pt idx="10835">
                  <c:v>0</c:v>
                </c:pt>
                <c:pt idx="10836">
                  <c:v>0</c:v>
                </c:pt>
                <c:pt idx="10837">
                  <c:v>0</c:v>
                </c:pt>
                <c:pt idx="10838">
                  <c:v>0.139999997615814</c:v>
                </c:pt>
                <c:pt idx="10839">
                  <c:v>5.9200000047683714</c:v>
                </c:pt>
                <c:pt idx="10840">
                  <c:v>5.9700001716613755</c:v>
                </c:pt>
                <c:pt idx="10841">
                  <c:v>7.7299998998641914</c:v>
                </c:pt>
                <c:pt idx="10842">
                  <c:v>6.6899998903274547</c:v>
                </c:pt>
                <c:pt idx="10843">
                  <c:v>8.9999997615814203E-2</c:v>
                </c:pt>
                <c:pt idx="10844">
                  <c:v>0.25</c:v>
                </c:pt>
                <c:pt idx="10845">
                  <c:v>0</c:v>
                </c:pt>
                <c:pt idx="10846">
                  <c:v>0</c:v>
                </c:pt>
                <c:pt idx="10847">
                  <c:v>0</c:v>
                </c:pt>
                <c:pt idx="10848">
                  <c:v>0</c:v>
                </c:pt>
                <c:pt idx="10849">
                  <c:v>0</c:v>
                </c:pt>
                <c:pt idx="10850">
                  <c:v>0</c:v>
                </c:pt>
                <c:pt idx="10851">
                  <c:v>0</c:v>
                </c:pt>
                <c:pt idx="10852">
                  <c:v>0</c:v>
                </c:pt>
                <c:pt idx="10853">
                  <c:v>0</c:v>
                </c:pt>
                <c:pt idx="10854">
                  <c:v>0</c:v>
                </c:pt>
                <c:pt idx="10855">
                  <c:v>0</c:v>
                </c:pt>
                <c:pt idx="10856">
                  <c:v>0</c:v>
                </c:pt>
                <c:pt idx="10857">
                  <c:v>0</c:v>
                </c:pt>
                <c:pt idx="10858">
                  <c:v>0</c:v>
                </c:pt>
                <c:pt idx="10859">
                  <c:v>0</c:v>
                </c:pt>
                <c:pt idx="10860">
                  <c:v>6.0000002384185805E-2</c:v>
                </c:pt>
                <c:pt idx="10861">
                  <c:v>2.8999999880790739</c:v>
                </c:pt>
                <c:pt idx="10862">
                  <c:v>4.2100000143051117</c:v>
                </c:pt>
                <c:pt idx="10863">
                  <c:v>0.2899999916553499</c:v>
                </c:pt>
                <c:pt idx="10864">
                  <c:v>0</c:v>
                </c:pt>
                <c:pt idx="10865">
                  <c:v>0</c:v>
                </c:pt>
                <c:pt idx="10866">
                  <c:v>0</c:v>
                </c:pt>
                <c:pt idx="10867">
                  <c:v>0</c:v>
                </c:pt>
                <c:pt idx="10868">
                  <c:v>0.2</c:v>
                </c:pt>
                <c:pt idx="10869">
                  <c:v>0</c:v>
                </c:pt>
                <c:pt idx="10870">
                  <c:v>0</c:v>
                </c:pt>
                <c:pt idx="10871">
                  <c:v>0</c:v>
                </c:pt>
                <c:pt idx="10872">
                  <c:v>0</c:v>
                </c:pt>
                <c:pt idx="10873">
                  <c:v>0</c:v>
                </c:pt>
                <c:pt idx="10874">
                  <c:v>0</c:v>
                </c:pt>
                <c:pt idx="10875">
                  <c:v>0</c:v>
                </c:pt>
                <c:pt idx="10876">
                  <c:v>0</c:v>
                </c:pt>
                <c:pt idx="10877">
                  <c:v>0</c:v>
                </c:pt>
                <c:pt idx="10878">
                  <c:v>0</c:v>
                </c:pt>
                <c:pt idx="10879">
                  <c:v>0</c:v>
                </c:pt>
                <c:pt idx="10880">
                  <c:v>0</c:v>
                </c:pt>
                <c:pt idx="10881">
                  <c:v>0</c:v>
                </c:pt>
                <c:pt idx="10882">
                  <c:v>0</c:v>
                </c:pt>
                <c:pt idx="10883">
                  <c:v>0</c:v>
                </c:pt>
                <c:pt idx="10884">
                  <c:v>0</c:v>
                </c:pt>
                <c:pt idx="10885">
                  <c:v>0</c:v>
                </c:pt>
                <c:pt idx="10886">
                  <c:v>0</c:v>
                </c:pt>
                <c:pt idx="10887">
                  <c:v>0</c:v>
                </c:pt>
                <c:pt idx="10888">
                  <c:v>0</c:v>
                </c:pt>
                <c:pt idx="10889">
                  <c:v>0</c:v>
                </c:pt>
                <c:pt idx="10890">
                  <c:v>0</c:v>
                </c:pt>
                <c:pt idx="10891">
                  <c:v>0</c:v>
                </c:pt>
                <c:pt idx="10892">
                  <c:v>0</c:v>
                </c:pt>
                <c:pt idx="10893">
                  <c:v>0</c:v>
                </c:pt>
                <c:pt idx="10894">
                  <c:v>0</c:v>
                </c:pt>
                <c:pt idx="10895">
                  <c:v>0</c:v>
                </c:pt>
                <c:pt idx="10896">
                  <c:v>0</c:v>
                </c:pt>
                <c:pt idx="10897">
                  <c:v>0</c:v>
                </c:pt>
                <c:pt idx="10898">
                  <c:v>0</c:v>
                </c:pt>
                <c:pt idx="10899">
                  <c:v>0</c:v>
                </c:pt>
                <c:pt idx="10900">
                  <c:v>0</c:v>
                </c:pt>
                <c:pt idx="10901">
                  <c:v>0</c:v>
                </c:pt>
                <c:pt idx="10902">
                  <c:v>0</c:v>
                </c:pt>
                <c:pt idx="10903">
                  <c:v>0</c:v>
                </c:pt>
                <c:pt idx="10904">
                  <c:v>0</c:v>
                </c:pt>
                <c:pt idx="10905">
                  <c:v>0</c:v>
                </c:pt>
                <c:pt idx="10906">
                  <c:v>0</c:v>
                </c:pt>
                <c:pt idx="10907">
                  <c:v>0</c:v>
                </c:pt>
                <c:pt idx="10908">
                  <c:v>0</c:v>
                </c:pt>
                <c:pt idx="10909">
                  <c:v>0</c:v>
                </c:pt>
                <c:pt idx="10910">
                  <c:v>0</c:v>
                </c:pt>
                <c:pt idx="10911">
                  <c:v>0</c:v>
                </c:pt>
                <c:pt idx="10912">
                  <c:v>0</c:v>
                </c:pt>
                <c:pt idx="10913">
                  <c:v>0</c:v>
                </c:pt>
                <c:pt idx="10914">
                  <c:v>0</c:v>
                </c:pt>
                <c:pt idx="10915">
                  <c:v>0</c:v>
                </c:pt>
                <c:pt idx="10916">
                  <c:v>0</c:v>
                </c:pt>
                <c:pt idx="10917">
                  <c:v>0</c:v>
                </c:pt>
                <c:pt idx="10918">
                  <c:v>0</c:v>
                </c:pt>
                <c:pt idx="10919">
                  <c:v>0</c:v>
                </c:pt>
                <c:pt idx="10920">
                  <c:v>0</c:v>
                </c:pt>
                <c:pt idx="10921">
                  <c:v>0</c:v>
                </c:pt>
                <c:pt idx="10922">
                  <c:v>0</c:v>
                </c:pt>
                <c:pt idx="10923">
                  <c:v>0</c:v>
                </c:pt>
                <c:pt idx="10924">
                  <c:v>0</c:v>
                </c:pt>
                <c:pt idx="10925">
                  <c:v>0</c:v>
                </c:pt>
                <c:pt idx="10926">
                  <c:v>0</c:v>
                </c:pt>
                <c:pt idx="10927">
                  <c:v>0</c:v>
                </c:pt>
                <c:pt idx="10928">
                  <c:v>0</c:v>
                </c:pt>
                <c:pt idx="10929">
                  <c:v>0</c:v>
                </c:pt>
                <c:pt idx="10930">
                  <c:v>0</c:v>
                </c:pt>
                <c:pt idx="10931">
                  <c:v>0</c:v>
                </c:pt>
                <c:pt idx="10932">
                  <c:v>0</c:v>
                </c:pt>
                <c:pt idx="10933">
                  <c:v>0</c:v>
                </c:pt>
                <c:pt idx="10934">
                  <c:v>0</c:v>
                </c:pt>
                <c:pt idx="10935">
                  <c:v>0</c:v>
                </c:pt>
                <c:pt idx="10936">
                  <c:v>0</c:v>
                </c:pt>
                <c:pt idx="10937">
                  <c:v>0</c:v>
                </c:pt>
                <c:pt idx="10938">
                  <c:v>0</c:v>
                </c:pt>
                <c:pt idx="10939">
                  <c:v>0</c:v>
                </c:pt>
                <c:pt idx="10940">
                  <c:v>0.92222224341498438</c:v>
                </c:pt>
                <c:pt idx="10941">
                  <c:v>0</c:v>
                </c:pt>
                <c:pt idx="10942">
                  <c:v>1.2222222197386952</c:v>
                </c:pt>
                <c:pt idx="10943">
                  <c:v>0.35</c:v>
                </c:pt>
                <c:pt idx="10944">
                  <c:v>0.75000000968575464</c:v>
                </c:pt>
                <c:pt idx="10945">
                  <c:v>0</c:v>
                </c:pt>
                <c:pt idx="10946">
                  <c:v>0</c:v>
                </c:pt>
                <c:pt idx="10947">
                  <c:v>0</c:v>
                </c:pt>
                <c:pt idx="10948">
                  <c:v>0</c:v>
                </c:pt>
                <c:pt idx="10949">
                  <c:v>0.4</c:v>
                </c:pt>
                <c:pt idx="10950">
                  <c:v>0.23000000119209291</c:v>
                </c:pt>
                <c:pt idx="10951">
                  <c:v>1.2399999737739562</c:v>
                </c:pt>
                <c:pt idx="10952">
                  <c:v>0.129999995231628</c:v>
                </c:pt>
                <c:pt idx="10953">
                  <c:v>2.529999971389767</c:v>
                </c:pt>
                <c:pt idx="10954">
                  <c:v>4.4500000476837176</c:v>
                </c:pt>
                <c:pt idx="10955">
                  <c:v>0.5</c:v>
                </c:pt>
                <c:pt idx="10956">
                  <c:v>0.2</c:v>
                </c:pt>
                <c:pt idx="10957">
                  <c:v>0.2</c:v>
                </c:pt>
                <c:pt idx="10958">
                  <c:v>0</c:v>
                </c:pt>
                <c:pt idx="10959">
                  <c:v>0</c:v>
                </c:pt>
                <c:pt idx="10960">
                  <c:v>0</c:v>
                </c:pt>
                <c:pt idx="10961">
                  <c:v>0</c:v>
                </c:pt>
                <c:pt idx="10962">
                  <c:v>0</c:v>
                </c:pt>
                <c:pt idx="10963">
                  <c:v>0</c:v>
                </c:pt>
                <c:pt idx="10964">
                  <c:v>0</c:v>
                </c:pt>
                <c:pt idx="10965">
                  <c:v>0</c:v>
                </c:pt>
                <c:pt idx="10966">
                  <c:v>0</c:v>
                </c:pt>
                <c:pt idx="10967">
                  <c:v>0</c:v>
                </c:pt>
                <c:pt idx="10968">
                  <c:v>0</c:v>
                </c:pt>
                <c:pt idx="10969">
                  <c:v>0</c:v>
                </c:pt>
                <c:pt idx="10970">
                  <c:v>0.2799999892711641</c:v>
                </c:pt>
                <c:pt idx="10971">
                  <c:v>8.9999997615814203E-2</c:v>
                </c:pt>
                <c:pt idx="10972">
                  <c:v>0</c:v>
                </c:pt>
                <c:pt idx="10973">
                  <c:v>4.0000000596046401E-2</c:v>
                </c:pt>
                <c:pt idx="10974">
                  <c:v>0.32000000476837198</c:v>
                </c:pt>
                <c:pt idx="10975">
                  <c:v>0</c:v>
                </c:pt>
                <c:pt idx="10976">
                  <c:v>0</c:v>
                </c:pt>
                <c:pt idx="10977">
                  <c:v>0</c:v>
                </c:pt>
                <c:pt idx="10978">
                  <c:v>0</c:v>
                </c:pt>
                <c:pt idx="10979">
                  <c:v>0</c:v>
                </c:pt>
                <c:pt idx="10980">
                  <c:v>0</c:v>
                </c:pt>
                <c:pt idx="10981">
                  <c:v>0</c:v>
                </c:pt>
                <c:pt idx="10982">
                  <c:v>0.32999999523162804</c:v>
                </c:pt>
                <c:pt idx="10983">
                  <c:v>0</c:v>
                </c:pt>
                <c:pt idx="10984">
                  <c:v>6.7666665977901808</c:v>
                </c:pt>
                <c:pt idx="10985">
                  <c:v>7.4222222235467701</c:v>
                </c:pt>
                <c:pt idx="10986">
                  <c:v>3.4555555648273888</c:v>
                </c:pt>
                <c:pt idx="10987">
                  <c:v>4.7199999570846503</c:v>
                </c:pt>
                <c:pt idx="10988">
                  <c:v>2.0699999809265099</c:v>
                </c:pt>
                <c:pt idx="10989">
                  <c:v>0</c:v>
                </c:pt>
                <c:pt idx="10990">
                  <c:v>0</c:v>
                </c:pt>
                <c:pt idx="10991">
                  <c:v>0</c:v>
                </c:pt>
                <c:pt idx="10992">
                  <c:v>0</c:v>
                </c:pt>
                <c:pt idx="10993">
                  <c:v>6.0000002384185805E-2</c:v>
                </c:pt>
                <c:pt idx="10994">
                  <c:v>8.9999997615814203E-2</c:v>
                </c:pt>
                <c:pt idx="10995">
                  <c:v>6.3800001055002244</c:v>
                </c:pt>
                <c:pt idx="10996">
                  <c:v>0.120000004768372</c:v>
                </c:pt>
                <c:pt idx="10997">
                  <c:v>0</c:v>
                </c:pt>
                <c:pt idx="10998">
                  <c:v>0</c:v>
                </c:pt>
                <c:pt idx="10999">
                  <c:v>6.8111112283335826</c:v>
                </c:pt>
                <c:pt idx="11000">
                  <c:v>11.659999930858618</c:v>
                </c:pt>
                <c:pt idx="11001">
                  <c:v>0.64000000953674296</c:v>
                </c:pt>
                <c:pt idx="11002">
                  <c:v>0</c:v>
                </c:pt>
                <c:pt idx="11003">
                  <c:v>0</c:v>
                </c:pt>
                <c:pt idx="11004">
                  <c:v>0</c:v>
                </c:pt>
                <c:pt idx="11005">
                  <c:v>0</c:v>
                </c:pt>
                <c:pt idx="11006">
                  <c:v>0</c:v>
                </c:pt>
                <c:pt idx="11007">
                  <c:v>0</c:v>
                </c:pt>
                <c:pt idx="11008">
                  <c:v>0</c:v>
                </c:pt>
                <c:pt idx="11009">
                  <c:v>4.1300000622868591</c:v>
                </c:pt>
                <c:pt idx="11010">
                  <c:v>0.35555556085374668</c:v>
                </c:pt>
                <c:pt idx="11011">
                  <c:v>3.4700000643730213</c:v>
                </c:pt>
                <c:pt idx="11012">
                  <c:v>1.1888888809416032</c:v>
                </c:pt>
                <c:pt idx="11013">
                  <c:v>1.2333333492279046</c:v>
                </c:pt>
                <c:pt idx="11014">
                  <c:v>3.6500000238418524</c:v>
                </c:pt>
                <c:pt idx="11015">
                  <c:v>0.47000000476837195</c:v>
                </c:pt>
                <c:pt idx="11016">
                  <c:v>0.46666666534211898</c:v>
                </c:pt>
                <c:pt idx="11017">
                  <c:v>1.949999952316287</c:v>
                </c:pt>
                <c:pt idx="11018">
                  <c:v>1.3444444338480634</c:v>
                </c:pt>
                <c:pt idx="11019">
                  <c:v>4.011111084785723</c:v>
                </c:pt>
                <c:pt idx="11020">
                  <c:v>6.5444444666306181</c:v>
                </c:pt>
                <c:pt idx="11021">
                  <c:v>9.3222223520278966</c:v>
                </c:pt>
                <c:pt idx="11022">
                  <c:v>4.5777778161896645</c:v>
                </c:pt>
                <c:pt idx="11023">
                  <c:v>17.855556064181865</c:v>
                </c:pt>
                <c:pt idx="11024">
                  <c:v>18.500000264909538</c:v>
                </c:pt>
                <c:pt idx="11025">
                  <c:v>19.944443835152505</c:v>
                </c:pt>
                <c:pt idx="11026">
                  <c:v>3.5555556085374587</c:v>
                </c:pt>
                <c:pt idx="11027">
                  <c:v>10.566666677594188</c:v>
                </c:pt>
                <c:pt idx="11028">
                  <c:v>8.3000000980165254</c:v>
                </c:pt>
                <c:pt idx="11029">
                  <c:v>2.3200000166893009</c:v>
                </c:pt>
                <c:pt idx="11030">
                  <c:v>2.02999992370605</c:v>
                </c:pt>
                <c:pt idx="11031">
                  <c:v>2.8222222013606038</c:v>
                </c:pt>
                <c:pt idx="11032">
                  <c:v>6.299999936587275</c:v>
                </c:pt>
                <c:pt idx="11033">
                  <c:v>5.1777777141994887</c:v>
                </c:pt>
                <c:pt idx="11034">
                  <c:v>1.4222222169240313</c:v>
                </c:pt>
                <c:pt idx="11035">
                  <c:v>0.84444444461001289</c:v>
                </c:pt>
                <c:pt idx="11036">
                  <c:v>1.3555555608537455</c:v>
                </c:pt>
                <c:pt idx="11037">
                  <c:v>12.27777764532301</c:v>
                </c:pt>
                <c:pt idx="11038">
                  <c:v>10.611111164093018</c:v>
                </c:pt>
                <c:pt idx="11039">
                  <c:v>4.4777779049343556</c:v>
                </c:pt>
                <c:pt idx="11040">
                  <c:v>0</c:v>
                </c:pt>
                <c:pt idx="11041">
                  <c:v>0</c:v>
                </c:pt>
                <c:pt idx="11042">
                  <c:v>0.30000000529819115</c:v>
                </c:pt>
                <c:pt idx="11043">
                  <c:v>1.3444444868299668</c:v>
                </c:pt>
                <c:pt idx="11044">
                  <c:v>1.7888888782925068</c:v>
                </c:pt>
                <c:pt idx="11045">
                  <c:v>11.111110793219673</c:v>
                </c:pt>
                <c:pt idx="11046">
                  <c:v>5.3888889418707935</c:v>
                </c:pt>
                <c:pt idx="11047">
                  <c:v>4.0111111534966444</c:v>
                </c:pt>
                <c:pt idx="11048">
                  <c:v>4.3888889104127884</c:v>
                </c:pt>
                <c:pt idx="11049">
                  <c:v>3.5777777830759683</c:v>
                </c:pt>
                <c:pt idx="11050">
                  <c:v>17.388889180289386</c:v>
                </c:pt>
                <c:pt idx="11051">
                  <c:v>12.839999961853016</c:v>
                </c:pt>
                <c:pt idx="11052">
                  <c:v>0</c:v>
                </c:pt>
                <c:pt idx="11053">
                  <c:v>1.6399999856948848</c:v>
                </c:pt>
                <c:pt idx="11054">
                  <c:v>6.479999899864195</c:v>
                </c:pt>
                <c:pt idx="11055">
                  <c:v>9.68999989032746</c:v>
                </c:pt>
                <c:pt idx="11056">
                  <c:v>8.0999999582767508</c:v>
                </c:pt>
                <c:pt idx="11057">
                  <c:v>3.7300000622868552</c:v>
                </c:pt>
                <c:pt idx="11058">
                  <c:v>2.1099999189376781</c:v>
                </c:pt>
                <c:pt idx="11059">
                  <c:v>0</c:v>
                </c:pt>
                <c:pt idx="11060">
                  <c:v>0</c:v>
                </c:pt>
                <c:pt idx="11061">
                  <c:v>0</c:v>
                </c:pt>
                <c:pt idx="11062">
                  <c:v>0</c:v>
                </c:pt>
                <c:pt idx="11063">
                  <c:v>0</c:v>
                </c:pt>
                <c:pt idx="11064">
                  <c:v>0.15</c:v>
                </c:pt>
                <c:pt idx="11065">
                  <c:v>2.7400000095367472</c:v>
                </c:pt>
                <c:pt idx="11066">
                  <c:v>0</c:v>
                </c:pt>
                <c:pt idx="11067">
                  <c:v>0</c:v>
                </c:pt>
                <c:pt idx="11068">
                  <c:v>0.37000000476837197</c:v>
                </c:pt>
                <c:pt idx="11069">
                  <c:v>2.800000095367436</c:v>
                </c:pt>
                <c:pt idx="11070">
                  <c:v>9.8199999809265162</c:v>
                </c:pt>
                <c:pt idx="11071">
                  <c:v>17.409999847412109</c:v>
                </c:pt>
                <c:pt idx="11072">
                  <c:v>10.82000002861024</c:v>
                </c:pt>
                <c:pt idx="11073">
                  <c:v>7.8100000619888323</c:v>
                </c:pt>
                <c:pt idx="11074">
                  <c:v>11.659999847412115</c:v>
                </c:pt>
                <c:pt idx="11075">
                  <c:v>11.799999952316277</c:v>
                </c:pt>
                <c:pt idx="11076">
                  <c:v>11.179999959468837</c:v>
                </c:pt>
                <c:pt idx="11077">
                  <c:v>1.359999996423721</c:v>
                </c:pt>
                <c:pt idx="11078">
                  <c:v>0.4</c:v>
                </c:pt>
                <c:pt idx="11079">
                  <c:v>0.23999999538063962</c:v>
                </c:pt>
                <c:pt idx="11080">
                  <c:v>6.6000000193715156</c:v>
                </c:pt>
                <c:pt idx="11081">
                  <c:v>12.250000105053187</c:v>
                </c:pt>
                <c:pt idx="11082">
                  <c:v>11.260000020265583</c:v>
                </c:pt>
                <c:pt idx="11083">
                  <c:v>3.7900000691413895</c:v>
                </c:pt>
                <c:pt idx="11084">
                  <c:v>6.2900000572204604</c:v>
                </c:pt>
                <c:pt idx="11085">
                  <c:v>5.6099998474121104</c:v>
                </c:pt>
                <c:pt idx="11086">
                  <c:v>0.37000000476837197</c:v>
                </c:pt>
                <c:pt idx="11087">
                  <c:v>3.7399999715387842</c:v>
                </c:pt>
                <c:pt idx="11088">
                  <c:v>10.920000028610223</c:v>
                </c:pt>
                <c:pt idx="11089">
                  <c:v>33.080000209808347</c:v>
                </c:pt>
                <c:pt idx="11090">
                  <c:v>9.2399999752640749</c:v>
                </c:pt>
                <c:pt idx="11091">
                  <c:v>12.809999990463259</c:v>
                </c:pt>
                <c:pt idx="11092">
                  <c:v>14.370000028610225</c:v>
                </c:pt>
                <c:pt idx="11093">
                  <c:v>8.6400000765919689</c:v>
                </c:pt>
                <c:pt idx="11094">
                  <c:v>4.6999999403953545</c:v>
                </c:pt>
                <c:pt idx="11095">
                  <c:v>26.449999749660481</c:v>
                </c:pt>
                <c:pt idx="11096">
                  <c:v>17.75000019073487</c:v>
                </c:pt>
                <c:pt idx="11097">
                  <c:v>22.029999732971184</c:v>
                </c:pt>
                <c:pt idx="11098">
                  <c:v>23.190000057220466</c:v>
                </c:pt>
                <c:pt idx="11099">
                  <c:v>6.709999936819079</c:v>
                </c:pt>
                <c:pt idx="11100">
                  <c:v>10.939999890327453</c:v>
                </c:pt>
                <c:pt idx="11101">
                  <c:v>4.1600000143051119</c:v>
                </c:pt>
                <c:pt idx="11102">
                  <c:v>17.899999761581409</c:v>
                </c:pt>
                <c:pt idx="11103">
                  <c:v>20.380000209808355</c:v>
                </c:pt>
                <c:pt idx="11104">
                  <c:v>17.850000238418584</c:v>
                </c:pt>
                <c:pt idx="11105">
                  <c:v>27.839999866485606</c:v>
                </c:pt>
                <c:pt idx="11106">
                  <c:v>8.3800001002848141</c:v>
                </c:pt>
                <c:pt idx="11107">
                  <c:v>12.410000039637087</c:v>
                </c:pt>
                <c:pt idx="11108">
                  <c:v>4.7299999430775674</c:v>
                </c:pt>
                <c:pt idx="11109">
                  <c:v>10.350000190734869</c:v>
                </c:pt>
                <c:pt idx="11110">
                  <c:v>13.049999999999997</c:v>
                </c:pt>
                <c:pt idx="11111">
                  <c:v>8.6899998903274422</c:v>
                </c:pt>
                <c:pt idx="11112">
                  <c:v>8.6299998760223495</c:v>
                </c:pt>
                <c:pt idx="11113">
                  <c:v>4.7299999833106963</c:v>
                </c:pt>
                <c:pt idx="11114">
                  <c:v>1.6200000107288353</c:v>
                </c:pt>
                <c:pt idx="11115">
                  <c:v>3.129999995231628</c:v>
                </c:pt>
                <c:pt idx="11116">
                  <c:v>17.610000467300416</c:v>
                </c:pt>
                <c:pt idx="11117">
                  <c:v>12.639999961853034</c:v>
                </c:pt>
                <c:pt idx="11118">
                  <c:v>19.140000057220448</c:v>
                </c:pt>
                <c:pt idx="11119">
                  <c:v>41.220000267028816</c:v>
                </c:pt>
                <c:pt idx="11120">
                  <c:v>27.780000019073487</c:v>
                </c:pt>
                <c:pt idx="11121">
                  <c:v>10.980000042915346</c:v>
                </c:pt>
                <c:pt idx="11122">
                  <c:v>4.5100000381469707</c:v>
                </c:pt>
                <c:pt idx="11123">
                  <c:v>2.9799999237060502</c:v>
                </c:pt>
                <c:pt idx="11124">
                  <c:v>1.9800000190734841</c:v>
                </c:pt>
                <c:pt idx="11125">
                  <c:v>7.9299999237060437</c:v>
                </c:pt>
                <c:pt idx="11126">
                  <c:v>18.590000081062321</c:v>
                </c:pt>
                <c:pt idx="11127">
                  <c:v>14.688888960414467</c:v>
                </c:pt>
                <c:pt idx="11128">
                  <c:v>15.400000280804115</c:v>
                </c:pt>
                <c:pt idx="11129">
                  <c:v>19.655555215146808</c:v>
                </c:pt>
                <c:pt idx="11130">
                  <c:v>6.1000001033147111</c:v>
                </c:pt>
                <c:pt idx="11131">
                  <c:v>9.5888890160454565</c:v>
                </c:pt>
                <c:pt idx="11132">
                  <c:v>15.55555553568734</c:v>
                </c:pt>
                <c:pt idx="11133">
                  <c:v>10.666666613684756</c:v>
                </c:pt>
                <c:pt idx="11134">
                  <c:v>6.2777779036098202</c:v>
                </c:pt>
                <c:pt idx="11135">
                  <c:v>7.4111110634273887</c:v>
                </c:pt>
                <c:pt idx="11136">
                  <c:v>8.844444526566404</c:v>
                </c:pt>
                <c:pt idx="11137">
                  <c:v>3.7999999390708061</c:v>
                </c:pt>
                <c:pt idx="11138">
                  <c:v>5.5111111270056821</c:v>
                </c:pt>
                <c:pt idx="11139">
                  <c:v>10.544444243113194</c:v>
                </c:pt>
                <c:pt idx="11140">
                  <c:v>9.8400000572204487</c:v>
                </c:pt>
                <c:pt idx="11141">
                  <c:v>6.2100001156330125</c:v>
                </c:pt>
                <c:pt idx="11142">
                  <c:v>7.7499999403953508</c:v>
                </c:pt>
                <c:pt idx="11143">
                  <c:v>11.849999904632565</c:v>
                </c:pt>
                <c:pt idx="11144">
                  <c:v>12.800000238418576</c:v>
                </c:pt>
                <c:pt idx="11145">
                  <c:v>4.95</c:v>
                </c:pt>
                <c:pt idx="11146">
                  <c:v>0</c:v>
                </c:pt>
                <c:pt idx="11147">
                  <c:v>6.0000002384185805E-2</c:v>
                </c:pt>
                <c:pt idx="11148">
                  <c:v>0.32000000476837198</c:v>
                </c:pt>
                <c:pt idx="11149">
                  <c:v>0.45</c:v>
                </c:pt>
                <c:pt idx="11150">
                  <c:v>1.880000001192093</c:v>
                </c:pt>
                <c:pt idx="11151">
                  <c:v>0.41000000238418599</c:v>
                </c:pt>
                <c:pt idx="11152">
                  <c:v>1.1199999570846551</c:v>
                </c:pt>
                <c:pt idx="11153">
                  <c:v>7.1200000286102236</c:v>
                </c:pt>
                <c:pt idx="11154">
                  <c:v>16.94999980926514</c:v>
                </c:pt>
                <c:pt idx="11155">
                  <c:v>20.170000076293945</c:v>
                </c:pt>
                <c:pt idx="11156">
                  <c:v>4.1500000812113331</c:v>
                </c:pt>
                <c:pt idx="11157">
                  <c:v>7.655555539660984</c:v>
                </c:pt>
                <c:pt idx="11158">
                  <c:v>18.077777677112163</c:v>
                </c:pt>
                <c:pt idx="11159">
                  <c:v>19.860000002384197</c:v>
                </c:pt>
                <c:pt idx="11160">
                  <c:v>18.270000246167186</c:v>
                </c:pt>
                <c:pt idx="11161">
                  <c:v>17.780000066757204</c:v>
                </c:pt>
                <c:pt idx="11162">
                  <c:v>15.755555786192417</c:v>
                </c:pt>
                <c:pt idx="11163">
                  <c:v>3.1666667461395313</c:v>
                </c:pt>
                <c:pt idx="11164">
                  <c:v>4.2800000667572062</c:v>
                </c:pt>
                <c:pt idx="11165">
                  <c:v>7.0299999058246527</c:v>
                </c:pt>
                <c:pt idx="11166">
                  <c:v>18.540000128746037</c:v>
                </c:pt>
                <c:pt idx="11167">
                  <c:v>12.980000096559518</c:v>
                </c:pt>
                <c:pt idx="11168">
                  <c:v>8.460000026226048</c:v>
                </c:pt>
                <c:pt idx="11169">
                  <c:v>2.990000009536748</c:v>
                </c:pt>
                <c:pt idx="11170">
                  <c:v>6.850000035762787</c:v>
                </c:pt>
                <c:pt idx="11171">
                  <c:v>6.5300000011920929</c:v>
                </c:pt>
                <c:pt idx="11172">
                  <c:v>7.1799999713897709</c:v>
                </c:pt>
                <c:pt idx="11173">
                  <c:v>1.9800000190734859</c:v>
                </c:pt>
                <c:pt idx="11174">
                  <c:v>1.3</c:v>
                </c:pt>
                <c:pt idx="11175">
                  <c:v>10.43000011444092</c:v>
                </c:pt>
                <c:pt idx="11176">
                  <c:v>3.7000000968575519</c:v>
                </c:pt>
                <c:pt idx="11177">
                  <c:v>5.5800000622868549</c:v>
                </c:pt>
                <c:pt idx="11178">
                  <c:v>4.4000000476837142</c:v>
                </c:pt>
                <c:pt idx="11179">
                  <c:v>8.8899999618530234</c:v>
                </c:pt>
                <c:pt idx="11180">
                  <c:v>11.51999998092651</c:v>
                </c:pt>
                <c:pt idx="11181">
                  <c:v>10.050000011920924</c:v>
                </c:pt>
                <c:pt idx="11182">
                  <c:v>14.959999847412112</c:v>
                </c:pt>
                <c:pt idx="11183">
                  <c:v>4.8800001144409126</c:v>
                </c:pt>
                <c:pt idx="11184">
                  <c:v>2.6299999833107019</c:v>
                </c:pt>
                <c:pt idx="11185">
                  <c:v>0.31999999284744224</c:v>
                </c:pt>
                <c:pt idx="11186">
                  <c:v>2.00000002980232E-2</c:v>
                </c:pt>
                <c:pt idx="11187">
                  <c:v>1.2</c:v>
                </c:pt>
                <c:pt idx="11188">
                  <c:v>0</c:v>
                </c:pt>
                <c:pt idx="11189">
                  <c:v>8.6</c:v>
                </c:pt>
                <c:pt idx="11190">
                  <c:v>0</c:v>
                </c:pt>
                <c:pt idx="11191">
                  <c:v>0</c:v>
                </c:pt>
                <c:pt idx="11192">
                  <c:v>0</c:v>
                </c:pt>
                <c:pt idx="11193">
                  <c:v>0</c:v>
                </c:pt>
                <c:pt idx="11194">
                  <c:v>0</c:v>
                </c:pt>
                <c:pt idx="11195">
                  <c:v>6.999999880790711E-2</c:v>
                </c:pt>
                <c:pt idx="11196">
                  <c:v>10.510000324249265</c:v>
                </c:pt>
                <c:pt idx="11197">
                  <c:v>7.3299999266862814</c:v>
                </c:pt>
                <c:pt idx="11198">
                  <c:v>1.7222221692403168</c:v>
                </c:pt>
                <c:pt idx="11199">
                  <c:v>0</c:v>
                </c:pt>
                <c:pt idx="11200">
                  <c:v>0</c:v>
                </c:pt>
                <c:pt idx="11201">
                  <c:v>0</c:v>
                </c:pt>
                <c:pt idx="11202">
                  <c:v>0</c:v>
                </c:pt>
                <c:pt idx="11203">
                  <c:v>0</c:v>
                </c:pt>
                <c:pt idx="11204">
                  <c:v>0</c:v>
                </c:pt>
                <c:pt idx="11205">
                  <c:v>0</c:v>
                </c:pt>
                <c:pt idx="11206">
                  <c:v>0</c:v>
                </c:pt>
                <c:pt idx="11207">
                  <c:v>0</c:v>
                </c:pt>
                <c:pt idx="11208">
                  <c:v>0</c:v>
                </c:pt>
                <c:pt idx="11209">
                  <c:v>0.91111108991834888</c:v>
                </c:pt>
                <c:pt idx="11210">
                  <c:v>0</c:v>
                </c:pt>
                <c:pt idx="11211">
                  <c:v>0</c:v>
                </c:pt>
                <c:pt idx="11212">
                  <c:v>0.14444443914625332</c:v>
                </c:pt>
                <c:pt idx="11213">
                  <c:v>0.22222222222222221</c:v>
                </c:pt>
                <c:pt idx="11214">
                  <c:v>0.7222222122881149</c:v>
                </c:pt>
                <c:pt idx="11215">
                  <c:v>0</c:v>
                </c:pt>
                <c:pt idx="11216">
                  <c:v>0</c:v>
                </c:pt>
                <c:pt idx="11217">
                  <c:v>0</c:v>
                </c:pt>
                <c:pt idx="11218">
                  <c:v>0</c:v>
                </c:pt>
                <c:pt idx="11219">
                  <c:v>0</c:v>
                </c:pt>
                <c:pt idx="11220">
                  <c:v>0</c:v>
                </c:pt>
                <c:pt idx="11221">
                  <c:v>0</c:v>
                </c:pt>
                <c:pt idx="11222">
                  <c:v>0</c:v>
                </c:pt>
                <c:pt idx="11223">
                  <c:v>3.3333334657880999E-2</c:v>
                </c:pt>
                <c:pt idx="11224">
                  <c:v>0</c:v>
                </c:pt>
                <c:pt idx="11225">
                  <c:v>0.1111111111111111</c:v>
                </c:pt>
                <c:pt idx="11226">
                  <c:v>1.533333334657881</c:v>
                </c:pt>
                <c:pt idx="11227">
                  <c:v>0.14444443914625332</c:v>
                </c:pt>
                <c:pt idx="11228">
                  <c:v>0</c:v>
                </c:pt>
                <c:pt idx="11229">
                  <c:v>0</c:v>
                </c:pt>
                <c:pt idx="11230">
                  <c:v>0</c:v>
                </c:pt>
                <c:pt idx="11231">
                  <c:v>0</c:v>
                </c:pt>
                <c:pt idx="11232">
                  <c:v>0</c:v>
                </c:pt>
                <c:pt idx="11233">
                  <c:v>0</c:v>
                </c:pt>
                <c:pt idx="11234">
                  <c:v>0.12222222487131777</c:v>
                </c:pt>
                <c:pt idx="11235">
                  <c:v>0.67777780029508761</c:v>
                </c:pt>
                <c:pt idx="11236">
                  <c:v>0</c:v>
                </c:pt>
                <c:pt idx="11237">
                  <c:v>0</c:v>
                </c:pt>
                <c:pt idx="11238">
                  <c:v>0</c:v>
                </c:pt>
                <c:pt idx="11239">
                  <c:v>0</c:v>
                </c:pt>
                <c:pt idx="11240">
                  <c:v>0</c:v>
                </c:pt>
                <c:pt idx="11241">
                  <c:v>0</c:v>
                </c:pt>
                <c:pt idx="11242">
                  <c:v>0</c:v>
                </c:pt>
                <c:pt idx="11243">
                  <c:v>0</c:v>
                </c:pt>
                <c:pt idx="11244">
                  <c:v>0</c:v>
                </c:pt>
                <c:pt idx="11245">
                  <c:v>0</c:v>
                </c:pt>
                <c:pt idx="11246">
                  <c:v>0</c:v>
                </c:pt>
                <c:pt idx="11247">
                  <c:v>0</c:v>
                </c:pt>
                <c:pt idx="11248">
                  <c:v>0</c:v>
                </c:pt>
                <c:pt idx="11249">
                  <c:v>0</c:v>
                </c:pt>
                <c:pt idx="11250">
                  <c:v>0</c:v>
                </c:pt>
                <c:pt idx="11251">
                  <c:v>0</c:v>
                </c:pt>
                <c:pt idx="11252">
                  <c:v>0</c:v>
                </c:pt>
                <c:pt idx="11253">
                  <c:v>0</c:v>
                </c:pt>
                <c:pt idx="11254">
                  <c:v>0</c:v>
                </c:pt>
                <c:pt idx="11255">
                  <c:v>0</c:v>
                </c:pt>
                <c:pt idx="11256">
                  <c:v>0</c:v>
                </c:pt>
                <c:pt idx="11257">
                  <c:v>0</c:v>
                </c:pt>
                <c:pt idx="11258">
                  <c:v>0</c:v>
                </c:pt>
                <c:pt idx="11259">
                  <c:v>0</c:v>
                </c:pt>
                <c:pt idx="11260">
                  <c:v>0</c:v>
                </c:pt>
                <c:pt idx="11261">
                  <c:v>0</c:v>
                </c:pt>
                <c:pt idx="11262">
                  <c:v>0</c:v>
                </c:pt>
                <c:pt idx="11263">
                  <c:v>0</c:v>
                </c:pt>
                <c:pt idx="11264">
                  <c:v>0</c:v>
                </c:pt>
                <c:pt idx="11265">
                  <c:v>0</c:v>
                </c:pt>
                <c:pt idx="11266">
                  <c:v>0</c:v>
                </c:pt>
                <c:pt idx="11267">
                  <c:v>0</c:v>
                </c:pt>
                <c:pt idx="11268">
                  <c:v>0</c:v>
                </c:pt>
                <c:pt idx="11269">
                  <c:v>0</c:v>
                </c:pt>
                <c:pt idx="11270">
                  <c:v>0</c:v>
                </c:pt>
                <c:pt idx="11271">
                  <c:v>0</c:v>
                </c:pt>
                <c:pt idx="11272">
                  <c:v>0</c:v>
                </c:pt>
                <c:pt idx="11273">
                  <c:v>0</c:v>
                </c:pt>
                <c:pt idx="11274">
                  <c:v>0</c:v>
                </c:pt>
                <c:pt idx="11275">
                  <c:v>0</c:v>
                </c:pt>
                <c:pt idx="11276">
                  <c:v>0</c:v>
                </c:pt>
                <c:pt idx="11277">
                  <c:v>0</c:v>
                </c:pt>
                <c:pt idx="11278">
                  <c:v>0</c:v>
                </c:pt>
                <c:pt idx="11279">
                  <c:v>0</c:v>
                </c:pt>
                <c:pt idx="11280">
                  <c:v>0</c:v>
                </c:pt>
                <c:pt idx="11281">
                  <c:v>0</c:v>
                </c:pt>
                <c:pt idx="11282">
                  <c:v>0</c:v>
                </c:pt>
                <c:pt idx="11283">
                  <c:v>0</c:v>
                </c:pt>
                <c:pt idx="11284">
                  <c:v>0</c:v>
                </c:pt>
                <c:pt idx="11285">
                  <c:v>0</c:v>
                </c:pt>
                <c:pt idx="11286">
                  <c:v>0</c:v>
                </c:pt>
                <c:pt idx="11287">
                  <c:v>0</c:v>
                </c:pt>
                <c:pt idx="11288">
                  <c:v>0</c:v>
                </c:pt>
                <c:pt idx="11289">
                  <c:v>0</c:v>
                </c:pt>
                <c:pt idx="11290">
                  <c:v>0</c:v>
                </c:pt>
                <c:pt idx="11291">
                  <c:v>0</c:v>
                </c:pt>
                <c:pt idx="11292">
                  <c:v>0</c:v>
                </c:pt>
                <c:pt idx="11293">
                  <c:v>0</c:v>
                </c:pt>
                <c:pt idx="11294">
                  <c:v>0</c:v>
                </c:pt>
                <c:pt idx="11295">
                  <c:v>0</c:v>
                </c:pt>
                <c:pt idx="11296">
                  <c:v>0</c:v>
                </c:pt>
                <c:pt idx="11297">
                  <c:v>0</c:v>
                </c:pt>
                <c:pt idx="11298">
                  <c:v>0</c:v>
                </c:pt>
                <c:pt idx="11299">
                  <c:v>0</c:v>
                </c:pt>
                <c:pt idx="11300">
                  <c:v>0</c:v>
                </c:pt>
                <c:pt idx="11301">
                  <c:v>0</c:v>
                </c:pt>
                <c:pt idx="11302">
                  <c:v>0</c:v>
                </c:pt>
                <c:pt idx="11303">
                  <c:v>0</c:v>
                </c:pt>
                <c:pt idx="11304">
                  <c:v>0</c:v>
                </c:pt>
                <c:pt idx="11305">
                  <c:v>0</c:v>
                </c:pt>
                <c:pt idx="11306">
                  <c:v>0</c:v>
                </c:pt>
                <c:pt idx="11307">
                  <c:v>0</c:v>
                </c:pt>
                <c:pt idx="11308">
                  <c:v>0</c:v>
                </c:pt>
                <c:pt idx="11309">
                  <c:v>0</c:v>
                </c:pt>
                <c:pt idx="11310">
                  <c:v>0</c:v>
                </c:pt>
                <c:pt idx="11311">
                  <c:v>0</c:v>
                </c:pt>
                <c:pt idx="11312">
                  <c:v>0</c:v>
                </c:pt>
                <c:pt idx="11313">
                  <c:v>0</c:v>
                </c:pt>
                <c:pt idx="11314">
                  <c:v>0</c:v>
                </c:pt>
                <c:pt idx="11315">
                  <c:v>0</c:v>
                </c:pt>
                <c:pt idx="11316">
                  <c:v>0</c:v>
                </c:pt>
                <c:pt idx="11317">
                  <c:v>0</c:v>
                </c:pt>
                <c:pt idx="11318">
                  <c:v>0</c:v>
                </c:pt>
                <c:pt idx="11319">
                  <c:v>0</c:v>
                </c:pt>
                <c:pt idx="11320">
                  <c:v>0.27000000476837199</c:v>
                </c:pt>
                <c:pt idx="11321">
                  <c:v>0</c:v>
                </c:pt>
                <c:pt idx="11322">
                  <c:v>4.95</c:v>
                </c:pt>
                <c:pt idx="11323">
                  <c:v>2.9</c:v>
                </c:pt>
                <c:pt idx="11324">
                  <c:v>0</c:v>
                </c:pt>
                <c:pt idx="11325">
                  <c:v>0</c:v>
                </c:pt>
                <c:pt idx="11326">
                  <c:v>0</c:v>
                </c:pt>
                <c:pt idx="11327">
                  <c:v>0</c:v>
                </c:pt>
                <c:pt idx="11328">
                  <c:v>0</c:v>
                </c:pt>
                <c:pt idx="11329">
                  <c:v>0</c:v>
                </c:pt>
                <c:pt idx="11330">
                  <c:v>0</c:v>
                </c:pt>
                <c:pt idx="11331">
                  <c:v>0</c:v>
                </c:pt>
                <c:pt idx="11332">
                  <c:v>0</c:v>
                </c:pt>
                <c:pt idx="11333">
                  <c:v>0</c:v>
                </c:pt>
                <c:pt idx="11334">
                  <c:v>0</c:v>
                </c:pt>
                <c:pt idx="11335">
                  <c:v>0</c:v>
                </c:pt>
                <c:pt idx="11336">
                  <c:v>0</c:v>
                </c:pt>
                <c:pt idx="11337">
                  <c:v>0</c:v>
                </c:pt>
                <c:pt idx="11338">
                  <c:v>0</c:v>
                </c:pt>
                <c:pt idx="11339">
                  <c:v>0</c:v>
                </c:pt>
                <c:pt idx="11340">
                  <c:v>0</c:v>
                </c:pt>
                <c:pt idx="11341">
                  <c:v>0</c:v>
                </c:pt>
                <c:pt idx="11342">
                  <c:v>0</c:v>
                </c:pt>
                <c:pt idx="11343">
                  <c:v>0</c:v>
                </c:pt>
                <c:pt idx="11344">
                  <c:v>0</c:v>
                </c:pt>
                <c:pt idx="11345">
                  <c:v>0</c:v>
                </c:pt>
                <c:pt idx="11346">
                  <c:v>0</c:v>
                </c:pt>
                <c:pt idx="11347">
                  <c:v>0</c:v>
                </c:pt>
                <c:pt idx="11348">
                  <c:v>0</c:v>
                </c:pt>
                <c:pt idx="11349">
                  <c:v>0</c:v>
                </c:pt>
                <c:pt idx="11350">
                  <c:v>0</c:v>
                </c:pt>
                <c:pt idx="11351">
                  <c:v>0</c:v>
                </c:pt>
                <c:pt idx="11352">
                  <c:v>0</c:v>
                </c:pt>
                <c:pt idx="11353">
                  <c:v>0</c:v>
                </c:pt>
                <c:pt idx="11354">
                  <c:v>0</c:v>
                </c:pt>
                <c:pt idx="11355">
                  <c:v>0</c:v>
                </c:pt>
                <c:pt idx="11356">
                  <c:v>6.0000002384185805E-2</c:v>
                </c:pt>
                <c:pt idx="11357">
                  <c:v>0.88000001907348602</c:v>
                </c:pt>
                <c:pt idx="11358">
                  <c:v>3.1399998903274491</c:v>
                </c:pt>
                <c:pt idx="11359">
                  <c:v>5.9899999201297707</c:v>
                </c:pt>
                <c:pt idx="11360">
                  <c:v>5.8300000190734904</c:v>
                </c:pt>
                <c:pt idx="11361">
                  <c:v>4.6800000011920933</c:v>
                </c:pt>
                <c:pt idx="11362">
                  <c:v>4.8400000393390723</c:v>
                </c:pt>
                <c:pt idx="11363">
                  <c:v>1.7299999713897729</c:v>
                </c:pt>
                <c:pt idx="11364">
                  <c:v>1.029999971389771</c:v>
                </c:pt>
                <c:pt idx="11365">
                  <c:v>3.6799999952316242</c:v>
                </c:pt>
                <c:pt idx="11366">
                  <c:v>0</c:v>
                </c:pt>
                <c:pt idx="11367">
                  <c:v>0</c:v>
                </c:pt>
                <c:pt idx="11368">
                  <c:v>0</c:v>
                </c:pt>
                <c:pt idx="11369">
                  <c:v>0</c:v>
                </c:pt>
                <c:pt idx="11370">
                  <c:v>0</c:v>
                </c:pt>
                <c:pt idx="11371">
                  <c:v>0.519999980926514</c:v>
                </c:pt>
                <c:pt idx="11372">
                  <c:v>1.710000038146972</c:v>
                </c:pt>
                <c:pt idx="11373">
                  <c:v>4.1700000025331994</c:v>
                </c:pt>
                <c:pt idx="11374">
                  <c:v>1.2500000238418578</c:v>
                </c:pt>
                <c:pt idx="11375">
                  <c:v>0</c:v>
                </c:pt>
                <c:pt idx="11376">
                  <c:v>0</c:v>
                </c:pt>
                <c:pt idx="11377">
                  <c:v>5.9499999642372163</c:v>
                </c:pt>
                <c:pt idx="11378">
                  <c:v>6.6799999952316282</c:v>
                </c:pt>
                <c:pt idx="11379">
                  <c:v>13.279999923706049</c:v>
                </c:pt>
                <c:pt idx="11380">
                  <c:v>10.189999914169315</c:v>
                </c:pt>
                <c:pt idx="11381">
                  <c:v>6.0200000301003458</c:v>
                </c:pt>
                <c:pt idx="11382">
                  <c:v>3.0400000214576717</c:v>
                </c:pt>
                <c:pt idx="11383">
                  <c:v>3.8000000847710558</c:v>
                </c:pt>
                <c:pt idx="11384">
                  <c:v>0.32999999523162804</c:v>
                </c:pt>
                <c:pt idx="11385">
                  <c:v>0</c:v>
                </c:pt>
                <c:pt idx="11386">
                  <c:v>1</c:v>
                </c:pt>
                <c:pt idx="11387">
                  <c:v>0.15</c:v>
                </c:pt>
                <c:pt idx="11388">
                  <c:v>1.13000001907349</c:v>
                </c:pt>
                <c:pt idx="11389">
                  <c:v>0.05</c:v>
                </c:pt>
                <c:pt idx="11390">
                  <c:v>0</c:v>
                </c:pt>
                <c:pt idx="11391">
                  <c:v>1.83000001907349</c:v>
                </c:pt>
                <c:pt idx="11392">
                  <c:v>1.9599999666213983</c:v>
                </c:pt>
                <c:pt idx="11393">
                  <c:v>0.2</c:v>
                </c:pt>
                <c:pt idx="11394">
                  <c:v>0</c:v>
                </c:pt>
                <c:pt idx="11395">
                  <c:v>0.30999999046325699</c:v>
                </c:pt>
                <c:pt idx="11396">
                  <c:v>4.2799999713897652</c:v>
                </c:pt>
                <c:pt idx="11397">
                  <c:v>4.9999999284744252</c:v>
                </c:pt>
                <c:pt idx="11398">
                  <c:v>2.050000059604645</c:v>
                </c:pt>
                <c:pt idx="11399">
                  <c:v>3.1800000548362712</c:v>
                </c:pt>
                <c:pt idx="11400">
                  <c:v>0.30999999046325699</c:v>
                </c:pt>
                <c:pt idx="11401">
                  <c:v>1.7899999678134919</c:v>
                </c:pt>
                <c:pt idx="11402">
                  <c:v>3.1100000143051112</c:v>
                </c:pt>
                <c:pt idx="11403">
                  <c:v>10.089999997615818</c:v>
                </c:pt>
                <c:pt idx="11404">
                  <c:v>24.070000123977657</c:v>
                </c:pt>
                <c:pt idx="11405">
                  <c:v>19.739999866485608</c:v>
                </c:pt>
                <c:pt idx="11406">
                  <c:v>16.299999845027919</c:v>
                </c:pt>
                <c:pt idx="11407">
                  <c:v>0.279999995231628</c:v>
                </c:pt>
                <c:pt idx="11408">
                  <c:v>0.84000000953674303</c:v>
                </c:pt>
                <c:pt idx="11409">
                  <c:v>0.2200000025331974</c:v>
                </c:pt>
                <c:pt idx="11410">
                  <c:v>5.7600000023841815</c:v>
                </c:pt>
                <c:pt idx="11411">
                  <c:v>4.0900000452995275</c:v>
                </c:pt>
                <c:pt idx="11412">
                  <c:v>7.2599997758865324</c:v>
                </c:pt>
                <c:pt idx="11413">
                  <c:v>4.7299999237060497</c:v>
                </c:pt>
                <c:pt idx="11414">
                  <c:v>3.3999999821186129</c:v>
                </c:pt>
                <c:pt idx="11415">
                  <c:v>10.709999871253974</c:v>
                </c:pt>
                <c:pt idx="11416">
                  <c:v>0.51000000238418597</c:v>
                </c:pt>
                <c:pt idx="11417">
                  <c:v>0</c:v>
                </c:pt>
                <c:pt idx="11418">
                  <c:v>0</c:v>
                </c:pt>
                <c:pt idx="11419">
                  <c:v>0</c:v>
                </c:pt>
                <c:pt idx="11420">
                  <c:v>0</c:v>
                </c:pt>
                <c:pt idx="11421">
                  <c:v>0</c:v>
                </c:pt>
                <c:pt idx="11422">
                  <c:v>0</c:v>
                </c:pt>
                <c:pt idx="11423">
                  <c:v>4.8100000083446499</c:v>
                </c:pt>
                <c:pt idx="11424">
                  <c:v>9.670000028610227</c:v>
                </c:pt>
                <c:pt idx="11425">
                  <c:v>4.5299999535083755</c:v>
                </c:pt>
                <c:pt idx="11426">
                  <c:v>5.6200001537799826</c:v>
                </c:pt>
                <c:pt idx="11427">
                  <c:v>5.6400001049041695</c:v>
                </c:pt>
                <c:pt idx="11428">
                  <c:v>15.41999998092651</c:v>
                </c:pt>
                <c:pt idx="11429">
                  <c:v>13.320000064373016</c:v>
                </c:pt>
                <c:pt idx="11430">
                  <c:v>6.2000000685453456</c:v>
                </c:pt>
                <c:pt idx="11431">
                  <c:v>6.85</c:v>
                </c:pt>
                <c:pt idx="11432">
                  <c:v>5.1900000095367478</c:v>
                </c:pt>
                <c:pt idx="11433">
                  <c:v>6.3999999523162732</c:v>
                </c:pt>
                <c:pt idx="11434">
                  <c:v>10.250000095367437</c:v>
                </c:pt>
                <c:pt idx="11435">
                  <c:v>12.390000140666968</c:v>
                </c:pt>
                <c:pt idx="11436">
                  <c:v>7.6599998712539703</c:v>
                </c:pt>
                <c:pt idx="11437">
                  <c:v>10.050000000000001</c:v>
                </c:pt>
                <c:pt idx="11438">
                  <c:v>7.8300001144409261</c:v>
                </c:pt>
                <c:pt idx="11439">
                  <c:v>1.4300000190734901</c:v>
                </c:pt>
                <c:pt idx="11440">
                  <c:v>0</c:v>
                </c:pt>
                <c:pt idx="11441">
                  <c:v>7.6000000000000041</c:v>
                </c:pt>
                <c:pt idx="11442">
                  <c:v>7.2500000238418583</c:v>
                </c:pt>
                <c:pt idx="11443">
                  <c:v>2.8899999976158126</c:v>
                </c:pt>
                <c:pt idx="11444">
                  <c:v>1.00000001490116E-2</c:v>
                </c:pt>
                <c:pt idx="11445">
                  <c:v>2.1600000381469728</c:v>
                </c:pt>
                <c:pt idx="11446">
                  <c:v>4.8500000953674363</c:v>
                </c:pt>
                <c:pt idx="11447">
                  <c:v>22.349999809265128</c:v>
                </c:pt>
                <c:pt idx="11448">
                  <c:v>9.3800000905990579</c:v>
                </c:pt>
                <c:pt idx="11449">
                  <c:v>18.699999904632563</c:v>
                </c:pt>
                <c:pt idx="11450">
                  <c:v>10.10999984741211</c:v>
                </c:pt>
                <c:pt idx="11451">
                  <c:v>0.20999999046325701</c:v>
                </c:pt>
                <c:pt idx="11452">
                  <c:v>0</c:v>
                </c:pt>
                <c:pt idx="11453">
                  <c:v>2.2000000000000002</c:v>
                </c:pt>
                <c:pt idx="11454">
                  <c:v>2.0699999570846583</c:v>
                </c:pt>
                <c:pt idx="11455">
                  <c:v>1.360000026226043</c:v>
                </c:pt>
                <c:pt idx="11456">
                  <c:v>1.8600000023841889</c:v>
                </c:pt>
                <c:pt idx="11457">
                  <c:v>5.1299999952316266</c:v>
                </c:pt>
                <c:pt idx="11458">
                  <c:v>7.3499999284744177</c:v>
                </c:pt>
                <c:pt idx="11459">
                  <c:v>9.2200000762939514</c:v>
                </c:pt>
                <c:pt idx="11460">
                  <c:v>6.3300000488758128</c:v>
                </c:pt>
                <c:pt idx="11461">
                  <c:v>6.9999999284744305</c:v>
                </c:pt>
                <c:pt idx="11462">
                  <c:v>5.3499998807907057</c:v>
                </c:pt>
                <c:pt idx="11463">
                  <c:v>2.9800000786781289</c:v>
                </c:pt>
                <c:pt idx="11464">
                  <c:v>1.7</c:v>
                </c:pt>
                <c:pt idx="11465">
                  <c:v>1.75</c:v>
                </c:pt>
                <c:pt idx="11466">
                  <c:v>5.7</c:v>
                </c:pt>
                <c:pt idx="11467">
                  <c:v>7.570000112056734</c:v>
                </c:pt>
                <c:pt idx="11468">
                  <c:v>17.870000171661378</c:v>
                </c:pt>
                <c:pt idx="11469">
                  <c:v>10.750000143051148</c:v>
                </c:pt>
                <c:pt idx="11470">
                  <c:v>4.4700000643730169</c:v>
                </c:pt>
                <c:pt idx="11471">
                  <c:v>4.7299999952316218</c:v>
                </c:pt>
                <c:pt idx="11472">
                  <c:v>13.239999866485601</c:v>
                </c:pt>
                <c:pt idx="11473">
                  <c:v>6.6699999690055876</c:v>
                </c:pt>
                <c:pt idx="11474">
                  <c:v>4.0299999237060593</c:v>
                </c:pt>
                <c:pt idx="11475">
                  <c:v>15.25000019073488</c:v>
                </c:pt>
                <c:pt idx="11476">
                  <c:v>12.200000119209303</c:v>
                </c:pt>
                <c:pt idx="11477">
                  <c:v>25.500000238418583</c:v>
                </c:pt>
                <c:pt idx="11478">
                  <c:v>12.450000154972072</c:v>
                </c:pt>
                <c:pt idx="11479">
                  <c:v>0.519999980926514</c:v>
                </c:pt>
                <c:pt idx="11480">
                  <c:v>0</c:v>
                </c:pt>
                <c:pt idx="11481">
                  <c:v>0.60999999046325704</c:v>
                </c:pt>
                <c:pt idx="11482">
                  <c:v>0.5</c:v>
                </c:pt>
                <c:pt idx="11483">
                  <c:v>0</c:v>
                </c:pt>
                <c:pt idx="11484">
                  <c:v>0</c:v>
                </c:pt>
                <c:pt idx="11485">
                  <c:v>1.00000001490116E-2</c:v>
                </c:pt>
                <c:pt idx="11486">
                  <c:v>5.9800001002848209</c:v>
                </c:pt>
                <c:pt idx="11487">
                  <c:v>11.850000023841854</c:v>
                </c:pt>
                <c:pt idx="11488">
                  <c:v>24.430000305175778</c:v>
                </c:pt>
                <c:pt idx="11489">
                  <c:v>12.790000164508829</c:v>
                </c:pt>
                <c:pt idx="11490">
                  <c:v>11.640000057220453</c:v>
                </c:pt>
                <c:pt idx="11491">
                  <c:v>6.3499999761581378</c:v>
                </c:pt>
                <c:pt idx="11492">
                  <c:v>5.2199999570846485</c:v>
                </c:pt>
                <c:pt idx="11493">
                  <c:v>10.299999904632569</c:v>
                </c:pt>
                <c:pt idx="11494">
                  <c:v>10.63000011444092</c:v>
                </c:pt>
                <c:pt idx="11495">
                  <c:v>7.1500000000000039</c:v>
                </c:pt>
                <c:pt idx="11496">
                  <c:v>3.6799999237060503</c:v>
                </c:pt>
                <c:pt idx="11497">
                  <c:v>17.049999547004692</c:v>
                </c:pt>
                <c:pt idx="11498">
                  <c:v>2.9899999618530302</c:v>
                </c:pt>
                <c:pt idx="11499">
                  <c:v>6.7899999380111691</c:v>
                </c:pt>
                <c:pt idx="11500">
                  <c:v>10.480000171810397</c:v>
                </c:pt>
                <c:pt idx="11501">
                  <c:v>9.709999704360964</c:v>
                </c:pt>
                <c:pt idx="11502">
                  <c:v>4.6299999475479092</c:v>
                </c:pt>
                <c:pt idx="11503">
                  <c:v>5.7399999737739558</c:v>
                </c:pt>
                <c:pt idx="11504">
                  <c:v>4.2799999892711638</c:v>
                </c:pt>
                <c:pt idx="11505">
                  <c:v>12.590000200271609</c:v>
                </c:pt>
                <c:pt idx="11506">
                  <c:v>18.580000472068793</c:v>
                </c:pt>
                <c:pt idx="11507">
                  <c:v>17.744444449742634</c:v>
                </c:pt>
                <c:pt idx="11508">
                  <c:v>18.511111021041877</c:v>
                </c:pt>
                <c:pt idx="11509">
                  <c:v>20.611111323038745</c:v>
                </c:pt>
                <c:pt idx="11510">
                  <c:v>24.599999533759188</c:v>
                </c:pt>
                <c:pt idx="11511">
                  <c:v>26.149999904632558</c:v>
                </c:pt>
                <c:pt idx="11512">
                  <c:v>16.200000119209296</c:v>
                </c:pt>
                <c:pt idx="11513">
                  <c:v>7.9299998976290169</c:v>
                </c:pt>
                <c:pt idx="11514">
                  <c:v>6.520000100135813</c:v>
                </c:pt>
                <c:pt idx="11515">
                  <c:v>17.140000152587891</c:v>
                </c:pt>
                <c:pt idx="11516">
                  <c:v>13.930000066757197</c:v>
                </c:pt>
                <c:pt idx="11517">
                  <c:v>20.549999845027934</c:v>
                </c:pt>
                <c:pt idx="11518">
                  <c:v>8.4899998903274412</c:v>
                </c:pt>
                <c:pt idx="11519">
                  <c:v>10.289999973773954</c:v>
                </c:pt>
                <c:pt idx="11520">
                  <c:v>4.1800000131130259</c:v>
                </c:pt>
                <c:pt idx="11521">
                  <c:v>10.570000267028806</c:v>
                </c:pt>
                <c:pt idx="11522">
                  <c:v>3.3200000382959827</c:v>
                </c:pt>
                <c:pt idx="11523">
                  <c:v>10.549999880790711</c:v>
                </c:pt>
                <c:pt idx="11524">
                  <c:v>10.529999920725828</c:v>
                </c:pt>
                <c:pt idx="11525">
                  <c:v>11.530000019073494</c:v>
                </c:pt>
                <c:pt idx="11526">
                  <c:v>8.6700000002980229</c:v>
                </c:pt>
                <c:pt idx="11527">
                  <c:v>1.5199999906122685</c:v>
                </c:pt>
                <c:pt idx="11528">
                  <c:v>1.499999982118607</c:v>
                </c:pt>
                <c:pt idx="11529">
                  <c:v>1.209999990463257</c:v>
                </c:pt>
                <c:pt idx="11530">
                  <c:v>8.0000000000000018</c:v>
                </c:pt>
                <c:pt idx="11531">
                  <c:v>14.269999837875357</c:v>
                </c:pt>
                <c:pt idx="11532">
                  <c:v>17.710000121593485</c:v>
                </c:pt>
                <c:pt idx="11533">
                  <c:v>11.159999918937682</c:v>
                </c:pt>
                <c:pt idx="11534">
                  <c:v>2.8099999397993072</c:v>
                </c:pt>
                <c:pt idx="11535">
                  <c:v>5.5700000762939501</c:v>
                </c:pt>
                <c:pt idx="11536">
                  <c:v>5.8399999856948819</c:v>
                </c:pt>
                <c:pt idx="11537">
                  <c:v>0</c:v>
                </c:pt>
                <c:pt idx="11538">
                  <c:v>0.37000000476837097</c:v>
                </c:pt>
                <c:pt idx="11539">
                  <c:v>0.2</c:v>
                </c:pt>
                <c:pt idx="11540">
                  <c:v>0</c:v>
                </c:pt>
                <c:pt idx="11541">
                  <c:v>0</c:v>
                </c:pt>
                <c:pt idx="11542">
                  <c:v>0.139999997615814</c:v>
                </c:pt>
                <c:pt idx="11543">
                  <c:v>0</c:v>
                </c:pt>
                <c:pt idx="11544">
                  <c:v>0</c:v>
                </c:pt>
                <c:pt idx="11545">
                  <c:v>0</c:v>
                </c:pt>
                <c:pt idx="11546">
                  <c:v>0</c:v>
                </c:pt>
                <c:pt idx="11547">
                  <c:v>0</c:v>
                </c:pt>
                <c:pt idx="11548">
                  <c:v>0</c:v>
                </c:pt>
                <c:pt idx="11549">
                  <c:v>0</c:v>
                </c:pt>
                <c:pt idx="11550">
                  <c:v>0.32999999523162804</c:v>
                </c:pt>
                <c:pt idx="11551">
                  <c:v>0</c:v>
                </c:pt>
                <c:pt idx="11552">
                  <c:v>1.6400000393390628</c:v>
                </c:pt>
                <c:pt idx="11553">
                  <c:v>0.50999999046325706</c:v>
                </c:pt>
                <c:pt idx="11554">
                  <c:v>0</c:v>
                </c:pt>
                <c:pt idx="11555">
                  <c:v>2.5899999618530298</c:v>
                </c:pt>
                <c:pt idx="11556">
                  <c:v>2.5099999904632577</c:v>
                </c:pt>
                <c:pt idx="11557">
                  <c:v>1.2</c:v>
                </c:pt>
                <c:pt idx="11558">
                  <c:v>1.3399999856948859</c:v>
                </c:pt>
                <c:pt idx="11559">
                  <c:v>1.1900000393390628</c:v>
                </c:pt>
                <c:pt idx="11560">
                  <c:v>6.6600000381469728</c:v>
                </c:pt>
                <c:pt idx="11561">
                  <c:v>6.5199999988079069</c:v>
                </c:pt>
                <c:pt idx="11562">
                  <c:v>2.6200000286102272</c:v>
                </c:pt>
                <c:pt idx="11563">
                  <c:v>6.4800000667572082</c:v>
                </c:pt>
                <c:pt idx="11564">
                  <c:v>9.169999980926514</c:v>
                </c:pt>
                <c:pt idx="11565">
                  <c:v>22.25000014305116</c:v>
                </c:pt>
                <c:pt idx="11566">
                  <c:v>7.1399998188018809</c:v>
                </c:pt>
                <c:pt idx="11567">
                  <c:v>2.0099999666214012</c:v>
                </c:pt>
                <c:pt idx="11568">
                  <c:v>0.20999999642372086</c:v>
                </c:pt>
                <c:pt idx="11569">
                  <c:v>0</c:v>
                </c:pt>
                <c:pt idx="11570">
                  <c:v>0</c:v>
                </c:pt>
                <c:pt idx="11571">
                  <c:v>0</c:v>
                </c:pt>
                <c:pt idx="11572">
                  <c:v>0</c:v>
                </c:pt>
                <c:pt idx="11573">
                  <c:v>0</c:v>
                </c:pt>
                <c:pt idx="11574">
                  <c:v>0</c:v>
                </c:pt>
                <c:pt idx="11575">
                  <c:v>0</c:v>
                </c:pt>
                <c:pt idx="11576">
                  <c:v>0</c:v>
                </c:pt>
                <c:pt idx="11577">
                  <c:v>0</c:v>
                </c:pt>
                <c:pt idx="11578">
                  <c:v>0</c:v>
                </c:pt>
                <c:pt idx="11579">
                  <c:v>0</c:v>
                </c:pt>
                <c:pt idx="11580">
                  <c:v>0</c:v>
                </c:pt>
                <c:pt idx="11581">
                  <c:v>0</c:v>
                </c:pt>
                <c:pt idx="11582">
                  <c:v>0</c:v>
                </c:pt>
                <c:pt idx="11583">
                  <c:v>0</c:v>
                </c:pt>
                <c:pt idx="11584">
                  <c:v>0</c:v>
                </c:pt>
                <c:pt idx="11585">
                  <c:v>0</c:v>
                </c:pt>
                <c:pt idx="11586">
                  <c:v>0</c:v>
                </c:pt>
                <c:pt idx="11587">
                  <c:v>0</c:v>
                </c:pt>
                <c:pt idx="11588">
                  <c:v>0</c:v>
                </c:pt>
                <c:pt idx="11589">
                  <c:v>6.2200000762939496</c:v>
                </c:pt>
                <c:pt idx="11590">
                  <c:v>16.51000003814697</c:v>
                </c:pt>
                <c:pt idx="11591">
                  <c:v>2.9899999618530297</c:v>
                </c:pt>
                <c:pt idx="11592">
                  <c:v>0.58000001907348597</c:v>
                </c:pt>
                <c:pt idx="11593">
                  <c:v>0</c:v>
                </c:pt>
                <c:pt idx="11594">
                  <c:v>0</c:v>
                </c:pt>
                <c:pt idx="11595">
                  <c:v>0</c:v>
                </c:pt>
                <c:pt idx="11596">
                  <c:v>0.5777777632077532</c:v>
                </c:pt>
                <c:pt idx="11597">
                  <c:v>0.1111111111111111</c:v>
                </c:pt>
                <c:pt idx="11598">
                  <c:v>0</c:v>
                </c:pt>
                <c:pt idx="11599">
                  <c:v>0</c:v>
                </c:pt>
                <c:pt idx="11600">
                  <c:v>0</c:v>
                </c:pt>
                <c:pt idx="11601">
                  <c:v>0</c:v>
                </c:pt>
                <c:pt idx="11602">
                  <c:v>0</c:v>
                </c:pt>
                <c:pt idx="11603">
                  <c:v>0</c:v>
                </c:pt>
                <c:pt idx="11604">
                  <c:v>0</c:v>
                </c:pt>
                <c:pt idx="11605">
                  <c:v>0</c:v>
                </c:pt>
                <c:pt idx="11606">
                  <c:v>0</c:v>
                </c:pt>
                <c:pt idx="11607">
                  <c:v>0</c:v>
                </c:pt>
                <c:pt idx="11608">
                  <c:v>0</c:v>
                </c:pt>
                <c:pt idx="11609">
                  <c:v>0</c:v>
                </c:pt>
                <c:pt idx="11610">
                  <c:v>3.0000001192092902E-2</c:v>
                </c:pt>
                <c:pt idx="11611">
                  <c:v>0</c:v>
                </c:pt>
                <c:pt idx="11612">
                  <c:v>0</c:v>
                </c:pt>
                <c:pt idx="11613">
                  <c:v>0</c:v>
                </c:pt>
                <c:pt idx="11614">
                  <c:v>0</c:v>
                </c:pt>
                <c:pt idx="11615">
                  <c:v>8.9999997615814203E-2</c:v>
                </c:pt>
                <c:pt idx="11616">
                  <c:v>0</c:v>
                </c:pt>
                <c:pt idx="11617">
                  <c:v>0</c:v>
                </c:pt>
                <c:pt idx="11618">
                  <c:v>0</c:v>
                </c:pt>
                <c:pt idx="11619">
                  <c:v>0</c:v>
                </c:pt>
                <c:pt idx="11620">
                  <c:v>0</c:v>
                </c:pt>
                <c:pt idx="11621">
                  <c:v>0</c:v>
                </c:pt>
                <c:pt idx="11622">
                  <c:v>0</c:v>
                </c:pt>
                <c:pt idx="11623">
                  <c:v>0</c:v>
                </c:pt>
                <c:pt idx="11624">
                  <c:v>0</c:v>
                </c:pt>
                <c:pt idx="11625">
                  <c:v>0</c:v>
                </c:pt>
                <c:pt idx="11626">
                  <c:v>0</c:v>
                </c:pt>
                <c:pt idx="11627">
                  <c:v>0</c:v>
                </c:pt>
                <c:pt idx="11628">
                  <c:v>0</c:v>
                </c:pt>
                <c:pt idx="11629">
                  <c:v>0</c:v>
                </c:pt>
                <c:pt idx="11630">
                  <c:v>0</c:v>
                </c:pt>
                <c:pt idx="11631">
                  <c:v>0</c:v>
                </c:pt>
                <c:pt idx="11632">
                  <c:v>0</c:v>
                </c:pt>
                <c:pt idx="11633">
                  <c:v>0</c:v>
                </c:pt>
                <c:pt idx="11634">
                  <c:v>0</c:v>
                </c:pt>
                <c:pt idx="11635">
                  <c:v>0</c:v>
                </c:pt>
                <c:pt idx="11636">
                  <c:v>0</c:v>
                </c:pt>
                <c:pt idx="11637">
                  <c:v>0.20999999046325701</c:v>
                </c:pt>
                <c:pt idx="11638">
                  <c:v>0</c:v>
                </c:pt>
                <c:pt idx="11639">
                  <c:v>0</c:v>
                </c:pt>
                <c:pt idx="11640">
                  <c:v>0</c:v>
                </c:pt>
                <c:pt idx="11641">
                  <c:v>0</c:v>
                </c:pt>
                <c:pt idx="11642">
                  <c:v>0</c:v>
                </c:pt>
                <c:pt idx="11643">
                  <c:v>0</c:v>
                </c:pt>
                <c:pt idx="11644">
                  <c:v>0</c:v>
                </c:pt>
                <c:pt idx="11645">
                  <c:v>0</c:v>
                </c:pt>
                <c:pt idx="11646">
                  <c:v>0</c:v>
                </c:pt>
                <c:pt idx="11647">
                  <c:v>0</c:v>
                </c:pt>
                <c:pt idx="11648">
                  <c:v>0</c:v>
                </c:pt>
                <c:pt idx="11649">
                  <c:v>0</c:v>
                </c:pt>
                <c:pt idx="11650">
                  <c:v>0</c:v>
                </c:pt>
                <c:pt idx="11651">
                  <c:v>0</c:v>
                </c:pt>
                <c:pt idx="11652">
                  <c:v>0</c:v>
                </c:pt>
                <c:pt idx="11653">
                  <c:v>0</c:v>
                </c:pt>
                <c:pt idx="11654">
                  <c:v>0</c:v>
                </c:pt>
                <c:pt idx="11655">
                  <c:v>0</c:v>
                </c:pt>
                <c:pt idx="11656">
                  <c:v>0</c:v>
                </c:pt>
                <c:pt idx="11657">
                  <c:v>0</c:v>
                </c:pt>
                <c:pt idx="11658">
                  <c:v>0</c:v>
                </c:pt>
                <c:pt idx="11659">
                  <c:v>0</c:v>
                </c:pt>
                <c:pt idx="11660">
                  <c:v>0</c:v>
                </c:pt>
                <c:pt idx="11661">
                  <c:v>0</c:v>
                </c:pt>
                <c:pt idx="11662">
                  <c:v>0</c:v>
                </c:pt>
                <c:pt idx="11663">
                  <c:v>0</c:v>
                </c:pt>
                <c:pt idx="11664">
                  <c:v>0</c:v>
                </c:pt>
                <c:pt idx="11665">
                  <c:v>0</c:v>
                </c:pt>
                <c:pt idx="11666">
                  <c:v>0</c:v>
                </c:pt>
                <c:pt idx="11667">
                  <c:v>0</c:v>
                </c:pt>
                <c:pt idx="11668">
                  <c:v>0</c:v>
                </c:pt>
                <c:pt idx="11669">
                  <c:v>0</c:v>
                </c:pt>
                <c:pt idx="11670">
                  <c:v>0.05</c:v>
                </c:pt>
                <c:pt idx="11671">
                  <c:v>0</c:v>
                </c:pt>
                <c:pt idx="11672">
                  <c:v>0</c:v>
                </c:pt>
                <c:pt idx="11673">
                  <c:v>0</c:v>
                </c:pt>
                <c:pt idx="11674">
                  <c:v>0</c:v>
                </c:pt>
                <c:pt idx="11675">
                  <c:v>0</c:v>
                </c:pt>
                <c:pt idx="11676">
                  <c:v>0</c:v>
                </c:pt>
                <c:pt idx="11677">
                  <c:v>0.45</c:v>
                </c:pt>
                <c:pt idx="11678">
                  <c:v>0</c:v>
                </c:pt>
                <c:pt idx="11679">
                  <c:v>0</c:v>
                </c:pt>
                <c:pt idx="11680">
                  <c:v>0</c:v>
                </c:pt>
                <c:pt idx="11681">
                  <c:v>0</c:v>
                </c:pt>
                <c:pt idx="11682">
                  <c:v>0</c:v>
                </c:pt>
                <c:pt idx="11683">
                  <c:v>0</c:v>
                </c:pt>
                <c:pt idx="11684">
                  <c:v>0</c:v>
                </c:pt>
                <c:pt idx="11685">
                  <c:v>0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0</c:v>
                </c:pt>
                <c:pt idx="11690">
                  <c:v>0</c:v>
                </c:pt>
                <c:pt idx="11691">
                  <c:v>0</c:v>
                </c:pt>
                <c:pt idx="11692">
                  <c:v>0</c:v>
                </c:pt>
                <c:pt idx="11693">
                  <c:v>0</c:v>
                </c:pt>
                <c:pt idx="11694">
                  <c:v>3.0000001192092902E-2</c:v>
                </c:pt>
                <c:pt idx="11695">
                  <c:v>0</c:v>
                </c:pt>
                <c:pt idx="11696">
                  <c:v>0</c:v>
                </c:pt>
                <c:pt idx="11697">
                  <c:v>0</c:v>
                </c:pt>
                <c:pt idx="11698">
                  <c:v>0</c:v>
                </c:pt>
                <c:pt idx="11699">
                  <c:v>0</c:v>
                </c:pt>
                <c:pt idx="11700">
                  <c:v>0</c:v>
                </c:pt>
                <c:pt idx="11701">
                  <c:v>0</c:v>
                </c:pt>
                <c:pt idx="11702">
                  <c:v>0</c:v>
                </c:pt>
                <c:pt idx="11703">
                  <c:v>0</c:v>
                </c:pt>
                <c:pt idx="11704">
                  <c:v>0</c:v>
                </c:pt>
                <c:pt idx="11705">
                  <c:v>0</c:v>
                </c:pt>
                <c:pt idx="11706">
                  <c:v>0</c:v>
                </c:pt>
                <c:pt idx="11707">
                  <c:v>0</c:v>
                </c:pt>
                <c:pt idx="11708">
                  <c:v>0.259999990463257</c:v>
                </c:pt>
                <c:pt idx="11709">
                  <c:v>2.8399999141693062</c:v>
                </c:pt>
                <c:pt idx="11710">
                  <c:v>2.0200000047683719</c:v>
                </c:pt>
                <c:pt idx="11711">
                  <c:v>3.830000042915342</c:v>
                </c:pt>
                <c:pt idx="11712">
                  <c:v>12.42999980449677</c:v>
                </c:pt>
                <c:pt idx="11713">
                  <c:v>6.5899999618530218</c:v>
                </c:pt>
                <c:pt idx="11714">
                  <c:v>10.159999811649326</c:v>
                </c:pt>
                <c:pt idx="11715">
                  <c:v>4.9800000548362799</c:v>
                </c:pt>
                <c:pt idx="11716">
                  <c:v>0.1</c:v>
                </c:pt>
                <c:pt idx="11717">
                  <c:v>0.86999998092651398</c:v>
                </c:pt>
                <c:pt idx="11718">
                  <c:v>0.120000004768372</c:v>
                </c:pt>
                <c:pt idx="11719">
                  <c:v>0</c:v>
                </c:pt>
                <c:pt idx="11720">
                  <c:v>1.05</c:v>
                </c:pt>
                <c:pt idx="11721">
                  <c:v>0.129999995231628</c:v>
                </c:pt>
                <c:pt idx="11722">
                  <c:v>0</c:v>
                </c:pt>
                <c:pt idx="11723">
                  <c:v>0</c:v>
                </c:pt>
                <c:pt idx="11724">
                  <c:v>0</c:v>
                </c:pt>
                <c:pt idx="11725">
                  <c:v>0</c:v>
                </c:pt>
                <c:pt idx="11726">
                  <c:v>0</c:v>
                </c:pt>
                <c:pt idx="11727">
                  <c:v>0</c:v>
                </c:pt>
                <c:pt idx="11728">
                  <c:v>0</c:v>
                </c:pt>
                <c:pt idx="11729">
                  <c:v>0</c:v>
                </c:pt>
                <c:pt idx="11730">
                  <c:v>0.15</c:v>
                </c:pt>
                <c:pt idx="11731">
                  <c:v>0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0</c:v>
                </c:pt>
                <c:pt idx="11736">
                  <c:v>0</c:v>
                </c:pt>
                <c:pt idx="11737">
                  <c:v>0</c:v>
                </c:pt>
                <c:pt idx="11738">
                  <c:v>0</c:v>
                </c:pt>
                <c:pt idx="11739">
                  <c:v>0</c:v>
                </c:pt>
                <c:pt idx="11740">
                  <c:v>0</c:v>
                </c:pt>
                <c:pt idx="11741">
                  <c:v>0</c:v>
                </c:pt>
                <c:pt idx="11742">
                  <c:v>0.22000000476837198</c:v>
                </c:pt>
                <c:pt idx="11743">
                  <c:v>0</c:v>
                </c:pt>
                <c:pt idx="11744">
                  <c:v>0</c:v>
                </c:pt>
                <c:pt idx="11745">
                  <c:v>0.41999998092651403</c:v>
                </c:pt>
                <c:pt idx="11746">
                  <c:v>6.3800000250339499</c:v>
                </c:pt>
                <c:pt idx="11747">
                  <c:v>17.319999957084647</c:v>
                </c:pt>
                <c:pt idx="11748">
                  <c:v>3.1199999332427977</c:v>
                </c:pt>
                <c:pt idx="11749">
                  <c:v>1.4400000095367429</c:v>
                </c:pt>
                <c:pt idx="11750">
                  <c:v>18.840000343322767</c:v>
                </c:pt>
                <c:pt idx="11751">
                  <c:v>4.9699999332427938</c:v>
                </c:pt>
                <c:pt idx="11752">
                  <c:v>3.8000000476837128</c:v>
                </c:pt>
                <c:pt idx="11753">
                  <c:v>1.449999964237213</c:v>
                </c:pt>
                <c:pt idx="11754">
                  <c:v>0.55999999046325699</c:v>
                </c:pt>
                <c:pt idx="11755">
                  <c:v>1.5200000047683719</c:v>
                </c:pt>
                <c:pt idx="11756">
                  <c:v>0</c:v>
                </c:pt>
                <c:pt idx="11757">
                  <c:v>1.6899999618530237</c:v>
                </c:pt>
                <c:pt idx="11758">
                  <c:v>0</c:v>
                </c:pt>
                <c:pt idx="11759">
                  <c:v>17.979999887943254</c:v>
                </c:pt>
                <c:pt idx="11760">
                  <c:v>9.6299997568130458</c:v>
                </c:pt>
                <c:pt idx="11761">
                  <c:v>9.5400000452995393</c:v>
                </c:pt>
                <c:pt idx="11762">
                  <c:v>27.230000209808374</c:v>
                </c:pt>
                <c:pt idx="11763">
                  <c:v>17.599999999999987</c:v>
                </c:pt>
                <c:pt idx="11764">
                  <c:v>17.110000300407414</c:v>
                </c:pt>
                <c:pt idx="11765">
                  <c:v>10.820000100135795</c:v>
                </c:pt>
                <c:pt idx="11766">
                  <c:v>3.8099999904632567</c:v>
                </c:pt>
                <c:pt idx="11767">
                  <c:v>7.820000028610238</c:v>
                </c:pt>
                <c:pt idx="11768">
                  <c:v>5.079999971389773</c:v>
                </c:pt>
                <c:pt idx="11769">
                  <c:v>5.0599998667836177</c:v>
                </c:pt>
                <c:pt idx="11770">
                  <c:v>11.249999880790707</c:v>
                </c:pt>
                <c:pt idx="11771">
                  <c:v>11.840000209957369</c:v>
                </c:pt>
                <c:pt idx="11772">
                  <c:v>7.6800000607967416</c:v>
                </c:pt>
                <c:pt idx="11773">
                  <c:v>20.809999616444109</c:v>
                </c:pt>
                <c:pt idx="11774">
                  <c:v>22.04000005722046</c:v>
                </c:pt>
                <c:pt idx="11775">
                  <c:v>10.439999961853021</c:v>
                </c:pt>
                <c:pt idx="11776">
                  <c:v>12.269999980926508</c:v>
                </c:pt>
                <c:pt idx="11777">
                  <c:v>30.519999694824214</c:v>
                </c:pt>
                <c:pt idx="11778">
                  <c:v>10.940000195801254</c:v>
                </c:pt>
                <c:pt idx="11779">
                  <c:v>4.7999999284744224</c:v>
                </c:pt>
                <c:pt idx="11780">
                  <c:v>0</c:v>
                </c:pt>
                <c:pt idx="11781">
                  <c:v>6.6599998474121094</c:v>
                </c:pt>
                <c:pt idx="11782">
                  <c:v>9.3199999719858102</c:v>
                </c:pt>
                <c:pt idx="11783">
                  <c:v>23.83000016212463</c:v>
                </c:pt>
                <c:pt idx="11784">
                  <c:v>20.979999685287474</c:v>
                </c:pt>
                <c:pt idx="11785">
                  <c:v>15.879999756813046</c:v>
                </c:pt>
                <c:pt idx="11786">
                  <c:v>7.4599999547004687</c:v>
                </c:pt>
                <c:pt idx="11787">
                  <c:v>28.870000362396258</c:v>
                </c:pt>
                <c:pt idx="11788">
                  <c:v>12.630000096559533</c:v>
                </c:pt>
                <c:pt idx="11789">
                  <c:v>16.859999752044683</c:v>
                </c:pt>
                <c:pt idx="11790">
                  <c:v>25.670000028610236</c:v>
                </c:pt>
                <c:pt idx="11791">
                  <c:v>28.250000190734859</c:v>
                </c:pt>
                <c:pt idx="11792">
                  <c:v>13.060000038146972</c:v>
                </c:pt>
                <c:pt idx="11793">
                  <c:v>20.550000226497652</c:v>
                </c:pt>
                <c:pt idx="11794">
                  <c:v>13.740000092983252</c:v>
                </c:pt>
                <c:pt idx="11795">
                  <c:v>5.6800000548362757</c:v>
                </c:pt>
                <c:pt idx="11796">
                  <c:v>4.4900001049041771</c:v>
                </c:pt>
                <c:pt idx="11797">
                  <c:v>1.0099999904632571</c:v>
                </c:pt>
                <c:pt idx="11798">
                  <c:v>0</c:v>
                </c:pt>
                <c:pt idx="11799">
                  <c:v>0</c:v>
                </c:pt>
                <c:pt idx="11800">
                  <c:v>0.94000000953674301</c:v>
                </c:pt>
                <c:pt idx="11801">
                  <c:v>0</c:v>
                </c:pt>
                <c:pt idx="11802">
                  <c:v>0</c:v>
                </c:pt>
                <c:pt idx="11803">
                  <c:v>0</c:v>
                </c:pt>
                <c:pt idx="11804">
                  <c:v>0.91999998092651403</c:v>
                </c:pt>
                <c:pt idx="11805">
                  <c:v>9.4400001525878885</c:v>
                </c:pt>
                <c:pt idx="11806">
                  <c:v>9.1100001335144061</c:v>
                </c:pt>
                <c:pt idx="11807">
                  <c:v>11.420000016689304</c:v>
                </c:pt>
                <c:pt idx="11808">
                  <c:v>10.799999880790699</c:v>
                </c:pt>
                <c:pt idx="11809">
                  <c:v>8.0999999576144663</c:v>
                </c:pt>
                <c:pt idx="11810">
                  <c:v>1.949999988079071</c:v>
                </c:pt>
                <c:pt idx="11811">
                  <c:v>2.040000009536743</c:v>
                </c:pt>
                <c:pt idx="11812">
                  <c:v>0.61999998092651398</c:v>
                </c:pt>
                <c:pt idx="11813">
                  <c:v>5.3</c:v>
                </c:pt>
                <c:pt idx="11814">
                  <c:v>1.9</c:v>
                </c:pt>
                <c:pt idx="11815">
                  <c:v>11.439999961853037</c:v>
                </c:pt>
                <c:pt idx="11816">
                  <c:v>10.260000038146973</c:v>
                </c:pt>
                <c:pt idx="11817">
                  <c:v>8.8099999427795392</c:v>
                </c:pt>
                <c:pt idx="11818">
                  <c:v>5.5200000047683719</c:v>
                </c:pt>
                <c:pt idx="11819">
                  <c:v>8.9999997615814203E-2</c:v>
                </c:pt>
                <c:pt idx="11820">
                  <c:v>1.3900000095367431</c:v>
                </c:pt>
                <c:pt idx="11821">
                  <c:v>0.32000000476837198</c:v>
                </c:pt>
                <c:pt idx="11822">
                  <c:v>0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</c:v>
                </c:pt>
                <c:pt idx="11828">
                  <c:v>0</c:v>
                </c:pt>
                <c:pt idx="11829">
                  <c:v>0</c:v>
                </c:pt>
                <c:pt idx="11830">
                  <c:v>0</c:v>
                </c:pt>
                <c:pt idx="11831">
                  <c:v>0</c:v>
                </c:pt>
                <c:pt idx="11832">
                  <c:v>0</c:v>
                </c:pt>
                <c:pt idx="11833">
                  <c:v>0</c:v>
                </c:pt>
                <c:pt idx="11834">
                  <c:v>0.22999999523162801</c:v>
                </c:pt>
                <c:pt idx="11835">
                  <c:v>3.8499999046325599</c:v>
                </c:pt>
                <c:pt idx="11836">
                  <c:v>3.7400000333785983</c:v>
                </c:pt>
                <c:pt idx="11837">
                  <c:v>3.8299999237060502</c:v>
                </c:pt>
                <c:pt idx="11838">
                  <c:v>4.0300000190734862</c:v>
                </c:pt>
                <c:pt idx="11839">
                  <c:v>2.9299999713897669</c:v>
                </c:pt>
                <c:pt idx="11840">
                  <c:v>4.4300000905990604</c:v>
                </c:pt>
                <c:pt idx="11841">
                  <c:v>5.9199999570846575</c:v>
                </c:pt>
                <c:pt idx="11842">
                  <c:v>5.1999998569488426</c:v>
                </c:pt>
                <c:pt idx="11843">
                  <c:v>6.8000000357627872</c:v>
                </c:pt>
                <c:pt idx="11844">
                  <c:v>10.620000004768372</c:v>
                </c:pt>
                <c:pt idx="11845">
                  <c:v>0.1</c:v>
                </c:pt>
                <c:pt idx="11846">
                  <c:v>1.4100000381469699</c:v>
                </c:pt>
                <c:pt idx="11847">
                  <c:v>8.4600000381469727</c:v>
                </c:pt>
                <c:pt idx="11848">
                  <c:v>8.7600002765655507</c:v>
                </c:pt>
                <c:pt idx="11849">
                  <c:v>7.9700000762939451</c:v>
                </c:pt>
                <c:pt idx="11850">
                  <c:v>3.0000000447034797E-2</c:v>
                </c:pt>
                <c:pt idx="11851">
                  <c:v>7.2200000107288362</c:v>
                </c:pt>
                <c:pt idx="11852">
                  <c:v>2.1400000214576718</c:v>
                </c:pt>
                <c:pt idx="11853">
                  <c:v>5.2199998855590781</c:v>
                </c:pt>
                <c:pt idx="11854">
                  <c:v>16.22999992370605</c:v>
                </c:pt>
                <c:pt idx="11855">
                  <c:v>6.6699999928474423</c:v>
                </c:pt>
                <c:pt idx="11856">
                  <c:v>9.3300000667572007</c:v>
                </c:pt>
                <c:pt idx="11857">
                  <c:v>8.5999999523162849</c:v>
                </c:pt>
                <c:pt idx="11858">
                  <c:v>0.43000001907348595</c:v>
                </c:pt>
                <c:pt idx="11859">
                  <c:v>1.6100000023841901</c:v>
                </c:pt>
                <c:pt idx="11860">
                  <c:v>1.1400000095367431</c:v>
                </c:pt>
                <c:pt idx="11861">
                  <c:v>6.0800001502037038</c:v>
                </c:pt>
                <c:pt idx="11862">
                  <c:v>3.4499999955296508</c:v>
                </c:pt>
                <c:pt idx="11863">
                  <c:v>6.0300002098083461</c:v>
                </c:pt>
                <c:pt idx="11864">
                  <c:v>1.7299999952316281</c:v>
                </c:pt>
                <c:pt idx="11865">
                  <c:v>2.7499999284744217</c:v>
                </c:pt>
                <c:pt idx="11866">
                  <c:v>7.2600001156330123</c:v>
                </c:pt>
                <c:pt idx="11867">
                  <c:v>6.9300001338124293</c:v>
                </c:pt>
                <c:pt idx="11868">
                  <c:v>3.0799999952316282</c:v>
                </c:pt>
                <c:pt idx="11869">
                  <c:v>2.1800000071525578</c:v>
                </c:pt>
                <c:pt idx="11870">
                  <c:v>8.4300001144409187</c:v>
                </c:pt>
                <c:pt idx="11871">
                  <c:v>4.1799999713897709</c:v>
                </c:pt>
                <c:pt idx="11872">
                  <c:v>0.19000000357627889</c:v>
                </c:pt>
                <c:pt idx="11873">
                  <c:v>3.529999971389767</c:v>
                </c:pt>
                <c:pt idx="11874">
                  <c:v>3.6100000858306829</c:v>
                </c:pt>
                <c:pt idx="11875">
                  <c:v>15.0099997997284</c:v>
                </c:pt>
                <c:pt idx="11876">
                  <c:v>12.210000157356262</c:v>
                </c:pt>
                <c:pt idx="11877">
                  <c:v>17.060000038146971</c:v>
                </c:pt>
                <c:pt idx="11878">
                  <c:v>10.899999928474422</c:v>
                </c:pt>
                <c:pt idx="11879">
                  <c:v>7.3700001239776629</c:v>
                </c:pt>
                <c:pt idx="11880">
                  <c:v>13.480000114440918</c:v>
                </c:pt>
                <c:pt idx="11881">
                  <c:v>17.530000084638601</c:v>
                </c:pt>
                <c:pt idx="11882">
                  <c:v>12.189999842643738</c:v>
                </c:pt>
                <c:pt idx="11883">
                  <c:v>7.1299998953938442</c:v>
                </c:pt>
                <c:pt idx="11884">
                  <c:v>6.9700000047683748</c:v>
                </c:pt>
                <c:pt idx="11885">
                  <c:v>8.490000019222494</c:v>
                </c:pt>
                <c:pt idx="11886">
                  <c:v>11.14999997615814</c:v>
                </c:pt>
                <c:pt idx="11887">
                  <c:v>2.0599999912083109</c:v>
                </c:pt>
                <c:pt idx="11888">
                  <c:v>11.280000114440917</c:v>
                </c:pt>
                <c:pt idx="11889">
                  <c:v>5.4499999046325609</c:v>
                </c:pt>
                <c:pt idx="11890">
                  <c:v>1.8900000095367431</c:v>
                </c:pt>
                <c:pt idx="11891">
                  <c:v>0</c:v>
                </c:pt>
                <c:pt idx="11892">
                  <c:v>0.25</c:v>
                </c:pt>
                <c:pt idx="11893">
                  <c:v>5.8599999427795355</c:v>
                </c:pt>
                <c:pt idx="11894">
                  <c:v>4.2599999427795403</c:v>
                </c:pt>
                <c:pt idx="11895">
                  <c:v>11.769999790191644</c:v>
                </c:pt>
                <c:pt idx="11896">
                  <c:v>6.9099999189376877</c:v>
                </c:pt>
                <c:pt idx="11897">
                  <c:v>10.030000066757207</c:v>
                </c:pt>
                <c:pt idx="11898">
                  <c:v>4.6800000667572066</c:v>
                </c:pt>
                <c:pt idx="11899">
                  <c:v>7.5399999141693046</c:v>
                </c:pt>
                <c:pt idx="11900">
                  <c:v>22.399999904632569</c:v>
                </c:pt>
                <c:pt idx="11901">
                  <c:v>12.300000047683728</c:v>
                </c:pt>
                <c:pt idx="11902">
                  <c:v>4.3299999237060494</c:v>
                </c:pt>
                <c:pt idx="11903">
                  <c:v>4.9500000238418602</c:v>
                </c:pt>
                <c:pt idx="11904">
                  <c:v>5.7499999761581382</c:v>
                </c:pt>
                <c:pt idx="11905">
                  <c:v>5.6500000953674361</c:v>
                </c:pt>
                <c:pt idx="11906">
                  <c:v>2.9</c:v>
                </c:pt>
                <c:pt idx="11907">
                  <c:v>8.9300001144409187</c:v>
                </c:pt>
                <c:pt idx="11908">
                  <c:v>7.1100000381469695</c:v>
                </c:pt>
                <c:pt idx="11909">
                  <c:v>18.299999976158137</c:v>
                </c:pt>
                <c:pt idx="11910">
                  <c:v>7.0900001049041776</c:v>
                </c:pt>
                <c:pt idx="11911">
                  <c:v>8.4799998521804802</c:v>
                </c:pt>
                <c:pt idx="11912">
                  <c:v>1.0300000011920929</c:v>
                </c:pt>
                <c:pt idx="11913">
                  <c:v>6.8799999475479128</c:v>
                </c:pt>
                <c:pt idx="11914">
                  <c:v>4.079999971389773</c:v>
                </c:pt>
                <c:pt idx="11915">
                  <c:v>8.9100002288818398</c:v>
                </c:pt>
                <c:pt idx="11916">
                  <c:v>2.259999996423721</c:v>
                </c:pt>
                <c:pt idx="11917">
                  <c:v>0.29000000059604641</c:v>
                </c:pt>
                <c:pt idx="11918">
                  <c:v>12.349999809265139</c:v>
                </c:pt>
                <c:pt idx="11919">
                  <c:v>1.7099999845027889</c:v>
                </c:pt>
                <c:pt idx="11920">
                  <c:v>0</c:v>
                </c:pt>
                <c:pt idx="11921">
                  <c:v>0.3</c:v>
                </c:pt>
                <c:pt idx="11922">
                  <c:v>0</c:v>
                </c:pt>
                <c:pt idx="11923">
                  <c:v>0</c:v>
                </c:pt>
                <c:pt idx="11924">
                  <c:v>0.22999999523162801</c:v>
                </c:pt>
                <c:pt idx="11925">
                  <c:v>1.1100000381469699</c:v>
                </c:pt>
                <c:pt idx="11926">
                  <c:v>0</c:v>
                </c:pt>
                <c:pt idx="11927">
                  <c:v>0</c:v>
                </c:pt>
                <c:pt idx="11928">
                  <c:v>6.0000002384185805E-2</c:v>
                </c:pt>
                <c:pt idx="11929">
                  <c:v>1.95</c:v>
                </c:pt>
                <c:pt idx="11930">
                  <c:v>0</c:v>
                </c:pt>
                <c:pt idx="11931">
                  <c:v>0</c:v>
                </c:pt>
                <c:pt idx="11932">
                  <c:v>0</c:v>
                </c:pt>
                <c:pt idx="11933">
                  <c:v>0.50999999046325706</c:v>
                </c:pt>
                <c:pt idx="11934">
                  <c:v>0.79000001549720777</c:v>
                </c:pt>
                <c:pt idx="11935">
                  <c:v>0.55999999046325599</c:v>
                </c:pt>
                <c:pt idx="11936">
                  <c:v>0.34000000953674298</c:v>
                </c:pt>
                <c:pt idx="11937">
                  <c:v>1.0999999910593032</c:v>
                </c:pt>
                <c:pt idx="11938">
                  <c:v>2.6300000190734858</c:v>
                </c:pt>
                <c:pt idx="11939">
                  <c:v>0</c:v>
                </c:pt>
                <c:pt idx="11940">
                  <c:v>1.6900000095367431</c:v>
                </c:pt>
                <c:pt idx="11941">
                  <c:v>0.30999999046325699</c:v>
                </c:pt>
                <c:pt idx="11942">
                  <c:v>5.7200000762939496</c:v>
                </c:pt>
                <c:pt idx="11943">
                  <c:v>1.45</c:v>
                </c:pt>
                <c:pt idx="11944">
                  <c:v>1.9199999630451168</c:v>
                </c:pt>
                <c:pt idx="11945">
                  <c:v>1.679999995231628</c:v>
                </c:pt>
                <c:pt idx="11946">
                  <c:v>0</c:v>
                </c:pt>
                <c:pt idx="11947">
                  <c:v>0</c:v>
                </c:pt>
                <c:pt idx="11948">
                  <c:v>0</c:v>
                </c:pt>
                <c:pt idx="11949">
                  <c:v>0</c:v>
                </c:pt>
                <c:pt idx="11950">
                  <c:v>0</c:v>
                </c:pt>
                <c:pt idx="11951">
                  <c:v>0</c:v>
                </c:pt>
                <c:pt idx="11952">
                  <c:v>0</c:v>
                </c:pt>
                <c:pt idx="11953">
                  <c:v>0</c:v>
                </c:pt>
                <c:pt idx="11954">
                  <c:v>0</c:v>
                </c:pt>
                <c:pt idx="11955">
                  <c:v>0</c:v>
                </c:pt>
                <c:pt idx="11956">
                  <c:v>0</c:v>
                </c:pt>
                <c:pt idx="11957">
                  <c:v>0</c:v>
                </c:pt>
                <c:pt idx="11958">
                  <c:v>0</c:v>
                </c:pt>
                <c:pt idx="11959">
                  <c:v>0</c:v>
                </c:pt>
                <c:pt idx="11960">
                  <c:v>0</c:v>
                </c:pt>
                <c:pt idx="11961">
                  <c:v>0</c:v>
                </c:pt>
                <c:pt idx="11962">
                  <c:v>0</c:v>
                </c:pt>
                <c:pt idx="11963">
                  <c:v>0</c:v>
                </c:pt>
                <c:pt idx="11964">
                  <c:v>0</c:v>
                </c:pt>
                <c:pt idx="11965">
                  <c:v>0</c:v>
                </c:pt>
                <c:pt idx="11966">
                  <c:v>0</c:v>
                </c:pt>
                <c:pt idx="11967">
                  <c:v>0</c:v>
                </c:pt>
                <c:pt idx="11968">
                  <c:v>0</c:v>
                </c:pt>
                <c:pt idx="11969">
                  <c:v>0</c:v>
                </c:pt>
                <c:pt idx="11970">
                  <c:v>0</c:v>
                </c:pt>
                <c:pt idx="11971">
                  <c:v>0</c:v>
                </c:pt>
                <c:pt idx="11972">
                  <c:v>0</c:v>
                </c:pt>
                <c:pt idx="11973">
                  <c:v>0</c:v>
                </c:pt>
                <c:pt idx="11974">
                  <c:v>0</c:v>
                </c:pt>
                <c:pt idx="11975">
                  <c:v>0</c:v>
                </c:pt>
                <c:pt idx="11976">
                  <c:v>0</c:v>
                </c:pt>
                <c:pt idx="11977">
                  <c:v>0</c:v>
                </c:pt>
                <c:pt idx="11978">
                  <c:v>0</c:v>
                </c:pt>
                <c:pt idx="11979">
                  <c:v>0</c:v>
                </c:pt>
                <c:pt idx="11980">
                  <c:v>0</c:v>
                </c:pt>
                <c:pt idx="11981">
                  <c:v>0</c:v>
                </c:pt>
                <c:pt idx="11982">
                  <c:v>0</c:v>
                </c:pt>
                <c:pt idx="11983">
                  <c:v>0</c:v>
                </c:pt>
                <c:pt idx="11984">
                  <c:v>0</c:v>
                </c:pt>
                <c:pt idx="11985">
                  <c:v>0.66999998092651403</c:v>
                </c:pt>
                <c:pt idx="11986">
                  <c:v>0</c:v>
                </c:pt>
                <c:pt idx="11987">
                  <c:v>0</c:v>
                </c:pt>
                <c:pt idx="11988">
                  <c:v>0</c:v>
                </c:pt>
                <c:pt idx="11989">
                  <c:v>0</c:v>
                </c:pt>
                <c:pt idx="11990">
                  <c:v>0</c:v>
                </c:pt>
                <c:pt idx="11991">
                  <c:v>0</c:v>
                </c:pt>
                <c:pt idx="11992">
                  <c:v>0</c:v>
                </c:pt>
                <c:pt idx="11993">
                  <c:v>0</c:v>
                </c:pt>
                <c:pt idx="11994">
                  <c:v>0</c:v>
                </c:pt>
                <c:pt idx="11995">
                  <c:v>0</c:v>
                </c:pt>
                <c:pt idx="11996">
                  <c:v>0</c:v>
                </c:pt>
                <c:pt idx="11997">
                  <c:v>0</c:v>
                </c:pt>
                <c:pt idx="11998">
                  <c:v>0</c:v>
                </c:pt>
                <c:pt idx="11999">
                  <c:v>0</c:v>
                </c:pt>
                <c:pt idx="12000">
                  <c:v>0</c:v>
                </c:pt>
                <c:pt idx="12001">
                  <c:v>0</c:v>
                </c:pt>
                <c:pt idx="12002">
                  <c:v>0</c:v>
                </c:pt>
                <c:pt idx="12003">
                  <c:v>3.0000001192092902E-2</c:v>
                </c:pt>
                <c:pt idx="12004">
                  <c:v>0</c:v>
                </c:pt>
                <c:pt idx="12005">
                  <c:v>0</c:v>
                </c:pt>
                <c:pt idx="12006">
                  <c:v>0</c:v>
                </c:pt>
                <c:pt idx="12007">
                  <c:v>0</c:v>
                </c:pt>
                <c:pt idx="12008">
                  <c:v>0</c:v>
                </c:pt>
                <c:pt idx="12009">
                  <c:v>0</c:v>
                </c:pt>
                <c:pt idx="12010">
                  <c:v>0</c:v>
                </c:pt>
                <c:pt idx="12011">
                  <c:v>0</c:v>
                </c:pt>
                <c:pt idx="12012">
                  <c:v>0</c:v>
                </c:pt>
                <c:pt idx="12013">
                  <c:v>0</c:v>
                </c:pt>
                <c:pt idx="12014">
                  <c:v>0</c:v>
                </c:pt>
                <c:pt idx="12015">
                  <c:v>0</c:v>
                </c:pt>
                <c:pt idx="12016">
                  <c:v>0</c:v>
                </c:pt>
                <c:pt idx="12017">
                  <c:v>0</c:v>
                </c:pt>
                <c:pt idx="12018">
                  <c:v>0</c:v>
                </c:pt>
                <c:pt idx="12019">
                  <c:v>0</c:v>
                </c:pt>
                <c:pt idx="12020">
                  <c:v>0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0</c:v>
                </c:pt>
                <c:pt idx="12025">
                  <c:v>0</c:v>
                </c:pt>
                <c:pt idx="12026">
                  <c:v>0.35</c:v>
                </c:pt>
                <c:pt idx="12027">
                  <c:v>0</c:v>
                </c:pt>
                <c:pt idx="12028">
                  <c:v>0</c:v>
                </c:pt>
                <c:pt idx="12029">
                  <c:v>0</c:v>
                </c:pt>
                <c:pt idx="12030">
                  <c:v>0</c:v>
                </c:pt>
                <c:pt idx="12031">
                  <c:v>0</c:v>
                </c:pt>
                <c:pt idx="12032">
                  <c:v>0</c:v>
                </c:pt>
                <c:pt idx="12033">
                  <c:v>0</c:v>
                </c:pt>
                <c:pt idx="12034">
                  <c:v>0</c:v>
                </c:pt>
                <c:pt idx="12035">
                  <c:v>0</c:v>
                </c:pt>
                <c:pt idx="12036">
                  <c:v>0</c:v>
                </c:pt>
                <c:pt idx="12037">
                  <c:v>0</c:v>
                </c:pt>
                <c:pt idx="12038">
                  <c:v>0</c:v>
                </c:pt>
                <c:pt idx="12039">
                  <c:v>0</c:v>
                </c:pt>
                <c:pt idx="12040">
                  <c:v>0</c:v>
                </c:pt>
                <c:pt idx="12041">
                  <c:v>0</c:v>
                </c:pt>
                <c:pt idx="12042">
                  <c:v>0</c:v>
                </c:pt>
                <c:pt idx="12043">
                  <c:v>0.66999998092651403</c:v>
                </c:pt>
                <c:pt idx="12044">
                  <c:v>2.1799999833107</c:v>
                </c:pt>
                <c:pt idx="12045">
                  <c:v>0.75</c:v>
                </c:pt>
                <c:pt idx="12046">
                  <c:v>0</c:v>
                </c:pt>
                <c:pt idx="12047">
                  <c:v>0</c:v>
                </c:pt>
                <c:pt idx="12048">
                  <c:v>0</c:v>
                </c:pt>
                <c:pt idx="12049">
                  <c:v>0</c:v>
                </c:pt>
                <c:pt idx="12050">
                  <c:v>0</c:v>
                </c:pt>
                <c:pt idx="12051">
                  <c:v>0</c:v>
                </c:pt>
                <c:pt idx="1205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441216"/>
        <c:axId val="412930560"/>
      </c:barChart>
      <c:dateAx>
        <c:axId val="410441216"/>
        <c:scaling>
          <c:orientation val="minMax"/>
          <c:max val="39325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Year</a:t>
                </a:r>
              </a:p>
            </c:rich>
          </c:tx>
          <c:layout/>
          <c:overlay val="0"/>
        </c:title>
        <c:numFmt formatCode="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412930560"/>
        <c:crosses val="autoZero"/>
        <c:auto val="1"/>
        <c:lblOffset val="100"/>
        <c:baseTimeUnit val="days"/>
        <c:majorUnit val="1"/>
        <c:majorTimeUnit val="years"/>
      </c:dateAx>
      <c:valAx>
        <c:axId val="412930560"/>
        <c:scaling>
          <c:orientation val="maxMin"/>
          <c:max val="3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P (mm)</a:t>
                </a:r>
                <a:endParaRPr lang="pt-BR" sz="1000">
                  <a:effectLst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410441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1667627931858826"/>
          <c:y val="0.84703011081948087"/>
          <c:w val="0.36209229817610378"/>
          <c:h val="8.3717191601049873E-2"/>
        </c:manualLayout>
      </c:layout>
      <c:overlay val="1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Average!$C$1</c:f>
              <c:strCache>
                <c:ptCount val="1"/>
                <c:pt idx="0">
                  <c:v>Ponte Alta de Bom Jesus station (01246000)</c:v>
                </c:pt>
              </c:strCache>
            </c:strRef>
          </c:tx>
          <c:invertIfNegative val="0"/>
          <c:cat>
            <c:numRef>
              <c:f>Average!$A$2:$A$12054</c:f>
              <c:numCache>
                <c:formatCode>m/d/yyyy</c:formatCode>
                <c:ptCount val="12053"/>
                <c:pt idx="0">
                  <c:v>26908</c:v>
                </c:pt>
                <c:pt idx="1">
                  <c:v>26909</c:v>
                </c:pt>
                <c:pt idx="2">
                  <c:v>26910</c:v>
                </c:pt>
                <c:pt idx="3">
                  <c:v>26911</c:v>
                </c:pt>
                <c:pt idx="4">
                  <c:v>26912</c:v>
                </c:pt>
                <c:pt idx="5">
                  <c:v>26913</c:v>
                </c:pt>
                <c:pt idx="6">
                  <c:v>26914</c:v>
                </c:pt>
                <c:pt idx="7">
                  <c:v>26915</c:v>
                </c:pt>
                <c:pt idx="8">
                  <c:v>26916</c:v>
                </c:pt>
                <c:pt idx="9">
                  <c:v>26917</c:v>
                </c:pt>
                <c:pt idx="10">
                  <c:v>26918</c:v>
                </c:pt>
                <c:pt idx="11">
                  <c:v>26919</c:v>
                </c:pt>
                <c:pt idx="12">
                  <c:v>26920</c:v>
                </c:pt>
                <c:pt idx="13">
                  <c:v>26921</c:v>
                </c:pt>
                <c:pt idx="14">
                  <c:v>26922</c:v>
                </c:pt>
                <c:pt idx="15">
                  <c:v>26923</c:v>
                </c:pt>
                <c:pt idx="16">
                  <c:v>26924</c:v>
                </c:pt>
                <c:pt idx="17">
                  <c:v>26925</c:v>
                </c:pt>
                <c:pt idx="18">
                  <c:v>26926</c:v>
                </c:pt>
                <c:pt idx="19">
                  <c:v>26927</c:v>
                </c:pt>
                <c:pt idx="20">
                  <c:v>26928</c:v>
                </c:pt>
                <c:pt idx="21">
                  <c:v>26929</c:v>
                </c:pt>
                <c:pt idx="22">
                  <c:v>26930</c:v>
                </c:pt>
                <c:pt idx="23">
                  <c:v>26931</c:v>
                </c:pt>
                <c:pt idx="24">
                  <c:v>26932</c:v>
                </c:pt>
                <c:pt idx="25">
                  <c:v>26933</c:v>
                </c:pt>
                <c:pt idx="26">
                  <c:v>26934</c:v>
                </c:pt>
                <c:pt idx="27">
                  <c:v>26935</c:v>
                </c:pt>
                <c:pt idx="28">
                  <c:v>26936</c:v>
                </c:pt>
                <c:pt idx="29">
                  <c:v>26937</c:v>
                </c:pt>
                <c:pt idx="30">
                  <c:v>26938</c:v>
                </c:pt>
                <c:pt idx="31">
                  <c:v>26939</c:v>
                </c:pt>
                <c:pt idx="32">
                  <c:v>26940</c:v>
                </c:pt>
                <c:pt idx="33">
                  <c:v>26941</c:v>
                </c:pt>
                <c:pt idx="34">
                  <c:v>26942</c:v>
                </c:pt>
                <c:pt idx="35">
                  <c:v>26943</c:v>
                </c:pt>
                <c:pt idx="36">
                  <c:v>26944</c:v>
                </c:pt>
                <c:pt idx="37">
                  <c:v>26945</c:v>
                </c:pt>
                <c:pt idx="38">
                  <c:v>26946</c:v>
                </c:pt>
                <c:pt idx="39">
                  <c:v>26947</c:v>
                </c:pt>
                <c:pt idx="40">
                  <c:v>26948</c:v>
                </c:pt>
                <c:pt idx="41">
                  <c:v>26949</c:v>
                </c:pt>
                <c:pt idx="42">
                  <c:v>26950</c:v>
                </c:pt>
                <c:pt idx="43">
                  <c:v>26951</c:v>
                </c:pt>
                <c:pt idx="44">
                  <c:v>26952</c:v>
                </c:pt>
                <c:pt idx="45">
                  <c:v>26953</c:v>
                </c:pt>
                <c:pt idx="46">
                  <c:v>26954</c:v>
                </c:pt>
                <c:pt idx="47">
                  <c:v>26955</c:v>
                </c:pt>
                <c:pt idx="48">
                  <c:v>26956</c:v>
                </c:pt>
                <c:pt idx="49">
                  <c:v>26957</c:v>
                </c:pt>
                <c:pt idx="50">
                  <c:v>26958</c:v>
                </c:pt>
                <c:pt idx="51">
                  <c:v>26959</c:v>
                </c:pt>
                <c:pt idx="52">
                  <c:v>26960</c:v>
                </c:pt>
                <c:pt idx="53">
                  <c:v>26961</c:v>
                </c:pt>
                <c:pt idx="54">
                  <c:v>26962</c:v>
                </c:pt>
                <c:pt idx="55">
                  <c:v>26963</c:v>
                </c:pt>
                <c:pt idx="56">
                  <c:v>26964</c:v>
                </c:pt>
                <c:pt idx="57">
                  <c:v>26965</c:v>
                </c:pt>
                <c:pt idx="58">
                  <c:v>26966</c:v>
                </c:pt>
                <c:pt idx="59">
                  <c:v>26967</c:v>
                </c:pt>
                <c:pt idx="60">
                  <c:v>26968</c:v>
                </c:pt>
                <c:pt idx="61">
                  <c:v>26969</c:v>
                </c:pt>
                <c:pt idx="62">
                  <c:v>26970</c:v>
                </c:pt>
                <c:pt idx="63">
                  <c:v>26971</c:v>
                </c:pt>
                <c:pt idx="64">
                  <c:v>26972</c:v>
                </c:pt>
                <c:pt idx="65">
                  <c:v>26973</c:v>
                </c:pt>
                <c:pt idx="66">
                  <c:v>26974</c:v>
                </c:pt>
                <c:pt idx="67">
                  <c:v>26975</c:v>
                </c:pt>
                <c:pt idx="68">
                  <c:v>26976</c:v>
                </c:pt>
                <c:pt idx="69">
                  <c:v>26977</c:v>
                </c:pt>
                <c:pt idx="70">
                  <c:v>26978</c:v>
                </c:pt>
                <c:pt idx="71">
                  <c:v>26979</c:v>
                </c:pt>
                <c:pt idx="72">
                  <c:v>26980</c:v>
                </c:pt>
                <c:pt idx="73">
                  <c:v>26981</c:v>
                </c:pt>
                <c:pt idx="74">
                  <c:v>26982</c:v>
                </c:pt>
                <c:pt idx="75">
                  <c:v>26983</c:v>
                </c:pt>
                <c:pt idx="76">
                  <c:v>26984</c:v>
                </c:pt>
                <c:pt idx="77">
                  <c:v>26985</c:v>
                </c:pt>
                <c:pt idx="78">
                  <c:v>26986</c:v>
                </c:pt>
                <c:pt idx="79">
                  <c:v>26987</c:v>
                </c:pt>
                <c:pt idx="80">
                  <c:v>26988</c:v>
                </c:pt>
                <c:pt idx="81">
                  <c:v>26989</c:v>
                </c:pt>
                <c:pt idx="82">
                  <c:v>26990</c:v>
                </c:pt>
                <c:pt idx="83">
                  <c:v>26991</c:v>
                </c:pt>
                <c:pt idx="84">
                  <c:v>26992</c:v>
                </c:pt>
                <c:pt idx="85">
                  <c:v>26993</c:v>
                </c:pt>
                <c:pt idx="86">
                  <c:v>26994</c:v>
                </c:pt>
                <c:pt idx="87">
                  <c:v>26995</c:v>
                </c:pt>
                <c:pt idx="88">
                  <c:v>26996</c:v>
                </c:pt>
                <c:pt idx="89">
                  <c:v>26997</c:v>
                </c:pt>
                <c:pt idx="90">
                  <c:v>26998</c:v>
                </c:pt>
                <c:pt idx="91">
                  <c:v>26999</c:v>
                </c:pt>
                <c:pt idx="92">
                  <c:v>27000</c:v>
                </c:pt>
                <c:pt idx="93">
                  <c:v>27001</c:v>
                </c:pt>
                <c:pt idx="94">
                  <c:v>27002</c:v>
                </c:pt>
                <c:pt idx="95">
                  <c:v>27003</c:v>
                </c:pt>
                <c:pt idx="96">
                  <c:v>27004</c:v>
                </c:pt>
                <c:pt idx="97">
                  <c:v>27005</c:v>
                </c:pt>
                <c:pt idx="98">
                  <c:v>27006</c:v>
                </c:pt>
                <c:pt idx="99">
                  <c:v>27007</c:v>
                </c:pt>
                <c:pt idx="100">
                  <c:v>27008</c:v>
                </c:pt>
                <c:pt idx="101">
                  <c:v>27009</c:v>
                </c:pt>
                <c:pt idx="102">
                  <c:v>27010</c:v>
                </c:pt>
                <c:pt idx="103">
                  <c:v>27011</c:v>
                </c:pt>
                <c:pt idx="104">
                  <c:v>27012</c:v>
                </c:pt>
                <c:pt idx="105">
                  <c:v>27013</c:v>
                </c:pt>
                <c:pt idx="106">
                  <c:v>27014</c:v>
                </c:pt>
                <c:pt idx="107">
                  <c:v>27015</c:v>
                </c:pt>
                <c:pt idx="108">
                  <c:v>27016</c:v>
                </c:pt>
                <c:pt idx="109">
                  <c:v>27017</c:v>
                </c:pt>
                <c:pt idx="110">
                  <c:v>27018</c:v>
                </c:pt>
                <c:pt idx="111">
                  <c:v>27019</c:v>
                </c:pt>
                <c:pt idx="112">
                  <c:v>27020</c:v>
                </c:pt>
                <c:pt idx="113">
                  <c:v>27021</c:v>
                </c:pt>
                <c:pt idx="114">
                  <c:v>27022</c:v>
                </c:pt>
                <c:pt idx="115">
                  <c:v>27023</c:v>
                </c:pt>
                <c:pt idx="116">
                  <c:v>27024</c:v>
                </c:pt>
                <c:pt idx="117">
                  <c:v>27025</c:v>
                </c:pt>
                <c:pt idx="118">
                  <c:v>27026</c:v>
                </c:pt>
                <c:pt idx="119">
                  <c:v>27027</c:v>
                </c:pt>
                <c:pt idx="120">
                  <c:v>27028</c:v>
                </c:pt>
                <c:pt idx="121">
                  <c:v>27029</c:v>
                </c:pt>
                <c:pt idx="122">
                  <c:v>27030</c:v>
                </c:pt>
                <c:pt idx="123">
                  <c:v>27031</c:v>
                </c:pt>
                <c:pt idx="124">
                  <c:v>27032</c:v>
                </c:pt>
                <c:pt idx="125">
                  <c:v>27033</c:v>
                </c:pt>
                <c:pt idx="126">
                  <c:v>27034</c:v>
                </c:pt>
                <c:pt idx="127">
                  <c:v>27035</c:v>
                </c:pt>
                <c:pt idx="128">
                  <c:v>27036</c:v>
                </c:pt>
                <c:pt idx="129">
                  <c:v>27037</c:v>
                </c:pt>
                <c:pt idx="130">
                  <c:v>27038</c:v>
                </c:pt>
                <c:pt idx="131">
                  <c:v>27039</c:v>
                </c:pt>
                <c:pt idx="132">
                  <c:v>27040</c:v>
                </c:pt>
                <c:pt idx="133">
                  <c:v>27041</c:v>
                </c:pt>
                <c:pt idx="134">
                  <c:v>27042</c:v>
                </c:pt>
                <c:pt idx="135">
                  <c:v>27043</c:v>
                </c:pt>
                <c:pt idx="136">
                  <c:v>27044</c:v>
                </c:pt>
                <c:pt idx="137">
                  <c:v>27045</c:v>
                </c:pt>
                <c:pt idx="138">
                  <c:v>27046</c:v>
                </c:pt>
                <c:pt idx="139">
                  <c:v>27047</c:v>
                </c:pt>
                <c:pt idx="140">
                  <c:v>27048</c:v>
                </c:pt>
                <c:pt idx="141">
                  <c:v>27049</c:v>
                </c:pt>
                <c:pt idx="142">
                  <c:v>27050</c:v>
                </c:pt>
                <c:pt idx="143">
                  <c:v>27051</c:v>
                </c:pt>
                <c:pt idx="144">
                  <c:v>27052</c:v>
                </c:pt>
                <c:pt idx="145">
                  <c:v>27053</c:v>
                </c:pt>
                <c:pt idx="146">
                  <c:v>27054</c:v>
                </c:pt>
                <c:pt idx="147">
                  <c:v>27055</c:v>
                </c:pt>
                <c:pt idx="148">
                  <c:v>27056</c:v>
                </c:pt>
                <c:pt idx="149">
                  <c:v>27057</c:v>
                </c:pt>
                <c:pt idx="150">
                  <c:v>27058</c:v>
                </c:pt>
                <c:pt idx="151">
                  <c:v>27059</c:v>
                </c:pt>
                <c:pt idx="152">
                  <c:v>27060</c:v>
                </c:pt>
                <c:pt idx="153">
                  <c:v>27061</c:v>
                </c:pt>
                <c:pt idx="154">
                  <c:v>27062</c:v>
                </c:pt>
                <c:pt idx="155">
                  <c:v>27063</c:v>
                </c:pt>
                <c:pt idx="156">
                  <c:v>27064</c:v>
                </c:pt>
                <c:pt idx="157">
                  <c:v>27065</c:v>
                </c:pt>
                <c:pt idx="158">
                  <c:v>27066</c:v>
                </c:pt>
                <c:pt idx="159">
                  <c:v>27067</c:v>
                </c:pt>
                <c:pt idx="160">
                  <c:v>27068</c:v>
                </c:pt>
                <c:pt idx="161">
                  <c:v>27069</c:v>
                </c:pt>
                <c:pt idx="162">
                  <c:v>27070</c:v>
                </c:pt>
                <c:pt idx="163">
                  <c:v>27071</c:v>
                </c:pt>
                <c:pt idx="164">
                  <c:v>27072</c:v>
                </c:pt>
                <c:pt idx="165">
                  <c:v>27073</c:v>
                </c:pt>
                <c:pt idx="166">
                  <c:v>27074</c:v>
                </c:pt>
                <c:pt idx="167">
                  <c:v>27075</c:v>
                </c:pt>
                <c:pt idx="168">
                  <c:v>27076</c:v>
                </c:pt>
                <c:pt idx="169">
                  <c:v>27077</c:v>
                </c:pt>
                <c:pt idx="170">
                  <c:v>27078</c:v>
                </c:pt>
                <c:pt idx="171">
                  <c:v>27079</c:v>
                </c:pt>
                <c:pt idx="172">
                  <c:v>27080</c:v>
                </c:pt>
                <c:pt idx="173">
                  <c:v>27081</c:v>
                </c:pt>
                <c:pt idx="174">
                  <c:v>27082</c:v>
                </c:pt>
                <c:pt idx="175">
                  <c:v>27083</c:v>
                </c:pt>
                <c:pt idx="176">
                  <c:v>27084</c:v>
                </c:pt>
                <c:pt idx="177">
                  <c:v>27085</c:v>
                </c:pt>
                <c:pt idx="178">
                  <c:v>27086</c:v>
                </c:pt>
                <c:pt idx="179">
                  <c:v>27087</c:v>
                </c:pt>
                <c:pt idx="180">
                  <c:v>27088</c:v>
                </c:pt>
                <c:pt idx="181">
                  <c:v>27089</c:v>
                </c:pt>
                <c:pt idx="182">
                  <c:v>27090</c:v>
                </c:pt>
                <c:pt idx="183">
                  <c:v>27091</c:v>
                </c:pt>
                <c:pt idx="184">
                  <c:v>27092</c:v>
                </c:pt>
                <c:pt idx="185">
                  <c:v>27093</c:v>
                </c:pt>
                <c:pt idx="186">
                  <c:v>27094</c:v>
                </c:pt>
                <c:pt idx="187">
                  <c:v>27095</c:v>
                </c:pt>
                <c:pt idx="188">
                  <c:v>27096</c:v>
                </c:pt>
                <c:pt idx="189">
                  <c:v>27097</c:v>
                </c:pt>
                <c:pt idx="190">
                  <c:v>27098</c:v>
                </c:pt>
                <c:pt idx="191">
                  <c:v>27099</c:v>
                </c:pt>
                <c:pt idx="192">
                  <c:v>27100</c:v>
                </c:pt>
                <c:pt idx="193">
                  <c:v>27101</c:v>
                </c:pt>
                <c:pt idx="194">
                  <c:v>27102</c:v>
                </c:pt>
                <c:pt idx="195">
                  <c:v>27103</c:v>
                </c:pt>
                <c:pt idx="196">
                  <c:v>27104</c:v>
                </c:pt>
                <c:pt idx="197">
                  <c:v>27105</c:v>
                </c:pt>
                <c:pt idx="198">
                  <c:v>27106</c:v>
                </c:pt>
                <c:pt idx="199">
                  <c:v>27107</c:v>
                </c:pt>
                <c:pt idx="200">
                  <c:v>27108</c:v>
                </c:pt>
                <c:pt idx="201">
                  <c:v>27109</c:v>
                </c:pt>
                <c:pt idx="202">
                  <c:v>27110</c:v>
                </c:pt>
                <c:pt idx="203">
                  <c:v>27111</c:v>
                </c:pt>
                <c:pt idx="204">
                  <c:v>27112</c:v>
                </c:pt>
                <c:pt idx="205">
                  <c:v>27113</c:v>
                </c:pt>
                <c:pt idx="206">
                  <c:v>27114</c:v>
                </c:pt>
                <c:pt idx="207">
                  <c:v>27115</c:v>
                </c:pt>
                <c:pt idx="208">
                  <c:v>27116</c:v>
                </c:pt>
                <c:pt idx="209">
                  <c:v>27117</c:v>
                </c:pt>
                <c:pt idx="210">
                  <c:v>27118</c:v>
                </c:pt>
                <c:pt idx="211">
                  <c:v>27119</c:v>
                </c:pt>
                <c:pt idx="212">
                  <c:v>27120</c:v>
                </c:pt>
                <c:pt idx="213">
                  <c:v>27121</c:v>
                </c:pt>
                <c:pt idx="214">
                  <c:v>27122</c:v>
                </c:pt>
                <c:pt idx="215">
                  <c:v>27123</c:v>
                </c:pt>
                <c:pt idx="216">
                  <c:v>27124</c:v>
                </c:pt>
                <c:pt idx="217">
                  <c:v>27125</c:v>
                </c:pt>
                <c:pt idx="218">
                  <c:v>27126</c:v>
                </c:pt>
                <c:pt idx="219">
                  <c:v>27127</c:v>
                </c:pt>
                <c:pt idx="220">
                  <c:v>27128</c:v>
                </c:pt>
                <c:pt idx="221">
                  <c:v>27129</c:v>
                </c:pt>
                <c:pt idx="222">
                  <c:v>27130</c:v>
                </c:pt>
                <c:pt idx="223">
                  <c:v>27131</c:v>
                </c:pt>
                <c:pt idx="224">
                  <c:v>27132</c:v>
                </c:pt>
                <c:pt idx="225">
                  <c:v>27133</c:v>
                </c:pt>
                <c:pt idx="226">
                  <c:v>27134</c:v>
                </c:pt>
                <c:pt idx="227">
                  <c:v>27135</c:v>
                </c:pt>
                <c:pt idx="228">
                  <c:v>27136</c:v>
                </c:pt>
                <c:pt idx="229">
                  <c:v>27137</c:v>
                </c:pt>
                <c:pt idx="230">
                  <c:v>27138</c:v>
                </c:pt>
                <c:pt idx="231">
                  <c:v>27139</c:v>
                </c:pt>
                <c:pt idx="232">
                  <c:v>27140</c:v>
                </c:pt>
                <c:pt idx="233">
                  <c:v>27141</c:v>
                </c:pt>
                <c:pt idx="234">
                  <c:v>27142</c:v>
                </c:pt>
                <c:pt idx="235">
                  <c:v>27143</c:v>
                </c:pt>
                <c:pt idx="236">
                  <c:v>27144</c:v>
                </c:pt>
                <c:pt idx="237">
                  <c:v>27145</c:v>
                </c:pt>
                <c:pt idx="238">
                  <c:v>27146</c:v>
                </c:pt>
                <c:pt idx="239">
                  <c:v>27147</c:v>
                </c:pt>
                <c:pt idx="240">
                  <c:v>27148</c:v>
                </c:pt>
                <c:pt idx="241">
                  <c:v>27149</c:v>
                </c:pt>
                <c:pt idx="242">
                  <c:v>27150</c:v>
                </c:pt>
                <c:pt idx="243">
                  <c:v>27151</c:v>
                </c:pt>
                <c:pt idx="244">
                  <c:v>27152</c:v>
                </c:pt>
                <c:pt idx="245">
                  <c:v>27153</c:v>
                </c:pt>
                <c:pt idx="246">
                  <c:v>27154</c:v>
                </c:pt>
                <c:pt idx="247">
                  <c:v>27155</c:v>
                </c:pt>
                <c:pt idx="248">
                  <c:v>27156</c:v>
                </c:pt>
                <c:pt idx="249">
                  <c:v>27157</c:v>
                </c:pt>
                <c:pt idx="250">
                  <c:v>27158</c:v>
                </c:pt>
                <c:pt idx="251">
                  <c:v>27159</c:v>
                </c:pt>
                <c:pt idx="252">
                  <c:v>27160</c:v>
                </c:pt>
                <c:pt idx="253">
                  <c:v>27161</c:v>
                </c:pt>
                <c:pt idx="254">
                  <c:v>27162</c:v>
                </c:pt>
                <c:pt idx="255">
                  <c:v>27163</c:v>
                </c:pt>
                <c:pt idx="256">
                  <c:v>27164</c:v>
                </c:pt>
                <c:pt idx="257">
                  <c:v>27165</c:v>
                </c:pt>
                <c:pt idx="258">
                  <c:v>27166</c:v>
                </c:pt>
                <c:pt idx="259">
                  <c:v>27167</c:v>
                </c:pt>
                <c:pt idx="260">
                  <c:v>27168</c:v>
                </c:pt>
                <c:pt idx="261">
                  <c:v>27169</c:v>
                </c:pt>
                <c:pt idx="262">
                  <c:v>27170</c:v>
                </c:pt>
                <c:pt idx="263">
                  <c:v>27171</c:v>
                </c:pt>
                <c:pt idx="264">
                  <c:v>27172</c:v>
                </c:pt>
                <c:pt idx="265">
                  <c:v>27173</c:v>
                </c:pt>
                <c:pt idx="266">
                  <c:v>27174</c:v>
                </c:pt>
                <c:pt idx="267">
                  <c:v>27175</c:v>
                </c:pt>
                <c:pt idx="268">
                  <c:v>27176</c:v>
                </c:pt>
                <c:pt idx="269">
                  <c:v>27177</c:v>
                </c:pt>
                <c:pt idx="270">
                  <c:v>27178</c:v>
                </c:pt>
                <c:pt idx="271">
                  <c:v>27179</c:v>
                </c:pt>
                <c:pt idx="272">
                  <c:v>27180</c:v>
                </c:pt>
                <c:pt idx="273">
                  <c:v>27181</c:v>
                </c:pt>
                <c:pt idx="274">
                  <c:v>27182</c:v>
                </c:pt>
                <c:pt idx="275">
                  <c:v>27183</c:v>
                </c:pt>
                <c:pt idx="276">
                  <c:v>27184</c:v>
                </c:pt>
                <c:pt idx="277">
                  <c:v>27185</c:v>
                </c:pt>
                <c:pt idx="278">
                  <c:v>27186</c:v>
                </c:pt>
                <c:pt idx="279">
                  <c:v>27187</c:v>
                </c:pt>
                <c:pt idx="280">
                  <c:v>27188</c:v>
                </c:pt>
                <c:pt idx="281">
                  <c:v>27189</c:v>
                </c:pt>
                <c:pt idx="282">
                  <c:v>27190</c:v>
                </c:pt>
                <c:pt idx="283">
                  <c:v>27191</c:v>
                </c:pt>
                <c:pt idx="284">
                  <c:v>27192</c:v>
                </c:pt>
                <c:pt idx="285">
                  <c:v>27193</c:v>
                </c:pt>
                <c:pt idx="286">
                  <c:v>27194</c:v>
                </c:pt>
                <c:pt idx="287">
                  <c:v>27195</c:v>
                </c:pt>
                <c:pt idx="288">
                  <c:v>27196</c:v>
                </c:pt>
                <c:pt idx="289">
                  <c:v>27197</c:v>
                </c:pt>
                <c:pt idx="290">
                  <c:v>27198</c:v>
                </c:pt>
                <c:pt idx="291">
                  <c:v>27199</c:v>
                </c:pt>
                <c:pt idx="292">
                  <c:v>27200</c:v>
                </c:pt>
                <c:pt idx="293">
                  <c:v>27201</c:v>
                </c:pt>
                <c:pt idx="294">
                  <c:v>27202</c:v>
                </c:pt>
                <c:pt idx="295">
                  <c:v>27203</c:v>
                </c:pt>
                <c:pt idx="296">
                  <c:v>27204</c:v>
                </c:pt>
                <c:pt idx="297">
                  <c:v>27205</c:v>
                </c:pt>
                <c:pt idx="298">
                  <c:v>27206</c:v>
                </c:pt>
                <c:pt idx="299">
                  <c:v>27207</c:v>
                </c:pt>
                <c:pt idx="300">
                  <c:v>27208</c:v>
                </c:pt>
                <c:pt idx="301">
                  <c:v>27209</c:v>
                </c:pt>
                <c:pt idx="302">
                  <c:v>27210</c:v>
                </c:pt>
                <c:pt idx="303">
                  <c:v>27211</c:v>
                </c:pt>
                <c:pt idx="304">
                  <c:v>27212</c:v>
                </c:pt>
                <c:pt idx="305">
                  <c:v>27213</c:v>
                </c:pt>
                <c:pt idx="306">
                  <c:v>27214</c:v>
                </c:pt>
                <c:pt idx="307">
                  <c:v>27215</c:v>
                </c:pt>
                <c:pt idx="308">
                  <c:v>27216</c:v>
                </c:pt>
                <c:pt idx="309">
                  <c:v>27217</c:v>
                </c:pt>
                <c:pt idx="310">
                  <c:v>27218</c:v>
                </c:pt>
                <c:pt idx="311">
                  <c:v>27219</c:v>
                </c:pt>
                <c:pt idx="312">
                  <c:v>27220</c:v>
                </c:pt>
                <c:pt idx="313">
                  <c:v>27221</c:v>
                </c:pt>
                <c:pt idx="314">
                  <c:v>27222</c:v>
                </c:pt>
                <c:pt idx="315">
                  <c:v>27223</c:v>
                </c:pt>
                <c:pt idx="316">
                  <c:v>27224</c:v>
                </c:pt>
                <c:pt idx="317">
                  <c:v>27225</c:v>
                </c:pt>
                <c:pt idx="318">
                  <c:v>27226</c:v>
                </c:pt>
                <c:pt idx="319">
                  <c:v>27227</c:v>
                </c:pt>
                <c:pt idx="320">
                  <c:v>27228</c:v>
                </c:pt>
                <c:pt idx="321">
                  <c:v>27229</c:v>
                </c:pt>
                <c:pt idx="322">
                  <c:v>27230</c:v>
                </c:pt>
                <c:pt idx="323">
                  <c:v>27231</c:v>
                </c:pt>
                <c:pt idx="324">
                  <c:v>27232</c:v>
                </c:pt>
                <c:pt idx="325">
                  <c:v>27233</c:v>
                </c:pt>
                <c:pt idx="326">
                  <c:v>27234</c:v>
                </c:pt>
                <c:pt idx="327">
                  <c:v>27235</c:v>
                </c:pt>
                <c:pt idx="328">
                  <c:v>27236</c:v>
                </c:pt>
                <c:pt idx="329">
                  <c:v>27237</c:v>
                </c:pt>
                <c:pt idx="330">
                  <c:v>27238</c:v>
                </c:pt>
                <c:pt idx="331">
                  <c:v>27239</c:v>
                </c:pt>
                <c:pt idx="332">
                  <c:v>27240</c:v>
                </c:pt>
                <c:pt idx="333">
                  <c:v>27241</c:v>
                </c:pt>
                <c:pt idx="334">
                  <c:v>27242</c:v>
                </c:pt>
                <c:pt idx="335">
                  <c:v>27243</c:v>
                </c:pt>
                <c:pt idx="336">
                  <c:v>27244</c:v>
                </c:pt>
                <c:pt idx="337">
                  <c:v>27245</c:v>
                </c:pt>
                <c:pt idx="338">
                  <c:v>27246</c:v>
                </c:pt>
                <c:pt idx="339">
                  <c:v>27247</c:v>
                </c:pt>
                <c:pt idx="340">
                  <c:v>27248</c:v>
                </c:pt>
                <c:pt idx="341">
                  <c:v>27249</c:v>
                </c:pt>
                <c:pt idx="342">
                  <c:v>27250</c:v>
                </c:pt>
                <c:pt idx="343">
                  <c:v>27251</c:v>
                </c:pt>
                <c:pt idx="344">
                  <c:v>27252</c:v>
                </c:pt>
                <c:pt idx="345">
                  <c:v>27253</c:v>
                </c:pt>
                <c:pt idx="346">
                  <c:v>27254</c:v>
                </c:pt>
                <c:pt idx="347">
                  <c:v>27255</c:v>
                </c:pt>
                <c:pt idx="348">
                  <c:v>27256</c:v>
                </c:pt>
                <c:pt idx="349">
                  <c:v>27257</c:v>
                </c:pt>
                <c:pt idx="350">
                  <c:v>27258</c:v>
                </c:pt>
                <c:pt idx="351">
                  <c:v>27259</c:v>
                </c:pt>
                <c:pt idx="352">
                  <c:v>27260</c:v>
                </c:pt>
                <c:pt idx="353">
                  <c:v>27261</c:v>
                </c:pt>
                <c:pt idx="354">
                  <c:v>27262</c:v>
                </c:pt>
                <c:pt idx="355">
                  <c:v>27263</c:v>
                </c:pt>
                <c:pt idx="356">
                  <c:v>27264</c:v>
                </c:pt>
                <c:pt idx="357">
                  <c:v>27265</c:v>
                </c:pt>
                <c:pt idx="358">
                  <c:v>27266</c:v>
                </c:pt>
                <c:pt idx="359">
                  <c:v>27267</c:v>
                </c:pt>
                <c:pt idx="360">
                  <c:v>27268</c:v>
                </c:pt>
                <c:pt idx="361">
                  <c:v>27269</c:v>
                </c:pt>
                <c:pt idx="362">
                  <c:v>27270</c:v>
                </c:pt>
                <c:pt idx="363">
                  <c:v>27271</c:v>
                </c:pt>
                <c:pt idx="364">
                  <c:v>27272</c:v>
                </c:pt>
                <c:pt idx="365">
                  <c:v>27273</c:v>
                </c:pt>
                <c:pt idx="366">
                  <c:v>27274</c:v>
                </c:pt>
                <c:pt idx="367">
                  <c:v>27275</c:v>
                </c:pt>
                <c:pt idx="368">
                  <c:v>27276</c:v>
                </c:pt>
                <c:pt idx="369">
                  <c:v>27277</c:v>
                </c:pt>
                <c:pt idx="370">
                  <c:v>27278</c:v>
                </c:pt>
                <c:pt idx="371">
                  <c:v>27279</c:v>
                </c:pt>
                <c:pt idx="372">
                  <c:v>27280</c:v>
                </c:pt>
                <c:pt idx="373">
                  <c:v>27281</c:v>
                </c:pt>
                <c:pt idx="374">
                  <c:v>27282</c:v>
                </c:pt>
                <c:pt idx="375">
                  <c:v>27283</c:v>
                </c:pt>
                <c:pt idx="376">
                  <c:v>27284</c:v>
                </c:pt>
                <c:pt idx="377">
                  <c:v>27285</c:v>
                </c:pt>
                <c:pt idx="378">
                  <c:v>27286</c:v>
                </c:pt>
                <c:pt idx="379">
                  <c:v>27287</c:v>
                </c:pt>
                <c:pt idx="380">
                  <c:v>27288</c:v>
                </c:pt>
                <c:pt idx="381">
                  <c:v>27289</c:v>
                </c:pt>
                <c:pt idx="382">
                  <c:v>27290</c:v>
                </c:pt>
                <c:pt idx="383">
                  <c:v>27291</c:v>
                </c:pt>
                <c:pt idx="384">
                  <c:v>27292</c:v>
                </c:pt>
                <c:pt idx="385">
                  <c:v>27293</c:v>
                </c:pt>
                <c:pt idx="386">
                  <c:v>27294</c:v>
                </c:pt>
                <c:pt idx="387">
                  <c:v>27295</c:v>
                </c:pt>
                <c:pt idx="388">
                  <c:v>27296</c:v>
                </c:pt>
                <c:pt idx="389">
                  <c:v>27297</c:v>
                </c:pt>
                <c:pt idx="390">
                  <c:v>27298</c:v>
                </c:pt>
                <c:pt idx="391">
                  <c:v>27299</c:v>
                </c:pt>
                <c:pt idx="392">
                  <c:v>27300</c:v>
                </c:pt>
                <c:pt idx="393">
                  <c:v>27301</c:v>
                </c:pt>
                <c:pt idx="394">
                  <c:v>27302</c:v>
                </c:pt>
                <c:pt idx="395">
                  <c:v>27303</c:v>
                </c:pt>
                <c:pt idx="396">
                  <c:v>27304</c:v>
                </c:pt>
                <c:pt idx="397">
                  <c:v>27305</c:v>
                </c:pt>
                <c:pt idx="398">
                  <c:v>27306</c:v>
                </c:pt>
                <c:pt idx="399">
                  <c:v>27307</c:v>
                </c:pt>
                <c:pt idx="400">
                  <c:v>27308</c:v>
                </c:pt>
                <c:pt idx="401">
                  <c:v>27309</c:v>
                </c:pt>
                <c:pt idx="402">
                  <c:v>27310</c:v>
                </c:pt>
                <c:pt idx="403">
                  <c:v>27311</c:v>
                </c:pt>
                <c:pt idx="404">
                  <c:v>27312</c:v>
                </c:pt>
                <c:pt idx="405">
                  <c:v>27313</c:v>
                </c:pt>
                <c:pt idx="406">
                  <c:v>27314</c:v>
                </c:pt>
                <c:pt idx="407">
                  <c:v>27315</c:v>
                </c:pt>
                <c:pt idx="408">
                  <c:v>27316</c:v>
                </c:pt>
                <c:pt idx="409">
                  <c:v>27317</c:v>
                </c:pt>
                <c:pt idx="410">
                  <c:v>27318</c:v>
                </c:pt>
                <c:pt idx="411">
                  <c:v>27319</c:v>
                </c:pt>
                <c:pt idx="412">
                  <c:v>27320</c:v>
                </c:pt>
                <c:pt idx="413">
                  <c:v>27321</c:v>
                </c:pt>
                <c:pt idx="414">
                  <c:v>27322</c:v>
                </c:pt>
                <c:pt idx="415">
                  <c:v>27323</c:v>
                </c:pt>
                <c:pt idx="416">
                  <c:v>27324</c:v>
                </c:pt>
                <c:pt idx="417">
                  <c:v>27325</c:v>
                </c:pt>
                <c:pt idx="418">
                  <c:v>27326</c:v>
                </c:pt>
                <c:pt idx="419">
                  <c:v>27327</c:v>
                </c:pt>
                <c:pt idx="420">
                  <c:v>27328</c:v>
                </c:pt>
                <c:pt idx="421">
                  <c:v>27329</c:v>
                </c:pt>
                <c:pt idx="422">
                  <c:v>27330</c:v>
                </c:pt>
                <c:pt idx="423">
                  <c:v>27331</c:v>
                </c:pt>
                <c:pt idx="424">
                  <c:v>27332</c:v>
                </c:pt>
                <c:pt idx="425">
                  <c:v>27333</c:v>
                </c:pt>
                <c:pt idx="426">
                  <c:v>27334</c:v>
                </c:pt>
                <c:pt idx="427">
                  <c:v>27335</c:v>
                </c:pt>
                <c:pt idx="428">
                  <c:v>27336</c:v>
                </c:pt>
                <c:pt idx="429">
                  <c:v>27337</c:v>
                </c:pt>
                <c:pt idx="430">
                  <c:v>27338</c:v>
                </c:pt>
                <c:pt idx="431">
                  <c:v>27339</c:v>
                </c:pt>
                <c:pt idx="432">
                  <c:v>27340</c:v>
                </c:pt>
                <c:pt idx="433">
                  <c:v>27341</c:v>
                </c:pt>
                <c:pt idx="434">
                  <c:v>27342</c:v>
                </c:pt>
                <c:pt idx="435">
                  <c:v>27343</c:v>
                </c:pt>
                <c:pt idx="436">
                  <c:v>27344</c:v>
                </c:pt>
                <c:pt idx="437">
                  <c:v>27345</c:v>
                </c:pt>
                <c:pt idx="438">
                  <c:v>27346</c:v>
                </c:pt>
                <c:pt idx="439">
                  <c:v>27347</c:v>
                </c:pt>
                <c:pt idx="440">
                  <c:v>27348</c:v>
                </c:pt>
                <c:pt idx="441">
                  <c:v>27349</c:v>
                </c:pt>
                <c:pt idx="442">
                  <c:v>27350</c:v>
                </c:pt>
                <c:pt idx="443">
                  <c:v>27351</c:v>
                </c:pt>
                <c:pt idx="444">
                  <c:v>27352</c:v>
                </c:pt>
                <c:pt idx="445">
                  <c:v>27353</c:v>
                </c:pt>
                <c:pt idx="446">
                  <c:v>27354</c:v>
                </c:pt>
                <c:pt idx="447">
                  <c:v>27355</c:v>
                </c:pt>
                <c:pt idx="448">
                  <c:v>27356</c:v>
                </c:pt>
                <c:pt idx="449">
                  <c:v>27357</c:v>
                </c:pt>
                <c:pt idx="450">
                  <c:v>27358</c:v>
                </c:pt>
                <c:pt idx="451">
                  <c:v>27359</c:v>
                </c:pt>
                <c:pt idx="452">
                  <c:v>27360</c:v>
                </c:pt>
                <c:pt idx="453">
                  <c:v>27361</c:v>
                </c:pt>
                <c:pt idx="454">
                  <c:v>27362</c:v>
                </c:pt>
                <c:pt idx="455">
                  <c:v>27363</c:v>
                </c:pt>
                <c:pt idx="456">
                  <c:v>27364</c:v>
                </c:pt>
                <c:pt idx="457">
                  <c:v>27365</c:v>
                </c:pt>
                <c:pt idx="458">
                  <c:v>27366</c:v>
                </c:pt>
                <c:pt idx="459">
                  <c:v>27367</c:v>
                </c:pt>
                <c:pt idx="460">
                  <c:v>27368</c:v>
                </c:pt>
                <c:pt idx="461">
                  <c:v>27369</c:v>
                </c:pt>
                <c:pt idx="462">
                  <c:v>27370</c:v>
                </c:pt>
                <c:pt idx="463">
                  <c:v>27371</c:v>
                </c:pt>
                <c:pt idx="464">
                  <c:v>27372</c:v>
                </c:pt>
                <c:pt idx="465">
                  <c:v>27373</c:v>
                </c:pt>
                <c:pt idx="466">
                  <c:v>27374</c:v>
                </c:pt>
                <c:pt idx="467">
                  <c:v>27375</c:v>
                </c:pt>
                <c:pt idx="468">
                  <c:v>27376</c:v>
                </c:pt>
                <c:pt idx="469">
                  <c:v>27377</c:v>
                </c:pt>
                <c:pt idx="470">
                  <c:v>27378</c:v>
                </c:pt>
                <c:pt idx="471">
                  <c:v>27379</c:v>
                </c:pt>
                <c:pt idx="472">
                  <c:v>27380</c:v>
                </c:pt>
                <c:pt idx="473">
                  <c:v>27381</c:v>
                </c:pt>
                <c:pt idx="474">
                  <c:v>27382</c:v>
                </c:pt>
                <c:pt idx="475">
                  <c:v>27383</c:v>
                </c:pt>
                <c:pt idx="476">
                  <c:v>27384</c:v>
                </c:pt>
                <c:pt idx="477">
                  <c:v>27385</c:v>
                </c:pt>
                <c:pt idx="478">
                  <c:v>27386</c:v>
                </c:pt>
                <c:pt idx="479">
                  <c:v>27387</c:v>
                </c:pt>
                <c:pt idx="480">
                  <c:v>27388</c:v>
                </c:pt>
                <c:pt idx="481">
                  <c:v>27389</c:v>
                </c:pt>
                <c:pt idx="482">
                  <c:v>27390</c:v>
                </c:pt>
                <c:pt idx="483">
                  <c:v>27391</c:v>
                </c:pt>
                <c:pt idx="484">
                  <c:v>27392</c:v>
                </c:pt>
                <c:pt idx="485">
                  <c:v>27393</c:v>
                </c:pt>
                <c:pt idx="486">
                  <c:v>27394</c:v>
                </c:pt>
                <c:pt idx="487">
                  <c:v>27395</c:v>
                </c:pt>
                <c:pt idx="488">
                  <c:v>27396</c:v>
                </c:pt>
                <c:pt idx="489">
                  <c:v>27397</c:v>
                </c:pt>
                <c:pt idx="490">
                  <c:v>27398</c:v>
                </c:pt>
                <c:pt idx="491">
                  <c:v>27399</c:v>
                </c:pt>
                <c:pt idx="492">
                  <c:v>27400</c:v>
                </c:pt>
                <c:pt idx="493">
                  <c:v>27401</c:v>
                </c:pt>
                <c:pt idx="494">
                  <c:v>27402</c:v>
                </c:pt>
                <c:pt idx="495">
                  <c:v>27403</c:v>
                </c:pt>
                <c:pt idx="496">
                  <c:v>27404</c:v>
                </c:pt>
                <c:pt idx="497">
                  <c:v>27405</c:v>
                </c:pt>
                <c:pt idx="498">
                  <c:v>27406</c:v>
                </c:pt>
                <c:pt idx="499">
                  <c:v>27407</c:v>
                </c:pt>
                <c:pt idx="500">
                  <c:v>27408</c:v>
                </c:pt>
                <c:pt idx="501">
                  <c:v>27409</c:v>
                </c:pt>
                <c:pt idx="502">
                  <c:v>27410</c:v>
                </c:pt>
                <c:pt idx="503">
                  <c:v>27411</c:v>
                </c:pt>
                <c:pt idx="504">
                  <c:v>27412</c:v>
                </c:pt>
                <c:pt idx="505">
                  <c:v>27413</c:v>
                </c:pt>
                <c:pt idx="506">
                  <c:v>27414</c:v>
                </c:pt>
                <c:pt idx="507">
                  <c:v>27415</c:v>
                </c:pt>
                <c:pt idx="508">
                  <c:v>27416</c:v>
                </c:pt>
                <c:pt idx="509">
                  <c:v>27417</c:v>
                </c:pt>
                <c:pt idx="510">
                  <c:v>27418</c:v>
                </c:pt>
                <c:pt idx="511">
                  <c:v>27419</c:v>
                </c:pt>
                <c:pt idx="512">
                  <c:v>27420</c:v>
                </c:pt>
                <c:pt idx="513">
                  <c:v>27421</c:v>
                </c:pt>
                <c:pt idx="514">
                  <c:v>27422</c:v>
                </c:pt>
                <c:pt idx="515">
                  <c:v>27423</c:v>
                </c:pt>
                <c:pt idx="516">
                  <c:v>27424</c:v>
                </c:pt>
                <c:pt idx="517">
                  <c:v>27425</c:v>
                </c:pt>
                <c:pt idx="518">
                  <c:v>27426</c:v>
                </c:pt>
                <c:pt idx="519">
                  <c:v>27427</c:v>
                </c:pt>
                <c:pt idx="520">
                  <c:v>27428</c:v>
                </c:pt>
                <c:pt idx="521">
                  <c:v>27429</c:v>
                </c:pt>
                <c:pt idx="522">
                  <c:v>27430</c:v>
                </c:pt>
                <c:pt idx="523">
                  <c:v>27431</c:v>
                </c:pt>
                <c:pt idx="524">
                  <c:v>27432</c:v>
                </c:pt>
                <c:pt idx="525">
                  <c:v>27433</c:v>
                </c:pt>
                <c:pt idx="526">
                  <c:v>27434</c:v>
                </c:pt>
                <c:pt idx="527">
                  <c:v>27435</c:v>
                </c:pt>
                <c:pt idx="528">
                  <c:v>27436</c:v>
                </c:pt>
                <c:pt idx="529">
                  <c:v>27437</c:v>
                </c:pt>
                <c:pt idx="530">
                  <c:v>27438</c:v>
                </c:pt>
                <c:pt idx="531">
                  <c:v>27439</c:v>
                </c:pt>
                <c:pt idx="532">
                  <c:v>27440</c:v>
                </c:pt>
                <c:pt idx="533">
                  <c:v>27441</c:v>
                </c:pt>
                <c:pt idx="534">
                  <c:v>27442</c:v>
                </c:pt>
                <c:pt idx="535">
                  <c:v>27443</c:v>
                </c:pt>
                <c:pt idx="536">
                  <c:v>27444</c:v>
                </c:pt>
                <c:pt idx="537">
                  <c:v>27445</c:v>
                </c:pt>
                <c:pt idx="538">
                  <c:v>27446</c:v>
                </c:pt>
                <c:pt idx="539">
                  <c:v>27447</c:v>
                </c:pt>
                <c:pt idx="540">
                  <c:v>27448</c:v>
                </c:pt>
                <c:pt idx="541">
                  <c:v>27449</c:v>
                </c:pt>
                <c:pt idx="542">
                  <c:v>27450</c:v>
                </c:pt>
                <c:pt idx="543">
                  <c:v>27451</c:v>
                </c:pt>
                <c:pt idx="544">
                  <c:v>27452</c:v>
                </c:pt>
                <c:pt idx="545">
                  <c:v>27453</c:v>
                </c:pt>
                <c:pt idx="546">
                  <c:v>27454</c:v>
                </c:pt>
                <c:pt idx="547">
                  <c:v>27455</c:v>
                </c:pt>
                <c:pt idx="548">
                  <c:v>27456</c:v>
                </c:pt>
                <c:pt idx="549">
                  <c:v>27457</c:v>
                </c:pt>
                <c:pt idx="550">
                  <c:v>27458</c:v>
                </c:pt>
                <c:pt idx="551">
                  <c:v>27459</c:v>
                </c:pt>
                <c:pt idx="552">
                  <c:v>27460</c:v>
                </c:pt>
                <c:pt idx="553">
                  <c:v>27461</c:v>
                </c:pt>
                <c:pt idx="554">
                  <c:v>27462</c:v>
                </c:pt>
                <c:pt idx="555">
                  <c:v>27463</c:v>
                </c:pt>
                <c:pt idx="556">
                  <c:v>27464</c:v>
                </c:pt>
                <c:pt idx="557">
                  <c:v>27465</c:v>
                </c:pt>
                <c:pt idx="558">
                  <c:v>27466</c:v>
                </c:pt>
                <c:pt idx="559">
                  <c:v>27467</c:v>
                </c:pt>
                <c:pt idx="560">
                  <c:v>27468</c:v>
                </c:pt>
                <c:pt idx="561">
                  <c:v>27469</c:v>
                </c:pt>
                <c:pt idx="562">
                  <c:v>27470</c:v>
                </c:pt>
                <c:pt idx="563">
                  <c:v>27471</c:v>
                </c:pt>
                <c:pt idx="564">
                  <c:v>27472</c:v>
                </c:pt>
                <c:pt idx="565">
                  <c:v>27473</c:v>
                </c:pt>
                <c:pt idx="566">
                  <c:v>27474</c:v>
                </c:pt>
                <c:pt idx="567">
                  <c:v>27475</c:v>
                </c:pt>
                <c:pt idx="568">
                  <c:v>27476</c:v>
                </c:pt>
                <c:pt idx="569">
                  <c:v>27477</c:v>
                </c:pt>
                <c:pt idx="570">
                  <c:v>27478</c:v>
                </c:pt>
                <c:pt idx="571">
                  <c:v>27479</c:v>
                </c:pt>
                <c:pt idx="572">
                  <c:v>27480</c:v>
                </c:pt>
                <c:pt idx="573">
                  <c:v>27481</c:v>
                </c:pt>
                <c:pt idx="574">
                  <c:v>27482</c:v>
                </c:pt>
                <c:pt idx="575">
                  <c:v>27483</c:v>
                </c:pt>
                <c:pt idx="576">
                  <c:v>27484</c:v>
                </c:pt>
                <c:pt idx="577">
                  <c:v>27485</c:v>
                </c:pt>
                <c:pt idx="578">
                  <c:v>27486</c:v>
                </c:pt>
                <c:pt idx="579">
                  <c:v>27487</c:v>
                </c:pt>
                <c:pt idx="580">
                  <c:v>27488</c:v>
                </c:pt>
                <c:pt idx="581">
                  <c:v>27489</c:v>
                </c:pt>
                <c:pt idx="582">
                  <c:v>27490</c:v>
                </c:pt>
                <c:pt idx="583">
                  <c:v>27491</c:v>
                </c:pt>
                <c:pt idx="584">
                  <c:v>27492</c:v>
                </c:pt>
                <c:pt idx="585">
                  <c:v>27493</c:v>
                </c:pt>
                <c:pt idx="586">
                  <c:v>27494</c:v>
                </c:pt>
                <c:pt idx="587">
                  <c:v>27495</c:v>
                </c:pt>
                <c:pt idx="588">
                  <c:v>27496</c:v>
                </c:pt>
                <c:pt idx="589">
                  <c:v>27497</c:v>
                </c:pt>
                <c:pt idx="590">
                  <c:v>27498</c:v>
                </c:pt>
                <c:pt idx="591">
                  <c:v>27499</c:v>
                </c:pt>
                <c:pt idx="592">
                  <c:v>27500</c:v>
                </c:pt>
                <c:pt idx="593">
                  <c:v>27501</c:v>
                </c:pt>
                <c:pt idx="594">
                  <c:v>27502</c:v>
                </c:pt>
                <c:pt idx="595">
                  <c:v>27503</c:v>
                </c:pt>
                <c:pt idx="596">
                  <c:v>27504</c:v>
                </c:pt>
                <c:pt idx="597">
                  <c:v>27505</c:v>
                </c:pt>
                <c:pt idx="598">
                  <c:v>27506</c:v>
                </c:pt>
                <c:pt idx="599">
                  <c:v>27507</c:v>
                </c:pt>
                <c:pt idx="600">
                  <c:v>27508</c:v>
                </c:pt>
                <c:pt idx="601">
                  <c:v>27509</c:v>
                </c:pt>
                <c:pt idx="602">
                  <c:v>27510</c:v>
                </c:pt>
                <c:pt idx="603">
                  <c:v>27511</c:v>
                </c:pt>
                <c:pt idx="604">
                  <c:v>27512</c:v>
                </c:pt>
                <c:pt idx="605">
                  <c:v>27513</c:v>
                </c:pt>
                <c:pt idx="606">
                  <c:v>27514</c:v>
                </c:pt>
                <c:pt idx="607">
                  <c:v>27515</c:v>
                </c:pt>
                <c:pt idx="608">
                  <c:v>27516</c:v>
                </c:pt>
                <c:pt idx="609">
                  <c:v>27517</c:v>
                </c:pt>
                <c:pt idx="610">
                  <c:v>27518</c:v>
                </c:pt>
                <c:pt idx="611">
                  <c:v>27519</c:v>
                </c:pt>
                <c:pt idx="612">
                  <c:v>27520</c:v>
                </c:pt>
                <c:pt idx="613">
                  <c:v>27521</c:v>
                </c:pt>
                <c:pt idx="614">
                  <c:v>27522</c:v>
                </c:pt>
                <c:pt idx="615">
                  <c:v>27523</c:v>
                </c:pt>
                <c:pt idx="616">
                  <c:v>27524</c:v>
                </c:pt>
                <c:pt idx="617">
                  <c:v>27525</c:v>
                </c:pt>
                <c:pt idx="618">
                  <c:v>27526</c:v>
                </c:pt>
                <c:pt idx="619">
                  <c:v>27527</c:v>
                </c:pt>
                <c:pt idx="620">
                  <c:v>27528</c:v>
                </c:pt>
                <c:pt idx="621">
                  <c:v>27529</c:v>
                </c:pt>
                <c:pt idx="622">
                  <c:v>27530</c:v>
                </c:pt>
                <c:pt idx="623">
                  <c:v>27531</c:v>
                </c:pt>
                <c:pt idx="624">
                  <c:v>27532</c:v>
                </c:pt>
                <c:pt idx="625">
                  <c:v>27533</c:v>
                </c:pt>
                <c:pt idx="626">
                  <c:v>27534</c:v>
                </c:pt>
                <c:pt idx="627">
                  <c:v>27535</c:v>
                </c:pt>
                <c:pt idx="628">
                  <c:v>27536</c:v>
                </c:pt>
                <c:pt idx="629">
                  <c:v>27537</c:v>
                </c:pt>
                <c:pt idx="630">
                  <c:v>27538</c:v>
                </c:pt>
                <c:pt idx="631">
                  <c:v>27539</c:v>
                </c:pt>
                <c:pt idx="632">
                  <c:v>27540</c:v>
                </c:pt>
                <c:pt idx="633">
                  <c:v>27541</c:v>
                </c:pt>
                <c:pt idx="634">
                  <c:v>27542</c:v>
                </c:pt>
                <c:pt idx="635">
                  <c:v>27543</c:v>
                </c:pt>
                <c:pt idx="636">
                  <c:v>27544</c:v>
                </c:pt>
                <c:pt idx="637">
                  <c:v>27545</c:v>
                </c:pt>
                <c:pt idx="638">
                  <c:v>27546</c:v>
                </c:pt>
                <c:pt idx="639">
                  <c:v>27547</c:v>
                </c:pt>
                <c:pt idx="640">
                  <c:v>27548</c:v>
                </c:pt>
                <c:pt idx="641">
                  <c:v>27549</c:v>
                </c:pt>
                <c:pt idx="642">
                  <c:v>27550</c:v>
                </c:pt>
                <c:pt idx="643">
                  <c:v>27551</c:v>
                </c:pt>
                <c:pt idx="644">
                  <c:v>27552</c:v>
                </c:pt>
                <c:pt idx="645">
                  <c:v>27553</c:v>
                </c:pt>
                <c:pt idx="646">
                  <c:v>27554</c:v>
                </c:pt>
                <c:pt idx="647">
                  <c:v>27555</c:v>
                </c:pt>
                <c:pt idx="648">
                  <c:v>27556</c:v>
                </c:pt>
                <c:pt idx="649">
                  <c:v>27557</c:v>
                </c:pt>
                <c:pt idx="650">
                  <c:v>27558</c:v>
                </c:pt>
                <c:pt idx="651">
                  <c:v>27559</c:v>
                </c:pt>
                <c:pt idx="652">
                  <c:v>27560</c:v>
                </c:pt>
                <c:pt idx="653">
                  <c:v>27561</c:v>
                </c:pt>
                <c:pt idx="654">
                  <c:v>27562</c:v>
                </c:pt>
                <c:pt idx="655">
                  <c:v>27563</c:v>
                </c:pt>
                <c:pt idx="656">
                  <c:v>27564</c:v>
                </c:pt>
                <c:pt idx="657">
                  <c:v>27565</c:v>
                </c:pt>
                <c:pt idx="658">
                  <c:v>27566</c:v>
                </c:pt>
                <c:pt idx="659">
                  <c:v>27567</c:v>
                </c:pt>
                <c:pt idx="660">
                  <c:v>27568</c:v>
                </c:pt>
                <c:pt idx="661">
                  <c:v>27569</c:v>
                </c:pt>
                <c:pt idx="662">
                  <c:v>27570</c:v>
                </c:pt>
                <c:pt idx="663">
                  <c:v>27571</c:v>
                </c:pt>
                <c:pt idx="664">
                  <c:v>27572</c:v>
                </c:pt>
                <c:pt idx="665">
                  <c:v>27573</c:v>
                </c:pt>
                <c:pt idx="666">
                  <c:v>27574</c:v>
                </c:pt>
                <c:pt idx="667">
                  <c:v>27575</c:v>
                </c:pt>
                <c:pt idx="668">
                  <c:v>27576</c:v>
                </c:pt>
                <c:pt idx="669">
                  <c:v>27577</c:v>
                </c:pt>
                <c:pt idx="670">
                  <c:v>27578</c:v>
                </c:pt>
                <c:pt idx="671">
                  <c:v>27579</c:v>
                </c:pt>
                <c:pt idx="672">
                  <c:v>27580</c:v>
                </c:pt>
                <c:pt idx="673">
                  <c:v>27581</c:v>
                </c:pt>
                <c:pt idx="674">
                  <c:v>27582</c:v>
                </c:pt>
                <c:pt idx="675">
                  <c:v>27583</c:v>
                </c:pt>
                <c:pt idx="676">
                  <c:v>27584</c:v>
                </c:pt>
                <c:pt idx="677">
                  <c:v>27585</c:v>
                </c:pt>
                <c:pt idx="678">
                  <c:v>27586</c:v>
                </c:pt>
                <c:pt idx="679">
                  <c:v>27587</c:v>
                </c:pt>
                <c:pt idx="680">
                  <c:v>27588</c:v>
                </c:pt>
                <c:pt idx="681">
                  <c:v>27589</c:v>
                </c:pt>
                <c:pt idx="682">
                  <c:v>27590</c:v>
                </c:pt>
                <c:pt idx="683">
                  <c:v>27591</c:v>
                </c:pt>
                <c:pt idx="684">
                  <c:v>27592</c:v>
                </c:pt>
                <c:pt idx="685">
                  <c:v>27593</c:v>
                </c:pt>
                <c:pt idx="686">
                  <c:v>27594</c:v>
                </c:pt>
                <c:pt idx="687">
                  <c:v>27595</c:v>
                </c:pt>
                <c:pt idx="688">
                  <c:v>27596</c:v>
                </c:pt>
                <c:pt idx="689">
                  <c:v>27597</c:v>
                </c:pt>
                <c:pt idx="690">
                  <c:v>27598</c:v>
                </c:pt>
                <c:pt idx="691">
                  <c:v>27599</c:v>
                </c:pt>
                <c:pt idx="692">
                  <c:v>27600</c:v>
                </c:pt>
                <c:pt idx="693">
                  <c:v>27601</c:v>
                </c:pt>
                <c:pt idx="694">
                  <c:v>27602</c:v>
                </c:pt>
                <c:pt idx="695">
                  <c:v>27603</c:v>
                </c:pt>
                <c:pt idx="696">
                  <c:v>27604</c:v>
                </c:pt>
                <c:pt idx="697">
                  <c:v>27605</c:v>
                </c:pt>
                <c:pt idx="698">
                  <c:v>27606</c:v>
                </c:pt>
                <c:pt idx="699">
                  <c:v>27607</c:v>
                </c:pt>
                <c:pt idx="700">
                  <c:v>27608</c:v>
                </c:pt>
                <c:pt idx="701">
                  <c:v>27609</c:v>
                </c:pt>
                <c:pt idx="702">
                  <c:v>27610</c:v>
                </c:pt>
                <c:pt idx="703">
                  <c:v>27611</c:v>
                </c:pt>
                <c:pt idx="704">
                  <c:v>27612</c:v>
                </c:pt>
                <c:pt idx="705">
                  <c:v>27613</c:v>
                </c:pt>
                <c:pt idx="706">
                  <c:v>27614</c:v>
                </c:pt>
                <c:pt idx="707">
                  <c:v>27615</c:v>
                </c:pt>
                <c:pt idx="708">
                  <c:v>27616</c:v>
                </c:pt>
                <c:pt idx="709">
                  <c:v>27617</c:v>
                </c:pt>
                <c:pt idx="710">
                  <c:v>27618</c:v>
                </c:pt>
                <c:pt idx="711">
                  <c:v>27619</c:v>
                </c:pt>
                <c:pt idx="712">
                  <c:v>27620</c:v>
                </c:pt>
                <c:pt idx="713">
                  <c:v>27621</c:v>
                </c:pt>
                <c:pt idx="714">
                  <c:v>27622</c:v>
                </c:pt>
                <c:pt idx="715">
                  <c:v>27623</c:v>
                </c:pt>
                <c:pt idx="716">
                  <c:v>27624</c:v>
                </c:pt>
                <c:pt idx="717">
                  <c:v>27625</c:v>
                </c:pt>
                <c:pt idx="718">
                  <c:v>27626</c:v>
                </c:pt>
                <c:pt idx="719">
                  <c:v>27627</c:v>
                </c:pt>
                <c:pt idx="720">
                  <c:v>27628</c:v>
                </c:pt>
                <c:pt idx="721">
                  <c:v>27629</c:v>
                </c:pt>
                <c:pt idx="722">
                  <c:v>27630</c:v>
                </c:pt>
                <c:pt idx="723">
                  <c:v>27631</c:v>
                </c:pt>
                <c:pt idx="724">
                  <c:v>27632</c:v>
                </c:pt>
                <c:pt idx="725">
                  <c:v>27633</c:v>
                </c:pt>
                <c:pt idx="726">
                  <c:v>27634</c:v>
                </c:pt>
                <c:pt idx="727">
                  <c:v>27635</c:v>
                </c:pt>
                <c:pt idx="728">
                  <c:v>27636</c:v>
                </c:pt>
                <c:pt idx="729">
                  <c:v>27637</c:v>
                </c:pt>
                <c:pt idx="730">
                  <c:v>27638</c:v>
                </c:pt>
                <c:pt idx="731">
                  <c:v>27639</c:v>
                </c:pt>
                <c:pt idx="732">
                  <c:v>27640</c:v>
                </c:pt>
                <c:pt idx="733">
                  <c:v>27641</c:v>
                </c:pt>
                <c:pt idx="734">
                  <c:v>27642</c:v>
                </c:pt>
                <c:pt idx="735">
                  <c:v>27643</c:v>
                </c:pt>
                <c:pt idx="736">
                  <c:v>27644</c:v>
                </c:pt>
                <c:pt idx="737">
                  <c:v>27645</c:v>
                </c:pt>
                <c:pt idx="738">
                  <c:v>27646</c:v>
                </c:pt>
                <c:pt idx="739">
                  <c:v>27647</c:v>
                </c:pt>
                <c:pt idx="740">
                  <c:v>27648</c:v>
                </c:pt>
                <c:pt idx="741">
                  <c:v>27649</c:v>
                </c:pt>
                <c:pt idx="742">
                  <c:v>27650</c:v>
                </c:pt>
                <c:pt idx="743">
                  <c:v>27651</c:v>
                </c:pt>
                <c:pt idx="744">
                  <c:v>27652</c:v>
                </c:pt>
                <c:pt idx="745">
                  <c:v>27653</c:v>
                </c:pt>
                <c:pt idx="746">
                  <c:v>27654</c:v>
                </c:pt>
                <c:pt idx="747">
                  <c:v>27655</c:v>
                </c:pt>
                <c:pt idx="748">
                  <c:v>27656</c:v>
                </c:pt>
                <c:pt idx="749">
                  <c:v>27657</c:v>
                </c:pt>
                <c:pt idx="750">
                  <c:v>27658</c:v>
                </c:pt>
                <c:pt idx="751">
                  <c:v>27659</c:v>
                </c:pt>
                <c:pt idx="752">
                  <c:v>27660</c:v>
                </c:pt>
                <c:pt idx="753">
                  <c:v>27661</c:v>
                </c:pt>
                <c:pt idx="754">
                  <c:v>27662</c:v>
                </c:pt>
                <c:pt idx="755">
                  <c:v>27663</c:v>
                </c:pt>
                <c:pt idx="756">
                  <c:v>27664</c:v>
                </c:pt>
                <c:pt idx="757">
                  <c:v>27665</c:v>
                </c:pt>
                <c:pt idx="758">
                  <c:v>27666</c:v>
                </c:pt>
                <c:pt idx="759">
                  <c:v>27667</c:v>
                </c:pt>
                <c:pt idx="760">
                  <c:v>27668</c:v>
                </c:pt>
                <c:pt idx="761">
                  <c:v>27669</c:v>
                </c:pt>
                <c:pt idx="762">
                  <c:v>27670</c:v>
                </c:pt>
                <c:pt idx="763">
                  <c:v>27671</c:v>
                </c:pt>
                <c:pt idx="764">
                  <c:v>27672</c:v>
                </c:pt>
                <c:pt idx="765">
                  <c:v>27673</c:v>
                </c:pt>
                <c:pt idx="766">
                  <c:v>27674</c:v>
                </c:pt>
                <c:pt idx="767">
                  <c:v>27675</c:v>
                </c:pt>
                <c:pt idx="768">
                  <c:v>27676</c:v>
                </c:pt>
                <c:pt idx="769">
                  <c:v>27677</c:v>
                </c:pt>
                <c:pt idx="770">
                  <c:v>27678</c:v>
                </c:pt>
                <c:pt idx="771">
                  <c:v>27679</c:v>
                </c:pt>
                <c:pt idx="772">
                  <c:v>27680</c:v>
                </c:pt>
                <c:pt idx="773">
                  <c:v>27681</c:v>
                </c:pt>
                <c:pt idx="774">
                  <c:v>27682</c:v>
                </c:pt>
                <c:pt idx="775">
                  <c:v>27683</c:v>
                </c:pt>
                <c:pt idx="776">
                  <c:v>27684</c:v>
                </c:pt>
                <c:pt idx="777">
                  <c:v>27685</c:v>
                </c:pt>
                <c:pt idx="778">
                  <c:v>27686</c:v>
                </c:pt>
                <c:pt idx="779">
                  <c:v>27687</c:v>
                </c:pt>
                <c:pt idx="780">
                  <c:v>27688</c:v>
                </c:pt>
                <c:pt idx="781">
                  <c:v>27689</c:v>
                </c:pt>
                <c:pt idx="782">
                  <c:v>27690</c:v>
                </c:pt>
                <c:pt idx="783">
                  <c:v>27691</c:v>
                </c:pt>
                <c:pt idx="784">
                  <c:v>27692</c:v>
                </c:pt>
                <c:pt idx="785">
                  <c:v>27693</c:v>
                </c:pt>
                <c:pt idx="786">
                  <c:v>27694</c:v>
                </c:pt>
                <c:pt idx="787">
                  <c:v>27695</c:v>
                </c:pt>
                <c:pt idx="788">
                  <c:v>27696</c:v>
                </c:pt>
                <c:pt idx="789">
                  <c:v>27697</c:v>
                </c:pt>
                <c:pt idx="790">
                  <c:v>27698</c:v>
                </c:pt>
                <c:pt idx="791">
                  <c:v>27699</c:v>
                </c:pt>
                <c:pt idx="792">
                  <c:v>27700</c:v>
                </c:pt>
                <c:pt idx="793">
                  <c:v>27701</c:v>
                </c:pt>
                <c:pt idx="794">
                  <c:v>27702</c:v>
                </c:pt>
                <c:pt idx="795">
                  <c:v>27703</c:v>
                </c:pt>
                <c:pt idx="796">
                  <c:v>27704</c:v>
                </c:pt>
                <c:pt idx="797">
                  <c:v>27705</c:v>
                </c:pt>
                <c:pt idx="798">
                  <c:v>27706</c:v>
                </c:pt>
                <c:pt idx="799">
                  <c:v>27707</c:v>
                </c:pt>
                <c:pt idx="800">
                  <c:v>27708</c:v>
                </c:pt>
                <c:pt idx="801">
                  <c:v>27709</c:v>
                </c:pt>
                <c:pt idx="802">
                  <c:v>27710</c:v>
                </c:pt>
                <c:pt idx="803">
                  <c:v>27711</c:v>
                </c:pt>
                <c:pt idx="804">
                  <c:v>27712</c:v>
                </c:pt>
                <c:pt idx="805">
                  <c:v>27713</c:v>
                </c:pt>
                <c:pt idx="806">
                  <c:v>27714</c:v>
                </c:pt>
                <c:pt idx="807">
                  <c:v>27715</c:v>
                </c:pt>
                <c:pt idx="808">
                  <c:v>27716</c:v>
                </c:pt>
                <c:pt idx="809">
                  <c:v>27717</c:v>
                </c:pt>
                <c:pt idx="810">
                  <c:v>27718</c:v>
                </c:pt>
                <c:pt idx="811">
                  <c:v>27719</c:v>
                </c:pt>
                <c:pt idx="812">
                  <c:v>27720</c:v>
                </c:pt>
                <c:pt idx="813">
                  <c:v>27721</c:v>
                </c:pt>
                <c:pt idx="814">
                  <c:v>27722</c:v>
                </c:pt>
                <c:pt idx="815">
                  <c:v>27723</c:v>
                </c:pt>
                <c:pt idx="816">
                  <c:v>27724</c:v>
                </c:pt>
                <c:pt idx="817">
                  <c:v>27725</c:v>
                </c:pt>
                <c:pt idx="818">
                  <c:v>27726</c:v>
                </c:pt>
                <c:pt idx="819">
                  <c:v>27727</c:v>
                </c:pt>
                <c:pt idx="820">
                  <c:v>27728</c:v>
                </c:pt>
                <c:pt idx="821">
                  <c:v>27729</c:v>
                </c:pt>
                <c:pt idx="822">
                  <c:v>27730</c:v>
                </c:pt>
                <c:pt idx="823">
                  <c:v>27731</c:v>
                </c:pt>
                <c:pt idx="824">
                  <c:v>27732</c:v>
                </c:pt>
                <c:pt idx="825">
                  <c:v>27733</c:v>
                </c:pt>
                <c:pt idx="826">
                  <c:v>27734</c:v>
                </c:pt>
                <c:pt idx="827">
                  <c:v>27735</c:v>
                </c:pt>
                <c:pt idx="828">
                  <c:v>27736</c:v>
                </c:pt>
                <c:pt idx="829">
                  <c:v>27737</c:v>
                </c:pt>
                <c:pt idx="830">
                  <c:v>27738</c:v>
                </c:pt>
                <c:pt idx="831">
                  <c:v>27739</c:v>
                </c:pt>
                <c:pt idx="832">
                  <c:v>27740</c:v>
                </c:pt>
                <c:pt idx="833">
                  <c:v>27741</c:v>
                </c:pt>
                <c:pt idx="834">
                  <c:v>27742</c:v>
                </c:pt>
                <c:pt idx="835">
                  <c:v>27743</c:v>
                </c:pt>
                <c:pt idx="836">
                  <c:v>27744</c:v>
                </c:pt>
                <c:pt idx="837">
                  <c:v>27745</c:v>
                </c:pt>
                <c:pt idx="838">
                  <c:v>27746</c:v>
                </c:pt>
                <c:pt idx="839">
                  <c:v>27747</c:v>
                </c:pt>
                <c:pt idx="840">
                  <c:v>27748</c:v>
                </c:pt>
                <c:pt idx="841">
                  <c:v>27749</c:v>
                </c:pt>
                <c:pt idx="842">
                  <c:v>27750</c:v>
                </c:pt>
                <c:pt idx="843">
                  <c:v>27751</c:v>
                </c:pt>
                <c:pt idx="844">
                  <c:v>27752</c:v>
                </c:pt>
                <c:pt idx="845">
                  <c:v>27753</c:v>
                </c:pt>
                <c:pt idx="846">
                  <c:v>27754</c:v>
                </c:pt>
                <c:pt idx="847">
                  <c:v>27755</c:v>
                </c:pt>
                <c:pt idx="848">
                  <c:v>27756</c:v>
                </c:pt>
                <c:pt idx="849">
                  <c:v>27757</c:v>
                </c:pt>
                <c:pt idx="850">
                  <c:v>27758</c:v>
                </c:pt>
                <c:pt idx="851">
                  <c:v>27759</c:v>
                </c:pt>
                <c:pt idx="852">
                  <c:v>27760</c:v>
                </c:pt>
                <c:pt idx="853">
                  <c:v>27761</c:v>
                </c:pt>
                <c:pt idx="854">
                  <c:v>27762</c:v>
                </c:pt>
                <c:pt idx="855">
                  <c:v>27763</c:v>
                </c:pt>
                <c:pt idx="856">
                  <c:v>27764</c:v>
                </c:pt>
                <c:pt idx="857">
                  <c:v>27765</c:v>
                </c:pt>
                <c:pt idx="858">
                  <c:v>27766</c:v>
                </c:pt>
                <c:pt idx="859">
                  <c:v>27767</c:v>
                </c:pt>
                <c:pt idx="860">
                  <c:v>27768</c:v>
                </c:pt>
                <c:pt idx="861">
                  <c:v>27769</c:v>
                </c:pt>
                <c:pt idx="862">
                  <c:v>27770</c:v>
                </c:pt>
                <c:pt idx="863">
                  <c:v>27771</c:v>
                </c:pt>
                <c:pt idx="864">
                  <c:v>27772</c:v>
                </c:pt>
                <c:pt idx="865">
                  <c:v>27773</c:v>
                </c:pt>
                <c:pt idx="866">
                  <c:v>27774</c:v>
                </c:pt>
                <c:pt idx="867">
                  <c:v>27775</c:v>
                </c:pt>
                <c:pt idx="868">
                  <c:v>27776</c:v>
                </c:pt>
                <c:pt idx="869">
                  <c:v>27777</c:v>
                </c:pt>
                <c:pt idx="870">
                  <c:v>27778</c:v>
                </c:pt>
                <c:pt idx="871">
                  <c:v>27779</c:v>
                </c:pt>
                <c:pt idx="872">
                  <c:v>27780</c:v>
                </c:pt>
                <c:pt idx="873">
                  <c:v>27781</c:v>
                </c:pt>
                <c:pt idx="874">
                  <c:v>27782</c:v>
                </c:pt>
                <c:pt idx="875">
                  <c:v>27783</c:v>
                </c:pt>
                <c:pt idx="876">
                  <c:v>27784</c:v>
                </c:pt>
                <c:pt idx="877">
                  <c:v>27785</c:v>
                </c:pt>
                <c:pt idx="878">
                  <c:v>27786</c:v>
                </c:pt>
                <c:pt idx="879">
                  <c:v>27787</c:v>
                </c:pt>
                <c:pt idx="880">
                  <c:v>27788</c:v>
                </c:pt>
                <c:pt idx="881">
                  <c:v>27789</c:v>
                </c:pt>
                <c:pt idx="882">
                  <c:v>27790</c:v>
                </c:pt>
                <c:pt idx="883">
                  <c:v>27791</c:v>
                </c:pt>
                <c:pt idx="884">
                  <c:v>27792</c:v>
                </c:pt>
                <c:pt idx="885">
                  <c:v>27793</c:v>
                </c:pt>
                <c:pt idx="886">
                  <c:v>27794</c:v>
                </c:pt>
                <c:pt idx="887">
                  <c:v>27795</c:v>
                </c:pt>
                <c:pt idx="888">
                  <c:v>27796</c:v>
                </c:pt>
                <c:pt idx="889">
                  <c:v>27797</c:v>
                </c:pt>
                <c:pt idx="890">
                  <c:v>27798</c:v>
                </c:pt>
                <c:pt idx="891">
                  <c:v>27799</c:v>
                </c:pt>
                <c:pt idx="892">
                  <c:v>27800</c:v>
                </c:pt>
                <c:pt idx="893">
                  <c:v>27801</c:v>
                </c:pt>
                <c:pt idx="894">
                  <c:v>27802</c:v>
                </c:pt>
                <c:pt idx="895">
                  <c:v>27803</c:v>
                </c:pt>
                <c:pt idx="896">
                  <c:v>27804</c:v>
                </c:pt>
                <c:pt idx="897">
                  <c:v>27805</c:v>
                </c:pt>
                <c:pt idx="898">
                  <c:v>27806</c:v>
                </c:pt>
                <c:pt idx="899">
                  <c:v>27807</c:v>
                </c:pt>
                <c:pt idx="900">
                  <c:v>27808</c:v>
                </c:pt>
                <c:pt idx="901">
                  <c:v>27809</c:v>
                </c:pt>
                <c:pt idx="902">
                  <c:v>27810</c:v>
                </c:pt>
                <c:pt idx="903">
                  <c:v>27811</c:v>
                </c:pt>
                <c:pt idx="904">
                  <c:v>27812</c:v>
                </c:pt>
                <c:pt idx="905">
                  <c:v>27813</c:v>
                </c:pt>
                <c:pt idx="906">
                  <c:v>27814</c:v>
                </c:pt>
                <c:pt idx="907">
                  <c:v>27815</c:v>
                </c:pt>
                <c:pt idx="908">
                  <c:v>27816</c:v>
                </c:pt>
                <c:pt idx="909">
                  <c:v>27817</c:v>
                </c:pt>
                <c:pt idx="910">
                  <c:v>27818</c:v>
                </c:pt>
                <c:pt idx="911">
                  <c:v>27819</c:v>
                </c:pt>
                <c:pt idx="912">
                  <c:v>27820</c:v>
                </c:pt>
                <c:pt idx="913">
                  <c:v>27821</c:v>
                </c:pt>
                <c:pt idx="914">
                  <c:v>27822</c:v>
                </c:pt>
                <c:pt idx="915">
                  <c:v>27823</c:v>
                </c:pt>
                <c:pt idx="916">
                  <c:v>27824</c:v>
                </c:pt>
                <c:pt idx="917">
                  <c:v>27825</c:v>
                </c:pt>
                <c:pt idx="918">
                  <c:v>27826</c:v>
                </c:pt>
                <c:pt idx="919">
                  <c:v>27827</c:v>
                </c:pt>
                <c:pt idx="920">
                  <c:v>27828</c:v>
                </c:pt>
                <c:pt idx="921">
                  <c:v>27829</c:v>
                </c:pt>
                <c:pt idx="922">
                  <c:v>27830</c:v>
                </c:pt>
                <c:pt idx="923">
                  <c:v>27831</c:v>
                </c:pt>
                <c:pt idx="924">
                  <c:v>27832</c:v>
                </c:pt>
                <c:pt idx="925">
                  <c:v>27833</c:v>
                </c:pt>
                <c:pt idx="926">
                  <c:v>27834</c:v>
                </c:pt>
                <c:pt idx="927">
                  <c:v>27835</c:v>
                </c:pt>
                <c:pt idx="928">
                  <c:v>27836</c:v>
                </c:pt>
                <c:pt idx="929">
                  <c:v>27837</c:v>
                </c:pt>
                <c:pt idx="930">
                  <c:v>27838</c:v>
                </c:pt>
                <c:pt idx="931">
                  <c:v>27839</c:v>
                </c:pt>
                <c:pt idx="932">
                  <c:v>27840</c:v>
                </c:pt>
                <c:pt idx="933">
                  <c:v>27841</c:v>
                </c:pt>
                <c:pt idx="934">
                  <c:v>27842</c:v>
                </c:pt>
                <c:pt idx="935">
                  <c:v>27843</c:v>
                </c:pt>
                <c:pt idx="936">
                  <c:v>27844</c:v>
                </c:pt>
                <c:pt idx="937">
                  <c:v>27845</c:v>
                </c:pt>
                <c:pt idx="938">
                  <c:v>27846</c:v>
                </c:pt>
                <c:pt idx="939">
                  <c:v>27847</c:v>
                </c:pt>
                <c:pt idx="940">
                  <c:v>27848</c:v>
                </c:pt>
                <c:pt idx="941">
                  <c:v>27849</c:v>
                </c:pt>
                <c:pt idx="942">
                  <c:v>27850</c:v>
                </c:pt>
                <c:pt idx="943">
                  <c:v>27851</c:v>
                </c:pt>
                <c:pt idx="944">
                  <c:v>27852</c:v>
                </c:pt>
                <c:pt idx="945">
                  <c:v>27853</c:v>
                </c:pt>
                <c:pt idx="946">
                  <c:v>27854</c:v>
                </c:pt>
                <c:pt idx="947">
                  <c:v>27855</c:v>
                </c:pt>
                <c:pt idx="948">
                  <c:v>27856</c:v>
                </c:pt>
                <c:pt idx="949">
                  <c:v>27857</c:v>
                </c:pt>
                <c:pt idx="950">
                  <c:v>27858</c:v>
                </c:pt>
                <c:pt idx="951">
                  <c:v>27859</c:v>
                </c:pt>
                <c:pt idx="952">
                  <c:v>27860</c:v>
                </c:pt>
                <c:pt idx="953">
                  <c:v>27861</c:v>
                </c:pt>
                <c:pt idx="954">
                  <c:v>27862</c:v>
                </c:pt>
                <c:pt idx="955">
                  <c:v>27863</c:v>
                </c:pt>
                <c:pt idx="956">
                  <c:v>27864</c:v>
                </c:pt>
                <c:pt idx="957">
                  <c:v>27865</c:v>
                </c:pt>
                <c:pt idx="958">
                  <c:v>27866</c:v>
                </c:pt>
                <c:pt idx="959">
                  <c:v>27867</c:v>
                </c:pt>
                <c:pt idx="960">
                  <c:v>27868</c:v>
                </c:pt>
                <c:pt idx="961">
                  <c:v>27869</c:v>
                </c:pt>
                <c:pt idx="962">
                  <c:v>27870</c:v>
                </c:pt>
                <c:pt idx="963">
                  <c:v>27871</c:v>
                </c:pt>
                <c:pt idx="964">
                  <c:v>27872</c:v>
                </c:pt>
                <c:pt idx="965">
                  <c:v>27873</c:v>
                </c:pt>
                <c:pt idx="966">
                  <c:v>27874</c:v>
                </c:pt>
                <c:pt idx="967">
                  <c:v>27875</c:v>
                </c:pt>
                <c:pt idx="968">
                  <c:v>27876</c:v>
                </c:pt>
                <c:pt idx="969">
                  <c:v>27877</c:v>
                </c:pt>
                <c:pt idx="970">
                  <c:v>27878</c:v>
                </c:pt>
                <c:pt idx="971">
                  <c:v>27879</c:v>
                </c:pt>
                <c:pt idx="972">
                  <c:v>27880</c:v>
                </c:pt>
                <c:pt idx="973">
                  <c:v>27881</c:v>
                </c:pt>
                <c:pt idx="974">
                  <c:v>27882</c:v>
                </c:pt>
                <c:pt idx="975">
                  <c:v>27883</c:v>
                </c:pt>
                <c:pt idx="976">
                  <c:v>27884</c:v>
                </c:pt>
                <c:pt idx="977">
                  <c:v>27885</c:v>
                </c:pt>
                <c:pt idx="978">
                  <c:v>27886</c:v>
                </c:pt>
                <c:pt idx="979">
                  <c:v>27887</c:v>
                </c:pt>
                <c:pt idx="980">
                  <c:v>27888</c:v>
                </c:pt>
                <c:pt idx="981">
                  <c:v>27889</c:v>
                </c:pt>
                <c:pt idx="982">
                  <c:v>27890</c:v>
                </c:pt>
                <c:pt idx="983">
                  <c:v>27891</c:v>
                </c:pt>
                <c:pt idx="984">
                  <c:v>27892</c:v>
                </c:pt>
                <c:pt idx="985">
                  <c:v>27893</c:v>
                </c:pt>
                <c:pt idx="986">
                  <c:v>27894</c:v>
                </c:pt>
                <c:pt idx="987">
                  <c:v>27895</c:v>
                </c:pt>
                <c:pt idx="988">
                  <c:v>27896</c:v>
                </c:pt>
                <c:pt idx="989">
                  <c:v>27897</c:v>
                </c:pt>
                <c:pt idx="990">
                  <c:v>27898</c:v>
                </c:pt>
                <c:pt idx="991">
                  <c:v>27899</c:v>
                </c:pt>
                <c:pt idx="992">
                  <c:v>27900</c:v>
                </c:pt>
                <c:pt idx="993">
                  <c:v>27901</c:v>
                </c:pt>
                <c:pt idx="994">
                  <c:v>27902</c:v>
                </c:pt>
                <c:pt idx="995">
                  <c:v>27903</c:v>
                </c:pt>
                <c:pt idx="996">
                  <c:v>27904</c:v>
                </c:pt>
                <c:pt idx="997">
                  <c:v>27905</c:v>
                </c:pt>
                <c:pt idx="998">
                  <c:v>27906</c:v>
                </c:pt>
                <c:pt idx="999">
                  <c:v>27907</c:v>
                </c:pt>
                <c:pt idx="1000">
                  <c:v>27908</c:v>
                </c:pt>
                <c:pt idx="1001">
                  <c:v>27909</c:v>
                </c:pt>
                <c:pt idx="1002">
                  <c:v>27910</c:v>
                </c:pt>
                <c:pt idx="1003">
                  <c:v>27911</c:v>
                </c:pt>
                <c:pt idx="1004">
                  <c:v>27912</c:v>
                </c:pt>
                <c:pt idx="1005">
                  <c:v>27913</c:v>
                </c:pt>
                <c:pt idx="1006">
                  <c:v>27914</c:v>
                </c:pt>
                <c:pt idx="1007">
                  <c:v>27915</c:v>
                </c:pt>
                <c:pt idx="1008">
                  <c:v>27916</c:v>
                </c:pt>
                <c:pt idx="1009">
                  <c:v>27917</c:v>
                </c:pt>
                <c:pt idx="1010">
                  <c:v>27918</c:v>
                </c:pt>
                <c:pt idx="1011">
                  <c:v>27919</c:v>
                </c:pt>
                <c:pt idx="1012">
                  <c:v>27920</c:v>
                </c:pt>
                <c:pt idx="1013">
                  <c:v>27921</c:v>
                </c:pt>
                <c:pt idx="1014">
                  <c:v>27922</c:v>
                </c:pt>
                <c:pt idx="1015">
                  <c:v>27923</c:v>
                </c:pt>
                <c:pt idx="1016">
                  <c:v>27924</c:v>
                </c:pt>
                <c:pt idx="1017">
                  <c:v>27925</c:v>
                </c:pt>
                <c:pt idx="1018">
                  <c:v>27926</c:v>
                </c:pt>
                <c:pt idx="1019">
                  <c:v>27927</c:v>
                </c:pt>
                <c:pt idx="1020">
                  <c:v>27928</c:v>
                </c:pt>
                <c:pt idx="1021">
                  <c:v>27929</c:v>
                </c:pt>
                <c:pt idx="1022">
                  <c:v>27930</c:v>
                </c:pt>
                <c:pt idx="1023">
                  <c:v>27931</c:v>
                </c:pt>
                <c:pt idx="1024">
                  <c:v>27932</c:v>
                </c:pt>
                <c:pt idx="1025">
                  <c:v>27933</c:v>
                </c:pt>
                <c:pt idx="1026">
                  <c:v>27934</c:v>
                </c:pt>
                <c:pt idx="1027">
                  <c:v>27935</c:v>
                </c:pt>
                <c:pt idx="1028">
                  <c:v>27936</c:v>
                </c:pt>
                <c:pt idx="1029">
                  <c:v>27937</c:v>
                </c:pt>
                <c:pt idx="1030">
                  <c:v>27938</c:v>
                </c:pt>
                <c:pt idx="1031">
                  <c:v>27939</c:v>
                </c:pt>
                <c:pt idx="1032">
                  <c:v>27940</c:v>
                </c:pt>
                <c:pt idx="1033">
                  <c:v>27941</c:v>
                </c:pt>
                <c:pt idx="1034">
                  <c:v>27942</c:v>
                </c:pt>
                <c:pt idx="1035">
                  <c:v>27943</c:v>
                </c:pt>
                <c:pt idx="1036">
                  <c:v>27944</c:v>
                </c:pt>
                <c:pt idx="1037">
                  <c:v>27945</c:v>
                </c:pt>
                <c:pt idx="1038">
                  <c:v>27946</c:v>
                </c:pt>
                <c:pt idx="1039">
                  <c:v>27947</c:v>
                </c:pt>
                <c:pt idx="1040">
                  <c:v>27948</c:v>
                </c:pt>
                <c:pt idx="1041">
                  <c:v>27949</c:v>
                </c:pt>
                <c:pt idx="1042">
                  <c:v>27950</c:v>
                </c:pt>
                <c:pt idx="1043">
                  <c:v>27951</c:v>
                </c:pt>
                <c:pt idx="1044">
                  <c:v>27952</c:v>
                </c:pt>
                <c:pt idx="1045">
                  <c:v>27953</c:v>
                </c:pt>
                <c:pt idx="1046">
                  <c:v>27954</c:v>
                </c:pt>
                <c:pt idx="1047">
                  <c:v>27955</c:v>
                </c:pt>
                <c:pt idx="1048">
                  <c:v>27956</c:v>
                </c:pt>
                <c:pt idx="1049">
                  <c:v>27957</c:v>
                </c:pt>
                <c:pt idx="1050">
                  <c:v>27958</c:v>
                </c:pt>
                <c:pt idx="1051">
                  <c:v>27959</c:v>
                </c:pt>
                <c:pt idx="1052">
                  <c:v>27960</c:v>
                </c:pt>
                <c:pt idx="1053">
                  <c:v>27961</c:v>
                </c:pt>
                <c:pt idx="1054">
                  <c:v>27962</c:v>
                </c:pt>
                <c:pt idx="1055">
                  <c:v>27963</c:v>
                </c:pt>
                <c:pt idx="1056">
                  <c:v>27964</c:v>
                </c:pt>
                <c:pt idx="1057">
                  <c:v>27965</c:v>
                </c:pt>
                <c:pt idx="1058">
                  <c:v>27966</c:v>
                </c:pt>
                <c:pt idx="1059">
                  <c:v>27967</c:v>
                </c:pt>
                <c:pt idx="1060">
                  <c:v>27968</c:v>
                </c:pt>
                <c:pt idx="1061">
                  <c:v>27969</c:v>
                </c:pt>
                <c:pt idx="1062">
                  <c:v>27970</c:v>
                </c:pt>
                <c:pt idx="1063">
                  <c:v>27971</c:v>
                </c:pt>
                <c:pt idx="1064">
                  <c:v>27972</c:v>
                </c:pt>
                <c:pt idx="1065">
                  <c:v>27973</c:v>
                </c:pt>
                <c:pt idx="1066">
                  <c:v>27974</c:v>
                </c:pt>
                <c:pt idx="1067">
                  <c:v>27975</c:v>
                </c:pt>
                <c:pt idx="1068">
                  <c:v>27976</c:v>
                </c:pt>
                <c:pt idx="1069">
                  <c:v>27977</c:v>
                </c:pt>
                <c:pt idx="1070">
                  <c:v>27978</c:v>
                </c:pt>
                <c:pt idx="1071">
                  <c:v>27979</c:v>
                </c:pt>
                <c:pt idx="1072">
                  <c:v>27980</c:v>
                </c:pt>
                <c:pt idx="1073">
                  <c:v>27981</c:v>
                </c:pt>
                <c:pt idx="1074">
                  <c:v>27982</c:v>
                </c:pt>
                <c:pt idx="1075">
                  <c:v>27983</c:v>
                </c:pt>
                <c:pt idx="1076">
                  <c:v>27984</c:v>
                </c:pt>
                <c:pt idx="1077">
                  <c:v>27985</c:v>
                </c:pt>
                <c:pt idx="1078">
                  <c:v>27986</c:v>
                </c:pt>
                <c:pt idx="1079">
                  <c:v>27987</c:v>
                </c:pt>
                <c:pt idx="1080">
                  <c:v>27988</c:v>
                </c:pt>
                <c:pt idx="1081">
                  <c:v>27989</c:v>
                </c:pt>
                <c:pt idx="1082">
                  <c:v>27990</c:v>
                </c:pt>
                <c:pt idx="1083">
                  <c:v>27991</c:v>
                </c:pt>
                <c:pt idx="1084">
                  <c:v>27992</c:v>
                </c:pt>
                <c:pt idx="1085">
                  <c:v>27993</c:v>
                </c:pt>
                <c:pt idx="1086">
                  <c:v>27994</c:v>
                </c:pt>
                <c:pt idx="1087">
                  <c:v>27995</c:v>
                </c:pt>
                <c:pt idx="1088">
                  <c:v>27996</c:v>
                </c:pt>
                <c:pt idx="1089">
                  <c:v>27997</c:v>
                </c:pt>
                <c:pt idx="1090">
                  <c:v>27998</c:v>
                </c:pt>
                <c:pt idx="1091">
                  <c:v>27999</c:v>
                </c:pt>
                <c:pt idx="1092">
                  <c:v>28000</c:v>
                </c:pt>
                <c:pt idx="1093">
                  <c:v>28001</c:v>
                </c:pt>
                <c:pt idx="1094">
                  <c:v>28002</c:v>
                </c:pt>
                <c:pt idx="1095">
                  <c:v>28003</c:v>
                </c:pt>
                <c:pt idx="1096">
                  <c:v>28004</c:v>
                </c:pt>
                <c:pt idx="1097">
                  <c:v>28005</c:v>
                </c:pt>
                <c:pt idx="1098">
                  <c:v>28006</c:v>
                </c:pt>
                <c:pt idx="1099">
                  <c:v>28007</c:v>
                </c:pt>
                <c:pt idx="1100">
                  <c:v>28008</c:v>
                </c:pt>
                <c:pt idx="1101">
                  <c:v>28009</c:v>
                </c:pt>
                <c:pt idx="1102">
                  <c:v>28010</c:v>
                </c:pt>
                <c:pt idx="1103">
                  <c:v>28011</c:v>
                </c:pt>
                <c:pt idx="1104">
                  <c:v>28012</c:v>
                </c:pt>
                <c:pt idx="1105">
                  <c:v>28013</c:v>
                </c:pt>
                <c:pt idx="1106">
                  <c:v>28014</c:v>
                </c:pt>
                <c:pt idx="1107">
                  <c:v>28015</c:v>
                </c:pt>
                <c:pt idx="1108">
                  <c:v>28016</c:v>
                </c:pt>
                <c:pt idx="1109">
                  <c:v>28017</c:v>
                </c:pt>
                <c:pt idx="1110">
                  <c:v>28018</c:v>
                </c:pt>
                <c:pt idx="1111">
                  <c:v>28019</c:v>
                </c:pt>
                <c:pt idx="1112">
                  <c:v>28020</c:v>
                </c:pt>
                <c:pt idx="1113">
                  <c:v>28021</c:v>
                </c:pt>
                <c:pt idx="1114">
                  <c:v>28022</c:v>
                </c:pt>
                <c:pt idx="1115">
                  <c:v>28023</c:v>
                </c:pt>
                <c:pt idx="1116">
                  <c:v>28024</c:v>
                </c:pt>
                <c:pt idx="1117">
                  <c:v>28025</c:v>
                </c:pt>
                <c:pt idx="1118">
                  <c:v>28026</c:v>
                </c:pt>
                <c:pt idx="1119">
                  <c:v>28027</c:v>
                </c:pt>
                <c:pt idx="1120">
                  <c:v>28028</c:v>
                </c:pt>
                <c:pt idx="1121">
                  <c:v>28029</c:v>
                </c:pt>
                <c:pt idx="1122">
                  <c:v>28030</c:v>
                </c:pt>
                <c:pt idx="1123">
                  <c:v>28031</c:v>
                </c:pt>
                <c:pt idx="1124">
                  <c:v>28032</c:v>
                </c:pt>
                <c:pt idx="1125">
                  <c:v>28033</c:v>
                </c:pt>
                <c:pt idx="1126">
                  <c:v>28034</c:v>
                </c:pt>
                <c:pt idx="1127">
                  <c:v>28035</c:v>
                </c:pt>
                <c:pt idx="1128">
                  <c:v>28036</c:v>
                </c:pt>
                <c:pt idx="1129">
                  <c:v>28037</c:v>
                </c:pt>
                <c:pt idx="1130">
                  <c:v>28038</c:v>
                </c:pt>
                <c:pt idx="1131">
                  <c:v>28039</c:v>
                </c:pt>
                <c:pt idx="1132">
                  <c:v>28040</c:v>
                </c:pt>
                <c:pt idx="1133">
                  <c:v>28041</c:v>
                </c:pt>
                <c:pt idx="1134">
                  <c:v>28042</c:v>
                </c:pt>
                <c:pt idx="1135">
                  <c:v>28043</c:v>
                </c:pt>
                <c:pt idx="1136">
                  <c:v>28044</c:v>
                </c:pt>
                <c:pt idx="1137">
                  <c:v>28045</c:v>
                </c:pt>
                <c:pt idx="1138">
                  <c:v>28046</c:v>
                </c:pt>
                <c:pt idx="1139">
                  <c:v>28047</c:v>
                </c:pt>
                <c:pt idx="1140">
                  <c:v>28048</c:v>
                </c:pt>
                <c:pt idx="1141">
                  <c:v>28049</c:v>
                </c:pt>
                <c:pt idx="1142">
                  <c:v>28050</c:v>
                </c:pt>
                <c:pt idx="1143">
                  <c:v>28051</c:v>
                </c:pt>
                <c:pt idx="1144">
                  <c:v>28052</c:v>
                </c:pt>
                <c:pt idx="1145">
                  <c:v>28053</c:v>
                </c:pt>
                <c:pt idx="1146">
                  <c:v>28054</c:v>
                </c:pt>
                <c:pt idx="1147">
                  <c:v>28055</c:v>
                </c:pt>
                <c:pt idx="1148">
                  <c:v>28056</c:v>
                </c:pt>
                <c:pt idx="1149">
                  <c:v>28057</c:v>
                </c:pt>
                <c:pt idx="1150">
                  <c:v>28058</c:v>
                </c:pt>
                <c:pt idx="1151">
                  <c:v>28059</c:v>
                </c:pt>
                <c:pt idx="1152">
                  <c:v>28060</c:v>
                </c:pt>
                <c:pt idx="1153">
                  <c:v>28061</c:v>
                </c:pt>
                <c:pt idx="1154">
                  <c:v>28062</c:v>
                </c:pt>
                <c:pt idx="1155">
                  <c:v>28063</c:v>
                </c:pt>
                <c:pt idx="1156">
                  <c:v>28064</c:v>
                </c:pt>
                <c:pt idx="1157">
                  <c:v>28065</c:v>
                </c:pt>
                <c:pt idx="1158">
                  <c:v>28066</c:v>
                </c:pt>
                <c:pt idx="1159">
                  <c:v>28067</c:v>
                </c:pt>
                <c:pt idx="1160">
                  <c:v>28068</c:v>
                </c:pt>
                <c:pt idx="1161">
                  <c:v>28069</c:v>
                </c:pt>
                <c:pt idx="1162">
                  <c:v>28070</c:v>
                </c:pt>
                <c:pt idx="1163">
                  <c:v>28071</c:v>
                </c:pt>
                <c:pt idx="1164">
                  <c:v>28072</c:v>
                </c:pt>
                <c:pt idx="1165">
                  <c:v>28073</c:v>
                </c:pt>
                <c:pt idx="1166">
                  <c:v>28074</c:v>
                </c:pt>
                <c:pt idx="1167">
                  <c:v>28075</c:v>
                </c:pt>
                <c:pt idx="1168">
                  <c:v>28076</c:v>
                </c:pt>
                <c:pt idx="1169">
                  <c:v>28077</c:v>
                </c:pt>
                <c:pt idx="1170">
                  <c:v>28078</c:v>
                </c:pt>
                <c:pt idx="1171">
                  <c:v>28079</c:v>
                </c:pt>
                <c:pt idx="1172">
                  <c:v>28080</c:v>
                </c:pt>
                <c:pt idx="1173">
                  <c:v>28081</c:v>
                </c:pt>
                <c:pt idx="1174">
                  <c:v>28082</c:v>
                </c:pt>
                <c:pt idx="1175">
                  <c:v>28083</c:v>
                </c:pt>
                <c:pt idx="1176">
                  <c:v>28084</c:v>
                </c:pt>
                <c:pt idx="1177">
                  <c:v>28085</c:v>
                </c:pt>
                <c:pt idx="1178">
                  <c:v>28086</c:v>
                </c:pt>
                <c:pt idx="1179">
                  <c:v>28087</c:v>
                </c:pt>
                <c:pt idx="1180">
                  <c:v>28088</c:v>
                </c:pt>
                <c:pt idx="1181">
                  <c:v>28089</c:v>
                </c:pt>
                <c:pt idx="1182">
                  <c:v>28090</c:v>
                </c:pt>
                <c:pt idx="1183">
                  <c:v>28091</c:v>
                </c:pt>
                <c:pt idx="1184">
                  <c:v>28092</c:v>
                </c:pt>
                <c:pt idx="1185">
                  <c:v>28093</c:v>
                </c:pt>
                <c:pt idx="1186">
                  <c:v>28094</c:v>
                </c:pt>
                <c:pt idx="1187">
                  <c:v>28095</c:v>
                </c:pt>
                <c:pt idx="1188">
                  <c:v>28096</c:v>
                </c:pt>
                <c:pt idx="1189">
                  <c:v>28097</c:v>
                </c:pt>
                <c:pt idx="1190">
                  <c:v>28098</c:v>
                </c:pt>
                <c:pt idx="1191">
                  <c:v>28099</c:v>
                </c:pt>
                <c:pt idx="1192">
                  <c:v>28100</c:v>
                </c:pt>
                <c:pt idx="1193">
                  <c:v>28101</c:v>
                </c:pt>
                <c:pt idx="1194">
                  <c:v>28102</c:v>
                </c:pt>
                <c:pt idx="1195">
                  <c:v>28103</c:v>
                </c:pt>
                <c:pt idx="1196">
                  <c:v>28104</c:v>
                </c:pt>
                <c:pt idx="1197">
                  <c:v>28105</c:v>
                </c:pt>
                <c:pt idx="1198">
                  <c:v>28106</c:v>
                </c:pt>
                <c:pt idx="1199">
                  <c:v>28107</c:v>
                </c:pt>
                <c:pt idx="1200">
                  <c:v>28108</c:v>
                </c:pt>
                <c:pt idx="1201">
                  <c:v>28109</c:v>
                </c:pt>
                <c:pt idx="1202">
                  <c:v>28110</c:v>
                </c:pt>
                <c:pt idx="1203">
                  <c:v>28111</c:v>
                </c:pt>
                <c:pt idx="1204">
                  <c:v>28112</c:v>
                </c:pt>
                <c:pt idx="1205">
                  <c:v>28113</c:v>
                </c:pt>
                <c:pt idx="1206">
                  <c:v>28114</c:v>
                </c:pt>
                <c:pt idx="1207">
                  <c:v>28115</c:v>
                </c:pt>
                <c:pt idx="1208">
                  <c:v>28116</c:v>
                </c:pt>
                <c:pt idx="1209">
                  <c:v>28117</c:v>
                </c:pt>
                <c:pt idx="1210">
                  <c:v>28118</c:v>
                </c:pt>
                <c:pt idx="1211">
                  <c:v>28119</c:v>
                </c:pt>
                <c:pt idx="1212">
                  <c:v>28120</c:v>
                </c:pt>
                <c:pt idx="1213">
                  <c:v>28121</c:v>
                </c:pt>
                <c:pt idx="1214">
                  <c:v>28122</c:v>
                </c:pt>
                <c:pt idx="1215">
                  <c:v>28123</c:v>
                </c:pt>
                <c:pt idx="1216">
                  <c:v>28124</c:v>
                </c:pt>
                <c:pt idx="1217">
                  <c:v>28125</c:v>
                </c:pt>
                <c:pt idx="1218">
                  <c:v>28126</c:v>
                </c:pt>
                <c:pt idx="1219">
                  <c:v>28127</c:v>
                </c:pt>
                <c:pt idx="1220">
                  <c:v>28128</c:v>
                </c:pt>
                <c:pt idx="1221">
                  <c:v>28129</c:v>
                </c:pt>
                <c:pt idx="1222">
                  <c:v>28130</c:v>
                </c:pt>
                <c:pt idx="1223">
                  <c:v>28131</c:v>
                </c:pt>
                <c:pt idx="1224">
                  <c:v>28132</c:v>
                </c:pt>
                <c:pt idx="1225">
                  <c:v>28133</c:v>
                </c:pt>
                <c:pt idx="1226">
                  <c:v>28134</c:v>
                </c:pt>
                <c:pt idx="1227">
                  <c:v>28135</c:v>
                </c:pt>
                <c:pt idx="1228">
                  <c:v>28136</c:v>
                </c:pt>
                <c:pt idx="1229">
                  <c:v>28137</c:v>
                </c:pt>
                <c:pt idx="1230">
                  <c:v>28138</c:v>
                </c:pt>
                <c:pt idx="1231">
                  <c:v>28139</c:v>
                </c:pt>
                <c:pt idx="1232">
                  <c:v>28140</c:v>
                </c:pt>
                <c:pt idx="1233">
                  <c:v>28141</c:v>
                </c:pt>
                <c:pt idx="1234">
                  <c:v>28142</c:v>
                </c:pt>
                <c:pt idx="1235">
                  <c:v>28143</c:v>
                </c:pt>
                <c:pt idx="1236">
                  <c:v>28144</c:v>
                </c:pt>
                <c:pt idx="1237">
                  <c:v>28145</c:v>
                </c:pt>
                <c:pt idx="1238">
                  <c:v>28146</c:v>
                </c:pt>
                <c:pt idx="1239">
                  <c:v>28147</c:v>
                </c:pt>
                <c:pt idx="1240">
                  <c:v>28148</c:v>
                </c:pt>
                <c:pt idx="1241">
                  <c:v>28149</c:v>
                </c:pt>
                <c:pt idx="1242">
                  <c:v>28150</c:v>
                </c:pt>
                <c:pt idx="1243">
                  <c:v>28151</c:v>
                </c:pt>
                <c:pt idx="1244">
                  <c:v>28152</c:v>
                </c:pt>
                <c:pt idx="1245">
                  <c:v>28153</c:v>
                </c:pt>
                <c:pt idx="1246">
                  <c:v>28154</c:v>
                </c:pt>
                <c:pt idx="1247">
                  <c:v>28155</c:v>
                </c:pt>
                <c:pt idx="1248">
                  <c:v>28156</c:v>
                </c:pt>
                <c:pt idx="1249">
                  <c:v>28157</c:v>
                </c:pt>
                <c:pt idx="1250">
                  <c:v>28158</c:v>
                </c:pt>
                <c:pt idx="1251">
                  <c:v>28159</c:v>
                </c:pt>
                <c:pt idx="1252">
                  <c:v>28160</c:v>
                </c:pt>
                <c:pt idx="1253">
                  <c:v>28161</c:v>
                </c:pt>
                <c:pt idx="1254">
                  <c:v>28162</c:v>
                </c:pt>
                <c:pt idx="1255">
                  <c:v>28163</c:v>
                </c:pt>
                <c:pt idx="1256">
                  <c:v>28164</c:v>
                </c:pt>
                <c:pt idx="1257">
                  <c:v>28165</c:v>
                </c:pt>
                <c:pt idx="1258">
                  <c:v>28166</c:v>
                </c:pt>
                <c:pt idx="1259">
                  <c:v>28167</c:v>
                </c:pt>
                <c:pt idx="1260">
                  <c:v>28168</c:v>
                </c:pt>
                <c:pt idx="1261">
                  <c:v>28169</c:v>
                </c:pt>
                <c:pt idx="1262">
                  <c:v>28170</c:v>
                </c:pt>
                <c:pt idx="1263">
                  <c:v>28171</c:v>
                </c:pt>
                <c:pt idx="1264">
                  <c:v>28172</c:v>
                </c:pt>
                <c:pt idx="1265">
                  <c:v>28173</c:v>
                </c:pt>
                <c:pt idx="1266">
                  <c:v>28174</c:v>
                </c:pt>
                <c:pt idx="1267">
                  <c:v>28175</c:v>
                </c:pt>
                <c:pt idx="1268">
                  <c:v>28176</c:v>
                </c:pt>
                <c:pt idx="1269">
                  <c:v>28177</c:v>
                </c:pt>
                <c:pt idx="1270">
                  <c:v>28178</c:v>
                </c:pt>
                <c:pt idx="1271">
                  <c:v>28179</c:v>
                </c:pt>
                <c:pt idx="1272">
                  <c:v>28180</c:v>
                </c:pt>
                <c:pt idx="1273">
                  <c:v>28181</c:v>
                </c:pt>
                <c:pt idx="1274">
                  <c:v>28182</c:v>
                </c:pt>
                <c:pt idx="1275">
                  <c:v>28183</c:v>
                </c:pt>
                <c:pt idx="1276">
                  <c:v>28184</c:v>
                </c:pt>
                <c:pt idx="1277">
                  <c:v>28185</c:v>
                </c:pt>
                <c:pt idx="1278">
                  <c:v>28186</c:v>
                </c:pt>
                <c:pt idx="1279">
                  <c:v>28187</c:v>
                </c:pt>
                <c:pt idx="1280">
                  <c:v>28188</c:v>
                </c:pt>
                <c:pt idx="1281">
                  <c:v>28189</c:v>
                </c:pt>
                <c:pt idx="1282">
                  <c:v>28190</c:v>
                </c:pt>
                <c:pt idx="1283">
                  <c:v>28191</c:v>
                </c:pt>
                <c:pt idx="1284">
                  <c:v>28192</c:v>
                </c:pt>
                <c:pt idx="1285">
                  <c:v>28193</c:v>
                </c:pt>
                <c:pt idx="1286">
                  <c:v>28194</c:v>
                </c:pt>
                <c:pt idx="1287">
                  <c:v>28195</c:v>
                </c:pt>
                <c:pt idx="1288">
                  <c:v>28196</c:v>
                </c:pt>
                <c:pt idx="1289">
                  <c:v>28197</c:v>
                </c:pt>
                <c:pt idx="1290">
                  <c:v>28198</c:v>
                </c:pt>
                <c:pt idx="1291">
                  <c:v>28199</c:v>
                </c:pt>
                <c:pt idx="1292">
                  <c:v>28200</c:v>
                </c:pt>
                <c:pt idx="1293">
                  <c:v>28201</c:v>
                </c:pt>
                <c:pt idx="1294">
                  <c:v>28202</c:v>
                </c:pt>
                <c:pt idx="1295">
                  <c:v>28203</c:v>
                </c:pt>
                <c:pt idx="1296">
                  <c:v>28204</c:v>
                </c:pt>
                <c:pt idx="1297">
                  <c:v>28205</c:v>
                </c:pt>
                <c:pt idx="1298">
                  <c:v>28206</c:v>
                </c:pt>
                <c:pt idx="1299">
                  <c:v>28207</c:v>
                </c:pt>
                <c:pt idx="1300">
                  <c:v>28208</c:v>
                </c:pt>
                <c:pt idx="1301">
                  <c:v>28209</c:v>
                </c:pt>
                <c:pt idx="1302">
                  <c:v>28210</c:v>
                </c:pt>
                <c:pt idx="1303">
                  <c:v>28211</c:v>
                </c:pt>
                <c:pt idx="1304">
                  <c:v>28212</c:v>
                </c:pt>
                <c:pt idx="1305">
                  <c:v>28213</c:v>
                </c:pt>
                <c:pt idx="1306">
                  <c:v>28214</c:v>
                </c:pt>
                <c:pt idx="1307">
                  <c:v>28215</c:v>
                </c:pt>
                <c:pt idx="1308">
                  <c:v>28216</c:v>
                </c:pt>
                <c:pt idx="1309">
                  <c:v>28217</c:v>
                </c:pt>
                <c:pt idx="1310">
                  <c:v>28218</c:v>
                </c:pt>
                <c:pt idx="1311">
                  <c:v>28219</c:v>
                </c:pt>
                <c:pt idx="1312">
                  <c:v>28220</c:v>
                </c:pt>
                <c:pt idx="1313">
                  <c:v>28221</c:v>
                </c:pt>
                <c:pt idx="1314">
                  <c:v>28222</c:v>
                </c:pt>
                <c:pt idx="1315">
                  <c:v>28223</c:v>
                </c:pt>
                <c:pt idx="1316">
                  <c:v>28224</c:v>
                </c:pt>
                <c:pt idx="1317">
                  <c:v>28225</c:v>
                </c:pt>
                <c:pt idx="1318">
                  <c:v>28226</c:v>
                </c:pt>
                <c:pt idx="1319">
                  <c:v>28227</c:v>
                </c:pt>
                <c:pt idx="1320">
                  <c:v>28228</c:v>
                </c:pt>
                <c:pt idx="1321">
                  <c:v>28229</c:v>
                </c:pt>
                <c:pt idx="1322">
                  <c:v>28230</c:v>
                </c:pt>
                <c:pt idx="1323">
                  <c:v>28231</c:v>
                </c:pt>
                <c:pt idx="1324">
                  <c:v>28232</c:v>
                </c:pt>
                <c:pt idx="1325">
                  <c:v>28233</c:v>
                </c:pt>
                <c:pt idx="1326">
                  <c:v>28234</c:v>
                </c:pt>
                <c:pt idx="1327">
                  <c:v>28235</c:v>
                </c:pt>
                <c:pt idx="1328">
                  <c:v>28236</c:v>
                </c:pt>
                <c:pt idx="1329">
                  <c:v>28237</c:v>
                </c:pt>
                <c:pt idx="1330">
                  <c:v>28238</c:v>
                </c:pt>
                <c:pt idx="1331">
                  <c:v>28239</c:v>
                </c:pt>
                <c:pt idx="1332">
                  <c:v>28240</c:v>
                </c:pt>
                <c:pt idx="1333">
                  <c:v>28241</c:v>
                </c:pt>
                <c:pt idx="1334">
                  <c:v>28242</c:v>
                </c:pt>
                <c:pt idx="1335">
                  <c:v>28243</c:v>
                </c:pt>
                <c:pt idx="1336">
                  <c:v>28244</c:v>
                </c:pt>
                <c:pt idx="1337">
                  <c:v>28245</c:v>
                </c:pt>
                <c:pt idx="1338">
                  <c:v>28246</c:v>
                </c:pt>
                <c:pt idx="1339">
                  <c:v>28247</c:v>
                </c:pt>
                <c:pt idx="1340">
                  <c:v>28248</c:v>
                </c:pt>
                <c:pt idx="1341">
                  <c:v>28249</c:v>
                </c:pt>
                <c:pt idx="1342">
                  <c:v>28250</c:v>
                </c:pt>
                <c:pt idx="1343">
                  <c:v>28251</c:v>
                </c:pt>
                <c:pt idx="1344">
                  <c:v>28252</c:v>
                </c:pt>
                <c:pt idx="1345">
                  <c:v>28253</c:v>
                </c:pt>
                <c:pt idx="1346">
                  <c:v>28254</c:v>
                </c:pt>
                <c:pt idx="1347">
                  <c:v>28255</c:v>
                </c:pt>
                <c:pt idx="1348">
                  <c:v>28256</c:v>
                </c:pt>
                <c:pt idx="1349">
                  <c:v>28257</c:v>
                </c:pt>
                <c:pt idx="1350">
                  <c:v>28258</c:v>
                </c:pt>
                <c:pt idx="1351">
                  <c:v>28259</c:v>
                </c:pt>
                <c:pt idx="1352">
                  <c:v>28260</c:v>
                </c:pt>
                <c:pt idx="1353">
                  <c:v>28261</c:v>
                </c:pt>
                <c:pt idx="1354">
                  <c:v>28262</c:v>
                </c:pt>
                <c:pt idx="1355">
                  <c:v>28263</c:v>
                </c:pt>
                <c:pt idx="1356">
                  <c:v>28264</c:v>
                </c:pt>
                <c:pt idx="1357">
                  <c:v>28265</c:v>
                </c:pt>
                <c:pt idx="1358">
                  <c:v>28266</c:v>
                </c:pt>
                <c:pt idx="1359">
                  <c:v>28267</c:v>
                </c:pt>
                <c:pt idx="1360">
                  <c:v>28268</c:v>
                </c:pt>
                <c:pt idx="1361">
                  <c:v>28269</c:v>
                </c:pt>
                <c:pt idx="1362">
                  <c:v>28270</c:v>
                </c:pt>
                <c:pt idx="1363">
                  <c:v>28271</c:v>
                </c:pt>
                <c:pt idx="1364">
                  <c:v>28272</c:v>
                </c:pt>
                <c:pt idx="1365">
                  <c:v>28273</c:v>
                </c:pt>
                <c:pt idx="1366">
                  <c:v>28274</c:v>
                </c:pt>
                <c:pt idx="1367">
                  <c:v>28275</c:v>
                </c:pt>
                <c:pt idx="1368">
                  <c:v>28276</c:v>
                </c:pt>
                <c:pt idx="1369">
                  <c:v>28277</c:v>
                </c:pt>
                <c:pt idx="1370">
                  <c:v>28278</c:v>
                </c:pt>
                <c:pt idx="1371">
                  <c:v>28279</c:v>
                </c:pt>
                <c:pt idx="1372">
                  <c:v>28280</c:v>
                </c:pt>
                <c:pt idx="1373">
                  <c:v>28281</c:v>
                </c:pt>
                <c:pt idx="1374">
                  <c:v>28282</c:v>
                </c:pt>
                <c:pt idx="1375">
                  <c:v>28283</c:v>
                </c:pt>
                <c:pt idx="1376">
                  <c:v>28284</c:v>
                </c:pt>
                <c:pt idx="1377">
                  <c:v>28285</c:v>
                </c:pt>
                <c:pt idx="1378">
                  <c:v>28286</c:v>
                </c:pt>
                <c:pt idx="1379">
                  <c:v>28287</c:v>
                </c:pt>
                <c:pt idx="1380">
                  <c:v>28288</c:v>
                </c:pt>
                <c:pt idx="1381">
                  <c:v>28289</c:v>
                </c:pt>
                <c:pt idx="1382">
                  <c:v>28290</c:v>
                </c:pt>
                <c:pt idx="1383">
                  <c:v>28291</c:v>
                </c:pt>
                <c:pt idx="1384">
                  <c:v>28292</c:v>
                </c:pt>
                <c:pt idx="1385">
                  <c:v>28293</c:v>
                </c:pt>
                <c:pt idx="1386">
                  <c:v>28294</c:v>
                </c:pt>
                <c:pt idx="1387">
                  <c:v>28295</c:v>
                </c:pt>
                <c:pt idx="1388">
                  <c:v>28296</c:v>
                </c:pt>
                <c:pt idx="1389">
                  <c:v>28297</c:v>
                </c:pt>
                <c:pt idx="1390">
                  <c:v>28298</c:v>
                </c:pt>
                <c:pt idx="1391">
                  <c:v>28299</c:v>
                </c:pt>
                <c:pt idx="1392">
                  <c:v>28300</c:v>
                </c:pt>
                <c:pt idx="1393">
                  <c:v>28301</c:v>
                </c:pt>
                <c:pt idx="1394">
                  <c:v>28302</c:v>
                </c:pt>
                <c:pt idx="1395">
                  <c:v>28303</c:v>
                </c:pt>
                <c:pt idx="1396">
                  <c:v>28304</c:v>
                </c:pt>
                <c:pt idx="1397">
                  <c:v>28305</c:v>
                </c:pt>
                <c:pt idx="1398">
                  <c:v>28306</c:v>
                </c:pt>
                <c:pt idx="1399">
                  <c:v>28307</c:v>
                </c:pt>
                <c:pt idx="1400">
                  <c:v>28308</c:v>
                </c:pt>
                <c:pt idx="1401">
                  <c:v>28309</c:v>
                </c:pt>
                <c:pt idx="1402">
                  <c:v>28310</c:v>
                </c:pt>
                <c:pt idx="1403">
                  <c:v>28311</c:v>
                </c:pt>
                <c:pt idx="1404">
                  <c:v>28312</c:v>
                </c:pt>
                <c:pt idx="1405">
                  <c:v>28313</c:v>
                </c:pt>
                <c:pt idx="1406">
                  <c:v>28314</c:v>
                </c:pt>
                <c:pt idx="1407">
                  <c:v>28315</c:v>
                </c:pt>
                <c:pt idx="1408">
                  <c:v>28316</c:v>
                </c:pt>
                <c:pt idx="1409">
                  <c:v>28317</c:v>
                </c:pt>
                <c:pt idx="1410">
                  <c:v>28318</c:v>
                </c:pt>
                <c:pt idx="1411">
                  <c:v>28319</c:v>
                </c:pt>
                <c:pt idx="1412">
                  <c:v>28320</c:v>
                </c:pt>
                <c:pt idx="1413">
                  <c:v>28321</c:v>
                </c:pt>
                <c:pt idx="1414">
                  <c:v>28322</c:v>
                </c:pt>
                <c:pt idx="1415">
                  <c:v>28323</c:v>
                </c:pt>
                <c:pt idx="1416">
                  <c:v>28324</c:v>
                </c:pt>
                <c:pt idx="1417">
                  <c:v>28325</c:v>
                </c:pt>
                <c:pt idx="1418">
                  <c:v>28326</c:v>
                </c:pt>
                <c:pt idx="1419">
                  <c:v>28327</c:v>
                </c:pt>
                <c:pt idx="1420">
                  <c:v>28328</c:v>
                </c:pt>
                <c:pt idx="1421">
                  <c:v>28329</c:v>
                </c:pt>
                <c:pt idx="1422">
                  <c:v>28330</c:v>
                </c:pt>
                <c:pt idx="1423">
                  <c:v>28331</c:v>
                </c:pt>
                <c:pt idx="1424">
                  <c:v>28332</c:v>
                </c:pt>
                <c:pt idx="1425">
                  <c:v>28333</c:v>
                </c:pt>
                <c:pt idx="1426">
                  <c:v>28334</c:v>
                </c:pt>
                <c:pt idx="1427">
                  <c:v>28335</c:v>
                </c:pt>
                <c:pt idx="1428">
                  <c:v>28336</c:v>
                </c:pt>
                <c:pt idx="1429">
                  <c:v>28337</c:v>
                </c:pt>
                <c:pt idx="1430">
                  <c:v>28338</c:v>
                </c:pt>
                <c:pt idx="1431">
                  <c:v>28339</c:v>
                </c:pt>
                <c:pt idx="1432">
                  <c:v>28340</c:v>
                </c:pt>
                <c:pt idx="1433">
                  <c:v>28341</c:v>
                </c:pt>
                <c:pt idx="1434">
                  <c:v>28342</c:v>
                </c:pt>
                <c:pt idx="1435">
                  <c:v>28343</c:v>
                </c:pt>
                <c:pt idx="1436">
                  <c:v>28344</c:v>
                </c:pt>
                <c:pt idx="1437">
                  <c:v>28345</c:v>
                </c:pt>
                <c:pt idx="1438">
                  <c:v>28346</c:v>
                </c:pt>
                <c:pt idx="1439">
                  <c:v>28347</c:v>
                </c:pt>
                <c:pt idx="1440">
                  <c:v>28348</c:v>
                </c:pt>
                <c:pt idx="1441">
                  <c:v>28349</c:v>
                </c:pt>
                <c:pt idx="1442">
                  <c:v>28350</c:v>
                </c:pt>
                <c:pt idx="1443">
                  <c:v>28351</c:v>
                </c:pt>
                <c:pt idx="1444">
                  <c:v>28352</c:v>
                </c:pt>
                <c:pt idx="1445">
                  <c:v>28353</c:v>
                </c:pt>
                <c:pt idx="1446">
                  <c:v>28354</c:v>
                </c:pt>
                <c:pt idx="1447">
                  <c:v>28355</c:v>
                </c:pt>
                <c:pt idx="1448">
                  <c:v>28356</c:v>
                </c:pt>
                <c:pt idx="1449">
                  <c:v>28357</c:v>
                </c:pt>
                <c:pt idx="1450">
                  <c:v>28358</c:v>
                </c:pt>
                <c:pt idx="1451">
                  <c:v>28359</c:v>
                </c:pt>
                <c:pt idx="1452">
                  <c:v>28360</c:v>
                </c:pt>
                <c:pt idx="1453">
                  <c:v>28361</c:v>
                </c:pt>
                <c:pt idx="1454">
                  <c:v>28362</c:v>
                </c:pt>
                <c:pt idx="1455">
                  <c:v>28363</c:v>
                </c:pt>
                <c:pt idx="1456">
                  <c:v>28364</c:v>
                </c:pt>
                <c:pt idx="1457">
                  <c:v>28365</c:v>
                </c:pt>
                <c:pt idx="1458">
                  <c:v>28366</c:v>
                </c:pt>
                <c:pt idx="1459">
                  <c:v>28367</c:v>
                </c:pt>
                <c:pt idx="1460">
                  <c:v>28368</c:v>
                </c:pt>
                <c:pt idx="1461">
                  <c:v>28369</c:v>
                </c:pt>
                <c:pt idx="1462">
                  <c:v>28370</c:v>
                </c:pt>
                <c:pt idx="1463">
                  <c:v>28371</c:v>
                </c:pt>
                <c:pt idx="1464">
                  <c:v>28372</c:v>
                </c:pt>
                <c:pt idx="1465">
                  <c:v>28373</c:v>
                </c:pt>
                <c:pt idx="1466">
                  <c:v>28374</c:v>
                </c:pt>
                <c:pt idx="1467">
                  <c:v>28375</c:v>
                </c:pt>
                <c:pt idx="1468">
                  <c:v>28376</c:v>
                </c:pt>
                <c:pt idx="1469">
                  <c:v>28377</c:v>
                </c:pt>
                <c:pt idx="1470">
                  <c:v>28378</c:v>
                </c:pt>
                <c:pt idx="1471">
                  <c:v>28379</c:v>
                </c:pt>
                <c:pt idx="1472">
                  <c:v>28380</c:v>
                </c:pt>
                <c:pt idx="1473">
                  <c:v>28381</c:v>
                </c:pt>
                <c:pt idx="1474">
                  <c:v>28382</c:v>
                </c:pt>
                <c:pt idx="1475">
                  <c:v>28383</c:v>
                </c:pt>
                <c:pt idx="1476">
                  <c:v>28384</c:v>
                </c:pt>
                <c:pt idx="1477">
                  <c:v>28385</c:v>
                </c:pt>
                <c:pt idx="1478">
                  <c:v>28386</c:v>
                </c:pt>
                <c:pt idx="1479">
                  <c:v>28387</c:v>
                </c:pt>
                <c:pt idx="1480">
                  <c:v>28388</c:v>
                </c:pt>
                <c:pt idx="1481">
                  <c:v>28389</c:v>
                </c:pt>
                <c:pt idx="1482">
                  <c:v>28390</c:v>
                </c:pt>
                <c:pt idx="1483">
                  <c:v>28391</c:v>
                </c:pt>
                <c:pt idx="1484">
                  <c:v>28392</c:v>
                </c:pt>
                <c:pt idx="1485">
                  <c:v>28393</c:v>
                </c:pt>
                <c:pt idx="1486">
                  <c:v>28394</c:v>
                </c:pt>
                <c:pt idx="1487">
                  <c:v>28395</c:v>
                </c:pt>
                <c:pt idx="1488">
                  <c:v>28396</c:v>
                </c:pt>
                <c:pt idx="1489">
                  <c:v>28397</c:v>
                </c:pt>
                <c:pt idx="1490">
                  <c:v>28398</c:v>
                </c:pt>
                <c:pt idx="1491">
                  <c:v>28399</c:v>
                </c:pt>
                <c:pt idx="1492">
                  <c:v>28400</c:v>
                </c:pt>
                <c:pt idx="1493">
                  <c:v>28401</c:v>
                </c:pt>
                <c:pt idx="1494">
                  <c:v>28402</c:v>
                </c:pt>
                <c:pt idx="1495">
                  <c:v>28403</c:v>
                </c:pt>
                <c:pt idx="1496">
                  <c:v>28404</c:v>
                </c:pt>
                <c:pt idx="1497">
                  <c:v>28405</c:v>
                </c:pt>
                <c:pt idx="1498">
                  <c:v>28406</c:v>
                </c:pt>
                <c:pt idx="1499">
                  <c:v>28407</c:v>
                </c:pt>
                <c:pt idx="1500">
                  <c:v>28408</c:v>
                </c:pt>
                <c:pt idx="1501">
                  <c:v>28409</c:v>
                </c:pt>
                <c:pt idx="1502">
                  <c:v>28410</c:v>
                </c:pt>
                <c:pt idx="1503">
                  <c:v>28411</c:v>
                </c:pt>
                <c:pt idx="1504">
                  <c:v>28412</c:v>
                </c:pt>
                <c:pt idx="1505">
                  <c:v>28413</c:v>
                </c:pt>
                <c:pt idx="1506">
                  <c:v>28414</c:v>
                </c:pt>
                <c:pt idx="1507">
                  <c:v>28415</c:v>
                </c:pt>
                <c:pt idx="1508">
                  <c:v>28416</c:v>
                </c:pt>
                <c:pt idx="1509">
                  <c:v>28417</c:v>
                </c:pt>
                <c:pt idx="1510">
                  <c:v>28418</c:v>
                </c:pt>
                <c:pt idx="1511">
                  <c:v>28419</c:v>
                </c:pt>
                <c:pt idx="1512">
                  <c:v>28420</c:v>
                </c:pt>
                <c:pt idx="1513">
                  <c:v>28421</c:v>
                </c:pt>
                <c:pt idx="1514">
                  <c:v>28422</c:v>
                </c:pt>
                <c:pt idx="1515">
                  <c:v>28423</c:v>
                </c:pt>
                <c:pt idx="1516">
                  <c:v>28424</c:v>
                </c:pt>
                <c:pt idx="1517">
                  <c:v>28425</c:v>
                </c:pt>
                <c:pt idx="1518">
                  <c:v>28426</c:v>
                </c:pt>
                <c:pt idx="1519">
                  <c:v>28427</c:v>
                </c:pt>
                <c:pt idx="1520">
                  <c:v>28428</c:v>
                </c:pt>
                <c:pt idx="1521">
                  <c:v>28429</c:v>
                </c:pt>
                <c:pt idx="1522">
                  <c:v>28430</c:v>
                </c:pt>
                <c:pt idx="1523">
                  <c:v>28431</c:v>
                </c:pt>
                <c:pt idx="1524">
                  <c:v>28432</c:v>
                </c:pt>
                <c:pt idx="1525">
                  <c:v>28433</c:v>
                </c:pt>
                <c:pt idx="1526">
                  <c:v>28434</c:v>
                </c:pt>
                <c:pt idx="1527">
                  <c:v>28435</c:v>
                </c:pt>
                <c:pt idx="1528">
                  <c:v>28436</c:v>
                </c:pt>
                <c:pt idx="1529">
                  <c:v>28437</c:v>
                </c:pt>
                <c:pt idx="1530">
                  <c:v>28438</c:v>
                </c:pt>
                <c:pt idx="1531">
                  <c:v>28439</c:v>
                </c:pt>
                <c:pt idx="1532">
                  <c:v>28440</c:v>
                </c:pt>
                <c:pt idx="1533">
                  <c:v>28441</c:v>
                </c:pt>
                <c:pt idx="1534">
                  <c:v>28442</c:v>
                </c:pt>
                <c:pt idx="1535">
                  <c:v>28443</c:v>
                </c:pt>
                <c:pt idx="1536">
                  <c:v>28444</c:v>
                </c:pt>
                <c:pt idx="1537">
                  <c:v>28445</c:v>
                </c:pt>
                <c:pt idx="1538">
                  <c:v>28446</c:v>
                </c:pt>
                <c:pt idx="1539">
                  <c:v>28447</c:v>
                </c:pt>
                <c:pt idx="1540">
                  <c:v>28448</c:v>
                </c:pt>
                <c:pt idx="1541">
                  <c:v>28449</c:v>
                </c:pt>
                <c:pt idx="1542">
                  <c:v>28450</c:v>
                </c:pt>
                <c:pt idx="1543">
                  <c:v>28451</c:v>
                </c:pt>
                <c:pt idx="1544">
                  <c:v>28452</c:v>
                </c:pt>
                <c:pt idx="1545">
                  <c:v>28453</c:v>
                </c:pt>
                <c:pt idx="1546">
                  <c:v>28454</c:v>
                </c:pt>
                <c:pt idx="1547">
                  <c:v>28455</c:v>
                </c:pt>
                <c:pt idx="1548">
                  <c:v>28456</c:v>
                </c:pt>
                <c:pt idx="1549">
                  <c:v>28457</c:v>
                </c:pt>
                <c:pt idx="1550">
                  <c:v>28458</c:v>
                </c:pt>
                <c:pt idx="1551">
                  <c:v>28459</c:v>
                </c:pt>
                <c:pt idx="1552">
                  <c:v>28460</c:v>
                </c:pt>
                <c:pt idx="1553">
                  <c:v>28461</c:v>
                </c:pt>
                <c:pt idx="1554">
                  <c:v>28462</c:v>
                </c:pt>
                <c:pt idx="1555">
                  <c:v>28463</c:v>
                </c:pt>
                <c:pt idx="1556">
                  <c:v>28464</c:v>
                </c:pt>
                <c:pt idx="1557">
                  <c:v>28465</c:v>
                </c:pt>
                <c:pt idx="1558">
                  <c:v>28466</c:v>
                </c:pt>
                <c:pt idx="1559">
                  <c:v>28467</c:v>
                </c:pt>
                <c:pt idx="1560">
                  <c:v>28468</c:v>
                </c:pt>
                <c:pt idx="1561">
                  <c:v>28469</c:v>
                </c:pt>
                <c:pt idx="1562">
                  <c:v>28470</c:v>
                </c:pt>
                <c:pt idx="1563">
                  <c:v>28471</c:v>
                </c:pt>
                <c:pt idx="1564">
                  <c:v>28472</c:v>
                </c:pt>
                <c:pt idx="1565">
                  <c:v>28473</c:v>
                </c:pt>
                <c:pt idx="1566">
                  <c:v>28474</c:v>
                </c:pt>
                <c:pt idx="1567">
                  <c:v>28475</c:v>
                </c:pt>
                <c:pt idx="1568">
                  <c:v>28476</c:v>
                </c:pt>
                <c:pt idx="1569">
                  <c:v>28477</c:v>
                </c:pt>
                <c:pt idx="1570">
                  <c:v>28478</c:v>
                </c:pt>
                <c:pt idx="1571">
                  <c:v>28479</c:v>
                </c:pt>
                <c:pt idx="1572">
                  <c:v>28480</c:v>
                </c:pt>
                <c:pt idx="1573">
                  <c:v>28481</c:v>
                </c:pt>
                <c:pt idx="1574">
                  <c:v>28482</c:v>
                </c:pt>
                <c:pt idx="1575">
                  <c:v>28483</c:v>
                </c:pt>
                <c:pt idx="1576">
                  <c:v>28484</c:v>
                </c:pt>
                <c:pt idx="1577">
                  <c:v>28485</c:v>
                </c:pt>
                <c:pt idx="1578">
                  <c:v>28486</c:v>
                </c:pt>
                <c:pt idx="1579">
                  <c:v>28487</c:v>
                </c:pt>
                <c:pt idx="1580">
                  <c:v>28488</c:v>
                </c:pt>
                <c:pt idx="1581">
                  <c:v>28489</c:v>
                </c:pt>
                <c:pt idx="1582">
                  <c:v>28490</c:v>
                </c:pt>
                <c:pt idx="1583">
                  <c:v>28491</c:v>
                </c:pt>
                <c:pt idx="1584">
                  <c:v>28492</c:v>
                </c:pt>
                <c:pt idx="1585">
                  <c:v>28493</c:v>
                </c:pt>
                <c:pt idx="1586">
                  <c:v>28494</c:v>
                </c:pt>
                <c:pt idx="1587">
                  <c:v>28495</c:v>
                </c:pt>
                <c:pt idx="1588">
                  <c:v>28496</c:v>
                </c:pt>
                <c:pt idx="1589">
                  <c:v>28497</c:v>
                </c:pt>
                <c:pt idx="1590">
                  <c:v>28498</c:v>
                </c:pt>
                <c:pt idx="1591">
                  <c:v>28499</c:v>
                </c:pt>
                <c:pt idx="1592">
                  <c:v>28500</c:v>
                </c:pt>
                <c:pt idx="1593">
                  <c:v>28501</c:v>
                </c:pt>
                <c:pt idx="1594">
                  <c:v>28502</c:v>
                </c:pt>
                <c:pt idx="1595">
                  <c:v>28503</c:v>
                </c:pt>
                <c:pt idx="1596">
                  <c:v>28504</c:v>
                </c:pt>
                <c:pt idx="1597">
                  <c:v>28505</c:v>
                </c:pt>
                <c:pt idx="1598">
                  <c:v>28506</c:v>
                </c:pt>
                <c:pt idx="1599">
                  <c:v>28507</c:v>
                </c:pt>
                <c:pt idx="1600">
                  <c:v>28508</c:v>
                </c:pt>
                <c:pt idx="1601">
                  <c:v>28509</c:v>
                </c:pt>
                <c:pt idx="1602">
                  <c:v>28510</c:v>
                </c:pt>
                <c:pt idx="1603">
                  <c:v>28511</c:v>
                </c:pt>
                <c:pt idx="1604">
                  <c:v>28512</c:v>
                </c:pt>
                <c:pt idx="1605">
                  <c:v>28513</c:v>
                </c:pt>
                <c:pt idx="1606">
                  <c:v>28514</c:v>
                </c:pt>
                <c:pt idx="1607">
                  <c:v>28515</c:v>
                </c:pt>
                <c:pt idx="1608">
                  <c:v>28516</c:v>
                </c:pt>
                <c:pt idx="1609">
                  <c:v>28517</c:v>
                </c:pt>
                <c:pt idx="1610">
                  <c:v>28518</c:v>
                </c:pt>
                <c:pt idx="1611">
                  <c:v>28519</c:v>
                </c:pt>
                <c:pt idx="1612">
                  <c:v>28520</c:v>
                </c:pt>
                <c:pt idx="1613">
                  <c:v>28521</c:v>
                </c:pt>
                <c:pt idx="1614">
                  <c:v>28522</c:v>
                </c:pt>
                <c:pt idx="1615">
                  <c:v>28523</c:v>
                </c:pt>
                <c:pt idx="1616">
                  <c:v>28524</c:v>
                </c:pt>
                <c:pt idx="1617">
                  <c:v>28525</c:v>
                </c:pt>
                <c:pt idx="1618">
                  <c:v>28526</c:v>
                </c:pt>
                <c:pt idx="1619">
                  <c:v>28527</c:v>
                </c:pt>
                <c:pt idx="1620">
                  <c:v>28528</c:v>
                </c:pt>
                <c:pt idx="1621">
                  <c:v>28529</c:v>
                </c:pt>
                <c:pt idx="1622">
                  <c:v>28530</c:v>
                </c:pt>
                <c:pt idx="1623">
                  <c:v>28531</c:v>
                </c:pt>
                <c:pt idx="1624">
                  <c:v>28532</c:v>
                </c:pt>
                <c:pt idx="1625">
                  <c:v>28533</c:v>
                </c:pt>
                <c:pt idx="1626">
                  <c:v>28534</c:v>
                </c:pt>
                <c:pt idx="1627">
                  <c:v>28535</c:v>
                </c:pt>
                <c:pt idx="1628">
                  <c:v>28536</c:v>
                </c:pt>
                <c:pt idx="1629">
                  <c:v>28537</c:v>
                </c:pt>
                <c:pt idx="1630">
                  <c:v>28538</c:v>
                </c:pt>
                <c:pt idx="1631">
                  <c:v>28539</c:v>
                </c:pt>
                <c:pt idx="1632">
                  <c:v>28540</c:v>
                </c:pt>
                <c:pt idx="1633">
                  <c:v>28541</c:v>
                </c:pt>
                <c:pt idx="1634">
                  <c:v>28542</c:v>
                </c:pt>
                <c:pt idx="1635">
                  <c:v>28543</c:v>
                </c:pt>
                <c:pt idx="1636">
                  <c:v>28544</c:v>
                </c:pt>
                <c:pt idx="1637">
                  <c:v>28545</c:v>
                </c:pt>
                <c:pt idx="1638">
                  <c:v>28546</c:v>
                </c:pt>
                <c:pt idx="1639">
                  <c:v>28547</c:v>
                </c:pt>
                <c:pt idx="1640">
                  <c:v>28548</c:v>
                </c:pt>
                <c:pt idx="1641">
                  <c:v>28549</c:v>
                </c:pt>
                <c:pt idx="1642">
                  <c:v>28550</c:v>
                </c:pt>
                <c:pt idx="1643">
                  <c:v>28551</c:v>
                </c:pt>
                <c:pt idx="1644">
                  <c:v>28552</c:v>
                </c:pt>
                <c:pt idx="1645">
                  <c:v>28553</c:v>
                </c:pt>
                <c:pt idx="1646">
                  <c:v>28554</c:v>
                </c:pt>
                <c:pt idx="1647">
                  <c:v>28555</c:v>
                </c:pt>
                <c:pt idx="1648">
                  <c:v>28556</c:v>
                </c:pt>
                <c:pt idx="1649">
                  <c:v>28557</c:v>
                </c:pt>
                <c:pt idx="1650">
                  <c:v>28558</c:v>
                </c:pt>
                <c:pt idx="1651">
                  <c:v>28559</c:v>
                </c:pt>
                <c:pt idx="1652">
                  <c:v>28560</c:v>
                </c:pt>
                <c:pt idx="1653">
                  <c:v>28561</c:v>
                </c:pt>
                <c:pt idx="1654">
                  <c:v>28562</c:v>
                </c:pt>
                <c:pt idx="1655">
                  <c:v>28563</c:v>
                </c:pt>
                <c:pt idx="1656">
                  <c:v>28564</c:v>
                </c:pt>
                <c:pt idx="1657">
                  <c:v>28565</c:v>
                </c:pt>
                <c:pt idx="1658">
                  <c:v>28566</c:v>
                </c:pt>
                <c:pt idx="1659">
                  <c:v>28567</c:v>
                </c:pt>
                <c:pt idx="1660">
                  <c:v>28568</c:v>
                </c:pt>
                <c:pt idx="1661">
                  <c:v>28569</c:v>
                </c:pt>
                <c:pt idx="1662">
                  <c:v>28570</c:v>
                </c:pt>
                <c:pt idx="1663">
                  <c:v>28571</c:v>
                </c:pt>
                <c:pt idx="1664">
                  <c:v>28572</c:v>
                </c:pt>
                <c:pt idx="1665">
                  <c:v>28573</c:v>
                </c:pt>
                <c:pt idx="1666">
                  <c:v>28574</c:v>
                </c:pt>
                <c:pt idx="1667">
                  <c:v>28575</c:v>
                </c:pt>
                <c:pt idx="1668">
                  <c:v>28576</c:v>
                </c:pt>
                <c:pt idx="1669">
                  <c:v>28577</c:v>
                </c:pt>
                <c:pt idx="1670">
                  <c:v>28578</c:v>
                </c:pt>
                <c:pt idx="1671">
                  <c:v>28579</c:v>
                </c:pt>
                <c:pt idx="1672">
                  <c:v>28580</c:v>
                </c:pt>
                <c:pt idx="1673">
                  <c:v>28581</c:v>
                </c:pt>
                <c:pt idx="1674">
                  <c:v>28582</c:v>
                </c:pt>
                <c:pt idx="1675">
                  <c:v>28583</c:v>
                </c:pt>
                <c:pt idx="1676">
                  <c:v>28584</c:v>
                </c:pt>
                <c:pt idx="1677">
                  <c:v>28585</c:v>
                </c:pt>
                <c:pt idx="1678">
                  <c:v>28586</c:v>
                </c:pt>
                <c:pt idx="1679">
                  <c:v>28587</c:v>
                </c:pt>
                <c:pt idx="1680">
                  <c:v>28588</c:v>
                </c:pt>
                <c:pt idx="1681">
                  <c:v>28589</c:v>
                </c:pt>
                <c:pt idx="1682">
                  <c:v>28590</c:v>
                </c:pt>
                <c:pt idx="1683">
                  <c:v>28591</c:v>
                </c:pt>
                <c:pt idx="1684">
                  <c:v>28592</c:v>
                </c:pt>
                <c:pt idx="1685">
                  <c:v>28593</c:v>
                </c:pt>
                <c:pt idx="1686">
                  <c:v>28594</c:v>
                </c:pt>
                <c:pt idx="1687">
                  <c:v>28595</c:v>
                </c:pt>
                <c:pt idx="1688">
                  <c:v>28596</c:v>
                </c:pt>
                <c:pt idx="1689">
                  <c:v>28597</c:v>
                </c:pt>
                <c:pt idx="1690">
                  <c:v>28598</c:v>
                </c:pt>
                <c:pt idx="1691">
                  <c:v>28599</c:v>
                </c:pt>
                <c:pt idx="1692">
                  <c:v>28600</c:v>
                </c:pt>
                <c:pt idx="1693">
                  <c:v>28601</c:v>
                </c:pt>
                <c:pt idx="1694">
                  <c:v>28602</c:v>
                </c:pt>
                <c:pt idx="1695">
                  <c:v>28603</c:v>
                </c:pt>
                <c:pt idx="1696">
                  <c:v>28604</c:v>
                </c:pt>
                <c:pt idx="1697">
                  <c:v>28605</c:v>
                </c:pt>
                <c:pt idx="1698">
                  <c:v>28606</c:v>
                </c:pt>
                <c:pt idx="1699">
                  <c:v>28607</c:v>
                </c:pt>
                <c:pt idx="1700">
                  <c:v>28608</c:v>
                </c:pt>
                <c:pt idx="1701">
                  <c:v>28609</c:v>
                </c:pt>
                <c:pt idx="1702">
                  <c:v>28610</c:v>
                </c:pt>
                <c:pt idx="1703">
                  <c:v>28611</c:v>
                </c:pt>
                <c:pt idx="1704">
                  <c:v>28612</c:v>
                </c:pt>
                <c:pt idx="1705">
                  <c:v>28613</c:v>
                </c:pt>
                <c:pt idx="1706">
                  <c:v>28614</c:v>
                </c:pt>
                <c:pt idx="1707">
                  <c:v>28615</c:v>
                </c:pt>
                <c:pt idx="1708">
                  <c:v>28616</c:v>
                </c:pt>
                <c:pt idx="1709">
                  <c:v>28617</c:v>
                </c:pt>
                <c:pt idx="1710">
                  <c:v>28618</c:v>
                </c:pt>
                <c:pt idx="1711">
                  <c:v>28619</c:v>
                </c:pt>
                <c:pt idx="1712">
                  <c:v>28620</c:v>
                </c:pt>
                <c:pt idx="1713">
                  <c:v>28621</c:v>
                </c:pt>
                <c:pt idx="1714">
                  <c:v>28622</c:v>
                </c:pt>
                <c:pt idx="1715">
                  <c:v>28623</c:v>
                </c:pt>
                <c:pt idx="1716">
                  <c:v>28624</c:v>
                </c:pt>
                <c:pt idx="1717">
                  <c:v>28625</c:v>
                </c:pt>
                <c:pt idx="1718">
                  <c:v>28626</c:v>
                </c:pt>
                <c:pt idx="1719">
                  <c:v>28627</c:v>
                </c:pt>
                <c:pt idx="1720">
                  <c:v>28628</c:v>
                </c:pt>
                <c:pt idx="1721">
                  <c:v>28629</c:v>
                </c:pt>
                <c:pt idx="1722">
                  <c:v>28630</c:v>
                </c:pt>
                <c:pt idx="1723">
                  <c:v>28631</c:v>
                </c:pt>
                <c:pt idx="1724">
                  <c:v>28632</c:v>
                </c:pt>
                <c:pt idx="1725">
                  <c:v>28633</c:v>
                </c:pt>
                <c:pt idx="1726">
                  <c:v>28634</c:v>
                </c:pt>
                <c:pt idx="1727">
                  <c:v>28635</c:v>
                </c:pt>
                <c:pt idx="1728">
                  <c:v>28636</c:v>
                </c:pt>
                <c:pt idx="1729">
                  <c:v>28637</c:v>
                </c:pt>
                <c:pt idx="1730">
                  <c:v>28638</c:v>
                </c:pt>
                <c:pt idx="1731">
                  <c:v>28639</c:v>
                </c:pt>
                <c:pt idx="1732">
                  <c:v>28640</c:v>
                </c:pt>
                <c:pt idx="1733">
                  <c:v>28641</c:v>
                </c:pt>
                <c:pt idx="1734">
                  <c:v>28642</c:v>
                </c:pt>
                <c:pt idx="1735">
                  <c:v>28643</c:v>
                </c:pt>
                <c:pt idx="1736">
                  <c:v>28644</c:v>
                </c:pt>
                <c:pt idx="1737">
                  <c:v>28645</c:v>
                </c:pt>
                <c:pt idx="1738">
                  <c:v>28646</c:v>
                </c:pt>
                <c:pt idx="1739">
                  <c:v>28647</c:v>
                </c:pt>
                <c:pt idx="1740">
                  <c:v>28648</c:v>
                </c:pt>
                <c:pt idx="1741">
                  <c:v>28649</c:v>
                </c:pt>
                <c:pt idx="1742">
                  <c:v>28650</c:v>
                </c:pt>
                <c:pt idx="1743">
                  <c:v>28651</c:v>
                </c:pt>
                <c:pt idx="1744">
                  <c:v>28652</c:v>
                </c:pt>
                <c:pt idx="1745">
                  <c:v>28653</c:v>
                </c:pt>
                <c:pt idx="1746">
                  <c:v>28654</c:v>
                </c:pt>
                <c:pt idx="1747">
                  <c:v>28655</c:v>
                </c:pt>
                <c:pt idx="1748">
                  <c:v>28656</c:v>
                </c:pt>
                <c:pt idx="1749">
                  <c:v>28657</c:v>
                </c:pt>
                <c:pt idx="1750">
                  <c:v>28658</c:v>
                </c:pt>
                <c:pt idx="1751">
                  <c:v>28659</c:v>
                </c:pt>
                <c:pt idx="1752">
                  <c:v>28660</c:v>
                </c:pt>
                <c:pt idx="1753">
                  <c:v>28661</c:v>
                </c:pt>
                <c:pt idx="1754">
                  <c:v>28662</c:v>
                </c:pt>
                <c:pt idx="1755">
                  <c:v>28663</c:v>
                </c:pt>
                <c:pt idx="1756">
                  <c:v>28664</c:v>
                </c:pt>
                <c:pt idx="1757">
                  <c:v>28665</c:v>
                </c:pt>
                <c:pt idx="1758">
                  <c:v>28666</c:v>
                </c:pt>
                <c:pt idx="1759">
                  <c:v>28667</c:v>
                </c:pt>
                <c:pt idx="1760">
                  <c:v>28668</c:v>
                </c:pt>
                <c:pt idx="1761">
                  <c:v>28669</c:v>
                </c:pt>
                <c:pt idx="1762">
                  <c:v>28670</c:v>
                </c:pt>
                <c:pt idx="1763">
                  <c:v>28671</c:v>
                </c:pt>
                <c:pt idx="1764">
                  <c:v>28672</c:v>
                </c:pt>
                <c:pt idx="1765">
                  <c:v>28673</c:v>
                </c:pt>
                <c:pt idx="1766">
                  <c:v>28674</c:v>
                </c:pt>
                <c:pt idx="1767">
                  <c:v>28675</c:v>
                </c:pt>
                <c:pt idx="1768">
                  <c:v>28676</c:v>
                </c:pt>
                <c:pt idx="1769">
                  <c:v>28677</c:v>
                </c:pt>
                <c:pt idx="1770">
                  <c:v>28678</c:v>
                </c:pt>
                <c:pt idx="1771">
                  <c:v>28679</c:v>
                </c:pt>
                <c:pt idx="1772">
                  <c:v>28680</c:v>
                </c:pt>
                <c:pt idx="1773">
                  <c:v>28681</c:v>
                </c:pt>
                <c:pt idx="1774">
                  <c:v>28682</c:v>
                </c:pt>
                <c:pt idx="1775">
                  <c:v>28683</c:v>
                </c:pt>
                <c:pt idx="1776">
                  <c:v>28684</c:v>
                </c:pt>
                <c:pt idx="1777">
                  <c:v>28685</c:v>
                </c:pt>
                <c:pt idx="1778">
                  <c:v>28686</c:v>
                </c:pt>
                <c:pt idx="1779">
                  <c:v>28687</c:v>
                </c:pt>
                <c:pt idx="1780">
                  <c:v>28688</c:v>
                </c:pt>
                <c:pt idx="1781">
                  <c:v>28689</c:v>
                </c:pt>
                <c:pt idx="1782">
                  <c:v>28690</c:v>
                </c:pt>
                <c:pt idx="1783">
                  <c:v>28691</c:v>
                </c:pt>
                <c:pt idx="1784">
                  <c:v>28692</c:v>
                </c:pt>
                <c:pt idx="1785">
                  <c:v>28693</c:v>
                </c:pt>
                <c:pt idx="1786">
                  <c:v>28694</c:v>
                </c:pt>
                <c:pt idx="1787">
                  <c:v>28695</c:v>
                </c:pt>
                <c:pt idx="1788">
                  <c:v>28696</c:v>
                </c:pt>
                <c:pt idx="1789">
                  <c:v>28697</c:v>
                </c:pt>
                <c:pt idx="1790">
                  <c:v>28698</c:v>
                </c:pt>
                <c:pt idx="1791">
                  <c:v>28699</c:v>
                </c:pt>
                <c:pt idx="1792">
                  <c:v>28700</c:v>
                </c:pt>
                <c:pt idx="1793">
                  <c:v>28701</c:v>
                </c:pt>
                <c:pt idx="1794">
                  <c:v>28702</c:v>
                </c:pt>
                <c:pt idx="1795">
                  <c:v>28703</c:v>
                </c:pt>
                <c:pt idx="1796">
                  <c:v>28704</c:v>
                </c:pt>
                <c:pt idx="1797">
                  <c:v>28705</c:v>
                </c:pt>
                <c:pt idx="1798">
                  <c:v>28706</c:v>
                </c:pt>
                <c:pt idx="1799">
                  <c:v>28707</c:v>
                </c:pt>
                <c:pt idx="1800">
                  <c:v>28708</c:v>
                </c:pt>
                <c:pt idx="1801">
                  <c:v>28709</c:v>
                </c:pt>
                <c:pt idx="1802">
                  <c:v>28710</c:v>
                </c:pt>
                <c:pt idx="1803">
                  <c:v>28711</c:v>
                </c:pt>
                <c:pt idx="1804">
                  <c:v>28712</c:v>
                </c:pt>
                <c:pt idx="1805">
                  <c:v>28713</c:v>
                </c:pt>
                <c:pt idx="1806">
                  <c:v>28714</c:v>
                </c:pt>
                <c:pt idx="1807">
                  <c:v>28715</c:v>
                </c:pt>
                <c:pt idx="1808">
                  <c:v>28716</c:v>
                </c:pt>
                <c:pt idx="1809">
                  <c:v>28717</c:v>
                </c:pt>
                <c:pt idx="1810">
                  <c:v>28718</c:v>
                </c:pt>
                <c:pt idx="1811">
                  <c:v>28719</c:v>
                </c:pt>
                <c:pt idx="1812">
                  <c:v>28720</c:v>
                </c:pt>
                <c:pt idx="1813">
                  <c:v>28721</c:v>
                </c:pt>
                <c:pt idx="1814">
                  <c:v>28722</c:v>
                </c:pt>
                <c:pt idx="1815">
                  <c:v>28723</c:v>
                </c:pt>
                <c:pt idx="1816">
                  <c:v>28724</c:v>
                </c:pt>
                <c:pt idx="1817">
                  <c:v>28725</c:v>
                </c:pt>
                <c:pt idx="1818">
                  <c:v>28726</c:v>
                </c:pt>
                <c:pt idx="1819">
                  <c:v>28727</c:v>
                </c:pt>
                <c:pt idx="1820">
                  <c:v>28728</c:v>
                </c:pt>
                <c:pt idx="1821">
                  <c:v>28729</c:v>
                </c:pt>
                <c:pt idx="1822">
                  <c:v>28730</c:v>
                </c:pt>
                <c:pt idx="1823">
                  <c:v>28731</c:v>
                </c:pt>
                <c:pt idx="1824">
                  <c:v>28732</c:v>
                </c:pt>
                <c:pt idx="1825">
                  <c:v>28733</c:v>
                </c:pt>
                <c:pt idx="1826">
                  <c:v>28734</c:v>
                </c:pt>
                <c:pt idx="1827">
                  <c:v>28735</c:v>
                </c:pt>
                <c:pt idx="1828">
                  <c:v>28736</c:v>
                </c:pt>
                <c:pt idx="1829">
                  <c:v>28737</c:v>
                </c:pt>
                <c:pt idx="1830">
                  <c:v>28738</c:v>
                </c:pt>
                <c:pt idx="1831">
                  <c:v>28739</c:v>
                </c:pt>
                <c:pt idx="1832">
                  <c:v>28740</c:v>
                </c:pt>
                <c:pt idx="1833">
                  <c:v>28741</c:v>
                </c:pt>
                <c:pt idx="1834">
                  <c:v>28742</c:v>
                </c:pt>
                <c:pt idx="1835">
                  <c:v>28743</c:v>
                </c:pt>
                <c:pt idx="1836">
                  <c:v>28744</c:v>
                </c:pt>
                <c:pt idx="1837">
                  <c:v>28745</c:v>
                </c:pt>
                <c:pt idx="1838">
                  <c:v>28746</c:v>
                </c:pt>
                <c:pt idx="1839">
                  <c:v>28747</c:v>
                </c:pt>
                <c:pt idx="1840">
                  <c:v>28748</c:v>
                </c:pt>
                <c:pt idx="1841">
                  <c:v>28749</c:v>
                </c:pt>
                <c:pt idx="1842">
                  <c:v>28750</c:v>
                </c:pt>
                <c:pt idx="1843">
                  <c:v>28751</c:v>
                </c:pt>
                <c:pt idx="1844">
                  <c:v>28752</c:v>
                </c:pt>
                <c:pt idx="1845">
                  <c:v>28753</c:v>
                </c:pt>
                <c:pt idx="1846">
                  <c:v>28754</c:v>
                </c:pt>
                <c:pt idx="1847">
                  <c:v>28755</c:v>
                </c:pt>
                <c:pt idx="1848">
                  <c:v>28756</c:v>
                </c:pt>
                <c:pt idx="1849">
                  <c:v>28757</c:v>
                </c:pt>
                <c:pt idx="1850">
                  <c:v>28758</c:v>
                </c:pt>
                <c:pt idx="1851">
                  <c:v>28759</c:v>
                </c:pt>
                <c:pt idx="1852">
                  <c:v>28760</c:v>
                </c:pt>
                <c:pt idx="1853">
                  <c:v>28761</c:v>
                </c:pt>
                <c:pt idx="1854">
                  <c:v>28762</c:v>
                </c:pt>
                <c:pt idx="1855">
                  <c:v>28763</c:v>
                </c:pt>
                <c:pt idx="1856">
                  <c:v>28764</c:v>
                </c:pt>
                <c:pt idx="1857">
                  <c:v>28765</c:v>
                </c:pt>
                <c:pt idx="1858">
                  <c:v>28766</c:v>
                </c:pt>
                <c:pt idx="1859">
                  <c:v>28767</c:v>
                </c:pt>
                <c:pt idx="1860">
                  <c:v>28768</c:v>
                </c:pt>
                <c:pt idx="1861">
                  <c:v>28769</c:v>
                </c:pt>
                <c:pt idx="1862">
                  <c:v>28770</c:v>
                </c:pt>
                <c:pt idx="1863">
                  <c:v>28771</c:v>
                </c:pt>
                <c:pt idx="1864">
                  <c:v>28772</c:v>
                </c:pt>
                <c:pt idx="1865">
                  <c:v>28773</c:v>
                </c:pt>
                <c:pt idx="1866">
                  <c:v>28774</c:v>
                </c:pt>
                <c:pt idx="1867">
                  <c:v>28775</c:v>
                </c:pt>
                <c:pt idx="1868">
                  <c:v>28776</c:v>
                </c:pt>
                <c:pt idx="1869">
                  <c:v>28777</c:v>
                </c:pt>
                <c:pt idx="1870">
                  <c:v>28778</c:v>
                </c:pt>
                <c:pt idx="1871">
                  <c:v>28779</c:v>
                </c:pt>
                <c:pt idx="1872">
                  <c:v>28780</c:v>
                </c:pt>
                <c:pt idx="1873">
                  <c:v>28781</c:v>
                </c:pt>
                <c:pt idx="1874">
                  <c:v>28782</c:v>
                </c:pt>
                <c:pt idx="1875">
                  <c:v>28783</c:v>
                </c:pt>
                <c:pt idx="1876">
                  <c:v>28784</c:v>
                </c:pt>
                <c:pt idx="1877">
                  <c:v>28785</c:v>
                </c:pt>
                <c:pt idx="1878">
                  <c:v>28786</c:v>
                </c:pt>
                <c:pt idx="1879">
                  <c:v>28787</c:v>
                </c:pt>
                <c:pt idx="1880">
                  <c:v>28788</c:v>
                </c:pt>
                <c:pt idx="1881">
                  <c:v>28789</c:v>
                </c:pt>
                <c:pt idx="1882">
                  <c:v>28790</c:v>
                </c:pt>
                <c:pt idx="1883">
                  <c:v>28791</c:v>
                </c:pt>
                <c:pt idx="1884">
                  <c:v>28792</c:v>
                </c:pt>
                <c:pt idx="1885">
                  <c:v>28793</c:v>
                </c:pt>
                <c:pt idx="1886">
                  <c:v>28794</c:v>
                </c:pt>
                <c:pt idx="1887">
                  <c:v>28795</c:v>
                </c:pt>
                <c:pt idx="1888">
                  <c:v>28796</c:v>
                </c:pt>
                <c:pt idx="1889">
                  <c:v>28797</c:v>
                </c:pt>
                <c:pt idx="1890">
                  <c:v>28798</c:v>
                </c:pt>
                <c:pt idx="1891">
                  <c:v>28799</c:v>
                </c:pt>
                <c:pt idx="1892">
                  <c:v>28800</c:v>
                </c:pt>
                <c:pt idx="1893">
                  <c:v>28801</c:v>
                </c:pt>
                <c:pt idx="1894">
                  <c:v>28802</c:v>
                </c:pt>
                <c:pt idx="1895">
                  <c:v>28803</c:v>
                </c:pt>
                <c:pt idx="1896">
                  <c:v>28804</c:v>
                </c:pt>
                <c:pt idx="1897">
                  <c:v>28805</c:v>
                </c:pt>
                <c:pt idx="1898">
                  <c:v>28806</c:v>
                </c:pt>
                <c:pt idx="1899">
                  <c:v>28807</c:v>
                </c:pt>
                <c:pt idx="1900">
                  <c:v>28808</c:v>
                </c:pt>
                <c:pt idx="1901">
                  <c:v>28809</c:v>
                </c:pt>
                <c:pt idx="1902">
                  <c:v>28810</c:v>
                </c:pt>
                <c:pt idx="1903">
                  <c:v>28811</c:v>
                </c:pt>
                <c:pt idx="1904">
                  <c:v>28812</c:v>
                </c:pt>
                <c:pt idx="1905">
                  <c:v>28813</c:v>
                </c:pt>
                <c:pt idx="1906">
                  <c:v>28814</c:v>
                </c:pt>
                <c:pt idx="1907">
                  <c:v>28815</c:v>
                </c:pt>
                <c:pt idx="1908">
                  <c:v>28816</c:v>
                </c:pt>
                <c:pt idx="1909">
                  <c:v>28817</c:v>
                </c:pt>
                <c:pt idx="1910">
                  <c:v>28818</c:v>
                </c:pt>
                <c:pt idx="1911">
                  <c:v>28819</c:v>
                </c:pt>
                <c:pt idx="1912">
                  <c:v>28820</c:v>
                </c:pt>
                <c:pt idx="1913">
                  <c:v>28821</c:v>
                </c:pt>
                <c:pt idx="1914">
                  <c:v>28822</c:v>
                </c:pt>
                <c:pt idx="1915">
                  <c:v>28823</c:v>
                </c:pt>
                <c:pt idx="1916">
                  <c:v>28824</c:v>
                </c:pt>
                <c:pt idx="1917">
                  <c:v>28825</c:v>
                </c:pt>
                <c:pt idx="1918">
                  <c:v>28826</c:v>
                </c:pt>
                <c:pt idx="1919">
                  <c:v>28827</c:v>
                </c:pt>
                <c:pt idx="1920">
                  <c:v>28828</c:v>
                </c:pt>
                <c:pt idx="1921">
                  <c:v>28829</c:v>
                </c:pt>
                <c:pt idx="1922">
                  <c:v>28830</c:v>
                </c:pt>
                <c:pt idx="1923">
                  <c:v>28831</c:v>
                </c:pt>
                <c:pt idx="1924">
                  <c:v>28832</c:v>
                </c:pt>
                <c:pt idx="1925">
                  <c:v>28833</c:v>
                </c:pt>
                <c:pt idx="1926">
                  <c:v>28834</c:v>
                </c:pt>
                <c:pt idx="1927">
                  <c:v>28835</c:v>
                </c:pt>
                <c:pt idx="1928">
                  <c:v>28836</c:v>
                </c:pt>
                <c:pt idx="1929">
                  <c:v>28837</c:v>
                </c:pt>
                <c:pt idx="1930">
                  <c:v>28838</c:v>
                </c:pt>
                <c:pt idx="1931">
                  <c:v>28839</c:v>
                </c:pt>
                <c:pt idx="1932">
                  <c:v>28840</c:v>
                </c:pt>
                <c:pt idx="1933">
                  <c:v>28841</c:v>
                </c:pt>
                <c:pt idx="1934">
                  <c:v>28842</c:v>
                </c:pt>
                <c:pt idx="1935">
                  <c:v>28843</c:v>
                </c:pt>
                <c:pt idx="1936">
                  <c:v>28844</c:v>
                </c:pt>
                <c:pt idx="1937">
                  <c:v>28845</c:v>
                </c:pt>
                <c:pt idx="1938">
                  <c:v>28846</c:v>
                </c:pt>
                <c:pt idx="1939">
                  <c:v>28847</c:v>
                </c:pt>
                <c:pt idx="1940">
                  <c:v>28848</c:v>
                </c:pt>
                <c:pt idx="1941">
                  <c:v>28849</c:v>
                </c:pt>
                <c:pt idx="1942">
                  <c:v>28850</c:v>
                </c:pt>
                <c:pt idx="1943">
                  <c:v>28851</c:v>
                </c:pt>
                <c:pt idx="1944">
                  <c:v>28852</c:v>
                </c:pt>
                <c:pt idx="1945">
                  <c:v>28853</c:v>
                </c:pt>
                <c:pt idx="1946">
                  <c:v>28854</c:v>
                </c:pt>
                <c:pt idx="1947">
                  <c:v>28855</c:v>
                </c:pt>
                <c:pt idx="1948">
                  <c:v>28856</c:v>
                </c:pt>
                <c:pt idx="1949">
                  <c:v>28857</c:v>
                </c:pt>
                <c:pt idx="1950">
                  <c:v>28858</c:v>
                </c:pt>
                <c:pt idx="1951">
                  <c:v>28859</c:v>
                </c:pt>
                <c:pt idx="1952">
                  <c:v>28860</c:v>
                </c:pt>
                <c:pt idx="1953">
                  <c:v>28861</c:v>
                </c:pt>
                <c:pt idx="1954">
                  <c:v>28862</c:v>
                </c:pt>
                <c:pt idx="1955">
                  <c:v>28863</c:v>
                </c:pt>
                <c:pt idx="1956">
                  <c:v>28864</c:v>
                </c:pt>
                <c:pt idx="1957">
                  <c:v>28865</c:v>
                </c:pt>
                <c:pt idx="1958">
                  <c:v>28866</c:v>
                </c:pt>
                <c:pt idx="1959">
                  <c:v>28867</c:v>
                </c:pt>
                <c:pt idx="1960">
                  <c:v>28868</c:v>
                </c:pt>
                <c:pt idx="1961">
                  <c:v>28869</c:v>
                </c:pt>
                <c:pt idx="1962">
                  <c:v>28870</c:v>
                </c:pt>
                <c:pt idx="1963">
                  <c:v>28871</c:v>
                </c:pt>
                <c:pt idx="1964">
                  <c:v>28872</c:v>
                </c:pt>
                <c:pt idx="1965">
                  <c:v>28873</c:v>
                </c:pt>
                <c:pt idx="1966">
                  <c:v>28874</c:v>
                </c:pt>
                <c:pt idx="1967">
                  <c:v>28875</c:v>
                </c:pt>
                <c:pt idx="1968">
                  <c:v>28876</c:v>
                </c:pt>
                <c:pt idx="1969">
                  <c:v>28877</c:v>
                </c:pt>
                <c:pt idx="1970">
                  <c:v>28878</c:v>
                </c:pt>
                <c:pt idx="1971">
                  <c:v>28879</c:v>
                </c:pt>
                <c:pt idx="1972">
                  <c:v>28880</c:v>
                </c:pt>
                <c:pt idx="1973">
                  <c:v>28881</c:v>
                </c:pt>
                <c:pt idx="1974">
                  <c:v>28882</c:v>
                </c:pt>
                <c:pt idx="1975">
                  <c:v>28883</c:v>
                </c:pt>
                <c:pt idx="1976">
                  <c:v>28884</c:v>
                </c:pt>
                <c:pt idx="1977">
                  <c:v>28885</c:v>
                </c:pt>
                <c:pt idx="1978">
                  <c:v>28886</c:v>
                </c:pt>
                <c:pt idx="1979">
                  <c:v>28887</c:v>
                </c:pt>
                <c:pt idx="1980">
                  <c:v>28888</c:v>
                </c:pt>
                <c:pt idx="1981">
                  <c:v>28889</c:v>
                </c:pt>
                <c:pt idx="1982">
                  <c:v>28890</c:v>
                </c:pt>
                <c:pt idx="1983">
                  <c:v>28891</c:v>
                </c:pt>
                <c:pt idx="1984">
                  <c:v>28892</c:v>
                </c:pt>
                <c:pt idx="1985">
                  <c:v>28893</c:v>
                </c:pt>
                <c:pt idx="1986">
                  <c:v>28894</c:v>
                </c:pt>
                <c:pt idx="1987">
                  <c:v>28895</c:v>
                </c:pt>
                <c:pt idx="1988">
                  <c:v>28896</c:v>
                </c:pt>
                <c:pt idx="1989">
                  <c:v>28897</c:v>
                </c:pt>
                <c:pt idx="1990">
                  <c:v>28898</c:v>
                </c:pt>
                <c:pt idx="1991">
                  <c:v>28899</c:v>
                </c:pt>
                <c:pt idx="1992">
                  <c:v>28900</c:v>
                </c:pt>
                <c:pt idx="1993">
                  <c:v>28901</c:v>
                </c:pt>
                <c:pt idx="1994">
                  <c:v>28902</c:v>
                </c:pt>
                <c:pt idx="1995">
                  <c:v>28903</c:v>
                </c:pt>
                <c:pt idx="1996">
                  <c:v>28904</c:v>
                </c:pt>
                <c:pt idx="1997">
                  <c:v>28905</c:v>
                </c:pt>
                <c:pt idx="1998">
                  <c:v>28906</c:v>
                </c:pt>
                <c:pt idx="1999">
                  <c:v>28907</c:v>
                </c:pt>
                <c:pt idx="2000">
                  <c:v>28908</c:v>
                </c:pt>
                <c:pt idx="2001">
                  <c:v>28909</c:v>
                </c:pt>
                <c:pt idx="2002">
                  <c:v>28910</c:v>
                </c:pt>
                <c:pt idx="2003">
                  <c:v>28911</c:v>
                </c:pt>
                <c:pt idx="2004">
                  <c:v>28912</c:v>
                </c:pt>
                <c:pt idx="2005">
                  <c:v>28913</c:v>
                </c:pt>
                <c:pt idx="2006">
                  <c:v>28914</c:v>
                </c:pt>
                <c:pt idx="2007">
                  <c:v>28915</c:v>
                </c:pt>
                <c:pt idx="2008">
                  <c:v>28916</c:v>
                </c:pt>
                <c:pt idx="2009">
                  <c:v>28917</c:v>
                </c:pt>
                <c:pt idx="2010">
                  <c:v>28918</c:v>
                </c:pt>
                <c:pt idx="2011">
                  <c:v>28919</c:v>
                </c:pt>
                <c:pt idx="2012">
                  <c:v>28920</c:v>
                </c:pt>
                <c:pt idx="2013">
                  <c:v>28921</c:v>
                </c:pt>
                <c:pt idx="2014">
                  <c:v>28922</c:v>
                </c:pt>
                <c:pt idx="2015">
                  <c:v>28923</c:v>
                </c:pt>
                <c:pt idx="2016">
                  <c:v>28924</c:v>
                </c:pt>
                <c:pt idx="2017">
                  <c:v>28925</c:v>
                </c:pt>
                <c:pt idx="2018">
                  <c:v>28926</c:v>
                </c:pt>
                <c:pt idx="2019">
                  <c:v>28927</c:v>
                </c:pt>
                <c:pt idx="2020">
                  <c:v>28928</c:v>
                </c:pt>
                <c:pt idx="2021">
                  <c:v>28929</c:v>
                </c:pt>
                <c:pt idx="2022">
                  <c:v>28930</c:v>
                </c:pt>
                <c:pt idx="2023">
                  <c:v>28931</c:v>
                </c:pt>
                <c:pt idx="2024">
                  <c:v>28932</c:v>
                </c:pt>
                <c:pt idx="2025">
                  <c:v>28933</c:v>
                </c:pt>
                <c:pt idx="2026">
                  <c:v>28934</c:v>
                </c:pt>
                <c:pt idx="2027">
                  <c:v>28935</c:v>
                </c:pt>
                <c:pt idx="2028">
                  <c:v>28936</c:v>
                </c:pt>
                <c:pt idx="2029">
                  <c:v>28937</c:v>
                </c:pt>
                <c:pt idx="2030">
                  <c:v>28938</c:v>
                </c:pt>
                <c:pt idx="2031">
                  <c:v>28939</c:v>
                </c:pt>
                <c:pt idx="2032">
                  <c:v>28940</c:v>
                </c:pt>
                <c:pt idx="2033">
                  <c:v>28941</c:v>
                </c:pt>
                <c:pt idx="2034">
                  <c:v>28942</c:v>
                </c:pt>
                <c:pt idx="2035">
                  <c:v>28943</c:v>
                </c:pt>
                <c:pt idx="2036">
                  <c:v>28944</c:v>
                </c:pt>
                <c:pt idx="2037">
                  <c:v>28945</c:v>
                </c:pt>
                <c:pt idx="2038">
                  <c:v>28946</c:v>
                </c:pt>
                <c:pt idx="2039">
                  <c:v>28947</c:v>
                </c:pt>
                <c:pt idx="2040">
                  <c:v>28948</c:v>
                </c:pt>
                <c:pt idx="2041">
                  <c:v>28949</c:v>
                </c:pt>
                <c:pt idx="2042">
                  <c:v>28950</c:v>
                </c:pt>
                <c:pt idx="2043">
                  <c:v>28951</c:v>
                </c:pt>
                <c:pt idx="2044">
                  <c:v>28952</c:v>
                </c:pt>
                <c:pt idx="2045">
                  <c:v>28953</c:v>
                </c:pt>
                <c:pt idx="2046">
                  <c:v>28954</c:v>
                </c:pt>
                <c:pt idx="2047">
                  <c:v>28955</c:v>
                </c:pt>
                <c:pt idx="2048">
                  <c:v>28956</c:v>
                </c:pt>
                <c:pt idx="2049">
                  <c:v>28957</c:v>
                </c:pt>
                <c:pt idx="2050">
                  <c:v>28958</c:v>
                </c:pt>
                <c:pt idx="2051">
                  <c:v>28959</c:v>
                </c:pt>
                <c:pt idx="2052">
                  <c:v>28960</c:v>
                </c:pt>
                <c:pt idx="2053">
                  <c:v>28961</c:v>
                </c:pt>
                <c:pt idx="2054">
                  <c:v>28962</c:v>
                </c:pt>
                <c:pt idx="2055">
                  <c:v>28963</c:v>
                </c:pt>
                <c:pt idx="2056">
                  <c:v>28964</c:v>
                </c:pt>
                <c:pt idx="2057">
                  <c:v>28965</c:v>
                </c:pt>
                <c:pt idx="2058">
                  <c:v>28966</c:v>
                </c:pt>
                <c:pt idx="2059">
                  <c:v>28967</c:v>
                </c:pt>
                <c:pt idx="2060">
                  <c:v>28968</c:v>
                </c:pt>
                <c:pt idx="2061">
                  <c:v>28969</c:v>
                </c:pt>
                <c:pt idx="2062">
                  <c:v>28970</c:v>
                </c:pt>
                <c:pt idx="2063">
                  <c:v>28971</c:v>
                </c:pt>
                <c:pt idx="2064">
                  <c:v>28972</c:v>
                </c:pt>
                <c:pt idx="2065">
                  <c:v>28973</c:v>
                </c:pt>
                <c:pt idx="2066">
                  <c:v>28974</c:v>
                </c:pt>
                <c:pt idx="2067">
                  <c:v>28975</c:v>
                </c:pt>
                <c:pt idx="2068">
                  <c:v>28976</c:v>
                </c:pt>
                <c:pt idx="2069">
                  <c:v>28977</c:v>
                </c:pt>
                <c:pt idx="2070">
                  <c:v>28978</c:v>
                </c:pt>
                <c:pt idx="2071">
                  <c:v>28979</c:v>
                </c:pt>
                <c:pt idx="2072">
                  <c:v>28980</c:v>
                </c:pt>
                <c:pt idx="2073">
                  <c:v>28981</c:v>
                </c:pt>
                <c:pt idx="2074">
                  <c:v>28982</c:v>
                </c:pt>
                <c:pt idx="2075">
                  <c:v>28983</c:v>
                </c:pt>
                <c:pt idx="2076">
                  <c:v>28984</c:v>
                </c:pt>
                <c:pt idx="2077">
                  <c:v>28985</c:v>
                </c:pt>
                <c:pt idx="2078">
                  <c:v>28986</c:v>
                </c:pt>
                <c:pt idx="2079">
                  <c:v>28987</c:v>
                </c:pt>
                <c:pt idx="2080">
                  <c:v>28988</c:v>
                </c:pt>
                <c:pt idx="2081">
                  <c:v>28989</c:v>
                </c:pt>
                <c:pt idx="2082">
                  <c:v>28990</c:v>
                </c:pt>
                <c:pt idx="2083">
                  <c:v>28991</c:v>
                </c:pt>
                <c:pt idx="2084">
                  <c:v>28992</c:v>
                </c:pt>
                <c:pt idx="2085">
                  <c:v>28993</c:v>
                </c:pt>
                <c:pt idx="2086">
                  <c:v>28994</c:v>
                </c:pt>
                <c:pt idx="2087">
                  <c:v>28995</c:v>
                </c:pt>
                <c:pt idx="2088">
                  <c:v>28996</c:v>
                </c:pt>
                <c:pt idx="2089">
                  <c:v>28997</c:v>
                </c:pt>
                <c:pt idx="2090">
                  <c:v>28998</c:v>
                </c:pt>
                <c:pt idx="2091">
                  <c:v>28999</c:v>
                </c:pt>
                <c:pt idx="2092">
                  <c:v>29000</c:v>
                </c:pt>
                <c:pt idx="2093">
                  <c:v>29001</c:v>
                </c:pt>
                <c:pt idx="2094">
                  <c:v>29002</c:v>
                </c:pt>
                <c:pt idx="2095">
                  <c:v>29003</c:v>
                </c:pt>
                <c:pt idx="2096">
                  <c:v>29004</c:v>
                </c:pt>
                <c:pt idx="2097">
                  <c:v>29005</c:v>
                </c:pt>
                <c:pt idx="2098">
                  <c:v>29006</c:v>
                </c:pt>
                <c:pt idx="2099">
                  <c:v>29007</c:v>
                </c:pt>
                <c:pt idx="2100">
                  <c:v>29008</c:v>
                </c:pt>
                <c:pt idx="2101">
                  <c:v>29009</c:v>
                </c:pt>
                <c:pt idx="2102">
                  <c:v>29010</c:v>
                </c:pt>
                <c:pt idx="2103">
                  <c:v>29011</c:v>
                </c:pt>
                <c:pt idx="2104">
                  <c:v>29012</c:v>
                </c:pt>
                <c:pt idx="2105">
                  <c:v>29013</c:v>
                </c:pt>
                <c:pt idx="2106">
                  <c:v>29014</c:v>
                </c:pt>
                <c:pt idx="2107">
                  <c:v>29015</c:v>
                </c:pt>
                <c:pt idx="2108">
                  <c:v>29016</c:v>
                </c:pt>
                <c:pt idx="2109">
                  <c:v>29017</c:v>
                </c:pt>
                <c:pt idx="2110">
                  <c:v>29018</c:v>
                </c:pt>
                <c:pt idx="2111">
                  <c:v>29019</c:v>
                </c:pt>
                <c:pt idx="2112">
                  <c:v>29020</c:v>
                </c:pt>
                <c:pt idx="2113">
                  <c:v>29021</c:v>
                </c:pt>
                <c:pt idx="2114">
                  <c:v>29022</c:v>
                </c:pt>
                <c:pt idx="2115">
                  <c:v>29023</c:v>
                </c:pt>
                <c:pt idx="2116">
                  <c:v>29024</c:v>
                </c:pt>
                <c:pt idx="2117">
                  <c:v>29025</c:v>
                </c:pt>
                <c:pt idx="2118">
                  <c:v>29026</c:v>
                </c:pt>
                <c:pt idx="2119">
                  <c:v>29027</c:v>
                </c:pt>
                <c:pt idx="2120">
                  <c:v>29028</c:v>
                </c:pt>
                <c:pt idx="2121">
                  <c:v>29029</c:v>
                </c:pt>
                <c:pt idx="2122">
                  <c:v>29030</c:v>
                </c:pt>
                <c:pt idx="2123">
                  <c:v>29031</c:v>
                </c:pt>
                <c:pt idx="2124">
                  <c:v>29032</c:v>
                </c:pt>
                <c:pt idx="2125">
                  <c:v>29033</c:v>
                </c:pt>
                <c:pt idx="2126">
                  <c:v>29034</c:v>
                </c:pt>
                <c:pt idx="2127">
                  <c:v>29035</c:v>
                </c:pt>
                <c:pt idx="2128">
                  <c:v>29036</c:v>
                </c:pt>
                <c:pt idx="2129">
                  <c:v>29037</c:v>
                </c:pt>
                <c:pt idx="2130">
                  <c:v>29038</c:v>
                </c:pt>
                <c:pt idx="2131">
                  <c:v>29039</c:v>
                </c:pt>
                <c:pt idx="2132">
                  <c:v>29040</c:v>
                </c:pt>
                <c:pt idx="2133">
                  <c:v>29041</c:v>
                </c:pt>
                <c:pt idx="2134">
                  <c:v>29042</c:v>
                </c:pt>
                <c:pt idx="2135">
                  <c:v>29043</c:v>
                </c:pt>
                <c:pt idx="2136">
                  <c:v>29044</c:v>
                </c:pt>
                <c:pt idx="2137">
                  <c:v>29045</c:v>
                </c:pt>
                <c:pt idx="2138">
                  <c:v>29046</c:v>
                </c:pt>
                <c:pt idx="2139">
                  <c:v>29047</c:v>
                </c:pt>
                <c:pt idx="2140">
                  <c:v>29048</c:v>
                </c:pt>
                <c:pt idx="2141">
                  <c:v>29049</c:v>
                </c:pt>
                <c:pt idx="2142">
                  <c:v>29050</c:v>
                </c:pt>
                <c:pt idx="2143">
                  <c:v>29051</c:v>
                </c:pt>
                <c:pt idx="2144">
                  <c:v>29052</c:v>
                </c:pt>
                <c:pt idx="2145">
                  <c:v>29053</c:v>
                </c:pt>
                <c:pt idx="2146">
                  <c:v>29054</c:v>
                </c:pt>
                <c:pt idx="2147">
                  <c:v>29055</c:v>
                </c:pt>
                <c:pt idx="2148">
                  <c:v>29056</c:v>
                </c:pt>
                <c:pt idx="2149">
                  <c:v>29057</c:v>
                </c:pt>
                <c:pt idx="2150">
                  <c:v>29058</c:v>
                </c:pt>
                <c:pt idx="2151">
                  <c:v>29059</c:v>
                </c:pt>
                <c:pt idx="2152">
                  <c:v>29060</c:v>
                </c:pt>
                <c:pt idx="2153">
                  <c:v>29061</c:v>
                </c:pt>
                <c:pt idx="2154">
                  <c:v>29062</c:v>
                </c:pt>
                <c:pt idx="2155">
                  <c:v>29063</c:v>
                </c:pt>
                <c:pt idx="2156">
                  <c:v>29064</c:v>
                </c:pt>
                <c:pt idx="2157">
                  <c:v>29065</c:v>
                </c:pt>
                <c:pt idx="2158">
                  <c:v>29066</c:v>
                </c:pt>
                <c:pt idx="2159">
                  <c:v>29067</c:v>
                </c:pt>
                <c:pt idx="2160">
                  <c:v>29068</c:v>
                </c:pt>
                <c:pt idx="2161">
                  <c:v>29069</c:v>
                </c:pt>
                <c:pt idx="2162">
                  <c:v>29070</c:v>
                </c:pt>
                <c:pt idx="2163">
                  <c:v>29071</c:v>
                </c:pt>
                <c:pt idx="2164">
                  <c:v>29072</c:v>
                </c:pt>
                <c:pt idx="2165">
                  <c:v>29073</c:v>
                </c:pt>
                <c:pt idx="2166">
                  <c:v>29074</c:v>
                </c:pt>
                <c:pt idx="2167">
                  <c:v>29075</c:v>
                </c:pt>
                <c:pt idx="2168">
                  <c:v>29076</c:v>
                </c:pt>
                <c:pt idx="2169">
                  <c:v>29077</c:v>
                </c:pt>
                <c:pt idx="2170">
                  <c:v>29078</c:v>
                </c:pt>
                <c:pt idx="2171">
                  <c:v>29079</c:v>
                </c:pt>
                <c:pt idx="2172">
                  <c:v>29080</c:v>
                </c:pt>
                <c:pt idx="2173">
                  <c:v>29081</c:v>
                </c:pt>
                <c:pt idx="2174">
                  <c:v>29082</c:v>
                </c:pt>
                <c:pt idx="2175">
                  <c:v>29083</c:v>
                </c:pt>
                <c:pt idx="2176">
                  <c:v>29084</c:v>
                </c:pt>
                <c:pt idx="2177">
                  <c:v>29085</c:v>
                </c:pt>
                <c:pt idx="2178">
                  <c:v>29086</c:v>
                </c:pt>
                <c:pt idx="2179">
                  <c:v>29087</c:v>
                </c:pt>
                <c:pt idx="2180">
                  <c:v>29088</c:v>
                </c:pt>
                <c:pt idx="2181">
                  <c:v>29089</c:v>
                </c:pt>
                <c:pt idx="2182">
                  <c:v>29090</c:v>
                </c:pt>
                <c:pt idx="2183">
                  <c:v>29091</c:v>
                </c:pt>
                <c:pt idx="2184">
                  <c:v>29092</c:v>
                </c:pt>
                <c:pt idx="2185">
                  <c:v>29093</c:v>
                </c:pt>
                <c:pt idx="2186">
                  <c:v>29094</c:v>
                </c:pt>
                <c:pt idx="2187">
                  <c:v>29095</c:v>
                </c:pt>
                <c:pt idx="2188">
                  <c:v>29096</c:v>
                </c:pt>
                <c:pt idx="2189">
                  <c:v>29097</c:v>
                </c:pt>
                <c:pt idx="2190">
                  <c:v>29098</c:v>
                </c:pt>
                <c:pt idx="2191">
                  <c:v>29099</c:v>
                </c:pt>
                <c:pt idx="2192">
                  <c:v>29100</c:v>
                </c:pt>
                <c:pt idx="2193">
                  <c:v>29101</c:v>
                </c:pt>
                <c:pt idx="2194">
                  <c:v>29102</c:v>
                </c:pt>
                <c:pt idx="2195">
                  <c:v>29103</c:v>
                </c:pt>
                <c:pt idx="2196">
                  <c:v>29104</c:v>
                </c:pt>
                <c:pt idx="2197">
                  <c:v>29105</c:v>
                </c:pt>
                <c:pt idx="2198">
                  <c:v>29106</c:v>
                </c:pt>
                <c:pt idx="2199">
                  <c:v>29107</c:v>
                </c:pt>
                <c:pt idx="2200">
                  <c:v>29108</c:v>
                </c:pt>
                <c:pt idx="2201">
                  <c:v>29109</c:v>
                </c:pt>
                <c:pt idx="2202">
                  <c:v>29110</c:v>
                </c:pt>
                <c:pt idx="2203">
                  <c:v>29111</c:v>
                </c:pt>
                <c:pt idx="2204">
                  <c:v>29112</c:v>
                </c:pt>
                <c:pt idx="2205">
                  <c:v>29113</c:v>
                </c:pt>
                <c:pt idx="2206">
                  <c:v>29114</c:v>
                </c:pt>
                <c:pt idx="2207">
                  <c:v>29115</c:v>
                </c:pt>
                <c:pt idx="2208">
                  <c:v>29116</c:v>
                </c:pt>
                <c:pt idx="2209">
                  <c:v>29117</c:v>
                </c:pt>
                <c:pt idx="2210">
                  <c:v>29118</c:v>
                </c:pt>
                <c:pt idx="2211">
                  <c:v>29119</c:v>
                </c:pt>
                <c:pt idx="2212">
                  <c:v>29120</c:v>
                </c:pt>
                <c:pt idx="2213">
                  <c:v>29121</c:v>
                </c:pt>
                <c:pt idx="2214">
                  <c:v>29122</c:v>
                </c:pt>
                <c:pt idx="2215">
                  <c:v>29123</c:v>
                </c:pt>
                <c:pt idx="2216">
                  <c:v>29124</c:v>
                </c:pt>
                <c:pt idx="2217">
                  <c:v>29125</c:v>
                </c:pt>
                <c:pt idx="2218">
                  <c:v>29126</c:v>
                </c:pt>
                <c:pt idx="2219">
                  <c:v>29127</c:v>
                </c:pt>
                <c:pt idx="2220">
                  <c:v>29128</c:v>
                </c:pt>
                <c:pt idx="2221">
                  <c:v>29129</c:v>
                </c:pt>
                <c:pt idx="2222">
                  <c:v>29130</c:v>
                </c:pt>
                <c:pt idx="2223">
                  <c:v>29131</c:v>
                </c:pt>
                <c:pt idx="2224">
                  <c:v>29132</c:v>
                </c:pt>
                <c:pt idx="2225">
                  <c:v>29133</c:v>
                </c:pt>
                <c:pt idx="2226">
                  <c:v>29134</c:v>
                </c:pt>
                <c:pt idx="2227">
                  <c:v>29135</c:v>
                </c:pt>
                <c:pt idx="2228">
                  <c:v>29136</c:v>
                </c:pt>
                <c:pt idx="2229">
                  <c:v>29137</c:v>
                </c:pt>
                <c:pt idx="2230">
                  <c:v>29138</c:v>
                </c:pt>
                <c:pt idx="2231">
                  <c:v>29139</c:v>
                </c:pt>
                <c:pt idx="2232">
                  <c:v>29140</c:v>
                </c:pt>
                <c:pt idx="2233">
                  <c:v>29141</c:v>
                </c:pt>
                <c:pt idx="2234">
                  <c:v>29142</c:v>
                </c:pt>
                <c:pt idx="2235">
                  <c:v>29143</c:v>
                </c:pt>
                <c:pt idx="2236">
                  <c:v>29144</c:v>
                </c:pt>
                <c:pt idx="2237">
                  <c:v>29145</c:v>
                </c:pt>
                <c:pt idx="2238">
                  <c:v>29146</c:v>
                </c:pt>
                <c:pt idx="2239">
                  <c:v>29147</c:v>
                </c:pt>
                <c:pt idx="2240">
                  <c:v>29148</c:v>
                </c:pt>
                <c:pt idx="2241">
                  <c:v>29149</c:v>
                </c:pt>
                <c:pt idx="2242">
                  <c:v>29150</c:v>
                </c:pt>
                <c:pt idx="2243">
                  <c:v>29151</c:v>
                </c:pt>
                <c:pt idx="2244">
                  <c:v>29152</c:v>
                </c:pt>
                <c:pt idx="2245">
                  <c:v>29153</c:v>
                </c:pt>
                <c:pt idx="2246">
                  <c:v>29154</c:v>
                </c:pt>
                <c:pt idx="2247">
                  <c:v>29155</c:v>
                </c:pt>
                <c:pt idx="2248">
                  <c:v>29156</c:v>
                </c:pt>
                <c:pt idx="2249">
                  <c:v>29157</c:v>
                </c:pt>
                <c:pt idx="2250">
                  <c:v>29158</c:v>
                </c:pt>
                <c:pt idx="2251">
                  <c:v>29159</c:v>
                </c:pt>
                <c:pt idx="2252">
                  <c:v>29160</c:v>
                </c:pt>
                <c:pt idx="2253">
                  <c:v>29161</c:v>
                </c:pt>
                <c:pt idx="2254">
                  <c:v>29162</c:v>
                </c:pt>
                <c:pt idx="2255">
                  <c:v>29163</c:v>
                </c:pt>
                <c:pt idx="2256">
                  <c:v>29164</c:v>
                </c:pt>
                <c:pt idx="2257">
                  <c:v>29165</c:v>
                </c:pt>
                <c:pt idx="2258">
                  <c:v>29166</c:v>
                </c:pt>
                <c:pt idx="2259">
                  <c:v>29167</c:v>
                </c:pt>
                <c:pt idx="2260">
                  <c:v>29168</c:v>
                </c:pt>
                <c:pt idx="2261">
                  <c:v>29169</c:v>
                </c:pt>
                <c:pt idx="2262">
                  <c:v>29170</c:v>
                </c:pt>
                <c:pt idx="2263">
                  <c:v>29171</c:v>
                </c:pt>
                <c:pt idx="2264">
                  <c:v>29172</c:v>
                </c:pt>
                <c:pt idx="2265">
                  <c:v>29173</c:v>
                </c:pt>
                <c:pt idx="2266">
                  <c:v>29174</c:v>
                </c:pt>
                <c:pt idx="2267">
                  <c:v>29175</c:v>
                </c:pt>
                <c:pt idx="2268">
                  <c:v>29176</c:v>
                </c:pt>
                <c:pt idx="2269">
                  <c:v>29177</c:v>
                </c:pt>
                <c:pt idx="2270">
                  <c:v>29178</c:v>
                </c:pt>
                <c:pt idx="2271">
                  <c:v>29179</c:v>
                </c:pt>
                <c:pt idx="2272">
                  <c:v>29180</c:v>
                </c:pt>
                <c:pt idx="2273">
                  <c:v>29181</c:v>
                </c:pt>
                <c:pt idx="2274">
                  <c:v>29182</c:v>
                </c:pt>
                <c:pt idx="2275">
                  <c:v>29183</c:v>
                </c:pt>
                <c:pt idx="2276">
                  <c:v>29184</c:v>
                </c:pt>
                <c:pt idx="2277">
                  <c:v>29185</c:v>
                </c:pt>
                <c:pt idx="2278">
                  <c:v>29186</c:v>
                </c:pt>
                <c:pt idx="2279">
                  <c:v>29187</c:v>
                </c:pt>
                <c:pt idx="2280">
                  <c:v>29188</c:v>
                </c:pt>
                <c:pt idx="2281">
                  <c:v>29189</c:v>
                </c:pt>
                <c:pt idx="2282">
                  <c:v>29190</c:v>
                </c:pt>
                <c:pt idx="2283">
                  <c:v>29191</c:v>
                </c:pt>
                <c:pt idx="2284">
                  <c:v>29192</c:v>
                </c:pt>
                <c:pt idx="2285">
                  <c:v>29193</c:v>
                </c:pt>
                <c:pt idx="2286">
                  <c:v>29194</c:v>
                </c:pt>
                <c:pt idx="2287">
                  <c:v>29195</c:v>
                </c:pt>
                <c:pt idx="2288">
                  <c:v>29196</c:v>
                </c:pt>
                <c:pt idx="2289">
                  <c:v>29197</c:v>
                </c:pt>
                <c:pt idx="2290">
                  <c:v>29198</c:v>
                </c:pt>
                <c:pt idx="2291">
                  <c:v>29199</c:v>
                </c:pt>
                <c:pt idx="2292">
                  <c:v>29200</c:v>
                </c:pt>
                <c:pt idx="2293">
                  <c:v>29201</c:v>
                </c:pt>
                <c:pt idx="2294">
                  <c:v>29202</c:v>
                </c:pt>
                <c:pt idx="2295">
                  <c:v>29203</c:v>
                </c:pt>
                <c:pt idx="2296">
                  <c:v>29204</c:v>
                </c:pt>
                <c:pt idx="2297">
                  <c:v>29205</c:v>
                </c:pt>
                <c:pt idx="2298">
                  <c:v>29206</c:v>
                </c:pt>
                <c:pt idx="2299">
                  <c:v>29207</c:v>
                </c:pt>
                <c:pt idx="2300">
                  <c:v>29208</c:v>
                </c:pt>
                <c:pt idx="2301">
                  <c:v>29209</c:v>
                </c:pt>
                <c:pt idx="2302">
                  <c:v>29210</c:v>
                </c:pt>
                <c:pt idx="2303">
                  <c:v>29211</c:v>
                </c:pt>
                <c:pt idx="2304">
                  <c:v>29212</c:v>
                </c:pt>
                <c:pt idx="2305">
                  <c:v>29213</c:v>
                </c:pt>
                <c:pt idx="2306">
                  <c:v>29214</c:v>
                </c:pt>
                <c:pt idx="2307">
                  <c:v>29215</c:v>
                </c:pt>
                <c:pt idx="2308">
                  <c:v>29216</c:v>
                </c:pt>
                <c:pt idx="2309">
                  <c:v>29217</c:v>
                </c:pt>
                <c:pt idx="2310">
                  <c:v>29218</c:v>
                </c:pt>
                <c:pt idx="2311">
                  <c:v>29219</c:v>
                </c:pt>
                <c:pt idx="2312">
                  <c:v>29220</c:v>
                </c:pt>
                <c:pt idx="2313">
                  <c:v>29221</c:v>
                </c:pt>
                <c:pt idx="2314">
                  <c:v>29222</c:v>
                </c:pt>
                <c:pt idx="2315">
                  <c:v>29223</c:v>
                </c:pt>
                <c:pt idx="2316">
                  <c:v>29224</c:v>
                </c:pt>
                <c:pt idx="2317">
                  <c:v>29225</c:v>
                </c:pt>
                <c:pt idx="2318">
                  <c:v>29226</c:v>
                </c:pt>
                <c:pt idx="2319">
                  <c:v>29227</c:v>
                </c:pt>
                <c:pt idx="2320">
                  <c:v>29228</c:v>
                </c:pt>
                <c:pt idx="2321">
                  <c:v>29229</c:v>
                </c:pt>
                <c:pt idx="2322">
                  <c:v>29230</c:v>
                </c:pt>
                <c:pt idx="2323">
                  <c:v>29231</c:v>
                </c:pt>
                <c:pt idx="2324">
                  <c:v>29232</c:v>
                </c:pt>
                <c:pt idx="2325">
                  <c:v>29233</c:v>
                </c:pt>
                <c:pt idx="2326">
                  <c:v>29234</c:v>
                </c:pt>
                <c:pt idx="2327">
                  <c:v>29235</c:v>
                </c:pt>
                <c:pt idx="2328">
                  <c:v>29236</c:v>
                </c:pt>
                <c:pt idx="2329">
                  <c:v>29237</c:v>
                </c:pt>
                <c:pt idx="2330">
                  <c:v>29238</c:v>
                </c:pt>
                <c:pt idx="2331">
                  <c:v>29239</c:v>
                </c:pt>
                <c:pt idx="2332">
                  <c:v>29240</c:v>
                </c:pt>
                <c:pt idx="2333">
                  <c:v>29241</c:v>
                </c:pt>
                <c:pt idx="2334">
                  <c:v>29242</c:v>
                </c:pt>
                <c:pt idx="2335">
                  <c:v>29243</c:v>
                </c:pt>
                <c:pt idx="2336">
                  <c:v>29244</c:v>
                </c:pt>
                <c:pt idx="2337">
                  <c:v>29245</c:v>
                </c:pt>
                <c:pt idx="2338">
                  <c:v>29246</c:v>
                </c:pt>
                <c:pt idx="2339">
                  <c:v>29247</c:v>
                </c:pt>
                <c:pt idx="2340">
                  <c:v>29248</c:v>
                </c:pt>
                <c:pt idx="2341">
                  <c:v>29249</c:v>
                </c:pt>
                <c:pt idx="2342">
                  <c:v>29250</c:v>
                </c:pt>
                <c:pt idx="2343">
                  <c:v>29251</c:v>
                </c:pt>
                <c:pt idx="2344">
                  <c:v>29252</c:v>
                </c:pt>
                <c:pt idx="2345">
                  <c:v>29253</c:v>
                </c:pt>
                <c:pt idx="2346">
                  <c:v>29254</c:v>
                </c:pt>
                <c:pt idx="2347">
                  <c:v>29255</c:v>
                </c:pt>
                <c:pt idx="2348">
                  <c:v>29256</c:v>
                </c:pt>
                <c:pt idx="2349">
                  <c:v>29257</c:v>
                </c:pt>
                <c:pt idx="2350">
                  <c:v>29258</c:v>
                </c:pt>
                <c:pt idx="2351">
                  <c:v>29259</c:v>
                </c:pt>
                <c:pt idx="2352">
                  <c:v>29260</c:v>
                </c:pt>
                <c:pt idx="2353">
                  <c:v>29261</c:v>
                </c:pt>
                <c:pt idx="2354">
                  <c:v>29262</c:v>
                </c:pt>
                <c:pt idx="2355">
                  <c:v>29263</c:v>
                </c:pt>
                <c:pt idx="2356">
                  <c:v>29264</c:v>
                </c:pt>
                <c:pt idx="2357">
                  <c:v>29265</c:v>
                </c:pt>
                <c:pt idx="2358">
                  <c:v>29266</c:v>
                </c:pt>
                <c:pt idx="2359">
                  <c:v>29267</c:v>
                </c:pt>
                <c:pt idx="2360">
                  <c:v>29268</c:v>
                </c:pt>
                <c:pt idx="2361">
                  <c:v>29269</c:v>
                </c:pt>
                <c:pt idx="2362">
                  <c:v>29270</c:v>
                </c:pt>
                <c:pt idx="2363">
                  <c:v>29271</c:v>
                </c:pt>
                <c:pt idx="2364">
                  <c:v>29272</c:v>
                </c:pt>
                <c:pt idx="2365">
                  <c:v>29273</c:v>
                </c:pt>
                <c:pt idx="2366">
                  <c:v>29274</c:v>
                </c:pt>
                <c:pt idx="2367">
                  <c:v>29275</c:v>
                </c:pt>
                <c:pt idx="2368">
                  <c:v>29276</c:v>
                </c:pt>
                <c:pt idx="2369">
                  <c:v>29277</c:v>
                </c:pt>
                <c:pt idx="2370">
                  <c:v>29278</c:v>
                </c:pt>
                <c:pt idx="2371">
                  <c:v>29279</c:v>
                </c:pt>
                <c:pt idx="2372">
                  <c:v>29280</c:v>
                </c:pt>
                <c:pt idx="2373">
                  <c:v>29281</c:v>
                </c:pt>
                <c:pt idx="2374">
                  <c:v>29282</c:v>
                </c:pt>
                <c:pt idx="2375">
                  <c:v>29283</c:v>
                </c:pt>
                <c:pt idx="2376">
                  <c:v>29284</c:v>
                </c:pt>
                <c:pt idx="2377">
                  <c:v>29285</c:v>
                </c:pt>
                <c:pt idx="2378">
                  <c:v>29286</c:v>
                </c:pt>
                <c:pt idx="2379">
                  <c:v>29287</c:v>
                </c:pt>
                <c:pt idx="2380">
                  <c:v>29288</c:v>
                </c:pt>
                <c:pt idx="2381">
                  <c:v>29289</c:v>
                </c:pt>
                <c:pt idx="2382">
                  <c:v>29290</c:v>
                </c:pt>
                <c:pt idx="2383">
                  <c:v>29291</c:v>
                </c:pt>
                <c:pt idx="2384">
                  <c:v>29292</c:v>
                </c:pt>
                <c:pt idx="2385">
                  <c:v>29293</c:v>
                </c:pt>
                <c:pt idx="2386">
                  <c:v>29294</c:v>
                </c:pt>
                <c:pt idx="2387">
                  <c:v>29295</c:v>
                </c:pt>
                <c:pt idx="2388">
                  <c:v>29296</c:v>
                </c:pt>
                <c:pt idx="2389">
                  <c:v>29297</c:v>
                </c:pt>
                <c:pt idx="2390">
                  <c:v>29298</c:v>
                </c:pt>
                <c:pt idx="2391">
                  <c:v>29299</c:v>
                </c:pt>
                <c:pt idx="2392">
                  <c:v>29300</c:v>
                </c:pt>
                <c:pt idx="2393">
                  <c:v>29301</c:v>
                </c:pt>
                <c:pt idx="2394">
                  <c:v>29302</c:v>
                </c:pt>
                <c:pt idx="2395">
                  <c:v>29303</c:v>
                </c:pt>
                <c:pt idx="2396">
                  <c:v>29304</c:v>
                </c:pt>
                <c:pt idx="2397">
                  <c:v>29305</c:v>
                </c:pt>
                <c:pt idx="2398">
                  <c:v>29306</c:v>
                </c:pt>
                <c:pt idx="2399">
                  <c:v>29307</c:v>
                </c:pt>
                <c:pt idx="2400">
                  <c:v>29308</c:v>
                </c:pt>
                <c:pt idx="2401">
                  <c:v>29309</c:v>
                </c:pt>
                <c:pt idx="2402">
                  <c:v>29310</c:v>
                </c:pt>
                <c:pt idx="2403">
                  <c:v>29311</c:v>
                </c:pt>
                <c:pt idx="2404">
                  <c:v>29312</c:v>
                </c:pt>
                <c:pt idx="2405">
                  <c:v>29313</c:v>
                </c:pt>
                <c:pt idx="2406">
                  <c:v>29314</c:v>
                </c:pt>
                <c:pt idx="2407">
                  <c:v>29315</c:v>
                </c:pt>
                <c:pt idx="2408">
                  <c:v>29316</c:v>
                </c:pt>
                <c:pt idx="2409">
                  <c:v>29317</c:v>
                </c:pt>
                <c:pt idx="2410">
                  <c:v>29318</c:v>
                </c:pt>
                <c:pt idx="2411">
                  <c:v>29319</c:v>
                </c:pt>
                <c:pt idx="2412">
                  <c:v>29320</c:v>
                </c:pt>
                <c:pt idx="2413">
                  <c:v>29321</c:v>
                </c:pt>
                <c:pt idx="2414">
                  <c:v>29322</c:v>
                </c:pt>
                <c:pt idx="2415">
                  <c:v>29323</c:v>
                </c:pt>
                <c:pt idx="2416">
                  <c:v>29324</c:v>
                </c:pt>
                <c:pt idx="2417">
                  <c:v>29325</c:v>
                </c:pt>
                <c:pt idx="2418">
                  <c:v>29326</c:v>
                </c:pt>
                <c:pt idx="2419">
                  <c:v>29327</c:v>
                </c:pt>
                <c:pt idx="2420">
                  <c:v>29328</c:v>
                </c:pt>
                <c:pt idx="2421">
                  <c:v>29329</c:v>
                </c:pt>
                <c:pt idx="2422">
                  <c:v>29330</c:v>
                </c:pt>
                <c:pt idx="2423">
                  <c:v>29331</c:v>
                </c:pt>
                <c:pt idx="2424">
                  <c:v>29332</c:v>
                </c:pt>
                <c:pt idx="2425">
                  <c:v>29333</c:v>
                </c:pt>
                <c:pt idx="2426">
                  <c:v>29334</c:v>
                </c:pt>
                <c:pt idx="2427">
                  <c:v>29335</c:v>
                </c:pt>
                <c:pt idx="2428">
                  <c:v>29336</c:v>
                </c:pt>
                <c:pt idx="2429">
                  <c:v>29337</c:v>
                </c:pt>
                <c:pt idx="2430">
                  <c:v>29338</c:v>
                </c:pt>
                <c:pt idx="2431">
                  <c:v>29339</c:v>
                </c:pt>
                <c:pt idx="2432">
                  <c:v>29340</c:v>
                </c:pt>
                <c:pt idx="2433">
                  <c:v>29341</c:v>
                </c:pt>
                <c:pt idx="2434">
                  <c:v>29342</c:v>
                </c:pt>
                <c:pt idx="2435">
                  <c:v>29343</c:v>
                </c:pt>
                <c:pt idx="2436">
                  <c:v>29344</c:v>
                </c:pt>
                <c:pt idx="2437">
                  <c:v>29345</c:v>
                </c:pt>
                <c:pt idx="2438">
                  <c:v>29346</c:v>
                </c:pt>
                <c:pt idx="2439">
                  <c:v>29347</c:v>
                </c:pt>
                <c:pt idx="2440">
                  <c:v>29348</c:v>
                </c:pt>
                <c:pt idx="2441">
                  <c:v>29349</c:v>
                </c:pt>
                <c:pt idx="2442">
                  <c:v>29350</c:v>
                </c:pt>
                <c:pt idx="2443">
                  <c:v>29351</c:v>
                </c:pt>
                <c:pt idx="2444">
                  <c:v>29352</c:v>
                </c:pt>
                <c:pt idx="2445">
                  <c:v>29353</c:v>
                </c:pt>
                <c:pt idx="2446">
                  <c:v>29354</c:v>
                </c:pt>
                <c:pt idx="2447">
                  <c:v>29355</c:v>
                </c:pt>
                <c:pt idx="2448">
                  <c:v>29356</c:v>
                </c:pt>
                <c:pt idx="2449">
                  <c:v>29357</c:v>
                </c:pt>
                <c:pt idx="2450">
                  <c:v>29358</c:v>
                </c:pt>
                <c:pt idx="2451">
                  <c:v>29359</c:v>
                </c:pt>
                <c:pt idx="2452">
                  <c:v>29360</c:v>
                </c:pt>
                <c:pt idx="2453">
                  <c:v>29361</c:v>
                </c:pt>
                <c:pt idx="2454">
                  <c:v>29362</c:v>
                </c:pt>
                <c:pt idx="2455">
                  <c:v>29363</c:v>
                </c:pt>
                <c:pt idx="2456">
                  <c:v>29364</c:v>
                </c:pt>
                <c:pt idx="2457">
                  <c:v>29365</c:v>
                </c:pt>
                <c:pt idx="2458">
                  <c:v>29366</c:v>
                </c:pt>
                <c:pt idx="2459">
                  <c:v>29367</c:v>
                </c:pt>
                <c:pt idx="2460">
                  <c:v>29368</c:v>
                </c:pt>
                <c:pt idx="2461">
                  <c:v>29369</c:v>
                </c:pt>
                <c:pt idx="2462">
                  <c:v>29370</c:v>
                </c:pt>
                <c:pt idx="2463">
                  <c:v>29371</c:v>
                </c:pt>
                <c:pt idx="2464">
                  <c:v>29372</c:v>
                </c:pt>
                <c:pt idx="2465">
                  <c:v>29373</c:v>
                </c:pt>
                <c:pt idx="2466">
                  <c:v>29374</c:v>
                </c:pt>
                <c:pt idx="2467">
                  <c:v>29375</c:v>
                </c:pt>
                <c:pt idx="2468">
                  <c:v>29376</c:v>
                </c:pt>
                <c:pt idx="2469">
                  <c:v>29377</c:v>
                </c:pt>
                <c:pt idx="2470">
                  <c:v>29378</c:v>
                </c:pt>
                <c:pt idx="2471">
                  <c:v>29379</c:v>
                </c:pt>
                <c:pt idx="2472">
                  <c:v>29380</c:v>
                </c:pt>
                <c:pt idx="2473">
                  <c:v>29381</c:v>
                </c:pt>
                <c:pt idx="2474">
                  <c:v>29382</c:v>
                </c:pt>
                <c:pt idx="2475">
                  <c:v>29383</c:v>
                </c:pt>
                <c:pt idx="2476">
                  <c:v>29384</c:v>
                </c:pt>
                <c:pt idx="2477">
                  <c:v>29385</c:v>
                </c:pt>
                <c:pt idx="2478">
                  <c:v>29386</c:v>
                </c:pt>
                <c:pt idx="2479">
                  <c:v>29387</c:v>
                </c:pt>
                <c:pt idx="2480">
                  <c:v>29388</c:v>
                </c:pt>
                <c:pt idx="2481">
                  <c:v>29389</c:v>
                </c:pt>
                <c:pt idx="2482">
                  <c:v>29390</c:v>
                </c:pt>
                <c:pt idx="2483">
                  <c:v>29391</c:v>
                </c:pt>
                <c:pt idx="2484">
                  <c:v>29392</c:v>
                </c:pt>
                <c:pt idx="2485">
                  <c:v>29393</c:v>
                </c:pt>
                <c:pt idx="2486">
                  <c:v>29394</c:v>
                </c:pt>
                <c:pt idx="2487">
                  <c:v>29395</c:v>
                </c:pt>
                <c:pt idx="2488">
                  <c:v>29396</c:v>
                </c:pt>
                <c:pt idx="2489">
                  <c:v>29397</c:v>
                </c:pt>
                <c:pt idx="2490">
                  <c:v>29398</c:v>
                </c:pt>
                <c:pt idx="2491">
                  <c:v>29399</c:v>
                </c:pt>
                <c:pt idx="2492">
                  <c:v>29400</c:v>
                </c:pt>
                <c:pt idx="2493">
                  <c:v>29401</c:v>
                </c:pt>
                <c:pt idx="2494">
                  <c:v>29402</c:v>
                </c:pt>
                <c:pt idx="2495">
                  <c:v>29403</c:v>
                </c:pt>
                <c:pt idx="2496">
                  <c:v>29404</c:v>
                </c:pt>
                <c:pt idx="2497">
                  <c:v>29405</c:v>
                </c:pt>
                <c:pt idx="2498">
                  <c:v>29406</c:v>
                </c:pt>
                <c:pt idx="2499">
                  <c:v>29407</c:v>
                </c:pt>
                <c:pt idx="2500">
                  <c:v>29408</c:v>
                </c:pt>
                <c:pt idx="2501">
                  <c:v>29409</c:v>
                </c:pt>
                <c:pt idx="2502">
                  <c:v>29410</c:v>
                </c:pt>
                <c:pt idx="2503">
                  <c:v>29411</c:v>
                </c:pt>
                <c:pt idx="2504">
                  <c:v>29412</c:v>
                </c:pt>
                <c:pt idx="2505">
                  <c:v>29413</c:v>
                </c:pt>
                <c:pt idx="2506">
                  <c:v>29414</c:v>
                </c:pt>
                <c:pt idx="2507">
                  <c:v>29415</c:v>
                </c:pt>
                <c:pt idx="2508">
                  <c:v>29416</c:v>
                </c:pt>
                <c:pt idx="2509">
                  <c:v>29417</c:v>
                </c:pt>
                <c:pt idx="2510">
                  <c:v>29418</c:v>
                </c:pt>
                <c:pt idx="2511">
                  <c:v>29419</c:v>
                </c:pt>
                <c:pt idx="2512">
                  <c:v>29420</c:v>
                </c:pt>
                <c:pt idx="2513">
                  <c:v>29421</c:v>
                </c:pt>
                <c:pt idx="2514">
                  <c:v>29422</c:v>
                </c:pt>
                <c:pt idx="2515">
                  <c:v>29423</c:v>
                </c:pt>
                <c:pt idx="2516">
                  <c:v>29424</c:v>
                </c:pt>
                <c:pt idx="2517">
                  <c:v>29425</c:v>
                </c:pt>
                <c:pt idx="2518">
                  <c:v>29426</c:v>
                </c:pt>
                <c:pt idx="2519">
                  <c:v>29427</c:v>
                </c:pt>
                <c:pt idx="2520">
                  <c:v>29428</c:v>
                </c:pt>
                <c:pt idx="2521">
                  <c:v>29429</c:v>
                </c:pt>
                <c:pt idx="2522">
                  <c:v>29430</c:v>
                </c:pt>
                <c:pt idx="2523">
                  <c:v>29431</c:v>
                </c:pt>
                <c:pt idx="2524">
                  <c:v>29432</c:v>
                </c:pt>
                <c:pt idx="2525">
                  <c:v>29433</c:v>
                </c:pt>
                <c:pt idx="2526">
                  <c:v>29434</c:v>
                </c:pt>
                <c:pt idx="2527">
                  <c:v>29435</c:v>
                </c:pt>
                <c:pt idx="2528">
                  <c:v>29436</c:v>
                </c:pt>
                <c:pt idx="2529">
                  <c:v>29437</c:v>
                </c:pt>
                <c:pt idx="2530">
                  <c:v>29438</c:v>
                </c:pt>
                <c:pt idx="2531">
                  <c:v>29439</c:v>
                </c:pt>
                <c:pt idx="2532">
                  <c:v>29440</c:v>
                </c:pt>
                <c:pt idx="2533">
                  <c:v>29441</c:v>
                </c:pt>
                <c:pt idx="2534">
                  <c:v>29442</c:v>
                </c:pt>
                <c:pt idx="2535">
                  <c:v>29443</c:v>
                </c:pt>
                <c:pt idx="2536">
                  <c:v>29444</c:v>
                </c:pt>
                <c:pt idx="2537">
                  <c:v>29445</c:v>
                </c:pt>
                <c:pt idx="2538">
                  <c:v>29446</c:v>
                </c:pt>
                <c:pt idx="2539">
                  <c:v>29447</c:v>
                </c:pt>
                <c:pt idx="2540">
                  <c:v>29448</c:v>
                </c:pt>
                <c:pt idx="2541">
                  <c:v>29449</c:v>
                </c:pt>
                <c:pt idx="2542">
                  <c:v>29450</c:v>
                </c:pt>
                <c:pt idx="2543">
                  <c:v>29451</c:v>
                </c:pt>
                <c:pt idx="2544">
                  <c:v>29452</c:v>
                </c:pt>
                <c:pt idx="2545">
                  <c:v>29453</c:v>
                </c:pt>
                <c:pt idx="2546">
                  <c:v>29454</c:v>
                </c:pt>
                <c:pt idx="2547">
                  <c:v>29455</c:v>
                </c:pt>
                <c:pt idx="2548">
                  <c:v>29456</c:v>
                </c:pt>
                <c:pt idx="2549">
                  <c:v>29457</c:v>
                </c:pt>
                <c:pt idx="2550">
                  <c:v>29458</c:v>
                </c:pt>
                <c:pt idx="2551">
                  <c:v>29459</c:v>
                </c:pt>
                <c:pt idx="2552">
                  <c:v>29460</c:v>
                </c:pt>
                <c:pt idx="2553">
                  <c:v>29461</c:v>
                </c:pt>
                <c:pt idx="2554">
                  <c:v>29462</c:v>
                </c:pt>
                <c:pt idx="2555">
                  <c:v>29463</c:v>
                </c:pt>
                <c:pt idx="2556">
                  <c:v>29464</c:v>
                </c:pt>
                <c:pt idx="2557">
                  <c:v>29465</c:v>
                </c:pt>
                <c:pt idx="2558">
                  <c:v>29466</c:v>
                </c:pt>
                <c:pt idx="2559">
                  <c:v>29467</c:v>
                </c:pt>
                <c:pt idx="2560">
                  <c:v>29468</c:v>
                </c:pt>
                <c:pt idx="2561">
                  <c:v>29469</c:v>
                </c:pt>
                <c:pt idx="2562">
                  <c:v>29470</c:v>
                </c:pt>
                <c:pt idx="2563">
                  <c:v>29471</c:v>
                </c:pt>
                <c:pt idx="2564">
                  <c:v>29472</c:v>
                </c:pt>
                <c:pt idx="2565">
                  <c:v>29473</c:v>
                </c:pt>
                <c:pt idx="2566">
                  <c:v>29474</c:v>
                </c:pt>
                <c:pt idx="2567">
                  <c:v>29475</c:v>
                </c:pt>
                <c:pt idx="2568">
                  <c:v>29476</c:v>
                </c:pt>
                <c:pt idx="2569">
                  <c:v>29477</c:v>
                </c:pt>
                <c:pt idx="2570">
                  <c:v>29478</c:v>
                </c:pt>
                <c:pt idx="2571">
                  <c:v>29479</c:v>
                </c:pt>
                <c:pt idx="2572">
                  <c:v>29480</c:v>
                </c:pt>
                <c:pt idx="2573">
                  <c:v>29481</c:v>
                </c:pt>
                <c:pt idx="2574">
                  <c:v>29482</c:v>
                </c:pt>
                <c:pt idx="2575">
                  <c:v>29483</c:v>
                </c:pt>
                <c:pt idx="2576">
                  <c:v>29484</c:v>
                </c:pt>
                <c:pt idx="2577">
                  <c:v>29485</c:v>
                </c:pt>
                <c:pt idx="2578">
                  <c:v>29486</c:v>
                </c:pt>
                <c:pt idx="2579">
                  <c:v>29487</c:v>
                </c:pt>
                <c:pt idx="2580">
                  <c:v>29488</c:v>
                </c:pt>
                <c:pt idx="2581">
                  <c:v>29489</c:v>
                </c:pt>
                <c:pt idx="2582">
                  <c:v>29490</c:v>
                </c:pt>
                <c:pt idx="2583">
                  <c:v>29491</c:v>
                </c:pt>
                <c:pt idx="2584">
                  <c:v>29492</c:v>
                </c:pt>
                <c:pt idx="2585">
                  <c:v>29493</c:v>
                </c:pt>
                <c:pt idx="2586">
                  <c:v>29494</c:v>
                </c:pt>
                <c:pt idx="2587">
                  <c:v>29495</c:v>
                </c:pt>
                <c:pt idx="2588">
                  <c:v>29496</c:v>
                </c:pt>
                <c:pt idx="2589">
                  <c:v>29497</c:v>
                </c:pt>
                <c:pt idx="2590">
                  <c:v>29498</c:v>
                </c:pt>
                <c:pt idx="2591">
                  <c:v>29499</c:v>
                </c:pt>
                <c:pt idx="2592">
                  <c:v>29500</c:v>
                </c:pt>
                <c:pt idx="2593">
                  <c:v>29501</c:v>
                </c:pt>
                <c:pt idx="2594">
                  <c:v>29502</c:v>
                </c:pt>
                <c:pt idx="2595">
                  <c:v>29503</c:v>
                </c:pt>
                <c:pt idx="2596">
                  <c:v>29504</c:v>
                </c:pt>
                <c:pt idx="2597">
                  <c:v>29505</c:v>
                </c:pt>
                <c:pt idx="2598">
                  <c:v>29506</c:v>
                </c:pt>
                <c:pt idx="2599">
                  <c:v>29507</c:v>
                </c:pt>
                <c:pt idx="2600">
                  <c:v>29508</c:v>
                </c:pt>
                <c:pt idx="2601">
                  <c:v>29509</c:v>
                </c:pt>
                <c:pt idx="2602">
                  <c:v>29510</c:v>
                </c:pt>
                <c:pt idx="2603">
                  <c:v>29511</c:v>
                </c:pt>
                <c:pt idx="2604">
                  <c:v>29512</c:v>
                </c:pt>
                <c:pt idx="2605">
                  <c:v>29513</c:v>
                </c:pt>
                <c:pt idx="2606">
                  <c:v>29514</c:v>
                </c:pt>
                <c:pt idx="2607">
                  <c:v>29515</c:v>
                </c:pt>
                <c:pt idx="2608">
                  <c:v>29516</c:v>
                </c:pt>
                <c:pt idx="2609">
                  <c:v>29517</c:v>
                </c:pt>
                <c:pt idx="2610">
                  <c:v>29518</c:v>
                </c:pt>
                <c:pt idx="2611">
                  <c:v>29519</c:v>
                </c:pt>
                <c:pt idx="2612">
                  <c:v>29520</c:v>
                </c:pt>
                <c:pt idx="2613">
                  <c:v>29521</c:v>
                </c:pt>
                <c:pt idx="2614">
                  <c:v>29522</c:v>
                </c:pt>
                <c:pt idx="2615">
                  <c:v>29523</c:v>
                </c:pt>
                <c:pt idx="2616">
                  <c:v>29524</c:v>
                </c:pt>
                <c:pt idx="2617">
                  <c:v>29525</c:v>
                </c:pt>
                <c:pt idx="2618">
                  <c:v>29526</c:v>
                </c:pt>
                <c:pt idx="2619">
                  <c:v>29527</c:v>
                </c:pt>
                <c:pt idx="2620">
                  <c:v>29528</c:v>
                </c:pt>
                <c:pt idx="2621">
                  <c:v>29529</c:v>
                </c:pt>
                <c:pt idx="2622">
                  <c:v>29530</c:v>
                </c:pt>
                <c:pt idx="2623">
                  <c:v>29531</c:v>
                </c:pt>
                <c:pt idx="2624">
                  <c:v>29532</c:v>
                </c:pt>
                <c:pt idx="2625">
                  <c:v>29533</c:v>
                </c:pt>
                <c:pt idx="2626">
                  <c:v>29534</c:v>
                </c:pt>
                <c:pt idx="2627">
                  <c:v>29535</c:v>
                </c:pt>
                <c:pt idx="2628">
                  <c:v>29536</c:v>
                </c:pt>
                <c:pt idx="2629">
                  <c:v>29537</c:v>
                </c:pt>
                <c:pt idx="2630">
                  <c:v>29538</c:v>
                </c:pt>
                <c:pt idx="2631">
                  <c:v>29539</c:v>
                </c:pt>
                <c:pt idx="2632">
                  <c:v>29540</c:v>
                </c:pt>
                <c:pt idx="2633">
                  <c:v>29541</c:v>
                </c:pt>
                <c:pt idx="2634">
                  <c:v>29542</c:v>
                </c:pt>
                <c:pt idx="2635">
                  <c:v>29543</c:v>
                </c:pt>
                <c:pt idx="2636">
                  <c:v>29544</c:v>
                </c:pt>
                <c:pt idx="2637">
                  <c:v>29545</c:v>
                </c:pt>
                <c:pt idx="2638">
                  <c:v>29546</c:v>
                </c:pt>
                <c:pt idx="2639">
                  <c:v>29547</c:v>
                </c:pt>
                <c:pt idx="2640">
                  <c:v>29548</c:v>
                </c:pt>
                <c:pt idx="2641">
                  <c:v>29549</c:v>
                </c:pt>
                <c:pt idx="2642">
                  <c:v>29550</c:v>
                </c:pt>
                <c:pt idx="2643">
                  <c:v>29551</c:v>
                </c:pt>
                <c:pt idx="2644">
                  <c:v>29552</c:v>
                </c:pt>
                <c:pt idx="2645">
                  <c:v>29553</c:v>
                </c:pt>
                <c:pt idx="2646">
                  <c:v>29554</c:v>
                </c:pt>
                <c:pt idx="2647">
                  <c:v>29555</c:v>
                </c:pt>
                <c:pt idx="2648">
                  <c:v>29556</c:v>
                </c:pt>
                <c:pt idx="2649">
                  <c:v>29557</c:v>
                </c:pt>
                <c:pt idx="2650">
                  <c:v>29558</c:v>
                </c:pt>
                <c:pt idx="2651">
                  <c:v>29559</c:v>
                </c:pt>
                <c:pt idx="2652">
                  <c:v>29560</c:v>
                </c:pt>
                <c:pt idx="2653">
                  <c:v>29561</c:v>
                </c:pt>
                <c:pt idx="2654">
                  <c:v>29562</c:v>
                </c:pt>
                <c:pt idx="2655">
                  <c:v>29563</c:v>
                </c:pt>
                <c:pt idx="2656">
                  <c:v>29564</c:v>
                </c:pt>
                <c:pt idx="2657">
                  <c:v>29565</c:v>
                </c:pt>
                <c:pt idx="2658">
                  <c:v>29566</c:v>
                </c:pt>
                <c:pt idx="2659">
                  <c:v>29567</c:v>
                </c:pt>
                <c:pt idx="2660">
                  <c:v>29568</c:v>
                </c:pt>
                <c:pt idx="2661">
                  <c:v>29569</c:v>
                </c:pt>
                <c:pt idx="2662">
                  <c:v>29570</c:v>
                </c:pt>
                <c:pt idx="2663">
                  <c:v>29571</c:v>
                </c:pt>
                <c:pt idx="2664">
                  <c:v>29572</c:v>
                </c:pt>
                <c:pt idx="2665">
                  <c:v>29573</c:v>
                </c:pt>
                <c:pt idx="2666">
                  <c:v>29574</c:v>
                </c:pt>
                <c:pt idx="2667">
                  <c:v>29575</c:v>
                </c:pt>
                <c:pt idx="2668">
                  <c:v>29576</c:v>
                </c:pt>
                <c:pt idx="2669">
                  <c:v>29577</c:v>
                </c:pt>
                <c:pt idx="2670">
                  <c:v>29578</c:v>
                </c:pt>
                <c:pt idx="2671">
                  <c:v>29579</c:v>
                </c:pt>
                <c:pt idx="2672">
                  <c:v>29580</c:v>
                </c:pt>
                <c:pt idx="2673">
                  <c:v>29581</c:v>
                </c:pt>
                <c:pt idx="2674">
                  <c:v>29582</c:v>
                </c:pt>
                <c:pt idx="2675">
                  <c:v>29583</c:v>
                </c:pt>
                <c:pt idx="2676">
                  <c:v>29584</c:v>
                </c:pt>
                <c:pt idx="2677">
                  <c:v>29585</c:v>
                </c:pt>
                <c:pt idx="2678">
                  <c:v>29586</c:v>
                </c:pt>
                <c:pt idx="2679">
                  <c:v>29587</c:v>
                </c:pt>
                <c:pt idx="2680">
                  <c:v>29588</c:v>
                </c:pt>
                <c:pt idx="2681">
                  <c:v>29589</c:v>
                </c:pt>
                <c:pt idx="2682">
                  <c:v>29590</c:v>
                </c:pt>
                <c:pt idx="2683">
                  <c:v>29591</c:v>
                </c:pt>
                <c:pt idx="2684">
                  <c:v>29592</c:v>
                </c:pt>
                <c:pt idx="2685">
                  <c:v>29593</c:v>
                </c:pt>
                <c:pt idx="2686">
                  <c:v>29594</c:v>
                </c:pt>
                <c:pt idx="2687">
                  <c:v>29595</c:v>
                </c:pt>
                <c:pt idx="2688">
                  <c:v>29596</c:v>
                </c:pt>
                <c:pt idx="2689">
                  <c:v>29597</c:v>
                </c:pt>
                <c:pt idx="2690">
                  <c:v>29598</c:v>
                </c:pt>
                <c:pt idx="2691">
                  <c:v>29599</c:v>
                </c:pt>
                <c:pt idx="2692">
                  <c:v>29600</c:v>
                </c:pt>
                <c:pt idx="2693">
                  <c:v>29601</c:v>
                </c:pt>
                <c:pt idx="2694">
                  <c:v>29602</c:v>
                </c:pt>
                <c:pt idx="2695">
                  <c:v>29603</c:v>
                </c:pt>
                <c:pt idx="2696">
                  <c:v>29604</c:v>
                </c:pt>
                <c:pt idx="2697">
                  <c:v>29605</c:v>
                </c:pt>
                <c:pt idx="2698">
                  <c:v>29606</c:v>
                </c:pt>
                <c:pt idx="2699">
                  <c:v>29607</c:v>
                </c:pt>
                <c:pt idx="2700">
                  <c:v>29608</c:v>
                </c:pt>
                <c:pt idx="2701">
                  <c:v>29609</c:v>
                </c:pt>
                <c:pt idx="2702">
                  <c:v>29610</c:v>
                </c:pt>
                <c:pt idx="2703">
                  <c:v>29611</c:v>
                </c:pt>
                <c:pt idx="2704">
                  <c:v>29612</c:v>
                </c:pt>
                <c:pt idx="2705">
                  <c:v>29613</c:v>
                </c:pt>
                <c:pt idx="2706">
                  <c:v>29614</c:v>
                </c:pt>
                <c:pt idx="2707">
                  <c:v>29615</c:v>
                </c:pt>
                <c:pt idx="2708">
                  <c:v>29616</c:v>
                </c:pt>
                <c:pt idx="2709">
                  <c:v>29617</c:v>
                </c:pt>
                <c:pt idx="2710">
                  <c:v>29618</c:v>
                </c:pt>
                <c:pt idx="2711">
                  <c:v>29619</c:v>
                </c:pt>
                <c:pt idx="2712">
                  <c:v>29620</c:v>
                </c:pt>
                <c:pt idx="2713">
                  <c:v>29621</c:v>
                </c:pt>
                <c:pt idx="2714">
                  <c:v>29622</c:v>
                </c:pt>
                <c:pt idx="2715">
                  <c:v>29623</c:v>
                </c:pt>
                <c:pt idx="2716">
                  <c:v>29624</c:v>
                </c:pt>
                <c:pt idx="2717">
                  <c:v>29625</c:v>
                </c:pt>
                <c:pt idx="2718">
                  <c:v>29626</c:v>
                </c:pt>
                <c:pt idx="2719">
                  <c:v>29627</c:v>
                </c:pt>
                <c:pt idx="2720">
                  <c:v>29628</c:v>
                </c:pt>
                <c:pt idx="2721">
                  <c:v>29629</c:v>
                </c:pt>
                <c:pt idx="2722">
                  <c:v>29630</c:v>
                </c:pt>
                <c:pt idx="2723">
                  <c:v>29631</c:v>
                </c:pt>
                <c:pt idx="2724">
                  <c:v>29632</c:v>
                </c:pt>
                <c:pt idx="2725">
                  <c:v>29633</c:v>
                </c:pt>
                <c:pt idx="2726">
                  <c:v>29634</c:v>
                </c:pt>
                <c:pt idx="2727">
                  <c:v>29635</c:v>
                </c:pt>
                <c:pt idx="2728">
                  <c:v>29636</c:v>
                </c:pt>
                <c:pt idx="2729">
                  <c:v>29637</c:v>
                </c:pt>
                <c:pt idx="2730">
                  <c:v>29638</c:v>
                </c:pt>
                <c:pt idx="2731">
                  <c:v>29639</c:v>
                </c:pt>
                <c:pt idx="2732">
                  <c:v>29640</c:v>
                </c:pt>
                <c:pt idx="2733">
                  <c:v>29641</c:v>
                </c:pt>
                <c:pt idx="2734">
                  <c:v>29642</c:v>
                </c:pt>
                <c:pt idx="2735">
                  <c:v>29643</c:v>
                </c:pt>
                <c:pt idx="2736">
                  <c:v>29644</c:v>
                </c:pt>
                <c:pt idx="2737">
                  <c:v>29645</c:v>
                </c:pt>
                <c:pt idx="2738">
                  <c:v>29646</c:v>
                </c:pt>
                <c:pt idx="2739">
                  <c:v>29647</c:v>
                </c:pt>
                <c:pt idx="2740">
                  <c:v>29648</c:v>
                </c:pt>
                <c:pt idx="2741">
                  <c:v>29649</c:v>
                </c:pt>
                <c:pt idx="2742">
                  <c:v>29650</c:v>
                </c:pt>
                <c:pt idx="2743">
                  <c:v>29651</c:v>
                </c:pt>
                <c:pt idx="2744">
                  <c:v>29652</c:v>
                </c:pt>
                <c:pt idx="2745">
                  <c:v>29653</c:v>
                </c:pt>
                <c:pt idx="2746">
                  <c:v>29654</c:v>
                </c:pt>
                <c:pt idx="2747">
                  <c:v>29655</c:v>
                </c:pt>
                <c:pt idx="2748">
                  <c:v>29656</c:v>
                </c:pt>
                <c:pt idx="2749">
                  <c:v>29657</c:v>
                </c:pt>
                <c:pt idx="2750">
                  <c:v>29658</c:v>
                </c:pt>
                <c:pt idx="2751">
                  <c:v>29659</c:v>
                </c:pt>
                <c:pt idx="2752">
                  <c:v>29660</c:v>
                </c:pt>
                <c:pt idx="2753">
                  <c:v>29661</c:v>
                </c:pt>
                <c:pt idx="2754">
                  <c:v>29662</c:v>
                </c:pt>
                <c:pt idx="2755">
                  <c:v>29663</c:v>
                </c:pt>
                <c:pt idx="2756">
                  <c:v>29664</c:v>
                </c:pt>
                <c:pt idx="2757">
                  <c:v>29665</c:v>
                </c:pt>
                <c:pt idx="2758">
                  <c:v>29666</c:v>
                </c:pt>
                <c:pt idx="2759">
                  <c:v>29667</c:v>
                </c:pt>
                <c:pt idx="2760">
                  <c:v>29668</c:v>
                </c:pt>
                <c:pt idx="2761">
                  <c:v>29669</c:v>
                </c:pt>
                <c:pt idx="2762">
                  <c:v>29670</c:v>
                </c:pt>
                <c:pt idx="2763">
                  <c:v>29671</c:v>
                </c:pt>
                <c:pt idx="2764">
                  <c:v>29672</c:v>
                </c:pt>
                <c:pt idx="2765">
                  <c:v>29673</c:v>
                </c:pt>
                <c:pt idx="2766">
                  <c:v>29674</c:v>
                </c:pt>
                <c:pt idx="2767">
                  <c:v>29675</c:v>
                </c:pt>
                <c:pt idx="2768">
                  <c:v>29676</c:v>
                </c:pt>
                <c:pt idx="2769">
                  <c:v>29677</c:v>
                </c:pt>
                <c:pt idx="2770">
                  <c:v>29678</c:v>
                </c:pt>
                <c:pt idx="2771">
                  <c:v>29679</c:v>
                </c:pt>
                <c:pt idx="2772">
                  <c:v>29680</c:v>
                </c:pt>
                <c:pt idx="2773">
                  <c:v>29681</c:v>
                </c:pt>
                <c:pt idx="2774">
                  <c:v>29682</c:v>
                </c:pt>
                <c:pt idx="2775">
                  <c:v>29683</c:v>
                </c:pt>
                <c:pt idx="2776">
                  <c:v>29684</c:v>
                </c:pt>
                <c:pt idx="2777">
                  <c:v>29685</c:v>
                </c:pt>
                <c:pt idx="2778">
                  <c:v>29686</c:v>
                </c:pt>
                <c:pt idx="2779">
                  <c:v>29687</c:v>
                </c:pt>
                <c:pt idx="2780">
                  <c:v>29688</c:v>
                </c:pt>
                <c:pt idx="2781">
                  <c:v>29689</c:v>
                </c:pt>
                <c:pt idx="2782">
                  <c:v>29690</c:v>
                </c:pt>
                <c:pt idx="2783">
                  <c:v>29691</c:v>
                </c:pt>
                <c:pt idx="2784">
                  <c:v>29692</c:v>
                </c:pt>
                <c:pt idx="2785">
                  <c:v>29693</c:v>
                </c:pt>
                <c:pt idx="2786">
                  <c:v>29694</c:v>
                </c:pt>
                <c:pt idx="2787">
                  <c:v>29695</c:v>
                </c:pt>
                <c:pt idx="2788">
                  <c:v>29696</c:v>
                </c:pt>
                <c:pt idx="2789">
                  <c:v>29697</c:v>
                </c:pt>
                <c:pt idx="2790">
                  <c:v>29698</c:v>
                </c:pt>
                <c:pt idx="2791">
                  <c:v>29699</c:v>
                </c:pt>
                <c:pt idx="2792">
                  <c:v>29700</c:v>
                </c:pt>
                <c:pt idx="2793">
                  <c:v>29701</c:v>
                </c:pt>
                <c:pt idx="2794">
                  <c:v>29702</c:v>
                </c:pt>
                <c:pt idx="2795">
                  <c:v>29703</c:v>
                </c:pt>
                <c:pt idx="2796">
                  <c:v>29704</c:v>
                </c:pt>
                <c:pt idx="2797">
                  <c:v>29705</c:v>
                </c:pt>
                <c:pt idx="2798">
                  <c:v>29706</c:v>
                </c:pt>
                <c:pt idx="2799">
                  <c:v>29707</c:v>
                </c:pt>
                <c:pt idx="2800">
                  <c:v>29708</c:v>
                </c:pt>
                <c:pt idx="2801">
                  <c:v>29709</c:v>
                </c:pt>
                <c:pt idx="2802">
                  <c:v>29710</c:v>
                </c:pt>
                <c:pt idx="2803">
                  <c:v>29711</c:v>
                </c:pt>
                <c:pt idx="2804">
                  <c:v>29712</c:v>
                </c:pt>
                <c:pt idx="2805">
                  <c:v>29713</c:v>
                </c:pt>
                <c:pt idx="2806">
                  <c:v>29714</c:v>
                </c:pt>
                <c:pt idx="2807">
                  <c:v>29715</c:v>
                </c:pt>
                <c:pt idx="2808">
                  <c:v>29716</c:v>
                </c:pt>
                <c:pt idx="2809">
                  <c:v>29717</c:v>
                </c:pt>
                <c:pt idx="2810">
                  <c:v>29718</c:v>
                </c:pt>
                <c:pt idx="2811">
                  <c:v>29719</c:v>
                </c:pt>
                <c:pt idx="2812">
                  <c:v>29720</c:v>
                </c:pt>
                <c:pt idx="2813">
                  <c:v>29721</c:v>
                </c:pt>
                <c:pt idx="2814">
                  <c:v>29722</c:v>
                </c:pt>
                <c:pt idx="2815">
                  <c:v>29723</c:v>
                </c:pt>
                <c:pt idx="2816">
                  <c:v>29724</c:v>
                </c:pt>
                <c:pt idx="2817">
                  <c:v>29725</c:v>
                </c:pt>
                <c:pt idx="2818">
                  <c:v>29726</c:v>
                </c:pt>
                <c:pt idx="2819">
                  <c:v>29727</c:v>
                </c:pt>
                <c:pt idx="2820">
                  <c:v>29728</c:v>
                </c:pt>
                <c:pt idx="2821">
                  <c:v>29729</c:v>
                </c:pt>
                <c:pt idx="2822">
                  <c:v>29730</c:v>
                </c:pt>
                <c:pt idx="2823">
                  <c:v>29731</c:v>
                </c:pt>
                <c:pt idx="2824">
                  <c:v>29732</c:v>
                </c:pt>
                <c:pt idx="2825">
                  <c:v>29733</c:v>
                </c:pt>
                <c:pt idx="2826">
                  <c:v>29734</c:v>
                </c:pt>
                <c:pt idx="2827">
                  <c:v>29735</c:v>
                </c:pt>
                <c:pt idx="2828">
                  <c:v>29736</c:v>
                </c:pt>
                <c:pt idx="2829">
                  <c:v>29737</c:v>
                </c:pt>
                <c:pt idx="2830">
                  <c:v>29738</c:v>
                </c:pt>
                <c:pt idx="2831">
                  <c:v>29739</c:v>
                </c:pt>
                <c:pt idx="2832">
                  <c:v>29740</c:v>
                </c:pt>
                <c:pt idx="2833">
                  <c:v>29741</c:v>
                </c:pt>
                <c:pt idx="2834">
                  <c:v>29742</c:v>
                </c:pt>
                <c:pt idx="2835">
                  <c:v>29743</c:v>
                </c:pt>
                <c:pt idx="2836">
                  <c:v>29744</c:v>
                </c:pt>
                <c:pt idx="2837">
                  <c:v>29745</c:v>
                </c:pt>
                <c:pt idx="2838">
                  <c:v>29746</c:v>
                </c:pt>
                <c:pt idx="2839">
                  <c:v>29747</c:v>
                </c:pt>
                <c:pt idx="2840">
                  <c:v>29748</c:v>
                </c:pt>
                <c:pt idx="2841">
                  <c:v>29749</c:v>
                </c:pt>
                <c:pt idx="2842">
                  <c:v>29750</c:v>
                </c:pt>
                <c:pt idx="2843">
                  <c:v>29751</c:v>
                </c:pt>
                <c:pt idx="2844">
                  <c:v>29752</c:v>
                </c:pt>
                <c:pt idx="2845">
                  <c:v>29753</c:v>
                </c:pt>
                <c:pt idx="2846">
                  <c:v>29754</c:v>
                </c:pt>
                <c:pt idx="2847">
                  <c:v>29755</c:v>
                </c:pt>
                <c:pt idx="2848">
                  <c:v>29756</c:v>
                </c:pt>
                <c:pt idx="2849">
                  <c:v>29757</c:v>
                </c:pt>
                <c:pt idx="2850">
                  <c:v>29758</c:v>
                </c:pt>
                <c:pt idx="2851">
                  <c:v>29759</c:v>
                </c:pt>
                <c:pt idx="2852">
                  <c:v>29760</c:v>
                </c:pt>
                <c:pt idx="2853">
                  <c:v>29761</c:v>
                </c:pt>
                <c:pt idx="2854">
                  <c:v>29762</c:v>
                </c:pt>
                <c:pt idx="2855">
                  <c:v>29763</c:v>
                </c:pt>
                <c:pt idx="2856">
                  <c:v>29764</c:v>
                </c:pt>
                <c:pt idx="2857">
                  <c:v>29765</c:v>
                </c:pt>
                <c:pt idx="2858">
                  <c:v>29766</c:v>
                </c:pt>
                <c:pt idx="2859">
                  <c:v>29767</c:v>
                </c:pt>
                <c:pt idx="2860">
                  <c:v>29768</c:v>
                </c:pt>
                <c:pt idx="2861">
                  <c:v>29769</c:v>
                </c:pt>
                <c:pt idx="2862">
                  <c:v>29770</c:v>
                </c:pt>
                <c:pt idx="2863">
                  <c:v>29771</c:v>
                </c:pt>
                <c:pt idx="2864">
                  <c:v>29772</c:v>
                </c:pt>
                <c:pt idx="2865">
                  <c:v>29773</c:v>
                </c:pt>
                <c:pt idx="2866">
                  <c:v>29774</c:v>
                </c:pt>
                <c:pt idx="2867">
                  <c:v>29775</c:v>
                </c:pt>
                <c:pt idx="2868">
                  <c:v>29776</c:v>
                </c:pt>
                <c:pt idx="2869">
                  <c:v>29777</c:v>
                </c:pt>
                <c:pt idx="2870">
                  <c:v>29778</c:v>
                </c:pt>
                <c:pt idx="2871">
                  <c:v>29779</c:v>
                </c:pt>
                <c:pt idx="2872">
                  <c:v>29780</c:v>
                </c:pt>
                <c:pt idx="2873">
                  <c:v>29781</c:v>
                </c:pt>
                <c:pt idx="2874">
                  <c:v>29782</c:v>
                </c:pt>
                <c:pt idx="2875">
                  <c:v>29783</c:v>
                </c:pt>
                <c:pt idx="2876">
                  <c:v>29784</c:v>
                </c:pt>
                <c:pt idx="2877">
                  <c:v>29785</c:v>
                </c:pt>
                <c:pt idx="2878">
                  <c:v>29786</c:v>
                </c:pt>
                <c:pt idx="2879">
                  <c:v>29787</c:v>
                </c:pt>
                <c:pt idx="2880">
                  <c:v>29788</c:v>
                </c:pt>
                <c:pt idx="2881">
                  <c:v>29789</c:v>
                </c:pt>
                <c:pt idx="2882">
                  <c:v>29790</c:v>
                </c:pt>
                <c:pt idx="2883">
                  <c:v>29791</c:v>
                </c:pt>
                <c:pt idx="2884">
                  <c:v>29792</c:v>
                </c:pt>
                <c:pt idx="2885">
                  <c:v>29793</c:v>
                </c:pt>
                <c:pt idx="2886">
                  <c:v>29794</c:v>
                </c:pt>
                <c:pt idx="2887">
                  <c:v>29795</c:v>
                </c:pt>
                <c:pt idx="2888">
                  <c:v>29796</c:v>
                </c:pt>
                <c:pt idx="2889">
                  <c:v>29797</c:v>
                </c:pt>
                <c:pt idx="2890">
                  <c:v>29798</c:v>
                </c:pt>
                <c:pt idx="2891">
                  <c:v>29799</c:v>
                </c:pt>
                <c:pt idx="2892">
                  <c:v>29800</c:v>
                </c:pt>
                <c:pt idx="2893">
                  <c:v>29801</c:v>
                </c:pt>
                <c:pt idx="2894">
                  <c:v>29802</c:v>
                </c:pt>
                <c:pt idx="2895">
                  <c:v>29803</c:v>
                </c:pt>
                <c:pt idx="2896">
                  <c:v>29804</c:v>
                </c:pt>
                <c:pt idx="2897">
                  <c:v>29805</c:v>
                </c:pt>
                <c:pt idx="2898">
                  <c:v>29806</c:v>
                </c:pt>
                <c:pt idx="2899">
                  <c:v>29807</c:v>
                </c:pt>
                <c:pt idx="2900">
                  <c:v>29808</c:v>
                </c:pt>
                <c:pt idx="2901">
                  <c:v>29809</c:v>
                </c:pt>
                <c:pt idx="2902">
                  <c:v>29810</c:v>
                </c:pt>
                <c:pt idx="2903">
                  <c:v>29811</c:v>
                </c:pt>
                <c:pt idx="2904">
                  <c:v>29812</c:v>
                </c:pt>
                <c:pt idx="2905">
                  <c:v>29813</c:v>
                </c:pt>
                <c:pt idx="2906">
                  <c:v>29814</c:v>
                </c:pt>
                <c:pt idx="2907">
                  <c:v>29815</c:v>
                </c:pt>
                <c:pt idx="2908">
                  <c:v>29816</c:v>
                </c:pt>
                <c:pt idx="2909">
                  <c:v>29817</c:v>
                </c:pt>
                <c:pt idx="2910">
                  <c:v>29818</c:v>
                </c:pt>
                <c:pt idx="2911">
                  <c:v>29819</c:v>
                </c:pt>
                <c:pt idx="2912">
                  <c:v>29820</c:v>
                </c:pt>
                <c:pt idx="2913">
                  <c:v>29821</c:v>
                </c:pt>
                <c:pt idx="2914">
                  <c:v>29822</c:v>
                </c:pt>
                <c:pt idx="2915">
                  <c:v>29823</c:v>
                </c:pt>
                <c:pt idx="2916">
                  <c:v>29824</c:v>
                </c:pt>
                <c:pt idx="2917">
                  <c:v>29825</c:v>
                </c:pt>
                <c:pt idx="2918">
                  <c:v>29826</c:v>
                </c:pt>
                <c:pt idx="2919">
                  <c:v>29827</c:v>
                </c:pt>
                <c:pt idx="2920">
                  <c:v>29828</c:v>
                </c:pt>
                <c:pt idx="2921">
                  <c:v>29829</c:v>
                </c:pt>
                <c:pt idx="2922">
                  <c:v>29830</c:v>
                </c:pt>
                <c:pt idx="2923">
                  <c:v>29831</c:v>
                </c:pt>
                <c:pt idx="2924">
                  <c:v>29832</c:v>
                </c:pt>
                <c:pt idx="2925">
                  <c:v>29833</c:v>
                </c:pt>
                <c:pt idx="2926">
                  <c:v>29834</c:v>
                </c:pt>
                <c:pt idx="2927">
                  <c:v>29835</c:v>
                </c:pt>
                <c:pt idx="2928">
                  <c:v>29836</c:v>
                </c:pt>
                <c:pt idx="2929">
                  <c:v>29837</c:v>
                </c:pt>
                <c:pt idx="2930">
                  <c:v>29838</c:v>
                </c:pt>
                <c:pt idx="2931">
                  <c:v>29839</c:v>
                </c:pt>
                <c:pt idx="2932">
                  <c:v>29840</c:v>
                </c:pt>
                <c:pt idx="2933">
                  <c:v>29841</c:v>
                </c:pt>
                <c:pt idx="2934">
                  <c:v>29842</c:v>
                </c:pt>
                <c:pt idx="2935">
                  <c:v>29843</c:v>
                </c:pt>
                <c:pt idx="2936">
                  <c:v>29844</c:v>
                </c:pt>
                <c:pt idx="2937">
                  <c:v>29845</c:v>
                </c:pt>
                <c:pt idx="2938">
                  <c:v>29846</c:v>
                </c:pt>
                <c:pt idx="2939">
                  <c:v>29847</c:v>
                </c:pt>
                <c:pt idx="2940">
                  <c:v>29848</c:v>
                </c:pt>
                <c:pt idx="2941">
                  <c:v>29849</c:v>
                </c:pt>
                <c:pt idx="2942">
                  <c:v>29850</c:v>
                </c:pt>
                <c:pt idx="2943">
                  <c:v>29851</c:v>
                </c:pt>
                <c:pt idx="2944">
                  <c:v>29852</c:v>
                </c:pt>
                <c:pt idx="2945">
                  <c:v>29853</c:v>
                </c:pt>
                <c:pt idx="2946">
                  <c:v>29854</c:v>
                </c:pt>
                <c:pt idx="2947">
                  <c:v>29855</c:v>
                </c:pt>
                <c:pt idx="2948">
                  <c:v>29856</c:v>
                </c:pt>
                <c:pt idx="2949">
                  <c:v>29857</c:v>
                </c:pt>
                <c:pt idx="2950">
                  <c:v>29858</c:v>
                </c:pt>
                <c:pt idx="2951">
                  <c:v>29859</c:v>
                </c:pt>
                <c:pt idx="2952">
                  <c:v>29860</c:v>
                </c:pt>
                <c:pt idx="2953">
                  <c:v>29861</c:v>
                </c:pt>
                <c:pt idx="2954">
                  <c:v>29862</c:v>
                </c:pt>
                <c:pt idx="2955">
                  <c:v>29863</c:v>
                </c:pt>
                <c:pt idx="2956">
                  <c:v>29864</c:v>
                </c:pt>
                <c:pt idx="2957">
                  <c:v>29865</c:v>
                </c:pt>
                <c:pt idx="2958">
                  <c:v>29866</c:v>
                </c:pt>
                <c:pt idx="2959">
                  <c:v>29867</c:v>
                </c:pt>
                <c:pt idx="2960">
                  <c:v>29868</c:v>
                </c:pt>
                <c:pt idx="2961">
                  <c:v>29869</c:v>
                </c:pt>
                <c:pt idx="2962">
                  <c:v>29870</c:v>
                </c:pt>
                <c:pt idx="2963">
                  <c:v>29871</c:v>
                </c:pt>
                <c:pt idx="2964">
                  <c:v>29872</c:v>
                </c:pt>
                <c:pt idx="2965">
                  <c:v>29873</c:v>
                </c:pt>
                <c:pt idx="2966">
                  <c:v>29874</c:v>
                </c:pt>
                <c:pt idx="2967">
                  <c:v>29875</c:v>
                </c:pt>
                <c:pt idx="2968">
                  <c:v>29876</c:v>
                </c:pt>
                <c:pt idx="2969">
                  <c:v>29877</c:v>
                </c:pt>
                <c:pt idx="2970">
                  <c:v>29878</c:v>
                </c:pt>
                <c:pt idx="2971">
                  <c:v>29879</c:v>
                </c:pt>
                <c:pt idx="2972">
                  <c:v>29880</c:v>
                </c:pt>
                <c:pt idx="2973">
                  <c:v>29881</c:v>
                </c:pt>
                <c:pt idx="2974">
                  <c:v>29882</c:v>
                </c:pt>
                <c:pt idx="2975">
                  <c:v>29883</c:v>
                </c:pt>
                <c:pt idx="2976">
                  <c:v>29884</c:v>
                </c:pt>
                <c:pt idx="2977">
                  <c:v>29885</c:v>
                </c:pt>
                <c:pt idx="2978">
                  <c:v>29886</c:v>
                </c:pt>
                <c:pt idx="2979">
                  <c:v>29887</c:v>
                </c:pt>
                <c:pt idx="2980">
                  <c:v>29888</c:v>
                </c:pt>
                <c:pt idx="2981">
                  <c:v>29889</c:v>
                </c:pt>
                <c:pt idx="2982">
                  <c:v>29890</c:v>
                </c:pt>
                <c:pt idx="2983">
                  <c:v>29891</c:v>
                </c:pt>
                <c:pt idx="2984">
                  <c:v>29892</c:v>
                </c:pt>
                <c:pt idx="2985">
                  <c:v>29893</c:v>
                </c:pt>
                <c:pt idx="2986">
                  <c:v>29894</c:v>
                </c:pt>
                <c:pt idx="2987">
                  <c:v>29895</c:v>
                </c:pt>
                <c:pt idx="2988">
                  <c:v>29896</c:v>
                </c:pt>
                <c:pt idx="2989">
                  <c:v>29897</c:v>
                </c:pt>
                <c:pt idx="2990">
                  <c:v>29898</c:v>
                </c:pt>
                <c:pt idx="2991">
                  <c:v>29899</c:v>
                </c:pt>
                <c:pt idx="2992">
                  <c:v>29900</c:v>
                </c:pt>
                <c:pt idx="2993">
                  <c:v>29901</c:v>
                </c:pt>
                <c:pt idx="2994">
                  <c:v>29902</c:v>
                </c:pt>
                <c:pt idx="2995">
                  <c:v>29903</c:v>
                </c:pt>
                <c:pt idx="2996">
                  <c:v>29904</c:v>
                </c:pt>
                <c:pt idx="2997">
                  <c:v>29905</c:v>
                </c:pt>
                <c:pt idx="2998">
                  <c:v>29906</c:v>
                </c:pt>
                <c:pt idx="2999">
                  <c:v>29907</c:v>
                </c:pt>
                <c:pt idx="3000">
                  <c:v>29908</c:v>
                </c:pt>
                <c:pt idx="3001">
                  <c:v>29909</c:v>
                </c:pt>
                <c:pt idx="3002">
                  <c:v>29910</c:v>
                </c:pt>
                <c:pt idx="3003">
                  <c:v>29911</c:v>
                </c:pt>
                <c:pt idx="3004">
                  <c:v>29912</c:v>
                </c:pt>
                <c:pt idx="3005">
                  <c:v>29913</c:v>
                </c:pt>
                <c:pt idx="3006">
                  <c:v>29914</c:v>
                </c:pt>
                <c:pt idx="3007">
                  <c:v>29915</c:v>
                </c:pt>
                <c:pt idx="3008">
                  <c:v>29916</c:v>
                </c:pt>
                <c:pt idx="3009">
                  <c:v>29917</c:v>
                </c:pt>
                <c:pt idx="3010">
                  <c:v>29918</c:v>
                </c:pt>
                <c:pt idx="3011">
                  <c:v>29919</c:v>
                </c:pt>
                <c:pt idx="3012">
                  <c:v>29920</c:v>
                </c:pt>
                <c:pt idx="3013">
                  <c:v>29921</c:v>
                </c:pt>
                <c:pt idx="3014">
                  <c:v>29922</c:v>
                </c:pt>
                <c:pt idx="3015">
                  <c:v>29923</c:v>
                </c:pt>
                <c:pt idx="3016">
                  <c:v>29924</c:v>
                </c:pt>
                <c:pt idx="3017">
                  <c:v>29925</c:v>
                </c:pt>
                <c:pt idx="3018">
                  <c:v>29926</c:v>
                </c:pt>
                <c:pt idx="3019">
                  <c:v>29927</c:v>
                </c:pt>
                <c:pt idx="3020">
                  <c:v>29928</c:v>
                </c:pt>
                <c:pt idx="3021">
                  <c:v>29929</c:v>
                </c:pt>
                <c:pt idx="3022">
                  <c:v>29930</c:v>
                </c:pt>
                <c:pt idx="3023">
                  <c:v>29931</c:v>
                </c:pt>
                <c:pt idx="3024">
                  <c:v>29932</c:v>
                </c:pt>
                <c:pt idx="3025">
                  <c:v>29933</c:v>
                </c:pt>
                <c:pt idx="3026">
                  <c:v>29934</c:v>
                </c:pt>
                <c:pt idx="3027">
                  <c:v>29935</c:v>
                </c:pt>
                <c:pt idx="3028">
                  <c:v>29936</c:v>
                </c:pt>
                <c:pt idx="3029">
                  <c:v>29937</c:v>
                </c:pt>
                <c:pt idx="3030">
                  <c:v>29938</c:v>
                </c:pt>
                <c:pt idx="3031">
                  <c:v>29939</c:v>
                </c:pt>
                <c:pt idx="3032">
                  <c:v>29940</c:v>
                </c:pt>
                <c:pt idx="3033">
                  <c:v>29941</c:v>
                </c:pt>
                <c:pt idx="3034">
                  <c:v>29942</c:v>
                </c:pt>
                <c:pt idx="3035">
                  <c:v>29943</c:v>
                </c:pt>
                <c:pt idx="3036">
                  <c:v>29944</c:v>
                </c:pt>
                <c:pt idx="3037">
                  <c:v>29945</c:v>
                </c:pt>
                <c:pt idx="3038">
                  <c:v>29946</c:v>
                </c:pt>
                <c:pt idx="3039">
                  <c:v>29947</c:v>
                </c:pt>
                <c:pt idx="3040">
                  <c:v>29948</c:v>
                </c:pt>
                <c:pt idx="3041">
                  <c:v>29949</c:v>
                </c:pt>
                <c:pt idx="3042">
                  <c:v>29950</c:v>
                </c:pt>
                <c:pt idx="3043">
                  <c:v>29951</c:v>
                </c:pt>
                <c:pt idx="3044">
                  <c:v>29952</c:v>
                </c:pt>
                <c:pt idx="3045">
                  <c:v>29953</c:v>
                </c:pt>
                <c:pt idx="3046">
                  <c:v>29954</c:v>
                </c:pt>
                <c:pt idx="3047">
                  <c:v>29955</c:v>
                </c:pt>
                <c:pt idx="3048">
                  <c:v>29956</c:v>
                </c:pt>
                <c:pt idx="3049">
                  <c:v>29957</c:v>
                </c:pt>
                <c:pt idx="3050">
                  <c:v>29958</c:v>
                </c:pt>
                <c:pt idx="3051">
                  <c:v>29959</c:v>
                </c:pt>
                <c:pt idx="3052">
                  <c:v>29960</c:v>
                </c:pt>
                <c:pt idx="3053">
                  <c:v>29961</c:v>
                </c:pt>
                <c:pt idx="3054">
                  <c:v>29962</c:v>
                </c:pt>
                <c:pt idx="3055">
                  <c:v>29963</c:v>
                </c:pt>
                <c:pt idx="3056">
                  <c:v>29964</c:v>
                </c:pt>
                <c:pt idx="3057">
                  <c:v>29965</c:v>
                </c:pt>
                <c:pt idx="3058">
                  <c:v>29966</c:v>
                </c:pt>
                <c:pt idx="3059">
                  <c:v>29967</c:v>
                </c:pt>
                <c:pt idx="3060">
                  <c:v>29968</c:v>
                </c:pt>
                <c:pt idx="3061">
                  <c:v>29969</c:v>
                </c:pt>
                <c:pt idx="3062">
                  <c:v>29970</c:v>
                </c:pt>
                <c:pt idx="3063">
                  <c:v>29971</c:v>
                </c:pt>
                <c:pt idx="3064">
                  <c:v>29972</c:v>
                </c:pt>
                <c:pt idx="3065">
                  <c:v>29973</c:v>
                </c:pt>
                <c:pt idx="3066">
                  <c:v>29974</c:v>
                </c:pt>
                <c:pt idx="3067">
                  <c:v>29975</c:v>
                </c:pt>
                <c:pt idx="3068">
                  <c:v>29976</c:v>
                </c:pt>
                <c:pt idx="3069">
                  <c:v>29977</c:v>
                </c:pt>
                <c:pt idx="3070">
                  <c:v>29978</c:v>
                </c:pt>
                <c:pt idx="3071">
                  <c:v>29979</c:v>
                </c:pt>
                <c:pt idx="3072">
                  <c:v>29980</c:v>
                </c:pt>
                <c:pt idx="3073">
                  <c:v>29981</c:v>
                </c:pt>
                <c:pt idx="3074">
                  <c:v>29982</c:v>
                </c:pt>
                <c:pt idx="3075">
                  <c:v>29983</c:v>
                </c:pt>
                <c:pt idx="3076">
                  <c:v>29984</c:v>
                </c:pt>
                <c:pt idx="3077">
                  <c:v>29985</c:v>
                </c:pt>
                <c:pt idx="3078">
                  <c:v>29986</c:v>
                </c:pt>
                <c:pt idx="3079">
                  <c:v>29987</c:v>
                </c:pt>
                <c:pt idx="3080">
                  <c:v>29988</c:v>
                </c:pt>
                <c:pt idx="3081">
                  <c:v>29989</c:v>
                </c:pt>
                <c:pt idx="3082">
                  <c:v>29990</c:v>
                </c:pt>
                <c:pt idx="3083">
                  <c:v>29991</c:v>
                </c:pt>
                <c:pt idx="3084">
                  <c:v>29992</c:v>
                </c:pt>
                <c:pt idx="3085">
                  <c:v>29993</c:v>
                </c:pt>
                <c:pt idx="3086">
                  <c:v>29994</c:v>
                </c:pt>
                <c:pt idx="3087">
                  <c:v>29995</c:v>
                </c:pt>
                <c:pt idx="3088">
                  <c:v>29996</c:v>
                </c:pt>
                <c:pt idx="3089">
                  <c:v>29997</c:v>
                </c:pt>
                <c:pt idx="3090">
                  <c:v>29998</c:v>
                </c:pt>
                <c:pt idx="3091">
                  <c:v>29999</c:v>
                </c:pt>
                <c:pt idx="3092">
                  <c:v>30000</c:v>
                </c:pt>
                <c:pt idx="3093">
                  <c:v>30001</c:v>
                </c:pt>
                <c:pt idx="3094">
                  <c:v>30002</c:v>
                </c:pt>
                <c:pt idx="3095">
                  <c:v>30003</c:v>
                </c:pt>
                <c:pt idx="3096">
                  <c:v>30004</c:v>
                </c:pt>
                <c:pt idx="3097">
                  <c:v>30005</c:v>
                </c:pt>
                <c:pt idx="3098">
                  <c:v>30006</c:v>
                </c:pt>
                <c:pt idx="3099">
                  <c:v>30007</c:v>
                </c:pt>
                <c:pt idx="3100">
                  <c:v>30008</c:v>
                </c:pt>
                <c:pt idx="3101">
                  <c:v>30009</c:v>
                </c:pt>
                <c:pt idx="3102">
                  <c:v>30010</c:v>
                </c:pt>
                <c:pt idx="3103">
                  <c:v>30011</c:v>
                </c:pt>
                <c:pt idx="3104">
                  <c:v>30012</c:v>
                </c:pt>
                <c:pt idx="3105">
                  <c:v>30013</c:v>
                </c:pt>
                <c:pt idx="3106">
                  <c:v>30014</c:v>
                </c:pt>
                <c:pt idx="3107">
                  <c:v>30015</c:v>
                </c:pt>
                <c:pt idx="3108">
                  <c:v>30016</c:v>
                </c:pt>
                <c:pt idx="3109">
                  <c:v>30017</c:v>
                </c:pt>
                <c:pt idx="3110">
                  <c:v>30018</c:v>
                </c:pt>
                <c:pt idx="3111">
                  <c:v>30019</c:v>
                </c:pt>
                <c:pt idx="3112">
                  <c:v>30020</c:v>
                </c:pt>
                <c:pt idx="3113">
                  <c:v>30021</c:v>
                </c:pt>
                <c:pt idx="3114">
                  <c:v>30022</c:v>
                </c:pt>
                <c:pt idx="3115">
                  <c:v>30023</c:v>
                </c:pt>
                <c:pt idx="3116">
                  <c:v>30024</c:v>
                </c:pt>
                <c:pt idx="3117">
                  <c:v>30025</c:v>
                </c:pt>
                <c:pt idx="3118">
                  <c:v>30026</c:v>
                </c:pt>
                <c:pt idx="3119">
                  <c:v>30027</c:v>
                </c:pt>
                <c:pt idx="3120">
                  <c:v>30028</c:v>
                </c:pt>
                <c:pt idx="3121">
                  <c:v>30029</c:v>
                </c:pt>
                <c:pt idx="3122">
                  <c:v>30030</c:v>
                </c:pt>
                <c:pt idx="3123">
                  <c:v>30031</c:v>
                </c:pt>
                <c:pt idx="3124">
                  <c:v>30032</c:v>
                </c:pt>
                <c:pt idx="3125">
                  <c:v>30033</c:v>
                </c:pt>
                <c:pt idx="3126">
                  <c:v>30034</c:v>
                </c:pt>
                <c:pt idx="3127">
                  <c:v>30035</c:v>
                </c:pt>
                <c:pt idx="3128">
                  <c:v>30036</c:v>
                </c:pt>
                <c:pt idx="3129">
                  <c:v>30037</c:v>
                </c:pt>
                <c:pt idx="3130">
                  <c:v>30038</c:v>
                </c:pt>
                <c:pt idx="3131">
                  <c:v>30039</c:v>
                </c:pt>
                <c:pt idx="3132">
                  <c:v>30040</c:v>
                </c:pt>
                <c:pt idx="3133">
                  <c:v>30041</c:v>
                </c:pt>
                <c:pt idx="3134">
                  <c:v>30042</c:v>
                </c:pt>
                <c:pt idx="3135">
                  <c:v>30043</c:v>
                </c:pt>
                <c:pt idx="3136">
                  <c:v>30044</c:v>
                </c:pt>
                <c:pt idx="3137">
                  <c:v>30045</c:v>
                </c:pt>
                <c:pt idx="3138">
                  <c:v>30046</c:v>
                </c:pt>
                <c:pt idx="3139">
                  <c:v>30047</c:v>
                </c:pt>
                <c:pt idx="3140">
                  <c:v>30048</c:v>
                </c:pt>
                <c:pt idx="3141">
                  <c:v>30049</c:v>
                </c:pt>
                <c:pt idx="3142">
                  <c:v>30050</c:v>
                </c:pt>
                <c:pt idx="3143">
                  <c:v>30051</c:v>
                </c:pt>
                <c:pt idx="3144">
                  <c:v>30052</c:v>
                </c:pt>
                <c:pt idx="3145">
                  <c:v>30053</c:v>
                </c:pt>
                <c:pt idx="3146">
                  <c:v>30054</c:v>
                </c:pt>
                <c:pt idx="3147">
                  <c:v>30055</c:v>
                </c:pt>
                <c:pt idx="3148">
                  <c:v>30056</c:v>
                </c:pt>
                <c:pt idx="3149">
                  <c:v>30057</c:v>
                </c:pt>
                <c:pt idx="3150">
                  <c:v>30058</c:v>
                </c:pt>
                <c:pt idx="3151">
                  <c:v>30059</c:v>
                </c:pt>
                <c:pt idx="3152">
                  <c:v>30060</c:v>
                </c:pt>
                <c:pt idx="3153">
                  <c:v>30061</c:v>
                </c:pt>
                <c:pt idx="3154">
                  <c:v>30062</c:v>
                </c:pt>
                <c:pt idx="3155">
                  <c:v>30063</c:v>
                </c:pt>
                <c:pt idx="3156">
                  <c:v>30064</c:v>
                </c:pt>
                <c:pt idx="3157">
                  <c:v>30065</c:v>
                </c:pt>
                <c:pt idx="3158">
                  <c:v>30066</c:v>
                </c:pt>
                <c:pt idx="3159">
                  <c:v>30067</c:v>
                </c:pt>
                <c:pt idx="3160">
                  <c:v>30068</c:v>
                </c:pt>
                <c:pt idx="3161">
                  <c:v>30069</c:v>
                </c:pt>
                <c:pt idx="3162">
                  <c:v>30070</c:v>
                </c:pt>
                <c:pt idx="3163">
                  <c:v>30071</c:v>
                </c:pt>
                <c:pt idx="3164">
                  <c:v>30072</c:v>
                </c:pt>
                <c:pt idx="3165">
                  <c:v>30073</c:v>
                </c:pt>
                <c:pt idx="3166">
                  <c:v>30074</c:v>
                </c:pt>
                <c:pt idx="3167">
                  <c:v>30075</c:v>
                </c:pt>
                <c:pt idx="3168">
                  <c:v>30076</c:v>
                </c:pt>
                <c:pt idx="3169">
                  <c:v>30077</c:v>
                </c:pt>
                <c:pt idx="3170">
                  <c:v>30078</c:v>
                </c:pt>
                <c:pt idx="3171">
                  <c:v>30079</c:v>
                </c:pt>
                <c:pt idx="3172">
                  <c:v>30080</c:v>
                </c:pt>
                <c:pt idx="3173">
                  <c:v>30081</c:v>
                </c:pt>
                <c:pt idx="3174">
                  <c:v>30082</c:v>
                </c:pt>
                <c:pt idx="3175">
                  <c:v>30083</c:v>
                </c:pt>
                <c:pt idx="3176">
                  <c:v>30084</c:v>
                </c:pt>
                <c:pt idx="3177">
                  <c:v>30085</c:v>
                </c:pt>
                <c:pt idx="3178">
                  <c:v>30086</c:v>
                </c:pt>
                <c:pt idx="3179">
                  <c:v>30087</c:v>
                </c:pt>
                <c:pt idx="3180">
                  <c:v>30088</c:v>
                </c:pt>
                <c:pt idx="3181">
                  <c:v>30089</c:v>
                </c:pt>
                <c:pt idx="3182">
                  <c:v>30090</c:v>
                </c:pt>
                <c:pt idx="3183">
                  <c:v>30091</c:v>
                </c:pt>
                <c:pt idx="3184">
                  <c:v>30092</c:v>
                </c:pt>
                <c:pt idx="3185">
                  <c:v>30093</c:v>
                </c:pt>
                <c:pt idx="3186">
                  <c:v>30094</c:v>
                </c:pt>
                <c:pt idx="3187">
                  <c:v>30095</c:v>
                </c:pt>
                <c:pt idx="3188">
                  <c:v>30096</c:v>
                </c:pt>
                <c:pt idx="3189">
                  <c:v>30097</c:v>
                </c:pt>
                <c:pt idx="3190">
                  <c:v>30098</c:v>
                </c:pt>
                <c:pt idx="3191">
                  <c:v>30099</c:v>
                </c:pt>
                <c:pt idx="3192">
                  <c:v>30100</c:v>
                </c:pt>
                <c:pt idx="3193">
                  <c:v>30101</c:v>
                </c:pt>
                <c:pt idx="3194">
                  <c:v>30102</c:v>
                </c:pt>
                <c:pt idx="3195">
                  <c:v>30103</c:v>
                </c:pt>
                <c:pt idx="3196">
                  <c:v>30104</c:v>
                </c:pt>
                <c:pt idx="3197">
                  <c:v>30105</c:v>
                </c:pt>
                <c:pt idx="3198">
                  <c:v>30106</c:v>
                </c:pt>
                <c:pt idx="3199">
                  <c:v>30107</c:v>
                </c:pt>
                <c:pt idx="3200">
                  <c:v>30108</c:v>
                </c:pt>
                <c:pt idx="3201">
                  <c:v>30109</c:v>
                </c:pt>
                <c:pt idx="3202">
                  <c:v>30110</c:v>
                </c:pt>
                <c:pt idx="3203">
                  <c:v>30111</c:v>
                </c:pt>
                <c:pt idx="3204">
                  <c:v>30112</c:v>
                </c:pt>
                <c:pt idx="3205">
                  <c:v>30113</c:v>
                </c:pt>
                <c:pt idx="3206">
                  <c:v>30114</c:v>
                </c:pt>
                <c:pt idx="3207">
                  <c:v>30115</c:v>
                </c:pt>
                <c:pt idx="3208">
                  <c:v>30116</c:v>
                </c:pt>
                <c:pt idx="3209">
                  <c:v>30117</c:v>
                </c:pt>
                <c:pt idx="3210">
                  <c:v>30118</c:v>
                </c:pt>
                <c:pt idx="3211">
                  <c:v>30119</c:v>
                </c:pt>
                <c:pt idx="3212">
                  <c:v>30120</c:v>
                </c:pt>
                <c:pt idx="3213">
                  <c:v>30121</c:v>
                </c:pt>
                <c:pt idx="3214">
                  <c:v>30122</c:v>
                </c:pt>
                <c:pt idx="3215">
                  <c:v>30123</c:v>
                </c:pt>
                <c:pt idx="3216">
                  <c:v>30124</c:v>
                </c:pt>
                <c:pt idx="3217">
                  <c:v>30125</c:v>
                </c:pt>
                <c:pt idx="3218">
                  <c:v>30126</c:v>
                </c:pt>
                <c:pt idx="3219">
                  <c:v>30127</c:v>
                </c:pt>
                <c:pt idx="3220">
                  <c:v>30128</c:v>
                </c:pt>
                <c:pt idx="3221">
                  <c:v>30129</c:v>
                </c:pt>
                <c:pt idx="3222">
                  <c:v>30130</c:v>
                </c:pt>
                <c:pt idx="3223">
                  <c:v>30131</c:v>
                </c:pt>
                <c:pt idx="3224">
                  <c:v>30132</c:v>
                </c:pt>
                <c:pt idx="3225">
                  <c:v>30133</c:v>
                </c:pt>
                <c:pt idx="3226">
                  <c:v>30134</c:v>
                </c:pt>
                <c:pt idx="3227">
                  <c:v>30135</c:v>
                </c:pt>
                <c:pt idx="3228">
                  <c:v>30136</c:v>
                </c:pt>
                <c:pt idx="3229">
                  <c:v>30137</c:v>
                </c:pt>
                <c:pt idx="3230">
                  <c:v>30138</c:v>
                </c:pt>
                <c:pt idx="3231">
                  <c:v>30139</c:v>
                </c:pt>
                <c:pt idx="3232">
                  <c:v>30140</c:v>
                </c:pt>
                <c:pt idx="3233">
                  <c:v>30141</c:v>
                </c:pt>
                <c:pt idx="3234">
                  <c:v>30142</c:v>
                </c:pt>
                <c:pt idx="3235">
                  <c:v>30143</c:v>
                </c:pt>
                <c:pt idx="3236">
                  <c:v>30144</c:v>
                </c:pt>
                <c:pt idx="3237">
                  <c:v>30145</c:v>
                </c:pt>
                <c:pt idx="3238">
                  <c:v>30146</c:v>
                </c:pt>
                <c:pt idx="3239">
                  <c:v>30147</c:v>
                </c:pt>
                <c:pt idx="3240">
                  <c:v>30148</c:v>
                </c:pt>
                <c:pt idx="3241">
                  <c:v>30149</c:v>
                </c:pt>
                <c:pt idx="3242">
                  <c:v>30150</c:v>
                </c:pt>
                <c:pt idx="3243">
                  <c:v>30151</c:v>
                </c:pt>
                <c:pt idx="3244">
                  <c:v>30152</c:v>
                </c:pt>
                <c:pt idx="3245">
                  <c:v>30153</c:v>
                </c:pt>
                <c:pt idx="3246">
                  <c:v>30154</c:v>
                </c:pt>
                <c:pt idx="3247">
                  <c:v>30155</c:v>
                </c:pt>
                <c:pt idx="3248">
                  <c:v>30156</c:v>
                </c:pt>
                <c:pt idx="3249">
                  <c:v>30157</c:v>
                </c:pt>
                <c:pt idx="3250">
                  <c:v>30158</c:v>
                </c:pt>
                <c:pt idx="3251">
                  <c:v>30159</c:v>
                </c:pt>
                <c:pt idx="3252">
                  <c:v>30160</c:v>
                </c:pt>
                <c:pt idx="3253">
                  <c:v>30161</c:v>
                </c:pt>
                <c:pt idx="3254">
                  <c:v>30162</c:v>
                </c:pt>
                <c:pt idx="3255">
                  <c:v>30163</c:v>
                </c:pt>
                <c:pt idx="3256">
                  <c:v>30164</c:v>
                </c:pt>
                <c:pt idx="3257">
                  <c:v>30165</c:v>
                </c:pt>
                <c:pt idx="3258">
                  <c:v>30166</c:v>
                </c:pt>
                <c:pt idx="3259">
                  <c:v>30167</c:v>
                </c:pt>
                <c:pt idx="3260">
                  <c:v>30168</c:v>
                </c:pt>
                <c:pt idx="3261">
                  <c:v>30169</c:v>
                </c:pt>
                <c:pt idx="3262">
                  <c:v>30170</c:v>
                </c:pt>
                <c:pt idx="3263">
                  <c:v>30171</c:v>
                </c:pt>
                <c:pt idx="3264">
                  <c:v>30172</c:v>
                </c:pt>
                <c:pt idx="3265">
                  <c:v>30173</c:v>
                </c:pt>
                <c:pt idx="3266">
                  <c:v>30174</c:v>
                </c:pt>
                <c:pt idx="3267">
                  <c:v>30175</c:v>
                </c:pt>
                <c:pt idx="3268">
                  <c:v>30176</c:v>
                </c:pt>
                <c:pt idx="3269">
                  <c:v>30177</c:v>
                </c:pt>
                <c:pt idx="3270">
                  <c:v>30178</c:v>
                </c:pt>
                <c:pt idx="3271">
                  <c:v>30179</c:v>
                </c:pt>
                <c:pt idx="3272">
                  <c:v>30180</c:v>
                </c:pt>
                <c:pt idx="3273">
                  <c:v>30181</c:v>
                </c:pt>
                <c:pt idx="3274">
                  <c:v>30182</c:v>
                </c:pt>
                <c:pt idx="3275">
                  <c:v>30183</c:v>
                </c:pt>
                <c:pt idx="3276">
                  <c:v>30184</c:v>
                </c:pt>
                <c:pt idx="3277">
                  <c:v>30185</c:v>
                </c:pt>
                <c:pt idx="3278">
                  <c:v>30186</c:v>
                </c:pt>
                <c:pt idx="3279">
                  <c:v>30187</c:v>
                </c:pt>
                <c:pt idx="3280">
                  <c:v>30188</c:v>
                </c:pt>
                <c:pt idx="3281">
                  <c:v>30189</c:v>
                </c:pt>
                <c:pt idx="3282">
                  <c:v>30190</c:v>
                </c:pt>
                <c:pt idx="3283">
                  <c:v>30191</c:v>
                </c:pt>
                <c:pt idx="3284">
                  <c:v>30192</c:v>
                </c:pt>
                <c:pt idx="3285">
                  <c:v>30193</c:v>
                </c:pt>
                <c:pt idx="3286">
                  <c:v>30194</c:v>
                </c:pt>
                <c:pt idx="3287">
                  <c:v>30195</c:v>
                </c:pt>
                <c:pt idx="3288">
                  <c:v>30196</c:v>
                </c:pt>
                <c:pt idx="3289">
                  <c:v>30197</c:v>
                </c:pt>
                <c:pt idx="3290">
                  <c:v>30198</c:v>
                </c:pt>
                <c:pt idx="3291">
                  <c:v>30199</c:v>
                </c:pt>
                <c:pt idx="3292">
                  <c:v>30200</c:v>
                </c:pt>
                <c:pt idx="3293">
                  <c:v>30201</c:v>
                </c:pt>
                <c:pt idx="3294">
                  <c:v>30202</c:v>
                </c:pt>
                <c:pt idx="3295">
                  <c:v>30203</c:v>
                </c:pt>
                <c:pt idx="3296">
                  <c:v>30204</c:v>
                </c:pt>
                <c:pt idx="3297">
                  <c:v>30205</c:v>
                </c:pt>
                <c:pt idx="3298">
                  <c:v>30206</c:v>
                </c:pt>
                <c:pt idx="3299">
                  <c:v>30207</c:v>
                </c:pt>
                <c:pt idx="3300">
                  <c:v>30208</c:v>
                </c:pt>
                <c:pt idx="3301">
                  <c:v>30209</c:v>
                </c:pt>
                <c:pt idx="3302">
                  <c:v>30210</c:v>
                </c:pt>
                <c:pt idx="3303">
                  <c:v>30211</c:v>
                </c:pt>
                <c:pt idx="3304">
                  <c:v>30212</c:v>
                </c:pt>
                <c:pt idx="3305">
                  <c:v>30213</c:v>
                </c:pt>
                <c:pt idx="3306">
                  <c:v>30214</c:v>
                </c:pt>
                <c:pt idx="3307">
                  <c:v>30215</c:v>
                </c:pt>
                <c:pt idx="3308">
                  <c:v>30216</c:v>
                </c:pt>
                <c:pt idx="3309">
                  <c:v>30217</c:v>
                </c:pt>
                <c:pt idx="3310">
                  <c:v>30218</c:v>
                </c:pt>
                <c:pt idx="3311">
                  <c:v>30219</c:v>
                </c:pt>
                <c:pt idx="3312">
                  <c:v>30220</c:v>
                </c:pt>
                <c:pt idx="3313">
                  <c:v>30221</c:v>
                </c:pt>
                <c:pt idx="3314">
                  <c:v>30222</c:v>
                </c:pt>
                <c:pt idx="3315">
                  <c:v>30223</c:v>
                </c:pt>
                <c:pt idx="3316">
                  <c:v>30224</c:v>
                </c:pt>
                <c:pt idx="3317">
                  <c:v>30225</c:v>
                </c:pt>
                <c:pt idx="3318">
                  <c:v>30226</c:v>
                </c:pt>
                <c:pt idx="3319">
                  <c:v>30227</c:v>
                </c:pt>
                <c:pt idx="3320">
                  <c:v>30228</c:v>
                </c:pt>
                <c:pt idx="3321">
                  <c:v>30229</c:v>
                </c:pt>
                <c:pt idx="3322">
                  <c:v>30230</c:v>
                </c:pt>
                <c:pt idx="3323">
                  <c:v>30231</c:v>
                </c:pt>
                <c:pt idx="3324">
                  <c:v>30232</c:v>
                </c:pt>
                <c:pt idx="3325">
                  <c:v>30233</c:v>
                </c:pt>
                <c:pt idx="3326">
                  <c:v>30234</c:v>
                </c:pt>
                <c:pt idx="3327">
                  <c:v>30235</c:v>
                </c:pt>
                <c:pt idx="3328">
                  <c:v>30236</c:v>
                </c:pt>
                <c:pt idx="3329">
                  <c:v>30237</c:v>
                </c:pt>
                <c:pt idx="3330">
                  <c:v>30238</c:v>
                </c:pt>
                <c:pt idx="3331">
                  <c:v>30239</c:v>
                </c:pt>
                <c:pt idx="3332">
                  <c:v>30240</c:v>
                </c:pt>
                <c:pt idx="3333">
                  <c:v>30241</c:v>
                </c:pt>
                <c:pt idx="3334">
                  <c:v>30242</c:v>
                </c:pt>
                <c:pt idx="3335">
                  <c:v>30243</c:v>
                </c:pt>
                <c:pt idx="3336">
                  <c:v>30244</c:v>
                </c:pt>
                <c:pt idx="3337">
                  <c:v>30245</c:v>
                </c:pt>
                <c:pt idx="3338">
                  <c:v>30246</c:v>
                </c:pt>
                <c:pt idx="3339">
                  <c:v>30247</c:v>
                </c:pt>
                <c:pt idx="3340">
                  <c:v>30248</c:v>
                </c:pt>
                <c:pt idx="3341">
                  <c:v>30249</c:v>
                </c:pt>
                <c:pt idx="3342">
                  <c:v>30250</c:v>
                </c:pt>
                <c:pt idx="3343">
                  <c:v>30251</c:v>
                </c:pt>
                <c:pt idx="3344">
                  <c:v>30252</c:v>
                </c:pt>
                <c:pt idx="3345">
                  <c:v>30253</c:v>
                </c:pt>
                <c:pt idx="3346">
                  <c:v>30254</c:v>
                </c:pt>
                <c:pt idx="3347">
                  <c:v>30255</c:v>
                </c:pt>
                <c:pt idx="3348">
                  <c:v>30256</c:v>
                </c:pt>
                <c:pt idx="3349">
                  <c:v>30257</c:v>
                </c:pt>
                <c:pt idx="3350">
                  <c:v>30258</c:v>
                </c:pt>
                <c:pt idx="3351">
                  <c:v>30259</c:v>
                </c:pt>
                <c:pt idx="3352">
                  <c:v>30260</c:v>
                </c:pt>
                <c:pt idx="3353">
                  <c:v>30261</c:v>
                </c:pt>
                <c:pt idx="3354">
                  <c:v>30262</c:v>
                </c:pt>
                <c:pt idx="3355">
                  <c:v>30263</c:v>
                </c:pt>
                <c:pt idx="3356">
                  <c:v>30264</c:v>
                </c:pt>
                <c:pt idx="3357">
                  <c:v>30265</c:v>
                </c:pt>
                <c:pt idx="3358">
                  <c:v>30266</c:v>
                </c:pt>
                <c:pt idx="3359">
                  <c:v>30267</c:v>
                </c:pt>
                <c:pt idx="3360">
                  <c:v>30268</c:v>
                </c:pt>
                <c:pt idx="3361">
                  <c:v>30269</c:v>
                </c:pt>
                <c:pt idx="3362">
                  <c:v>30270</c:v>
                </c:pt>
                <c:pt idx="3363">
                  <c:v>30271</c:v>
                </c:pt>
                <c:pt idx="3364">
                  <c:v>30272</c:v>
                </c:pt>
                <c:pt idx="3365">
                  <c:v>30273</c:v>
                </c:pt>
                <c:pt idx="3366">
                  <c:v>30274</c:v>
                </c:pt>
                <c:pt idx="3367">
                  <c:v>30275</c:v>
                </c:pt>
                <c:pt idx="3368">
                  <c:v>30276</c:v>
                </c:pt>
                <c:pt idx="3369">
                  <c:v>30277</c:v>
                </c:pt>
                <c:pt idx="3370">
                  <c:v>30278</c:v>
                </c:pt>
                <c:pt idx="3371">
                  <c:v>30279</c:v>
                </c:pt>
                <c:pt idx="3372">
                  <c:v>30280</c:v>
                </c:pt>
                <c:pt idx="3373">
                  <c:v>30281</c:v>
                </c:pt>
                <c:pt idx="3374">
                  <c:v>30282</c:v>
                </c:pt>
                <c:pt idx="3375">
                  <c:v>30283</c:v>
                </c:pt>
                <c:pt idx="3376">
                  <c:v>30284</c:v>
                </c:pt>
                <c:pt idx="3377">
                  <c:v>30285</c:v>
                </c:pt>
                <c:pt idx="3378">
                  <c:v>30286</c:v>
                </c:pt>
                <c:pt idx="3379">
                  <c:v>30287</c:v>
                </c:pt>
                <c:pt idx="3380">
                  <c:v>30288</c:v>
                </c:pt>
                <c:pt idx="3381">
                  <c:v>30289</c:v>
                </c:pt>
                <c:pt idx="3382">
                  <c:v>30290</c:v>
                </c:pt>
                <c:pt idx="3383">
                  <c:v>30291</c:v>
                </c:pt>
                <c:pt idx="3384">
                  <c:v>30292</c:v>
                </c:pt>
                <c:pt idx="3385">
                  <c:v>30293</c:v>
                </c:pt>
                <c:pt idx="3386">
                  <c:v>30294</c:v>
                </c:pt>
                <c:pt idx="3387">
                  <c:v>30295</c:v>
                </c:pt>
                <c:pt idx="3388">
                  <c:v>30296</c:v>
                </c:pt>
                <c:pt idx="3389">
                  <c:v>30297</c:v>
                </c:pt>
                <c:pt idx="3390">
                  <c:v>30298</c:v>
                </c:pt>
                <c:pt idx="3391">
                  <c:v>30299</c:v>
                </c:pt>
                <c:pt idx="3392">
                  <c:v>30300</c:v>
                </c:pt>
                <c:pt idx="3393">
                  <c:v>30301</c:v>
                </c:pt>
                <c:pt idx="3394">
                  <c:v>30302</c:v>
                </c:pt>
                <c:pt idx="3395">
                  <c:v>30303</c:v>
                </c:pt>
                <c:pt idx="3396">
                  <c:v>30304</c:v>
                </c:pt>
                <c:pt idx="3397">
                  <c:v>30305</c:v>
                </c:pt>
                <c:pt idx="3398">
                  <c:v>30306</c:v>
                </c:pt>
                <c:pt idx="3399">
                  <c:v>30307</c:v>
                </c:pt>
                <c:pt idx="3400">
                  <c:v>30308</c:v>
                </c:pt>
                <c:pt idx="3401">
                  <c:v>30309</c:v>
                </c:pt>
                <c:pt idx="3402">
                  <c:v>30310</c:v>
                </c:pt>
                <c:pt idx="3403">
                  <c:v>30311</c:v>
                </c:pt>
                <c:pt idx="3404">
                  <c:v>30312</c:v>
                </c:pt>
                <c:pt idx="3405">
                  <c:v>30313</c:v>
                </c:pt>
                <c:pt idx="3406">
                  <c:v>30314</c:v>
                </c:pt>
                <c:pt idx="3407">
                  <c:v>30315</c:v>
                </c:pt>
                <c:pt idx="3408">
                  <c:v>30316</c:v>
                </c:pt>
                <c:pt idx="3409">
                  <c:v>30317</c:v>
                </c:pt>
                <c:pt idx="3410">
                  <c:v>30318</c:v>
                </c:pt>
                <c:pt idx="3411">
                  <c:v>30319</c:v>
                </c:pt>
                <c:pt idx="3412">
                  <c:v>30320</c:v>
                </c:pt>
                <c:pt idx="3413">
                  <c:v>30321</c:v>
                </c:pt>
                <c:pt idx="3414">
                  <c:v>30322</c:v>
                </c:pt>
                <c:pt idx="3415">
                  <c:v>30323</c:v>
                </c:pt>
                <c:pt idx="3416">
                  <c:v>30324</c:v>
                </c:pt>
                <c:pt idx="3417">
                  <c:v>30325</c:v>
                </c:pt>
                <c:pt idx="3418">
                  <c:v>30326</c:v>
                </c:pt>
                <c:pt idx="3419">
                  <c:v>30327</c:v>
                </c:pt>
                <c:pt idx="3420">
                  <c:v>30328</c:v>
                </c:pt>
                <c:pt idx="3421">
                  <c:v>30329</c:v>
                </c:pt>
                <c:pt idx="3422">
                  <c:v>30330</c:v>
                </c:pt>
                <c:pt idx="3423">
                  <c:v>30331</c:v>
                </c:pt>
                <c:pt idx="3424">
                  <c:v>30332</c:v>
                </c:pt>
                <c:pt idx="3425">
                  <c:v>30333</c:v>
                </c:pt>
                <c:pt idx="3426">
                  <c:v>30334</c:v>
                </c:pt>
                <c:pt idx="3427">
                  <c:v>30335</c:v>
                </c:pt>
                <c:pt idx="3428">
                  <c:v>30336</c:v>
                </c:pt>
                <c:pt idx="3429">
                  <c:v>30337</c:v>
                </c:pt>
                <c:pt idx="3430">
                  <c:v>30338</c:v>
                </c:pt>
                <c:pt idx="3431">
                  <c:v>30339</c:v>
                </c:pt>
                <c:pt idx="3432">
                  <c:v>30340</c:v>
                </c:pt>
                <c:pt idx="3433">
                  <c:v>30341</c:v>
                </c:pt>
                <c:pt idx="3434">
                  <c:v>30342</c:v>
                </c:pt>
                <c:pt idx="3435">
                  <c:v>30343</c:v>
                </c:pt>
                <c:pt idx="3436">
                  <c:v>30344</c:v>
                </c:pt>
                <c:pt idx="3437">
                  <c:v>30345</c:v>
                </c:pt>
                <c:pt idx="3438">
                  <c:v>30346</c:v>
                </c:pt>
                <c:pt idx="3439">
                  <c:v>30347</c:v>
                </c:pt>
                <c:pt idx="3440">
                  <c:v>30348</c:v>
                </c:pt>
                <c:pt idx="3441">
                  <c:v>30349</c:v>
                </c:pt>
                <c:pt idx="3442">
                  <c:v>30350</c:v>
                </c:pt>
                <c:pt idx="3443">
                  <c:v>30351</c:v>
                </c:pt>
                <c:pt idx="3444">
                  <c:v>30352</c:v>
                </c:pt>
                <c:pt idx="3445">
                  <c:v>30353</c:v>
                </c:pt>
                <c:pt idx="3446">
                  <c:v>30354</c:v>
                </c:pt>
                <c:pt idx="3447">
                  <c:v>30355</c:v>
                </c:pt>
                <c:pt idx="3448">
                  <c:v>30356</c:v>
                </c:pt>
                <c:pt idx="3449">
                  <c:v>30357</c:v>
                </c:pt>
                <c:pt idx="3450">
                  <c:v>30358</c:v>
                </c:pt>
                <c:pt idx="3451">
                  <c:v>30359</c:v>
                </c:pt>
                <c:pt idx="3452">
                  <c:v>30360</c:v>
                </c:pt>
                <c:pt idx="3453">
                  <c:v>30361</c:v>
                </c:pt>
                <c:pt idx="3454">
                  <c:v>30362</c:v>
                </c:pt>
                <c:pt idx="3455">
                  <c:v>30363</c:v>
                </c:pt>
                <c:pt idx="3456">
                  <c:v>30364</c:v>
                </c:pt>
                <c:pt idx="3457">
                  <c:v>30365</c:v>
                </c:pt>
                <c:pt idx="3458">
                  <c:v>30366</c:v>
                </c:pt>
                <c:pt idx="3459">
                  <c:v>30367</c:v>
                </c:pt>
                <c:pt idx="3460">
                  <c:v>30368</c:v>
                </c:pt>
                <c:pt idx="3461">
                  <c:v>30369</c:v>
                </c:pt>
                <c:pt idx="3462">
                  <c:v>30370</c:v>
                </c:pt>
                <c:pt idx="3463">
                  <c:v>30371</c:v>
                </c:pt>
                <c:pt idx="3464">
                  <c:v>30372</c:v>
                </c:pt>
                <c:pt idx="3465">
                  <c:v>30373</c:v>
                </c:pt>
                <c:pt idx="3466">
                  <c:v>30374</c:v>
                </c:pt>
                <c:pt idx="3467">
                  <c:v>30375</c:v>
                </c:pt>
                <c:pt idx="3468">
                  <c:v>30376</c:v>
                </c:pt>
                <c:pt idx="3469">
                  <c:v>30377</c:v>
                </c:pt>
                <c:pt idx="3470">
                  <c:v>30378</c:v>
                </c:pt>
                <c:pt idx="3471">
                  <c:v>30379</c:v>
                </c:pt>
                <c:pt idx="3472">
                  <c:v>30380</c:v>
                </c:pt>
                <c:pt idx="3473">
                  <c:v>30381</c:v>
                </c:pt>
                <c:pt idx="3474">
                  <c:v>30382</c:v>
                </c:pt>
                <c:pt idx="3475">
                  <c:v>30383</c:v>
                </c:pt>
                <c:pt idx="3476">
                  <c:v>30384</c:v>
                </c:pt>
                <c:pt idx="3477">
                  <c:v>30385</c:v>
                </c:pt>
                <c:pt idx="3478">
                  <c:v>30386</c:v>
                </c:pt>
                <c:pt idx="3479">
                  <c:v>30387</c:v>
                </c:pt>
                <c:pt idx="3480">
                  <c:v>30388</c:v>
                </c:pt>
                <c:pt idx="3481">
                  <c:v>30389</c:v>
                </c:pt>
                <c:pt idx="3482">
                  <c:v>30390</c:v>
                </c:pt>
                <c:pt idx="3483">
                  <c:v>30391</c:v>
                </c:pt>
                <c:pt idx="3484">
                  <c:v>30392</c:v>
                </c:pt>
                <c:pt idx="3485">
                  <c:v>30393</c:v>
                </c:pt>
                <c:pt idx="3486">
                  <c:v>30394</c:v>
                </c:pt>
                <c:pt idx="3487">
                  <c:v>30395</c:v>
                </c:pt>
                <c:pt idx="3488">
                  <c:v>30396</c:v>
                </c:pt>
                <c:pt idx="3489">
                  <c:v>30397</c:v>
                </c:pt>
                <c:pt idx="3490">
                  <c:v>30398</c:v>
                </c:pt>
                <c:pt idx="3491">
                  <c:v>30399</c:v>
                </c:pt>
                <c:pt idx="3492">
                  <c:v>30400</c:v>
                </c:pt>
                <c:pt idx="3493">
                  <c:v>30401</c:v>
                </c:pt>
                <c:pt idx="3494">
                  <c:v>30402</c:v>
                </c:pt>
                <c:pt idx="3495">
                  <c:v>30403</c:v>
                </c:pt>
                <c:pt idx="3496">
                  <c:v>30404</c:v>
                </c:pt>
                <c:pt idx="3497">
                  <c:v>30405</c:v>
                </c:pt>
                <c:pt idx="3498">
                  <c:v>30406</c:v>
                </c:pt>
                <c:pt idx="3499">
                  <c:v>30407</c:v>
                </c:pt>
                <c:pt idx="3500">
                  <c:v>30408</c:v>
                </c:pt>
                <c:pt idx="3501">
                  <c:v>30409</c:v>
                </c:pt>
                <c:pt idx="3502">
                  <c:v>30410</c:v>
                </c:pt>
                <c:pt idx="3503">
                  <c:v>30411</c:v>
                </c:pt>
                <c:pt idx="3504">
                  <c:v>30412</c:v>
                </c:pt>
                <c:pt idx="3505">
                  <c:v>30413</c:v>
                </c:pt>
                <c:pt idx="3506">
                  <c:v>30414</c:v>
                </c:pt>
                <c:pt idx="3507">
                  <c:v>30415</c:v>
                </c:pt>
                <c:pt idx="3508">
                  <c:v>30416</c:v>
                </c:pt>
                <c:pt idx="3509">
                  <c:v>30417</c:v>
                </c:pt>
                <c:pt idx="3510">
                  <c:v>30418</c:v>
                </c:pt>
                <c:pt idx="3511">
                  <c:v>30419</c:v>
                </c:pt>
                <c:pt idx="3512">
                  <c:v>30420</c:v>
                </c:pt>
                <c:pt idx="3513">
                  <c:v>30421</c:v>
                </c:pt>
                <c:pt idx="3514">
                  <c:v>30422</c:v>
                </c:pt>
                <c:pt idx="3515">
                  <c:v>30423</c:v>
                </c:pt>
                <c:pt idx="3516">
                  <c:v>30424</c:v>
                </c:pt>
                <c:pt idx="3517">
                  <c:v>30425</c:v>
                </c:pt>
                <c:pt idx="3518">
                  <c:v>30426</c:v>
                </c:pt>
                <c:pt idx="3519">
                  <c:v>30427</c:v>
                </c:pt>
                <c:pt idx="3520">
                  <c:v>30428</c:v>
                </c:pt>
                <c:pt idx="3521">
                  <c:v>30429</c:v>
                </c:pt>
                <c:pt idx="3522">
                  <c:v>30430</c:v>
                </c:pt>
                <c:pt idx="3523">
                  <c:v>30431</c:v>
                </c:pt>
                <c:pt idx="3524">
                  <c:v>30432</c:v>
                </c:pt>
                <c:pt idx="3525">
                  <c:v>30433</c:v>
                </c:pt>
                <c:pt idx="3526">
                  <c:v>30434</c:v>
                </c:pt>
                <c:pt idx="3527">
                  <c:v>30435</c:v>
                </c:pt>
                <c:pt idx="3528">
                  <c:v>30436</c:v>
                </c:pt>
                <c:pt idx="3529">
                  <c:v>30437</c:v>
                </c:pt>
                <c:pt idx="3530">
                  <c:v>30438</c:v>
                </c:pt>
                <c:pt idx="3531">
                  <c:v>30439</c:v>
                </c:pt>
                <c:pt idx="3532">
                  <c:v>30440</c:v>
                </c:pt>
                <c:pt idx="3533">
                  <c:v>30441</c:v>
                </c:pt>
                <c:pt idx="3534">
                  <c:v>30442</c:v>
                </c:pt>
                <c:pt idx="3535">
                  <c:v>30443</c:v>
                </c:pt>
                <c:pt idx="3536">
                  <c:v>30444</c:v>
                </c:pt>
                <c:pt idx="3537">
                  <c:v>30445</c:v>
                </c:pt>
                <c:pt idx="3538">
                  <c:v>30446</c:v>
                </c:pt>
                <c:pt idx="3539">
                  <c:v>30447</c:v>
                </c:pt>
                <c:pt idx="3540">
                  <c:v>30448</c:v>
                </c:pt>
                <c:pt idx="3541">
                  <c:v>30449</c:v>
                </c:pt>
                <c:pt idx="3542">
                  <c:v>30450</c:v>
                </c:pt>
                <c:pt idx="3543">
                  <c:v>30451</c:v>
                </c:pt>
                <c:pt idx="3544">
                  <c:v>30452</c:v>
                </c:pt>
                <c:pt idx="3545">
                  <c:v>30453</c:v>
                </c:pt>
                <c:pt idx="3546">
                  <c:v>30454</c:v>
                </c:pt>
                <c:pt idx="3547">
                  <c:v>30455</c:v>
                </c:pt>
                <c:pt idx="3548">
                  <c:v>30456</c:v>
                </c:pt>
                <c:pt idx="3549">
                  <c:v>30457</c:v>
                </c:pt>
                <c:pt idx="3550">
                  <c:v>30458</c:v>
                </c:pt>
                <c:pt idx="3551">
                  <c:v>30459</c:v>
                </c:pt>
                <c:pt idx="3552">
                  <c:v>30460</c:v>
                </c:pt>
                <c:pt idx="3553">
                  <c:v>30461</c:v>
                </c:pt>
                <c:pt idx="3554">
                  <c:v>30462</c:v>
                </c:pt>
                <c:pt idx="3555">
                  <c:v>30463</c:v>
                </c:pt>
                <c:pt idx="3556">
                  <c:v>30464</c:v>
                </c:pt>
                <c:pt idx="3557">
                  <c:v>30465</c:v>
                </c:pt>
                <c:pt idx="3558">
                  <c:v>30466</c:v>
                </c:pt>
                <c:pt idx="3559">
                  <c:v>30467</c:v>
                </c:pt>
                <c:pt idx="3560">
                  <c:v>30468</c:v>
                </c:pt>
                <c:pt idx="3561">
                  <c:v>30469</c:v>
                </c:pt>
                <c:pt idx="3562">
                  <c:v>30470</c:v>
                </c:pt>
                <c:pt idx="3563">
                  <c:v>30471</c:v>
                </c:pt>
                <c:pt idx="3564">
                  <c:v>30472</c:v>
                </c:pt>
                <c:pt idx="3565">
                  <c:v>30473</c:v>
                </c:pt>
                <c:pt idx="3566">
                  <c:v>30474</c:v>
                </c:pt>
                <c:pt idx="3567">
                  <c:v>30475</c:v>
                </c:pt>
                <c:pt idx="3568">
                  <c:v>30476</c:v>
                </c:pt>
                <c:pt idx="3569">
                  <c:v>30477</c:v>
                </c:pt>
                <c:pt idx="3570">
                  <c:v>30478</c:v>
                </c:pt>
                <c:pt idx="3571">
                  <c:v>30479</c:v>
                </c:pt>
                <c:pt idx="3572">
                  <c:v>30480</c:v>
                </c:pt>
                <c:pt idx="3573">
                  <c:v>30481</c:v>
                </c:pt>
                <c:pt idx="3574">
                  <c:v>30482</c:v>
                </c:pt>
                <c:pt idx="3575">
                  <c:v>30483</c:v>
                </c:pt>
                <c:pt idx="3576">
                  <c:v>30484</c:v>
                </c:pt>
                <c:pt idx="3577">
                  <c:v>30485</c:v>
                </c:pt>
                <c:pt idx="3578">
                  <c:v>30486</c:v>
                </c:pt>
                <c:pt idx="3579">
                  <c:v>30487</c:v>
                </c:pt>
                <c:pt idx="3580">
                  <c:v>30488</c:v>
                </c:pt>
                <c:pt idx="3581">
                  <c:v>30489</c:v>
                </c:pt>
                <c:pt idx="3582">
                  <c:v>30490</c:v>
                </c:pt>
                <c:pt idx="3583">
                  <c:v>30491</c:v>
                </c:pt>
                <c:pt idx="3584">
                  <c:v>30492</c:v>
                </c:pt>
                <c:pt idx="3585">
                  <c:v>30493</c:v>
                </c:pt>
                <c:pt idx="3586">
                  <c:v>30494</c:v>
                </c:pt>
                <c:pt idx="3587">
                  <c:v>30495</c:v>
                </c:pt>
                <c:pt idx="3588">
                  <c:v>30496</c:v>
                </c:pt>
                <c:pt idx="3589">
                  <c:v>30497</c:v>
                </c:pt>
                <c:pt idx="3590">
                  <c:v>30498</c:v>
                </c:pt>
                <c:pt idx="3591">
                  <c:v>30499</c:v>
                </c:pt>
                <c:pt idx="3592">
                  <c:v>30500</c:v>
                </c:pt>
                <c:pt idx="3593">
                  <c:v>30501</c:v>
                </c:pt>
                <c:pt idx="3594">
                  <c:v>30502</c:v>
                </c:pt>
                <c:pt idx="3595">
                  <c:v>30503</c:v>
                </c:pt>
                <c:pt idx="3596">
                  <c:v>30504</c:v>
                </c:pt>
                <c:pt idx="3597">
                  <c:v>30505</c:v>
                </c:pt>
                <c:pt idx="3598">
                  <c:v>30506</c:v>
                </c:pt>
                <c:pt idx="3599">
                  <c:v>30507</c:v>
                </c:pt>
                <c:pt idx="3600">
                  <c:v>30508</c:v>
                </c:pt>
                <c:pt idx="3601">
                  <c:v>30509</c:v>
                </c:pt>
                <c:pt idx="3602">
                  <c:v>30510</c:v>
                </c:pt>
                <c:pt idx="3603">
                  <c:v>30511</c:v>
                </c:pt>
                <c:pt idx="3604">
                  <c:v>30512</c:v>
                </c:pt>
                <c:pt idx="3605">
                  <c:v>30513</c:v>
                </c:pt>
                <c:pt idx="3606">
                  <c:v>30514</c:v>
                </c:pt>
                <c:pt idx="3607">
                  <c:v>30515</c:v>
                </c:pt>
                <c:pt idx="3608">
                  <c:v>30516</c:v>
                </c:pt>
                <c:pt idx="3609">
                  <c:v>30517</c:v>
                </c:pt>
                <c:pt idx="3610">
                  <c:v>30518</c:v>
                </c:pt>
                <c:pt idx="3611">
                  <c:v>30519</c:v>
                </c:pt>
                <c:pt idx="3612">
                  <c:v>30520</c:v>
                </c:pt>
                <c:pt idx="3613">
                  <c:v>30521</c:v>
                </c:pt>
                <c:pt idx="3614">
                  <c:v>30522</c:v>
                </c:pt>
                <c:pt idx="3615">
                  <c:v>30523</c:v>
                </c:pt>
                <c:pt idx="3616">
                  <c:v>30524</c:v>
                </c:pt>
                <c:pt idx="3617">
                  <c:v>30525</c:v>
                </c:pt>
                <c:pt idx="3618">
                  <c:v>30526</c:v>
                </c:pt>
                <c:pt idx="3619">
                  <c:v>30527</c:v>
                </c:pt>
                <c:pt idx="3620">
                  <c:v>30528</c:v>
                </c:pt>
                <c:pt idx="3621">
                  <c:v>30529</c:v>
                </c:pt>
                <c:pt idx="3622">
                  <c:v>30530</c:v>
                </c:pt>
                <c:pt idx="3623">
                  <c:v>30531</c:v>
                </c:pt>
                <c:pt idx="3624">
                  <c:v>30532</c:v>
                </c:pt>
                <c:pt idx="3625">
                  <c:v>30533</c:v>
                </c:pt>
                <c:pt idx="3626">
                  <c:v>30534</c:v>
                </c:pt>
                <c:pt idx="3627">
                  <c:v>30535</c:v>
                </c:pt>
                <c:pt idx="3628">
                  <c:v>30536</c:v>
                </c:pt>
                <c:pt idx="3629">
                  <c:v>30537</c:v>
                </c:pt>
                <c:pt idx="3630">
                  <c:v>30538</c:v>
                </c:pt>
                <c:pt idx="3631">
                  <c:v>30539</c:v>
                </c:pt>
                <c:pt idx="3632">
                  <c:v>30540</c:v>
                </c:pt>
                <c:pt idx="3633">
                  <c:v>30541</c:v>
                </c:pt>
                <c:pt idx="3634">
                  <c:v>30542</c:v>
                </c:pt>
                <c:pt idx="3635">
                  <c:v>30543</c:v>
                </c:pt>
                <c:pt idx="3636">
                  <c:v>30544</c:v>
                </c:pt>
                <c:pt idx="3637">
                  <c:v>30545</c:v>
                </c:pt>
                <c:pt idx="3638">
                  <c:v>30546</c:v>
                </c:pt>
                <c:pt idx="3639">
                  <c:v>30547</c:v>
                </c:pt>
                <c:pt idx="3640">
                  <c:v>30548</c:v>
                </c:pt>
                <c:pt idx="3641">
                  <c:v>30549</c:v>
                </c:pt>
                <c:pt idx="3642">
                  <c:v>30550</c:v>
                </c:pt>
                <c:pt idx="3643">
                  <c:v>30551</c:v>
                </c:pt>
                <c:pt idx="3644">
                  <c:v>30552</c:v>
                </c:pt>
                <c:pt idx="3645">
                  <c:v>30553</c:v>
                </c:pt>
                <c:pt idx="3646">
                  <c:v>30554</c:v>
                </c:pt>
                <c:pt idx="3647">
                  <c:v>30555</c:v>
                </c:pt>
                <c:pt idx="3648">
                  <c:v>30556</c:v>
                </c:pt>
                <c:pt idx="3649">
                  <c:v>30557</c:v>
                </c:pt>
                <c:pt idx="3650">
                  <c:v>30558</c:v>
                </c:pt>
                <c:pt idx="3651">
                  <c:v>30559</c:v>
                </c:pt>
                <c:pt idx="3652">
                  <c:v>30560</c:v>
                </c:pt>
                <c:pt idx="3653">
                  <c:v>30561</c:v>
                </c:pt>
                <c:pt idx="3654">
                  <c:v>30562</c:v>
                </c:pt>
                <c:pt idx="3655">
                  <c:v>30563</c:v>
                </c:pt>
                <c:pt idx="3656">
                  <c:v>30564</c:v>
                </c:pt>
                <c:pt idx="3657">
                  <c:v>30565</c:v>
                </c:pt>
                <c:pt idx="3658">
                  <c:v>30566</c:v>
                </c:pt>
                <c:pt idx="3659">
                  <c:v>30567</c:v>
                </c:pt>
                <c:pt idx="3660">
                  <c:v>30568</c:v>
                </c:pt>
                <c:pt idx="3661">
                  <c:v>30569</c:v>
                </c:pt>
                <c:pt idx="3662">
                  <c:v>30570</c:v>
                </c:pt>
                <c:pt idx="3663">
                  <c:v>30571</c:v>
                </c:pt>
                <c:pt idx="3664">
                  <c:v>30572</c:v>
                </c:pt>
                <c:pt idx="3665">
                  <c:v>30573</c:v>
                </c:pt>
                <c:pt idx="3666">
                  <c:v>30574</c:v>
                </c:pt>
                <c:pt idx="3667">
                  <c:v>30575</c:v>
                </c:pt>
                <c:pt idx="3668">
                  <c:v>30576</c:v>
                </c:pt>
                <c:pt idx="3669">
                  <c:v>30577</c:v>
                </c:pt>
                <c:pt idx="3670">
                  <c:v>30578</c:v>
                </c:pt>
                <c:pt idx="3671">
                  <c:v>30579</c:v>
                </c:pt>
                <c:pt idx="3672">
                  <c:v>30580</c:v>
                </c:pt>
                <c:pt idx="3673">
                  <c:v>30581</c:v>
                </c:pt>
                <c:pt idx="3674">
                  <c:v>30582</c:v>
                </c:pt>
                <c:pt idx="3675">
                  <c:v>30583</c:v>
                </c:pt>
                <c:pt idx="3676">
                  <c:v>30584</c:v>
                </c:pt>
                <c:pt idx="3677">
                  <c:v>30585</c:v>
                </c:pt>
                <c:pt idx="3678">
                  <c:v>30586</c:v>
                </c:pt>
                <c:pt idx="3679">
                  <c:v>30587</c:v>
                </c:pt>
                <c:pt idx="3680">
                  <c:v>30588</c:v>
                </c:pt>
                <c:pt idx="3681">
                  <c:v>30589</c:v>
                </c:pt>
                <c:pt idx="3682">
                  <c:v>30590</c:v>
                </c:pt>
                <c:pt idx="3683">
                  <c:v>30591</c:v>
                </c:pt>
                <c:pt idx="3684">
                  <c:v>30592</c:v>
                </c:pt>
                <c:pt idx="3685">
                  <c:v>30593</c:v>
                </c:pt>
                <c:pt idx="3686">
                  <c:v>30594</c:v>
                </c:pt>
                <c:pt idx="3687">
                  <c:v>30595</c:v>
                </c:pt>
                <c:pt idx="3688">
                  <c:v>30596</c:v>
                </c:pt>
                <c:pt idx="3689">
                  <c:v>30597</c:v>
                </c:pt>
                <c:pt idx="3690">
                  <c:v>30598</c:v>
                </c:pt>
                <c:pt idx="3691">
                  <c:v>30599</c:v>
                </c:pt>
                <c:pt idx="3692">
                  <c:v>30600</c:v>
                </c:pt>
                <c:pt idx="3693">
                  <c:v>30601</c:v>
                </c:pt>
                <c:pt idx="3694">
                  <c:v>30602</c:v>
                </c:pt>
                <c:pt idx="3695">
                  <c:v>30603</c:v>
                </c:pt>
                <c:pt idx="3696">
                  <c:v>30604</c:v>
                </c:pt>
                <c:pt idx="3697">
                  <c:v>30605</c:v>
                </c:pt>
                <c:pt idx="3698">
                  <c:v>30606</c:v>
                </c:pt>
                <c:pt idx="3699">
                  <c:v>30607</c:v>
                </c:pt>
                <c:pt idx="3700">
                  <c:v>30608</c:v>
                </c:pt>
                <c:pt idx="3701">
                  <c:v>30609</c:v>
                </c:pt>
                <c:pt idx="3702">
                  <c:v>30610</c:v>
                </c:pt>
                <c:pt idx="3703">
                  <c:v>30611</c:v>
                </c:pt>
                <c:pt idx="3704">
                  <c:v>30612</c:v>
                </c:pt>
                <c:pt idx="3705">
                  <c:v>30613</c:v>
                </c:pt>
                <c:pt idx="3706">
                  <c:v>30614</c:v>
                </c:pt>
                <c:pt idx="3707">
                  <c:v>30615</c:v>
                </c:pt>
                <c:pt idx="3708">
                  <c:v>30616</c:v>
                </c:pt>
                <c:pt idx="3709">
                  <c:v>30617</c:v>
                </c:pt>
                <c:pt idx="3710">
                  <c:v>30618</c:v>
                </c:pt>
                <c:pt idx="3711">
                  <c:v>30619</c:v>
                </c:pt>
                <c:pt idx="3712">
                  <c:v>30620</c:v>
                </c:pt>
                <c:pt idx="3713">
                  <c:v>30621</c:v>
                </c:pt>
                <c:pt idx="3714">
                  <c:v>30622</c:v>
                </c:pt>
                <c:pt idx="3715">
                  <c:v>30623</c:v>
                </c:pt>
                <c:pt idx="3716">
                  <c:v>30624</c:v>
                </c:pt>
                <c:pt idx="3717">
                  <c:v>30625</c:v>
                </c:pt>
                <c:pt idx="3718">
                  <c:v>30626</c:v>
                </c:pt>
                <c:pt idx="3719">
                  <c:v>30627</c:v>
                </c:pt>
                <c:pt idx="3720">
                  <c:v>30628</c:v>
                </c:pt>
                <c:pt idx="3721">
                  <c:v>30629</c:v>
                </c:pt>
                <c:pt idx="3722">
                  <c:v>30630</c:v>
                </c:pt>
                <c:pt idx="3723">
                  <c:v>30631</c:v>
                </c:pt>
                <c:pt idx="3724">
                  <c:v>30632</c:v>
                </c:pt>
                <c:pt idx="3725">
                  <c:v>30633</c:v>
                </c:pt>
                <c:pt idx="3726">
                  <c:v>30634</c:v>
                </c:pt>
                <c:pt idx="3727">
                  <c:v>30635</c:v>
                </c:pt>
                <c:pt idx="3728">
                  <c:v>30636</c:v>
                </c:pt>
                <c:pt idx="3729">
                  <c:v>30637</c:v>
                </c:pt>
                <c:pt idx="3730">
                  <c:v>30638</c:v>
                </c:pt>
                <c:pt idx="3731">
                  <c:v>30639</c:v>
                </c:pt>
                <c:pt idx="3732">
                  <c:v>30640</c:v>
                </c:pt>
                <c:pt idx="3733">
                  <c:v>30641</c:v>
                </c:pt>
                <c:pt idx="3734">
                  <c:v>30642</c:v>
                </c:pt>
                <c:pt idx="3735">
                  <c:v>30643</c:v>
                </c:pt>
                <c:pt idx="3736">
                  <c:v>30644</c:v>
                </c:pt>
                <c:pt idx="3737">
                  <c:v>30645</c:v>
                </c:pt>
                <c:pt idx="3738">
                  <c:v>30646</c:v>
                </c:pt>
                <c:pt idx="3739">
                  <c:v>30647</c:v>
                </c:pt>
                <c:pt idx="3740">
                  <c:v>30648</c:v>
                </c:pt>
                <c:pt idx="3741">
                  <c:v>30649</c:v>
                </c:pt>
                <c:pt idx="3742">
                  <c:v>30650</c:v>
                </c:pt>
                <c:pt idx="3743">
                  <c:v>30651</c:v>
                </c:pt>
                <c:pt idx="3744">
                  <c:v>30652</c:v>
                </c:pt>
                <c:pt idx="3745">
                  <c:v>30653</c:v>
                </c:pt>
                <c:pt idx="3746">
                  <c:v>30654</c:v>
                </c:pt>
                <c:pt idx="3747">
                  <c:v>30655</c:v>
                </c:pt>
                <c:pt idx="3748">
                  <c:v>30656</c:v>
                </c:pt>
                <c:pt idx="3749">
                  <c:v>30657</c:v>
                </c:pt>
                <c:pt idx="3750">
                  <c:v>30658</c:v>
                </c:pt>
                <c:pt idx="3751">
                  <c:v>30659</c:v>
                </c:pt>
                <c:pt idx="3752">
                  <c:v>30660</c:v>
                </c:pt>
                <c:pt idx="3753">
                  <c:v>30661</c:v>
                </c:pt>
                <c:pt idx="3754">
                  <c:v>30662</c:v>
                </c:pt>
                <c:pt idx="3755">
                  <c:v>30663</c:v>
                </c:pt>
                <c:pt idx="3756">
                  <c:v>30664</c:v>
                </c:pt>
                <c:pt idx="3757">
                  <c:v>30665</c:v>
                </c:pt>
                <c:pt idx="3758">
                  <c:v>30666</c:v>
                </c:pt>
                <c:pt idx="3759">
                  <c:v>30667</c:v>
                </c:pt>
                <c:pt idx="3760">
                  <c:v>30668</c:v>
                </c:pt>
                <c:pt idx="3761">
                  <c:v>30669</c:v>
                </c:pt>
                <c:pt idx="3762">
                  <c:v>30670</c:v>
                </c:pt>
                <c:pt idx="3763">
                  <c:v>30671</c:v>
                </c:pt>
                <c:pt idx="3764">
                  <c:v>30672</c:v>
                </c:pt>
                <c:pt idx="3765">
                  <c:v>30673</c:v>
                </c:pt>
                <c:pt idx="3766">
                  <c:v>30674</c:v>
                </c:pt>
                <c:pt idx="3767">
                  <c:v>30675</c:v>
                </c:pt>
                <c:pt idx="3768">
                  <c:v>30676</c:v>
                </c:pt>
                <c:pt idx="3769">
                  <c:v>30677</c:v>
                </c:pt>
                <c:pt idx="3770">
                  <c:v>30678</c:v>
                </c:pt>
                <c:pt idx="3771">
                  <c:v>30679</c:v>
                </c:pt>
                <c:pt idx="3772">
                  <c:v>30680</c:v>
                </c:pt>
                <c:pt idx="3773">
                  <c:v>30681</c:v>
                </c:pt>
                <c:pt idx="3774">
                  <c:v>30682</c:v>
                </c:pt>
                <c:pt idx="3775">
                  <c:v>30683</c:v>
                </c:pt>
                <c:pt idx="3776">
                  <c:v>30684</c:v>
                </c:pt>
                <c:pt idx="3777">
                  <c:v>30685</c:v>
                </c:pt>
                <c:pt idx="3778">
                  <c:v>30686</c:v>
                </c:pt>
                <c:pt idx="3779">
                  <c:v>30687</c:v>
                </c:pt>
                <c:pt idx="3780">
                  <c:v>30688</c:v>
                </c:pt>
                <c:pt idx="3781">
                  <c:v>30689</c:v>
                </c:pt>
                <c:pt idx="3782">
                  <c:v>30690</c:v>
                </c:pt>
                <c:pt idx="3783">
                  <c:v>30691</c:v>
                </c:pt>
                <c:pt idx="3784">
                  <c:v>30692</c:v>
                </c:pt>
                <c:pt idx="3785">
                  <c:v>30693</c:v>
                </c:pt>
                <c:pt idx="3786">
                  <c:v>30694</c:v>
                </c:pt>
                <c:pt idx="3787">
                  <c:v>30695</c:v>
                </c:pt>
                <c:pt idx="3788">
                  <c:v>30696</c:v>
                </c:pt>
                <c:pt idx="3789">
                  <c:v>30697</c:v>
                </c:pt>
                <c:pt idx="3790">
                  <c:v>30698</c:v>
                </c:pt>
                <c:pt idx="3791">
                  <c:v>30699</c:v>
                </c:pt>
                <c:pt idx="3792">
                  <c:v>30700</c:v>
                </c:pt>
                <c:pt idx="3793">
                  <c:v>30701</c:v>
                </c:pt>
                <c:pt idx="3794">
                  <c:v>30702</c:v>
                </c:pt>
                <c:pt idx="3795">
                  <c:v>30703</c:v>
                </c:pt>
                <c:pt idx="3796">
                  <c:v>30704</c:v>
                </c:pt>
                <c:pt idx="3797">
                  <c:v>30705</c:v>
                </c:pt>
                <c:pt idx="3798">
                  <c:v>30706</c:v>
                </c:pt>
                <c:pt idx="3799">
                  <c:v>30707</c:v>
                </c:pt>
                <c:pt idx="3800">
                  <c:v>30708</c:v>
                </c:pt>
                <c:pt idx="3801">
                  <c:v>30709</c:v>
                </c:pt>
                <c:pt idx="3802">
                  <c:v>30710</c:v>
                </c:pt>
                <c:pt idx="3803">
                  <c:v>30711</c:v>
                </c:pt>
                <c:pt idx="3804">
                  <c:v>30712</c:v>
                </c:pt>
                <c:pt idx="3805">
                  <c:v>30713</c:v>
                </c:pt>
                <c:pt idx="3806">
                  <c:v>30714</c:v>
                </c:pt>
                <c:pt idx="3807">
                  <c:v>30715</c:v>
                </c:pt>
                <c:pt idx="3808">
                  <c:v>30716</c:v>
                </c:pt>
                <c:pt idx="3809">
                  <c:v>30717</c:v>
                </c:pt>
                <c:pt idx="3810">
                  <c:v>30718</c:v>
                </c:pt>
                <c:pt idx="3811">
                  <c:v>30719</c:v>
                </c:pt>
                <c:pt idx="3812">
                  <c:v>30720</c:v>
                </c:pt>
                <c:pt idx="3813">
                  <c:v>30721</c:v>
                </c:pt>
                <c:pt idx="3814">
                  <c:v>30722</c:v>
                </c:pt>
                <c:pt idx="3815">
                  <c:v>30723</c:v>
                </c:pt>
                <c:pt idx="3816">
                  <c:v>30724</c:v>
                </c:pt>
                <c:pt idx="3817">
                  <c:v>30725</c:v>
                </c:pt>
                <c:pt idx="3818">
                  <c:v>30726</c:v>
                </c:pt>
                <c:pt idx="3819">
                  <c:v>30727</c:v>
                </c:pt>
                <c:pt idx="3820">
                  <c:v>30728</c:v>
                </c:pt>
                <c:pt idx="3821">
                  <c:v>30729</c:v>
                </c:pt>
                <c:pt idx="3822">
                  <c:v>30730</c:v>
                </c:pt>
                <c:pt idx="3823">
                  <c:v>30731</c:v>
                </c:pt>
                <c:pt idx="3824">
                  <c:v>30732</c:v>
                </c:pt>
                <c:pt idx="3825">
                  <c:v>30733</c:v>
                </c:pt>
                <c:pt idx="3826">
                  <c:v>30734</c:v>
                </c:pt>
                <c:pt idx="3827">
                  <c:v>30735</c:v>
                </c:pt>
                <c:pt idx="3828">
                  <c:v>30736</c:v>
                </c:pt>
                <c:pt idx="3829">
                  <c:v>30737</c:v>
                </c:pt>
                <c:pt idx="3830">
                  <c:v>30738</c:v>
                </c:pt>
                <c:pt idx="3831">
                  <c:v>30739</c:v>
                </c:pt>
                <c:pt idx="3832">
                  <c:v>30740</c:v>
                </c:pt>
                <c:pt idx="3833">
                  <c:v>30741</c:v>
                </c:pt>
                <c:pt idx="3834">
                  <c:v>30742</c:v>
                </c:pt>
                <c:pt idx="3835">
                  <c:v>30743</c:v>
                </c:pt>
                <c:pt idx="3836">
                  <c:v>30744</c:v>
                </c:pt>
                <c:pt idx="3837">
                  <c:v>30745</c:v>
                </c:pt>
                <c:pt idx="3838">
                  <c:v>30746</c:v>
                </c:pt>
                <c:pt idx="3839">
                  <c:v>30747</c:v>
                </c:pt>
                <c:pt idx="3840">
                  <c:v>30748</c:v>
                </c:pt>
                <c:pt idx="3841">
                  <c:v>30749</c:v>
                </c:pt>
                <c:pt idx="3842">
                  <c:v>30750</c:v>
                </c:pt>
                <c:pt idx="3843">
                  <c:v>30751</c:v>
                </c:pt>
                <c:pt idx="3844">
                  <c:v>30752</c:v>
                </c:pt>
                <c:pt idx="3845">
                  <c:v>30753</c:v>
                </c:pt>
                <c:pt idx="3846">
                  <c:v>30754</c:v>
                </c:pt>
                <c:pt idx="3847">
                  <c:v>30755</c:v>
                </c:pt>
                <c:pt idx="3848">
                  <c:v>30756</c:v>
                </c:pt>
                <c:pt idx="3849">
                  <c:v>30757</c:v>
                </c:pt>
                <c:pt idx="3850">
                  <c:v>30758</c:v>
                </c:pt>
                <c:pt idx="3851">
                  <c:v>30759</c:v>
                </c:pt>
                <c:pt idx="3852">
                  <c:v>30760</c:v>
                </c:pt>
                <c:pt idx="3853">
                  <c:v>30761</c:v>
                </c:pt>
                <c:pt idx="3854">
                  <c:v>30762</c:v>
                </c:pt>
                <c:pt idx="3855">
                  <c:v>30763</c:v>
                </c:pt>
                <c:pt idx="3856">
                  <c:v>30764</c:v>
                </c:pt>
                <c:pt idx="3857">
                  <c:v>30765</c:v>
                </c:pt>
                <c:pt idx="3858">
                  <c:v>30766</c:v>
                </c:pt>
                <c:pt idx="3859">
                  <c:v>30767</c:v>
                </c:pt>
                <c:pt idx="3860">
                  <c:v>30768</c:v>
                </c:pt>
                <c:pt idx="3861">
                  <c:v>30769</c:v>
                </c:pt>
                <c:pt idx="3862">
                  <c:v>30770</c:v>
                </c:pt>
                <c:pt idx="3863">
                  <c:v>30771</c:v>
                </c:pt>
                <c:pt idx="3864">
                  <c:v>30772</c:v>
                </c:pt>
                <c:pt idx="3865">
                  <c:v>30773</c:v>
                </c:pt>
                <c:pt idx="3866">
                  <c:v>30774</c:v>
                </c:pt>
                <c:pt idx="3867">
                  <c:v>30775</c:v>
                </c:pt>
                <c:pt idx="3868">
                  <c:v>30776</c:v>
                </c:pt>
                <c:pt idx="3869">
                  <c:v>30777</c:v>
                </c:pt>
                <c:pt idx="3870">
                  <c:v>30778</c:v>
                </c:pt>
                <c:pt idx="3871">
                  <c:v>30779</c:v>
                </c:pt>
                <c:pt idx="3872">
                  <c:v>30780</c:v>
                </c:pt>
                <c:pt idx="3873">
                  <c:v>30781</c:v>
                </c:pt>
                <c:pt idx="3874">
                  <c:v>30782</c:v>
                </c:pt>
                <c:pt idx="3875">
                  <c:v>30783</c:v>
                </c:pt>
                <c:pt idx="3876">
                  <c:v>30784</c:v>
                </c:pt>
                <c:pt idx="3877">
                  <c:v>30785</c:v>
                </c:pt>
                <c:pt idx="3878">
                  <c:v>30786</c:v>
                </c:pt>
                <c:pt idx="3879">
                  <c:v>30787</c:v>
                </c:pt>
                <c:pt idx="3880">
                  <c:v>30788</c:v>
                </c:pt>
                <c:pt idx="3881">
                  <c:v>30789</c:v>
                </c:pt>
                <c:pt idx="3882">
                  <c:v>30790</c:v>
                </c:pt>
                <c:pt idx="3883">
                  <c:v>30791</c:v>
                </c:pt>
                <c:pt idx="3884">
                  <c:v>30792</c:v>
                </c:pt>
                <c:pt idx="3885">
                  <c:v>30793</c:v>
                </c:pt>
                <c:pt idx="3886">
                  <c:v>30794</c:v>
                </c:pt>
                <c:pt idx="3887">
                  <c:v>30795</c:v>
                </c:pt>
                <c:pt idx="3888">
                  <c:v>30796</c:v>
                </c:pt>
                <c:pt idx="3889">
                  <c:v>30797</c:v>
                </c:pt>
                <c:pt idx="3890">
                  <c:v>30798</c:v>
                </c:pt>
                <c:pt idx="3891">
                  <c:v>30799</c:v>
                </c:pt>
                <c:pt idx="3892">
                  <c:v>30800</c:v>
                </c:pt>
                <c:pt idx="3893">
                  <c:v>30801</c:v>
                </c:pt>
                <c:pt idx="3894">
                  <c:v>30802</c:v>
                </c:pt>
                <c:pt idx="3895">
                  <c:v>30803</c:v>
                </c:pt>
                <c:pt idx="3896">
                  <c:v>30804</c:v>
                </c:pt>
                <c:pt idx="3897">
                  <c:v>30805</c:v>
                </c:pt>
                <c:pt idx="3898">
                  <c:v>30806</c:v>
                </c:pt>
                <c:pt idx="3899">
                  <c:v>30807</c:v>
                </c:pt>
                <c:pt idx="3900">
                  <c:v>30808</c:v>
                </c:pt>
                <c:pt idx="3901">
                  <c:v>30809</c:v>
                </c:pt>
                <c:pt idx="3902">
                  <c:v>30810</c:v>
                </c:pt>
                <c:pt idx="3903">
                  <c:v>30811</c:v>
                </c:pt>
                <c:pt idx="3904">
                  <c:v>30812</c:v>
                </c:pt>
                <c:pt idx="3905">
                  <c:v>30813</c:v>
                </c:pt>
                <c:pt idx="3906">
                  <c:v>30814</c:v>
                </c:pt>
                <c:pt idx="3907">
                  <c:v>30815</c:v>
                </c:pt>
                <c:pt idx="3908">
                  <c:v>30816</c:v>
                </c:pt>
                <c:pt idx="3909">
                  <c:v>30817</c:v>
                </c:pt>
                <c:pt idx="3910">
                  <c:v>30818</c:v>
                </c:pt>
                <c:pt idx="3911">
                  <c:v>30819</c:v>
                </c:pt>
                <c:pt idx="3912">
                  <c:v>30820</c:v>
                </c:pt>
                <c:pt idx="3913">
                  <c:v>30821</c:v>
                </c:pt>
                <c:pt idx="3914">
                  <c:v>30822</c:v>
                </c:pt>
                <c:pt idx="3915">
                  <c:v>30823</c:v>
                </c:pt>
                <c:pt idx="3916">
                  <c:v>30824</c:v>
                </c:pt>
                <c:pt idx="3917">
                  <c:v>30825</c:v>
                </c:pt>
                <c:pt idx="3918">
                  <c:v>30826</c:v>
                </c:pt>
                <c:pt idx="3919">
                  <c:v>30827</c:v>
                </c:pt>
                <c:pt idx="3920">
                  <c:v>30828</c:v>
                </c:pt>
                <c:pt idx="3921">
                  <c:v>30829</c:v>
                </c:pt>
                <c:pt idx="3922">
                  <c:v>30830</c:v>
                </c:pt>
                <c:pt idx="3923">
                  <c:v>30831</c:v>
                </c:pt>
                <c:pt idx="3924">
                  <c:v>30832</c:v>
                </c:pt>
                <c:pt idx="3925">
                  <c:v>30833</c:v>
                </c:pt>
                <c:pt idx="3926">
                  <c:v>30834</c:v>
                </c:pt>
                <c:pt idx="3927">
                  <c:v>30835</c:v>
                </c:pt>
                <c:pt idx="3928">
                  <c:v>30836</c:v>
                </c:pt>
                <c:pt idx="3929">
                  <c:v>30837</c:v>
                </c:pt>
                <c:pt idx="3930">
                  <c:v>30838</c:v>
                </c:pt>
                <c:pt idx="3931">
                  <c:v>30839</c:v>
                </c:pt>
                <c:pt idx="3932">
                  <c:v>30840</c:v>
                </c:pt>
                <c:pt idx="3933">
                  <c:v>30841</c:v>
                </c:pt>
                <c:pt idx="3934">
                  <c:v>30842</c:v>
                </c:pt>
                <c:pt idx="3935">
                  <c:v>30843</c:v>
                </c:pt>
                <c:pt idx="3936">
                  <c:v>30844</c:v>
                </c:pt>
                <c:pt idx="3937">
                  <c:v>30845</c:v>
                </c:pt>
                <c:pt idx="3938">
                  <c:v>30846</c:v>
                </c:pt>
                <c:pt idx="3939">
                  <c:v>30847</c:v>
                </c:pt>
                <c:pt idx="3940">
                  <c:v>30848</c:v>
                </c:pt>
                <c:pt idx="3941">
                  <c:v>30849</c:v>
                </c:pt>
                <c:pt idx="3942">
                  <c:v>30850</c:v>
                </c:pt>
                <c:pt idx="3943">
                  <c:v>30851</c:v>
                </c:pt>
                <c:pt idx="3944">
                  <c:v>30852</c:v>
                </c:pt>
                <c:pt idx="3945">
                  <c:v>30853</c:v>
                </c:pt>
                <c:pt idx="3946">
                  <c:v>30854</c:v>
                </c:pt>
                <c:pt idx="3947">
                  <c:v>30855</c:v>
                </c:pt>
                <c:pt idx="3948">
                  <c:v>30856</c:v>
                </c:pt>
                <c:pt idx="3949">
                  <c:v>30857</c:v>
                </c:pt>
                <c:pt idx="3950">
                  <c:v>30858</c:v>
                </c:pt>
                <c:pt idx="3951">
                  <c:v>30859</c:v>
                </c:pt>
                <c:pt idx="3952">
                  <c:v>30860</c:v>
                </c:pt>
                <c:pt idx="3953">
                  <c:v>30861</c:v>
                </c:pt>
                <c:pt idx="3954">
                  <c:v>30862</c:v>
                </c:pt>
                <c:pt idx="3955">
                  <c:v>30863</c:v>
                </c:pt>
                <c:pt idx="3956">
                  <c:v>30864</c:v>
                </c:pt>
                <c:pt idx="3957">
                  <c:v>30865</c:v>
                </c:pt>
                <c:pt idx="3958">
                  <c:v>30866</c:v>
                </c:pt>
                <c:pt idx="3959">
                  <c:v>30867</c:v>
                </c:pt>
                <c:pt idx="3960">
                  <c:v>30868</c:v>
                </c:pt>
                <c:pt idx="3961">
                  <c:v>30869</c:v>
                </c:pt>
                <c:pt idx="3962">
                  <c:v>30870</c:v>
                </c:pt>
                <c:pt idx="3963">
                  <c:v>30871</c:v>
                </c:pt>
                <c:pt idx="3964">
                  <c:v>30872</c:v>
                </c:pt>
                <c:pt idx="3965">
                  <c:v>30873</c:v>
                </c:pt>
                <c:pt idx="3966">
                  <c:v>30874</c:v>
                </c:pt>
                <c:pt idx="3967">
                  <c:v>30875</c:v>
                </c:pt>
                <c:pt idx="3968">
                  <c:v>30876</c:v>
                </c:pt>
                <c:pt idx="3969">
                  <c:v>30877</c:v>
                </c:pt>
                <c:pt idx="3970">
                  <c:v>30878</c:v>
                </c:pt>
                <c:pt idx="3971">
                  <c:v>30879</c:v>
                </c:pt>
                <c:pt idx="3972">
                  <c:v>30880</c:v>
                </c:pt>
                <c:pt idx="3973">
                  <c:v>30881</c:v>
                </c:pt>
                <c:pt idx="3974">
                  <c:v>30882</c:v>
                </c:pt>
                <c:pt idx="3975">
                  <c:v>30883</c:v>
                </c:pt>
                <c:pt idx="3976">
                  <c:v>30884</c:v>
                </c:pt>
                <c:pt idx="3977">
                  <c:v>30885</c:v>
                </c:pt>
                <c:pt idx="3978">
                  <c:v>30886</c:v>
                </c:pt>
                <c:pt idx="3979">
                  <c:v>30887</c:v>
                </c:pt>
                <c:pt idx="3980">
                  <c:v>30888</c:v>
                </c:pt>
                <c:pt idx="3981">
                  <c:v>30889</c:v>
                </c:pt>
                <c:pt idx="3982">
                  <c:v>30890</c:v>
                </c:pt>
                <c:pt idx="3983">
                  <c:v>30891</c:v>
                </c:pt>
                <c:pt idx="3984">
                  <c:v>30892</c:v>
                </c:pt>
                <c:pt idx="3985">
                  <c:v>30893</c:v>
                </c:pt>
                <c:pt idx="3986">
                  <c:v>30894</c:v>
                </c:pt>
                <c:pt idx="3987">
                  <c:v>30895</c:v>
                </c:pt>
                <c:pt idx="3988">
                  <c:v>30896</c:v>
                </c:pt>
                <c:pt idx="3989">
                  <c:v>30897</c:v>
                </c:pt>
                <c:pt idx="3990">
                  <c:v>30898</c:v>
                </c:pt>
                <c:pt idx="3991">
                  <c:v>30899</c:v>
                </c:pt>
                <c:pt idx="3992">
                  <c:v>30900</c:v>
                </c:pt>
                <c:pt idx="3993">
                  <c:v>30901</c:v>
                </c:pt>
                <c:pt idx="3994">
                  <c:v>30902</c:v>
                </c:pt>
                <c:pt idx="3995">
                  <c:v>30903</c:v>
                </c:pt>
                <c:pt idx="3996">
                  <c:v>30904</c:v>
                </c:pt>
                <c:pt idx="3997">
                  <c:v>30905</c:v>
                </c:pt>
                <c:pt idx="3998">
                  <c:v>30906</c:v>
                </c:pt>
                <c:pt idx="3999">
                  <c:v>30907</c:v>
                </c:pt>
                <c:pt idx="4000">
                  <c:v>30908</c:v>
                </c:pt>
                <c:pt idx="4001">
                  <c:v>30909</c:v>
                </c:pt>
                <c:pt idx="4002">
                  <c:v>30910</c:v>
                </c:pt>
                <c:pt idx="4003">
                  <c:v>30911</c:v>
                </c:pt>
                <c:pt idx="4004">
                  <c:v>30912</c:v>
                </c:pt>
                <c:pt idx="4005">
                  <c:v>30913</c:v>
                </c:pt>
                <c:pt idx="4006">
                  <c:v>30914</c:v>
                </c:pt>
                <c:pt idx="4007">
                  <c:v>30915</c:v>
                </c:pt>
                <c:pt idx="4008">
                  <c:v>30916</c:v>
                </c:pt>
                <c:pt idx="4009">
                  <c:v>30917</c:v>
                </c:pt>
                <c:pt idx="4010">
                  <c:v>30918</c:v>
                </c:pt>
                <c:pt idx="4011">
                  <c:v>30919</c:v>
                </c:pt>
                <c:pt idx="4012">
                  <c:v>30920</c:v>
                </c:pt>
                <c:pt idx="4013">
                  <c:v>30921</c:v>
                </c:pt>
                <c:pt idx="4014">
                  <c:v>30922</c:v>
                </c:pt>
                <c:pt idx="4015">
                  <c:v>30923</c:v>
                </c:pt>
                <c:pt idx="4016">
                  <c:v>30924</c:v>
                </c:pt>
                <c:pt idx="4017">
                  <c:v>30925</c:v>
                </c:pt>
                <c:pt idx="4018">
                  <c:v>30926</c:v>
                </c:pt>
                <c:pt idx="4019">
                  <c:v>30927</c:v>
                </c:pt>
                <c:pt idx="4020">
                  <c:v>30928</c:v>
                </c:pt>
                <c:pt idx="4021">
                  <c:v>30929</c:v>
                </c:pt>
                <c:pt idx="4022">
                  <c:v>30930</c:v>
                </c:pt>
                <c:pt idx="4023">
                  <c:v>30931</c:v>
                </c:pt>
                <c:pt idx="4024">
                  <c:v>30932</c:v>
                </c:pt>
                <c:pt idx="4025">
                  <c:v>30933</c:v>
                </c:pt>
                <c:pt idx="4026">
                  <c:v>30934</c:v>
                </c:pt>
                <c:pt idx="4027">
                  <c:v>30935</c:v>
                </c:pt>
                <c:pt idx="4028">
                  <c:v>30936</c:v>
                </c:pt>
                <c:pt idx="4029">
                  <c:v>30937</c:v>
                </c:pt>
                <c:pt idx="4030">
                  <c:v>30938</c:v>
                </c:pt>
                <c:pt idx="4031">
                  <c:v>30939</c:v>
                </c:pt>
                <c:pt idx="4032">
                  <c:v>30940</c:v>
                </c:pt>
                <c:pt idx="4033">
                  <c:v>30941</c:v>
                </c:pt>
                <c:pt idx="4034">
                  <c:v>30942</c:v>
                </c:pt>
                <c:pt idx="4035">
                  <c:v>30943</c:v>
                </c:pt>
                <c:pt idx="4036">
                  <c:v>30944</c:v>
                </c:pt>
                <c:pt idx="4037">
                  <c:v>30945</c:v>
                </c:pt>
                <c:pt idx="4038">
                  <c:v>30946</c:v>
                </c:pt>
                <c:pt idx="4039">
                  <c:v>30947</c:v>
                </c:pt>
                <c:pt idx="4040">
                  <c:v>30948</c:v>
                </c:pt>
                <c:pt idx="4041">
                  <c:v>30949</c:v>
                </c:pt>
                <c:pt idx="4042">
                  <c:v>30950</c:v>
                </c:pt>
                <c:pt idx="4043">
                  <c:v>30951</c:v>
                </c:pt>
                <c:pt idx="4044">
                  <c:v>30952</c:v>
                </c:pt>
                <c:pt idx="4045">
                  <c:v>30953</c:v>
                </c:pt>
                <c:pt idx="4046">
                  <c:v>30954</c:v>
                </c:pt>
                <c:pt idx="4047">
                  <c:v>30955</c:v>
                </c:pt>
                <c:pt idx="4048">
                  <c:v>30956</c:v>
                </c:pt>
                <c:pt idx="4049">
                  <c:v>30957</c:v>
                </c:pt>
                <c:pt idx="4050">
                  <c:v>30958</c:v>
                </c:pt>
                <c:pt idx="4051">
                  <c:v>30959</c:v>
                </c:pt>
                <c:pt idx="4052">
                  <c:v>30960</c:v>
                </c:pt>
                <c:pt idx="4053">
                  <c:v>30961</c:v>
                </c:pt>
                <c:pt idx="4054">
                  <c:v>30962</c:v>
                </c:pt>
                <c:pt idx="4055">
                  <c:v>30963</c:v>
                </c:pt>
                <c:pt idx="4056">
                  <c:v>30964</c:v>
                </c:pt>
                <c:pt idx="4057">
                  <c:v>30965</c:v>
                </c:pt>
                <c:pt idx="4058">
                  <c:v>30966</c:v>
                </c:pt>
                <c:pt idx="4059">
                  <c:v>30967</c:v>
                </c:pt>
                <c:pt idx="4060">
                  <c:v>30968</c:v>
                </c:pt>
                <c:pt idx="4061">
                  <c:v>30969</c:v>
                </c:pt>
                <c:pt idx="4062">
                  <c:v>30970</c:v>
                </c:pt>
                <c:pt idx="4063">
                  <c:v>30971</c:v>
                </c:pt>
                <c:pt idx="4064">
                  <c:v>30972</c:v>
                </c:pt>
                <c:pt idx="4065">
                  <c:v>30973</c:v>
                </c:pt>
                <c:pt idx="4066">
                  <c:v>30974</c:v>
                </c:pt>
                <c:pt idx="4067">
                  <c:v>30975</c:v>
                </c:pt>
                <c:pt idx="4068">
                  <c:v>30976</c:v>
                </c:pt>
                <c:pt idx="4069">
                  <c:v>30977</c:v>
                </c:pt>
                <c:pt idx="4070">
                  <c:v>30978</c:v>
                </c:pt>
                <c:pt idx="4071">
                  <c:v>30979</c:v>
                </c:pt>
                <c:pt idx="4072">
                  <c:v>30980</c:v>
                </c:pt>
                <c:pt idx="4073">
                  <c:v>30981</c:v>
                </c:pt>
                <c:pt idx="4074">
                  <c:v>30982</c:v>
                </c:pt>
                <c:pt idx="4075">
                  <c:v>30983</c:v>
                </c:pt>
                <c:pt idx="4076">
                  <c:v>30984</c:v>
                </c:pt>
                <c:pt idx="4077">
                  <c:v>30985</c:v>
                </c:pt>
                <c:pt idx="4078">
                  <c:v>30986</c:v>
                </c:pt>
                <c:pt idx="4079">
                  <c:v>30987</c:v>
                </c:pt>
                <c:pt idx="4080">
                  <c:v>30988</c:v>
                </c:pt>
                <c:pt idx="4081">
                  <c:v>30989</c:v>
                </c:pt>
                <c:pt idx="4082">
                  <c:v>30990</c:v>
                </c:pt>
                <c:pt idx="4083">
                  <c:v>30991</c:v>
                </c:pt>
                <c:pt idx="4084">
                  <c:v>30992</c:v>
                </c:pt>
                <c:pt idx="4085">
                  <c:v>30993</c:v>
                </c:pt>
                <c:pt idx="4086">
                  <c:v>30994</c:v>
                </c:pt>
                <c:pt idx="4087">
                  <c:v>30995</c:v>
                </c:pt>
                <c:pt idx="4088">
                  <c:v>30996</c:v>
                </c:pt>
                <c:pt idx="4089">
                  <c:v>30997</c:v>
                </c:pt>
                <c:pt idx="4090">
                  <c:v>30998</c:v>
                </c:pt>
                <c:pt idx="4091">
                  <c:v>30999</c:v>
                </c:pt>
                <c:pt idx="4092">
                  <c:v>31000</c:v>
                </c:pt>
                <c:pt idx="4093">
                  <c:v>31001</c:v>
                </c:pt>
                <c:pt idx="4094">
                  <c:v>31002</c:v>
                </c:pt>
                <c:pt idx="4095">
                  <c:v>31003</c:v>
                </c:pt>
                <c:pt idx="4096">
                  <c:v>31004</c:v>
                </c:pt>
                <c:pt idx="4097">
                  <c:v>31005</c:v>
                </c:pt>
                <c:pt idx="4098">
                  <c:v>31006</c:v>
                </c:pt>
                <c:pt idx="4099">
                  <c:v>31007</c:v>
                </c:pt>
                <c:pt idx="4100">
                  <c:v>31008</c:v>
                </c:pt>
                <c:pt idx="4101">
                  <c:v>31009</c:v>
                </c:pt>
                <c:pt idx="4102">
                  <c:v>31010</c:v>
                </c:pt>
                <c:pt idx="4103">
                  <c:v>31011</c:v>
                </c:pt>
                <c:pt idx="4104">
                  <c:v>31012</c:v>
                </c:pt>
                <c:pt idx="4105">
                  <c:v>31013</c:v>
                </c:pt>
                <c:pt idx="4106">
                  <c:v>31014</c:v>
                </c:pt>
                <c:pt idx="4107">
                  <c:v>31015</c:v>
                </c:pt>
                <c:pt idx="4108">
                  <c:v>31016</c:v>
                </c:pt>
                <c:pt idx="4109">
                  <c:v>31017</c:v>
                </c:pt>
                <c:pt idx="4110">
                  <c:v>31018</c:v>
                </c:pt>
                <c:pt idx="4111">
                  <c:v>31019</c:v>
                </c:pt>
                <c:pt idx="4112">
                  <c:v>31020</c:v>
                </c:pt>
                <c:pt idx="4113">
                  <c:v>31021</c:v>
                </c:pt>
                <c:pt idx="4114">
                  <c:v>31022</c:v>
                </c:pt>
                <c:pt idx="4115">
                  <c:v>31023</c:v>
                </c:pt>
                <c:pt idx="4116">
                  <c:v>31024</c:v>
                </c:pt>
                <c:pt idx="4117">
                  <c:v>31025</c:v>
                </c:pt>
                <c:pt idx="4118">
                  <c:v>31026</c:v>
                </c:pt>
                <c:pt idx="4119">
                  <c:v>31027</c:v>
                </c:pt>
                <c:pt idx="4120">
                  <c:v>31028</c:v>
                </c:pt>
                <c:pt idx="4121">
                  <c:v>31029</c:v>
                </c:pt>
                <c:pt idx="4122">
                  <c:v>31030</c:v>
                </c:pt>
                <c:pt idx="4123">
                  <c:v>31031</c:v>
                </c:pt>
                <c:pt idx="4124">
                  <c:v>31032</c:v>
                </c:pt>
                <c:pt idx="4125">
                  <c:v>31033</c:v>
                </c:pt>
                <c:pt idx="4126">
                  <c:v>31034</c:v>
                </c:pt>
                <c:pt idx="4127">
                  <c:v>31035</c:v>
                </c:pt>
                <c:pt idx="4128">
                  <c:v>31036</c:v>
                </c:pt>
                <c:pt idx="4129">
                  <c:v>31037</c:v>
                </c:pt>
                <c:pt idx="4130">
                  <c:v>31038</c:v>
                </c:pt>
                <c:pt idx="4131">
                  <c:v>31039</c:v>
                </c:pt>
                <c:pt idx="4132">
                  <c:v>31040</c:v>
                </c:pt>
                <c:pt idx="4133">
                  <c:v>31041</c:v>
                </c:pt>
                <c:pt idx="4134">
                  <c:v>31042</c:v>
                </c:pt>
                <c:pt idx="4135">
                  <c:v>31043</c:v>
                </c:pt>
                <c:pt idx="4136">
                  <c:v>31044</c:v>
                </c:pt>
                <c:pt idx="4137">
                  <c:v>31045</c:v>
                </c:pt>
                <c:pt idx="4138">
                  <c:v>31046</c:v>
                </c:pt>
                <c:pt idx="4139">
                  <c:v>31047</c:v>
                </c:pt>
                <c:pt idx="4140">
                  <c:v>31048</c:v>
                </c:pt>
                <c:pt idx="4141">
                  <c:v>31049</c:v>
                </c:pt>
                <c:pt idx="4142">
                  <c:v>31050</c:v>
                </c:pt>
                <c:pt idx="4143">
                  <c:v>31051</c:v>
                </c:pt>
                <c:pt idx="4144">
                  <c:v>31052</c:v>
                </c:pt>
                <c:pt idx="4145">
                  <c:v>31053</c:v>
                </c:pt>
                <c:pt idx="4146">
                  <c:v>31054</c:v>
                </c:pt>
                <c:pt idx="4147">
                  <c:v>31055</c:v>
                </c:pt>
                <c:pt idx="4148">
                  <c:v>31056</c:v>
                </c:pt>
                <c:pt idx="4149">
                  <c:v>31057</c:v>
                </c:pt>
                <c:pt idx="4150">
                  <c:v>31058</c:v>
                </c:pt>
                <c:pt idx="4151">
                  <c:v>31059</c:v>
                </c:pt>
                <c:pt idx="4152">
                  <c:v>31060</c:v>
                </c:pt>
                <c:pt idx="4153">
                  <c:v>31061</c:v>
                </c:pt>
                <c:pt idx="4154">
                  <c:v>31062</c:v>
                </c:pt>
                <c:pt idx="4155">
                  <c:v>31063</c:v>
                </c:pt>
                <c:pt idx="4156">
                  <c:v>31064</c:v>
                </c:pt>
                <c:pt idx="4157">
                  <c:v>31065</c:v>
                </c:pt>
                <c:pt idx="4158">
                  <c:v>31066</c:v>
                </c:pt>
                <c:pt idx="4159">
                  <c:v>31067</c:v>
                </c:pt>
                <c:pt idx="4160">
                  <c:v>31068</c:v>
                </c:pt>
                <c:pt idx="4161">
                  <c:v>31069</c:v>
                </c:pt>
                <c:pt idx="4162">
                  <c:v>31070</c:v>
                </c:pt>
                <c:pt idx="4163">
                  <c:v>31071</c:v>
                </c:pt>
                <c:pt idx="4164">
                  <c:v>31072</c:v>
                </c:pt>
                <c:pt idx="4165">
                  <c:v>31073</c:v>
                </c:pt>
                <c:pt idx="4166">
                  <c:v>31074</c:v>
                </c:pt>
                <c:pt idx="4167">
                  <c:v>31075</c:v>
                </c:pt>
                <c:pt idx="4168">
                  <c:v>31076</c:v>
                </c:pt>
                <c:pt idx="4169">
                  <c:v>31077</c:v>
                </c:pt>
                <c:pt idx="4170">
                  <c:v>31078</c:v>
                </c:pt>
                <c:pt idx="4171">
                  <c:v>31079</c:v>
                </c:pt>
                <c:pt idx="4172">
                  <c:v>31080</c:v>
                </c:pt>
                <c:pt idx="4173">
                  <c:v>31081</c:v>
                </c:pt>
                <c:pt idx="4174">
                  <c:v>31082</c:v>
                </c:pt>
                <c:pt idx="4175">
                  <c:v>31083</c:v>
                </c:pt>
                <c:pt idx="4176">
                  <c:v>31084</c:v>
                </c:pt>
                <c:pt idx="4177">
                  <c:v>31085</c:v>
                </c:pt>
                <c:pt idx="4178">
                  <c:v>31086</c:v>
                </c:pt>
                <c:pt idx="4179">
                  <c:v>31087</c:v>
                </c:pt>
                <c:pt idx="4180">
                  <c:v>31088</c:v>
                </c:pt>
                <c:pt idx="4181">
                  <c:v>31089</c:v>
                </c:pt>
                <c:pt idx="4182">
                  <c:v>31090</c:v>
                </c:pt>
                <c:pt idx="4183">
                  <c:v>31091</c:v>
                </c:pt>
                <c:pt idx="4184">
                  <c:v>31092</c:v>
                </c:pt>
                <c:pt idx="4185">
                  <c:v>31093</c:v>
                </c:pt>
                <c:pt idx="4186">
                  <c:v>31094</c:v>
                </c:pt>
                <c:pt idx="4187">
                  <c:v>31095</c:v>
                </c:pt>
                <c:pt idx="4188">
                  <c:v>31096</c:v>
                </c:pt>
                <c:pt idx="4189">
                  <c:v>31097</c:v>
                </c:pt>
                <c:pt idx="4190">
                  <c:v>31098</c:v>
                </c:pt>
                <c:pt idx="4191">
                  <c:v>31099</c:v>
                </c:pt>
                <c:pt idx="4192">
                  <c:v>31100</c:v>
                </c:pt>
                <c:pt idx="4193">
                  <c:v>31101</c:v>
                </c:pt>
                <c:pt idx="4194">
                  <c:v>31102</c:v>
                </c:pt>
                <c:pt idx="4195">
                  <c:v>31103</c:v>
                </c:pt>
                <c:pt idx="4196">
                  <c:v>31104</c:v>
                </c:pt>
                <c:pt idx="4197">
                  <c:v>31105</c:v>
                </c:pt>
                <c:pt idx="4198">
                  <c:v>31106</c:v>
                </c:pt>
                <c:pt idx="4199">
                  <c:v>31107</c:v>
                </c:pt>
                <c:pt idx="4200">
                  <c:v>31108</c:v>
                </c:pt>
                <c:pt idx="4201">
                  <c:v>31109</c:v>
                </c:pt>
                <c:pt idx="4202">
                  <c:v>31110</c:v>
                </c:pt>
                <c:pt idx="4203">
                  <c:v>31111</c:v>
                </c:pt>
                <c:pt idx="4204">
                  <c:v>31112</c:v>
                </c:pt>
                <c:pt idx="4205">
                  <c:v>31113</c:v>
                </c:pt>
                <c:pt idx="4206">
                  <c:v>31114</c:v>
                </c:pt>
                <c:pt idx="4207">
                  <c:v>31115</c:v>
                </c:pt>
                <c:pt idx="4208">
                  <c:v>31116</c:v>
                </c:pt>
                <c:pt idx="4209">
                  <c:v>31117</c:v>
                </c:pt>
                <c:pt idx="4210">
                  <c:v>31118</c:v>
                </c:pt>
                <c:pt idx="4211">
                  <c:v>31119</c:v>
                </c:pt>
                <c:pt idx="4212">
                  <c:v>31120</c:v>
                </c:pt>
                <c:pt idx="4213">
                  <c:v>31121</c:v>
                </c:pt>
                <c:pt idx="4214">
                  <c:v>31122</c:v>
                </c:pt>
                <c:pt idx="4215">
                  <c:v>31123</c:v>
                </c:pt>
                <c:pt idx="4216">
                  <c:v>31124</c:v>
                </c:pt>
                <c:pt idx="4217">
                  <c:v>31125</c:v>
                </c:pt>
                <c:pt idx="4218">
                  <c:v>31126</c:v>
                </c:pt>
                <c:pt idx="4219">
                  <c:v>31127</c:v>
                </c:pt>
                <c:pt idx="4220">
                  <c:v>31128</c:v>
                </c:pt>
                <c:pt idx="4221">
                  <c:v>31129</c:v>
                </c:pt>
                <c:pt idx="4222">
                  <c:v>31130</c:v>
                </c:pt>
                <c:pt idx="4223">
                  <c:v>31131</c:v>
                </c:pt>
                <c:pt idx="4224">
                  <c:v>31132</c:v>
                </c:pt>
                <c:pt idx="4225">
                  <c:v>31133</c:v>
                </c:pt>
                <c:pt idx="4226">
                  <c:v>31134</c:v>
                </c:pt>
                <c:pt idx="4227">
                  <c:v>31135</c:v>
                </c:pt>
                <c:pt idx="4228">
                  <c:v>31136</c:v>
                </c:pt>
                <c:pt idx="4229">
                  <c:v>31137</c:v>
                </c:pt>
                <c:pt idx="4230">
                  <c:v>31138</c:v>
                </c:pt>
                <c:pt idx="4231">
                  <c:v>31139</c:v>
                </c:pt>
                <c:pt idx="4232">
                  <c:v>31140</c:v>
                </c:pt>
                <c:pt idx="4233">
                  <c:v>31141</c:v>
                </c:pt>
                <c:pt idx="4234">
                  <c:v>31142</c:v>
                </c:pt>
                <c:pt idx="4235">
                  <c:v>31143</c:v>
                </c:pt>
                <c:pt idx="4236">
                  <c:v>31144</c:v>
                </c:pt>
                <c:pt idx="4237">
                  <c:v>31145</c:v>
                </c:pt>
                <c:pt idx="4238">
                  <c:v>31146</c:v>
                </c:pt>
                <c:pt idx="4239">
                  <c:v>31147</c:v>
                </c:pt>
                <c:pt idx="4240">
                  <c:v>31148</c:v>
                </c:pt>
                <c:pt idx="4241">
                  <c:v>31149</c:v>
                </c:pt>
                <c:pt idx="4242">
                  <c:v>31150</c:v>
                </c:pt>
                <c:pt idx="4243">
                  <c:v>31151</c:v>
                </c:pt>
                <c:pt idx="4244">
                  <c:v>31152</c:v>
                </c:pt>
                <c:pt idx="4245">
                  <c:v>31153</c:v>
                </c:pt>
                <c:pt idx="4246">
                  <c:v>31154</c:v>
                </c:pt>
                <c:pt idx="4247">
                  <c:v>31155</c:v>
                </c:pt>
                <c:pt idx="4248">
                  <c:v>31156</c:v>
                </c:pt>
                <c:pt idx="4249">
                  <c:v>31157</c:v>
                </c:pt>
                <c:pt idx="4250">
                  <c:v>31158</c:v>
                </c:pt>
                <c:pt idx="4251">
                  <c:v>31159</c:v>
                </c:pt>
                <c:pt idx="4252">
                  <c:v>31160</c:v>
                </c:pt>
                <c:pt idx="4253">
                  <c:v>31161</c:v>
                </c:pt>
                <c:pt idx="4254">
                  <c:v>31162</c:v>
                </c:pt>
                <c:pt idx="4255">
                  <c:v>31163</c:v>
                </c:pt>
                <c:pt idx="4256">
                  <c:v>31164</c:v>
                </c:pt>
                <c:pt idx="4257">
                  <c:v>31165</c:v>
                </c:pt>
                <c:pt idx="4258">
                  <c:v>31166</c:v>
                </c:pt>
                <c:pt idx="4259">
                  <c:v>31167</c:v>
                </c:pt>
                <c:pt idx="4260">
                  <c:v>31168</c:v>
                </c:pt>
                <c:pt idx="4261">
                  <c:v>31169</c:v>
                </c:pt>
                <c:pt idx="4262">
                  <c:v>31170</c:v>
                </c:pt>
                <c:pt idx="4263">
                  <c:v>31171</c:v>
                </c:pt>
                <c:pt idx="4264">
                  <c:v>31172</c:v>
                </c:pt>
                <c:pt idx="4265">
                  <c:v>31173</c:v>
                </c:pt>
                <c:pt idx="4266">
                  <c:v>31174</c:v>
                </c:pt>
                <c:pt idx="4267">
                  <c:v>31175</c:v>
                </c:pt>
                <c:pt idx="4268">
                  <c:v>31176</c:v>
                </c:pt>
                <c:pt idx="4269">
                  <c:v>31177</c:v>
                </c:pt>
                <c:pt idx="4270">
                  <c:v>31178</c:v>
                </c:pt>
                <c:pt idx="4271">
                  <c:v>31179</c:v>
                </c:pt>
                <c:pt idx="4272">
                  <c:v>31180</c:v>
                </c:pt>
                <c:pt idx="4273">
                  <c:v>31181</c:v>
                </c:pt>
                <c:pt idx="4274">
                  <c:v>31182</c:v>
                </c:pt>
                <c:pt idx="4275">
                  <c:v>31183</c:v>
                </c:pt>
                <c:pt idx="4276">
                  <c:v>31184</c:v>
                </c:pt>
                <c:pt idx="4277">
                  <c:v>31185</c:v>
                </c:pt>
                <c:pt idx="4278">
                  <c:v>31186</c:v>
                </c:pt>
                <c:pt idx="4279">
                  <c:v>31187</c:v>
                </c:pt>
                <c:pt idx="4280">
                  <c:v>31188</c:v>
                </c:pt>
                <c:pt idx="4281">
                  <c:v>31189</c:v>
                </c:pt>
                <c:pt idx="4282">
                  <c:v>31190</c:v>
                </c:pt>
                <c:pt idx="4283">
                  <c:v>31191</c:v>
                </c:pt>
                <c:pt idx="4284">
                  <c:v>31192</c:v>
                </c:pt>
                <c:pt idx="4285">
                  <c:v>31193</c:v>
                </c:pt>
                <c:pt idx="4286">
                  <c:v>31194</c:v>
                </c:pt>
                <c:pt idx="4287">
                  <c:v>31195</c:v>
                </c:pt>
                <c:pt idx="4288">
                  <c:v>31196</c:v>
                </c:pt>
                <c:pt idx="4289">
                  <c:v>31197</c:v>
                </c:pt>
                <c:pt idx="4290">
                  <c:v>31198</c:v>
                </c:pt>
                <c:pt idx="4291">
                  <c:v>31199</c:v>
                </c:pt>
                <c:pt idx="4292">
                  <c:v>31200</c:v>
                </c:pt>
                <c:pt idx="4293">
                  <c:v>31201</c:v>
                </c:pt>
                <c:pt idx="4294">
                  <c:v>31202</c:v>
                </c:pt>
                <c:pt idx="4295">
                  <c:v>31203</c:v>
                </c:pt>
                <c:pt idx="4296">
                  <c:v>31204</c:v>
                </c:pt>
                <c:pt idx="4297">
                  <c:v>31205</c:v>
                </c:pt>
                <c:pt idx="4298">
                  <c:v>31206</c:v>
                </c:pt>
                <c:pt idx="4299">
                  <c:v>31207</c:v>
                </c:pt>
                <c:pt idx="4300">
                  <c:v>31208</c:v>
                </c:pt>
                <c:pt idx="4301">
                  <c:v>31209</c:v>
                </c:pt>
                <c:pt idx="4302">
                  <c:v>31210</c:v>
                </c:pt>
                <c:pt idx="4303">
                  <c:v>31211</c:v>
                </c:pt>
                <c:pt idx="4304">
                  <c:v>31212</c:v>
                </c:pt>
                <c:pt idx="4305">
                  <c:v>31213</c:v>
                </c:pt>
                <c:pt idx="4306">
                  <c:v>31214</c:v>
                </c:pt>
                <c:pt idx="4307">
                  <c:v>31215</c:v>
                </c:pt>
                <c:pt idx="4308">
                  <c:v>31216</c:v>
                </c:pt>
                <c:pt idx="4309">
                  <c:v>31217</c:v>
                </c:pt>
                <c:pt idx="4310">
                  <c:v>31218</c:v>
                </c:pt>
                <c:pt idx="4311">
                  <c:v>31219</c:v>
                </c:pt>
                <c:pt idx="4312">
                  <c:v>31220</c:v>
                </c:pt>
                <c:pt idx="4313">
                  <c:v>31221</c:v>
                </c:pt>
                <c:pt idx="4314">
                  <c:v>31222</c:v>
                </c:pt>
                <c:pt idx="4315">
                  <c:v>31223</c:v>
                </c:pt>
                <c:pt idx="4316">
                  <c:v>31224</c:v>
                </c:pt>
                <c:pt idx="4317">
                  <c:v>31225</c:v>
                </c:pt>
                <c:pt idx="4318">
                  <c:v>31226</c:v>
                </c:pt>
                <c:pt idx="4319">
                  <c:v>31227</c:v>
                </c:pt>
                <c:pt idx="4320">
                  <c:v>31228</c:v>
                </c:pt>
                <c:pt idx="4321">
                  <c:v>31229</c:v>
                </c:pt>
                <c:pt idx="4322">
                  <c:v>31230</c:v>
                </c:pt>
                <c:pt idx="4323">
                  <c:v>31231</c:v>
                </c:pt>
                <c:pt idx="4324">
                  <c:v>31232</c:v>
                </c:pt>
                <c:pt idx="4325">
                  <c:v>31233</c:v>
                </c:pt>
                <c:pt idx="4326">
                  <c:v>31234</c:v>
                </c:pt>
                <c:pt idx="4327">
                  <c:v>31235</c:v>
                </c:pt>
                <c:pt idx="4328">
                  <c:v>31236</c:v>
                </c:pt>
                <c:pt idx="4329">
                  <c:v>31237</c:v>
                </c:pt>
                <c:pt idx="4330">
                  <c:v>31238</c:v>
                </c:pt>
                <c:pt idx="4331">
                  <c:v>31239</c:v>
                </c:pt>
                <c:pt idx="4332">
                  <c:v>31240</c:v>
                </c:pt>
                <c:pt idx="4333">
                  <c:v>31241</c:v>
                </c:pt>
                <c:pt idx="4334">
                  <c:v>31242</c:v>
                </c:pt>
                <c:pt idx="4335">
                  <c:v>31243</c:v>
                </c:pt>
                <c:pt idx="4336">
                  <c:v>31244</c:v>
                </c:pt>
                <c:pt idx="4337">
                  <c:v>31245</c:v>
                </c:pt>
                <c:pt idx="4338">
                  <c:v>31246</c:v>
                </c:pt>
                <c:pt idx="4339">
                  <c:v>31247</c:v>
                </c:pt>
                <c:pt idx="4340">
                  <c:v>31248</c:v>
                </c:pt>
                <c:pt idx="4341">
                  <c:v>31249</c:v>
                </c:pt>
                <c:pt idx="4342">
                  <c:v>31250</c:v>
                </c:pt>
                <c:pt idx="4343">
                  <c:v>31251</c:v>
                </c:pt>
                <c:pt idx="4344">
                  <c:v>31252</c:v>
                </c:pt>
                <c:pt idx="4345">
                  <c:v>31253</c:v>
                </c:pt>
                <c:pt idx="4346">
                  <c:v>31254</c:v>
                </c:pt>
                <c:pt idx="4347">
                  <c:v>31255</c:v>
                </c:pt>
                <c:pt idx="4348">
                  <c:v>31256</c:v>
                </c:pt>
                <c:pt idx="4349">
                  <c:v>31257</c:v>
                </c:pt>
                <c:pt idx="4350">
                  <c:v>31258</c:v>
                </c:pt>
                <c:pt idx="4351">
                  <c:v>31259</c:v>
                </c:pt>
                <c:pt idx="4352">
                  <c:v>31260</c:v>
                </c:pt>
                <c:pt idx="4353">
                  <c:v>31261</c:v>
                </c:pt>
                <c:pt idx="4354">
                  <c:v>31262</c:v>
                </c:pt>
                <c:pt idx="4355">
                  <c:v>31263</c:v>
                </c:pt>
                <c:pt idx="4356">
                  <c:v>31264</c:v>
                </c:pt>
                <c:pt idx="4357">
                  <c:v>31265</c:v>
                </c:pt>
                <c:pt idx="4358">
                  <c:v>31266</c:v>
                </c:pt>
                <c:pt idx="4359">
                  <c:v>31267</c:v>
                </c:pt>
                <c:pt idx="4360">
                  <c:v>31268</c:v>
                </c:pt>
                <c:pt idx="4361">
                  <c:v>31269</c:v>
                </c:pt>
                <c:pt idx="4362">
                  <c:v>31270</c:v>
                </c:pt>
                <c:pt idx="4363">
                  <c:v>31271</c:v>
                </c:pt>
                <c:pt idx="4364">
                  <c:v>31272</c:v>
                </c:pt>
                <c:pt idx="4365">
                  <c:v>31273</c:v>
                </c:pt>
                <c:pt idx="4366">
                  <c:v>31274</c:v>
                </c:pt>
                <c:pt idx="4367">
                  <c:v>31275</c:v>
                </c:pt>
                <c:pt idx="4368">
                  <c:v>31276</c:v>
                </c:pt>
                <c:pt idx="4369">
                  <c:v>31277</c:v>
                </c:pt>
                <c:pt idx="4370">
                  <c:v>31278</c:v>
                </c:pt>
                <c:pt idx="4371">
                  <c:v>31279</c:v>
                </c:pt>
                <c:pt idx="4372">
                  <c:v>31280</c:v>
                </c:pt>
                <c:pt idx="4373">
                  <c:v>31281</c:v>
                </c:pt>
                <c:pt idx="4374">
                  <c:v>31282</c:v>
                </c:pt>
                <c:pt idx="4375">
                  <c:v>31283</c:v>
                </c:pt>
                <c:pt idx="4376">
                  <c:v>31284</c:v>
                </c:pt>
                <c:pt idx="4377">
                  <c:v>31285</c:v>
                </c:pt>
                <c:pt idx="4378">
                  <c:v>31286</c:v>
                </c:pt>
                <c:pt idx="4379">
                  <c:v>31287</c:v>
                </c:pt>
                <c:pt idx="4380">
                  <c:v>31288</c:v>
                </c:pt>
                <c:pt idx="4381">
                  <c:v>31289</c:v>
                </c:pt>
                <c:pt idx="4382">
                  <c:v>31290</c:v>
                </c:pt>
                <c:pt idx="4383">
                  <c:v>31291</c:v>
                </c:pt>
                <c:pt idx="4384">
                  <c:v>31292</c:v>
                </c:pt>
                <c:pt idx="4385">
                  <c:v>31293</c:v>
                </c:pt>
                <c:pt idx="4386">
                  <c:v>31294</c:v>
                </c:pt>
                <c:pt idx="4387">
                  <c:v>31295</c:v>
                </c:pt>
                <c:pt idx="4388">
                  <c:v>31296</c:v>
                </c:pt>
                <c:pt idx="4389">
                  <c:v>31297</c:v>
                </c:pt>
                <c:pt idx="4390">
                  <c:v>31298</c:v>
                </c:pt>
                <c:pt idx="4391">
                  <c:v>31299</c:v>
                </c:pt>
                <c:pt idx="4392">
                  <c:v>31300</c:v>
                </c:pt>
                <c:pt idx="4393">
                  <c:v>31301</c:v>
                </c:pt>
                <c:pt idx="4394">
                  <c:v>31302</c:v>
                </c:pt>
                <c:pt idx="4395">
                  <c:v>31303</c:v>
                </c:pt>
                <c:pt idx="4396">
                  <c:v>31304</c:v>
                </c:pt>
                <c:pt idx="4397">
                  <c:v>31305</c:v>
                </c:pt>
                <c:pt idx="4398">
                  <c:v>31306</c:v>
                </c:pt>
                <c:pt idx="4399">
                  <c:v>31307</c:v>
                </c:pt>
                <c:pt idx="4400">
                  <c:v>31308</c:v>
                </c:pt>
                <c:pt idx="4401">
                  <c:v>31309</c:v>
                </c:pt>
                <c:pt idx="4402">
                  <c:v>31310</c:v>
                </c:pt>
                <c:pt idx="4403">
                  <c:v>31311</c:v>
                </c:pt>
                <c:pt idx="4404">
                  <c:v>31312</c:v>
                </c:pt>
                <c:pt idx="4405">
                  <c:v>31313</c:v>
                </c:pt>
                <c:pt idx="4406">
                  <c:v>31314</c:v>
                </c:pt>
                <c:pt idx="4407">
                  <c:v>31315</c:v>
                </c:pt>
                <c:pt idx="4408">
                  <c:v>31316</c:v>
                </c:pt>
                <c:pt idx="4409">
                  <c:v>31317</c:v>
                </c:pt>
                <c:pt idx="4410">
                  <c:v>31318</c:v>
                </c:pt>
                <c:pt idx="4411">
                  <c:v>31319</c:v>
                </c:pt>
                <c:pt idx="4412">
                  <c:v>31320</c:v>
                </c:pt>
                <c:pt idx="4413">
                  <c:v>31321</c:v>
                </c:pt>
                <c:pt idx="4414">
                  <c:v>31322</c:v>
                </c:pt>
                <c:pt idx="4415">
                  <c:v>31323</c:v>
                </c:pt>
                <c:pt idx="4416">
                  <c:v>31324</c:v>
                </c:pt>
                <c:pt idx="4417">
                  <c:v>31325</c:v>
                </c:pt>
                <c:pt idx="4418">
                  <c:v>31326</c:v>
                </c:pt>
                <c:pt idx="4419">
                  <c:v>31327</c:v>
                </c:pt>
                <c:pt idx="4420">
                  <c:v>31328</c:v>
                </c:pt>
                <c:pt idx="4421">
                  <c:v>31329</c:v>
                </c:pt>
                <c:pt idx="4422">
                  <c:v>31330</c:v>
                </c:pt>
                <c:pt idx="4423">
                  <c:v>31331</c:v>
                </c:pt>
                <c:pt idx="4424">
                  <c:v>31332</c:v>
                </c:pt>
                <c:pt idx="4425">
                  <c:v>31333</c:v>
                </c:pt>
                <c:pt idx="4426">
                  <c:v>31334</c:v>
                </c:pt>
                <c:pt idx="4427">
                  <c:v>31335</c:v>
                </c:pt>
                <c:pt idx="4428">
                  <c:v>31336</c:v>
                </c:pt>
                <c:pt idx="4429">
                  <c:v>31337</c:v>
                </c:pt>
                <c:pt idx="4430">
                  <c:v>31338</c:v>
                </c:pt>
                <c:pt idx="4431">
                  <c:v>31339</c:v>
                </c:pt>
                <c:pt idx="4432">
                  <c:v>31340</c:v>
                </c:pt>
                <c:pt idx="4433">
                  <c:v>31341</c:v>
                </c:pt>
                <c:pt idx="4434">
                  <c:v>31342</c:v>
                </c:pt>
                <c:pt idx="4435">
                  <c:v>31343</c:v>
                </c:pt>
                <c:pt idx="4436">
                  <c:v>31344</c:v>
                </c:pt>
                <c:pt idx="4437">
                  <c:v>31345</c:v>
                </c:pt>
                <c:pt idx="4438">
                  <c:v>31346</c:v>
                </c:pt>
                <c:pt idx="4439">
                  <c:v>31347</c:v>
                </c:pt>
                <c:pt idx="4440">
                  <c:v>31348</c:v>
                </c:pt>
                <c:pt idx="4441">
                  <c:v>31349</c:v>
                </c:pt>
                <c:pt idx="4442">
                  <c:v>31350</c:v>
                </c:pt>
                <c:pt idx="4443">
                  <c:v>31351</c:v>
                </c:pt>
                <c:pt idx="4444">
                  <c:v>31352</c:v>
                </c:pt>
                <c:pt idx="4445">
                  <c:v>31353</c:v>
                </c:pt>
                <c:pt idx="4446">
                  <c:v>31354</c:v>
                </c:pt>
                <c:pt idx="4447">
                  <c:v>31355</c:v>
                </c:pt>
                <c:pt idx="4448">
                  <c:v>31356</c:v>
                </c:pt>
                <c:pt idx="4449">
                  <c:v>31357</c:v>
                </c:pt>
                <c:pt idx="4450">
                  <c:v>31358</c:v>
                </c:pt>
                <c:pt idx="4451">
                  <c:v>31359</c:v>
                </c:pt>
                <c:pt idx="4452">
                  <c:v>31360</c:v>
                </c:pt>
                <c:pt idx="4453">
                  <c:v>31361</c:v>
                </c:pt>
                <c:pt idx="4454">
                  <c:v>31362</c:v>
                </c:pt>
                <c:pt idx="4455">
                  <c:v>31363</c:v>
                </c:pt>
                <c:pt idx="4456">
                  <c:v>31364</c:v>
                </c:pt>
                <c:pt idx="4457">
                  <c:v>31365</c:v>
                </c:pt>
                <c:pt idx="4458">
                  <c:v>31366</c:v>
                </c:pt>
                <c:pt idx="4459">
                  <c:v>31367</c:v>
                </c:pt>
                <c:pt idx="4460">
                  <c:v>31368</c:v>
                </c:pt>
                <c:pt idx="4461">
                  <c:v>31369</c:v>
                </c:pt>
                <c:pt idx="4462">
                  <c:v>31370</c:v>
                </c:pt>
                <c:pt idx="4463">
                  <c:v>31371</c:v>
                </c:pt>
                <c:pt idx="4464">
                  <c:v>31372</c:v>
                </c:pt>
                <c:pt idx="4465">
                  <c:v>31373</c:v>
                </c:pt>
                <c:pt idx="4466">
                  <c:v>31374</c:v>
                </c:pt>
                <c:pt idx="4467">
                  <c:v>31375</c:v>
                </c:pt>
                <c:pt idx="4468">
                  <c:v>31376</c:v>
                </c:pt>
                <c:pt idx="4469">
                  <c:v>31377</c:v>
                </c:pt>
                <c:pt idx="4470">
                  <c:v>31378</c:v>
                </c:pt>
                <c:pt idx="4471">
                  <c:v>31379</c:v>
                </c:pt>
                <c:pt idx="4472">
                  <c:v>31380</c:v>
                </c:pt>
                <c:pt idx="4473">
                  <c:v>31381</c:v>
                </c:pt>
                <c:pt idx="4474">
                  <c:v>31382</c:v>
                </c:pt>
                <c:pt idx="4475">
                  <c:v>31383</c:v>
                </c:pt>
                <c:pt idx="4476">
                  <c:v>31384</c:v>
                </c:pt>
                <c:pt idx="4477">
                  <c:v>31385</c:v>
                </c:pt>
                <c:pt idx="4478">
                  <c:v>31386</c:v>
                </c:pt>
                <c:pt idx="4479">
                  <c:v>31387</c:v>
                </c:pt>
                <c:pt idx="4480">
                  <c:v>31388</c:v>
                </c:pt>
                <c:pt idx="4481">
                  <c:v>31389</c:v>
                </c:pt>
                <c:pt idx="4482">
                  <c:v>31390</c:v>
                </c:pt>
                <c:pt idx="4483">
                  <c:v>31391</c:v>
                </c:pt>
                <c:pt idx="4484">
                  <c:v>31392</c:v>
                </c:pt>
                <c:pt idx="4485">
                  <c:v>31393</c:v>
                </c:pt>
                <c:pt idx="4486">
                  <c:v>31394</c:v>
                </c:pt>
                <c:pt idx="4487">
                  <c:v>31395</c:v>
                </c:pt>
                <c:pt idx="4488">
                  <c:v>31396</c:v>
                </c:pt>
                <c:pt idx="4489">
                  <c:v>31397</c:v>
                </c:pt>
                <c:pt idx="4490">
                  <c:v>31398</c:v>
                </c:pt>
                <c:pt idx="4491">
                  <c:v>31399</c:v>
                </c:pt>
                <c:pt idx="4492">
                  <c:v>31400</c:v>
                </c:pt>
                <c:pt idx="4493">
                  <c:v>31401</c:v>
                </c:pt>
                <c:pt idx="4494">
                  <c:v>31402</c:v>
                </c:pt>
                <c:pt idx="4495">
                  <c:v>31403</c:v>
                </c:pt>
                <c:pt idx="4496">
                  <c:v>31404</c:v>
                </c:pt>
                <c:pt idx="4497">
                  <c:v>31405</c:v>
                </c:pt>
                <c:pt idx="4498">
                  <c:v>31406</c:v>
                </c:pt>
                <c:pt idx="4499">
                  <c:v>31407</c:v>
                </c:pt>
                <c:pt idx="4500">
                  <c:v>31408</c:v>
                </c:pt>
                <c:pt idx="4501">
                  <c:v>31409</c:v>
                </c:pt>
                <c:pt idx="4502">
                  <c:v>31410</c:v>
                </c:pt>
                <c:pt idx="4503">
                  <c:v>31411</c:v>
                </c:pt>
                <c:pt idx="4504">
                  <c:v>31412</c:v>
                </c:pt>
                <c:pt idx="4505">
                  <c:v>31413</c:v>
                </c:pt>
                <c:pt idx="4506">
                  <c:v>31414</c:v>
                </c:pt>
                <c:pt idx="4507">
                  <c:v>31415</c:v>
                </c:pt>
                <c:pt idx="4508">
                  <c:v>31416</c:v>
                </c:pt>
                <c:pt idx="4509">
                  <c:v>31417</c:v>
                </c:pt>
                <c:pt idx="4510">
                  <c:v>31418</c:v>
                </c:pt>
                <c:pt idx="4511">
                  <c:v>31419</c:v>
                </c:pt>
                <c:pt idx="4512">
                  <c:v>31420</c:v>
                </c:pt>
                <c:pt idx="4513">
                  <c:v>31421</c:v>
                </c:pt>
                <c:pt idx="4514">
                  <c:v>31422</c:v>
                </c:pt>
                <c:pt idx="4515">
                  <c:v>31423</c:v>
                </c:pt>
                <c:pt idx="4516">
                  <c:v>31424</c:v>
                </c:pt>
                <c:pt idx="4517">
                  <c:v>31425</c:v>
                </c:pt>
                <c:pt idx="4518">
                  <c:v>31426</c:v>
                </c:pt>
                <c:pt idx="4519">
                  <c:v>31427</c:v>
                </c:pt>
                <c:pt idx="4520">
                  <c:v>31428</c:v>
                </c:pt>
                <c:pt idx="4521">
                  <c:v>31429</c:v>
                </c:pt>
                <c:pt idx="4522">
                  <c:v>31430</c:v>
                </c:pt>
                <c:pt idx="4523">
                  <c:v>31431</c:v>
                </c:pt>
                <c:pt idx="4524">
                  <c:v>31432</c:v>
                </c:pt>
                <c:pt idx="4525">
                  <c:v>31433</c:v>
                </c:pt>
                <c:pt idx="4526">
                  <c:v>31434</c:v>
                </c:pt>
                <c:pt idx="4527">
                  <c:v>31435</c:v>
                </c:pt>
                <c:pt idx="4528">
                  <c:v>31436</c:v>
                </c:pt>
                <c:pt idx="4529">
                  <c:v>31437</c:v>
                </c:pt>
                <c:pt idx="4530">
                  <c:v>31438</c:v>
                </c:pt>
                <c:pt idx="4531">
                  <c:v>31439</c:v>
                </c:pt>
                <c:pt idx="4532">
                  <c:v>31440</c:v>
                </c:pt>
                <c:pt idx="4533">
                  <c:v>31441</c:v>
                </c:pt>
                <c:pt idx="4534">
                  <c:v>31442</c:v>
                </c:pt>
                <c:pt idx="4535">
                  <c:v>31443</c:v>
                </c:pt>
                <c:pt idx="4536">
                  <c:v>31444</c:v>
                </c:pt>
                <c:pt idx="4537">
                  <c:v>31445</c:v>
                </c:pt>
                <c:pt idx="4538">
                  <c:v>31446</c:v>
                </c:pt>
                <c:pt idx="4539">
                  <c:v>31447</c:v>
                </c:pt>
                <c:pt idx="4540">
                  <c:v>31448</c:v>
                </c:pt>
                <c:pt idx="4541">
                  <c:v>31449</c:v>
                </c:pt>
                <c:pt idx="4542">
                  <c:v>31450</c:v>
                </c:pt>
                <c:pt idx="4543">
                  <c:v>31451</c:v>
                </c:pt>
                <c:pt idx="4544">
                  <c:v>31452</c:v>
                </c:pt>
                <c:pt idx="4545">
                  <c:v>31453</c:v>
                </c:pt>
                <c:pt idx="4546">
                  <c:v>31454</c:v>
                </c:pt>
                <c:pt idx="4547">
                  <c:v>31455</c:v>
                </c:pt>
                <c:pt idx="4548">
                  <c:v>31456</c:v>
                </c:pt>
                <c:pt idx="4549">
                  <c:v>31457</c:v>
                </c:pt>
                <c:pt idx="4550">
                  <c:v>31458</c:v>
                </c:pt>
                <c:pt idx="4551">
                  <c:v>31459</c:v>
                </c:pt>
                <c:pt idx="4552">
                  <c:v>31460</c:v>
                </c:pt>
                <c:pt idx="4553">
                  <c:v>31461</c:v>
                </c:pt>
                <c:pt idx="4554">
                  <c:v>31462</c:v>
                </c:pt>
                <c:pt idx="4555">
                  <c:v>31463</c:v>
                </c:pt>
                <c:pt idx="4556">
                  <c:v>31464</c:v>
                </c:pt>
                <c:pt idx="4557">
                  <c:v>31465</c:v>
                </c:pt>
                <c:pt idx="4558">
                  <c:v>31466</c:v>
                </c:pt>
                <c:pt idx="4559">
                  <c:v>31467</c:v>
                </c:pt>
                <c:pt idx="4560">
                  <c:v>31468</c:v>
                </c:pt>
                <c:pt idx="4561">
                  <c:v>31469</c:v>
                </c:pt>
                <c:pt idx="4562">
                  <c:v>31470</c:v>
                </c:pt>
                <c:pt idx="4563">
                  <c:v>31471</c:v>
                </c:pt>
                <c:pt idx="4564">
                  <c:v>31472</c:v>
                </c:pt>
                <c:pt idx="4565">
                  <c:v>31473</c:v>
                </c:pt>
                <c:pt idx="4566">
                  <c:v>31474</c:v>
                </c:pt>
                <c:pt idx="4567">
                  <c:v>31475</c:v>
                </c:pt>
                <c:pt idx="4568">
                  <c:v>31476</c:v>
                </c:pt>
                <c:pt idx="4569">
                  <c:v>31477</c:v>
                </c:pt>
                <c:pt idx="4570">
                  <c:v>31478</c:v>
                </c:pt>
                <c:pt idx="4571">
                  <c:v>31479</c:v>
                </c:pt>
                <c:pt idx="4572">
                  <c:v>31480</c:v>
                </c:pt>
                <c:pt idx="4573">
                  <c:v>31481</c:v>
                </c:pt>
                <c:pt idx="4574">
                  <c:v>31482</c:v>
                </c:pt>
                <c:pt idx="4575">
                  <c:v>31483</c:v>
                </c:pt>
                <c:pt idx="4576">
                  <c:v>31484</c:v>
                </c:pt>
                <c:pt idx="4577">
                  <c:v>31485</c:v>
                </c:pt>
                <c:pt idx="4578">
                  <c:v>31486</c:v>
                </c:pt>
                <c:pt idx="4579">
                  <c:v>31487</c:v>
                </c:pt>
                <c:pt idx="4580">
                  <c:v>31488</c:v>
                </c:pt>
                <c:pt idx="4581">
                  <c:v>31489</c:v>
                </c:pt>
                <c:pt idx="4582">
                  <c:v>31490</c:v>
                </c:pt>
                <c:pt idx="4583">
                  <c:v>31491</c:v>
                </c:pt>
                <c:pt idx="4584">
                  <c:v>31492</c:v>
                </c:pt>
                <c:pt idx="4585">
                  <c:v>31493</c:v>
                </c:pt>
                <c:pt idx="4586">
                  <c:v>31494</c:v>
                </c:pt>
                <c:pt idx="4587">
                  <c:v>31495</c:v>
                </c:pt>
                <c:pt idx="4588">
                  <c:v>31496</c:v>
                </c:pt>
                <c:pt idx="4589">
                  <c:v>31497</c:v>
                </c:pt>
                <c:pt idx="4590">
                  <c:v>31498</c:v>
                </c:pt>
                <c:pt idx="4591">
                  <c:v>31499</c:v>
                </c:pt>
                <c:pt idx="4592">
                  <c:v>31500</c:v>
                </c:pt>
                <c:pt idx="4593">
                  <c:v>31501</c:v>
                </c:pt>
                <c:pt idx="4594">
                  <c:v>31502</c:v>
                </c:pt>
                <c:pt idx="4595">
                  <c:v>31503</c:v>
                </c:pt>
                <c:pt idx="4596">
                  <c:v>31504</c:v>
                </c:pt>
                <c:pt idx="4597">
                  <c:v>31505</c:v>
                </c:pt>
                <c:pt idx="4598">
                  <c:v>31506</c:v>
                </c:pt>
                <c:pt idx="4599">
                  <c:v>31507</c:v>
                </c:pt>
                <c:pt idx="4600">
                  <c:v>31508</c:v>
                </c:pt>
                <c:pt idx="4601">
                  <c:v>31509</c:v>
                </c:pt>
                <c:pt idx="4602">
                  <c:v>31510</c:v>
                </c:pt>
                <c:pt idx="4603">
                  <c:v>31511</c:v>
                </c:pt>
                <c:pt idx="4604">
                  <c:v>31512</c:v>
                </c:pt>
                <c:pt idx="4605">
                  <c:v>31513</c:v>
                </c:pt>
                <c:pt idx="4606">
                  <c:v>31514</c:v>
                </c:pt>
                <c:pt idx="4607">
                  <c:v>31515</c:v>
                </c:pt>
                <c:pt idx="4608">
                  <c:v>31516</c:v>
                </c:pt>
                <c:pt idx="4609">
                  <c:v>31517</c:v>
                </c:pt>
                <c:pt idx="4610">
                  <c:v>31518</c:v>
                </c:pt>
                <c:pt idx="4611">
                  <c:v>31519</c:v>
                </c:pt>
                <c:pt idx="4612">
                  <c:v>31520</c:v>
                </c:pt>
                <c:pt idx="4613">
                  <c:v>31521</c:v>
                </c:pt>
                <c:pt idx="4614">
                  <c:v>31522</c:v>
                </c:pt>
                <c:pt idx="4615">
                  <c:v>31523</c:v>
                </c:pt>
                <c:pt idx="4616">
                  <c:v>31524</c:v>
                </c:pt>
                <c:pt idx="4617">
                  <c:v>31525</c:v>
                </c:pt>
                <c:pt idx="4618">
                  <c:v>31526</c:v>
                </c:pt>
                <c:pt idx="4619">
                  <c:v>31527</c:v>
                </c:pt>
                <c:pt idx="4620">
                  <c:v>31528</c:v>
                </c:pt>
                <c:pt idx="4621">
                  <c:v>31529</c:v>
                </c:pt>
                <c:pt idx="4622">
                  <c:v>31530</c:v>
                </c:pt>
                <c:pt idx="4623">
                  <c:v>31531</c:v>
                </c:pt>
                <c:pt idx="4624">
                  <c:v>31532</c:v>
                </c:pt>
                <c:pt idx="4625">
                  <c:v>31533</c:v>
                </c:pt>
                <c:pt idx="4626">
                  <c:v>31534</c:v>
                </c:pt>
                <c:pt idx="4627">
                  <c:v>31535</c:v>
                </c:pt>
                <c:pt idx="4628">
                  <c:v>31536</c:v>
                </c:pt>
                <c:pt idx="4629">
                  <c:v>31537</c:v>
                </c:pt>
                <c:pt idx="4630">
                  <c:v>31538</c:v>
                </c:pt>
                <c:pt idx="4631">
                  <c:v>31539</c:v>
                </c:pt>
                <c:pt idx="4632">
                  <c:v>31540</c:v>
                </c:pt>
                <c:pt idx="4633">
                  <c:v>31541</c:v>
                </c:pt>
                <c:pt idx="4634">
                  <c:v>31542</c:v>
                </c:pt>
                <c:pt idx="4635">
                  <c:v>31543</c:v>
                </c:pt>
                <c:pt idx="4636">
                  <c:v>31544</c:v>
                </c:pt>
                <c:pt idx="4637">
                  <c:v>31545</c:v>
                </c:pt>
                <c:pt idx="4638">
                  <c:v>31546</c:v>
                </c:pt>
                <c:pt idx="4639">
                  <c:v>31547</c:v>
                </c:pt>
                <c:pt idx="4640">
                  <c:v>31548</c:v>
                </c:pt>
                <c:pt idx="4641">
                  <c:v>31549</c:v>
                </c:pt>
                <c:pt idx="4642">
                  <c:v>31550</c:v>
                </c:pt>
                <c:pt idx="4643">
                  <c:v>31551</c:v>
                </c:pt>
                <c:pt idx="4644">
                  <c:v>31552</c:v>
                </c:pt>
                <c:pt idx="4645">
                  <c:v>31553</c:v>
                </c:pt>
                <c:pt idx="4646">
                  <c:v>31554</c:v>
                </c:pt>
                <c:pt idx="4647">
                  <c:v>31555</c:v>
                </c:pt>
                <c:pt idx="4648">
                  <c:v>31556</c:v>
                </c:pt>
                <c:pt idx="4649">
                  <c:v>31557</c:v>
                </c:pt>
                <c:pt idx="4650">
                  <c:v>31558</c:v>
                </c:pt>
                <c:pt idx="4651">
                  <c:v>31559</c:v>
                </c:pt>
                <c:pt idx="4652">
                  <c:v>31560</c:v>
                </c:pt>
                <c:pt idx="4653">
                  <c:v>31561</c:v>
                </c:pt>
                <c:pt idx="4654">
                  <c:v>31562</c:v>
                </c:pt>
                <c:pt idx="4655">
                  <c:v>31563</c:v>
                </c:pt>
                <c:pt idx="4656">
                  <c:v>31564</c:v>
                </c:pt>
                <c:pt idx="4657">
                  <c:v>31565</c:v>
                </c:pt>
                <c:pt idx="4658">
                  <c:v>31566</c:v>
                </c:pt>
                <c:pt idx="4659">
                  <c:v>31567</c:v>
                </c:pt>
                <c:pt idx="4660">
                  <c:v>31568</c:v>
                </c:pt>
                <c:pt idx="4661">
                  <c:v>31569</c:v>
                </c:pt>
                <c:pt idx="4662">
                  <c:v>31570</c:v>
                </c:pt>
                <c:pt idx="4663">
                  <c:v>31571</c:v>
                </c:pt>
                <c:pt idx="4664">
                  <c:v>31572</c:v>
                </c:pt>
                <c:pt idx="4665">
                  <c:v>31573</c:v>
                </c:pt>
                <c:pt idx="4666">
                  <c:v>31574</c:v>
                </c:pt>
                <c:pt idx="4667">
                  <c:v>31575</c:v>
                </c:pt>
                <c:pt idx="4668">
                  <c:v>31576</c:v>
                </c:pt>
                <c:pt idx="4669">
                  <c:v>31577</c:v>
                </c:pt>
                <c:pt idx="4670">
                  <c:v>31578</c:v>
                </c:pt>
                <c:pt idx="4671">
                  <c:v>31579</c:v>
                </c:pt>
                <c:pt idx="4672">
                  <c:v>31580</c:v>
                </c:pt>
                <c:pt idx="4673">
                  <c:v>31581</c:v>
                </c:pt>
                <c:pt idx="4674">
                  <c:v>31582</c:v>
                </c:pt>
                <c:pt idx="4675">
                  <c:v>31583</c:v>
                </c:pt>
                <c:pt idx="4676">
                  <c:v>31584</c:v>
                </c:pt>
                <c:pt idx="4677">
                  <c:v>31585</c:v>
                </c:pt>
                <c:pt idx="4678">
                  <c:v>31586</c:v>
                </c:pt>
                <c:pt idx="4679">
                  <c:v>31587</c:v>
                </c:pt>
                <c:pt idx="4680">
                  <c:v>31588</c:v>
                </c:pt>
                <c:pt idx="4681">
                  <c:v>31589</c:v>
                </c:pt>
                <c:pt idx="4682">
                  <c:v>31590</c:v>
                </c:pt>
                <c:pt idx="4683">
                  <c:v>31591</c:v>
                </c:pt>
                <c:pt idx="4684">
                  <c:v>31592</c:v>
                </c:pt>
                <c:pt idx="4685">
                  <c:v>31593</c:v>
                </c:pt>
                <c:pt idx="4686">
                  <c:v>31594</c:v>
                </c:pt>
                <c:pt idx="4687">
                  <c:v>31595</c:v>
                </c:pt>
                <c:pt idx="4688">
                  <c:v>31596</c:v>
                </c:pt>
                <c:pt idx="4689">
                  <c:v>31597</c:v>
                </c:pt>
                <c:pt idx="4690">
                  <c:v>31598</c:v>
                </c:pt>
                <c:pt idx="4691">
                  <c:v>31599</c:v>
                </c:pt>
                <c:pt idx="4692">
                  <c:v>31600</c:v>
                </c:pt>
                <c:pt idx="4693">
                  <c:v>31601</c:v>
                </c:pt>
                <c:pt idx="4694">
                  <c:v>31602</c:v>
                </c:pt>
                <c:pt idx="4695">
                  <c:v>31603</c:v>
                </c:pt>
                <c:pt idx="4696">
                  <c:v>31604</c:v>
                </c:pt>
                <c:pt idx="4697">
                  <c:v>31605</c:v>
                </c:pt>
                <c:pt idx="4698">
                  <c:v>31606</c:v>
                </c:pt>
                <c:pt idx="4699">
                  <c:v>31607</c:v>
                </c:pt>
                <c:pt idx="4700">
                  <c:v>31608</c:v>
                </c:pt>
                <c:pt idx="4701">
                  <c:v>31609</c:v>
                </c:pt>
                <c:pt idx="4702">
                  <c:v>31610</c:v>
                </c:pt>
                <c:pt idx="4703">
                  <c:v>31611</c:v>
                </c:pt>
                <c:pt idx="4704">
                  <c:v>31612</c:v>
                </c:pt>
                <c:pt idx="4705">
                  <c:v>31613</c:v>
                </c:pt>
                <c:pt idx="4706">
                  <c:v>31614</c:v>
                </c:pt>
                <c:pt idx="4707">
                  <c:v>31615</c:v>
                </c:pt>
                <c:pt idx="4708">
                  <c:v>31616</c:v>
                </c:pt>
                <c:pt idx="4709">
                  <c:v>31617</c:v>
                </c:pt>
                <c:pt idx="4710">
                  <c:v>31618</c:v>
                </c:pt>
                <c:pt idx="4711">
                  <c:v>31619</c:v>
                </c:pt>
                <c:pt idx="4712">
                  <c:v>31620</c:v>
                </c:pt>
                <c:pt idx="4713">
                  <c:v>31621</c:v>
                </c:pt>
                <c:pt idx="4714">
                  <c:v>31622</c:v>
                </c:pt>
                <c:pt idx="4715">
                  <c:v>31623</c:v>
                </c:pt>
                <c:pt idx="4716">
                  <c:v>31624</c:v>
                </c:pt>
                <c:pt idx="4717">
                  <c:v>31625</c:v>
                </c:pt>
                <c:pt idx="4718">
                  <c:v>31626</c:v>
                </c:pt>
                <c:pt idx="4719">
                  <c:v>31627</c:v>
                </c:pt>
                <c:pt idx="4720">
                  <c:v>31628</c:v>
                </c:pt>
                <c:pt idx="4721">
                  <c:v>31629</c:v>
                </c:pt>
                <c:pt idx="4722">
                  <c:v>31630</c:v>
                </c:pt>
                <c:pt idx="4723">
                  <c:v>31631</c:v>
                </c:pt>
                <c:pt idx="4724">
                  <c:v>31632</c:v>
                </c:pt>
                <c:pt idx="4725">
                  <c:v>31633</c:v>
                </c:pt>
                <c:pt idx="4726">
                  <c:v>31634</c:v>
                </c:pt>
                <c:pt idx="4727">
                  <c:v>31635</c:v>
                </c:pt>
                <c:pt idx="4728">
                  <c:v>31636</c:v>
                </c:pt>
                <c:pt idx="4729">
                  <c:v>31637</c:v>
                </c:pt>
                <c:pt idx="4730">
                  <c:v>31638</c:v>
                </c:pt>
                <c:pt idx="4731">
                  <c:v>31639</c:v>
                </c:pt>
                <c:pt idx="4732">
                  <c:v>31640</c:v>
                </c:pt>
                <c:pt idx="4733">
                  <c:v>31641</c:v>
                </c:pt>
                <c:pt idx="4734">
                  <c:v>31642</c:v>
                </c:pt>
                <c:pt idx="4735">
                  <c:v>31643</c:v>
                </c:pt>
                <c:pt idx="4736">
                  <c:v>31644</c:v>
                </c:pt>
                <c:pt idx="4737">
                  <c:v>31645</c:v>
                </c:pt>
                <c:pt idx="4738">
                  <c:v>31646</c:v>
                </c:pt>
                <c:pt idx="4739">
                  <c:v>31647</c:v>
                </c:pt>
                <c:pt idx="4740">
                  <c:v>31648</c:v>
                </c:pt>
                <c:pt idx="4741">
                  <c:v>31649</c:v>
                </c:pt>
                <c:pt idx="4742">
                  <c:v>31650</c:v>
                </c:pt>
                <c:pt idx="4743">
                  <c:v>31651</c:v>
                </c:pt>
                <c:pt idx="4744">
                  <c:v>31652</c:v>
                </c:pt>
                <c:pt idx="4745">
                  <c:v>31653</c:v>
                </c:pt>
                <c:pt idx="4746">
                  <c:v>31654</c:v>
                </c:pt>
                <c:pt idx="4747">
                  <c:v>31655</c:v>
                </c:pt>
                <c:pt idx="4748">
                  <c:v>31656</c:v>
                </c:pt>
                <c:pt idx="4749">
                  <c:v>31657</c:v>
                </c:pt>
                <c:pt idx="4750">
                  <c:v>31658</c:v>
                </c:pt>
                <c:pt idx="4751">
                  <c:v>31659</c:v>
                </c:pt>
                <c:pt idx="4752">
                  <c:v>31660</c:v>
                </c:pt>
                <c:pt idx="4753">
                  <c:v>31661</c:v>
                </c:pt>
                <c:pt idx="4754">
                  <c:v>31662</c:v>
                </c:pt>
                <c:pt idx="4755">
                  <c:v>31663</c:v>
                </c:pt>
                <c:pt idx="4756">
                  <c:v>31664</c:v>
                </c:pt>
                <c:pt idx="4757">
                  <c:v>31665</c:v>
                </c:pt>
                <c:pt idx="4758">
                  <c:v>31666</c:v>
                </c:pt>
                <c:pt idx="4759">
                  <c:v>31667</c:v>
                </c:pt>
                <c:pt idx="4760">
                  <c:v>31668</c:v>
                </c:pt>
                <c:pt idx="4761">
                  <c:v>31669</c:v>
                </c:pt>
                <c:pt idx="4762">
                  <c:v>31670</c:v>
                </c:pt>
                <c:pt idx="4763">
                  <c:v>31671</c:v>
                </c:pt>
                <c:pt idx="4764">
                  <c:v>31672</c:v>
                </c:pt>
                <c:pt idx="4765">
                  <c:v>31673</c:v>
                </c:pt>
                <c:pt idx="4766">
                  <c:v>31674</c:v>
                </c:pt>
                <c:pt idx="4767">
                  <c:v>31675</c:v>
                </c:pt>
                <c:pt idx="4768">
                  <c:v>31676</c:v>
                </c:pt>
                <c:pt idx="4769">
                  <c:v>31677</c:v>
                </c:pt>
                <c:pt idx="4770">
                  <c:v>31678</c:v>
                </c:pt>
                <c:pt idx="4771">
                  <c:v>31679</c:v>
                </c:pt>
                <c:pt idx="4772">
                  <c:v>31680</c:v>
                </c:pt>
                <c:pt idx="4773">
                  <c:v>31681</c:v>
                </c:pt>
                <c:pt idx="4774">
                  <c:v>31682</c:v>
                </c:pt>
                <c:pt idx="4775">
                  <c:v>31683</c:v>
                </c:pt>
                <c:pt idx="4776">
                  <c:v>31684</c:v>
                </c:pt>
                <c:pt idx="4777">
                  <c:v>31685</c:v>
                </c:pt>
                <c:pt idx="4778">
                  <c:v>31686</c:v>
                </c:pt>
                <c:pt idx="4779">
                  <c:v>31687</c:v>
                </c:pt>
                <c:pt idx="4780">
                  <c:v>31688</c:v>
                </c:pt>
                <c:pt idx="4781">
                  <c:v>31689</c:v>
                </c:pt>
                <c:pt idx="4782">
                  <c:v>31690</c:v>
                </c:pt>
                <c:pt idx="4783">
                  <c:v>31691</c:v>
                </c:pt>
                <c:pt idx="4784">
                  <c:v>31692</c:v>
                </c:pt>
                <c:pt idx="4785">
                  <c:v>31693</c:v>
                </c:pt>
                <c:pt idx="4786">
                  <c:v>31694</c:v>
                </c:pt>
                <c:pt idx="4787">
                  <c:v>31695</c:v>
                </c:pt>
                <c:pt idx="4788">
                  <c:v>31696</c:v>
                </c:pt>
                <c:pt idx="4789">
                  <c:v>31697</c:v>
                </c:pt>
                <c:pt idx="4790">
                  <c:v>31698</c:v>
                </c:pt>
                <c:pt idx="4791">
                  <c:v>31699</c:v>
                </c:pt>
                <c:pt idx="4792">
                  <c:v>31700</c:v>
                </c:pt>
                <c:pt idx="4793">
                  <c:v>31701</c:v>
                </c:pt>
                <c:pt idx="4794">
                  <c:v>31702</c:v>
                </c:pt>
                <c:pt idx="4795">
                  <c:v>31703</c:v>
                </c:pt>
                <c:pt idx="4796">
                  <c:v>31704</c:v>
                </c:pt>
                <c:pt idx="4797">
                  <c:v>31705</c:v>
                </c:pt>
                <c:pt idx="4798">
                  <c:v>31706</c:v>
                </c:pt>
                <c:pt idx="4799">
                  <c:v>31707</c:v>
                </c:pt>
                <c:pt idx="4800">
                  <c:v>31708</c:v>
                </c:pt>
                <c:pt idx="4801">
                  <c:v>31709</c:v>
                </c:pt>
                <c:pt idx="4802">
                  <c:v>31710</c:v>
                </c:pt>
                <c:pt idx="4803">
                  <c:v>31711</c:v>
                </c:pt>
                <c:pt idx="4804">
                  <c:v>31712</c:v>
                </c:pt>
                <c:pt idx="4805">
                  <c:v>31713</c:v>
                </c:pt>
                <c:pt idx="4806">
                  <c:v>31714</c:v>
                </c:pt>
                <c:pt idx="4807">
                  <c:v>31715</c:v>
                </c:pt>
                <c:pt idx="4808">
                  <c:v>31716</c:v>
                </c:pt>
                <c:pt idx="4809">
                  <c:v>31717</c:v>
                </c:pt>
                <c:pt idx="4810">
                  <c:v>31718</c:v>
                </c:pt>
                <c:pt idx="4811">
                  <c:v>31719</c:v>
                </c:pt>
                <c:pt idx="4812">
                  <c:v>31720</c:v>
                </c:pt>
                <c:pt idx="4813">
                  <c:v>31721</c:v>
                </c:pt>
                <c:pt idx="4814">
                  <c:v>31722</c:v>
                </c:pt>
                <c:pt idx="4815">
                  <c:v>31723</c:v>
                </c:pt>
                <c:pt idx="4816">
                  <c:v>31724</c:v>
                </c:pt>
                <c:pt idx="4817">
                  <c:v>31725</c:v>
                </c:pt>
                <c:pt idx="4818">
                  <c:v>31726</c:v>
                </c:pt>
                <c:pt idx="4819">
                  <c:v>31727</c:v>
                </c:pt>
                <c:pt idx="4820">
                  <c:v>31728</c:v>
                </c:pt>
                <c:pt idx="4821">
                  <c:v>31729</c:v>
                </c:pt>
                <c:pt idx="4822">
                  <c:v>31730</c:v>
                </c:pt>
                <c:pt idx="4823">
                  <c:v>31731</c:v>
                </c:pt>
                <c:pt idx="4824">
                  <c:v>31732</c:v>
                </c:pt>
                <c:pt idx="4825">
                  <c:v>31733</c:v>
                </c:pt>
                <c:pt idx="4826">
                  <c:v>31734</c:v>
                </c:pt>
                <c:pt idx="4827">
                  <c:v>31735</c:v>
                </c:pt>
                <c:pt idx="4828">
                  <c:v>31736</c:v>
                </c:pt>
                <c:pt idx="4829">
                  <c:v>31737</c:v>
                </c:pt>
                <c:pt idx="4830">
                  <c:v>31738</c:v>
                </c:pt>
                <c:pt idx="4831">
                  <c:v>31739</c:v>
                </c:pt>
                <c:pt idx="4832">
                  <c:v>31740</c:v>
                </c:pt>
                <c:pt idx="4833">
                  <c:v>31741</c:v>
                </c:pt>
                <c:pt idx="4834">
                  <c:v>31742</c:v>
                </c:pt>
                <c:pt idx="4835">
                  <c:v>31743</c:v>
                </c:pt>
                <c:pt idx="4836">
                  <c:v>31744</c:v>
                </c:pt>
                <c:pt idx="4837">
                  <c:v>31745</c:v>
                </c:pt>
                <c:pt idx="4838">
                  <c:v>31746</c:v>
                </c:pt>
                <c:pt idx="4839">
                  <c:v>31747</c:v>
                </c:pt>
                <c:pt idx="4840">
                  <c:v>31748</c:v>
                </c:pt>
                <c:pt idx="4841">
                  <c:v>31749</c:v>
                </c:pt>
                <c:pt idx="4842">
                  <c:v>31750</c:v>
                </c:pt>
                <c:pt idx="4843">
                  <c:v>31751</c:v>
                </c:pt>
                <c:pt idx="4844">
                  <c:v>31752</c:v>
                </c:pt>
                <c:pt idx="4845">
                  <c:v>31753</c:v>
                </c:pt>
                <c:pt idx="4846">
                  <c:v>31754</c:v>
                </c:pt>
                <c:pt idx="4847">
                  <c:v>31755</c:v>
                </c:pt>
                <c:pt idx="4848">
                  <c:v>31756</c:v>
                </c:pt>
                <c:pt idx="4849">
                  <c:v>31757</c:v>
                </c:pt>
                <c:pt idx="4850">
                  <c:v>31758</c:v>
                </c:pt>
                <c:pt idx="4851">
                  <c:v>31759</c:v>
                </c:pt>
                <c:pt idx="4852">
                  <c:v>31760</c:v>
                </c:pt>
                <c:pt idx="4853">
                  <c:v>31761</c:v>
                </c:pt>
                <c:pt idx="4854">
                  <c:v>31762</c:v>
                </c:pt>
                <c:pt idx="4855">
                  <c:v>31763</c:v>
                </c:pt>
                <c:pt idx="4856">
                  <c:v>31764</c:v>
                </c:pt>
                <c:pt idx="4857">
                  <c:v>31765</c:v>
                </c:pt>
                <c:pt idx="4858">
                  <c:v>31766</c:v>
                </c:pt>
                <c:pt idx="4859">
                  <c:v>31767</c:v>
                </c:pt>
                <c:pt idx="4860">
                  <c:v>31768</c:v>
                </c:pt>
                <c:pt idx="4861">
                  <c:v>31769</c:v>
                </c:pt>
                <c:pt idx="4862">
                  <c:v>31770</c:v>
                </c:pt>
                <c:pt idx="4863">
                  <c:v>31771</c:v>
                </c:pt>
                <c:pt idx="4864">
                  <c:v>31772</c:v>
                </c:pt>
                <c:pt idx="4865">
                  <c:v>31773</c:v>
                </c:pt>
                <c:pt idx="4866">
                  <c:v>31774</c:v>
                </c:pt>
                <c:pt idx="4867">
                  <c:v>31775</c:v>
                </c:pt>
                <c:pt idx="4868">
                  <c:v>31776</c:v>
                </c:pt>
                <c:pt idx="4869">
                  <c:v>31777</c:v>
                </c:pt>
                <c:pt idx="4870">
                  <c:v>31778</c:v>
                </c:pt>
                <c:pt idx="4871">
                  <c:v>31779</c:v>
                </c:pt>
                <c:pt idx="4872">
                  <c:v>31780</c:v>
                </c:pt>
                <c:pt idx="4873">
                  <c:v>31781</c:v>
                </c:pt>
                <c:pt idx="4874">
                  <c:v>31782</c:v>
                </c:pt>
                <c:pt idx="4875">
                  <c:v>31783</c:v>
                </c:pt>
                <c:pt idx="4876">
                  <c:v>31784</c:v>
                </c:pt>
                <c:pt idx="4877">
                  <c:v>31785</c:v>
                </c:pt>
                <c:pt idx="4878">
                  <c:v>31786</c:v>
                </c:pt>
                <c:pt idx="4879">
                  <c:v>31787</c:v>
                </c:pt>
                <c:pt idx="4880">
                  <c:v>31788</c:v>
                </c:pt>
                <c:pt idx="4881">
                  <c:v>31789</c:v>
                </c:pt>
                <c:pt idx="4882">
                  <c:v>31790</c:v>
                </c:pt>
                <c:pt idx="4883">
                  <c:v>31791</c:v>
                </c:pt>
                <c:pt idx="4884">
                  <c:v>31792</c:v>
                </c:pt>
                <c:pt idx="4885">
                  <c:v>31793</c:v>
                </c:pt>
                <c:pt idx="4886">
                  <c:v>31794</c:v>
                </c:pt>
                <c:pt idx="4887">
                  <c:v>31795</c:v>
                </c:pt>
                <c:pt idx="4888">
                  <c:v>31796</c:v>
                </c:pt>
                <c:pt idx="4889">
                  <c:v>31797</c:v>
                </c:pt>
                <c:pt idx="4890">
                  <c:v>31798</c:v>
                </c:pt>
                <c:pt idx="4891">
                  <c:v>31799</c:v>
                </c:pt>
                <c:pt idx="4892">
                  <c:v>31800</c:v>
                </c:pt>
                <c:pt idx="4893">
                  <c:v>31801</c:v>
                </c:pt>
                <c:pt idx="4894">
                  <c:v>31802</c:v>
                </c:pt>
                <c:pt idx="4895">
                  <c:v>31803</c:v>
                </c:pt>
                <c:pt idx="4896">
                  <c:v>31804</c:v>
                </c:pt>
                <c:pt idx="4897">
                  <c:v>31805</c:v>
                </c:pt>
                <c:pt idx="4898">
                  <c:v>31806</c:v>
                </c:pt>
                <c:pt idx="4899">
                  <c:v>31807</c:v>
                </c:pt>
                <c:pt idx="4900">
                  <c:v>31808</c:v>
                </c:pt>
                <c:pt idx="4901">
                  <c:v>31809</c:v>
                </c:pt>
                <c:pt idx="4902">
                  <c:v>31810</c:v>
                </c:pt>
                <c:pt idx="4903">
                  <c:v>31811</c:v>
                </c:pt>
                <c:pt idx="4904">
                  <c:v>31812</c:v>
                </c:pt>
                <c:pt idx="4905">
                  <c:v>31813</c:v>
                </c:pt>
                <c:pt idx="4906">
                  <c:v>31814</c:v>
                </c:pt>
                <c:pt idx="4907">
                  <c:v>31815</c:v>
                </c:pt>
                <c:pt idx="4908">
                  <c:v>31816</c:v>
                </c:pt>
                <c:pt idx="4909">
                  <c:v>31817</c:v>
                </c:pt>
                <c:pt idx="4910">
                  <c:v>31818</c:v>
                </c:pt>
                <c:pt idx="4911">
                  <c:v>31819</c:v>
                </c:pt>
                <c:pt idx="4912">
                  <c:v>31820</c:v>
                </c:pt>
                <c:pt idx="4913">
                  <c:v>31821</c:v>
                </c:pt>
                <c:pt idx="4914">
                  <c:v>31822</c:v>
                </c:pt>
                <c:pt idx="4915">
                  <c:v>31823</c:v>
                </c:pt>
                <c:pt idx="4916">
                  <c:v>31824</c:v>
                </c:pt>
                <c:pt idx="4917">
                  <c:v>31825</c:v>
                </c:pt>
                <c:pt idx="4918">
                  <c:v>31826</c:v>
                </c:pt>
                <c:pt idx="4919">
                  <c:v>31827</c:v>
                </c:pt>
                <c:pt idx="4920">
                  <c:v>31828</c:v>
                </c:pt>
                <c:pt idx="4921">
                  <c:v>31829</c:v>
                </c:pt>
                <c:pt idx="4922">
                  <c:v>31830</c:v>
                </c:pt>
                <c:pt idx="4923">
                  <c:v>31831</c:v>
                </c:pt>
                <c:pt idx="4924">
                  <c:v>31832</c:v>
                </c:pt>
                <c:pt idx="4925">
                  <c:v>31833</c:v>
                </c:pt>
                <c:pt idx="4926">
                  <c:v>31834</c:v>
                </c:pt>
                <c:pt idx="4927">
                  <c:v>31835</c:v>
                </c:pt>
                <c:pt idx="4928">
                  <c:v>31836</c:v>
                </c:pt>
                <c:pt idx="4929">
                  <c:v>31837</c:v>
                </c:pt>
                <c:pt idx="4930">
                  <c:v>31838</c:v>
                </c:pt>
                <c:pt idx="4931">
                  <c:v>31839</c:v>
                </c:pt>
                <c:pt idx="4932">
                  <c:v>31840</c:v>
                </c:pt>
                <c:pt idx="4933">
                  <c:v>31841</c:v>
                </c:pt>
                <c:pt idx="4934">
                  <c:v>31842</c:v>
                </c:pt>
                <c:pt idx="4935">
                  <c:v>31843</c:v>
                </c:pt>
                <c:pt idx="4936">
                  <c:v>31844</c:v>
                </c:pt>
                <c:pt idx="4937">
                  <c:v>31845</c:v>
                </c:pt>
                <c:pt idx="4938">
                  <c:v>31846</c:v>
                </c:pt>
                <c:pt idx="4939">
                  <c:v>31847</c:v>
                </c:pt>
                <c:pt idx="4940">
                  <c:v>31848</c:v>
                </c:pt>
                <c:pt idx="4941">
                  <c:v>31849</c:v>
                </c:pt>
                <c:pt idx="4942">
                  <c:v>31850</c:v>
                </c:pt>
                <c:pt idx="4943">
                  <c:v>31851</c:v>
                </c:pt>
                <c:pt idx="4944">
                  <c:v>31852</c:v>
                </c:pt>
                <c:pt idx="4945">
                  <c:v>31853</c:v>
                </c:pt>
                <c:pt idx="4946">
                  <c:v>31854</c:v>
                </c:pt>
                <c:pt idx="4947">
                  <c:v>31855</c:v>
                </c:pt>
                <c:pt idx="4948">
                  <c:v>31856</c:v>
                </c:pt>
                <c:pt idx="4949">
                  <c:v>31857</c:v>
                </c:pt>
                <c:pt idx="4950">
                  <c:v>31858</c:v>
                </c:pt>
                <c:pt idx="4951">
                  <c:v>31859</c:v>
                </c:pt>
                <c:pt idx="4952">
                  <c:v>31860</c:v>
                </c:pt>
                <c:pt idx="4953">
                  <c:v>31861</c:v>
                </c:pt>
                <c:pt idx="4954">
                  <c:v>31862</c:v>
                </c:pt>
                <c:pt idx="4955">
                  <c:v>31863</c:v>
                </c:pt>
                <c:pt idx="4956">
                  <c:v>31864</c:v>
                </c:pt>
                <c:pt idx="4957">
                  <c:v>31865</c:v>
                </c:pt>
                <c:pt idx="4958">
                  <c:v>31866</c:v>
                </c:pt>
                <c:pt idx="4959">
                  <c:v>31867</c:v>
                </c:pt>
                <c:pt idx="4960">
                  <c:v>31868</c:v>
                </c:pt>
                <c:pt idx="4961">
                  <c:v>31869</c:v>
                </c:pt>
                <c:pt idx="4962">
                  <c:v>31870</c:v>
                </c:pt>
                <c:pt idx="4963">
                  <c:v>31871</c:v>
                </c:pt>
                <c:pt idx="4964">
                  <c:v>31872</c:v>
                </c:pt>
                <c:pt idx="4965">
                  <c:v>31873</c:v>
                </c:pt>
                <c:pt idx="4966">
                  <c:v>31874</c:v>
                </c:pt>
                <c:pt idx="4967">
                  <c:v>31875</c:v>
                </c:pt>
                <c:pt idx="4968">
                  <c:v>31876</c:v>
                </c:pt>
                <c:pt idx="4969">
                  <c:v>31877</c:v>
                </c:pt>
                <c:pt idx="4970">
                  <c:v>31878</c:v>
                </c:pt>
                <c:pt idx="4971">
                  <c:v>31879</c:v>
                </c:pt>
                <c:pt idx="4972">
                  <c:v>31880</c:v>
                </c:pt>
                <c:pt idx="4973">
                  <c:v>31881</c:v>
                </c:pt>
                <c:pt idx="4974">
                  <c:v>31882</c:v>
                </c:pt>
                <c:pt idx="4975">
                  <c:v>31883</c:v>
                </c:pt>
                <c:pt idx="4976">
                  <c:v>31884</c:v>
                </c:pt>
                <c:pt idx="4977">
                  <c:v>31885</c:v>
                </c:pt>
                <c:pt idx="4978">
                  <c:v>31886</c:v>
                </c:pt>
                <c:pt idx="4979">
                  <c:v>31887</c:v>
                </c:pt>
                <c:pt idx="4980">
                  <c:v>31888</c:v>
                </c:pt>
                <c:pt idx="4981">
                  <c:v>31889</c:v>
                </c:pt>
                <c:pt idx="4982">
                  <c:v>31890</c:v>
                </c:pt>
                <c:pt idx="4983">
                  <c:v>31891</c:v>
                </c:pt>
                <c:pt idx="4984">
                  <c:v>31892</c:v>
                </c:pt>
                <c:pt idx="4985">
                  <c:v>31893</c:v>
                </c:pt>
                <c:pt idx="4986">
                  <c:v>31894</c:v>
                </c:pt>
                <c:pt idx="4987">
                  <c:v>31895</c:v>
                </c:pt>
                <c:pt idx="4988">
                  <c:v>31896</c:v>
                </c:pt>
                <c:pt idx="4989">
                  <c:v>31897</c:v>
                </c:pt>
                <c:pt idx="4990">
                  <c:v>31898</c:v>
                </c:pt>
                <c:pt idx="4991">
                  <c:v>31899</c:v>
                </c:pt>
                <c:pt idx="4992">
                  <c:v>31900</c:v>
                </c:pt>
                <c:pt idx="4993">
                  <c:v>31901</c:v>
                </c:pt>
                <c:pt idx="4994">
                  <c:v>31902</c:v>
                </c:pt>
                <c:pt idx="4995">
                  <c:v>31903</c:v>
                </c:pt>
                <c:pt idx="4996">
                  <c:v>31904</c:v>
                </c:pt>
                <c:pt idx="4997">
                  <c:v>31905</c:v>
                </c:pt>
                <c:pt idx="4998">
                  <c:v>31906</c:v>
                </c:pt>
                <c:pt idx="4999">
                  <c:v>31907</c:v>
                </c:pt>
                <c:pt idx="5000">
                  <c:v>31908</c:v>
                </c:pt>
                <c:pt idx="5001">
                  <c:v>31909</c:v>
                </c:pt>
                <c:pt idx="5002">
                  <c:v>31910</c:v>
                </c:pt>
                <c:pt idx="5003">
                  <c:v>31911</c:v>
                </c:pt>
                <c:pt idx="5004">
                  <c:v>31912</c:v>
                </c:pt>
                <c:pt idx="5005">
                  <c:v>31913</c:v>
                </c:pt>
                <c:pt idx="5006">
                  <c:v>31914</c:v>
                </c:pt>
                <c:pt idx="5007">
                  <c:v>31915</c:v>
                </c:pt>
                <c:pt idx="5008">
                  <c:v>31916</c:v>
                </c:pt>
                <c:pt idx="5009">
                  <c:v>31917</c:v>
                </c:pt>
                <c:pt idx="5010">
                  <c:v>31918</c:v>
                </c:pt>
                <c:pt idx="5011">
                  <c:v>31919</c:v>
                </c:pt>
                <c:pt idx="5012">
                  <c:v>31920</c:v>
                </c:pt>
                <c:pt idx="5013">
                  <c:v>31921</c:v>
                </c:pt>
                <c:pt idx="5014">
                  <c:v>31922</c:v>
                </c:pt>
                <c:pt idx="5015">
                  <c:v>31923</c:v>
                </c:pt>
                <c:pt idx="5016">
                  <c:v>31924</c:v>
                </c:pt>
                <c:pt idx="5017">
                  <c:v>31925</c:v>
                </c:pt>
                <c:pt idx="5018">
                  <c:v>31926</c:v>
                </c:pt>
                <c:pt idx="5019">
                  <c:v>31927</c:v>
                </c:pt>
                <c:pt idx="5020">
                  <c:v>31928</c:v>
                </c:pt>
                <c:pt idx="5021">
                  <c:v>31929</c:v>
                </c:pt>
                <c:pt idx="5022">
                  <c:v>31930</c:v>
                </c:pt>
                <c:pt idx="5023">
                  <c:v>31931</c:v>
                </c:pt>
                <c:pt idx="5024">
                  <c:v>31932</c:v>
                </c:pt>
                <c:pt idx="5025">
                  <c:v>31933</c:v>
                </c:pt>
                <c:pt idx="5026">
                  <c:v>31934</c:v>
                </c:pt>
                <c:pt idx="5027">
                  <c:v>31935</c:v>
                </c:pt>
                <c:pt idx="5028">
                  <c:v>31936</c:v>
                </c:pt>
                <c:pt idx="5029">
                  <c:v>31937</c:v>
                </c:pt>
                <c:pt idx="5030">
                  <c:v>31938</c:v>
                </c:pt>
                <c:pt idx="5031">
                  <c:v>31939</c:v>
                </c:pt>
                <c:pt idx="5032">
                  <c:v>31940</c:v>
                </c:pt>
                <c:pt idx="5033">
                  <c:v>31941</c:v>
                </c:pt>
                <c:pt idx="5034">
                  <c:v>31942</c:v>
                </c:pt>
                <c:pt idx="5035">
                  <c:v>31943</c:v>
                </c:pt>
                <c:pt idx="5036">
                  <c:v>31944</c:v>
                </c:pt>
                <c:pt idx="5037">
                  <c:v>31945</c:v>
                </c:pt>
                <c:pt idx="5038">
                  <c:v>31946</c:v>
                </c:pt>
                <c:pt idx="5039">
                  <c:v>31947</c:v>
                </c:pt>
                <c:pt idx="5040">
                  <c:v>31948</c:v>
                </c:pt>
                <c:pt idx="5041">
                  <c:v>31949</c:v>
                </c:pt>
                <c:pt idx="5042">
                  <c:v>31950</c:v>
                </c:pt>
                <c:pt idx="5043">
                  <c:v>31951</c:v>
                </c:pt>
                <c:pt idx="5044">
                  <c:v>31952</c:v>
                </c:pt>
                <c:pt idx="5045">
                  <c:v>31953</c:v>
                </c:pt>
                <c:pt idx="5046">
                  <c:v>31954</c:v>
                </c:pt>
                <c:pt idx="5047">
                  <c:v>31955</c:v>
                </c:pt>
                <c:pt idx="5048">
                  <c:v>31956</c:v>
                </c:pt>
                <c:pt idx="5049">
                  <c:v>31957</c:v>
                </c:pt>
                <c:pt idx="5050">
                  <c:v>31958</c:v>
                </c:pt>
                <c:pt idx="5051">
                  <c:v>31959</c:v>
                </c:pt>
                <c:pt idx="5052">
                  <c:v>31960</c:v>
                </c:pt>
                <c:pt idx="5053">
                  <c:v>31961</c:v>
                </c:pt>
                <c:pt idx="5054">
                  <c:v>31962</c:v>
                </c:pt>
                <c:pt idx="5055">
                  <c:v>31963</c:v>
                </c:pt>
                <c:pt idx="5056">
                  <c:v>31964</c:v>
                </c:pt>
                <c:pt idx="5057">
                  <c:v>31965</c:v>
                </c:pt>
                <c:pt idx="5058">
                  <c:v>31966</c:v>
                </c:pt>
                <c:pt idx="5059">
                  <c:v>31967</c:v>
                </c:pt>
                <c:pt idx="5060">
                  <c:v>31968</c:v>
                </c:pt>
                <c:pt idx="5061">
                  <c:v>31969</c:v>
                </c:pt>
                <c:pt idx="5062">
                  <c:v>31970</c:v>
                </c:pt>
                <c:pt idx="5063">
                  <c:v>31971</c:v>
                </c:pt>
                <c:pt idx="5064">
                  <c:v>31972</c:v>
                </c:pt>
                <c:pt idx="5065">
                  <c:v>31973</c:v>
                </c:pt>
                <c:pt idx="5066">
                  <c:v>31974</c:v>
                </c:pt>
                <c:pt idx="5067">
                  <c:v>31975</c:v>
                </c:pt>
                <c:pt idx="5068">
                  <c:v>31976</c:v>
                </c:pt>
                <c:pt idx="5069">
                  <c:v>31977</c:v>
                </c:pt>
                <c:pt idx="5070">
                  <c:v>31978</c:v>
                </c:pt>
                <c:pt idx="5071">
                  <c:v>31979</c:v>
                </c:pt>
                <c:pt idx="5072">
                  <c:v>31980</c:v>
                </c:pt>
                <c:pt idx="5073">
                  <c:v>31981</c:v>
                </c:pt>
                <c:pt idx="5074">
                  <c:v>31982</c:v>
                </c:pt>
                <c:pt idx="5075">
                  <c:v>31983</c:v>
                </c:pt>
                <c:pt idx="5076">
                  <c:v>31984</c:v>
                </c:pt>
                <c:pt idx="5077">
                  <c:v>31985</c:v>
                </c:pt>
                <c:pt idx="5078">
                  <c:v>31986</c:v>
                </c:pt>
                <c:pt idx="5079">
                  <c:v>31987</c:v>
                </c:pt>
                <c:pt idx="5080">
                  <c:v>31988</c:v>
                </c:pt>
                <c:pt idx="5081">
                  <c:v>31989</c:v>
                </c:pt>
                <c:pt idx="5082">
                  <c:v>31990</c:v>
                </c:pt>
                <c:pt idx="5083">
                  <c:v>31991</c:v>
                </c:pt>
                <c:pt idx="5084">
                  <c:v>31992</c:v>
                </c:pt>
                <c:pt idx="5085">
                  <c:v>31993</c:v>
                </c:pt>
                <c:pt idx="5086">
                  <c:v>31994</c:v>
                </c:pt>
                <c:pt idx="5087">
                  <c:v>31995</c:v>
                </c:pt>
                <c:pt idx="5088">
                  <c:v>31996</c:v>
                </c:pt>
                <c:pt idx="5089">
                  <c:v>31997</c:v>
                </c:pt>
                <c:pt idx="5090">
                  <c:v>31998</c:v>
                </c:pt>
                <c:pt idx="5091">
                  <c:v>31999</c:v>
                </c:pt>
                <c:pt idx="5092">
                  <c:v>32000</c:v>
                </c:pt>
                <c:pt idx="5093">
                  <c:v>32001</c:v>
                </c:pt>
                <c:pt idx="5094">
                  <c:v>32002</c:v>
                </c:pt>
                <c:pt idx="5095">
                  <c:v>32003</c:v>
                </c:pt>
                <c:pt idx="5096">
                  <c:v>32004</c:v>
                </c:pt>
                <c:pt idx="5097">
                  <c:v>32005</c:v>
                </c:pt>
                <c:pt idx="5098">
                  <c:v>32006</c:v>
                </c:pt>
                <c:pt idx="5099">
                  <c:v>32007</c:v>
                </c:pt>
                <c:pt idx="5100">
                  <c:v>32008</c:v>
                </c:pt>
                <c:pt idx="5101">
                  <c:v>32009</c:v>
                </c:pt>
                <c:pt idx="5102">
                  <c:v>32010</c:v>
                </c:pt>
                <c:pt idx="5103">
                  <c:v>32011</c:v>
                </c:pt>
                <c:pt idx="5104">
                  <c:v>32012</c:v>
                </c:pt>
                <c:pt idx="5105">
                  <c:v>32013</c:v>
                </c:pt>
                <c:pt idx="5106">
                  <c:v>32014</c:v>
                </c:pt>
                <c:pt idx="5107">
                  <c:v>32015</c:v>
                </c:pt>
                <c:pt idx="5108">
                  <c:v>32016</c:v>
                </c:pt>
                <c:pt idx="5109">
                  <c:v>32017</c:v>
                </c:pt>
                <c:pt idx="5110">
                  <c:v>32018</c:v>
                </c:pt>
                <c:pt idx="5111">
                  <c:v>32019</c:v>
                </c:pt>
                <c:pt idx="5112">
                  <c:v>32020</c:v>
                </c:pt>
                <c:pt idx="5113">
                  <c:v>32021</c:v>
                </c:pt>
                <c:pt idx="5114">
                  <c:v>32022</c:v>
                </c:pt>
                <c:pt idx="5115">
                  <c:v>32023</c:v>
                </c:pt>
                <c:pt idx="5116">
                  <c:v>32024</c:v>
                </c:pt>
                <c:pt idx="5117">
                  <c:v>32025</c:v>
                </c:pt>
                <c:pt idx="5118">
                  <c:v>32026</c:v>
                </c:pt>
                <c:pt idx="5119">
                  <c:v>32027</c:v>
                </c:pt>
                <c:pt idx="5120">
                  <c:v>32028</c:v>
                </c:pt>
                <c:pt idx="5121">
                  <c:v>32029</c:v>
                </c:pt>
                <c:pt idx="5122">
                  <c:v>32030</c:v>
                </c:pt>
                <c:pt idx="5123">
                  <c:v>32031</c:v>
                </c:pt>
                <c:pt idx="5124">
                  <c:v>32032</c:v>
                </c:pt>
                <c:pt idx="5125">
                  <c:v>32033</c:v>
                </c:pt>
                <c:pt idx="5126">
                  <c:v>32034</c:v>
                </c:pt>
                <c:pt idx="5127">
                  <c:v>32035</c:v>
                </c:pt>
                <c:pt idx="5128">
                  <c:v>32036</c:v>
                </c:pt>
                <c:pt idx="5129">
                  <c:v>32037</c:v>
                </c:pt>
                <c:pt idx="5130">
                  <c:v>32038</c:v>
                </c:pt>
                <c:pt idx="5131">
                  <c:v>32039</c:v>
                </c:pt>
                <c:pt idx="5132">
                  <c:v>32040</c:v>
                </c:pt>
                <c:pt idx="5133">
                  <c:v>32041</c:v>
                </c:pt>
                <c:pt idx="5134">
                  <c:v>32042</c:v>
                </c:pt>
                <c:pt idx="5135">
                  <c:v>32043</c:v>
                </c:pt>
                <c:pt idx="5136">
                  <c:v>32044</c:v>
                </c:pt>
                <c:pt idx="5137">
                  <c:v>32045</c:v>
                </c:pt>
                <c:pt idx="5138">
                  <c:v>32046</c:v>
                </c:pt>
                <c:pt idx="5139">
                  <c:v>32047</c:v>
                </c:pt>
                <c:pt idx="5140">
                  <c:v>32048</c:v>
                </c:pt>
                <c:pt idx="5141">
                  <c:v>32049</c:v>
                </c:pt>
                <c:pt idx="5142">
                  <c:v>32050</c:v>
                </c:pt>
                <c:pt idx="5143">
                  <c:v>32051</c:v>
                </c:pt>
                <c:pt idx="5144">
                  <c:v>32052</c:v>
                </c:pt>
                <c:pt idx="5145">
                  <c:v>32053</c:v>
                </c:pt>
                <c:pt idx="5146">
                  <c:v>32054</c:v>
                </c:pt>
                <c:pt idx="5147">
                  <c:v>32055</c:v>
                </c:pt>
                <c:pt idx="5148">
                  <c:v>32056</c:v>
                </c:pt>
                <c:pt idx="5149">
                  <c:v>32057</c:v>
                </c:pt>
                <c:pt idx="5150">
                  <c:v>32058</c:v>
                </c:pt>
                <c:pt idx="5151">
                  <c:v>32059</c:v>
                </c:pt>
                <c:pt idx="5152">
                  <c:v>32060</c:v>
                </c:pt>
                <c:pt idx="5153">
                  <c:v>32061</c:v>
                </c:pt>
                <c:pt idx="5154">
                  <c:v>32062</c:v>
                </c:pt>
                <c:pt idx="5155">
                  <c:v>32063</c:v>
                </c:pt>
                <c:pt idx="5156">
                  <c:v>32064</c:v>
                </c:pt>
                <c:pt idx="5157">
                  <c:v>32065</c:v>
                </c:pt>
                <c:pt idx="5158">
                  <c:v>32066</c:v>
                </c:pt>
                <c:pt idx="5159">
                  <c:v>32067</c:v>
                </c:pt>
                <c:pt idx="5160">
                  <c:v>32068</c:v>
                </c:pt>
                <c:pt idx="5161">
                  <c:v>32069</c:v>
                </c:pt>
                <c:pt idx="5162">
                  <c:v>32070</c:v>
                </c:pt>
                <c:pt idx="5163">
                  <c:v>32071</c:v>
                </c:pt>
                <c:pt idx="5164">
                  <c:v>32072</c:v>
                </c:pt>
                <c:pt idx="5165">
                  <c:v>32073</c:v>
                </c:pt>
                <c:pt idx="5166">
                  <c:v>32074</c:v>
                </c:pt>
                <c:pt idx="5167">
                  <c:v>32075</c:v>
                </c:pt>
                <c:pt idx="5168">
                  <c:v>32076</c:v>
                </c:pt>
                <c:pt idx="5169">
                  <c:v>32077</c:v>
                </c:pt>
                <c:pt idx="5170">
                  <c:v>32078</c:v>
                </c:pt>
                <c:pt idx="5171">
                  <c:v>32079</c:v>
                </c:pt>
                <c:pt idx="5172">
                  <c:v>32080</c:v>
                </c:pt>
                <c:pt idx="5173">
                  <c:v>32081</c:v>
                </c:pt>
                <c:pt idx="5174">
                  <c:v>32082</c:v>
                </c:pt>
                <c:pt idx="5175">
                  <c:v>32083</c:v>
                </c:pt>
                <c:pt idx="5176">
                  <c:v>32084</c:v>
                </c:pt>
                <c:pt idx="5177">
                  <c:v>32085</c:v>
                </c:pt>
                <c:pt idx="5178">
                  <c:v>32086</c:v>
                </c:pt>
                <c:pt idx="5179">
                  <c:v>32087</c:v>
                </c:pt>
                <c:pt idx="5180">
                  <c:v>32088</c:v>
                </c:pt>
                <c:pt idx="5181">
                  <c:v>32089</c:v>
                </c:pt>
                <c:pt idx="5182">
                  <c:v>32090</c:v>
                </c:pt>
                <c:pt idx="5183">
                  <c:v>32091</c:v>
                </c:pt>
                <c:pt idx="5184">
                  <c:v>32092</c:v>
                </c:pt>
                <c:pt idx="5185">
                  <c:v>32093</c:v>
                </c:pt>
                <c:pt idx="5186">
                  <c:v>32094</c:v>
                </c:pt>
                <c:pt idx="5187">
                  <c:v>32095</c:v>
                </c:pt>
                <c:pt idx="5188">
                  <c:v>32096</c:v>
                </c:pt>
                <c:pt idx="5189">
                  <c:v>32097</c:v>
                </c:pt>
                <c:pt idx="5190">
                  <c:v>32098</c:v>
                </c:pt>
                <c:pt idx="5191">
                  <c:v>32099</c:v>
                </c:pt>
                <c:pt idx="5192">
                  <c:v>32100</c:v>
                </c:pt>
                <c:pt idx="5193">
                  <c:v>32101</c:v>
                </c:pt>
                <c:pt idx="5194">
                  <c:v>32102</c:v>
                </c:pt>
                <c:pt idx="5195">
                  <c:v>32103</c:v>
                </c:pt>
                <c:pt idx="5196">
                  <c:v>32104</c:v>
                </c:pt>
                <c:pt idx="5197">
                  <c:v>32105</c:v>
                </c:pt>
                <c:pt idx="5198">
                  <c:v>32106</c:v>
                </c:pt>
                <c:pt idx="5199">
                  <c:v>32107</c:v>
                </c:pt>
                <c:pt idx="5200">
                  <c:v>32108</c:v>
                </c:pt>
                <c:pt idx="5201">
                  <c:v>32109</c:v>
                </c:pt>
                <c:pt idx="5202">
                  <c:v>32110</c:v>
                </c:pt>
                <c:pt idx="5203">
                  <c:v>32111</c:v>
                </c:pt>
                <c:pt idx="5204">
                  <c:v>32112</c:v>
                </c:pt>
                <c:pt idx="5205">
                  <c:v>32113</c:v>
                </c:pt>
                <c:pt idx="5206">
                  <c:v>32114</c:v>
                </c:pt>
                <c:pt idx="5207">
                  <c:v>32115</c:v>
                </c:pt>
                <c:pt idx="5208">
                  <c:v>32116</c:v>
                </c:pt>
                <c:pt idx="5209">
                  <c:v>32117</c:v>
                </c:pt>
                <c:pt idx="5210">
                  <c:v>32118</c:v>
                </c:pt>
                <c:pt idx="5211">
                  <c:v>32119</c:v>
                </c:pt>
                <c:pt idx="5212">
                  <c:v>32120</c:v>
                </c:pt>
                <c:pt idx="5213">
                  <c:v>32121</c:v>
                </c:pt>
                <c:pt idx="5214">
                  <c:v>32122</c:v>
                </c:pt>
                <c:pt idx="5215">
                  <c:v>32123</c:v>
                </c:pt>
                <c:pt idx="5216">
                  <c:v>32124</c:v>
                </c:pt>
                <c:pt idx="5217">
                  <c:v>32125</c:v>
                </c:pt>
                <c:pt idx="5218">
                  <c:v>32126</c:v>
                </c:pt>
                <c:pt idx="5219">
                  <c:v>32127</c:v>
                </c:pt>
                <c:pt idx="5220">
                  <c:v>32128</c:v>
                </c:pt>
                <c:pt idx="5221">
                  <c:v>32129</c:v>
                </c:pt>
                <c:pt idx="5222">
                  <c:v>32130</c:v>
                </c:pt>
                <c:pt idx="5223">
                  <c:v>32131</c:v>
                </c:pt>
                <c:pt idx="5224">
                  <c:v>32132</c:v>
                </c:pt>
                <c:pt idx="5225">
                  <c:v>32133</c:v>
                </c:pt>
                <c:pt idx="5226">
                  <c:v>32134</c:v>
                </c:pt>
                <c:pt idx="5227">
                  <c:v>32135</c:v>
                </c:pt>
                <c:pt idx="5228">
                  <c:v>32136</c:v>
                </c:pt>
                <c:pt idx="5229">
                  <c:v>32137</c:v>
                </c:pt>
                <c:pt idx="5230">
                  <c:v>32138</c:v>
                </c:pt>
                <c:pt idx="5231">
                  <c:v>32139</c:v>
                </c:pt>
                <c:pt idx="5232">
                  <c:v>32140</c:v>
                </c:pt>
                <c:pt idx="5233">
                  <c:v>32141</c:v>
                </c:pt>
                <c:pt idx="5234">
                  <c:v>32142</c:v>
                </c:pt>
                <c:pt idx="5235">
                  <c:v>32143</c:v>
                </c:pt>
                <c:pt idx="5236">
                  <c:v>32144</c:v>
                </c:pt>
                <c:pt idx="5237">
                  <c:v>32145</c:v>
                </c:pt>
                <c:pt idx="5238">
                  <c:v>32146</c:v>
                </c:pt>
                <c:pt idx="5239">
                  <c:v>32147</c:v>
                </c:pt>
                <c:pt idx="5240">
                  <c:v>32148</c:v>
                </c:pt>
                <c:pt idx="5241">
                  <c:v>32149</c:v>
                </c:pt>
                <c:pt idx="5242">
                  <c:v>32150</c:v>
                </c:pt>
                <c:pt idx="5243">
                  <c:v>32151</c:v>
                </c:pt>
                <c:pt idx="5244">
                  <c:v>32152</c:v>
                </c:pt>
                <c:pt idx="5245">
                  <c:v>32153</c:v>
                </c:pt>
                <c:pt idx="5246">
                  <c:v>32154</c:v>
                </c:pt>
                <c:pt idx="5247">
                  <c:v>32155</c:v>
                </c:pt>
                <c:pt idx="5248">
                  <c:v>32156</c:v>
                </c:pt>
                <c:pt idx="5249">
                  <c:v>32157</c:v>
                </c:pt>
                <c:pt idx="5250">
                  <c:v>32158</c:v>
                </c:pt>
                <c:pt idx="5251">
                  <c:v>32159</c:v>
                </c:pt>
                <c:pt idx="5252">
                  <c:v>32160</c:v>
                </c:pt>
                <c:pt idx="5253">
                  <c:v>32161</c:v>
                </c:pt>
                <c:pt idx="5254">
                  <c:v>32162</c:v>
                </c:pt>
                <c:pt idx="5255">
                  <c:v>32163</c:v>
                </c:pt>
                <c:pt idx="5256">
                  <c:v>32164</c:v>
                </c:pt>
                <c:pt idx="5257">
                  <c:v>32165</c:v>
                </c:pt>
                <c:pt idx="5258">
                  <c:v>32166</c:v>
                </c:pt>
                <c:pt idx="5259">
                  <c:v>32167</c:v>
                </c:pt>
                <c:pt idx="5260">
                  <c:v>32168</c:v>
                </c:pt>
                <c:pt idx="5261">
                  <c:v>32169</c:v>
                </c:pt>
                <c:pt idx="5262">
                  <c:v>32170</c:v>
                </c:pt>
                <c:pt idx="5263">
                  <c:v>32171</c:v>
                </c:pt>
                <c:pt idx="5264">
                  <c:v>32172</c:v>
                </c:pt>
                <c:pt idx="5265">
                  <c:v>32173</c:v>
                </c:pt>
                <c:pt idx="5266">
                  <c:v>32174</c:v>
                </c:pt>
                <c:pt idx="5267">
                  <c:v>32175</c:v>
                </c:pt>
                <c:pt idx="5268">
                  <c:v>32176</c:v>
                </c:pt>
                <c:pt idx="5269">
                  <c:v>32177</c:v>
                </c:pt>
                <c:pt idx="5270">
                  <c:v>32178</c:v>
                </c:pt>
                <c:pt idx="5271">
                  <c:v>32179</c:v>
                </c:pt>
                <c:pt idx="5272">
                  <c:v>32180</c:v>
                </c:pt>
                <c:pt idx="5273">
                  <c:v>32181</c:v>
                </c:pt>
                <c:pt idx="5274">
                  <c:v>32182</c:v>
                </c:pt>
                <c:pt idx="5275">
                  <c:v>32183</c:v>
                </c:pt>
                <c:pt idx="5276">
                  <c:v>32184</c:v>
                </c:pt>
                <c:pt idx="5277">
                  <c:v>32185</c:v>
                </c:pt>
                <c:pt idx="5278">
                  <c:v>32186</c:v>
                </c:pt>
                <c:pt idx="5279">
                  <c:v>32187</c:v>
                </c:pt>
                <c:pt idx="5280">
                  <c:v>32188</c:v>
                </c:pt>
                <c:pt idx="5281">
                  <c:v>32189</c:v>
                </c:pt>
                <c:pt idx="5282">
                  <c:v>32190</c:v>
                </c:pt>
                <c:pt idx="5283">
                  <c:v>32191</c:v>
                </c:pt>
                <c:pt idx="5284">
                  <c:v>32192</c:v>
                </c:pt>
                <c:pt idx="5285">
                  <c:v>32193</c:v>
                </c:pt>
                <c:pt idx="5286">
                  <c:v>32194</c:v>
                </c:pt>
                <c:pt idx="5287">
                  <c:v>32195</c:v>
                </c:pt>
                <c:pt idx="5288">
                  <c:v>32196</c:v>
                </c:pt>
                <c:pt idx="5289">
                  <c:v>32197</c:v>
                </c:pt>
                <c:pt idx="5290">
                  <c:v>32198</c:v>
                </c:pt>
                <c:pt idx="5291">
                  <c:v>32199</c:v>
                </c:pt>
                <c:pt idx="5292">
                  <c:v>32200</c:v>
                </c:pt>
                <c:pt idx="5293">
                  <c:v>32201</c:v>
                </c:pt>
                <c:pt idx="5294">
                  <c:v>32202</c:v>
                </c:pt>
                <c:pt idx="5295">
                  <c:v>32203</c:v>
                </c:pt>
                <c:pt idx="5296">
                  <c:v>32204</c:v>
                </c:pt>
                <c:pt idx="5297">
                  <c:v>32205</c:v>
                </c:pt>
                <c:pt idx="5298">
                  <c:v>32206</c:v>
                </c:pt>
                <c:pt idx="5299">
                  <c:v>32207</c:v>
                </c:pt>
                <c:pt idx="5300">
                  <c:v>32208</c:v>
                </c:pt>
                <c:pt idx="5301">
                  <c:v>32209</c:v>
                </c:pt>
                <c:pt idx="5302">
                  <c:v>32210</c:v>
                </c:pt>
                <c:pt idx="5303">
                  <c:v>32211</c:v>
                </c:pt>
                <c:pt idx="5304">
                  <c:v>32212</c:v>
                </c:pt>
                <c:pt idx="5305">
                  <c:v>32213</c:v>
                </c:pt>
                <c:pt idx="5306">
                  <c:v>32214</c:v>
                </c:pt>
                <c:pt idx="5307">
                  <c:v>32215</c:v>
                </c:pt>
                <c:pt idx="5308">
                  <c:v>32216</c:v>
                </c:pt>
                <c:pt idx="5309">
                  <c:v>32217</c:v>
                </c:pt>
                <c:pt idx="5310">
                  <c:v>32218</c:v>
                </c:pt>
                <c:pt idx="5311">
                  <c:v>32219</c:v>
                </c:pt>
                <c:pt idx="5312">
                  <c:v>32220</c:v>
                </c:pt>
                <c:pt idx="5313">
                  <c:v>32221</c:v>
                </c:pt>
                <c:pt idx="5314">
                  <c:v>32222</c:v>
                </c:pt>
                <c:pt idx="5315">
                  <c:v>32223</c:v>
                </c:pt>
                <c:pt idx="5316">
                  <c:v>32224</c:v>
                </c:pt>
                <c:pt idx="5317">
                  <c:v>32225</c:v>
                </c:pt>
                <c:pt idx="5318">
                  <c:v>32226</c:v>
                </c:pt>
                <c:pt idx="5319">
                  <c:v>32227</c:v>
                </c:pt>
                <c:pt idx="5320">
                  <c:v>32228</c:v>
                </c:pt>
                <c:pt idx="5321">
                  <c:v>32229</c:v>
                </c:pt>
                <c:pt idx="5322">
                  <c:v>32230</c:v>
                </c:pt>
                <c:pt idx="5323">
                  <c:v>32231</c:v>
                </c:pt>
                <c:pt idx="5324">
                  <c:v>32232</c:v>
                </c:pt>
                <c:pt idx="5325">
                  <c:v>32233</c:v>
                </c:pt>
                <c:pt idx="5326">
                  <c:v>32234</c:v>
                </c:pt>
                <c:pt idx="5327">
                  <c:v>32235</c:v>
                </c:pt>
                <c:pt idx="5328">
                  <c:v>32236</c:v>
                </c:pt>
                <c:pt idx="5329">
                  <c:v>32237</c:v>
                </c:pt>
                <c:pt idx="5330">
                  <c:v>32238</c:v>
                </c:pt>
                <c:pt idx="5331">
                  <c:v>32239</c:v>
                </c:pt>
                <c:pt idx="5332">
                  <c:v>32240</c:v>
                </c:pt>
                <c:pt idx="5333">
                  <c:v>32241</c:v>
                </c:pt>
                <c:pt idx="5334">
                  <c:v>32242</c:v>
                </c:pt>
                <c:pt idx="5335">
                  <c:v>32243</c:v>
                </c:pt>
                <c:pt idx="5336">
                  <c:v>32244</c:v>
                </c:pt>
                <c:pt idx="5337">
                  <c:v>32245</c:v>
                </c:pt>
                <c:pt idx="5338">
                  <c:v>32246</c:v>
                </c:pt>
                <c:pt idx="5339">
                  <c:v>32247</c:v>
                </c:pt>
                <c:pt idx="5340">
                  <c:v>32248</c:v>
                </c:pt>
                <c:pt idx="5341">
                  <c:v>32249</c:v>
                </c:pt>
                <c:pt idx="5342">
                  <c:v>32250</c:v>
                </c:pt>
                <c:pt idx="5343">
                  <c:v>32251</c:v>
                </c:pt>
                <c:pt idx="5344">
                  <c:v>32252</c:v>
                </c:pt>
                <c:pt idx="5345">
                  <c:v>32253</c:v>
                </c:pt>
                <c:pt idx="5346">
                  <c:v>32254</c:v>
                </c:pt>
                <c:pt idx="5347">
                  <c:v>32255</c:v>
                </c:pt>
                <c:pt idx="5348">
                  <c:v>32256</c:v>
                </c:pt>
                <c:pt idx="5349">
                  <c:v>32257</c:v>
                </c:pt>
                <c:pt idx="5350">
                  <c:v>32258</c:v>
                </c:pt>
                <c:pt idx="5351">
                  <c:v>32259</c:v>
                </c:pt>
                <c:pt idx="5352">
                  <c:v>32260</c:v>
                </c:pt>
                <c:pt idx="5353">
                  <c:v>32261</c:v>
                </c:pt>
                <c:pt idx="5354">
                  <c:v>32262</c:v>
                </c:pt>
                <c:pt idx="5355">
                  <c:v>32263</c:v>
                </c:pt>
                <c:pt idx="5356">
                  <c:v>32264</c:v>
                </c:pt>
                <c:pt idx="5357">
                  <c:v>32265</c:v>
                </c:pt>
                <c:pt idx="5358">
                  <c:v>32266</c:v>
                </c:pt>
                <c:pt idx="5359">
                  <c:v>32267</c:v>
                </c:pt>
                <c:pt idx="5360">
                  <c:v>32268</c:v>
                </c:pt>
                <c:pt idx="5361">
                  <c:v>32269</c:v>
                </c:pt>
                <c:pt idx="5362">
                  <c:v>32270</c:v>
                </c:pt>
                <c:pt idx="5363">
                  <c:v>32271</c:v>
                </c:pt>
                <c:pt idx="5364">
                  <c:v>32272</c:v>
                </c:pt>
                <c:pt idx="5365">
                  <c:v>32273</c:v>
                </c:pt>
                <c:pt idx="5366">
                  <c:v>32274</c:v>
                </c:pt>
                <c:pt idx="5367">
                  <c:v>32275</c:v>
                </c:pt>
                <c:pt idx="5368">
                  <c:v>32276</c:v>
                </c:pt>
                <c:pt idx="5369">
                  <c:v>32277</c:v>
                </c:pt>
                <c:pt idx="5370">
                  <c:v>32278</c:v>
                </c:pt>
                <c:pt idx="5371">
                  <c:v>32279</c:v>
                </c:pt>
                <c:pt idx="5372">
                  <c:v>32280</c:v>
                </c:pt>
                <c:pt idx="5373">
                  <c:v>32281</c:v>
                </c:pt>
                <c:pt idx="5374">
                  <c:v>32282</c:v>
                </c:pt>
                <c:pt idx="5375">
                  <c:v>32283</c:v>
                </c:pt>
                <c:pt idx="5376">
                  <c:v>32284</c:v>
                </c:pt>
                <c:pt idx="5377">
                  <c:v>32285</c:v>
                </c:pt>
                <c:pt idx="5378">
                  <c:v>32286</c:v>
                </c:pt>
                <c:pt idx="5379">
                  <c:v>32287</c:v>
                </c:pt>
                <c:pt idx="5380">
                  <c:v>32288</c:v>
                </c:pt>
                <c:pt idx="5381">
                  <c:v>32289</c:v>
                </c:pt>
                <c:pt idx="5382">
                  <c:v>32290</c:v>
                </c:pt>
                <c:pt idx="5383">
                  <c:v>32291</c:v>
                </c:pt>
                <c:pt idx="5384">
                  <c:v>32292</c:v>
                </c:pt>
                <c:pt idx="5385">
                  <c:v>32293</c:v>
                </c:pt>
                <c:pt idx="5386">
                  <c:v>32294</c:v>
                </c:pt>
                <c:pt idx="5387">
                  <c:v>32295</c:v>
                </c:pt>
                <c:pt idx="5388">
                  <c:v>32296</c:v>
                </c:pt>
                <c:pt idx="5389">
                  <c:v>32297</c:v>
                </c:pt>
                <c:pt idx="5390">
                  <c:v>32298</c:v>
                </c:pt>
                <c:pt idx="5391">
                  <c:v>32299</c:v>
                </c:pt>
                <c:pt idx="5392">
                  <c:v>32300</c:v>
                </c:pt>
                <c:pt idx="5393">
                  <c:v>32301</c:v>
                </c:pt>
                <c:pt idx="5394">
                  <c:v>32302</c:v>
                </c:pt>
                <c:pt idx="5395">
                  <c:v>32303</c:v>
                </c:pt>
                <c:pt idx="5396">
                  <c:v>32304</c:v>
                </c:pt>
                <c:pt idx="5397">
                  <c:v>32305</c:v>
                </c:pt>
                <c:pt idx="5398">
                  <c:v>32306</c:v>
                </c:pt>
                <c:pt idx="5399">
                  <c:v>32307</c:v>
                </c:pt>
                <c:pt idx="5400">
                  <c:v>32308</c:v>
                </c:pt>
                <c:pt idx="5401">
                  <c:v>32309</c:v>
                </c:pt>
                <c:pt idx="5402">
                  <c:v>32310</c:v>
                </c:pt>
                <c:pt idx="5403">
                  <c:v>32311</c:v>
                </c:pt>
                <c:pt idx="5404">
                  <c:v>32312</c:v>
                </c:pt>
                <c:pt idx="5405">
                  <c:v>32313</c:v>
                </c:pt>
                <c:pt idx="5406">
                  <c:v>32314</c:v>
                </c:pt>
                <c:pt idx="5407">
                  <c:v>32315</c:v>
                </c:pt>
                <c:pt idx="5408">
                  <c:v>32316</c:v>
                </c:pt>
                <c:pt idx="5409">
                  <c:v>32317</c:v>
                </c:pt>
                <c:pt idx="5410">
                  <c:v>32318</c:v>
                </c:pt>
                <c:pt idx="5411">
                  <c:v>32319</c:v>
                </c:pt>
                <c:pt idx="5412">
                  <c:v>32320</c:v>
                </c:pt>
                <c:pt idx="5413">
                  <c:v>32321</c:v>
                </c:pt>
                <c:pt idx="5414">
                  <c:v>32322</c:v>
                </c:pt>
                <c:pt idx="5415">
                  <c:v>32323</c:v>
                </c:pt>
                <c:pt idx="5416">
                  <c:v>32324</c:v>
                </c:pt>
                <c:pt idx="5417">
                  <c:v>32325</c:v>
                </c:pt>
                <c:pt idx="5418">
                  <c:v>32326</c:v>
                </c:pt>
                <c:pt idx="5419">
                  <c:v>32327</c:v>
                </c:pt>
                <c:pt idx="5420">
                  <c:v>32328</c:v>
                </c:pt>
                <c:pt idx="5421">
                  <c:v>32329</c:v>
                </c:pt>
                <c:pt idx="5422">
                  <c:v>32330</c:v>
                </c:pt>
                <c:pt idx="5423">
                  <c:v>32331</c:v>
                </c:pt>
                <c:pt idx="5424">
                  <c:v>32332</c:v>
                </c:pt>
                <c:pt idx="5425">
                  <c:v>32333</c:v>
                </c:pt>
                <c:pt idx="5426">
                  <c:v>32334</c:v>
                </c:pt>
                <c:pt idx="5427">
                  <c:v>32335</c:v>
                </c:pt>
                <c:pt idx="5428">
                  <c:v>32336</c:v>
                </c:pt>
                <c:pt idx="5429">
                  <c:v>32337</c:v>
                </c:pt>
                <c:pt idx="5430">
                  <c:v>32338</c:v>
                </c:pt>
                <c:pt idx="5431">
                  <c:v>32339</c:v>
                </c:pt>
                <c:pt idx="5432">
                  <c:v>32340</c:v>
                </c:pt>
                <c:pt idx="5433">
                  <c:v>32341</c:v>
                </c:pt>
                <c:pt idx="5434">
                  <c:v>32342</c:v>
                </c:pt>
                <c:pt idx="5435">
                  <c:v>32343</c:v>
                </c:pt>
                <c:pt idx="5436">
                  <c:v>32344</c:v>
                </c:pt>
                <c:pt idx="5437">
                  <c:v>32345</c:v>
                </c:pt>
                <c:pt idx="5438">
                  <c:v>32346</c:v>
                </c:pt>
                <c:pt idx="5439">
                  <c:v>32347</c:v>
                </c:pt>
                <c:pt idx="5440">
                  <c:v>32348</c:v>
                </c:pt>
                <c:pt idx="5441">
                  <c:v>32349</c:v>
                </c:pt>
                <c:pt idx="5442">
                  <c:v>32350</c:v>
                </c:pt>
                <c:pt idx="5443">
                  <c:v>32351</c:v>
                </c:pt>
                <c:pt idx="5444">
                  <c:v>32352</c:v>
                </c:pt>
                <c:pt idx="5445">
                  <c:v>32353</c:v>
                </c:pt>
                <c:pt idx="5446">
                  <c:v>32354</c:v>
                </c:pt>
                <c:pt idx="5447">
                  <c:v>32355</c:v>
                </c:pt>
                <c:pt idx="5448">
                  <c:v>32356</c:v>
                </c:pt>
                <c:pt idx="5449">
                  <c:v>32357</c:v>
                </c:pt>
                <c:pt idx="5450">
                  <c:v>32358</c:v>
                </c:pt>
                <c:pt idx="5451">
                  <c:v>32359</c:v>
                </c:pt>
                <c:pt idx="5452">
                  <c:v>32360</c:v>
                </c:pt>
                <c:pt idx="5453">
                  <c:v>32361</c:v>
                </c:pt>
                <c:pt idx="5454">
                  <c:v>32362</c:v>
                </c:pt>
                <c:pt idx="5455">
                  <c:v>32363</c:v>
                </c:pt>
                <c:pt idx="5456">
                  <c:v>32364</c:v>
                </c:pt>
                <c:pt idx="5457">
                  <c:v>32365</c:v>
                </c:pt>
                <c:pt idx="5458">
                  <c:v>32366</c:v>
                </c:pt>
                <c:pt idx="5459">
                  <c:v>32367</c:v>
                </c:pt>
                <c:pt idx="5460">
                  <c:v>32368</c:v>
                </c:pt>
                <c:pt idx="5461">
                  <c:v>32369</c:v>
                </c:pt>
                <c:pt idx="5462">
                  <c:v>32370</c:v>
                </c:pt>
                <c:pt idx="5463">
                  <c:v>32371</c:v>
                </c:pt>
                <c:pt idx="5464">
                  <c:v>32372</c:v>
                </c:pt>
                <c:pt idx="5465">
                  <c:v>32373</c:v>
                </c:pt>
                <c:pt idx="5466">
                  <c:v>32374</c:v>
                </c:pt>
                <c:pt idx="5467">
                  <c:v>32375</c:v>
                </c:pt>
                <c:pt idx="5468">
                  <c:v>32376</c:v>
                </c:pt>
                <c:pt idx="5469">
                  <c:v>32377</c:v>
                </c:pt>
                <c:pt idx="5470">
                  <c:v>32378</c:v>
                </c:pt>
                <c:pt idx="5471">
                  <c:v>32379</c:v>
                </c:pt>
                <c:pt idx="5472">
                  <c:v>32380</c:v>
                </c:pt>
                <c:pt idx="5473">
                  <c:v>32381</c:v>
                </c:pt>
                <c:pt idx="5474">
                  <c:v>32382</c:v>
                </c:pt>
                <c:pt idx="5475">
                  <c:v>32383</c:v>
                </c:pt>
                <c:pt idx="5476">
                  <c:v>32384</c:v>
                </c:pt>
                <c:pt idx="5477">
                  <c:v>32385</c:v>
                </c:pt>
                <c:pt idx="5478">
                  <c:v>32386</c:v>
                </c:pt>
                <c:pt idx="5479">
                  <c:v>32387</c:v>
                </c:pt>
                <c:pt idx="5480">
                  <c:v>32388</c:v>
                </c:pt>
                <c:pt idx="5481">
                  <c:v>32389</c:v>
                </c:pt>
                <c:pt idx="5482">
                  <c:v>32390</c:v>
                </c:pt>
                <c:pt idx="5483">
                  <c:v>32391</c:v>
                </c:pt>
                <c:pt idx="5484">
                  <c:v>32392</c:v>
                </c:pt>
                <c:pt idx="5485">
                  <c:v>32393</c:v>
                </c:pt>
                <c:pt idx="5486">
                  <c:v>32394</c:v>
                </c:pt>
                <c:pt idx="5487">
                  <c:v>32395</c:v>
                </c:pt>
                <c:pt idx="5488">
                  <c:v>32396</c:v>
                </c:pt>
                <c:pt idx="5489">
                  <c:v>32397</c:v>
                </c:pt>
                <c:pt idx="5490">
                  <c:v>32398</c:v>
                </c:pt>
                <c:pt idx="5491">
                  <c:v>32399</c:v>
                </c:pt>
                <c:pt idx="5492">
                  <c:v>32400</c:v>
                </c:pt>
                <c:pt idx="5493">
                  <c:v>32401</c:v>
                </c:pt>
                <c:pt idx="5494">
                  <c:v>32402</c:v>
                </c:pt>
                <c:pt idx="5495">
                  <c:v>32403</c:v>
                </c:pt>
                <c:pt idx="5496">
                  <c:v>32404</c:v>
                </c:pt>
                <c:pt idx="5497">
                  <c:v>32405</c:v>
                </c:pt>
                <c:pt idx="5498">
                  <c:v>32406</c:v>
                </c:pt>
                <c:pt idx="5499">
                  <c:v>32407</c:v>
                </c:pt>
                <c:pt idx="5500">
                  <c:v>32408</c:v>
                </c:pt>
                <c:pt idx="5501">
                  <c:v>32409</c:v>
                </c:pt>
                <c:pt idx="5502">
                  <c:v>32410</c:v>
                </c:pt>
                <c:pt idx="5503">
                  <c:v>32411</c:v>
                </c:pt>
                <c:pt idx="5504">
                  <c:v>32412</c:v>
                </c:pt>
                <c:pt idx="5505">
                  <c:v>32413</c:v>
                </c:pt>
                <c:pt idx="5506">
                  <c:v>32414</c:v>
                </c:pt>
                <c:pt idx="5507">
                  <c:v>32415</c:v>
                </c:pt>
                <c:pt idx="5508">
                  <c:v>32416</c:v>
                </c:pt>
                <c:pt idx="5509">
                  <c:v>32417</c:v>
                </c:pt>
                <c:pt idx="5510">
                  <c:v>32418</c:v>
                </c:pt>
                <c:pt idx="5511">
                  <c:v>32419</c:v>
                </c:pt>
                <c:pt idx="5512">
                  <c:v>32420</c:v>
                </c:pt>
                <c:pt idx="5513">
                  <c:v>32421</c:v>
                </c:pt>
                <c:pt idx="5514">
                  <c:v>32422</c:v>
                </c:pt>
                <c:pt idx="5515">
                  <c:v>32423</c:v>
                </c:pt>
                <c:pt idx="5516">
                  <c:v>32424</c:v>
                </c:pt>
                <c:pt idx="5517">
                  <c:v>32425</c:v>
                </c:pt>
                <c:pt idx="5518">
                  <c:v>32426</c:v>
                </c:pt>
                <c:pt idx="5519">
                  <c:v>32427</c:v>
                </c:pt>
                <c:pt idx="5520">
                  <c:v>32428</c:v>
                </c:pt>
                <c:pt idx="5521">
                  <c:v>32429</c:v>
                </c:pt>
                <c:pt idx="5522">
                  <c:v>32430</c:v>
                </c:pt>
                <c:pt idx="5523">
                  <c:v>32431</c:v>
                </c:pt>
                <c:pt idx="5524">
                  <c:v>32432</c:v>
                </c:pt>
                <c:pt idx="5525">
                  <c:v>32433</c:v>
                </c:pt>
                <c:pt idx="5526">
                  <c:v>32434</c:v>
                </c:pt>
                <c:pt idx="5527">
                  <c:v>32435</c:v>
                </c:pt>
                <c:pt idx="5528">
                  <c:v>32436</c:v>
                </c:pt>
                <c:pt idx="5529">
                  <c:v>32437</c:v>
                </c:pt>
                <c:pt idx="5530">
                  <c:v>32438</c:v>
                </c:pt>
                <c:pt idx="5531">
                  <c:v>32439</c:v>
                </c:pt>
                <c:pt idx="5532">
                  <c:v>32440</c:v>
                </c:pt>
                <c:pt idx="5533">
                  <c:v>32441</c:v>
                </c:pt>
                <c:pt idx="5534">
                  <c:v>32442</c:v>
                </c:pt>
                <c:pt idx="5535">
                  <c:v>32443</c:v>
                </c:pt>
                <c:pt idx="5536">
                  <c:v>32444</c:v>
                </c:pt>
                <c:pt idx="5537">
                  <c:v>32445</c:v>
                </c:pt>
                <c:pt idx="5538">
                  <c:v>32446</c:v>
                </c:pt>
                <c:pt idx="5539">
                  <c:v>32447</c:v>
                </c:pt>
                <c:pt idx="5540">
                  <c:v>32448</c:v>
                </c:pt>
                <c:pt idx="5541">
                  <c:v>32449</c:v>
                </c:pt>
                <c:pt idx="5542">
                  <c:v>32450</c:v>
                </c:pt>
                <c:pt idx="5543">
                  <c:v>32451</c:v>
                </c:pt>
                <c:pt idx="5544">
                  <c:v>32452</c:v>
                </c:pt>
                <c:pt idx="5545">
                  <c:v>32453</c:v>
                </c:pt>
                <c:pt idx="5546">
                  <c:v>32454</c:v>
                </c:pt>
                <c:pt idx="5547">
                  <c:v>32455</c:v>
                </c:pt>
                <c:pt idx="5548">
                  <c:v>32456</c:v>
                </c:pt>
                <c:pt idx="5549">
                  <c:v>32457</c:v>
                </c:pt>
                <c:pt idx="5550">
                  <c:v>32458</c:v>
                </c:pt>
                <c:pt idx="5551">
                  <c:v>32459</c:v>
                </c:pt>
                <c:pt idx="5552">
                  <c:v>32460</c:v>
                </c:pt>
                <c:pt idx="5553">
                  <c:v>32461</c:v>
                </c:pt>
                <c:pt idx="5554">
                  <c:v>32462</c:v>
                </c:pt>
                <c:pt idx="5555">
                  <c:v>32463</c:v>
                </c:pt>
                <c:pt idx="5556">
                  <c:v>32464</c:v>
                </c:pt>
                <c:pt idx="5557">
                  <c:v>32465</c:v>
                </c:pt>
                <c:pt idx="5558">
                  <c:v>32466</c:v>
                </c:pt>
                <c:pt idx="5559">
                  <c:v>32467</c:v>
                </c:pt>
                <c:pt idx="5560">
                  <c:v>32468</c:v>
                </c:pt>
                <c:pt idx="5561">
                  <c:v>32469</c:v>
                </c:pt>
                <c:pt idx="5562">
                  <c:v>32470</c:v>
                </c:pt>
                <c:pt idx="5563">
                  <c:v>32471</c:v>
                </c:pt>
                <c:pt idx="5564">
                  <c:v>32472</c:v>
                </c:pt>
                <c:pt idx="5565">
                  <c:v>32473</c:v>
                </c:pt>
                <c:pt idx="5566">
                  <c:v>32474</c:v>
                </c:pt>
                <c:pt idx="5567">
                  <c:v>32475</c:v>
                </c:pt>
                <c:pt idx="5568">
                  <c:v>32476</c:v>
                </c:pt>
                <c:pt idx="5569">
                  <c:v>32477</c:v>
                </c:pt>
                <c:pt idx="5570">
                  <c:v>32478</c:v>
                </c:pt>
                <c:pt idx="5571">
                  <c:v>32479</c:v>
                </c:pt>
                <c:pt idx="5572">
                  <c:v>32480</c:v>
                </c:pt>
                <c:pt idx="5573">
                  <c:v>32481</c:v>
                </c:pt>
                <c:pt idx="5574">
                  <c:v>32482</c:v>
                </c:pt>
                <c:pt idx="5575">
                  <c:v>32483</c:v>
                </c:pt>
                <c:pt idx="5576">
                  <c:v>32484</c:v>
                </c:pt>
                <c:pt idx="5577">
                  <c:v>32485</c:v>
                </c:pt>
                <c:pt idx="5578">
                  <c:v>32486</c:v>
                </c:pt>
                <c:pt idx="5579">
                  <c:v>32487</c:v>
                </c:pt>
                <c:pt idx="5580">
                  <c:v>32488</c:v>
                </c:pt>
                <c:pt idx="5581">
                  <c:v>32489</c:v>
                </c:pt>
                <c:pt idx="5582">
                  <c:v>32490</c:v>
                </c:pt>
                <c:pt idx="5583">
                  <c:v>32491</c:v>
                </c:pt>
                <c:pt idx="5584">
                  <c:v>32492</c:v>
                </c:pt>
                <c:pt idx="5585">
                  <c:v>32493</c:v>
                </c:pt>
                <c:pt idx="5586">
                  <c:v>32494</c:v>
                </c:pt>
                <c:pt idx="5587">
                  <c:v>32495</c:v>
                </c:pt>
                <c:pt idx="5588">
                  <c:v>32496</c:v>
                </c:pt>
                <c:pt idx="5589">
                  <c:v>32497</c:v>
                </c:pt>
                <c:pt idx="5590">
                  <c:v>32498</c:v>
                </c:pt>
                <c:pt idx="5591">
                  <c:v>32499</c:v>
                </c:pt>
                <c:pt idx="5592">
                  <c:v>32500</c:v>
                </c:pt>
                <c:pt idx="5593">
                  <c:v>32501</c:v>
                </c:pt>
                <c:pt idx="5594">
                  <c:v>32502</c:v>
                </c:pt>
                <c:pt idx="5595">
                  <c:v>32503</c:v>
                </c:pt>
                <c:pt idx="5596">
                  <c:v>32504</c:v>
                </c:pt>
                <c:pt idx="5597">
                  <c:v>32505</c:v>
                </c:pt>
                <c:pt idx="5598">
                  <c:v>32506</c:v>
                </c:pt>
                <c:pt idx="5599">
                  <c:v>32507</c:v>
                </c:pt>
                <c:pt idx="5600">
                  <c:v>32508</c:v>
                </c:pt>
                <c:pt idx="5601">
                  <c:v>32509</c:v>
                </c:pt>
                <c:pt idx="5602">
                  <c:v>32510</c:v>
                </c:pt>
                <c:pt idx="5603">
                  <c:v>32511</c:v>
                </c:pt>
                <c:pt idx="5604">
                  <c:v>32512</c:v>
                </c:pt>
                <c:pt idx="5605">
                  <c:v>32513</c:v>
                </c:pt>
                <c:pt idx="5606">
                  <c:v>32514</c:v>
                </c:pt>
                <c:pt idx="5607">
                  <c:v>32515</c:v>
                </c:pt>
                <c:pt idx="5608">
                  <c:v>32516</c:v>
                </c:pt>
                <c:pt idx="5609">
                  <c:v>32517</c:v>
                </c:pt>
                <c:pt idx="5610">
                  <c:v>32518</c:v>
                </c:pt>
                <c:pt idx="5611">
                  <c:v>32519</c:v>
                </c:pt>
                <c:pt idx="5612">
                  <c:v>32520</c:v>
                </c:pt>
                <c:pt idx="5613">
                  <c:v>32521</c:v>
                </c:pt>
                <c:pt idx="5614">
                  <c:v>32522</c:v>
                </c:pt>
                <c:pt idx="5615">
                  <c:v>32523</c:v>
                </c:pt>
                <c:pt idx="5616">
                  <c:v>32524</c:v>
                </c:pt>
                <c:pt idx="5617">
                  <c:v>32525</c:v>
                </c:pt>
                <c:pt idx="5618">
                  <c:v>32526</c:v>
                </c:pt>
                <c:pt idx="5619">
                  <c:v>32527</c:v>
                </c:pt>
                <c:pt idx="5620">
                  <c:v>32528</c:v>
                </c:pt>
                <c:pt idx="5621">
                  <c:v>32529</c:v>
                </c:pt>
                <c:pt idx="5622">
                  <c:v>32530</c:v>
                </c:pt>
                <c:pt idx="5623">
                  <c:v>32531</c:v>
                </c:pt>
                <c:pt idx="5624">
                  <c:v>32532</c:v>
                </c:pt>
                <c:pt idx="5625">
                  <c:v>32533</c:v>
                </c:pt>
                <c:pt idx="5626">
                  <c:v>32534</c:v>
                </c:pt>
                <c:pt idx="5627">
                  <c:v>32535</c:v>
                </c:pt>
                <c:pt idx="5628">
                  <c:v>32536</c:v>
                </c:pt>
                <c:pt idx="5629">
                  <c:v>32537</c:v>
                </c:pt>
                <c:pt idx="5630">
                  <c:v>32538</c:v>
                </c:pt>
                <c:pt idx="5631">
                  <c:v>32539</c:v>
                </c:pt>
                <c:pt idx="5632">
                  <c:v>32540</c:v>
                </c:pt>
                <c:pt idx="5633">
                  <c:v>32541</c:v>
                </c:pt>
                <c:pt idx="5634">
                  <c:v>32542</c:v>
                </c:pt>
                <c:pt idx="5635">
                  <c:v>32543</c:v>
                </c:pt>
                <c:pt idx="5636">
                  <c:v>32544</c:v>
                </c:pt>
                <c:pt idx="5637">
                  <c:v>32545</c:v>
                </c:pt>
                <c:pt idx="5638">
                  <c:v>32546</c:v>
                </c:pt>
                <c:pt idx="5639">
                  <c:v>32547</c:v>
                </c:pt>
                <c:pt idx="5640">
                  <c:v>32548</c:v>
                </c:pt>
                <c:pt idx="5641">
                  <c:v>32549</c:v>
                </c:pt>
                <c:pt idx="5642">
                  <c:v>32550</c:v>
                </c:pt>
                <c:pt idx="5643">
                  <c:v>32551</c:v>
                </c:pt>
                <c:pt idx="5644">
                  <c:v>32552</c:v>
                </c:pt>
                <c:pt idx="5645">
                  <c:v>32553</c:v>
                </c:pt>
                <c:pt idx="5646">
                  <c:v>32554</c:v>
                </c:pt>
                <c:pt idx="5647">
                  <c:v>32555</c:v>
                </c:pt>
                <c:pt idx="5648">
                  <c:v>32556</c:v>
                </c:pt>
                <c:pt idx="5649">
                  <c:v>32557</c:v>
                </c:pt>
                <c:pt idx="5650">
                  <c:v>32558</c:v>
                </c:pt>
                <c:pt idx="5651">
                  <c:v>32559</c:v>
                </c:pt>
                <c:pt idx="5652">
                  <c:v>32560</c:v>
                </c:pt>
                <c:pt idx="5653">
                  <c:v>32561</c:v>
                </c:pt>
                <c:pt idx="5654">
                  <c:v>32562</c:v>
                </c:pt>
                <c:pt idx="5655">
                  <c:v>32563</c:v>
                </c:pt>
                <c:pt idx="5656">
                  <c:v>32564</c:v>
                </c:pt>
                <c:pt idx="5657">
                  <c:v>32565</c:v>
                </c:pt>
                <c:pt idx="5658">
                  <c:v>32566</c:v>
                </c:pt>
                <c:pt idx="5659">
                  <c:v>32567</c:v>
                </c:pt>
                <c:pt idx="5660">
                  <c:v>32568</c:v>
                </c:pt>
                <c:pt idx="5661">
                  <c:v>32569</c:v>
                </c:pt>
                <c:pt idx="5662">
                  <c:v>32570</c:v>
                </c:pt>
                <c:pt idx="5663">
                  <c:v>32571</c:v>
                </c:pt>
                <c:pt idx="5664">
                  <c:v>32572</c:v>
                </c:pt>
                <c:pt idx="5665">
                  <c:v>32573</c:v>
                </c:pt>
                <c:pt idx="5666">
                  <c:v>32574</c:v>
                </c:pt>
                <c:pt idx="5667">
                  <c:v>32575</c:v>
                </c:pt>
                <c:pt idx="5668">
                  <c:v>32576</c:v>
                </c:pt>
                <c:pt idx="5669">
                  <c:v>32577</c:v>
                </c:pt>
                <c:pt idx="5670">
                  <c:v>32578</c:v>
                </c:pt>
                <c:pt idx="5671">
                  <c:v>32579</c:v>
                </c:pt>
                <c:pt idx="5672">
                  <c:v>32580</c:v>
                </c:pt>
                <c:pt idx="5673">
                  <c:v>32581</c:v>
                </c:pt>
                <c:pt idx="5674">
                  <c:v>32582</c:v>
                </c:pt>
                <c:pt idx="5675">
                  <c:v>32583</c:v>
                </c:pt>
                <c:pt idx="5676">
                  <c:v>32584</c:v>
                </c:pt>
                <c:pt idx="5677">
                  <c:v>32585</c:v>
                </c:pt>
                <c:pt idx="5678">
                  <c:v>32586</c:v>
                </c:pt>
                <c:pt idx="5679">
                  <c:v>32587</c:v>
                </c:pt>
                <c:pt idx="5680">
                  <c:v>32588</c:v>
                </c:pt>
                <c:pt idx="5681">
                  <c:v>32589</c:v>
                </c:pt>
                <c:pt idx="5682">
                  <c:v>32590</c:v>
                </c:pt>
                <c:pt idx="5683">
                  <c:v>32591</c:v>
                </c:pt>
                <c:pt idx="5684">
                  <c:v>32592</c:v>
                </c:pt>
                <c:pt idx="5685">
                  <c:v>32593</c:v>
                </c:pt>
                <c:pt idx="5686">
                  <c:v>32594</c:v>
                </c:pt>
                <c:pt idx="5687">
                  <c:v>32595</c:v>
                </c:pt>
                <c:pt idx="5688">
                  <c:v>32596</c:v>
                </c:pt>
                <c:pt idx="5689">
                  <c:v>32597</c:v>
                </c:pt>
                <c:pt idx="5690">
                  <c:v>32598</c:v>
                </c:pt>
                <c:pt idx="5691">
                  <c:v>32599</c:v>
                </c:pt>
                <c:pt idx="5692">
                  <c:v>32600</c:v>
                </c:pt>
                <c:pt idx="5693">
                  <c:v>32601</c:v>
                </c:pt>
                <c:pt idx="5694">
                  <c:v>32602</c:v>
                </c:pt>
                <c:pt idx="5695">
                  <c:v>32603</c:v>
                </c:pt>
                <c:pt idx="5696">
                  <c:v>32604</c:v>
                </c:pt>
                <c:pt idx="5697">
                  <c:v>32605</c:v>
                </c:pt>
                <c:pt idx="5698">
                  <c:v>32606</c:v>
                </c:pt>
                <c:pt idx="5699">
                  <c:v>32607</c:v>
                </c:pt>
                <c:pt idx="5700">
                  <c:v>32608</c:v>
                </c:pt>
                <c:pt idx="5701">
                  <c:v>32609</c:v>
                </c:pt>
                <c:pt idx="5702">
                  <c:v>32610</c:v>
                </c:pt>
                <c:pt idx="5703">
                  <c:v>32611</c:v>
                </c:pt>
                <c:pt idx="5704">
                  <c:v>32612</c:v>
                </c:pt>
                <c:pt idx="5705">
                  <c:v>32613</c:v>
                </c:pt>
                <c:pt idx="5706">
                  <c:v>32614</c:v>
                </c:pt>
                <c:pt idx="5707">
                  <c:v>32615</c:v>
                </c:pt>
                <c:pt idx="5708">
                  <c:v>32616</c:v>
                </c:pt>
                <c:pt idx="5709">
                  <c:v>32617</c:v>
                </c:pt>
                <c:pt idx="5710">
                  <c:v>32618</c:v>
                </c:pt>
                <c:pt idx="5711">
                  <c:v>32619</c:v>
                </c:pt>
                <c:pt idx="5712">
                  <c:v>32620</c:v>
                </c:pt>
                <c:pt idx="5713">
                  <c:v>32621</c:v>
                </c:pt>
                <c:pt idx="5714">
                  <c:v>32622</c:v>
                </c:pt>
                <c:pt idx="5715">
                  <c:v>32623</c:v>
                </c:pt>
                <c:pt idx="5716">
                  <c:v>32624</c:v>
                </c:pt>
                <c:pt idx="5717">
                  <c:v>32625</c:v>
                </c:pt>
                <c:pt idx="5718">
                  <c:v>32626</c:v>
                </c:pt>
                <c:pt idx="5719">
                  <c:v>32627</c:v>
                </c:pt>
                <c:pt idx="5720">
                  <c:v>32628</c:v>
                </c:pt>
                <c:pt idx="5721">
                  <c:v>32629</c:v>
                </c:pt>
                <c:pt idx="5722">
                  <c:v>32630</c:v>
                </c:pt>
                <c:pt idx="5723">
                  <c:v>32631</c:v>
                </c:pt>
                <c:pt idx="5724">
                  <c:v>32632</c:v>
                </c:pt>
                <c:pt idx="5725">
                  <c:v>32633</c:v>
                </c:pt>
                <c:pt idx="5726">
                  <c:v>32634</c:v>
                </c:pt>
                <c:pt idx="5727">
                  <c:v>32635</c:v>
                </c:pt>
                <c:pt idx="5728">
                  <c:v>32636</c:v>
                </c:pt>
                <c:pt idx="5729">
                  <c:v>32637</c:v>
                </c:pt>
                <c:pt idx="5730">
                  <c:v>32638</c:v>
                </c:pt>
                <c:pt idx="5731">
                  <c:v>32639</c:v>
                </c:pt>
                <c:pt idx="5732">
                  <c:v>32640</c:v>
                </c:pt>
                <c:pt idx="5733">
                  <c:v>32641</c:v>
                </c:pt>
                <c:pt idx="5734">
                  <c:v>32642</c:v>
                </c:pt>
                <c:pt idx="5735">
                  <c:v>32643</c:v>
                </c:pt>
                <c:pt idx="5736">
                  <c:v>32644</c:v>
                </c:pt>
                <c:pt idx="5737">
                  <c:v>32645</c:v>
                </c:pt>
                <c:pt idx="5738">
                  <c:v>32646</c:v>
                </c:pt>
                <c:pt idx="5739">
                  <c:v>32647</c:v>
                </c:pt>
                <c:pt idx="5740">
                  <c:v>32648</c:v>
                </c:pt>
                <c:pt idx="5741">
                  <c:v>32649</c:v>
                </c:pt>
                <c:pt idx="5742">
                  <c:v>32650</c:v>
                </c:pt>
                <c:pt idx="5743">
                  <c:v>32651</c:v>
                </c:pt>
                <c:pt idx="5744">
                  <c:v>32652</c:v>
                </c:pt>
                <c:pt idx="5745">
                  <c:v>32653</c:v>
                </c:pt>
                <c:pt idx="5746">
                  <c:v>32654</c:v>
                </c:pt>
                <c:pt idx="5747">
                  <c:v>32655</c:v>
                </c:pt>
                <c:pt idx="5748">
                  <c:v>32656</c:v>
                </c:pt>
                <c:pt idx="5749">
                  <c:v>32657</c:v>
                </c:pt>
                <c:pt idx="5750">
                  <c:v>32658</c:v>
                </c:pt>
                <c:pt idx="5751">
                  <c:v>32659</c:v>
                </c:pt>
                <c:pt idx="5752">
                  <c:v>32660</c:v>
                </c:pt>
                <c:pt idx="5753">
                  <c:v>32661</c:v>
                </c:pt>
                <c:pt idx="5754">
                  <c:v>32662</c:v>
                </c:pt>
                <c:pt idx="5755">
                  <c:v>32663</c:v>
                </c:pt>
                <c:pt idx="5756">
                  <c:v>32664</c:v>
                </c:pt>
                <c:pt idx="5757">
                  <c:v>32665</c:v>
                </c:pt>
                <c:pt idx="5758">
                  <c:v>32666</c:v>
                </c:pt>
                <c:pt idx="5759">
                  <c:v>32667</c:v>
                </c:pt>
                <c:pt idx="5760">
                  <c:v>32668</c:v>
                </c:pt>
                <c:pt idx="5761">
                  <c:v>32669</c:v>
                </c:pt>
                <c:pt idx="5762">
                  <c:v>32670</c:v>
                </c:pt>
                <c:pt idx="5763">
                  <c:v>32671</c:v>
                </c:pt>
                <c:pt idx="5764">
                  <c:v>32672</c:v>
                </c:pt>
                <c:pt idx="5765">
                  <c:v>32673</c:v>
                </c:pt>
                <c:pt idx="5766">
                  <c:v>32674</c:v>
                </c:pt>
                <c:pt idx="5767">
                  <c:v>32675</c:v>
                </c:pt>
                <c:pt idx="5768">
                  <c:v>32676</c:v>
                </c:pt>
                <c:pt idx="5769">
                  <c:v>32677</c:v>
                </c:pt>
                <c:pt idx="5770">
                  <c:v>32678</c:v>
                </c:pt>
                <c:pt idx="5771">
                  <c:v>32679</c:v>
                </c:pt>
                <c:pt idx="5772">
                  <c:v>32680</c:v>
                </c:pt>
                <c:pt idx="5773">
                  <c:v>32681</c:v>
                </c:pt>
                <c:pt idx="5774">
                  <c:v>32682</c:v>
                </c:pt>
                <c:pt idx="5775">
                  <c:v>32683</c:v>
                </c:pt>
                <c:pt idx="5776">
                  <c:v>32684</c:v>
                </c:pt>
                <c:pt idx="5777">
                  <c:v>32685</c:v>
                </c:pt>
                <c:pt idx="5778">
                  <c:v>32686</c:v>
                </c:pt>
                <c:pt idx="5779">
                  <c:v>32687</c:v>
                </c:pt>
                <c:pt idx="5780">
                  <c:v>32688</c:v>
                </c:pt>
                <c:pt idx="5781">
                  <c:v>32689</c:v>
                </c:pt>
                <c:pt idx="5782">
                  <c:v>32690</c:v>
                </c:pt>
                <c:pt idx="5783">
                  <c:v>32691</c:v>
                </c:pt>
                <c:pt idx="5784">
                  <c:v>32692</c:v>
                </c:pt>
                <c:pt idx="5785">
                  <c:v>32693</c:v>
                </c:pt>
                <c:pt idx="5786">
                  <c:v>32694</c:v>
                </c:pt>
                <c:pt idx="5787">
                  <c:v>32695</c:v>
                </c:pt>
                <c:pt idx="5788">
                  <c:v>32696</c:v>
                </c:pt>
                <c:pt idx="5789">
                  <c:v>32697</c:v>
                </c:pt>
                <c:pt idx="5790">
                  <c:v>32698</c:v>
                </c:pt>
                <c:pt idx="5791">
                  <c:v>32699</c:v>
                </c:pt>
                <c:pt idx="5792">
                  <c:v>32700</c:v>
                </c:pt>
                <c:pt idx="5793">
                  <c:v>32701</c:v>
                </c:pt>
                <c:pt idx="5794">
                  <c:v>32702</c:v>
                </c:pt>
                <c:pt idx="5795">
                  <c:v>32703</c:v>
                </c:pt>
                <c:pt idx="5796">
                  <c:v>32704</c:v>
                </c:pt>
                <c:pt idx="5797">
                  <c:v>32705</c:v>
                </c:pt>
                <c:pt idx="5798">
                  <c:v>32706</c:v>
                </c:pt>
                <c:pt idx="5799">
                  <c:v>32707</c:v>
                </c:pt>
                <c:pt idx="5800">
                  <c:v>32708</c:v>
                </c:pt>
                <c:pt idx="5801">
                  <c:v>32709</c:v>
                </c:pt>
                <c:pt idx="5802">
                  <c:v>32710</c:v>
                </c:pt>
                <c:pt idx="5803">
                  <c:v>32711</c:v>
                </c:pt>
                <c:pt idx="5804">
                  <c:v>32712</c:v>
                </c:pt>
                <c:pt idx="5805">
                  <c:v>32713</c:v>
                </c:pt>
                <c:pt idx="5806">
                  <c:v>32714</c:v>
                </c:pt>
                <c:pt idx="5807">
                  <c:v>32715</c:v>
                </c:pt>
                <c:pt idx="5808">
                  <c:v>32716</c:v>
                </c:pt>
                <c:pt idx="5809">
                  <c:v>32717</c:v>
                </c:pt>
                <c:pt idx="5810">
                  <c:v>32718</c:v>
                </c:pt>
                <c:pt idx="5811">
                  <c:v>32719</c:v>
                </c:pt>
                <c:pt idx="5812">
                  <c:v>32720</c:v>
                </c:pt>
                <c:pt idx="5813">
                  <c:v>32721</c:v>
                </c:pt>
                <c:pt idx="5814">
                  <c:v>32722</c:v>
                </c:pt>
                <c:pt idx="5815">
                  <c:v>32723</c:v>
                </c:pt>
                <c:pt idx="5816">
                  <c:v>32724</c:v>
                </c:pt>
                <c:pt idx="5817">
                  <c:v>32725</c:v>
                </c:pt>
                <c:pt idx="5818">
                  <c:v>32726</c:v>
                </c:pt>
                <c:pt idx="5819">
                  <c:v>32727</c:v>
                </c:pt>
                <c:pt idx="5820">
                  <c:v>32728</c:v>
                </c:pt>
                <c:pt idx="5821">
                  <c:v>32729</c:v>
                </c:pt>
                <c:pt idx="5822">
                  <c:v>32730</c:v>
                </c:pt>
                <c:pt idx="5823">
                  <c:v>32731</c:v>
                </c:pt>
                <c:pt idx="5824">
                  <c:v>32732</c:v>
                </c:pt>
                <c:pt idx="5825">
                  <c:v>32733</c:v>
                </c:pt>
                <c:pt idx="5826">
                  <c:v>32734</c:v>
                </c:pt>
                <c:pt idx="5827">
                  <c:v>32735</c:v>
                </c:pt>
                <c:pt idx="5828">
                  <c:v>32736</c:v>
                </c:pt>
                <c:pt idx="5829">
                  <c:v>32737</c:v>
                </c:pt>
                <c:pt idx="5830">
                  <c:v>32738</c:v>
                </c:pt>
                <c:pt idx="5831">
                  <c:v>32739</c:v>
                </c:pt>
                <c:pt idx="5832">
                  <c:v>32740</c:v>
                </c:pt>
                <c:pt idx="5833">
                  <c:v>32741</c:v>
                </c:pt>
                <c:pt idx="5834">
                  <c:v>32742</c:v>
                </c:pt>
                <c:pt idx="5835">
                  <c:v>32743</c:v>
                </c:pt>
                <c:pt idx="5836">
                  <c:v>32744</c:v>
                </c:pt>
                <c:pt idx="5837">
                  <c:v>32745</c:v>
                </c:pt>
                <c:pt idx="5838">
                  <c:v>32746</c:v>
                </c:pt>
                <c:pt idx="5839">
                  <c:v>32747</c:v>
                </c:pt>
                <c:pt idx="5840">
                  <c:v>32748</c:v>
                </c:pt>
                <c:pt idx="5841">
                  <c:v>32749</c:v>
                </c:pt>
                <c:pt idx="5842">
                  <c:v>32750</c:v>
                </c:pt>
                <c:pt idx="5843">
                  <c:v>32751</c:v>
                </c:pt>
                <c:pt idx="5844">
                  <c:v>32752</c:v>
                </c:pt>
                <c:pt idx="5845">
                  <c:v>32753</c:v>
                </c:pt>
                <c:pt idx="5846">
                  <c:v>32754</c:v>
                </c:pt>
                <c:pt idx="5847">
                  <c:v>32755</c:v>
                </c:pt>
                <c:pt idx="5848">
                  <c:v>32756</c:v>
                </c:pt>
                <c:pt idx="5849">
                  <c:v>32757</c:v>
                </c:pt>
                <c:pt idx="5850">
                  <c:v>32758</c:v>
                </c:pt>
                <c:pt idx="5851">
                  <c:v>32759</c:v>
                </c:pt>
                <c:pt idx="5852">
                  <c:v>32760</c:v>
                </c:pt>
                <c:pt idx="5853">
                  <c:v>32761</c:v>
                </c:pt>
                <c:pt idx="5854">
                  <c:v>32762</c:v>
                </c:pt>
                <c:pt idx="5855">
                  <c:v>32763</c:v>
                </c:pt>
                <c:pt idx="5856">
                  <c:v>32764</c:v>
                </c:pt>
                <c:pt idx="5857">
                  <c:v>32765</c:v>
                </c:pt>
                <c:pt idx="5858">
                  <c:v>32766</c:v>
                </c:pt>
                <c:pt idx="5859">
                  <c:v>32767</c:v>
                </c:pt>
                <c:pt idx="5860">
                  <c:v>32768</c:v>
                </c:pt>
                <c:pt idx="5861">
                  <c:v>32769</c:v>
                </c:pt>
                <c:pt idx="5862">
                  <c:v>32770</c:v>
                </c:pt>
                <c:pt idx="5863">
                  <c:v>32771</c:v>
                </c:pt>
                <c:pt idx="5864">
                  <c:v>32772</c:v>
                </c:pt>
                <c:pt idx="5865">
                  <c:v>32773</c:v>
                </c:pt>
                <c:pt idx="5866">
                  <c:v>32774</c:v>
                </c:pt>
                <c:pt idx="5867">
                  <c:v>32775</c:v>
                </c:pt>
                <c:pt idx="5868">
                  <c:v>32776</c:v>
                </c:pt>
                <c:pt idx="5869">
                  <c:v>32777</c:v>
                </c:pt>
                <c:pt idx="5870">
                  <c:v>32778</c:v>
                </c:pt>
                <c:pt idx="5871">
                  <c:v>32779</c:v>
                </c:pt>
                <c:pt idx="5872">
                  <c:v>32780</c:v>
                </c:pt>
                <c:pt idx="5873">
                  <c:v>32781</c:v>
                </c:pt>
                <c:pt idx="5874">
                  <c:v>32782</c:v>
                </c:pt>
                <c:pt idx="5875">
                  <c:v>32783</c:v>
                </c:pt>
                <c:pt idx="5876">
                  <c:v>32784</c:v>
                </c:pt>
                <c:pt idx="5877">
                  <c:v>32785</c:v>
                </c:pt>
                <c:pt idx="5878">
                  <c:v>32786</c:v>
                </c:pt>
                <c:pt idx="5879">
                  <c:v>32787</c:v>
                </c:pt>
                <c:pt idx="5880">
                  <c:v>32788</c:v>
                </c:pt>
                <c:pt idx="5881">
                  <c:v>32789</c:v>
                </c:pt>
                <c:pt idx="5882">
                  <c:v>32790</c:v>
                </c:pt>
                <c:pt idx="5883">
                  <c:v>32791</c:v>
                </c:pt>
                <c:pt idx="5884">
                  <c:v>32792</c:v>
                </c:pt>
                <c:pt idx="5885">
                  <c:v>32793</c:v>
                </c:pt>
                <c:pt idx="5886">
                  <c:v>32794</c:v>
                </c:pt>
                <c:pt idx="5887">
                  <c:v>32795</c:v>
                </c:pt>
                <c:pt idx="5888">
                  <c:v>32796</c:v>
                </c:pt>
                <c:pt idx="5889">
                  <c:v>32797</c:v>
                </c:pt>
                <c:pt idx="5890">
                  <c:v>32798</c:v>
                </c:pt>
                <c:pt idx="5891">
                  <c:v>32799</c:v>
                </c:pt>
                <c:pt idx="5892">
                  <c:v>32800</c:v>
                </c:pt>
                <c:pt idx="5893">
                  <c:v>32801</c:v>
                </c:pt>
                <c:pt idx="5894">
                  <c:v>32802</c:v>
                </c:pt>
                <c:pt idx="5895">
                  <c:v>32803</c:v>
                </c:pt>
                <c:pt idx="5896">
                  <c:v>32804</c:v>
                </c:pt>
                <c:pt idx="5897">
                  <c:v>32805</c:v>
                </c:pt>
                <c:pt idx="5898">
                  <c:v>32806</c:v>
                </c:pt>
                <c:pt idx="5899">
                  <c:v>32807</c:v>
                </c:pt>
                <c:pt idx="5900">
                  <c:v>32808</c:v>
                </c:pt>
                <c:pt idx="5901">
                  <c:v>32809</c:v>
                </c:pt>
                <c:pt idx="5902">
                  <c:v>32810</c:v>
                </c:pt>
                <c:pt idx="5903">
                  <c:v>32811</c:v>
                </c:pt>
                <c:pt idx="5904">
                  <c:v>32812</c:v>
                </c:pt>
                <c:pt idx="5905">
                  <c:v>32813</c:v>
                </c:pt>
                <c:pt idx="5906">
                  <c:v>32814</c:v>
                </c:pt>
                <c:pt idx="5907">
                  <c:v>32815</c:v>
                </c:pt>
                <c:pt idx="5908">
                  <c:v>32816</c:v>
                </c:pt>
                <c:pt idx="5909">
                  <c:v>32817</c:v>
                </c:pt>
                <c:pt idx="5910">
                  <c:v>32818</c:v>
                </c:pt>
                <c:pt idx="5911">
                  <c:v>32819</c:v>
                </c:pt>
                <c:pt idx="5912">
                  <c:v>32820</c:v>
                </c:pt>
                <c:pt idx="5913">
                  <c:v>32821</c:v>
                </c:pt>
                <c:pt idx="5914">
                  <c:v>32822</c:v>
                </c:pt>
                <c:pt idx="5915">
                  <c:v>32823</c:v>
                </c:pt>
                <c:pt idx="5916">
                  <c:v>32824</c:v>
                </c:pt>
                <c:pt idx="5917">
                  <c:v>32825</c:v>
                </c:pt>
                <c:pt idx="5918">
                  <c:v>32826</c:v>
                </c:pt>
                <c:pt idx="5919">
                  <c:v>32827</c:v>
                </c:pt>
                <c:pt idx="5920">
                  <c:v>32828</c:v>
                </c:pt>
                <c:pt idx="5921">
                  <c:v>32829</c:v>
                </c:pt>
                <c:pt idx="5922">
                  <c:v>32830</c:v>
                </c:pt>
                <c:pt idx="5923">
                  <c:v>32831</c:v>
                </c:pt>
                <c:pt idx="5924">
                  <c:v>32832</c:v>
                </c:pt>
                <c:pt idx="5925">
                  <c:v>32833</c:v>
                </c:pt>
                <c:pt idx="5926">
                  <c:v>32834</c:v>
                </c:pt>
                <c:pt idx="5927">
                  <c:v>32835</c:v>
                </c:pt>
                <c:pt idx="5928">
                  <c:v>32836</c:v>
                </c:pt>
                <c:pt idx="5929">
                  <c:v>32837</c:v>
                </c:pt>
                <c:pt idx="5930">
                  <c:v>32838</c:v>
                </c:pt>
                <c:pt idx="5931">
                  <c:v>32839</c:v>
                </c:pt>
                <c:pt idx="5932">
                  <c:v>32840</c:v>
                </c:pt>
                <c:pt idx="5933">
                  <c:v>32841</c:v>
                </c:pt>
                <c:pt idx="5934">
                  <c:v>32842</c:v>
                </c:pt>
                <c:pt idx="5935">
                  <c:v>32843</c:v>
                </c:pt>
                <c:pt idx="5936">
                  <c:v>32844</c:v>
                </c:pt>
                <c:pt idx="5937">
                  <c:v>32845</c:v>
                </c:pt>
                <c:pt idx="5938">
                  <c:v>32846</c:v>
                </c:pt>
                <c:pt idx="5939">
                  <c:v>32847</c:v>
                </c:pt>
                <c:pt idx="5940">
                  <c:v>32848</c:v>
                </c:pt>
                <c:pt idx="5941">
                  <c:v>32849</c:v>
                </c:pt>
                <c:pt idx="5942">
                  <c:v>32850</c:v>
                </c:pt>
                <c:pt idx="5943">
                  <c:v>32851</c:v>
                </c:pt>
                <c:pt idx="5944">
                  <c:v>32852</c:v>
                </c:pt>
                <c:pt idx="5945">
                  <c:v>32853</c:v>
                </c:pt>
                <c:pt idx="5946">
                  <c:v>32854</c:v>
                </c:pt>
                <c:pt idx="5947">
                  <c:v>32855</c:v>
                </c:pt>
                <c:pt idx="5948">
                  <c:v>32856</c:v>
                </c:pt>
                <c:pt idx="5949">
                  <c:v>32857</c:v>
                </c:pt>
                <c:pt idx="5950">
                  <c:v>32858</c:v>
                </c:pt>
                <c:pt idx="5951">
                  <c:v>32859</c:v>
                </c:pt>
                <c:pt idx="5952">
                  <c:v>32860</c:v>
                </c:pt>
                <c:pt idx="5953">
                  <c:v>32861</c:v>
                </c:pt>
                <c:pt idx="5954">
                  <c:v>32862</c:v>
                </c:pt>
                <c:pt idx="5955">
                  <c:v>32863</c:v>
                </c:pt>
                <c:pt idx="5956">
                  <c:v>32864</c:v>
                </c:pt>
                <c:pt idx="5957">
                  <c:v>32865</c:v>
                </c:pt>
                <c:pt idx="5958">
                  <c:v>32866</c:v>
                </c:pt>
                <c:pt idx="5959">
                  <c:v>32867</c:v>
                </c:pt>
                <c:pt idx="5960">
                  <c:v>32868</c:v>
                </c:pt>
                <c:pt idx="5961">
                  <c:v>32869</c:v>
                </c:pt>
                <c:pt idx="5962">
                  <c:v>32870</c:v>
                </c:pt>
                <c:pt idx="5963">
                  <c:v>32871</c:v>
                </c:pt>
                <c:pt idx="5964">
                  <c:v>32872</c:v>
                </c:pt>
                <c:pt idx="5965">
                  <c:v>32873</c:v>
                </c:pt>
                <c:pt idx="5966">
                  <c:v>32874</c:v>
                </c:pt>
                <c:pt idx="5967">
                  <c:v>32875</c:v>
                </c:pt>
                <c:pt idx="5968">
                  <c:v>32876</c:v>
                </c:pt>
                <c:pt idx="5969">
                  <c:v>32877</c:v>
                </c:pt>
                <c:pt idx="5970">
                  <c:v>32878</c:v>
                </c:pt>
                <c:pt idx="5971">
                  <c:v>32879</c:v>
                </c:pt>
                <c:pt idx="5972">
                  <c:v>32880</c:v>
                </c:pt>
                <c:pt idx="5973">
                  <c:v>32881</c:v>
                </c:pt>
                <c:pt idx="5974">
                  <c:v>32882</c:v>
                </c:pt>
                <c:pt idx="5975">
                  <c:v>32883</c:v>
                </c:pt>
                <c:pt idx="5976">
                  <c:v>32884</c:v>
                </c:pt>
                <c:pt idx="5977">
                  <c:v>32885</c:v>
                </c:pt>
                <c:pt idx="5978">
                  <c:v>32886</c:v>
                </c:pt>
                <c:pt idx="5979">
                  <c:v>32887</c:v>
                </c:pt>
                <c:pt idx="5980">
                  <c:v>32888</c:v>
                </c:pt>
                <c:pt idx="5981">
                  <c:v>32889</c:v>
                </c:pt>
                <c:pt idx="5982">
                  <c:v>32890</c:v>
                </c:pt>
                <c:pt idx="5983">
                  <c:v>32891</c:v>
                </c:pt>
                <c:pt idx="5984">
                  <c:v>32892</c:v>
                </c:pt>
                <c:pt idx="5985">
                  <c:v>32893</c:v>
                </c:pt>
                <c:pt idx="5986">
                  <c:v>32894</c:v>
                </c:pt>
                <c:pt idx="5987">
                  <c:v>32895</c:v>
                </c:pt>
                <c:pt idx="5988">
                  <c:v>32896</c:v>
                </c:pt>
                <c:pt idx="5989">
                  <c:v>32897</c:v>
                </c:pt>
                <c:pt idx="5990">
                  <c:v>32898</c:v>
                </c:pt>
                <c:pt idx="5991">
                  <c:v>32899</c:v>
                </c:pt>
                <c:pt idx="5992">
                  <c:v>32900</c:v>
                </c:pt>
                <c:pt idx="5993">
                  <c:v>32901</c:v>
                </c:pt>
                <c:pt idx="5994">
                  <c:v>32902</c:v>
                </c:pt>
                <c:pt idx="5995">
                  <c:v>32903</c:v>
                </c:pt>
                <c:pt idx="5996">
                  <c:v>32904</c:v>
                </c:pt>
                <c:pt idx="5997">
                  <c:v>32905</c:v>
                </c:pt>
                <c:pt idx="5998">
                  <c:v>32906</c:v>
                </c:pt>
                <c:pt idx="5999">
                  <c:v>32907</c:v>
                </c:pt>
                <c:pt idx="6000">
                  <c:v>32908</c:v>
                </c:pt>
                <c:pt idx="6001">
                  <c:v>32909</c:v>
                </c:pt>
                <c:pt idx="6002">
                  <c:v>32910</c:v>
                </c:pt>
                <c:pt idx="6003">
                  <c:v>32911</c:v>
                </c:pt>
                <c:pt idx="6004">
                  <c:v>32912</c:v>
                </c:pt>
                <c:pt idx="6005">
                  <c:v>32913</c:v>
                </c:pt>
                <c:pt idx="6006">
                  <c:v>32914</c:v>
                </c:pt>
                <c:pt idx="6007">
                  <c:v>32915</c:v>
                </c:pt>
                <c:pt idx="6008">
                  <c:v>32916</c:v>
                </c:pt>
                <c:pt idx="6009">
                  <c:v>32917</c:v>
                </c:pt>
                <c:pt idx="6010">
                  <c:v>32918</c:v>
                </c:pt>
                <c:pt idx="6011">
                  <c:v>32919</c:v>
                </c:pt>
                <c:pt idx="6012">
                  <c:v>32920</c:v>
                </c:pt>
                <c:pt idx="6013">
                  <c:v>32921</c:v>
                </c:pt>
                <c:pt idx="6014">
                  <c:v>32922</c:v>
                </c:pt>
                <c:pt idx="6015">
                  <c:v>32923</c:v>
                </c:pt>
                <c:pt idx="6016">
                  <c:v>32924</c:v>
                </c:pt>
                <c:pt idx="6017">
                  <c:v>32925</c:v>
                </c:pt>
                <c:pt idx="6018">
                  <c:v>32926</c:v>
                </c:pt>
                <c:pt idx="6019">
                  <c:v>32927</c:v>
                </c:pt>
                <c:pt idx="6020">
                  <c:v>32928</c:v>
                </c:pt>
                <c:pt idx="6021">
                  <c:v>32929</c:v>
                </c:pt>
                <c:pt idx="6022">
                  <c:v>32930</c:v>
                </c:pt>
                <c:pt idx="6023">
                  <c:v>32931</c:v>
                </c:pt>
                <c:pt idx="6024">
                  <c:v>32932</c:v>
                </c:pt>
                <c:pt idx="6025">
                  <c:v>32933</c:v>
                </c:pt>
                <c:pt idx="6026">
                  <c:v>32934</c:v>
                </c:pt>
                <c:pt idx="6027">
                  <c:v>32935</c:v>
                </c:pt>
                <c:pt idx="6028">
                  <c:v>32936</c:v>
                </c:pt>
                <c:pt idx="6029">
                  <c:v>32937</c:v>
                </c:pt>
                <c:pt idx="6030">
                  <c:v>32938</c:v>
                </c:pt>
                <c:pt idx="6031">
                  <c:v>32939</c:v>
                </c:pt>
                <c:pt idx="6032">
                  <c:v>32940</c:v>
                </c:pt>
                <c:pt idx="6033">
                  <c:v>32941</c:v>
                </c:pt>
                <c:pt idx="6034">
                  <c:v>32942</c:v>
                </c:pt>
                <c:pt idx="6035">
                  <c:v>32943</c:v>
                </c:pt>
                <c:pt idx="6036">
                  <c:v>32944</c:v>
                </c:pt>
                <c:pt idx="6037">
                  <c:v>32945</c:v>
                </c:pt>
                <c:pt idx="6038">
                  <c:v>32946</c:v>
                </c:pt>
                <c:pt idx="6039">
                  <c:v>32947</c:v>
                </c:pt>
                <c:pt idx="6040">
                  <c:v>32948</c:v>
                </c:pt>
                <c:pt idx="6041">
                  <c:v>32949</c:v>
                </c:pt>
                <c:pt idx="6042">
                  <c:v>32950</c:v>
                </c:pt>
                <c:pt idx="6043">
                  <c:v>32951</c:v>
                </c:pt>
                <c:pt idx="6044">
                  <c:v>32952</c:v>
                </c:pt>
                <c:pt idx="6045">
                  <c:v>32953</c:v>
                </c:pt>
                <c:pt idx="6046">
                  <c:v>32954</c:v>
                </c:pt>
                <c:pt idx="6047">
                  <c:v>32955</c:v>
                </c:pt>
                <c:pt idx="6048">
                  <c:v>32956</c:v>
                </c:pt>
                <c:pt idx="6049">
                  <c:v>32957</c:v>
                </c:pt>
                <c:pt idx="6050">
                  <c:v>32958</c:v>
                </c:pt>
                <c:pt idx="6051">
                  <c:v>32959</c:v>
                </c:pt>
                <c:pt idx="6052">
                  <c:v>32960</c:v>
                </c:pt>
                <c:pt idx="6053">
                  <c:v>32961</c:v>
                </c:pt>
                <c:pt idx="6054">
                  <c:v>32962</c:v>
                </c:pt>
                <c:pt idx="6055">
                  <c:v>32963</c:v>
                </c:pt>
                <c:pt idx="6056">
                  <c:v>32964</c:v>
                </c:pt>
                <c:pt idx="6057">
                  <c:v>32965</c:v>
                </c:pt>
                <c:pt idx="6058">
                  <c:v>32966</c:v>
                </c:pt>
                <c:pt idx="6059">
                  <c:v>32967</c:v>
                </c:pt>
                <c:pt idx="6060">
                  <c:v>32968</c:v>
                </c:pt>
                <c:pt idx="6061">
                  <c:v>32969</c:v>
                </c:pt>
                <c:pt idx="6062">
                  <c:v>32970</c:v>
                </c:pt>
                <c:pt idx="6063">
                  <c:v>32971</c:v>
                </c:pt>
                <c:pt idx="6064">
                  <c:v>32972</c:v>
                </c:pt>
                <c:pt idx="6065">
                  <c:v>32973</c:v>
                </c:pt>
                <c:pt idx="6066">
                  <c:v>32974</c:v>
                </c:pt>
                <c:pt idx="6067">
                  <c:v>32975</c:v>
                </c:pt>
                <c:pt idx="6068">
                  <c:v>32976</c:v>
                </c:pt>
                <c:pt idx="6069">
                  <c:v>32977</c:v>
                </c:pt>
                <c:pt idx="6070">
                  <c:v>32978</c:v>
                </c:pt>
                <c:pt idx="6071">
                  <c:v>32979</c:v>
                </c:pt>
                <c:pt idx="6072">
                  <c:v>32980</c:v>
                </c:pt>
                <c:pt idx="6073">
                  <c:v>32981</c:v>
                </c:pt>
                <c:pt idx="6074">
                  <c:v>32982</c:v>
                </c:pt>
                <c:pt idx="6075">
                  <c:v>32983</c:v>
                </c:pt>
                <c:pt idx="6076">
                  <c:v>32984</c:v>
                </c:pt>
                <c:pt idx="6077">
                  <c:v>32985</c:v>
                </c:pt>
                <c:pt idx="6078">
                  <c:v>32986</c:v>
                </c:pt>
                <c:pt idx="6079">
                  <c:v>32987</c:v>
                </c:pt>
                <c:pt idx="6080">
                  <c:v>32988</c:v>
                </c:pt>
                <c:pt idx="6081">
                  <c:v>32989</c:v>
                </c:pt>
                <c:pt idx="6082">
                  <c:v>32990</c:v>
                </c:pt>
                <c:pt idx="6083">
                  <c:v>32991</c:v>
                </c:pt>
                <c:pt idx="6084">
                  <c:v>32992</c:v>
                </c:pt>
                <c:pt idx="6085">
                  <c:v>32993</c:v>
                </c:pt>
                <c:pt idx="6086">
                  <c:v>32994</c:v>
                </c:pt>
                <c:pt idx="6087">
                  <c:v>32995</c:v>
                </c:pt>
                <c:pt idx="6088">
                  <c:v>32996</c:v>
                </c:pt>
                <c:pt idx="6089">
                  <c:v>32997</c:v>
                </c:pt>
                <c:pt idx="6090">
                  <c:v>32998</c:v>
                </c:pt>
                <c:pt idx="6091">
                  <c:v>32999</c:v>
                </c:pt>
                <c:pt idx="6092">
                  <c:v>33000</c:v>
                </c:pt>
                <c:pt idx="6093">
                  <c:v>33001</c:v>
                </c:pt>
                <c:pt idx="6094">
                  <c:v>33002</c:v>
                </c:pt>
                <c:pt idx="6095">
                  <c:v>33003</c:v>
                </c:pt>
                <c:pt idx="6096">
                  <c:v>33004</c:v>
                </c:pt>
                <c:pt idx="6097">
                  <c:v>33005</c:v>
                </c:pt>
                <c:pt idx="6098">
                  <c:v>33006</c:v>
                </c:pt>
                <c:pt idx="6099">
                  <c:v>33007</c:v>
                </c:pt>
                <c:pt idx="6100">
                  <c:v>33008</c:v>
                </c:pt>
                <c:pt idx="6101">
                  <c:v>33009</c:v>
                </c:pt>
                <c:pt idx="6102">
                  <c:v>33010</c:v>
                </c:pt>
                <c:pt idx="6103">
                  <c:v>33011</c:v>
                </c:pt>
                <c:pt idx="6104">
                  <c:v>33012</c:v>
                </c:pt>
                <c:pt idx="6105">
                  <c:v>33013</c:v>
                </c:pt>
                <c:pt idx="6106">
                  <c:v>33014</c:v>
                </c:pt>
                <c:pt idx="6107">
                  <c:v>33015</c:v>
                </c:pt>
                <c:pt idx="6108">
                  <c:v>33016</c:v>
                </c:pt>
                <c:pt idx="6109">
                  <c:v>33017</c:v>
                </c:pt>
                <c:pt idx="6110">
                  <c:v>33018</c:v>
                </c:pt>
                <c:pt idx="6111">
                  <c:v>33019</c:v>
                </c:pt>
                <c:pt idx="6112">
                  <c:v>33020</c:v>
                </c:pt>
                <c:pt idx="6113">
                  <c:v>33021</c:v>
                </c:pt>
                <c:pt idx="6114">
                  <c:v>33022</c:v>
                </c:pt>
                <c:pt idx="6115">
                  <c:v>33023</c:v>
                </c:pt>
                <c:pt idx="6116">
                  <c:v>33024</c:v>
                </c:pt>
                <c:pt idx="6117">
                  <c:v>33025</c:v>
                </c:pt>
                <c:pt idx="6118">
                  <c:v>33026</c:v>
                </c:pt>
                <c:pt idx="6119">
                  <c:v>33027</c:v>
                </c:pt>
                <c:pt idx="6120">
                  <c:v>33028</c:v>
                </c:pt>
                <c:pt idx="6121">
                  <c:v>33029</c:v>
                </c:pt>
                <c:pt idx="6122">
                  <c:v>33030</c:v>
                </c:pt>
                <c:pt idx="6123">
                  <c:v>33031</c:v>
                </c:pt>
                <c:pt idx="6124">
                  <c:v>33032</c:v>
                </c:pt>
                <c:pt idx="6125">
                  <c:v>33033</c:v>
                </c:pt>
                <c:pt idx="6126">
                  <c:v>33034</c:v>
                </c:pt>
                <c:pt idx="6127">
                  <c:v>33035</c:v>
                </c:pt>
                <c:pt idx="6128">
                  <c:v>33036</c:v>
                </c:pt>
                <c:pt idx="6129">
                  <c:v>33037</c:v>
                </c:pt>
                <c:pt idx="6130">
                  <c:v>33038</c:v>
                </c:pt>
                <c:pt idx="6131">
                  <c:v>33039</c:v>
                </c:pt>
                <c:pt idx="6132">
                  <c:v>33040</c:v>
                </c:pt>
                <c:pt idx="6133">
                  <c:v>33041</c:v>
                </c:pt>
                <c:pt idx="6134">
                  <c:v>33042</c:v>
                </c:pt>
                <c:pt idx="6135">
                  <c:v>33043</c:v>
                </c:pt>
                <c:pt idx="6136">
                  <c:v>33044</c:v>
                </c:pt>
                <c:pt idx="6137">
                  <c:v>33045</c:v>
                </c:pt>
                <c:pt idx="6138">
                  <c:v>33046</c:v>
                </c:pt>
                <c:pt idx="6139">
                  <c:v>33047</c:v>
                </c:pt>
                <c:pt idx="6140">
                  <c:v>33048</c:v>
                </c:pt>
                <c:pt idx="6141">
                  <c:v>33049</c:v>
                </c:pt>
                <c:pt idx="6142">
                  <c:v>33050</c:v>
                </c:pt>
                <c:pt idx="6143">
                  <c:v>33051</c:v>
                </c:pt>
                <c:pt idx="6144">
                  <c:v>33052</c:v>
                </c:pt>
                <c:pt idx="6145">
                  <c:v>33053</c:v>
                </c:pt>
                <c:pt idx="6146">
                  <c:v>33054</c:v>
                </c:pt>
                <c:pt idx="6147">
                  <c:v>33055</c:v>
                </c:pt>
                <c:pt idx="6148">
                  <c:v>33056</c:v>
                </c:pt>
                <c:pt idx="6149">
                  <c:v>33057</c:v>
                </c:pt>
                <c:pt idx="6150">
                  <c:v>33058</c:v>
                </c:pt>
                <c:pt idx="6151">
                  <c:v>33059</c:v>
                </c:pt>
                <c:pt idx="6152">
                  <c:v>33060</c:v>
                </c:pt>
                <c:pt idx="6153">
                  <c:v>33061</c:v>
                </c:pt>
                <c:pt idx="6154">
                  <c:v>33062</c:v>
                </c:pt>
                <c:pt idx="6155">
                  <c:v>33063</c:v>
                </c:pt>
                <c:pt idx="6156">
                  <c:v>33064</c:v>
                </c:pt>
                <c:pt idx="6157">
                  <c:v>33065</c:v>
                </c:pt>
                <c:pt idx="6158">
                  <c:v>33066</c:v>
                </c:pt>
                <c:pt idx="6159">
                  <c:v>33067</c:v>
                </c:pt>
                <c:pt idx="6160">
                  <c:v>33068</c:v>
                </c:pt>
                <c:pt idx="6161">
                  <c:v>33069</c:v>
                </c:pt>
                <c:pt idx="6162">
                  <c:v>33070</c:v>
                </c:pt>
                <c:pt idx="6163">
                  <c:v>33071</c:v>
                </c:pt>
                <c:pt idx="6164">
                  <c:v>33072</c:v>
                </c:pt>
                <c:pt idx="6165">
                  <c:v>33073</c:v>
                </c:pt>
                <c:pt idx="6166">
                  <c:v>33074</c:v>
                </c:pt>
                <c:pt idx="6167">
                  <c:v>33075</c:v>
                </c:pt>
                <c:pt idx="6168">
                  <c:v>33076</c:v>
                </c:pt>
                <c:pt idx="6169">
                  <c:v>33077</c:v>
                </c:pt>
                <c:pt idx="6170">
                  <c:v>33078</c:v>
                </c:pt>
                <c:pt idx="6171">
                  <c:v>33079</c:v>
                </c:pt>
                <c:pt idx="6172">
                  <c:v>33080</c:v>
                </c:pt>
                <c:pt idx="6173">
                  <c:v>33081</c:v>
                </c:pt>
                <c:pt idx="6174">
                  <c:v>33082</c:v>
                </c:pt>
                <c:pt idx="6175">
                  <c:v>33083</c:v>
                </c:pt>
                <c:pt idx="6176">
                  <c:v>33084</c:v>
                </c:pt>
                <c:pt idx="6177">
                  <c:v>33085</c:v>
                </c:pt>
                <c:pt idx="6178">
                  <c:v>33086</c:v>
                </c:pt>
                <c:pt idx="6179">
                  <c:v>33087</c:v>
                </c:pt>
                <c:pt idx="6180">
                  <c:v>33088</c:v>
                </c:pt>
                <c:pt idx="6181">
                  <c:v>33089</c:v>
                </c:pt>
                <c:pt idx="6182">
                  <c:v>33090</c:v>
                </c:pt>
                <c:pt idx="6183">
                  <c:v>33091</c:v>
                </c:pt>
                <c:pt idx="6184">
                  <c:v>33092</c:v>
                </c:pt>
                <c:pt idx="6185">
                  <c:v>33093</c:v>
                </c:pt>
                <c:pt idx="6186">
                  <c:v>33094</c:v>
                </c:pt>
                <c:pt idx="6187">
                  <c:v>33095</c:v>
                </c:pt>
                <c:pt idx="6188">
                  <c:v>33096</c:v>
                </c:pt>
                <c:pt idx="6189">
                  <c:v>33097</c:v>
                </c:pt>
                <c:pt idx="6190">
                  <c:v>33098</c:v>
                </c:pt>
                <c:pt idx="6191">
                  <c:v>33099</c:v>
                </c:pt>
                <c:pt idx="6192">
                  <c:v>33100</c:v>
                </c:pt>
                <c:pt idx="6193">
                  <c:v>33101</c:v>
                </c:pt>
                <c:pt idx="6194">
                  <c:v>33102</c:v>
                </c:pt>
                <c:pt idx="6195">
                  <c:v>33103</c:v>
                </c:pt>
                <c:pt idx="6196">
                  <c:v>33104</c:v>
                </c:pt>
                <c:pt idx="6197">
                  <c:v>33105</c:v>
                </c:pt>
                <c:pt idx="6198">
                  <c:v>33106</c:v>
                </c:pt>
                <c:pt idx="6199">
                  <c:v>33107</c:v>
                </c:pt>
                <c:pt idx="6200">
                  <c:v>33108</c:v>
                </c:pt>
                <c:pt idx="6201">
                  <c:v>33109</c:v>
                </c:pt>
                <c:pt idx="6202">
                  <c:v>33110</c:v>
                </c:pt>
                <c:pt idx="6203">
                  <c:v>33111</c:v>
                </c:pt>
                <c:pt idx="6204">
                  <c:v>33112</c:v>
                </c:pt>
                <c:pt idx="6205">
                  <c:v>33113</c:v>
                </c:pt>
                <c:pt idx="6206">
                  <c:v>33114</c:v>
                </c:pt>
                <c:pt idx="6207">
                  <c:v>33115</c:v>
                </c:pt>
                <c:pt idx="6208">
                  <c:v>33116</c:v>
                </c:pt>
                <c:pt idx="6209">
                  <c:v>33117</c:v>
                </c:pt>
                <c:pt idx="6210">
                  <c:v>33118</c:v>
                </c:pt>
                <c:pt idx="6211">
                  <c:v>33119</c:v>
                </c:pt>
                <c:pt idx="6212">
                  <c:v>33120</c:v>
                </c:pt>
                <c:pt idx="6213">
                  <c:v>33121</c:v>
                </c:pt>
                <c:pt idx="6214">
                  <c:v>33122</c:v>
                </c:pt>
                <c:pt idx="6215">
                  <c:v>33123</c:v>
                </c:pt>
                <c:pt idx="6216">
                  <c:v>33124</c:v>
                </c:pt>
                <c:pt idx="6217">
                  <c:v>33125</c:v>
                </c:pt>
                <c:pt idx="6218">
                  <c:v>33126</c:v>
                </c:pt>
                <c:pt idx="6219">
                  <c:v>33127</c:v>
                </c:pt>
                <c:pt idx="6220">
                  <c:v>33128</c:v>
                </c:pt>
                <c:pt idx="6221">
                  <c:v>33129</c:v>
                </c:pt>
                <c:pt idx="6222">
                  <c:v>33130</c:v>
                </c:pt>
                <c:pt idx="6223">
                  <c:v>33131</c:v>
                </c:pt>
                <c:pt idx="6224">
                  <c:v>33132</c:v>
                </c:pt>
                <c:pt idx="6225">
                  <c:v>33133</c:v>
                </c:pt>
                <c:pt idx="6226">
                  <c:v>33134</c:v>
                </c:pt>
                <c:pt idx="6227">
                  <c:v>33135</c:v>
                </c:pt>
                <c:pt idx="6228">
                  <c:v>33136</c:v>
                </c:pt>
                <c:pt idx="6229">
                  <c:v>33137</c:v>
                </c:pt>
                <c:pt idx="6230">
                  <c:v>33138</c:v>
                </c:pt>
                <c:pt idx="6231">
                  <c:v>33139</c:v>
                </c:pt>
                <c:pt idx="6232">
                  <c:v>33140</c:v>
                </c:pt>
                <c:pt idx="6233">
                  <c:v>33141</c:v>
                </c:pt>
                <c:pt idx="6234">
                  <c:v>33142</c:v>
                </c:pt>
                <c:pt idx="6235">
                  <c:v>33143</c:v>
                </c:pt>
                <c:pt idx="6236">
                  <c:v>33144</c:v>
                </c:pt>
                <c:pt idx="6237">
                  <c:v>33145</c:v>
                </c:pt>
                <c:pt idx="6238">
                  <c:v>33146</c:v>
                </c:pt>
                <c:pt idx="6239">
                  <c:v>33147</c:v>
                </c:pt>
                <c:pt idx="6240">
                  <c:v>33148</c:v>
                </c:pt>
                <c:pt idx="6241">
                  <c:v>33149</c:v>
                </c:pt>
                <c:pt idx="6242">
                  <c:v>33150</c:v>
                </c:pt>
                <c:pt idx="6243">
                  <c:v>33151</c:v>
                </c:pt>
                <c:pt idx="6244">
                  <c:v>33152</c:v>
                </c:pt>
                <c:pt idx="6245">
                  <c:v>33153</c:v>
                </c:pt>
                <c:pt idx="6246">
                  <c:v>33154</c:v>
                </c:pt>
                <c:pt idx="6247">
                  <c:v>33155</c:v>
                </c:pt>
                <c:pt idx="6248">
                  <c:v>33156</c:v>
                </c:pt>
                <c:pt idx="6249">
                  <c:v>33157</c:v>
                </c:pt>
                <c:pt idx="6250">
                  <c:v>33158</c:v>
                </c:pt>
                <c:pt idx="6251">
                  <c:v>33159</c:v>
                </c:pt>
                <c:pt idx="6252">
                  <c:v>33160</c:v>
                </c:pt>
                <c:pt idx="6253">
                  <c:v>33161</c:v>
                </c:pt>
                <c:pt idx="6254">
                  <c:v>33162</c:v>
                </c:pt>
                <c:pt idx="6255">
                  <c:v>33163</c:v>
                </c:pt>
                <c:pt idx="6256">
                  <c:v>33164</c:v>
                </c:pt>
                <c:pt idx="6257">
                  <c:v>33165</c:v>
                </c:pt>
                <c:pt idx="6258">
                  <c:v>33166</c:v>
                </c:pt>
                <c:pt idx="6259">
                  <c:v>33167</c:v>
                </c:pt>
                <c:pt idx="6260">
                  <c:v>33168</c:v>
                </c:pt>
                <c:pt idx="6261">
                  <c:v>33169</c:v>
                </c:pt>
                <c:pt idx="6262">
                  <c:v>33170</c:v>
                </c:pt>
                <c:pt idx="6263">
                  <c:v>33171</c:v>
                </c:pt>
                <c:pt idx="6264">
                  <c:v>33172</c:v>
                </c:pt>
                <c:pt idx="6265">
                  <c:v>33173</c:v>
                </c:pt>
                <c:pt idx="6266">
                  <c:v>33174</c:v>
                </c:pt>
                <c:pt idx="6267">
                  <c:v>33175</c:v>
                </c:pt>
                <c:pt idx="6268">
                  <c:v>33176</c:v>
                </c:pt>
                <c:pt idx="6269">
                  <c:v>33177</c:v>
                </c:pt>
                <c:pt idx="6270">
                  <c:v>33178</c:v>
                </c:pt>
                <c:pt idx="6271">
                  <c:v>33179</c:v>
                </c:pt>
                <c:pt idx="6272">
                  <c:v>33180</c:v>
                </c:pt>
                <c:pt idx="6273">
                  <c:v>33181</c:v>
                </c:pt>
                <c:pt idx="6274">
                  <c:v>33182</c:v>
                </c:pt>
                <c:pt idx="6275">
                  <c:v>33183</c:v>
                </c:pt>
                <c:pt idx="6276">
                  <c:v>33184</c:v>
                </c:pt>
                <c:pt idx="6277">
                  <c:v>33185</c:v>
                </c:pt>
                <c:pt idx="6278">
                  <c:v>33186</c:v>
                </c:pt>
                <c:pt idx="6279">
                  <c:v>33187</c:v>
                </c:pt>
                <c:pt idx="6280">
                  <c:v>33188</c:v>
                </c:pt>
                <c:pt idx="6281">
                  <c:v>33189</c:v>
                </c:pt>
                <c:pt idx="6282">
                  <c:v>33190</c:v>
                </c:pt>
                <c:pt idx="6283">
                  <c:v>33191</c:v>
                </c:pt>
                <c:pt idx="6284">
                  <c:v>33192</c:v>
                </c:pt>
                <c:pt idx="6285">
                  <c:v>33193</c:v>
                </c:pt>
                <c:pt idx="6286">
                  <c:v>33194</c:v>
                </c:pt>
                <c:pt idx="6287">
                  <c:v>33195</c:v>
                </c:pt>
                <c:pt idx="6288">
                  <c:v>33196</c:v>
                </c:pt>
                <c:pt idx="6289">
                  <c:v>33197</c:v>
                </c:pt>
                <c:pt idx="6290">
                  <c:v>33198</c:v>
                </c:pt>
                <c:pt idx="6291">
                  <c:v>33199</c:v>
                </c:pt>
                <c:pt idx="6292">
                  <c:v>33200</c:v>
                </c:pt>
                <c:pt idx="6293">
                  <c:v>33201</c:v>
                </c:pt>
                <c:pt idx="6294">
                  <c:v>33202</c:v>
                </c:pt>
                <c:pt idx="6295">
                  <c:v>33203</c:v>
                </c:pt>
                <c:pt idx="6296">
                  <c:v>33204</c:v>
                </c:pt>
                <c:pt idx="6297">
                  <c:v>33205</c:v>
                </c:pt>
                <c:pt idx="6298">
                  <c:v>33206</c:v>
                </c:pt>
                <c:pt idx="6299">
                  <c:v>33207</c:v>
                </c:pt>
                <c:pt idx="6300">
                  <c:v>33208</c:v>
                </c:pt>
                <c:pt idx="6301">
                  <c:v>33209</c:v>
                </c:pt>
                <c:pt idx="6302">
                  <c:v>33210</c:v>
                </c:pt>
                <c:pt idx="6303">
                  <c:v>33211</c:v>
                </c:pt>
                <c:pt idx="6304">
                  <c:v>33212</c:v>
                </c:pt>
                <c:pt idx="6305">
                  <c:v>33213</c:v>
                </c:pt>
                <c:pt idx="6306">
                  <c:v>33214</c:v>
                </c:pt>
                <c:pt idx="6307">
                  <c:v>33215</c:v>
                </c:pt>
                <c:pt idx="6308">
                  <c:v>33216</c:v>
                </c:pt>
                <c:pt idx="6309">
                  <c:v>33217</c:v>
                </c:pt>
                <c:pt idx="6310">
                  <c:v>33218</c:v>
                </c:pt>
                <c:pt idx="6311">
                  <c:v>33219</c:v>
                </c:pt>
                <c:pt idx="6312">
                  <c:v>33220</c:v>
                </c:pt>
                <c:pt idx="6313">
                  <c:v>33221</c:v>
                </c:pt>
                <c:pt idx="6314">
                  <c:v>33222</c:v>
                </c:pt>
                <c:pt idx="6315">
                  <c:v>33223</c:v>
                </c:pt>
                <c:pt idx="6316">
                  <c:v>33224</c:v>
                </c:pt>
                <c:pt idx="6317">
                  <c:v>33225</c:v>
                </c:pt>
                <c:pt idx="6318">
                  <c:v>33226</c:v>
                </c:pt>
                <c:pt idx="6319">
                  <c:v>33227</c:v>
                </c:pt>
                <c:pt idx="6320">
                  <c:v>33228</c:v>
                </c:pt>
                <c:pt idx="6321">
                  <c:v>33229</c:v>
                </c:pt>
                <c:pt idx="6322">
                  <c:v>33230</c:v>
                </c:pt>
                <c:pt idx="6323">
                  <c:v>33231</c:v>
                </c:pt>
                <c:pt idx="6324">
                  <c:v>33232</c:v>
                </c:pt>
                <c:pt idx="6325">
                  <c:v>33233</c:v>
                </c:pt>
                <c:pt idx="6326">
                  <c:v>33234</c:v>
                </c:pt>
                <c:pt idx="6327">
                  <c:v>33235</c:v>
                </c:pt>
                <c:pt idx="6328">
                  <c:v>33236</c:v>
                </c:pt>
                <c:pt idx="6329">
                  <c:v>33237</c:v>
                </c:pt>
                <c:pt idx="6330">
                  <c:v>33238</c:v>
                </c:pt>
                <c:pt idx="6331">
                  <c:v>33239</c:v>
                </c:pt>
                <c:pt idx="6332">
                  <c:v>33240</c:v>
                </c:pt>
                <c:pt idx="6333">
                  <c:v>33241</c:v>
                </c:pt>
                <c:pt idx="6334">
                  <c:v>33242</c:v>
                </c:pt>
                <c:pt idx="6335">
                  <c:v>33243</c:v>
                </c:pt>
                <c:pt idx="6336">
                  <c:v>33244</c:v>
                </c:pt>
                <c:pt idx="6337">
                  <c:v>33245</c:v>
                </c:pt>
                <c:pt idx="6338">
                  <c:v>33246</c:v>
                </c:pt>
                <c:pt idx="6339">
                  <c:v>33247</c:v>
                </c:pt>
                <c:pt idx="6340">
                  <c:v>33248</c:v>
                </c:pt>
                <c:pt idx="6341">
                  <c:v>33249</c:v>
                </c:pt>
                <c:pt idx="6342">
                  <c:v>33250</c:v>
                </c:pt>
                <c:pt idx="6343">
                  <c:v>33251</c:v>
                </c:pt>
                <c:pt idx="6344">
                  <c:v>33252</c:v>
                </c:pt>
                <c:pt idx="6345">
                  <c:v>33253</c:v>
                </c:pt>
                <c:pt idx="6346">
                  <c:v>33254</c:v>
                </c:pt>
                <c:pt idx="6347">
                  <c:v>33255</c:v>
                </c:pt>
                <c:pt idx="6348">
                  <c:v>33256</c:v>
                </c:pt>
                <c:pt idx="6349">
                  <c:v>33257</c:v>
                </c:pt>
                <c:pt idx="6350">
                  <c:v>33258</c:v>
                </c:pt>
                <c:pt idx="6351">
                  <c:v>33259</c:v>
                </c:pt>
                <c:pt idx="6352">
                  <c:v>33260</c:v>
                </c:pt>
                <c:pt idx="6353">
                  <c:v>33261</c:v>
                </c:pt>
                <c:pt idx="6354">
                  <c:v>33262</c:v>
                </c:pt>
                <c:pt idx="6355">
                  <c:v>33263</c:v>
                </c:pt>
                <c:pt idx="6356">
                  <c:v>33264</c:v>
                </c:pt>
                <c:pt idx="6357">
                  <c:v>33265</c:v>
                </c:pt>
                <c:pt idx="6358">
                  <c:v>33266</c:v>
                </c:pt>
                <c:pt idx="6359">
                  <c:v>33267</c:v>
                </c:pt>
                <c:pt idx="6360">
                  <c:v>33268</c:v>
                </c:pt>
                <c:pt idx="6361">
                  <c:v>33269</c:v>
                </c:pt>
                <c:pt idx="6362">
                  <c:v>33270</c:v>
                </c:pt>
                <c:pt idx="6363">
                  <c:v>33271</c:v>
                </c:pt>
                <c:pt idx="6364">
                  <c:v>33272</c:v>
                </c:pt>
                <c:pt idx="6365">
                  <c:v>33273</c:v>
                </c:pt>
                <c:pt idx="6366">
                  <c:v>33274</c:v>
                </c:pt>
                <c:pt idx="6367">
                  <c:v>33275</c:v>
                </c:pt>
                <c:pt idx="6368">
                  <c:v>33276</c:v>
                </c:pt>
                <c:pt idx="6369">
                  <c:v>33277</c:v>
                </c:pt>
                <c:pt idx="6370">
                  <c:v>33278</c:v>
                </c:pt>
                <c:pt idx="6371">
                  <c:v>33279</c:v>
                </c:pt>
                <c:pt idx="6372">
                  <c:v>33280</c:v>
                </c:pt>
                <c:pt idx="6373">
                  <c:v>33281</c:v>
                </c:pt>
                <c:pt idx="6374">
                  <c:v>33282</c:v>
                </c:pt>
                <c:pt idx="6375">
                  <c:v>33283</c:v>
                </c:pt>
                <c:pt idx="6376">
                  <c:v>33284</c:v>
                </c:pt>
                <c:pt idx="6377">
                  <c:v>33285</c:v>
                </c:pt>
                <c:pt idx="6378">
                  <c:v>33286</c:v>
                </c:pt>
                <c:pt idx="6379">
                  <c:v>33287</c:v>
                </c:pt>
                <c:pt idx="6380">
                  <c:v>33288</c:v>
                </c:pt>
                <c:pt idx="6381">
                  <c:v>33289</c:v>
                </c:pt>
                <c:pt idx="6382">
                  <c:v>33290</c:v>
                </c:pt>
                <c:pt idx="6383">
                  <c:v>33291</c:v>
                </c:pt>
                <c:pt idx="6384">
                  <c:v>33292</c:v>
                </c:pt>
                <c:pt idx="6385">
                  <c:v>33293</c:v>
                </c:pt>
                <c:pt idx="6386">
                  <c:v>33294</c:v>
                </c:pt>
                <c:pt idx="6387">
                  <c:v>33295</c:v>
                </c:pt>
                <c:pt idx="6388">
                  <c:v>33296</c:v>
                </c:pt>
                <c:pt idx="6389">
                  <c:v>33297</c:v>
                </c:pt>
                <c:pt idx="6390">
                  <c:v>33298</c:v>
                </c:pt>
                <c:pt idx="6391">
                  <c:v>33299</c:v>
                </c:pt>
                <c:pt idx="6392">
                  <c:v>33300</c:v>
                </c:pt>
                <c:pt idx="6393">
                  <c:v>33301</c:v>
                </c:pt>
                <c:pt idx="6394">
                  <c:v>33302</c:v>
                </c:pt>
                <c:pt idx="6395">
                  <c:v>33303</c:v>
                </c:pt>
                <c:pt idx="6396">
                  <c:v>33304</c:v>
                </c:pt>
                <c:pt idx="6397">
                  <c:v>33305</c:v>
                </c:pt>
                <c:pt idx="6398">
                  <c:v>33306</c:v>
                </c:pt>
                <c:pt idx="6399">
                  <c:v>33307</c:v>
                </c:pt>
                <c:pt idx="6400">
                  <c:v>33308</c:v>
                </c:pt>
                <c:pt idx="6401">
                  <c:v>33309</c:v>
                </c:pt>
                <c:pt idx="6402">
                  <c:v>33310</c:v>
                </c:pt>
                <c:pt idx="6403">
                  <c:v>33311</c:v>
                </c:pt>
                <c:pt idx="6404">
                  <c:v>33312</c:v>
                </c:pt>
                <c:pt idx="6405">
                  <c:v>33313</c:v>
                </c:pt>
                <c:pt idx="6406">
                  <c:v>33314</c:v>
                </c:pt>
                <c:pt idx="6407">
                  <c:v>33315</c:v>
                </c:pt>
                <c:pt idx="6408">
                  <c:v>33316</c:v>
                </c:pt>
                <c:pt idx="6409">
                  <c:v>33317</c:v>
                </c:pt>
                <c:pt idx="6410">
                  <c:v>33318</c:v>
                </c:pt>
                <c:pt idx="6411">
                  <c:v>33319</c:v>
                </c:pt>
                <c:pt idx="6412">
                  <c:v>33320</c:v>
                </c:pt>
                <c:pt idx="6413">
                  <c:v>33321</c:v>
                </c:pt>
                <c:pt idx="6414">
                  <c:v>33322</c:v>
                </c:pt>
                <c:pt idx="6415">
                  <c:v>33323</c:v>
                </c:pt>
                <c:pt idx="6416">
                  <c:v>33324</c:v>
                </c:pt>
                <c:pt idx="6417">
                  <c:v>33325</c:v>
                </c:pt>
                <c:pt idx="6418">
                  <c:v>33326</c:v>
                </c:pt>
                <c:pt idx="6419">
                  <c:v>33327</c:v>
                </c:pt>
                <c:pt idx="6420">
                  <c:v>33328</c:v>
                </c:pt>
                <c:pt idx="6421">
                  <c:v>33329</c:v>
                </c:pt>
                <c:pt idx="6422">
                  <c:v>33330</c:v>
                </c:pt>
                <c:pt idx="6423">
                  <c:v>33331</c:v>
                </c:pt>
                <c:pt idx="6424">
                  <c:v>33332</c:v>
                </c:pt>
                <c:pt idx="6425">
                  <c:v>33333</c:v>
                </c:pt>
                <c:pt idx="6426">
                  <c:v>33334</c:v>
                </c:pt>
                <c:pt idx="6427">
                  <c:v>33335</c:v>
                </c:pt>
                <c:pt idx="6428">
                  <c:v>33336</c:v>
                </c:pt>
                <c:pt idx="6429">
                  <c:v>33337</c:v>
                </c:pt>
                <c:pt idx="6430">
                  <c:v>33338</c:v>
                </c:pt>
                <c:pt idx="6431">
                  <c:v>33339</c:v>
                </c:pt>
                <c:pt idx="6432">
                  <c:v>33340</c:v>
                </c:pt>
                <c:pt idx="6433">
                  <c:v>33341</c:v>
                </c:pt>
                <c:pt idx="6434">
                  <c:v>33342</c:v>
                </c:pt>
                <c:pt idx="6435">
                  <c:v>33343</c:v>
                </c:pt>
                <c:pt idx="6436">
                  <c:v>33344</c:v>
                </c:pt>
                <c:pt idx="6437">
                  <c:v>33345</c:v>
                </c:pt>
                <c:pt idx="6438">
                  <c:v>33346</c:v>
                </c:pt>
                <c:pt idx="6439">
                  <c:v>33347</c:v>
                </c:pt>
                <c:pt idx="6440">
                  <c:v>33348</c:v>
                </c:pt>
                <c:pt idx="6441">
                  <c:v>33349</c:v>
                </c:pt>
                <c:pt idx="6442">
                  <c:v>33350</c:v>
                </c:pt>
                <c:pt idx="6443">
                  <c:v>33351</c:v>
                </c:pt>
                <c:pt idx="6444">
                  <c:v>33352</c:v>
                </c:pt>
                <c:pt idx="6445">
                  <c:v>33353</c:v>
                </c:pt>
                <c:pt idx="6446">
                  <c:v>33354</c:v>
                </c:pt>
                <c:pt idx="6447">
                  <c:v>33355</c:v>
                </c:pt>
                <c:pt idx="6448">
                  <c:v>33356</c:v>
                </c:pt>
                <c:pt idx="6449">
                  <c:v>33357</c:v>
                </c:pt>
                <c:pt idx="6450">
                  <c:v>33358</c:v>
                </c:pt>
                <c:pt idx="6451">
                  <c:v>33359</c:v>
                </c:pt>
                <c:pt idx="6452">
                  <c:v>33360</c:v>
                </c:pt>
                <c:pt idx="6453">
                  <c:v>33361</c:v>
                </c:pt>
                <c:pt idx="6454">
                  <c:v>33362</c:v>
                </c:pt>
                <c:pt idx="6455">
                  <c:v>33363</c:v>
                </c:pt>
                <c:pt idx="6456">
                  <c:v>33364</c:v>
                </c:pt>
                <c:pt idx="6457">
                  <c:v>33365</c:v>
                </c:pt>
                <c:pt idx="6458">
                  <c:v>33366</c:v>
                </c:pt>
                <c:pt idx="6459">
                  <c:v>33367</c:v>
                </c:pt>
                <c:pt idx="6460">
                  <c:v>33368</c:v>
                </c:pt>
                <c:pt idx="6461">
                  <c:v>33369</c:v>
                </c:pt>
                <c:pt idx="6462">
                  <c:v>33370</c:v>
                </c:pt>
                <c:pt idx="6463">
                  <c:v>33371</c:v>
                </c:pt>
                <c:pt idx="6464">
                  <c:v>33372</c:v>
                </c:pt>
                <c:pt idx="6465">
                  <c:v>33373</c:v>
                </c:pt>
                <c:pt idx="6466">
                  <c:v>33374</c:v>
                </c:pt>
                <c:pt idx="6467">
                  <c:v>33375</c:v>
                </c:pt>
                <c:pt idx="6468">
                  <c:v>33376</c:v>
                </c:pt>
                <c:pt idx="6469">
                  <c:v>33377</c:v>
                </c:pt>
                <c:pt idx="6470">
                  <c:v>33378</c:v>
                </c:pt>
                <c:pt idx="6471">
                  <c:v>33379</c:v>
                </c:pt>
                <c:pt idx="6472">
                  <c:v>33380</c:v>
                </c:pt>
                <c:pt idx="6473">
                  <c:v>33381</c:v>
                </c:pt>
                <c:pt idx="6474">
                  <c:v>33382</c:v>
                </c:pt>
                <c:pt idx="6475">
                  <c:v>33383</c:v>
                </c:pt>
                <c:pt idx="6476">
                  <c:v>33384</c:v>
                </c:pt>
                <c:pt idx="6477">
                  <c:v>33385</c:v>
                </c:pt>
                <c:pt idx="6478">
                  <c:v>33386</c:v>
                </c:pt>
                <c:pt idx="6479">
                  <c:v>33387</c:v>
                </c:pt>
                <c:pt idx="6480">
                  <c:v>33388</c:v>
                </c:pt>
                <c:pt idx="6481">
                  <c:v>33389</c:v>
                </c:pt>
                <c:pt idx="6482">
                  <c:v>33390</c:v>
                </c:pt>
                <c:pt idx="6483">
                  <c:v>33391</c:v>
                </c:pt>
                <c:pt idx="6484">
                  <c:v>33392</c:v>
                </c:pt>
                <c:pt idx="6485">
                  <c:v>33393</c:v>
                </c:pt>
                <c:pt idx="6486">
                  <c:v>33394</c:v>
                </c:pt>
                <c:pt idx="6487">
                  <c:v>33395</c:v>
                </c:pt>
                <c:pt idx="6488">
                  <c:v>33396</c:v>
                </c:pt>
                <c:pt idx="6489">
                  <c:v>33397</c:v>
                </c:pt>
                <c:pt idx="6490">
                  <c:v>33398</c:v>
                </c:pt>
                <c:pt idx="6491">
                  <c:v>33399</c:v>
                </c:pt>
                <c:pt idx="6492">
                  <c:v>33400</c:v>
                </c:pt>
                <c:pt idx="6493">
                  <c:v>33401</c:v>
                </c:pt>
                <c:pt idx="6494">
                  <c:v>33402</c:v>
                </c:pt>
                <c:pt idx="6495">
                  <c:v>33403</c:v>
                </c:pt>
                <c:pt idx="6496">
                  <c:v>33404</c:v>
                </c:pt>
                <c:pt idx="6497">
                  <c:v>33405</c:v>
                </c:pt>
                <c:pt idx="6498">
                  <c:v>33406</c:v>
                </c:pt>
                <c:pt idx="6499">
                  <c:v>33407</c:v>
                </c:pt>
                <c:pt idx="6500">
                  <c:v>33408</c:v>
                </c:pt>
                <c:pt idx="6501">
                  <c:v>33409</c:v>
                </c:pt>
                <c:pt idx="6502">
                  <c:v>33410</c:v>
                </c:pt>
                <c:pt idx="6503">
                  <c:v>33411</c:v>
                </c:pt>
                <c:pt idx="6504">
                  <c:v>33412</c:v>
                </c:pt>
                <c:pt idx="6505">
                  <c:v>33413</c:v>
                </c:pt>
                <c:pt idx="6506">
                  <c:v>33414</c:v>
                </c:pt>
                <c:pt idx="6507">
                  <c:v>33415</c:v>
                </c:pt>
                <c:pt idx="6508">
                  <c:v>33416</c:v>
                </c:pt>
                <c:pt idx="6509">
                  <c:v>33417</c:v>
                </c:pt>
                <c:pt idx="6510">
                  <c:v>33418</c:v>
                </c:pt>
                <c:pt idx="6511">
                  <c:v>33419</c:v>
                </c:pt>
                <c:pt idx="6512">
                  <c:v>33420</c:v>
                </c:pt>
                <c:pt idx="6513">
                  <c:v>33421</c:v>
                </c:pt>
                <c:pt idx="6514">
                  <c:v>33422</c:v>
                </c:pt>
                <c:pt idx="6515">
                  <c:v>33423</c:v>
                </c:pt>
                <c:pt idx="6516">
                  <c:v>33424</c:v>
                </c:pt>
                <c:pt idx="6517">
                  <c:v>33425</c:v>
                </c:pt>
                <c:pt idx="6518">
                  <c:v>33426</c:v>
                </c:pt>
                <c:pt idx="6519">
                  <c:v>33427</c:v>
                </c:pt>
                <c:pt idx="6520">
                  <c:v>33428</c:v>
                </c:pt>
                <c:pt idx="6521">
                  <c:v>33429</c:v>
                </c:pt>
                <c:pt idx="6522">
                  <c:v>33430</c:v>
                </c:pt>
                <c:pt idx="6523">
                  <c:v>33431</c:v>
                </c:pt>
                <c:pt idx="6524">
                  <c:v>33432</c:v>
                </c:pt>
                <c:pt idx="6525">
                  <c:v>33433</c:v>
                </c:pt>
                <c:pt idx="6526">
                  <c:v>33434</c:v>
                </c:pt>
                <c:pt idx="6527">
                  <c:v>33435</c:v>
                </c:pt>
                <c:pt idx="6528">
                  <c:v>33436</c:v>
                </c:pt>
                <c:pt idx="6529">
                  <c:v>33437</c:v>
                </c:pt>
                <c:pt idx="6530">
                  <c:v>33438</c:v>
                </c:pt>
                <c:pt idx="6531">
                  <c:v>33439</c:v>
                </c:pt>
                <c:pt idx="6532">
                  <c:v>33440</c:v>
                </c:pt>
                <c:pt idx="6533">
                  <c:v>33441</c:v>
                </c:pt>
                <c:pt idx="6534">
                  <c:v>33442</c:v>
                </c:pt>
                <c:pt idx="6535">
                  <c:v>33443</c:v>
                </c:pt>
                <c:pt idx="6536">
                  <c:v>33444</c:v>
                </c:pt>
                <c:pt idx="6537">
                  <c:v>33445</c:v>
                </c:pt>
                <c:pt idx="6538">
                  <c:v>33446</c:v>
                </c:pt>
                <c:pt idx="6539">
                  <c:v>33447</c:v>
                </c:pt>
                <c:pt idx="6540">
                  <c:v>33448</c:v>
                </c:pt>
                <c:pt idx="6541">
                  <c:v>33449</c:v>
                </c:pt>
                <c:pt idx="6542">
                  <c:v>33450</c:v>
                </c:pt>
                <c:pt idx="6543">
                  <c:v>33451</c:v>
                </c:pt>
                <c:pt idx="6544">
                  <c:v>33452</c:v>
                </c:pt>
                <c:pt idx="6545">
                  <c:v>33453</c:v>
                </c:pt>
                <c:pt idx="6546">
                  <c:v>33454</c:v>
                </c:pt>
                <c:pt idx="6547">
                  <c:v>33455</c:v>
                </c:pt>
                <c:pt idx="6548">
                  <c:v>33456</c:v>
                </c:pt>
                <c:pt idx="6549">
                  <c:v>33457</c:v>
                </c:pt>
                <c:pt idx="6550">
                  <c:v>33458</c:v>
                </c:pt>
                <c:pt idx="6551">
                  <c:v>33459</c:v>
                </c:pt>
                <c:pt idx="6552">
                  <c:v>33460</c:v>
                </c:pt>
                <c:pt idx="6553">
                  <c:v>33461</c:v>
                </c:pt>
                <c:pt idx="6554">
                  <c:v>33462</c:v>
                </c:pt>
                <c:pt idx="6555">
                  <c:v>33463</c:v>
                </c:pt>
                <c:pt idx="6556">
                  <c:v>33464</c:v>
                </c:pt>
                <c:pt idx="6557">
                  <c:v>33465</c:v>
                </c:pt>
                <c:pt idx="6558">
                  <c:v>33466</c:v>
                </c:pt>
                <c:pt idx="6559">
                  <c:v>33467</c:v>
                </c:pt>
                <c:pt idx="6560">
                  <c:v>33468</c:v>
                </c:pt>
                <c:pt idx="6561">
                  <c:v>33469</c:v>
                </c:pt>
                <c:pt idx="6562">
                  <c:v>33470</c:v>
                </c:pt>
                <c:pt idx="6563">
                  <c:v>33471</c:v>
                </c:pt>
                <c:pt idx="6564">
                  <c:v>33472</c:v>
                </c:pt>
                <c:pt idx="6565">
                  <c:v>33473</c:v>
                </c:pt>
                <c:pt idx="6566">
                  <c:v>33474</c:v>
                </c:pt>
                <c:pt idx="6567">
                  <c:v>33475</c:v>
                </c:pt>
                <c:pt idx="6568">
                  <c:v>33476</c:v>
                </c:pt>
                <c:pt idx="6569">
                  <c:v>33477</c:v>
                </c:pt>
                <c:pt idx="6570">
                  <c:v>33478</c:v>
                </c:pt>
                <c:pt idx="6571">
                  <c:v>33479</c:v>
                </c:pt>
                <c:pt idx="6572">
                  <c:v>33480</c:v>
                </c:pt>
                <c:pt idx="6573">
                  <c:v>33481</c:v>
                </c:pt>
                <c:pt idx="6574">
                  <c:v>33482</c:v>
                </c:pt>
                <c:pt idx="6575">
                  <c:v>33483</c:v>
                </c:pt>
                <c:pt idx="6576">
                  <c:v>33484</c:v>
                </c:pt>
                <c:pt idx="6577">
                  <c:v>33485</c:v>
                </c:pt>
                <c:pt idx="6578">
                  <c:v>33486</c:v>
                </c:pt>
                <c:pt idx="6579">
                  <c:v>33487</c:v>
                </c:pt>
                <c:pt idx="6580">
                  <c:v>33488</c:v>
                </c:pt>
                <c:pt idx="6581">
                  <c:v>33489</c:v>
                </c:pt>
                <c:pt idx="6582">
                  <c:v>33490</c:v>
                </c:pt>
                <c:pt idx="6583">
                  <c:v>33491</c:v>
                </c:pt>
                <c:pt idx="6584">
                  <c:v>33492</c:v>
                </c:pt>
                <c:pt idx="6585">
                  <c:v>33493</c:v>
                </c:pt>
                <c:pt idx="6586">
                  <c:v>33494</c:v>
                </c:pt>
                <c:pt idx="6587">
                  <c:v>33495</c:v>
                </c:pt>
                <c:pt idx="6588">
                  <c:v>33496</c:v>
                </c:pt>
                <c:pt idx="6589">
                  <c:v>33497</c:v>
                </c:pt>
                <c:pt idx="6590">
                  <c:v>33498</c:v>
                </c:pt>
                <c:pt idx="6591">
                  <c:v>33499</c:v>
                </c:pt>
                <c:pt idx="6592">
                  <c:v>33500</c:v>
                </c:pt>
                <c:pt idx="6593">
                  <c:v>33501</c:v>
                </c:pt>
                <c:pt idx="6594">
                  <c:v>33502</c:v>
                </c:pt>
                <c:pt idx="6595">
                  <c:v>33503</c:v>
                </c:pt>
                <c:pt idx="6596">
                  <c:v>33504</c:v>
                </c:pt>
                <c:pt idx="6597">
                  <c:v>33505</c:v>
                </c:pt>
                <c:pt idx="6598">
                  <c:v>33506</c:v>
                </c:pt>
                <c:pt idx="6599">
                  <c:v>33507</c:v>
                </c:pt>
                <c:pt idx="6600">
                  <c:v>33508</c:v>
                </c:pt>
                <c:pt idx="6601">
                  <c:v>33509</c:v>
                </c:pt>
                <c:pt idx="6602">
                  <c:v>33510</c:v>
                </c:pt>
                <c:pt idx="6603">
                  <c:v>33511</c:v>
                </c:pt>
                <c:pt idx="6604">
                  <c:v>33512</c:v>
                </c:pt>
                <c:pt idx="6605">
                  <c:v>33513</c:v>
                </c:pt>
                <c:pt idx="6606">
                  <c:v>33514</c:v>
                </c:pt>
                <c:pt idx="6607">
                  <c:v>33515</c:v>
                </c:pt>
                <c:pt idx="6608">
                  <c:v>33516</c:v>
                </c:pt>
                <c:pt idx="6609">
                  <c:v>33517</c:v>
                </c:pt>
                <c:pt idx="6610">
                  <c:v>33518</c:v>
                </c:pt>
                <c:pt idx="6611">
                  <c:v>33519</c:v>
                </c:pt>
                <c:pt idx="6612">
                  <c:v>33520</c:v>
                </c:pt>
                <c:pt idx="6613">
                  <c:v>33521</c:v>
                </c:pt>
                <c:pt idx="6614">
                  <c:v>33522</c:v>
                </c:pt>
                <c:pt idx="6615">
                  <c:v>33523</c:v>
                </c:pt>
                <c:pt idx="6616">
                  <c:v>33524</c:v>
                </c:pt>
                <c:pt idx="6617">
                  <c:v>33525</c:v>
                </c:pt>
                <c:pt idx="6618">
                  <c:v>33526</c:v>
                </c:pt>
                <c:pt idx="6619">
                  <c:v>33527</c:v>
                </c:pt>
                <c:pt idx="6620">
                  <c:v>33528</c:v>
                </c:pt>
                <c:pt idx="6621">
                  <c:v>33529</c:v>
                </c:pt>
                <c:pt idx="6622">
                  <c:v>33530</c:v>
                </c:pt>
                <c:pt idx="6623">
                  <c:v>33531</c:v>
                </c:pt>
                <c:pt idx="6624">
                  <c:v>33532</c:v>
                </c:pt>
                <c:pt idx="6625">
                  <c:v>33533</c:v>
                </c:pt>
                <c:pt idx="6626">
                  <c:v>33534</c:v>
                </c:pt>
                <c:pt idx="6627">
                  <c:v>33535</c:v>
                </c:pt>
                <c:pt idx="6628">
                  <c:v>33536</c:v>
                </c:pt>
                <c:pt idx="6629">
                  <c:v>33537</c:v>
                </c:pt>
                <c:pt idx="6630">
                  <c:v>33538</c:v>
                </c:pt>
                <c:pt idx="6631">
                  <c:v>33539</c:v>
                </c:pt>
                <c:pt idx="6632">
                  <c:v>33540</c:v>
                </c:pt>
                <c:pt idx="6633">
                  <c:v>33541</c:v>
                </c:pt>
                <c:pt idx="6634">
                  <c:v>33542</c:v>
                </c:pt>
                <c:pt idx="6635">
                  <c:v>33543</c:v>
                </c:pt>
                <c:pt idx="6636">
                  <c:v>33544</c:v>
                </c:pt>
                <c:pt idx="6637">
                  <c:v>33545</c:v>
                </c:pt>
                <c:pt idx="6638">
                  <c:v>33546</c:v>
                </c:pt>
                <c:pt idx="6639">
                  <c:v>33547</c:v>
                </c:pt>
                <c:pt idx="6640">
                  <c:v>33548</c:v>
                </c:pt>
                <c:pt idx="6641">
                  <c:v>33549</c:v>
                </c:pt>
                <c:pt idx="6642">
                  <c:v>33550</c:v>
                </c:pt>
                <c:pt idx="6643">
                  <c:v>33551</c:v>
                </c:pt>
                <c:pt idx="6644">
                  <c:v>33552</c:v>
                </c:pt>
                <c:pt idx="6645">
                  <c:v>33553</c:v>
                </c:pt>
                <c:pt idx="6646">
                  <c:v>33554</c:v>
                </c:pt>
                <c:pt idx="6647">
                  <c:v>33555</c:v>
                </c:pt>
                <c:pt idx="6648">
                  <c:v>33556</c:v>
                </c:pt>
                <c:pt idx="6649">
                  <c:v>33557</c:v>
                </c:pt>
                <c:pt idx="6650">
                  <c:v>33558</c:v>
                </c:pt>
                <c:pt idx="6651">
                  <c:v>33559</c:v>
                </c:pt>
                <c:pt idx="6652">
                  <c:v>33560</c:v>
                </c:pt>
                <c:pt idx="6653">
                  <c:v>33561</c:v>
                </c:pt>
                <c:pt idx="6654">
                  <c:v>33562</c:v>
                </c:pt>
                <c:pt idx="6655">
                  <c:v>33563</c:v>
                </c:pt>
                <c:pt idx="6656">
                  <c:v>33564</c:v>
                </c:pt>
                <c:pt idx="6657">
                  <c:v>33565</c:v>
                </c:pt>
                <c:pt idx="6658">
                  <c:v>33566</c:v>
                </c:pt>
                <c:pt idx="6659">
                  <c:v>33567</c:v>
                </c:pt>
                <c:pt idx="6660">
                  <c:v>33568</c:v>
                </c:pt>
                <c:pt idx="6661">
                  <c:v>33569</c:v>
                </c:pt>
                <c:pt idx="6662">
                  <c:v>33570</c:v>
                </c:pt>
                <c:pt idx="6663">
                  <c:v>33571</c:v>
                </c:pt>
                <c:pt idx="6664">
                  <c:v>33572</c:v>
                </c:pt>
                <c:pt idx="6665">
                  <c:v>33573</c:v>
                </c:pt>
                <c:pt idx="6666">
                  <c:v>33574</c:v>
                </c:pt>
                <c:pt idx="6667">
                  <c:v>33575</c:v>
                </c:pt>
                <c:pt idx="6668">
                  <c:v>33576</c:v>
                </c:pt>
                <c:pt idx="6669">
                  <c:v>33577</c:v>
                </c:pt>
                <c:pt idx="6670">
                  <c:v>33578</c:v>
                </c:pt>
                <c:pt idx="6671">
                  <c:v>33579</c:v>
                </c:pt>
                <c:pt idx="6672">
                  <c:v>33580</c:v>
                </c:pt>
                <c:pt idx="6673">
                  <c:v>33581</c:v>
                </c:pt>
                <c:pt idx="6674">
                  <c:v>33582</c:v>
                </c:pt>
                <c:pt idx="6675">
                  <c:v>33583</c:v>
                </c:pt>
                <c:pt idx="6676">
                  <c:v>33584</c:v>
                </c:pt>
                <c:pt idx="6677">
                  <c:v>33585</c:v>
                </c:pt>
                <c:pt idx="6678">
                  <c:v>33586</c:v>
                </c:pt>
                <c:pt idx="6679">
                  <c:v>33587</c:v>
                </c:pt>
                <c:pt idx="6680">
                  <c:v>33588</c:v>
                </c:pt>
                <c:pt idx="6681">
                  <c:v>33589</c:v>
                </c:pt>
                <c:pt idx="6682">
                  <c:v>33590</c:v>
                </c:pt>
                <c:pt idx="6683">
                  <c:v>33591</c:v>
                </c:pt>
                <c:pt idx="6684">
                  <c:v>33592</c:v>
                </c:pt>
                <c:pt idx="6685">
                  <c:v>33593</c:v>
                </c:pt>
                <c:pt idx="6686">
                  <c:v>33594</c:v>
                </c:pt>
                <c:pt idx="6687">
                  <c:v>33595</c:v>
                </c:pt>
                <c:pt idx="6688">
                  <c:v>33596</c:v>
                </c:pt>
                <c:pt idx="6689">
                  <c:v>33597</c:v>
                </c:pt>
                <c:pt idx="6690">
                  <c:v>33598</c:v>
                </c:pt>
                <c:pt idx="6691">
                  <c:v>33599</c:v>
                </c:pt>
                <c:pt idx="6692">
                  <c:v>33600</c:v>
                </c:pt>
                <c:pt idx="6693">
                  <c:v>33601</c:v>
                </c:pt>
                <c:pt idx="6694">
                  <c:v>33602</c:v>
                </c:pt>
                <c:pt idx="6695">
                  <c:v>33603</c:v>
                </c:pt>
                <c:pt idx="6696">
                  <c:v>33604</c:v>
                </c:pt>
                <c:pt idx="6697">
                  <c:v>33605</c:v>
                </c:pt>
                <c:pt idx="6698">
                  <c:v>33606</c:v>
                </c:pt>
                <c:pt idx="6699">
                  <c:v>33607</c:v>
                </c:pt>
                <c:pt idx="6700">
                  <c:v>33608</c:v>
                </c:pt>
                <c:pt idx="6701">
                  <c:v>33609</c:v>
                </c:pt>
                <c:pt idx="6702">
                  <c:v>33610</c:v>
                </c:pt>
                <c:pt idx="6703">
                  <c:v>33611</c:v>
                </c:pt>
                <c:pt idx="6704">
                  <c:v>33612</c:v>
                </c:pt>
                <c:pt idx="6705">
                  <c:v>33613</c:v>
                </c:pt>
                <c:pt idx="6706">
                  <c:v>33614</c:v>
                </c:pt>
                <c:pt idx="6707">
                  <c:v>33615</c:v>
                </c:pt>
                <c:pt idx="6708">
                  <c:v>33616</c:v>
                </c:pt>
                <c:pt idx="6709">
                  <c:v>33617</c:v>
                </c:pt>
                <c:pt idx="6710">
                  <c:v>33618</c:v>
                </c:pt>
                <c:pt idx="6711">
                  <c:v>33619</c:v>
                </c:pt>
                <c:pt idx="6712">
                  <c:v>33620</c:v>
                </c:pt>
                <c:pt idx="6713">
                  <c:v>33621</c:v>
                </c:pt>
                <c:pt idx="6714">
                  <c:v>33622</c:v>
                </c:pt>
                <c:pt idx="6715">
                  <c:v>33623</c:v>
                </c:pt>
                <c:pt idx="6716">
                  <c:v>33624</c:v>
                </c:pt>
                <c:pt idx="6717">
                  <c:v>33625</c:v>
                </c:pt>
                <c:pt idx="6718">
                  <c:v>33626</c:v>
                </c:pt>
                <c:pt idx="6719">
                  <c:v>33627</c:v>
                </c:pt>
                <c:pt idx="6720">
                  <c:v>33628</c:v>
                </c:pt>
                <c:pt idx="6721">
                  <c:v>33629</c:v>
                </c:pt>
                <c:pt idx="6722">
                  <c:v>33630</c:v>
                </c:pt>
                <c:pt idx="6723">
                  <c:v>33631</c:v>
                </c:pt>
                <c:pt idx="6724">
                  <c:v>33632</c:v>
                </c:pt>
                <c:pt idx="6725">
                  <c:v>33633</c:v>
                </c:pt>
                <c:pt idx="6726">
                  <c:v>33634</c:v>
                </c:pt>
                <c:pt idx="6727">
                  <c:v>33635</c:v>
                </c:pt>
                <c:pt idx="6728">
                  <c:v>33636</c:v>
                </c:pt>
                <c:pt idx="6729">
                  <c:v>33637</c:v>
                </c:pt>
                <c:pt idx="6730">
                  <c:v>33638</c:v>
                </c:pt>
                <c:pt idx="6731">
                  <c:v>33639</c:v>
                </c:pt>
                <c:pt idx="6732">
                  <c:v>33640</c:v>
                </c:pt>
                <c:pt idx="6733">
                  <c:v>33641</c:v>
                </c:pt>
                <c:pt idx="6734">
                  <c:v>33642</c:v>
                </c:pt>
                <c:pt idx="6735">
                  <c:v>33643</c:v>
                </c:pt>
                <c:pt idx="6736">
                  <c:v>33644</c:v>
                </c:pt>
                <c:pt idx="6737">
                  <c:v>33645</c:v>
                </c:pt>
                <c:pt idx="6738">
                  <c:v>33646</c:v>
                </c:pt>
                <c:pt idx="6739">
                  <c:v>33647</c:v>
                </c:pt>
                <c:pt idx="6740">
                  <c:v>33648</c:v>
                </c:pt>
                <c:pt idx="6741">
                  <c:v>33649</c:v>
                </c:pt>
                <c:pt idx="6742">
                  <c:v>33650</c:v>
                </c:pt>
                <c:pt idx="6743">
                  <c:v>33651</c:v>
                </c:pt>
                <c:pt idx="6744">
                  <c:v>33652</c:v>
                </c:pt>
                <c:pt idx="6745">
                  <c:v>33653</c:v>
                </c:pt>
                <c:pt idx="6746">
                  <c:v>33654</c:v>
                </c:pt>
                <c:pt idx="6747">
                  <c:v>33655</c:v>
                </c:pt>
                <c:pt idx="6748">
                  <c:v>33656</c:v>
                </c:pt>
                <c:pt idx="6749">
                  <c:v>33657</c:v>
                </c:pt>
                <c:pt idx="6750">
                  <c:v>33658</c:v>
                </c:pt>
                <c:pt idx="6751">
                  <c:v>33659</c:v>
                </c:pt>
                <c:pt idx="6752">
                  <c:v>33660</c:v>
                </c:pt>
                <c:pt idx="6753">
                  <c:v>33661</c:v>
                </c:pt>
                <c:pt idx="6754">
                  <c:v>33662</c:v>
                </c:pt>
                <c:pt idx="6755">
                  <c:v>33663</c:v>
                </c:pt>
                <c:pt idx="6756">
                  <c:v>33664</c:v>
                </c:pt>
                <c:pt idx="6757">
                  <c:v>33665</c:v>
                </c:pt>
                <c:pt idx="6758">
                  <c:v>33666</c:v>
                </c:pt>
                <c:pt idx="6759">
                  <c:v>33667</c:v>
                </c:pt>
                <c:pt idx="6760">
                  <c:v>33668</c:v>
                </c:pt>
                <c:pt idx="6761">
                  <c:v>33669</c:v>
                </c:pt>
                <c:pt idx="6762">
                  <c:v>33670</c:v>
                </c:pt>
                <c:pt idx="6763">
                  <c:v>33671</c:v>
                </c:pt>
                <c:pt idx="6764">
                  <c:v>33672</c:v>
                </c:pt>
                <c:pt idx="6765">
                  <c:v>33673</c:v>
                </c:pt>
                <c:pt idx="6766">
                  <c:v>33674</c:v>
                </c:pt>
                <c:pt idx="6767">
                  <c:v>33675</c:v>
                </c:pt>
                <c:pt idx="6768">
                  <c:v>33676</c:v>
                </c:pt>
                <c:pt idx="6769">
                  <c:v>33677</c:v>
                </c:pt>
                <c:pt idx="6770">
                  <c:v>33678</c:v>
                </c:pt>
                <c:pt idx="6771">
                  <c:v>33679</c:v>
                </c:pt>
                <c:pt idx="6772">
                  <c:v>33680</c:v>
                </c:pt>
                <c:pt idx="6773">
                  <c:v>33681</c:v>
                </c:pt>
                <c:pt idx="6774">
                  <c:v>33682</c:v>
                </c:pt>
                <c:pt idx="6775">
                  <c:v>33683</c:v>
                </c:pt>
                <c:pt idx="6776">
                  <c:v>33684</c:v>
                </c:pt>
                <c:pt idx="6777">
                  <c:v>33685</c:v>
                </c:pt>
                <c:pt idx="6778">
                  <c:v>33686</c:v>
                </c:pt>
                <c:pt idx="6779">
                  <c:v>33687</c:v>
                </c:pt>
                <c:pt idx="6780">
                  <c:v>33688</c:v>
                </c:pt>
                <c:pt idx="6781">
                  <c:v>33689</c:v>
                </c:pt>
                <c:pt idx="6782">
                  <c:v>33690</c:v>
                </c:pt>
                <c:pt idx="6783">
                  <c:v>33691</c:v>
                </c:pt>
                <c:pt idx="6784">
                  <c:v>33692</c:v>
                </c:pt>
                <c:pt idx="6785">
                  <c:v>33693</c:v>
                </c:pt>
                <c:pt idx="6786">
                  <c:v>33694</c:v>
                </c:pt>
                <c:pt idx="6787">
                  <c:v>33695</c:v>
                </c:pt>
                <c:pt idx="6788">
                  <c:v>33696</c:v>
                </c:pt>
                <c:pt idx="6789">
                  <c:v>33697</c:v>
                </c:pt>
                <c:pt idx="6790">
                  <c:v>33698</c:v>
                </c:pt>
                <c:pt idx="6791">
                  <c:v>33699</c:v>
                </c:pt>
                <c:pt idx="6792">
                  <c:v>33700</c:v>
                </c:pt>
                <c:pt idx="6793">
                  <c:v>33701</c:v>
                </c:pt>
                <c:pt idx="6794">
                  <c:v>33702</c:v>
                </c:pt>
                <c:pt idx="6795">
                  <c:v>33703</c:v>
                </c:pt>
                <c:pt idx="6796">
                  <c:v>33704</c:v>
                </c:pt>
                <c:pt idx="6797">
                  <c:v>33705</c:v>
                </c:pt>
                <c:pt idx="6798">
                  <c:v>33706</c:v>
                </c:pt>
                <c:pt idx="6799">
                  <c:v>33707</c:v>
                </c:pt>
                <c:pt idx="6800">
                  <c:v>33708</c:v>
                </c:pt>
                <c:pt idx="6801">
                  <c:v>33709</c:v>
                </c:pt>
                <c:pt idx="6802">
                  <c:v>33710</c:v>
                </c:pt>
                <c:pt idx="6803">
                  <c:v>33711</c:v>
                </c:pt>
                <c:pt idx="6804">
                  <c:v>33712</c:v>
                </c:pt>
                <c:pt idx="6805">
                  <c:v>33713</c:v>
                </c:pt>
                <c:pt idx="6806">
                  <c:v>33714</c:v>
                </c:pt>
                <c:pt idx="6807">
                  <c:v>33715</c:v>
                </c:pt>
                <c:pt idx="6808">
                  <c:v>33716</c:v>
                </c:pt>
                <c:pt idx="6809">
                  <c:v>33717</c:v>
                </c:pt>
                <c:pt idx="6810">
                  <c:v>33718</c:v>
                </c:pt>
                <c:pt idx="6811">
                  <c:v>33719</c:v>
                </c:pt>
                <c:pt idx="6812">
                  <c:v>33720</c:v>
                </c:pt>
                <c:pt idx="6813">
                  <c:v>33721</c:v>
                </c:pt>
                <c:pt idx="6814">
                  <c:v>33722</c:v>
                </c:pt>
                <c:pt idx="6815">
                  <c:v>33723</c:v>
                </c:pt>
                <c:pt idx="6816">
                  <c:v>33724</c:v>
                </c:pt>
                <c:pt idx="6817">
                  <c:v>33725</c:v>
                </c:pt>
                <c:pt idx="6818">
                  <c:v>33726</c:v>
                </c:pt>
                <c:pt idx="6819">
                  <c:v>33727</c:v>
                </c:pt>
                <c:pt idx="6820">
                  <c:v>33728</c:v>
                </c:pt>
                <c:pt idx="6821">
                  <c:v>33729</c:v>
                </c:pt>
                <c:pt idx="6822">
                  <c:v>33730</c:v>
                </c:pt>
                <c:pt idx="6823">
                  <c:v>33731</c:v>
                </c:pt>
                <c:pt idx="6824">
                  <c:v>33732</c:v>
                </c:pt>
                <c:pt idx="6825">
                  <c:v>33733</c:v>
                </c:pt>
                <c:pt idx="6826">
                  <c:v>33734</c:v>
                </c:pt>
                <c:pt idx="6827">
                  <c:v>33735</c:v>
                </c:pt>
                <c:pt idx="6828">
                  <c:v>33736</c:v>
                </c:pt>
                <c:pt idx="6829">
                  <c:v>33737</c:v>
                </c:pt>
                <c:pt idx="6830">
                  <c:v>33738</c:v>
                </c:pt>
                <c:pt idx="6831">
                  <c:v>33739</c:v>
                </c:pt>
                <c:pt idx="6832">
                  <c:v>33740</c:v>
                </c:pt>
                <c:pt idx="6833">
                  <c:v>33741</c:v>
                </c:pt>
                <c:pt idx="6834">
                  <c:v>33742</c:v>
                </c:pt>
                <c:pt idx="6835">
                  <c:v>33743</c:v>
                </c:pt>
                <c:pt idx="6836">
                  <c:v>33744</c:v>
                </c:pt>
                <c:pt idx="6837">
                  <c:v>33745</c:v>
                </c:pt>
                <c:pt idx="6838">
                  <c:v>33746</c:v>
                </c:pt>
                <c:pt idx="6839">
                  <c:v>33747</c:v>
                </c:pt>
                <c:pt idx="6840">
                  <c:v>33748</c:v>
                </c:pt>
                <c:pt idx="6841">
                  <c:v>33749</c:v>
                </c:pt>
                <c:pt idx="6842">
                  <c:v>33750</c:v>
                </c:pt>
                <c:pt idx="6843">
                  <c:v>33751</c:v>
                </c:pt>
                <c:pt idx="6844">
                  <c:v>33752</c:v>
                </c:pt>
                <c:pt idx="6845">
                  <c:v>33753</c:v>
                </c:pt>
                <c:pt idx="6846">
                  <c:v>33754</c:v>
                </c:pt>
                <c:pt idx="6847">
                  <c:v>33755</c:v>
                </c:pt>
                <c:pt idx="6848">
                  <c:v>33756</c:v>
                </c:pt>
                <c:pt idx="6849">
                  <c:v>33757</c:v>
                </c:pt>
                <c:pt idx="6850">
                  <c:v>33758</c:v>
                </c:pt>
                <c:pt idx="6851">
                  <c:v>33759</c:v>
                </c:pt>
                <c:pt idx="6852">
                  <c:v>33760</c:v>
                </c:pt>
                <c:pt idx="6853">
                  <c:v>33761</c:v>
                </c:pt>
                <c:pt idx="6854">
                  <c:v>33762</c:v>
                </c:pt>
                <c:pt idx="6855">
                  <c:v>33763</c:v>
                </c:pt>
                <c:pt idx="6856">
                  <c:v>33764</c:v>
                </c:pt>
                <c:pt idx="6857">
                  <c:v>33765</c:v>
                </c:pt>
                <c:pt idx="6858">
                  <c:v>33766</c:v>
                </c:pt>
                <c:pt idx="6859">
                  <c:v>33767</c:v>
                </c:pt>
                <c:pt idx="6860">
                  <c:v>33768</c:v>
                </c:pt>
                <c:pt idx="6861">
                  <c:v>33769</c:v>
                </c:pt>
                <c:pt idx="6862">
                  <c:v>33770</c:v>
                </c:pt>
                <c:pt idx="6863">
                  <c:v>33771</c:v>
                </c:pt>
                <c:pt idx="6864">
                  <c:v>33772</c:v>
                </c:pt>
                <c:pt idx="6865">
                  <c:v>33773</c:v>
                </c:pt>
                <c:pt idx="6866">
                  <c:v>33774</c:v>
                </c:pt>
                <c:pt idx="6867">
                  <c:v>33775</c:v>
                </c:pt>
                <c:pt idx="6868">
                  <c:v>33776</c:v>
                </c:pt>
                <c:pt idx="6869">
                  <c:v>33777</c:v>
                </c:pt>
                <c:pt idx="6870">
                  <c:v>33778</c:v>
                </c:pt>
                <c:pt idx="6871">
                  <c:v>33779</c:v>
                </c:pt>
                <c:pt idx="6872">
                  <c:v>33780</c:v>
                </c:pt>
                <c:pt idx="6873">
                  <c:v>33781</c:v>
                </c:pt>
                <c:pt idx="6874">
                  <c:v>33782</c:v>
                </c:pt>
                <c:pt idx="6875">
                  <c:v>33783</c:v>
                </c:pt>
                <c:pt idx="6876">
                  <c:v>33784</c:v>
                </c:pt>
                <c:pt idx="6877">
                  <c:v>33785</c:v>
                </c:pt>
                <c:pt idx="6878">
                  <c:v>33786</c:v>
                </c:pt>
                <c:pt idx="6879">
                  <c:v>33787</c:v>
                </c:pt>
                <c:pt idx="6880">
                  <c:v>33788</c:v>
                </c:pt>
                <c:pt idx="6881">
                  <c:v>33789</c:v>
                </c:pt>
                <c:pt idx="6882">
                  <c:v>33790</c:v>
                </c:pt>
                <c:pt idx="6883">
                  <c:v>33791</c:v>
                </c:pt>
                <c:pt idx="6884">
                  <c:v>33792</c:v>
                </c:pt>
                <c:pt idx="6885">
                  <c:v>33793</c:v>
                </c:pt>
                <c:pt idx="6886">
                  <c:v>33794</c:v>
                </c:pt>
                <c:pt idx="6887">
                  <c:v>33795</c:v>
                </c:pt>
                <c:pt idx="6888">
                  <c:v>33796</c:v>
                </c:pt>
                <c:pt idx="6889">
                  <c:v>33797</c:v>
                </c:pt>
                <c:pt idx="6890">
                  <c:v>33798</c:v>
                </c:pt>
                <c:pt idx="6891">
                  <c:v>33799</c:v>
                </c:pt>
                <c:pt idx="6892">
                  <c:v>33800</c:v>
                </c:pt>
                <c:pt idx="6893">
                  <c:v>33801</c:v>
                </c:pt>
                <c:pt idx="6894">
                  <c:v>33802</c:v>
                </c:pt>
                <c:pt idx="6895">
                  <c:v>33803</c:v>
                </c:pt>
                <c:pt idx="6896">
                  <c:v>33804</c:v>
                </c:pt>
                <c:pt idx="6897">
                  <c:v>33805</c:v>
                </c:pt>
                <c:pt idx="6898">
                  <c:v>33806</c:v>
                </c:pt>
                <c:pt idx="6899">
                  <c:v>33807</c:v>
                </c:pt>
                <c:pt idx="6900">
                  <c:v>33808</c:v>
                </c:pt>
                <c:pt idx="6901">
                  <c:v>33809</c:v>
                </c:pt>
                <c:pt idx="6902">
                  <c:v>33810</c:v>
                </c:pt>
                <c:pt idx="6903">
                  <c:v>33811</c:v>
                </c:pt>
                <c:pt idx="6904">
                  <c:v>33812</c:v>
                </c:pt>
                <c:pt idx="6905">
                  <c:v>33813</c:v>
                </c:pt>
                <c:pt idx="6906">
                  <c:v>33814</c:v>
                </c:pt>
                <c:pt idx="6907">
                  <c:v>33815</c:v>
                </c:pt>
                <c:pt idx="6908">
                  <c:v>33816</c:v>
                </c:pt>
                <c:pt idx="6909">
                  <c:v>33817</c:v>
                </c:pt>
                <c:pt idx="6910">
                  <c:v>33818</c:v>
                </c:pt>
                <c:pt idx="6911">
                  <c:v>33819</c:v>
                </c:pt>
                <c:pt idx="6912">
                  <c:v>33820</c:v>
                </c:pt>
                <c:pt idx="6913">
                  <c:v>33821</c:v>
                </c:pt>
                <c:pt idx="6914">
                  <c:v>33822</c:v>
                </c:pt>
                <c:pt idx="6915">
                  <c:v>33823</c:v>
                </c:pt>
                <c:pt idx="6916">
                  <c:v>33824</c:v>
                </c:pt>
                <c:pt idx="6917">
                  <c:v>33825</c:v>
                </c:pt>
                <c:pt idx="6918">
                  <c:v>33826</c:v>
                </c:pt>
                <c:pt idx="6919">
                  <c:v>33827</c:v>
                </c:pt>
                <c:pt idx="6920">
                  <c:v>33828</c:v>
                </c:pt>
                <c:pt idx="6921">
                  <c:v>33829</c:v>
                </c:pt>
                <c:pt idx="6922">
                  <c:v>33830</c:v>
                </c:pt>
                <c:pt idx="6923">
                  <c:v>33831</c:v>
                </c:pt>
                <c:pt idx="6924">
                  <c:v>33832</c:v>
                </c:pt>
                <c:pt idx="6925">
                  <c:v>33833</c:v>
                </c:pt>
                <c:pt idx="6926">
                  <c:v>33834</c:v>
                </c:pt>
                <c:pt idx="6927">
                  <c:v>33835</c:v>
                </c:pt>
                <c:pt idx="6928">
                  <c:v>33836</c:v>
                </c:pt>
                <c:pt idx="6929">
                  <c:v>33837</c:v>
                </c:pt>
                <c:pt idx="6930">
                  <c:v>33838</c:v>
                </c:pt>
                <c:pt idx="6931">
                  <c:v>33839</c:v>
                </c:pt>
                <c:pt idx="6932">
                  <c:v>33840</c:v>
                </c:pt>
                <c:pt idx="6933">
                  <c:v>33841</c:v>
                </c:pt>
                <c:pt idx="6934">
                  <c:v>33842</c:v>
                </c:pt>
                <c:pt idx="6935">
                  <c:v>33843</c:v>
                </c:pt>
                <c:pt idx="6936">
                  <c:v>33844</c:v>
                </c:pt>
                <c:pt idx="6937">
                  <c:v>33845</c:v>
                </c:pt>
                <c:pt idx="6938">
                  <c:v>33846</c:v>
                </c:pt>
                <c:pt idx="6939">
                  <c:v>33847</c:v>
                </c:pt>
                <c:pt idx="6940">
                  <c:v>33848</c:v>
                </c:pt>
                <c:pt idx="6941">
                  <c:v>33849</c:v>
                </c:pt>
                <c:pt idx="6942">
                  <c:v>33850</c:v>
                </c:pt>
                <c:pt idx="6943">
                  <c:v>33851</c:v>
                </c:pt>
                <c:pt idx="6944">
                  <c:v>33852</c:v>
                </c:pt>
                <c:pt idx="6945">
                  <c:v>33853</c:v>
                </c:pt>
                <c:pt idx="6946">
                  <c:v>33854</c:v>
                </c:pt>
                <c:pt idx="6947">
                  <c:v>33855</c:v>
                </c:pt>
                <c:pt idx="6948">
                  <c:v>33856</c:v>
                </c:pt>
                <c:pt idx="6949">
                  <c:v>33857</c:v>
                </c:pt>
                <c:pt idx="6950">
                  <c:v>33858</c:v>
                </c:pt>
                <c:pt idx="6951">
                  <c:v>33859</c:v>
                </c:pt>
                <c:pt idx="6952">
                  <c:v>33860</c:v>
                </c:pt>
                <c:pt idx="6953">
                  <c:v>33861</c:v>
                </c:pt>
                <c:pt idx="6954">
                  <c:v>33862</c:v>
                </c:pt>
                <c:pt idx="6955">
                  <c:v>33863</c:v>
                </c:pt>
                <c:pt idx="6956">
                  <c:v>33864</c:v>
                </c:pt>
                <c:pt idx="6957">
                  <c:v>33865</c:v>
                </c:pt>
                <c:pt idx="6958">
                  <c:v>33866</c:v>
                </c:pt>
                <c:pt idx="6959">
                  <c:v>33867</c:v>
                </c:pt>
                <c:pt idx="6960">
                  <c:v>33868</c:v>
                </c:pt>
                <c:pt idx="6961">
                  <c:v>33869</c:v>
                </c:pt>
                <c:pt idx="6962">
                  <c:v>33870</c:v>
                </c:pt>
                <c:pt idx="6963">
                  <c:v>33871</c:v>
                </c:pt>
                <c:pt idx="6964">
                  <c:v>33872</c:v>
                </c:pt>
                <c:pt idx="6965">
                  <c:v>33873</c:v>
                </c:pt>
                <c:pt idx="6966">
                  <c:v>33874</c:v>
                </c:pt>
                <c:pt idx="6967">
                  <c:v>33875</c:v>
                </c:pt>
                <c:pt idx="6968">
                  <c:v>33876</c:v>
                </c:pt>
                <c:pt idx="6969">
                  <c:v>33877</c:v>
                </c:pt>
                <c:pt idx="6970">
                  <c:v>33878</c:v>
                </c:pt>
                <c:pt idx="6971">
                  <c:v>33879</c:v>
                </c:pt>
                <c:pt idx="6972">
                  <c:v>33880</c:v>
                </c:pt>
                <c:pt idx="6973">
                  <c:v>33881</c:v>
                </c:pt>
                <c:pt idx="6974">
                  <c:v>33882</c:v>
                </c:pt>
                <c:pt idx="6975">
                  <c:v>33883</c:v>
                </c:pt>
                <c:pt idx="6976">
                  <c:v>33884</c:v>
                </c:pt>
                <c:pt idx="6977">
                  <c:v>33885</c:v>
                </c:pt>
                <c:pt idx="6978">
                  <c:v>33886</c:v>
                </c:pt>
                <c:pt idx="6979">
                  <c:v>33887</c:v>
                </c:pt>
                <c:pt idx="6980">
                  <c:v>33888</c:v>
                </c:pt>
                <c:pt idx="6981">
                  <c:v>33889</c:v>
                </c:pt>
                <c:pt idx="6982">
                  <c:v>33890</c:v>
                </c:pt>
                <c:pt idx="6983">
                  <c:v>33891</c:v>
                </c:pt>
                <c:pt idx="6984">
                  <c:v>33892</c:v>
                </c:pt>
                <c:pt idx="6985">
                  <c:v>33893</c:v>
                </c:pt>
                <c:pt idx="6986">
                  <c:v>33894</c:v>
                </c:pt>
                <c:pt idx="6987">
                  <c:v>33895</c:v>
                </c:pt>
                <c:pt idx="6988">
                  <c:v>33896</c:v>
                </c:pt>
                <c:pt idx="6989">
                  <c:v>33897</c:v>
                </c:pt>
                <c:pt idx="6990">
                  <c:v>33898</c:v>
                </c:pt>
                <c:pt idx="6991">
                  <c:v>33899</c:v>
                </c:pt>
                <c:pt idx="6992">
                  <c:v>33900</c:v>
                </c:pt>
                <c:pt idx="6993">
                  <c:v>33901</c:v>
                </c:pt>
                <c:pt idx="6994">
                  <c:v>33902</c:v>
                </c:pt>
                <c:pt idx="6995">
                  <c:v>33903</c:v>
                </c:pt>
                <c:pt idx="6996">
                  <c:v>33904</c:v>
                </c:pt>
                <c:pt idx="6997">
                  <c:v>33905</c:v>
                </c:pt>
                <c:pt idx="6998">
                  <c:v>33906</c:v>
                </c:pt>
                <c:pt idx="6999">
                  <c:v>33907</c:v>
                </c:pt>
                <c:pt idx="7000">
                  <c:v>33908</c:v>
                </c:pt>
                <c:pt idx="7001">
                  <c:v>33909</c:v>
                </c:pt>
                <c:pt idx="7002">
                  <c:v>33910</c:v>
                </c:pt>
                <c:pt idx="7003">
                  <c:v>33911</c:v>
                </c:pt>
                <c:pt idx="7004">
                  <c:v>33912</c:v>
                </c:pt>
                <c:pt idx="7005">
                  <c:v>33913</c:v>
                </c:pt>
                <c:pt idx="7006">
                  <c:v>33914</c:v>
                </c:pt>
                <c:pt idx="7007">
                  <c:v>33915</c:v>
                </c:pt>
                <c:pt idx="7008">
                  <c:v>33916</c:v>
                </c:pt>
                <c:pt idx="7009">
                  <c:v>33917</c:v>
                </c:pt>
                <c:pt idx="7010">
                  <c:v>33918</c:v>
                </c:pt>
                <c:pt idx="7011">
                  <c:v>33919</c:v>
                </c:pt>
                <c:pt idx="7012">
                  <c:v>33920</c:v>
                </c:pt>
                <c:pt idx="7013">
                  <c:v>33921</c:v>
                </c:pt>
                <c:pt idx="7014">
                  <c:v>33922</c:v>
                </c:pt>
                <c:pt idx="7015">
                  <c:v>33923</c:v>
                </c:pt>
                <c:pt idx="7016">
                  <c:v>33924</c:v>
                </c:pt>
                <c:pt idx="7017">
                  <c:v>33925</c:v>
                </c:pt>
                <c:pt idx="7018">
                  <c:v>33926</c:v>
                </c:pt>
                <c:pt idx="7019">
                  <c:v>33927</c:v>
                </c:pt>
                <c:pt idx="7020">
                  <c:v>33928</c:v>
                </c:pt>
                <c:pt idx="7021">
                  <c:v>33929</c:v>
                </c:pt>
                <c:pt idx="7022">
                  <c:v>33930</c:v>
                </c:pt>
                <c:pt idx="7023">
                  <c:v>33931</c:v>
                </c:pt>
                <c:pt idx="7024">
                  <c:v>33932</c:v>
                </c:pt>
                <c:pt idx="7025">
                  <c:v>33933</c:v>
                </c:pt>
                <c:pt idx="7026">
                  <c:v>33934</c:v>
                </c:pt>
                <c:pt idx="7027">
                  <c:v>33935</c:v>
                </c:pt>
                <c:pt idx="7028">
                  <c:v>33936</c:v>
                </c:pt>
                <c:pt idx="7029">
                  <c:v>33937</c:v>
                </c:pt>
                <c:pt idx="7030">
                  <c:v>33938</c:v>
                </c:pt>
                <c:pt idx="7031">
                  <c:v>33939</c:v>
                </c:pt>
                <c:pt idx="7032">
                  <c:v>33940</c:v>
                </c:pt>
                <c:pt idx="7033">
                  <c:v>33941</c:v>
                </c:pt>
                <c:pt idx="7034">
                  <c:v>33942</c:v>
                </c:pt>
                <c:pt idx="7035">
                  <c:v>33943</c:v>
                </c:pt>
                <c:pt idx="7036">
                  <c:v>33944</c:v>
                </c:pt>
                <c:pt idx="7037">
                  <c:v>33945</c:v>
                </c:pt>
                <c:pt idx="7038">
                  <c:v>33946</c:v>
                </c:pt>
                <c:pt idx="7039">
                  <c:v>33947</c:v>
                </c:pt>
                <c:pt idx="7040">
                  <c:v>33948</c:v>
                </c:pt>
                <c:pt idx="7041">
                  <c:v>33949</c:v>
                </c:pt>
                <c:pt idx="7042">
                  <c:v>33950</c:v>
                </c:pt>
                <c:pt idx="7043">
                  <c:v>33951</c:v>
                </c:pt>
                <c:pt idx="7044">
                  <c:v>33952</c:v>
                </c:pt>
                <c:pt idx="7045">
                  <c:v>33953</c:v>
                </c:pt>
                <c:pt idx="7046">
                  <c:v>33954</c:v>
                </c:pt>
                <c:pt idx="7047">
                  <c:v>33955</c:v>
                </c:pt>
                <c:pt idx="7048">
                  <c:v>33956</c:v>
                </c:pt>
                <c:pt idx="7049">
                  <c:v>33957</c:v>
                </c:pt>
                <c:pt idx="7050">
                  <c:v>33958</c:v>
                </c:pt>
                <c:pt idx="7051">
                  <c:v>33959</c:v>
                </c:pt>
                <c:pt idx="7052">
                  <c:v>33960</c:v>
                </c:pt>
                <c:pt idx="7053">
                  <c:v>33961</c:v>
                </c:pt>
                <c:pt idx="7054">
                  <c:v>33962</c:v>
                </c:pt>
                <c:pt idx="7055">
                  <c:v>33963</c:v>
                </c:pt>
                <c:pt idx="7056">
                  <c:v>33964</c:v>
                </c:pt>
                <c:pt idx="7057">
                  <c:v>33965</c:v>
                </c:pt>
                <c:pt idx="7058">
                  <c:v>33966</c:v>
                </c:pt>
                <c:pt idx="7059">
                  <c:v>33967</c:v>
                </c:pt>
                <c:pt idx="7060">
                  <c:v>33968</c:v>
                </c:pt>
                <c:pt idx="7061">
                  <c:v>33969</c:v>
                </c:pt>
                <c:pt idx="7062">
                  <c:v>33970</c:v>
                </c:pt>
                <c:pt idx="7063">
                  <c:v>33971</c:v>
                </c:pt>
                <c:pt idx="7064">
                  <c:v>33972</c:v>
                </c:pt>
                <c:pt idx="7065">
                  <c:v>33973</c:v>
                </c:pt>
                <c:pt idx="7066">
                  <c:v>33974</c:v>
                </c:pt>
                <c:pt idx="7067">
                  <c:v>33975</c:v>
                </c:pt>
                <c:pt idx="7068">
                  <c:v>33976</c:v>
                </c:pt>
                <c:pt idx="7069">
                  <c:v>33977</c:v>
                </c:pt>
                <c:pt idx="7070">
                  <c:v>33978</c:v>
                </c:pt>
                <c:pt idx="7071">
                  <c:v>33979</c:v>
                </c:pt>
                <c:pt idx="7072">
                  <c:v>33980</c:v>
                </c:pt>
                <c:pt idx="7073">
                  <c:v>33981</c:v>
                </c:pt>
                <c:pt idx="7074">
                  <c:v>33982</c:v>
                </c:pt>
                <c:pt idx="7075">
                  <c:v>33983</c:v>
                </c:pt>
                <c:pt idx="7076">
                  <c:v>33984</c:v>
                </c:pt>
                <c:pt idx="7077">
                  <c:v>33985</c:v>
                </c:pt>
                <c:pt idx="7078">
                  <c:v>33986</c:v>
                </c:pt>
                <c:pt idx="7079">
                  <c:v>33987</c:v>
                </c:pt>
                <c:pt idx="7080">
                  <c:v>33988</c:v>
                </c:pt>
                <c:pt idx="7081">
                  <c:v>33989</c:v>
                </c:pt>
                <c:pt idx="7082">
                  <c:v>33990</c:v>
                </c:pt>
                <c:pt idx="7083">
                  <c:v>33991</c:v>
                </c:pt>
                <c:pt idx="7084">
                  <c:v>33992</c:v>
                </c:pt>
                <c:pt idx="7085">
                  <c:v>33993</c:v>
                </c:pt>
                <c:pt idx="7086">
                  <c:v>33994</c:v>
                </c:pt>
                <c:pt idx="7087">
                  <c:v>33995</c:v>
                </c:pt>
                <c:pt idx="7088">
                  <c:v>33996</c:v>
                </c:pt>
                <c:pt idx="7089">
                  <c:v>33997</c:v>
                </c:pt>
                <c:pt idx="7090">
                  <c:v>33998</c:v>
                </c:pt>
                <c:pt idx="7091">
                  <c:v>33999</c:v>
                </c:pt>
                <c:pt idx="7092">
                  <c:v>34000</c:v>
                </c:pt>
                <c:pt idx="7093">
                  <c:v>34001</c:v>
                </c:pt>
                <c:pt idx="7094">
                  <c:v>34002</c:v>
                </c:pt>
                <c:pt idx="7095">
                  <c:v>34003</c:v>
                </c:pt>
                <c:pt idx="7096">
                  <c:v>34004</c:v>
                </c:pt>
                <c:pt idx="7097">
                  <c:v>34005</c:v>
                </c:pt>
                <c:pt idx="7098">
                  <c:v>34006</c:v>
                </c:pt>
                <c:pt idx="7099">
                  <c:v>34007</c:v>
                </c:pt>
                <c:pt idx="7100">
                  <c:v>34008</c:v>
                </c:pt>
                <c:pt idx="7101">
                  <c:v>34009</c:v>
                </c:pt>
                <c:pt idx="7102">
                  <c:v>34010</c:v>
                </c:pt>
                <c:pt idx="7103">
                  <c:v>34011</c:v>
                </c:pt>
                <c:pt idx="7104">
                  <c:v>34012</c:v>
                </c:pt>
                <c:pt idx="7105">
                  <c:v>34013</c:v>
                </c:pt>
                <c:pt idx="7106">
                  <c:v>34014</c:v>
                </c:pt>
                <c:pt idx="7107">
                  <c:v>34015</c:v>
                </c:pt>
                <c:pt idx="7108">
                  <c:v>34016</c:v>
                </c:pt>
                <c:pt idx="7109">
                  <c:v>34017</c:v>
                </c:pt>
                <c:pt idx="7110">
                  <c:v>34018</c:v>
                </c:pt>
                <c:pt idx="7111">
                  <c:v>34019</c:v>
                </c:pt>
                <c:pt idx="7112">
                  <c:v>34020</c:v>
                </c:pt>
                <c:pt idx="7113">
                  <c:v>34021</c:v>
                </c:pt>
                <c:pt idx="7114">
                  <c:v>34022</c:v>
                </c:pt>
                <c:pt idx="7115">
                  <c:v>34023</c:v>
                </c:pt>
                <c:pt idx="7116">
                  <c:v>34024</c:v>
                </c:pt>
                <c:pt idx="7117">
                  <c:v>34025</c:v>
                </c:pt>
                <c:pt idx="7118">
                  <c:v>34026</c:v>
                </c:pt>
                <c:pt idx="7119">
                  <c:v>34027</c:v>
                </c:pt>
                <c:pt idx="7120">
                  <c:v>34028</c:v>
                </c:pt>
                <c:pt idx="7121">
                  <c:v>34029</c:v>
                </c:pt>
                <c:pt idx="7122">
                  <c:v>34030</c:v>
                </c:pt>
                <c:pt idx="7123">
                  <c:v>34031</c:v>
                </c:pt>
                <c:pt idx="7124">
                  <c:v>34032</c:v>
                </c:pt>
                <c:pt idx="7125">
                  <c:v>34033</c:v>
                </c:pt>
                <c:pt idx="7126">
                  <c:v>34034</c:v>
                </c:pt>
                <c:pt idx="7127">
                  <c:v>34035</c:v>
                </c:pt>
                <c:pt idx="7128">
                  <c:v>34036</c:v>
                </c:pt>
                <c:pt idx="7129">
                  <c:v>34037</c:v>
                </c:pt>
                <c:pt idx="7130">
                  <c:v>34038</c:v>
                </c:pt>
                <c:pt idx="7131">
                  <c:v>34039</c:v>
                </c:pt>
                <c:pt idx="7132">
                  <c:v>34040</c:v>
                </c:pt>
                <c:pt idx="7133">
                  <c:v>34041</c:v>
                </c:pt>
                <c:pt idx="7134">
                  <c:v>34042</c:v>
                </c:pt>
                <c:pt idx="7135">
                  <c:v>34043</c:v>
                </c:pt>
                <c:pt idx="7136">
                  <c:v>34044</c:v>
                </c:pt>
                <c:pt idx="7137">
                  <c:v>34045</c:v>
                </c:pt>
                <c:pt idx="7138">
                  <c:v>34046</c:v>
                </c:pt>
                <c:pt idx="7139">
                  <c:v>34047</c:v>
                </c:pt>
                <c:pt idx="7140">
                  <c:v>34048</c:v>
                </c:pt>
                <c:pt idx="7141">
                  <c:v>34049</c:v>
                </c:pt>
                <c:pt idx="7142">
                  <c:v>34050</c:v>
                </c:pt>
                <c:pt idx="7143">
                  <c:v>34051</c:v>
                </c:pt>
                <c:pt idx="7144">
                  <c:v>34052</c:v>
                </c:pt>
                <c:pt idx="7145">
                  <c:v>34053</c:v>
                </c:pt>
                <c:pt idx="7146">
                  <c:v>34054</c:v>
                </c:pt>
                <c:pt idx="7147">
                  <c:v>34055</c:v>
                </c:pt>
                <c:pt idx="7148">
                  <c:v>34056</c:v>
                </c:pt>
                <c:pt idx="7149">
                  <c:v>34057</c:v>
                </c:pt>
                <c:pt idx="7150">
                  <c:v>34058</c:v>
                </c:pt>
                <c:pt idx="7151">
                  <c:v>34059</c:v>
                </c:pt>
                <c:pt idx="7152">
                  <c:v>34060</c:v>
                </c:pt>
                <c:pt idx="7153">
                  <c:v>34061</c:v>
                </c:pt>
                <c:pt idx="7154">
                  <c:v>34062</c:v>
                </c:pt>
                <c:pt idx="7155">
                  <c:v>34063</c:v>
                </c:pt>
                <c:pt idx="7156">
                  <c:v>34064</c:v>
                </c:pt>
                <c:pt idx="7157">
                  <c:v>34065</c:v>
                </c:pt>
                <c:pt idx="7158">
                  <c:v>34066</c:v>
                </c:pt>
                <c:pt idx="7159">
                  <c:v>34067</c:v>
                </c:pt>
                <c:pt idx="7160">
                  <c:v>34068</c:v>
                </c:pt>
                <c:pt idx="7161">
                  <c:v>34069</c:v>
                </c:pt>
                <c:pt idx="7162">
                  <c:v>34070</c:v>
                </c:pt>
                <c:pt idx="7163">
                  <c:v>34071</c:v>
                </c:pt>
                <c:pt idx="7164">
                  <c:v>34072</c:v>
                </c:pt>
                <c:pt idx="7165">
                  <c:v>34073</c:v>
                </c:pt>
                <c:pt idx="7166">
                  <c:v>34074</c:v>
                </c:pt>
                <c:pt idx="7167">
                  <c:v>34075</c:v>
                </c:pt>
                <c:pt idx="7168">
                  <c:v>34076</c:v>
                </c:pt>
                <c:pt idx="7169">
                  <c:v>34077</c:v>
                </c:pt>
                <c:pt idx="7170">
                  <c:v>34078</c:v>
                </c:pt>
                <c:pt idx="7171">
                  <c:v>34079</c:v>
                </c:pt>
                <c:pt idx="7172">
                  <c:v>34080</c:v>
                </c:pt>
                <c:pt idx="7173">
                  <c:v>34081</c:v>
                </c:pt>
                <c:pt idx="7174">
                  <c:v>34082</c:v>
                </c:pt>
                <c:pt idx="7175">
                  <c:v>34083</c:v>
                </c:pt>
                <c:pt idx="7176">
                  <c:v>34084</c:v>
                </c:pt>
                <c:pt idx="7177">
                  <c:v>34085</c:v>
                </c:pt>
                <c:pt idx="7178">
                  <c:v>34086</c:v>
                </c:pt>
                <c:pt idx="7179">
                  <c:v>34087</c:v>
                </c:pt>
                <c:pt idx="7180">
                  <c:v>34088</c:v>
                </c:pt>
                <c:pt idx="7181">
                  <c:v>34089</c:v>
                </c:pt>
                <c:pt idx="7182">
                  <c:v>34090</c:v>
                </c:pt>
                <c:pt idx="7183">
                  <c:v>34091</c:v>
                </c:pt>
                <c:pt idx="7184">
                  <c:v>34092</c:v>
                </c:pt>
                <c:pt idx="7185">
                  <c:v>34093</c:v>
                </c:pt>
                <c:pt idx="7186">
                  <c:v>34094</c:v>
                </c:pt>
                <c:pt idx="7187">
                  <c:v>34095</c:v>
                </c:pt>
                <c:pt idx="7188">
                  <c:v>34096</c:v>
                </c:pt>
                <c:pt idx="7189">
                  <c:v>34097</c:v>
                </c:pt>
                <c:pt idx="7190">
                  <c:v>34098</c:v>
                </c:pt>
                <c:pt idx="7191">
                  <c:v>34099</c:v>
                </c:pt>
                <c:pt idx="7192">
                  <c:v>34100</c:v>
                </c:pt>
                <c:pt idx="7193">
                  <c:v>34101</c:v>
                </c:pt>
                <c:pt idx="7194">
                  <c:v>34102</c:v>
                </c:pt>
                <c:pt idx="7195">
                  <c:v>34103</c:v>
                </c:pt>
                <c:pt idx="7196">
                  <c:v>34104</c:v>
                </c:pt>
                <c:pt idx="7197">
                  <c:v>34105</c:v>
                </c:pt>
                <c:pt idx="7198">
                  <c:v>34106</c:v>
                </c:pt>
                <c:pt idx="7199">
                  <c:v>34107</c:v>
                </c:pt>
                <c:pt idx="7200">
                  <c:v>34108</c:v>
                </c:pt>
                <c:pt idx="7201">
                  <c:v>34109</c:v>
                </c:pt>
                <c:pt idx="7202">
                  <c:v>34110</c:v>
                </c:pt>
                <c:pt idx="7203">
                  <c:v>34111</c:v>
                </c:pt>
                <c:pt idx="7204">
                  <c:v>34112</c:v>
                </c:pt>
                <c:pt idx="7205">
                  <c:v>34113</c:v>
                </c:pt>
                <c:pt idx="7206">
                  <c:v>34114</c:v>
                </c:pt>
                <c:pt idx="7207">
                  <c:v>34115</c:v>
                </c:pt>
                <c:pt idx="7208">
                  <c:v>34116</c:v>
                </c:pt>
                <c:pt idx="7209">
                  <c:v>34117</c:v>
                </c:pt>
                <c:pt idx="7210">
                  <c:v>34118</c:v>
                </c:pt>
                <c:pt idx="7211">
                  <c:v>34119</c:v>
                </c:pt>
                <c:pt idx="7212">
                  <c:v>34120</c:v>
                </c:pt>
                <c:pt idx="7213">
                  <c:v>34121</c:v>
                </c:pt>
                <c:pt idx="7214">
                  <c:v>34122</c:v>
                </c:pt>
                <c:pt idx="7215">
                  <c:v>34123</c:v>
                </c:pt>
                <c:pt idx="7216">
                  <c:v>34124</c:v>
                </c:pt>
                <c:pt idx="7217">
                  <c:v>34125</c:v>
                </c:pt>
                <c:pt idx="7218">
                  <c:v>34126</c:v>
                </c:pt>
                <c:pt idx="7219">
                  <c:v>34127</c:v>
                </c:pt>
                <c:pt idx="7220">
                  <c:v>34128</c:v>
                </c:pt>
                <c:pt idx="7221">
                  <c:v>34129</c:v>
                </c:pt>
                <c:pt idx="7222">
                  <c:v>34130</c:v>
                </c:pt>
                <c:pt idx="7223">
                  <c:v>34131</c:v>
                </c:pt>
                <c:pt idx="7224">
                  <c:v>34132</c:v>
                </c:pt>
                <c:pt idx="7225">
                  <c:v>34133</c:v>
                </c:pt>
                <c:pt idx="7226">
                  <c:v>34134</c:v>
                </c:pt>
                <c:pt idx="7227">
                  <c:v>34135</c:v>
                </c:pt>
                <c:pt idx="7228">
                  <c:v>34136</c:v>
                </c:pt>
                <c:pt idx="7229">
                  <c:v>34137</c:v>
                </c:pt>
                <c:pt idx="7230">
                  <c:v>34138</c:v>
                </c:pt>
                <c:pt idx="7231">
                  <c:v>34139</c:v>
                </c:pt>
                <c:pt idx="7232">
                  <c:v>34140</c:v>
                </c:pt>
                <c:pt idx="7233">
                  <c:v>34141</c:v>
                </c:pt>
                <c:pt idx="7234">
                  <c:v>34142</c:v>
                </c:pt>
                <c:pt idx="7235">
                  <c:v>34143</c:v>
                </c:pt>
                <c:pt idx="7236">
                  <c:v>34144</c:v>
                </c:pt>
                <c:pt idx="7237">
                  <c:v>34145</c:v>
                </c:pt>
                <c:pt idx="7238">
                  <c:v>34146</c:v>
                </c:pt>
                <c:pt idx="7239">
                  <c:v>34147</c:v>
                </c:pt>
                <c:pt idx="7240">
                  <c:v>34148</c:v>
                </c:pt>
                <c:pt idx="7241">
                  <c:v>34149</c:v>
                </c:pt>
                <c:pt idx="7242">
                  <c:v>34150</c:v>
                </c:pt>
                <c:pt idx="7243">
                  <c:v>34151</c:v>
                </c:pt>
                <c:pt idx="7244">
                  <c:v>34152</c:v>
                </c:pt>
                <c:pt idx="7245">
                  <c:v>34153</c:v>
                </c:pt>
                <c:pt idx="7246">
                  <c:v>34154</c:v>
                </c:pt>
                <c:pt idx="7247">
                  <c:v>34155</c:v>
                </c:pt>
                <c:pt idx="7248">
                  <c:v>34156</c:v>
                </c:pt>
                <c:pt idx="7249">
                  <c:v>34157</c:v>
                </c:pt>
                <c:pt idx="7250">
                  <c:v>34158</c:v>
                </c:pt>
                <c:pt idx="7251">
                  <c:v>34159</c:v>
                </c:pt>
                <c:pt idx="7252">
                  <c:v>34160</c:v>
                </c:pt>
                <c:pt idx="7253">
                  <c:v>34161</c:v>
                </c:pt>
                <c:pt idx="7254">
                  <c:v>34162</c:v>
                </c:pt>
                <c:pt idx="7255">
                  <c:v>34163</c:v>
                </c:pt>
                <c:pt idx="7256">
                  <c:v>34164</c:v>
                </c:pt>
                <c:pt idx="7257">
                  <c:v>34165</c:v>
                </c:pt>
                <c:pt idx="7258">
                  <c:v>34166</c:v>
                </c:pt>
                <c:pt idx="7259">
                  <c:v>34167</c:v>
                </c:pt>
                <c:pt idx="7260">
                  <c:v>34168</c:v>
                </c:pt>
                <c:pt idx="7261">
                  <c:v>34169</c:v>
                </c:pt>
                <c:pt idx="7262">
                  <c:v>34170</c:v>
                </c:pt>
                <c:pt idx="7263">
                  <c:v>34171</c:v>
                </c:pt>
                <c:pt idx="7264">
                  <c:v>34172</c:v>
                </c:pt>
                <c:pt idx="7265">
                  <c:v>34173</c:v>
                </c:pt>
                <c:pt idx="7266">
                  <c:v>34174</c:v>
                </c:pt>
                <c:pt idx="7267">
                  <c:v>34175</c:v>
                </c:pt>
                <c:pt idx="7268">
                  <c:v>34176</c:v>
                </c:pt>
                <c:pt idx="7269">
                  <c:v>34177</c:v>
                </c:pt>
                <c:pt idx="7270">
                  <c:v>34178</c:v>
                </c:pt>
                <c:pt idx="7271">
                  <c:v>34179</c:v>
                </c:pt>
                <c:pt idx="7272">
                  <c:v>34180</c:v>
                </c:pt>
                <c:pt idx="7273">
                  <c:v>34181</c:v>
                </c:pt>
                <c:pt idx="7274">
                  <c:v>34182</c:v>
                </c:pt>
                <c:pt idx="7275">
                  <c:v>34183</c:v>
                </c:pt>
                <c:pt idx="7276">
                  <c:v>34184</c:v>
                </c:pt>
                <c:pt idx="7277">
                  <c:v>34185</c:v>
                </c:pt>
                <c:pt idx="7278">
                  <c:v>34186</c:v>
                </c:pt>
                <c:pt idx="7279">
                  <c:v>34187</c:v>
                </c:pt>
                <c:pt idx="7280">
                  <c:v>34188</c:v>
                </c:pt>
                <c:pt idx="7281">
                  <c:v>34189</c:v>
                </c:pt>
                <c:pt idx="7282">
                  <c:v>34190</c:v>
                </c:pt>
                <c:pt idx="7283">
                  <c:v>34191</c:v>
                </c:pt>
                <c:pt idx="7284">
                  <c:v>34192</c:v>
                </c:pt>
                <c:pt idx="7285">
                  <c:v>34193</c:v>
                </c:pt>
                <c:pt idx="7286">
                  <c:v>34194</c:v>
                </c:pt>
                <c:pt idx="7287">
                  <c:v>34195</c:v>
                </c:pt>
                <c:pt idx="7288">
                  <c:v>34196</c:v>
                </c:pt>
                <c:pt idx="7289">
                  <c:v>34197</c:v>
                </c:pt>
                <c:pt idx="7290">
                  <c:v>34198</c:v>
                </c:pt>
                <c:pt idx="7291">
                  <c:v>34199</c:v>
                </c:pt>
                <c:pt idx="7292">
                  <c:v>34200</c:v>
                </c:pt>
                <c:pt idx="7293">
                  <c:v>34201</c:v>
                </c:pt>
                <c:pt idx="7294">
                  <c:v>34202</c:v>
                </c:pt>
                <c:pt idx="7295">
                  <c:v>34203</c:v>
                </c:pt>
                <c:pt idx="7296">
                  <c:v>34204</c:v>
                </c:pt>
                <c:pt idx="7297">
                  <c:v>34205</c:v>
                </c:pt>
                <c:pt idx="7298">
                  <c:v>34206</c:v>
                </c:pt>
                <c:pt idx="7299">
                  <c:v>34207</c:v>
                </c:pt>
                <c:pt idx="7300">
                  <c:v>34208</c:v>
                </c:pt>
                <c:pt idx="7301">
                  <c:v>34209</c:v>
                </c:pt>
                <c:pt idx="7302">
                  <c:v>34210</c:v>
                </c:pt>
                <c:pt idx="7303">
                  <c:v>34211</c:v>
                </c:pt>
                <c:pt idx="7304">
                  <c:v>34212</c:v>
                </c:pt>
                <c:pt idx="7305">
                  <c:v>34213</c:v>
                </c:pt>
                <c:pt idx="7306">
                  <c:v>34214</c:v>
                </c:pt>
                <c:pt idx="7307">
                  <c:v>34215</c:v>
                </c:pt>
                <c:pt idx="7308">
                  <c:v>34216</c:v>
                </c:pt>
                <c:pt idx="7309">
                  <c:v>34217</c:v>
                </c:pt>
                <c:pt idx="7310">
                  <c:v>34218</c:v>
                </c:pt>
                <c:pt idx="7311">
                  <c:v>34219</c:v>
                </c:pt>
                <c:pt idx="7312">
                  <c:v>34220</c:v>
                </c:pt>
                <c:pt idx="7313">
                  <c:v>34221</c:v>
                </c:pt>
                <c:pt idx="7314">
                  <c:v>34222</c:v>
                </c:pt>
                <c:pt idx="7315">
                  <c:v>34223</c:v>
                </c:pt>
                <c:pt idx="7316">
                  <c:v>34224</c:v>
                </c:pt>
                <c:pt idx="7317">
                  <c:v>34225</c:v>
                </c:pt>
                <c:pt idx="7318">
                  <c:v>34226</c:v>
                </c:pt>
                <c:pt idx="7319">
                  <c:v>34227</c:v>
                </c:pt>
                <c:pt idx="7320">
                  <c:v>34228</c:v>
                </c:pt>
                <c:pt idx="7321">
                  <c:v>34229</c:v>
                </c:pt>
                <c:pt idx="7322">
                  <c:v>34230</c:v>
                </c:pt>
                <c:pt idx="7323">
                  <c:v>34231</c:v>
                </c:pt>
                <c:pt idx="7324">
                  <c:v>34232</c:v>
                </c:pt>
                <c:pt idx="7325">
                  <c:v>34233</c:v>
                </c:pt>
                <c:pt idx="7326">
                  <c:v>34234</c:v>
                </c:pt>
                <c:pt idx="7327">
                  <c:v>34235</c:v>
                </c:pt>
                <c:pt idx="7328">
                  <c:v>34236</c:v>
                </c:pt>
                <c:pt idx="7329">
                  <c:v>34237</c:v>
                </c:pt>
                <c:pt idx="7330">
                  <c:v>34238</c:v>
                </c:pt>
                <c:pt idx="7331">
                  <c:v>34239</c:v>
                </c:pt>
                <c:pt idx="7332">
                  <c:v>34240</c:v>
                </c:pt>
                <c:pt idx="7333">
                  <c:v>34241</c:v>
                </c:pt>
                <c:pt idx="7334">
                  <c:v>34242</c:v>
                </c:pt>
                <c:pt idx="7335">
                  <c:v>34243</c:v>
                </c:pt>
                <c:pt idx="7336">
                  <c:v>34244</c:v>
                </c:pt>
                <c:pt idx="7337">
                  <c:v>34245</c:v>
                </c:pt>
                <c:pt idx="7338">
                  <c:v>34246</c:v>
                </c:pt>
                <c:pt idx="7339">
                  <c:v>34247</c:v>
                </c:pt>
                <c:pt idx="7340">
                  <c:v>34248</c:v>
                </c:pt>
                <c:pt idx="7341">
                  <c:v>34249</c:v>
                </c:pt>
                <c:pt idx="7342">
                  <c:v>34250</c:v>
                </c:pt>
                <c:pt idx="7343">
                  <c:v>34251</c:v>
                </c:pt>
                <c:pt idx="7344">
                  <c:v>34252</c:v>
                </c:pt>
                <c:pt idx="7345">
                  <c:v>34253</c:v>
                </c:pt>
                <c:pt idx="7346">
                  <c:v>34254</c:v>
                </c:pt>
                <c:pt idx="7347">
                  <c:v>34255</c:v>
                </c:pt>
                <c:pt idx="7348">
                  <c:v>34256</c:v>
                </c:pt>
                <c:pt idx="7349">
                  <c:v>34257</c:v>
                </c:pt>
                <c:pt idx="7350">
                  <c:v>34258</c:v>
                </c:pt>
                <c:pt idx="7351">
                  <c:v>34259</c:v>
                </c:pt>
                <c:pt idx="7352">
                  <c:v>34260</c:v>
                </c:pt>
                <c:pt idx="7353">
                  <c:v>34261</c:v>
                </c:pt>
                <c:pt idx="7354">
                  <c:v>34262</c:v>
                </c:pt>
                <c:pt idx="7355">
                  <c:v>34263</c:v>
                </c:pt>
                <c:pt idx="7356">
                  <c:v>34264</c:v>
                </c:pt>
                <c:pt idx="7357">
                  <c:v>34265</c:v>
                </c:pt>
                <c:pt idx="7358">
                  <c:v>34266</c:v>
                </c:pt>
                <c:pt idx="7359">
                  <c:v>34267</c:v>
                </c:pt>
                <c:pt idx="7360">
                  <c:v>34268</c:v>
                </c:pt>
                <c:pt idx="7361">
                  <c:v>34269</c:v>
                </c:pt>
                <c:pt idx="7362">
                  <c:v>34270</c:v>
                </c:pt>
                <c:pt idx="7363">
                  <c:v>34271</c:v>
                </c:pt>
                <c:pt idx="7364">
                  <c:v>34272</c:v>
                </c:pt>
                <c:pt idx="7365">
                  <c:v>34273</c:v>
                </c:pt>
                <c:pt idx="7366">
                  <c:v>34274</c:v>
                </c:pt>
                <c:pt idx="7367">
                  <c:v>34275</c:v>
                </c:pt>
                <c:pt idx="7368">
                  <c:v>34276</c:v>
                </c:pt>
                <c:pt idx="7369">
                  <c:v>34277</c:v>
                </c:pt>
                <c:pt idx="7370">
                  <c:v>34278</c:v>
                </c:pt>
                <c:pt idx="7371">
                  <c:v>34279</c:v>
                </c:pt>
                <c:pt idx="7372">
                  <c:v>34280</c:v>
                </c:pt>
                <c:pt idx="7373">
                  <c:v>34281</c:v>
                </c:pt>
                <c:pt idx="7374">
                  <c:v>34282</c:v>
                </c:pt>
                <c:pt idx="7375">
                  <c:v>34283</c:v>
                </c:pt>
                <c:pt idx="7376">
                  <c:v>34284</c:v>
                </c:pt>
                <c:pt idx="7377">
                  <c:v>34285</c:v>
                </c:pt>
                <c:pt idx="7378">
                  <c:v>34286</c:v>
                </c:pt>
                <c:pt idx="7379">
                  <c:v>34287</c:v>
                </c:pt>
                <c:pt idx="7380">
                  <c:v>34288</c:v>
                </c:pt>
                <c:pt idx="7381">
                  <c:v>34289</c:v>
                </c:pt>
                <c:pt idx="7382">
                  <c:v>34290</c:v>
                </c:pt>
                <c:pt idx="7383">
                  <c:v>34291</c:v>
                </c:pt>
                <c:pt idx="7384">
                  <c:v>34292</c:v>
                </c:pt>
                <c:pt idx="7385">
                  <c:v>34293</c:v>
                </c:pt>
                <c:pt idx="7386">
                  <c:v>34294</c:v>
                </c:pt>
                <c:pt idx="7387">
                  <c:v>34295</c:v>
                </c:pt>
                <c:pt idx="7388">
                  <c:v>34296</c:v>
                </c:pt>
                <c:pt idx="7389">
                  <c:v>34297</c:v>
                </c:pt>
                <c:pt idx="7390">
                  <c:v>34298</c:v>
                </c:pt>
                <c:pt idx="7391">
                  <c:v>34299</c:v>
                </c:pt>
                <c:pt idx="7392">
                  <c:v>34300</c:v>
                </c:pt>
                <c:pt idx="7393">
                  <c:v>34301</c:v>
                </c:pt>
                <c:pt idx="7394">
                  <c:v>34302</c:v>
                </c:pt>
                <c:pt idx="7395">
                  <c:v>34303</c:v>
                </c:pt>
                <c:pt idx="7396">
                  <c:v>34304</c:v>
                </c:pt>
                <c:pt idx="7397">
                  <c:v>34305</c:v>
                </c:pt>
                <c:pt idx="7398">
                  <c:v>34306</c:v>
                </c:pt>
                <c:pt idx="7399">
                  <c:v>34307</c:v>
                </c:pt>
                <c:pt idx="7400">
                  <c:v>34308</c:v>
                </c:pt>
                <c:pt idx="7401">
                  <c:v>34309</c:v>
                </c:pt>
                <c:pt idx="7402">
                  <c:v>34310</c:v>
                </c:pt>
                <c:pt idx="7403">
                  <c:v>34311</c:v>
                </c:pt>
                <c:pt idx="7404">
                  <c:v>34312</c:v>
                </c:pt>
                <c:pt idx="7405">
                  <c:v>34313</c:v>
                </c:pt>
                <c:pt idx="7406">
                  <c:v>34314</c:v>
                </c:pt>
                <c:pt idx="7407">
                  <c:v>34315</c:v>
                </c:pt>
                <c:pt idx="7408">
                  <c:v>34316</c:v>
                </c:pt>
                <c:pt idx="7409">
                  <c:v>34317</c:v>
                </c:pt>
                <c:pt idx="7410">
                  <c:v>34318</c:v>
                </c:pt>
                <c:pt idx="7411">
                  <c:v>34319</c:v>
                </c:pt>
                <c:pt idx="7412">
                  <c:v>34320</c:v>
                </c:pt>
                <c:pt idx="7413">
                  <c:v>34321</c:v>
                </c:pt>
                <c:pt idx="7414">
                  <c:v>34322</c:v>
                </c:pt>
                <c:pt idx="7415">
                  <c:v>34323</c:v>
                </c:pt>
                <c:pt idx="7416">
                  <c:v>34324</c:v>
                </c:pt>
                <c:pt idx="7417">
                  <c:v>34325</c:v>
                </c:pt>
                <c:pt idx="7418">
                  <c:v>34326</c:v>
                </c:pt>
                <c:pt idx="7419">
                  <c:v>34327</c:v>
                </c:pt>
                <c:pt idx="7420">
                  <c:v>34328</c:v>
                </c:pt>
                <c:pt idx="7421">
                  <c:v>34329</c:v>
                </c:pt>
                <c:pt idx="7422">
                  <c:v>34330</c:v>
                </c:pt>
                <c:pt idx="7423">
                  <c:v>34331</c:v>
                </c:pt>
                <c:pt idx="7424">
                  <c:v>34332</c:v>
                </c:pt>
                <c:pt idx="7425">
                  <c:v>34333</c:v>
                </c:pt>
                <c:pt idx="7426">
                  <c:v>34334</c:v>
                </c:pt>
                <c:pt idx="7427">
                  <c:v>34335</c:v>
                </c:pt>
                <c:pt idx="7428">
                  <c:v>34336</c:v>
                </c:pt>
                <c:pt idx="7429">
                  <c:v>34337</c:v>
                </c:pt>
                <c:pt idx="7430">
                  <c:v>34338</c:v>
                </c:pt>
                <c:pt idx="7431">
                  <c:v>34339</c:v>
                </c:pt>
                <c:pt idx="7432">
                  <c:v>34340</c:v>
                </c:pt>
                <c:pt idx="7433">
                  <c:v>34341</c:v>
                </c:pt>
                <c:pt idx="7434">
                  <c:v>34342</c:v>
                </c:pt>
                <c:pt idx="7435">
                  <c:v>34343</c:v>
                </c:pt>
                <c:pt idx="7436">
                  <c:v>34344</c:v>
                </c:pt>
                <c:pt idx="7437">
                  <c:v>34345</c:v>
                </c:pt>
                <c:pt idx="7438">
                  <c:v>34346</c:v>
                </c:pt>
                <c:pt idx="7439">
                  <c:v>34347</c:v>
                </c:pt>
                <c:pt idx="7440">
                  <c:v>34348</c:v>
                </c:pt>
                <c:pt idx="7441">
                  <c:v>34349</c:v>
                </c:pt>
                <c:pt idx="7442">
                  <c:v>34350</c:v>
                </c:pt>
                <c:pt idx="7443">
                  <c:v>34351</c:v>
                </c:pt>
                <c:pt idx="7444">
                  <c:v>34352</c:v>
                </c:pt>
                <c:pt idx="7445">
                  <c:v>34353</c:v>
                </c:pt>
                <c:pt idx="7446">
                  <c:v>34354</c:v>
                </c:pt>
                <c:pt idx="7447">
                  <c:v>34355</c:v>
                </c:pt>
                <c:pt idx="7448">
                  <c:v>34356</c:v>
                </c:pt>
                <c:pt idx="7449">
                  <c:v>34357</c:v>
                </c:pt>
                <c:pt idx="7450">
                  <c:v>34358</c:v>
                </c:pt>
                <c:pt idx="7451">
                  <c:v>34359</c:v>
                </c:pt>
                <c:pt idx="7452">
                  <c:v>34360</c:v>
                </c:pt>
                <c:pt idx="7453">
                  <c:v>34361</c:v>
                </c:pt>
                <c:pt idx="7454">
                  <c:v>34362</c:v>
                </c:pt>
                <c:pt idx="7455">
                  <c:v>34363</c:v>
                </c:pt>
                <c:pt idx="7456">
                  <c:v>34364</c:v>
                </c:pt>
                <c:pt idx="7457">
                  <c:v>34365</c:v>
                </c:pt>
                <c:pt idx="7458">
                  <c:v>34366</c:v>
                </c:pt>
                <c:pt idx="7459">
                  <c:v>34367</c:v>
                </c:pt>
                <c:pt idx="7460">
                  <c:v>34368</c:v>
                </c:pt>
                <c:pt idx="7461">
                  <c:v>34369</c:v>
                </c:pt>
                <c:pt idx="7462">
                  <c:v>34370</c:v>
                </c:pt>
                <c:pt idx="7463">
                  <c:v>34371</c:v>
                </c:pt>
                <c:pt idx="7464">
                  <c:v>34372</c:v>
                </c:pt>
                <c:pt idx="7465">
                  <c:v>34373</c:v>
                </c:pt>
                <c:pt idx="7466">
                  <c:v>34374</c:v>
                </c:pt>
                <c:pt idx="7467">
                  <c:v>34375</c:v>
                </c:pt>
                <c:pt idx="7468">
                  <c:v>34376</c:v>
                </c:pt>
                <c:pt idx="7469">
                  <c:v>34377</c:v>
                </c:pt>
                <c:pt idx="7470">
                  <c:v>34378</c:v>
                </c:pt>
                <c:pt idx="7471">
                  <c:v>34379</c:v>
                </c:pt>
                <c:pt idx="7472">
                  <c:v>34380</c:v>
                </c:pt>
                <c:pt idx="7473">
                  <c:v>34381</c:v>
                </c:pt>
                <c:pt idx="7474">
                  <c:v>34382</c:v>
                </c:pt>
                <c:pt idx="7475">
                  <c:v>34383</c:v>
                </c:pt>
                <c:pt idx="7476">
                  <c:v>34384</c:v>
                </c:pt>
                <c:pt idx="7477">
                  <c:v>34385</c:v>
                </c:pt>
                <c:pt idx="7478">
                  <c:v>34386</c:v>
                </c:pt>
                <c:pt idx="7479">
                  <c:v>34387</c:v>
                </c:pt>
                <c:pt idx="7480">
                  <c:v>34388</c:v>
                </c:pt>
                <c:pt idx="7481">
                  <c:v>34389</c:v>
                </c:pt>
                <c:pt idx="7482">
                  <c:v>34390</c:v>
                </c:pt>
                <c:pt idx="7483">
                  <c:v>34391</c:v>
                </c:pt>
                <c:pt idx="7484">
                  <c:v>34392</c:v>
                </c:pt>
                <c:pt idx="7485">
                  <c:v>34393</c:v>
                </c:pt>
                <c:pt idx="7486">
                  <c:v>34394</c:v>
                </c:pt>
                <c:pt idx="7487">
                  <c:v>34395</c:v>
                </c:pt>
                <c:pt idx="7488">
                  <c:v>34396</c:v>
                </c:pt>
                <c:pt idx="7489">
                  <c:v>34397</c:v>
                </c:pt>
                <c:pt idx="7490">
                  <c:v>34398</c:v>
                </c:pt>
                <c:pt idx="7491">
                  <c:v>34399</c:v>
                </c:pt>
                <c:pt idx="7492">
                  <c:v>34400</c:v>
                </c:pt>
                <c:pt idx="7493">
                  <c:v>34401</c:v>
                </c:pt>
                <c:pt idx="7494">
                  <c:v>34402</c:v>
                </c:pt>
                <c:pt idx="7495">
                  <c:v>34403</c:v>
                </c:pt>
                <c:pt idx="7496">
                  <c:v>34404</c:v>
                </c:pt>
                <c:pt idx="7497">
                  <c:v>34405</c:v>
                </c:pt>
                <c:pt idx="7498">
                  <c:v>34406</c:v>
                </c:pt>
                <c:pt idx="7499">
                  <c:v>34407</c:v>
                </c:pt>
                <c:pt idx="7500">
                  <c:v>34408</c:v>
                </c:pt>
                <c:pt idx="7501">
                  <c:v>34409</c:v>
                </c:pt>
                <c:pt idx="7502">
                  <c:v>34410</c:v>
                </c:pt>
                <c:pt idx="7503">
                  <c:v>34411</c:v>
                </c:pt>
                <c:pt idx="7504">
                  <c:v>34412</c:v>
                </c:pt>
                <c:pt idx="7505">
                  <c:v>34413</c:v>
                </c:pt>
                <c:pt idx="7506">
                  <c:v>34414</c:v>
                </c:pt>
                <c:pt idx="7507">
                  <c:v>34415</c:v>
                </c:pt>
                <c:pt idx="7508">
                  <c:v>34416</c:v>
                </c:pt>
                <c:pt idx="7509">
                  <c:v>34417</c:v>
                </c:pt>
                <c:pt idx="7510">
                  <c:v>34418</c:v>
                </c:pt>
                <c:pt idx="7511">
                  <c:v>34419</c:v>
                </c:pt>
                <c:pt idx="7512">
                  <c:v>34420</c:v>
                </c:pt>
                <c:pt idx="7513">
                  <c:v>34421</c:v>
                </c:pt>
                <c:pt idx="7514">
                  <c:v>34422</c:v>
                </c:pt>
                <c:pt idx="7515">
                  <c:v>34423</c:v>
                </c:pt>
                <c:pt idx="7516">
                  <c:v>34424</c:v>
                </c:pt>
                <c:pt idx="7517">
                  <c:v>34425</c:v>
                </c:pt>
                <c:pt idx="7518">
                  <c:v>34426</c:v>
                </c:pt>
                <c:pt idx="7519">
                  <c:v>34427</c:v>
                </c:pt>
                <c:pt idx="7520">
                  <c:v>34428</c:v>
                </c:pt>
                <c:pt idx="7521">
                  <c:v>34429</c:v>
                </c:pt>
                <c:pt idx="7522">
                  <c:v>34430</c:v>
                </c:pt>
                <c:pt idx="7523">
                  <c:v>34431</c:v>
                </c:pt>
                <c:pt idx="7524">
                  <c:v>34432</c:v>
                </c:pt>
                <c:pt idx="7525">
                  <c:v>34433</c:v>
                </c:pt>
                <c:pt idx="7526">
                  <c:v>34434</c:v>
                </c:pt>
                <c:pt idx="7527">
                  <c:v>34435</c:v>
                </c:pt>
                <c:pt idx="7528">
                  <c:v>34436</c:v>
                </c:pt>
                <c:pt idx="7529">
                  <c:v>34437</c:v>
                </c:pt>
                <c:pt idx="7530">
                  <c:v>34438</c:v>
                </c:pt>
                <c:pt idx="7531">
                  <c:v>34439</c:v>
                </c:pt>
                <c:pt idx="7532">
                  <c:v>34440</c:v>
                </c:pt>
                <c:pt idx="7533">
                  <c:v>34441</c:v>
                </c:pt>
                <c:pt idx="7534">
                  <c:v>34442</c:v>
                </c:pt>
                <c:pt idx="7535">
                  <c:v>34443</c:v>
                </c:pt>
                <c:pt idx="7536">
                  <c:v>34444</c:v>
                </c:pt>
                <c:pt idx="7537">
                  <c:v>34445</c:v>
                </c:pt>
                <c:pt idx="7538">
                  <c:v>34446</c:v>
                </c:pt>
                <c:pt idx="7539">
                  <c:v>34447</c:v>
                </c:pt>
                <c:pt idx="7540">
                  <c:v>34448</c:v>
                </c:pt>
                <c:pt idx="7541">
                  <c:v>34449</c:v>
                </c:pt>
                <c:pt idx="7542">
                  <c:v>34450</c:v>
                </c:pt>
                <c:pt idx="7543">
                  <c:v>34451</c:v>
                </c:pt>
                <c:pt idx="7544">
                  <c:v>34452</c:v>
                </c:pt>
                <c:pt idx="7545">
                  <c:v>34453</c:v>
                </c:pt>
                <c:pt idx="7546">
                  <c:v>34454</c:v>
                </c:pt>
                <c:pt idx="7547">
                  <c:v>34455</c:v>
                </c:pt>
                <c:pt idx="7548">
                  <c:v>34456</c:v>
                </c:pt>
                <c:pt idx="7549">
                  <c:v>34457</c:v>
                </c:pt>
                <c:pt idx="7550">
                  <c:v>34458</c:v>
                </c:pt>
                <c:pt idx="7551">
                  <c:v>34459</c:v>
                </c:pt>
                <c:pt idx="7552">
                  <c:v>34460</c:v>
                </c:pt>
                <c:pt idx="7553">
                  <c:v>34461</c:v>
                </c:pt>
                <c:pt idx="7554">
                  <c:v>34462</c:v>
                </c:pt>
                <c:pt idx="7555">
                  <c:v>34463</c:v>
                </c:pt>
                <c:pt idx="7556">
                  <c:v>34464</c:v>
                </c:pt>
                <c:pt idx="7557">
                  <c:v>34465</c:v>
                </c:pt>
                <c:pt idx="7558">
                  <c:v>34466</c:v>
                </c:pt>
                <c:pt idx="7559">
                  <c:v>34467</c:v>
                </c:pt>
                <c:pt idx="7560">
                  <c:v>34468</c:v>
                </c:pt>
                <c:pt idx="7561">
                  <c:v>34469</c:v>
                </c:pt>
                <c:pt idx="7562">
                  <c:v>34470</c:v>
                </c:pt>
                <c:pt idx="7563">
                  <c:v>34471</c:v>
                </c:pt>
                <c:pt idx="7564">
                  <c:v>34472</c:v>
                </c:pt>
                <c:pt idx="7565">
                  <c:v>34473</c:v>
                </c:pt>
                <c:pt idx="7566">
                  <c:v>34474</c:v>
                </c:pt>
                <c:pt idx="7567">
                  <c:v>34475</c:v>
                </c:pt>
                <c:pt idx="7568">
                  <c:v>34476</c:v>
                </c:pt>
                <c:pt idx="7569">
                  <c:v>34477</c:v>
                </c:pt>
                <c:pt idx="7570">
                  <c:v>34478</c:v>
                </c:pt>
                <c:pt idx="7571">
                  <c:v>34479</c:v>
                </c:pt>
                <c:pt idx="7572">
                  <c:v>34480</c:v>
                </c:pt>
                <c:pt idx="7573">
                  <c:v>34481</c:v>
                </c:pt>
                <c:pt idx="7574">
                  <c:v>34482</c:v>
                </c:pt>
                <c:pt idx="7575">
                  <c:v>34483</c:v>
                </c:pt>
                <c:pt idx="7576">
                  <c:v>34484</c:v>
                </c:pt>
                <c:pt idx="7577">
                  <c:v>34485</c:v>
                </c:pt>
                <c:pt idx="7578">
                  <c:v>34486</c:v>
                </c:pt>
                <c:pt idx="7579">
                  <c:v>34487</c:v>
                </c:pt>
                <c:pt idx="7580">
                  <c:v>34488</c:v>
                </c:pt>
                <c:pt idx="7581">
                  <c:v>34489</c:v>
                </c:pt>
                <c:pt idx="7582">
                  <c:v>34490</c:v>
                </c:pt>
                <c:pt idx="7583">
                  <c:v>34491</c:v>
                </c:pt>
                <c:pt idx="7584">
                  <c:v>34492</c:v>
                </c:pt>
                <c:pt idx="7585">
                  <c:v>34493</c:v>
                </c:pt>
                <c:pt idx="7586">
                  <c:v>34494</c:v>
                </c:pt>
                <c:pt idx="7587">
                  <c:v>34495</c:v>
                </c:pt>
                <c:pt idx="7588">
                  <c:v>34496</c:v>
                </c:pt>
                <c:pt idx="7589">
                  <c:v>34497</c:v>
                </c:pt>
                <c:pt idx="7590">
                  <c:v>34498</c:v>
                </c:pt>
                <c:pt idx="7591">
                  <c:v>34499</c:v>
                </c:pt>
                <c:pt idx="7592">
                  <c:v>34500</c:v>
                </c:pt>
                <c:pt idx="7593">
                  <c:v>34501</c:v>
                </c:pt>
                <c:pt idx="7594">
                  <c:v>34502</c:v>
                </c:pt>
                <c:pt idx="7595">
                  <c:v>34503</c:v>
                </c:pt>
                <c:pt idx="7596">
                  <c:v>34504</c:v>
                </c:pt>
                <c:pt idx="7597">
                  <c:v>34505</c:v>
                </c:pt>
                <c:pt idx="7598">
                  <c:v>34506</c:v>
                </c:pt>
                <c:pt idx="7599">
                  <c:v>34507</c:v>
                </c:pt>
                <c:pt idx="7600">
                  <c:v>34508</c:v>
                </c:pt>
                <c:pt idx="7601">
                  <c:v>34509</c:v>
                </c:pt>
                <c:pt idx="7602">
                  <c:v>34510</c:v>
                </c:pt>
                <c:pt idx="7603">
                  <c:v>34511</c:v>
                </c:pt>
                <c:pt idx="7604">
                  <c:v>34512</c:v>
                </c:pt>
                <c:pt idx="7605">
                  <c:v>34513</c:v>
                </c:pt>
                <c:pt idx="7606">
                  <c:v>34514</c:v>
                </c:pt>
                <c:pt idx="7607">
                  <c:v>34515</c:v>
                </c:pt>
                <c:pt idx="7608">
                  <c:v>34516</c:v>
                </c:pt>
                <c:pt idx="7609">
                  <c:v>34517</c:v>
                </c:pt>
                <c:pt idx="7610">
                  <c:v>34518</c:v>
                </c:pt>
                <c:pt idx="7611">
                  <c:v>34519</c:v>
                </c:pt>
                <c:pt idx="7612">
                  <c:v>34520</c:v>
                </c:pt>
                <c:pt idx="7613">
                  <c:v>34521</c:v>
                </c:pt>
                <c:pt idx="7614">
                  <c:v>34522</c:v>
                </c:pt>
                <c:pt idx="7615">
                  <c:v>34523</c:v>
                </c:pt>
                <c:pt idx="7616">
                  <c:v>34524</c:v>
                </c:pt>
                <c:pt idx="7617">
                  <c:v>34525</c:v>
                </c:pt>
                <c:pt idx="7618">
                  <c:v>34526</c:v>
                </c:pt>
                <c:pt idx="7619">
                  <c:v>34527</c:v>
                </c:pt>
                <c:pt idx="7620">
                  <c:v>34528</c:v>
                </c:pt>
                <c:pt idx="7621">
                  <c:v>34529</c:v>
                </c:pt>
                <c:pt idx="7622">
                  <c:v>34530</c:v>
                </c:pt>
                <c:pt idx="7623">
                  <c:v>34531</c:v>
                </c:pt>
                <c:pt idx="7624">
                  <c:v>34532</c:v>
                </c:pt>
                <c:pt idx="7625">
                  <c:v>34533</c:v>
                </c:pt>
                <c:pt idx="7626">
                  <c:v>34534</c:v>
                </c:pt>
                <c:pt idx="7627">
                  <c:v>34535</c:v>
                </c:pt>
                <c:pt idx="7628">
                  <c:v>34536</c:v>
                </c:pt>
                <c:pt idx="7629">
                  <c:v>34537</c:v>
                </c:pt>
                <c:pt idx="7630">
                  <c:v>34538</c:v>
                </c:pt>
                <c:pt idx="7631">
                  <c:v>34539</c:v>
                </c:pt>
                <c:pt idx="7632">
                  <c:v>34540</c:v>
                </c:pt>
                <c:pt idx="7633">
                  <c:v>34541</c:v>
                </c:pt>
                <c:pt idx="7634">
                  <c:v>34542</c:v>
                </c:pt>
                <c:pt idx="7635">
                  <c:v>34543</c:v>
                </c:pt>
                <c:pt idx="7636">
                  <c:v>34544</c:v>
                </c:pt>
                <c:pt idx="7637">
                  <c:v>34545</c:v>
                </c:pt>
                <c:pt idx="7638">
                  <c:v>34546</c:v>
                </c:pt>
                <c:pt idx="7639">
                  <c:v>34547</c:v>
                </c:pt>
                <c:pt idx="7640">
                  <c:v>34548</c:v>
                </c:pt>
                <c:pt idx="7641">
                  <c:v>34549</c:v>
                </c:pt>
                <c:pt idx="7642">
                  <c:v>34550</c:v>
                </c:pt>
                <c:pt idx="7643">
                  <c:v>34551</c:v>
                </c:pt>
                <c:pt idx="7644">
                  <c:v>34552</c:v>
                </c:pt>
                <c:pt idx="7645">
                  <c:v>34553</c:v>
                </c:pt>
                <c:pt idx="7646">
                  <c:v>34554</c:v>
                </c:pt>
                <c:pt idx="7647">
                  <c:v>34555</c:v>
                </c:pt>
                <c:pt idx="7648">
                  <c:v>34556</c:v>
                </c:pt>
                <c:pt idx="7649">
                  <c:v>34557</c:v>
                </c:pt>
                <c:pt idx="7650">
                  <c:v>34558</c:v>
                </c:pt>
                <c:pt idx="7651">
                  <c:v>34559</c:v>
                </c:pt>
                <c:pt idx="7652">
                  <c:v>34560</c:v>
                </c:pt>
                <c:pt idx="7653">
                  <c:v>34561</c:v>
                </c:pt>
                <c:pt idx="7654">
                  <c:v>34562</c:v>
                </c:pt>
                <c:pt idx="7655">
                  <c:v>34563</c:v>
                </c:pt>
                <c:pt idx="7656">
                  <c:v>34564</c:v>
                </c:pt>
                <c:pt idx="7657">
                  <c:v>34565</c:v>
                </c:pt>
                <c:pt idx="7658">
                  <c:v>34566</c:v>
                </c:pt>
                <c:pt idx="7659">
                  <c:v>34567</c:v>
                </c:pt>
                <c:pt idx="7660">
                  <c:v>34568</c:v>
                </c:pt>
                <c:pt idx="7661">
                  <c:v>34569</c:v>
                </c:pt>
                <c:pt idx="7662">
                  <c:v>34570</c:v>
                </c:pt>
                <c:pt idx="7663">
                  <c:v>34571</c:v>
                </c:pt>
                <c:pt idx="7664">
                  <c:v>34572</c:v>
                </c:pt>
                <c:pt idx="7665">
                  <c:v>34573</c:v>
                </c:pt>
                <c:pt idx="7666">
                  <c:v>34574</c:v>
                </c:pt>
                <c:pt idx="7667">
                  <c:v>34575</c:v>
                </c:pt>
                <c:pt idx="7668">
                  <c:v>34576</c:v>
                </c:pt>
                <c:pt idx="7669">
                  <c:v>34577</c:v>
                </c:pt>
                <c:pt idx="7670">
                  <c:v>34578</c:v>
                </c:pt>
                <c:pt idx="7671">
                  <c:v>34579</c:v>
                </c:pt>
                <c:pt idx="7672">
                  <c:v>34580</c:v>
                </c:pt>
                <c:pt idx="7673">
                  <c:v>34581</c:v>
                </c:pt>
                <c:pt idx="7674">
                  <c:v>34582</c:v>
                </c:pt>
                <c:pt idx="7675">
                  <c:v>34583</c:v>
                </c:pt>
                <c:pt idx="7676">
                  <c:v>34584</c:v>
                </c:pt>
                <c:pt idx="7677">
                  <c:v>34585</c:v>
                </c:pt>
                <c:pt idx="7678">
                  <c:v>34586</c:v>
                </c:pt>
                <c:pt idx="7679">
                  <c:v>34587</c:v>
                </c:pt>
                <c:pt idx="7680">
                  <c:v>34588</c:v>
                </c:pt>
                <c:pt idx="7681">
                  <c:v>34589</c:v>
                </c:pt>
                <c:pt idx="7682">
                  <c:v>34590</c:v>
                </c:pt>
                <c:pt idx="7683">
                  <c:v>34591</c:v>
                </c:pt>
                <c:pt idx="7684">
                  <c:v>34592</c:v>
                </c:pt>
                <c:pt idx="7685">
                  <c:v>34593</c:v>
                </c:pt>
                <c:pt idx="7686">
                  <c:v>34594</c:v>
                </c:pt>
                <c:pt idx="7687">
                  <c:v>34595</c:v>
                </c:pt>
                <c:pt idx="7688">
                  <c:v>34596</c:v>
                </c:pt>
                <c:pt idx="7689">
                  <c:v>34597</c:v>
                </c:pt>
                <c:pt idx="7690">
                  <c:v>34598</c:v>
                </c:pt>
                <c:pt idx="7691">
                  <c:v>34599</c:v>
                </c:pt>
                <c:pt idx="7692">
                  <c:v>34600</c:v>
                </c:pt>
                <c:pt idx="7693">
                  <c:v>34601</c:v>
                </c:pt>
                <c:pt idx="7694">
                  <c:v>34602</c:v>
                </c:pt>
                <c:pt idx="7695">
                  <c:v>34603</c:v>
                </c:pt>
                <c:pt idx="7696">
                  <c:v>34604</c:v>
                </c:pt>
                <c:pt idx="7697">
                  <c:v>34605</c:v>
                </c:pt>
                <c:pt idx="7698">
                  <c:v>34606</c:v>
                </c:pt>
                <c:pt idx="7699">
                  <c:v>34607</c:v>
                </c:pt>
                <c:pt idx="7700">
                  <c:v>34608</c:v>
                </c:pt>
                <c:pt idx="7701">
                  <c:v>34609</c:v>
                </c:pt>
                <c:pt idx="7702">
                  <c:v>34610</c:v>
                </c:pt>
                <c:pt idx="7703">
                  <c:v>34611</c:v>
                </c:pt>
                <c:pt idx="7704">
                  <c:v>34612</c:v>
                </c:pt>
                <c:pt idx="7705">
                  <c:v>34613</c:v>
                </c:pt>
                <c:pt idx="7706">
                  <c:v>34614</c:v>
                </c:pt>
                <c:pt idx="7707">
                  <c:v>34615</c:v>
                </c:pt>
                <c:pt idx="7708">
                  <c:v>34616</c:v>
                </c:pt>
                <c:pt idx="7709">
                  <c:v>34617</c:v>
                </c:pt>
                <c:pt idx="7710">
                  <c:v>34618</c:v>
                </c:pt>
                <c:pt idx="7711">
                  <c:v>34619</c:v>
                </c:pt>
                <c:pt idx="7712">
                  <c:v>34620</c:v>
                </c:pt>
                <c:pt idx="7713">
                  <c:v>34621</c:v>
                </c:pt>
                <c:pt idx="7714">
                  <c:v>34622</c:v>
                </c:pt>
                <c:pt idx="7715">
                  <c:v>34623</c:v>
                </c:pt>
                <c:pt idx="7716">
                  <c:v>34624</c:v>
                </c:pt>
                <c:pt idx="7717">
                  <c:v>34625</c:v>
                </c:pt>
                <c:pt idx="7718">
                  <c:v>34626</c:v>
                </c:pt>
                <c:pt idx="7719">
                  <c:v>34627</c:v>
                </c:pt>
                <c:pt idx="7720">
                  <c:v>34628</c:v>
                </c:pt>
                <c:pt idx="7721">
                  <c:v>34629</c:v>
                </c:pt>
                <c:pt idx="7722">
                  <c:v>34630</c:v>
                </c:pt>
                <c:pt idx="7723">
                  <c:v>34631</c:v>
                </c:pt>
                <c:pt idx="7724">
                  <c:v>34632</c:v>
                </c:pt>
                <c:pt idx="7725">
                  <c:v>34633</c:v>
                </c:pt>
                <c:pt idx="7726">
                  <c:v>34634</c:v>
                </c:pt>
                <c:pt idx="7727">
                  <c:v>34635</c:v>
                </c:pt>
                <c:pt idx="7728">
                  <c:v>34636</c:v>
                </c:pt>
                <c:pt idx="7729">
                  <c:v>34637</c:v>
                </c:pt>
                <c:pt idx="7730">
                  <c:v>34638</c:v>
                </c:pt>
                <c:pt idx="7731">
                  <c:v>34639</c:v>
                </c:pt>
                <c:pt idx="7732">
                  <c:v>34640</c:v>
                </c:pt>
                <c:pt idx="7733">
                  <c:v>34641</c:v>
                </c:pt>
                <c:pt idx="7734">
                  <c:v>34642</c:v>
                </c:pt>
                <c:pt idx="7735">
                  <c:v>34643</c:v>
                </c:pt>
                <c:pt idx="7736">
                  <c:v>34644</c:v>
                </c:pt>
                <c:pt idx="7737">
                  <c:v>34645</c:v>
                </c:pt>
                <c:pt idx="7738">
                  <c:v>34646</c:v>
                </c:pt>
                <c:pt idx="7739">
                  <c:v>34647</c:v>
                </c:pt>
                <c:pt idx="7740">
                  <c:v>34648</c:v>
                </c:pt>
                <c:pt idx="7741">
                  <c:v>34649</c:v>
                </c:pt>
                <c:pt idx="7742">
                  <c:v>34650</c:v>
                </c:pt>
                <c:pt idx="7743">
                  <c:v>34651</c:v>
                </c:pt>
                <c:pt idx="7744">
                  <c:v>34652</c:v>
                </c:pt>
                <c:pt idx="7745">
                  <c:v>34653</c:v>
                </c:pt>
                <c:pt idx="7746">
                  <c:v>34654</c:v>
                </c:pt>
                <c:pt idx="7747">
                  <c:v>34655</c:v>
                </c:pt>
                <c:pt idx="7748">
                  <c:v>34656</c:v>
                </c:pt>
                <c:pt idx="7749">
                  <c:v>34657</c:v>
                </c:pt>
                <c:pt idx="7750">
                  <c:v>34658</c:v>
                </c:pt>
                <c:pt idx="7751">
                  <c:v>34659</c:v>
                </c:pt>
                <c:pt idx="7752">
                  <c:v>34660</c:v>
                </c:pt>
                <c:pt idx="7753">
                  <c:v>34661</c:v>
                </c:pt>
                <c:pt idx="7754">
                  <c:v>34662</c:v>
                </c:pt>
                <c:pt idx="7755">
                  <c:v>34663</c:v>
                </c:pt>
                <c:pt idx="7756">
                  <c:v>34664</c:v>
                </c:pt>
                <c:pt idx="7757">
                  <c:v>34665</c:v>
                </c:pt>
                <c:pt idx="7758">
                  <c:v>34666</c:v>
                </c:pt>
                <c:pt idx="7759">
                  <c:v>34667</c:v>
                </c:pt>
                <c:pt idx="7760">
                  <c:v>34668</c:v>
                </c:pt>
                <c:pt idx="7761">
                  <c:v>34669</c:v>
                </c:pt>
                <c:pt idx="7762">
                  <c:v>34670</c:v>
                </c:pt>
                <c:pt idx="7763">
                  <c:v>34671</c:v>
                </c:pt>
                <c:pt idx="7764">
                  <c:v>34672</c:v>
                </c:pt>
                <c:pt idx="7765">
                  <c:v>34673</c:v>
                </c:pt>
                <c:pt idx="7766">
                  <c:v>34674</c:v>
                </c:pt>
                <c:pt idx="7767">
                  <c:v>34675</c:v>
                </c:pt>
                <c:pt idx="7768">
                  <c:v>34676</c:v>
                </c:pt>
                <c:pt idx="7769">
                  <c:v>34677</c:v>
                </c:pt>
                <c:pt idx="7770">
                  <c:v>34678</c:v>
                </c:pt>
                <c:pt idx="7771">
                  <c:v>34679</c:v>
                </c:pt>
                <c:pt idx="7772">
                  <c:v>34680</c:v>
                </c:pt>
                <c:pt idx="7773">
                  <c:v>34681</c:v>
                </c:pt>
                <c:pt idx="7774">
                  <c:v>34682</c:v>
                </c:pt>
                <c:pt idx="7775">
                  <c:v>34683</c:v>
                </c:pt>
                <c:pt idx="7776">
                  <c:v>34684</c:v>
                </c:pt>
                <c:pt idx="7777">
                  <c:v>34685</c:v>
                </c:pt>
                <c:pt idx="7778">
                  <c:v>34686</c:v>
                </c:pt>
                <c:pt idx="7779">
                  <c:v>34687</c:v>
                </c:pt>
                <c:pt idx="7780">
                  <c:v>34688</c:v>
                </c:pt>
                <c:pt idx="7781">
                  <c:v>34689</c:v>
                </c:pt>
                <c:pt idx="7782">
                  <c:v>34690</c:v>
                </c:pt>
                <c:pt idx="7783">
                  <c:v>34691</c:v>
                </c:pt>
                <c:pt idx="7784">
                  <c:v>34692</c:v>
                </c:pt>
                <c:pt idx="7785">
                  <c:v>34693</c:v>
                </c:pt>
                <c:pt idx="7786">
                  <c:v>34694</c:v>
                </c:pt>
                <c:pt idx="7787">
                  <c:v>34695</c:v>
                </c:pt>
                <c:pt idx="7788">
                  <c:v>34696</c:v>
                </c:pt>
                <c:pt idx="7789">
                  <c:v>34697</c:v>
                </c:pt>
                <c:pt idx="7790">
                  <c:v>34698</c:v>
                </c:pt>
                <c:pt idx="7791">
                  <c:v>34699</c:v>
                </c:pt>
                <c:pt idx="7792">
                  <c:v>34700</c:v>
                </c:pt>
                <c:pt idx="7793">
                  <c:v>34701</c:v>
                </c:pt>
                <c:pt idx="7794">
                  <c:v>34702</c:v>
                </c:pt>
                <c:pt idx="7795">
                  <c:v>34703</c:v>
                </c:pt>
                <c:pt idx="7796">
                  <c:v>34704</c:v>
                </c:pt>
                <c:pt idx="7797">
                  <c:v>34705</c:v>
                </c:pt>
                <c:pt idx="7798">
                  <c:v>34706</c:v>
                </c:pt>
                <c:pt idx="7799">
                  <c:v>34707</c:v>
                </c:pt>
                <c:pt idx="7800">
                  <c:v>34708</c:v>
                </c:pt>
                <c:pt idx="7801">
                  <c:v>34709</c:v>
                </c:pt>
                <c:pt idx="7802">
                  <c:v>34710</c:v>
                </c:pt>
                <c:pt idx="7803">
                  <c:v>34711</c:v>
                </c:pt>
                <c:pt idx="7804">
                  <c:v>34712</c:v>
                </c:pt>
                <c:pt idx="7805">
                  <c:v>34713</c:v>
                </c:pt>
                <c:pt idx="7806">
                  <c:v>34714</c:v>
                </c:pt>
                <c:pt idx="7807">
                  <c:v>34715</c:v>
                </c:pt>
                <c:pt idx="7808">
                  <c:v>34716</c:v>
                </c:pt>
                <c:pt idx="7809">
                  <c:v>34717</c:v>
                </c:pt>
                <c:pt idx="7810">
                  <c:v>34718</c:v>
                </c:pt>
                <c:pt idx="7811">
                  <c:v>34719</c:v>
                </c:pt>
                <c:pt idx="7812">
                  <c:v>34720</c:v>
                </c:pt>
                <c:pt idx="7813">
                  <c:v>34721</c:v>
                </c:pt>
                <c:pt idx="7814">
                  <c:v>34722</c:v>
                </c:pt>
                <c:pt idx="7815">
                  <c:v>34723</c:v>
                </c:pt>
                <c:pt idx="7816">
                  <c:v>34724</c:v>
                </c:pt>
                <c:pt idx="7817">
                  <c:v>34725</c:v>
                </c:pt>
                <c:pt idx="7818">
                  <c:v>34726</c:v>
                </c:pt>
                <c:pt idx="7819">
                  <c:v>34727</c:v>
                </c:pt>
                <c:pt idx="7820">
                  <c:v>34728</c:v>
                </c:pt>
                <c:pt idx="7821">
                  <c:v>34729</c:v>
                </c:pt>
                <c:pt idx="7822">
                  <c:v>34730</c:v>
                </c:pt>
                <c:pt idx="7823">
                  <c:v>34731</c:v>
                </c:pt>
                <c:pt idx="7824">
                  <c:v>34732</c:v>
                </c:pt>
                <c:pt idx="7825">
                  <c:v>34733</c:v>
                </c:pt>
                <c:pt idx="7826">
                  <c:v>34734</c:v>
                </c:pt>
                <c:pt idx="7827">
                  <c:v>34735</c:v>
                </c:pt>
                <c:pt idx="7828">
                  <c:v>34736</c:v>
                </c:pt>
                <c:pt idx="7829">
                  <c:v>34737</c:v>
                </c:pt>
                <c:pt idx="7830">
                  <c:v>34738</c:v>
                </c:pt>
                <c:pt idx="7831">
                  <c:v>34739</c:v>
                </c:pt>
                <c:pt idx="7832">
                  <c:v>34740</c:v>
                </c:pt>
                <c:pt idx="7833">
                  <c:v>34741</c:v>
                </c:pt>
                <c:pt idx="7834">
                  <c:v>34742</c:v>
                </c:pt>
                <c:pt idx="7835">
                  <c:v>34743</c:v>
                </c:pt>
                <c:pt idx="7836">
                  <c:v>34744</c:v>
                </c:pt>
                <c:pt idx="7837">
                  <c:v>34745</c:v>
                </c:pt>
                <c:pt idx="7838">
                  <c:v>34746</c:v>
                </c:pt>
                <c:pt idx="7839">
                  <c:v>34747</c:v>
                </c:pt>
                <c:pt idx="7840">
                  <c:v>34748</c:v>
                </c:pt>
                <c:pt idx="7841">
                  <c:v>34749</c:v>
                </c:pt>
                <c:pt idx="7842">
                  <c:v>34750</c:v>
                </c:pt>
                <c:pt idx="7843">
                  <c:v>34751</c:v>
                </c:pt>
                <c:pt idx="7844">
                  <c:v>34752</c:v>
                </c:pt>
                <c:pt idx="7845">
                  <c:v>34753</c:v>
                </c:pt>
                <c:pt idx="7846">
                  <c:v>34754</c:v>
                </c:pt>
                <c:pt idx="7847">
                  <c:v>34755</c:v>
                </c:pt>
                <c:pt idx="7848">
                  <c:v>34756</c:v>
                </c:pt>
                <c:pt idx="7849">
                  <c:v>34757</c:v>
                </c:pt>
                <c:pt idx="7850">
                  <c:v>34758</c:v>
                </c:pt>
                <c:pt idx="7851">
                  <c:v>34759</c:v>
                </c:pt>
                <c:pt idx="7852">
                  <c:v>34760</c:v>
                </c:pt>
                <c:pt idx="7853">
                  <c:v>34761</c:v>
                </c:pt>
                <c:pt idx="7854">
                  <c:v>34762</c:v>
                </c:pt>
                <c:pt idx="7855">
                  <c:v>34763</c:v>
                </c:pt>
                <c:pt idx="7856">
                  <c:v>34764</c:v>
                </c:pt>
                <c:pt idx="7857">
                  <c:v>34765</c:v>
                </c:pt>
                <c:pt idx="7858">
                  <c:v>34766</c:v>
                </c:pt>
                <c:pt idx="7859">
                  <c:v>34767</c:v>
                </c:pt>
                <c:pt idx="7860">
                  <c:v>34768</c:v>
                </c:pt>
                <c:pt idx="7861">
                  <c:v>34769</c:v>
                </c:pt>
                <c:pt idx="7862">
                  <c:v>34770</c:v>
                </c:pt>
                <c:pt idx="7863">
                  <c:v>34771</c:v>
                </c:pt>
                <c:pt idx="7864">
                  <c:v>34772</c:v>
                </c:pt>
                <c:pt idx="7865">
                  <c:v>34773</c:v>
                </c:pt>
                <c:pt idx="7866">
                  <c:v>34774</c:v>
                </c:pt>
                <c:pt idx="7867">
                  <c:v>34775</c:v>
                </c:pt>
                <c:pt idx="7868">
                  <c:v>34776</c:v>
                </c:pt>
                <c:pt idx="7869">
                  <c:v>34777</c:v>
                </c:pt>
                <c:pt idx="7870">
                  <c:v>34778</c:v>
                </c:pt>
                <c:pt idx="7871">
                  <c:v>34779</c:v>
                </c:pt>
                <c:pt idx="7872">
                  <c:v>34780</c:v>
                </c:pt>
                <c:pt idx="7873">
                  <c:v>34781</c:v>
                </c:pt>
                <c:pt idx="7874">
                  <c:v>34782</c:v>
                </c:pt>
                <c:pt idx="7875">
                  <c:v>34783</c:v>
                </c:pt>
                <c:pt idx="7876">
                  <c:v>34784</c:v>
                </c:pt>
                <c:pt idx="7877">
                  <c:v>34785</c:v>
                </c:pt>
                <c:pt idx="7878">
                  <c:v>34786</c:v>
                </c:pt>
                <c:pt idx="7879">
                  <c:v>34787</c:v>
                </c:pt>
                <c:pt idx="7880">
                  <c:v>34788</c:v>
                </c:pt>
                <c:pt idx="7881">
                  <c:v>34789</c:v>
                </c:pt>
                <c:pt idx="7882">
                  <c:v>34790</c:v>
                </c:pt>
                <c:pt idx="7883">
                  <c:v>34791</c:v>
                </c:pt>
                <c:pt idx="7884">
                  <c:v>34792</c:v>
                </c:pt>
                <c:pt idx="7885">
                  <c:v>34793</c:v>
                </c:pt>
                <c:pt idx="7886">
                  <c:v>34794</c:v>
                </c:pt>
                <c:pt idx="7887">
                  <c:v>34795</c:v>
                </c:pt>
                <c:pt idx="7888">
                  <c:v>34796</c:v>
                </c:pt>
                <c:pt idx="7889">
                  <c:v>34797</c:v>
                </c:pt>
                <c:pt idx="7890">
                  <c:v>34798</c:v>
                </c:pt>
                <c:pt idx="7891">
                  <c:v>34799</c:v>
                </c:pt>
                <c:pt idx="7892">
                  <c:v>34800</c:v>
                </c:pt>
                <c:pt idx="7893">
                  <c:v>34801</c:v>
                </c:pt>
                <c:pt idx="7894">
                  <c:v>34802</c:v>
                </c:pt>
                <c:pt idx="7895">
                  <c:v>34803</c:v>
                </c:pt>
                <c:pt idx="7896">
                  <c:v>34804</c:v>
                </c:pt>
                <c:pt idx="7897">
                  <c:v>34805</c:v>
                </c:pt>
                <c:pt idx="7898">
                  <c:v>34806</c:v>
                </c:pt>
                <c:pt idx="7899">
                  <c:v>34807</c:v>
                </c:pt>
                <c:pt idx="7900">
                  <c:v>34808</c:v>
                </c:pt>
                <c:pt idx="7901">
                  <c:v>34809</c:v>
                </c:pt>
                <c:pt idx="7902">
                  <c:v>34810</c:v>
                </c:pt>
                <c:pt idx="7903">
                  <c:v>34811</c:v>
                </c:pt>
                <c:pt idx="7904">
                  <c:v>34812</c:v>
                </c:pt>
                <c:pt idx="7905">
                  <c:v>34813</c:v>
                </c:pt>
                <c:pt idx="7906">
                  <c:v>34814</c:v>
                </c:pt>
                <c:pt idx="7907">
                  <c:v>34815</c:v>
                </c:pt>
                <c:pt idx="7908">
                  <c:v>34816</c:v>
                </c:pt>
                <c:pt idx="7909">
                  <c:v>34817</c:v>
                </c:pt>
                <c:pt idx="7910">
                  <c:v>34818</c:v>
                </c:pt>
                <c:pt idx="7911">
                  <c:v>34819</c:v>
                </c:pt>
                <c:pt idx="7912">
                  <c:v>34820</c:v>
                </c:pt>
                <c:pt idx="7913">
                  <c:v>34821</c:v>
                </c:pt>
                <c:pt idx="7914">
                  <c:v>34822</c:v>
                </c:pt>
                <c:pt idx="7915">
                  <c:v>34823</c:v>
                </c:pt>
                <c:pt idx="7916">
                  <c:v>34824</c:v>
                </c:pt>
                <c:pt idx="7917">
                  <c:v>34825</c:v>
                </c:pt>
                <c:pt idx="7918">
                  <c:v>34826</c:v>
                </c:pt>
                <c:pt idx="7919">
                  <c:v>34827</c:v>
                </c:pt>
                <c:pt idx="7920">
                  <c:v>34828</c:v>
                </c:pt>
                <c:pt idx="7921">
                  <c:v>34829</c:v>
                </c:pt>
                <c:pt idx="7922">
                  <c:v>34830</c:v>
                </c:pt>
                <c:pt idx="7923">
                  <c:v>34831</c:v>
                </c:pt>
                <c:pt idx="7924">
                  <c:v>34832</c:v>
                </c:pt>
                <c:pt idx="7925">
                  <c:v>34833</c:v>
                </c:pt>
                <c:pt idx="7926">
                  <c:v>34834</c:v>
                </c:pt>
                <c:pt idx="7927">
                  <c:v>34835</c:v>
                </c:pt>
                <c:pt idx="7928">
                  <c:v>34836</c:v>
                </c:pt>
                <c:pt idx="7929">
                  <c:v>34837</c:v>
                </c:pt>
                <c:pt idx="7930">
                  <c:v>34838</c:v>
                </c:pt>
                <c:pt idx="7931">
                  <c:v>34839</c:v>
                </c:pt>
                <c:pt idx="7932">
                  <c:v>34840</c:v>
                </c:pt>
                <c:pt idx="7933">
                  <c:v>34841</c:v>
                </c:pt>
                <c:pt idx="7934">
                  <c:v>34842</c:v>
                </c:pt>
                <c:pt idx="7935">
                  <c:v>34843</c:v>
                </c:pt>
                <c:pt idx="7936">
                  <c:v>34844</c:v>
                </c:pt>
                <c:pt idx="7937">
                  <c:v>34845</c:v>
                </c:pt>
                <c:pt idx="7938">
                  <c:v>34846</c:v>
                </c:pt>
                <c:pt idx="7939">
                  <c:v>34847</c:v>
                </c:pt>
                <c:pt idx="7940">
                  <c:v>34848</c:v>
                </c:pt>
                <c:pt idx="7941">
                  <c:v>34849</c:v>
                </c:pt>
                <c:pt idx="7942">
                  <c:v>34850</c:v>
                </c:pt>
                <c:pt idx="7943">
                  <c:v>34851</c:v>
                </c:pt>
                <c:pt idx="7944">
                  <c:v>34852</c:v>
                </c:pt>
                <c:pt idx="7945">
                  <c:v>34853</c:v>
                </c:pt>
                <c:pt idx="7946">
                  <c:v>34854</c:v>
                </c:pt>
                <c:pt idx="7947">
                  <c:v>34855</c:v>
                </c:pt>
                <c:pt idx="7948">
                  <c:v>34856</c:v>
                </c:pt>
                <c:pt idx="7949">
                  <c:v>34857</c:v>
                </c:pt>
                <c:pt idx="7950">
                  <c:v>34858</c:v>
                </c:pt>
                <c:pt idx="7951">
                  <c:v>34859</c:v>
                </c:pt>
                <c:pt idx="7952">
                  <c:v>34860</c:v>
                </c:pt>
                <c:pt idx="7953">
                  <c:v>34861</c:v>
                </c:pt>
                <c:pt idx="7954">
                  <c:v>34862</c:v>
                </c:pt>
                <c:pt idx="7955">
                  <c:v>34863</c:v>
                </c:pt>
                <c:pt idx="7956">
                  <c:v>34864</c:v>
                </c:pt>
                <c:pt idx="7957">
                  <c:v>34865</c:v>
                </c:pt>
                <c:pt idx="7958">
                  <c:v>34866</c:v>
                </c:pt>
                <c:pt idx="7959">
                  <c:v>34867</c:v>
                </c:pt>
                <c:pt idx="7960">
                  <c:v>34868</c:v>
                </c:pt>
                <c:pt idx="7961">
                  <c:v>34869</c:v>
                </c:pt>
                <c:pt idx="7962">
                  <c:v>34870</c:v>
                </c:pt>
                <c:pt idx="7963">
                  <c:v>34871</c:v>
                </c:pt>
                <c:pt idx="7964">
                  <c:v>34872</c:v>
                </c:pt>
                <c:pt idx="7965">
                  <c:v>34873</c:v>
                </c:pt>
                <c:pt idx="7966">
                  <c:v>34874</c:v>
                </c:pt>
                <c:pt idx="7967">
                  <c:v>34875</c:v>
                </c:pt>
                <c:pt idx="7968">
                  <c:v>34876</c:v>
                </c:pt>
                <c:pt idx="7969">
                  <c:v>34877</c:v>
                </c:pt>
                <c:pt idx="7970">
                  <c:v>34878</c:v>
                </c:pt>
                <c:pt idx="7971">
                  <c:v>34879</c:v>
                </c:pt>
                <c:pt idx="7972">
                  <c:v>34880</c:v>
                </c:pt>
                <c:pt idx="7973">
                  <c:v>34881</c:v>
                </c:pt>
                <c:pt idx="7974">
                  <c:v>34882</c:v>
                </c:pt>
                <c:pt idx="7975">
                  <c:v>34883</c:v>
                </c:pt>
                <c:pt idx="7976">
                  <c:v>34884</c:v>
                </c:pt>
                <c:pt idx="7977">
                  <c:v>34885</c:v>
                </c:pt>
                <c:pt idx="7978">
                  <c:v>34886</c:v>
                </c:pt>
                <c:pt idx="7979">
                  <c:v>34887</c:v>
                </c:pt>
                <c:pt idx="7980">
                  <c:v>34888</c:v>
                </c:pt>
                <c:pt idx="7981">
                  <c:v>34889</c:v>
                </c:pt>
                <c:pt idx="7982">
                  <c:v>34890</c:v>
                </c:pt>
                <c:pt idx="7983">
                  <c:v>34891</c:v>
                </c:pt>
                <c:pt idx="7984">
                  <c:v>34892</c:v>
                </c:pt>
                <c:pt idx="7985">
                  <c:v>34893</c:v>
                </c:pt>
                <c:pt idx="7986">
                  <c:v>34894</c:v>
                </c:pt>
                <c:pt idx="7987">
                  <c:v>34895</c:v>
                </c:pt>
                <c:pt idx="7988">
                  <c:v>34896</c:v>
                </c:pt>
                <c:pt idx="7989">
                  <c:v>34897</c:v>
                </c:pt>
                <c:pt idx="7990">
                  <c:v>34898</c:v>
                </c:pt>
                <c:pt idx="7991">
                  <c:v>34899</c:v>
                </c:pt>
                <c:pt idx="7992">
                  <c:v>34900</c:v>
                </c:pt>
                <c:pt idx="7993">
                  <c:v>34901</c:v>
                </c:pt>
                <c:pt idx="7994">
                  <c:v>34902</c:v>
                </c:pt>
                <c:pt idx="7995">
                  <c:v>34903</c:v>
                </c:pt>
                <c:pt idx="7996">
                  <c:v>34904</c:v>
                </c:pt>
                <c:pt idx="7997">
                  <c:v>34905</c:v>
                </c:pt>
                <c:pt idx="7998">
                  <c:v>34906</c:v>
                </c:pt>
                <c:pt idx="7999">
                  <c:v>34907</c:v>
                </c:pt>
                <c:pt idx="8000">
                  <c:v>34908</c:v>
                </c:pt>
                <c:pt idx="8001">
                  <c:v>34909</c:v>
                </c:pt>
                <c:pt idx="8002">
                  <c:v>34910</c:v>
                </c:pt>
                <c:pt idx="8003">
                  <c:v>34911</c:v>
                </c:pt>
                <c:pt idx="8004">
                  <c:v>34912</c:v>
                </c:pt>
                <c:pt idx="8005">
                  <c:v>34913</c:v>
                </c:pt>
                <c:pt idx="8006">
                  <c:v>34914</c:v>
                </c:pt>
                <c:pt idx="8007">
                  <c:v>34915</c:v>
                </c:pt>
                <c:pt idx="8008">
                  <c:v>34916</c:v>
                </c:pt>
                <c:pt idx="8009">
                  <c:v>34917</c:v>
                </c:pt>
                <c:pt idx="8010">
                  <c:v>34918</c:v>
                </c:pt>
                <c:pt idx="8011">
                  <c:v>34919</c:v>
                </c:pt>
                <c:pt idx="8012">
                  <c:v>34920</c:v>
                </c:pt>
                <c:pt idx="8013">
                  <c:v>34921</c:v>
                </c:pt>
                <c:pt idx="8014">
                  <c:v>34922</c:v>
                </c:pt>
                <c:pt idx="8015">
                  <c:v>34923</c:v>
                </c:pt>
                <c:pt idx="8016">
                  <c:v>34924</c:v>
                </c:pt>
                <c:pt idx="8017">
                  <c:v>34925</c:v>
                </c:pt>
                <c:pt idx="8018">
                  <c:v>34926</c:v>
                </c:pt>
                <c:pt idx="8019">
                  <c:v>34927</c:v>
                </c:pt>
                <c:pt idx="8020">
                  <c:v>34928</c:v>
                </c:pt>
                <c:pt idx="8021">
                  <c:v>34929</c:v>
                </c:pt>
                <c:pt idx="8022">
                  <c:v>34930</c:v>
                </c:pt>
                <c:pt idx="8023">
                  <c:v>34931</c:v>
                </c:pt>
                <c:pt idx="8024">
                  <c:v>34932</c:v>
                </c:pt>
                <c:pt idx="8025">
                  <c:v>34933</c:v>
                </c:pt>
                <c:pt idx="8026">
                  <c:v>34934</c:v>
                </c:pt>
                <c:pt idx="8027">
                  <c:v>34935</c:v>
                </c:pt>
                <c:pt idx="8028">
                  <c:v>34936</c:v>
                </c:pt>
                <c:pt idx="8029">
                  <c:v>34937</c:v>
                </c:pt>
                <c:pt idx="8030">
                  <c:v>34938</c:v>
                </c:pt>
                <c:pt idx="8031">
                  <c:v>34939</c:v>
                </c:pt>
                <c:pt idx="8032">
                  <c:v>34940</c:v>
                </c:pt>
                <c:pt idx="8033">
                  <c:v>34941</c:v>
                </c:pt>
                <c:pt idx="8034">
                  <c:v>34942</c:v>
                </c:pt>
                <c:pt idx="8035">
                  <c:v>34943</c:v>
                </c:pt>
                <c:pt idx="8036">
                  <c:v>34944</c:v>
                </c:pt>
                <c:pt idx="8037">
                  <c:v>34945</c:v>
                </c:pt>
                <c:pt idx="8038">
                  <c:v>34946</c:v>
                </c:pt>
                <c:pt idx="8039">
                  <c:v>34947</c:v>
                </c:pt>
                <c:pt idx="8040">
                  <c:v>34948</c:v>
                </c:pt>
                <c:pt idx="8041">
                  <c:v>34949</c:v>
                </c:pt>
                <c:pt idx="8042">
                  <c:v>34950</c:v>
                </c:pt>
                <c:pt idx="8043">
                  <c:v>34951</c:v>
                </c:pt>
                <c:pt idx="8044">
                  <c:v>34952</c:v>
                </c:pt>
                <c:pt idx="8045">
                  <c:v>34953</c:v>
                </c:pt>
                <c:pt idx="8046">
                  <c:v>34954</c:v>
                </c:pt>
                <c:pt idx="8047">
                  <c:v>34955</c:v>
                </c:pt>
                <c:pt idx="8048">
                  <c:v>34956</c:v>
                </c:pt>
                <c:pt idx="8049">
                  <c:v>34957</c:v>
                </c:pt>
                <c:pt idx="8050">
                  <c:v>34958</c:v>
                </c:pt>
                <c:pt idx="8051">
                  <c:v>34959</c:v>
                </c:pt>
                <c:pt idx="8052">
                  <c:v>34960</c:v>
                </c:pt>
                <c:pt idx="8053">
                  <c:v>34961</c:v>
                </c:pt>
                <c:pt idx="8054">
                  <c:v>34962</c:v>
                </c:pt>
                <c:pt idx="8055">
                  <c:v>34963</c:v>
                </c:pt>
                <c:pt idx="8056">
                  <c:v>34964</c:v>
                </c:pt>
                <c:pt idx="8057">
                  <c:v>34965</c:v>
                </c:pt>
                <c:pt idx="8058">
                  <c:v>34966</c:v>
                </c:pt>
                <c:pt idx="8059">
                  <c:v>34967</c:v>
                </c:pt>
                <c:pt idx="8060">
                  <c:v>34968</c:v>
                </c:pt>
                <c:pt idx="8061">
                  <c:v>34969</c:v>
                </c:pt>
                <c:pt idx="8062">
                  <c:v>34970</c:v>
                </c:pt>
                <c:pt idx="8063">
                  <c:v>34971</c:v>
                </c:pt>
                <c:pt idx="8064">
                  <c:v>34972</c:v>
                </c:pt>
                <c:pt idx="8065">
                  <c:v>34973</c:v>
                </c:pt>
                <c:pt idx="8066">
                  <c:v>34974</c:v>
                </c:pt>
                <c:pt idx="8067">
                  <c:v>34975</c:v>
                </c:pt>
                <c:pt idx="8068">
                  <c:v>34976</c:v>
                </c:pt>
                <c:pt idx="8069">
                  <c:v>34977</c:v>
                </c:pt>
                <c:pt idx="8070">
                  <c:v>34978</c:v>
                </c:pt>
                <c:pt idx="8071">
                  <c:v>34979</c:v>
                </c:pt>
                <c:pt idx="8072">
                  <c:v>34980</c:v>
                </c:pt>
                <c:pt idx="8073">
                  <c:v>34981</c:v>
                </c:pt>
                <c:pt idx="8074">
                  <c:v>34982</c:v>
                </c:pt>
                <c:pt idx="8075">
                  <c:v>34983</c:v>
                </c:pt>
                <c:pt idx="8076">
                  <c:v>34984</c:v>
                </c:pt>
                <c:pt idx="8077">
                  <c:v>34985</c:v>
                </c:pt>
                <c:pt idx="8078">
                  <c:v>34986</c:v>
                </c:pt>
                <c:pt idx="8079">
                  <c:v>34987</c:v>
                </c:pt>
                <c:pt idx="8080">
                  <c:v>34988</c:v>
                </c:pt>
                <c:pt idx="8081">
                  <c:v>34989</c:v>
                </c:pt>
                <c:pt idx="8082">
                  <c:v>34990</c:v>
                </c:pt>
                <c:pt idx="8083">
                  <c:v>34991</c:v>
                </c:pt>
                <c:pt idx="8084">
                  <c:v>34992</c:v>
                </c:pt>
                <c:pt idx="8085">
                  <c:v>34993</c:v>
                </c:pt>
                <c:pt idx="8086">
                  <c:v>34994</c:v>
                </c:pt>
                <c:pt idx="8087">
                  <c:v>34995</c:v>
                </c:pt>
                <c:pt idx="8088">
                  <c:v>34996</c:v>
                </c:pt>
                <c:pt idx="8089">
                  <c:v>34997</c:v>
                </c:pt>
                <c:pt idx="8090">
                  <c:v>34998</c:v>
                </c:pt>
                <c:pt idx="8091">
                  <c:v>34999</c:v>
                </c:pt>
                <c:pt idx="8092">
                  <c:v>35000</c:v>
                </c:pt>
                <c:pt idx="8093">
                  <c:v>35001</c:v>
                </c:pt>
                <c:pt idx="8094">
                  <c:v>35002</c:v>
                </c:pt>
                <c:pt idx="8095">
                  <c:v>35003</c:v>
                </c:pt>
                <c:pt idx="8096">
                  <c:v>35004</c:v>
                </c:pt>
                <c:pt idx="8097">
                  <c:v>35005</c:v>
                </c:pt>
                <c:pt idx="8098">
                  <c:v>35006</c:v>
                </c:pt>
                <c:pt idx="8099">
                  <c:v>35007</c:v>
                </c:pt>
                <c:pt idx="8100">
                  <c:v>35008</c:v>
                </c:pt>
                <c:pt idx="8101">
                  <c:v>35009</c:v>
                </c:pt>
                <c:pt idx="8102">
                  <c:v>35010</c:v>
                </c:pt>
                <c:pt idx="8103">
                  <c:v>35011</c:v>
                </c:pt>
                <c:pt idx="8104">
                  <c:v>35012</c:v>
                </c:pt>
                <c:pt idx="8105">
                  <c:v>35013</c:v>
                </c:pt>
                <c:pt idx="8106">
                  <c:v>35014</c:v>
                </c:pt>
                <c:pt idx="8107">
                  <c:v>35015</c:v>
                </c:pt>
                <c:pt idx="8108">
                  <c:v>35016</c:v>
                </c:pt>
                <c:pt idx="8109">
                  <c:v>35017</c:v>
                </c:pt>
                <c:pt idx="8110">
                  <c:v>35018</c:v>
                </c:pt>
                <c:pt idx="8111">
                  <c:v>35019</c:v>
                </c:pt>
                <c:pt idx="8112">
                  <c:v>35020</c:v>
                </c:pt>
                <c:pt idx="8113">
                  <c:v>35021</c:v>
                </c:pt>
                <c:pt idx="8114">
                  <c:v>35022</c:v>
                </c:pt>
                <c:pt idx="8115">
                  <c:v>35023</c:v>
                </c:pt>
                <c:pt idx="8116">
                  <c:v>35024</c:v>
                </c:pt>
                <c:pt idx="8117">
                  <c:v>35025</c:v>
                </c:pt>
                <c:pt idx="8118">
                  <c:v>35026</c:v>
                </c:pt>
                <c:pt idx="8119">
                  <c:v>35027</c:v>
                </c:pt>
                <c:pt idx="8120">
                  <c:v>35028</c:v>
                </c:pt>
                <c:pt idx="8121">
                  <c:v>35029</c:v>
                </c:pt>
                <c:pt idx="8122">
                  <c:v>35030</c:v>
                </c:pt>
                <c:pt idx="8123">
                  <c:v>35031</c:v>
                </c:pt>
                <c:pt idx="8124">
                  <c:v>35032</c:v>
                </c:pt>
                <c:pt idx="8125">
                  <c:v>35033</c:v>
                </c:pt>
                <c:pt idx="8126">
                  <c:v>35034</c:v>
                </c:pt>
                <c:pt idx="8127">
                  <c:v>35035</c:v>
                </c:pt>
                <c:pt idx="8128">
                  <c:v>35036</c:v>
                </c:pt>
                <c:pt idx="8129">
                  <c:v>35037</c:v>
                </c:pt>
                <c:pt idx="8130">
                  <c:v>35038</c:v>
                </c:pt>
                <c:pt idx="8131">
                  <c:v>35039</c:v>
                </c:pt>
                <c:pt idx="8132">
                  <c:v>35040</c:v>
                </c:pt>
                <c:pt idx="8133">
                  <c:v>35041</c:v>
                </c:pt>
                <c:pt idx="8134">
                  <c:v>35042</c:v>
                </c:pt>
                <c:pt idx="8135">
                  <c:v>35043</c:v>
                </c:pt>
                <c:pt idx="8136">
                  <c:v>35044</c:v>
                </c:pt>
                <c:pt idx="8137">
                  <c:v>35045</c:v>
                </c:pt>
                <c:pt idx="8138">
                  <c:v>35046</c:v>
                </c:pt>
                <c:pt idx="8139">
                  <c:v>35047</c:v>
                </c:pt>
                <c:pt idx="8140">
                  <c:v>35048</c:v>
                </c:pt>
                <c:pt idx="8141">
                  <c:v>35049</c:v>
                </c:pt>
                <c:pt idx="8142">
                  <c:v>35050</c:v>
                </c:pt>
                <c:pt idx="8143">
                  <c:v>35051</c:v>
                </c:pt>
                <c:pt idx="8144">
                  <c:v>35052</c:v>
                </c:pt>
                <c:pt idx="8145">
                  <c:v>35053</c:v>
                </c:pt>
                <c:pt idx="8146">
                  <c:v>35054</c:v>
                </c:pt>
                <c:pt idx="8147">
                  <c:v>35055</c:v>
                </c:pt>
                <c:pt idx="8148">
                  <c:v>35056</c:v>
                </c:pt>
                <c:pt idx="8149">
                  <c:v>35057</c:v>
                </c:pt>
                <c:pt idx="8150">
                  <c:v>35058</c:v>
                </c:pt>
                <c:pt idx="8151">
                  <c:v>35059</c:v>
                </c:pt>
                <c:pt idx="8152">
                  <c:v>35060</c:v>
                </c:pt>
                <c:pt idx="8153">
                  <c:v>35061</c:v>
                </c:pt>
                <c:pt idx="8154">
                  <c:v>35062</c:v>
                </c:pt>
                <c:pt idx="8155">
                  <c:v>35063</c:v>
                </c:pt>
                <c:pt idx="8156">
                  <c:v>35064</c:v>
                </c:pt>
                <c:pt idx="8157">
                  <c:v>35065</c:v>
                </c:pt>
                <c:pt idx="8158">
                  <c:v>35066</c:v>
                </c:pt>
                <c:pt idx="8159">
                  <c:v>35067</c:v>
                </c:pt>
                <c:pt idx="8160">
                  <c:v>35068</c:v>
                </c:pt>
                <c:pt idx="8161">
                  <c:v>35069</c:v>
                </c:pt>
                <c:pt idx="8162">
                  <c:v>35070</c:v>
                </c:pt>
                <c:pt idx="8163">
                  <c:v>35071</c:v>
                </c:pt>
                <c:pt idx="8164">
                  <c:v>35072</c:v>
                </c:pt>
                <c:pt idx="8165">
                  <c:v>35073</c:v>
                </c:pt>
                <c:pt idx="8166">
                  <c:v>35074</c:v>
                </c:pt>
                <c:pt idx="8167">
                  <c:v>35075</c:v>
                </c:pt>
                <c:pt idx="8168">
                  <c:v>35076</c:v>
                </c:pt>
                <c:pt idx="8169">
                  <c:v>35077</c:v>
                </c:pt>
                <c:pt idx="8170">
                  <c:v>35078</c:v>
                </c:pt>
                <c:pt idx="8171">
                  <c:v>35079</c:v>
                </c:pt>
                <c:pt idx="8172">
                  <c:v>35080</c:v>
                </c:pt>
                <c:pt idx="8173">
                  <c:v>35081</c:v>
                </c:pt>
                <c:pt idx="8174">
                  <c:v>35082</c:v>
                </c:pt>
                <c:pt idx="8175">
                  <c:v>35083</c:v>
                </c:pt>
                <c:pt idx="8176">
                  <c:v>35084</c:v>
                </c:pt>
                <c:pt idx="8177">
                  <c:v>35085</c:v>
                </c:pt>
                <c:pt idx="8178">
                  <c:v>35086</c:v>
                </c:pt>
                <c:pt idx="8179">
                  <c:v>35087</c:v>
                </c:pt>
                <c:pt idx="8180">
                  <c:v>35088</c:v>
                </c:pt>
                <c:pt idx="8181">
                  <c:v>35089</c:v>
                </c:pt>
                <c:pt idx="8182">
                  <c:v>35090</c:v>
                </c:pt>
                <c:pt idx="8183">
                  <c:v>35091</c:v>
                </c:pt>
                <c:pt idx="8184">
                  <c:v>35092</c:v>
                </c:pt>
                <c:pt idx="8185">
                  <c:v>35093</c:v>
                </c:pt>
                <c:pt idx="8186">
                  <c:v>35094</c:v>
                </c:pt>
                <c:pt idx="8187">
                  <c:v>35095</c:v>
                </c:pt>
                <c:pt idx="8188">
                  <c:v>35096</c:v>
                </c:pt>
                <c:pt idx="8189">
                  <c:v>35097</c:v>
                </c:pt>
                <c:pt idx="8190">
                  <c:v>35098</c:v>
                </c:pt>
                <c:pt idx="8191">
                  <c:v>35099</c:v>
                </c:pt>
                <c:pt idx="8192">
                  <c:v>35100</c:v>
                </c:pt>
                <c:pt idx="8193">
                  <c:v>35101</c:v>
                </c:pt>
                <c:pt idx="8194">
                  <c:v>35102</c:v>
                </c:pt>
                <c:pt idx="8195">
                  <c:v>35103</c:v>
                </c:pt>
                <c:pt idx="8196">
                  <c:v>35104</c:v>
                </c:pt>
                <c:pt idx="8197">
                  <c:v>35105</c:v>
                </c:pt>
                <c:pt idx="8198">
                  <c:v>35106</c:v>
                </c:pt>
                <c:pt idx="8199">
                  <c:v>35107</c:v>
                </c:pt>
                <c:pt idx="8200">
                  <c:v>35108</c:v>
                </c:pt>
                <c:pt idx="8201">
                  <c:v>35109</c:v>
                </c:pt>
                <c:pt idx="8202">
                  <c:v>35110</c:v>
                </c:pt>
                <c:pt idx="8203">
                  <c:v>35111</c:v>
                </c:pt>
                <c:pt idx="8204">
                  <c:v>35112</c:v>
                </c:pt>
                <c:pt idx="8205">
                  <c:v>35113</c:v>
                </c:pt>
                <c:pt idx="8206">
                  <c:v>35114</c:v>
                </c:pt>
                <c:pt idx="8207">
                  <c:v>35115</c:v>
                </c:pt>
                <c:pt idx="8208">
                  <c:v>35116</c:v>
                </c:pt>
                <c:pt idx="8209">
                  <c:v>35117</c:v>
                </c:pt>
                <c:pt idx="8210">
                  <c:v>35118</c:v>
                </c:pt>
                <c:pt idx="8211">
                  <c:v>35119</c:v>
                </c:pt>
                <c:pt idx="8212">
                  <c:v>35120</c:v>
                </c:pt>
                <c:pt idx="8213">
                  <c:v>35121</c:v>
                </c:pt>
                <c:pt idx="8214">
                  <c:v>35122</c:v>
                </c:pt>
                <c:pt idx="8215">
                  <c:v>35123</c:v>
                </c:pt>
                <c:pt idx="8216">
                  <c:v>35124</c:v>
                </c:pt>
                <c:pt idx="8217">
                  <c:v>35125</c:v>
                </c:pt>
                <c:pt idx="8218">
                  <c:v>35126</c:v>
                </c:pt>
                <c:pt idx="8219">
                  <c:v>35127</c:v>
                </c:pt>
                <c:pt idx="8220">
                  <c:v>35128</c:v>
                </c:pt>
                <c:pt idx="8221">
                  <c:v>35129</c:v>
                </c:pt>
                <c:pt idx="8222">
                  <c:v>35130</c:v>
                </c:pt>
                <c:pt idx="8223">
                  <c:v>35131</c:v>
                </c:pt>
                <c:pt idx="8224">
                  <c:v>35132</c:v>
                </c:pt>
                <c:pt idx="8225">
                  <c:v>35133</c:v>
                </c:pt>
                <c:pt idx="8226">
                  <c:v>35134</c:v>
                </c:pt>
                <c:pt idx="8227">
                  <c:v>35135</c:v>
                </c:pt>
                <c:pt idx="8228">
                  <c:v>35136</c:v>
                </c:pt>
                <c:pt idx="8229">
                  <c:v>35137</c:v>
                </c:pt>
                <c:pt idx="8230">
                  <c:v>35138</c:v>
                </c:pt>
                <c:pt idx="8231">
                  <c:v>35139</c:v>
                </c:pt>
                <c:pt idx="8232">
                  <c:v>35140</c:v>
                </c:pt>
                <c:pt idx="8233">
                  <c:v>35141</c:v>
                </c:pt>
                <c:pt idx="8234">
                  <c:v>35142</c:v>
                </c:pt>
                <c:pt idx="8235">
                  <c:v>35143</c:v>
                </c:pt>
                <c:pt idx="8236">
                  <c:v>35144</c:v>
                </c:pt>
                <c:pt idx="8237">
                  <c:v>35145</c:v>
                </c:pt>
                <c:pt idx="8238">
                  <c:v>35146</c:v>
                </c:pt>
                <c:pt idx="8239">
                  <c:v>35147</c:v>
                </c:pt>
                <c:pt idx="8240">
                  <c:v>35148</c:v>
                </c:pt>
                <c:pt idx="8241">
                  <c:v>35149</c:v>
                </c:pt>
                <c:pt idx="8242">
                  <c:v>35150</c:v>
                </c:pt>
                <c:pt idx="8243">
                  <c:v>35151</c:v>
                </c:pt>
                <c:pt idx="8244">
                  <c:v>35152</c:v>
                </c:pt>
                <c:pt idx="8245">
                  <c:v>35153</c:v>
                </c:pt>
                <c:pt idx="8246">
                  <c:v>35154</c:v>
                </c:pt>
                <c:pt idx="8247">
                  <c:v>35155</c:v>
                </c:pt>
                <c:pt idx="8248">
                  <c:v>35156</c:v>
                </c:pt>
                <c:pt idx="8249">
                  <c:v>35157</c:v>
                </c:pt>
                <c:pt idx="8250">
                  <c:v>35158</c:v>
                </c:pt>
                <c:pt idx="8251">
                  <c:v>35159</c:v>
                </c:pt>
                <c:pt idx="8252">
                  <c:v>35160</c:v>
                </c:pt>
                <c:pt idx="8253">
                  <c:v>35161</c:v>
                </c:pt>
                <c:pt idx="8254">
                  <c:v>35162</c:v>
                </c:pt>
                <c:pt idx="8255">
                  <c:v>35163</c:v>
                </c:pt>
                <c:pt idx="8256">
                  <c:v>35164</c:v>
                </c:pt>
                <c:pt idx="8257">
                  <c:v>35165</c:v>
                </c:pt>
                <c:pt idx="8258">
                  <c:v>35166</c:v>
                </c:pt>
                <c:pt idx="8259">
                  <c:v>35167</c:v>
                </c:pt>
                <c:pt idx="8260">
                  <c:v>35168</c:v>
                </c:pt>
                <c:pt idx="8261">
                  <c:v>35169</c:v>
                </c:pt>
                <c:pt idx="8262">
                  <c:v>35170</c:v>
                </c:pt>
                <c:pt idx="8263">
                  <c:v>35171</c:v>
                </c:pt>
                <c:pt idx="8264">
                  <c:v>35172</c:v>
                </c:pt>
                <c:pt idx="8265">
                  <c:v>35173</c:v>
                </c:pt>
                <c:pt idx="8266">
                  <c:v>35174</c:v>
                </c:pt>
                <c:pt idx="8267">
                  <c:v>35175</c:v>
                </c:pt>
                <c:pt idx="8268">
                  <c:v>35176</c:v>
                </c:pt>
                <c:pt idx="8269">
                  <c:v>35177</c:v>
                </c:pt>
                <c:pt idx="8270">
                  <c:v>35178</c:v>
                </c:pt>
                <c:pt idx="8271">
                  <c:v>35179</c:v>
                </c:pt>
                <c:pt idx="8272">
                  <c:v>35180</c:v>
                </c:pt>
                <c:pt idx="8273">
                  <c:v>35181</c:v>
                </c:pt>
                <c:pt idx="8274">
                  <c:v>35182</c:v>
                </c:pt>
                <c:pt idx="8275">
                  <c:v>35183</c:v>
                </c:pt>
                <c:pt idx="8276">
                  <c:v>35184</c:v>
                </c:pt>
                <c:pt idx="8277">
                  <c:v>35185</c:v>
                </c:pt>
                <c:pt idx="8278">
                  <c:v>35186</c:v>
                </c:pt>
                <c:pt idx="8279">
                  <c:v>35187</c:v>
                </c:pt>
                <c:pt idx="8280">
                  <c:v>35188</c:v>
                </c:pt>
                <c:pt idx="8281">
                  <c:v>35189</c:v>
                </c:pt>
                <c:pt idx="8282">
                  <c:v>35190</c:v>
                </c:pt>
                <c:pt idx="8283">
                  <c:v>35191</c:v>
                </c:pt>
                <c:pt idx="8284">
                  <c:v>35192</c:v>
                </c:pt>
                <c:pt idx="8285">
                  <c:v>35193</c:v>
                </c:pt>
                <c:pt idx="8286">
                  <c:v>35194</c:v>
                </c:pt>
                <c:pt idx="8287">
                  <c:v>35195</c:v>
                </c:pt>
                <c:pt idx="8288">
                  <c:v>35196</c:v>
                </c:pt>
                <c:pt idx="8289">
                  <c:v>35197</c:v>
                </c:pt>
                <c:pt idx="8290">
                  <c:v>35198</c:v>
                </c:pt>
                <c:pt idx="8291">
                  <c:v>35199</c:v>
                </c:pt>
                <c:pt idx="8292">
                  <c:v>35200</c:v>
                </c:pt>
                <c:pt idx="8293">
                  <c:v>35201</c:v>
                </c:pt>
                <c:pt idx="8294">
                  <c:v>35202</c:v>
                </c:pt>
                <c:pt idx="8295">
                  <c:v>35203</c:v>
                </c:pt>
                <c:pt idx="8296">
                  <c:v>35204</c:v>
                </c:pt>
                <c:pt idx="8297">
                  <c:v>35205</c:v>
                </c:pt>
                <c:pt idx="8298">
                  <c:v>35206</c:v>
                </c:pt>
                <c:pt idx="8299">
                  <c:v>35207</c:v>
                </c:pt>
                <c:pt idx="8300">
                  <c:v>35208</c:v>
                </c:pt>
                <c:pt idx="8301">
                  <c:v>35209</c:v>
                </c:pt>
                <c:pt idx="8302">
                  <c:v>35210</c:v>
                </c:pt>
                <c:pt idx="8303">
                  <c:v>35211</c:v>
                </c:pt>
                <c:pt idx="8304">
                  <c:v>35212</c:v>
                </c:pt>
                <c:pt idx="8305">
                  <c:v>35213</c:v>
                </c:pt>
                <c:pt idx="8306">
                  <c:v>35214</c:v>
                </c:pt>
                <c:pt idx="8307">
                  <c:v>35215</c:v>
                </c:pt>
                <c:pt idx="8308">
                  <c:v>35216</c:v>
                </c:pt>
                <c:pt idx="8309">
                  <c:v>35217</c:v>
                </c:pt>
                <c:pt idx="8310">
                  <c:v>35218</c:v>
                </c:pt>
                <c:pt idx="8311">
                  <c:v>35219</c:v>
                </c:pt>
                <c:pt idx="8312">
                  <c:v>35220</c:v>
                </c:pt>
                <c:pt idx="8313">
                  <c:v>35221</c:v>
                </c:pt>
                <c:pt idx="8314">
                  <c:v>35222</c:v>
                </c:pt>
                <c:pt idx="8315">
                  <c:v>35223</c:v>
                </c:pt>
                <c:pt idx="8316">
                  <c:v>35224</c:v>
                </c:pt>
                <c:pt idx="8317">
                  <c:v>35225</c:v>
                </c:pt>
                <c:pt idx="8318">
                  <c:v>35226</c:v>
                </c:pt>
                <c:pt idx="8319">
                  <c:v>35227</c:v>
                </c:pt>
                <c:pt idx="8320">
                  <c:v>35228</c:v>
                </c:pt>
                <c:pt idx="8321">
                  <c:v>35229</c:v>
                </c:pt>
                <c:pt idx="8322">
                  <c:v>35230</c:v>
                </c:pt>
                <c:pt idx="8323">
                  <c:v>35231</c:v>
                </c:pt>
                <c:pt idx="8324">
                  <c:v>35232</c:v>
                </c:pt>
                <c:pt idx="8325">
                  <c:v>35233</c:v>
                </c:pt>
                <c:pt idx="8326">
                  <c:v>35234</c:v>
                </c:pt>
                <c:pt idx="8327">
                  <c:v>35235</c:v>
                </c:pt>
                <c:pt idx="8328">
                  <c:v>35236</c:v>
                </c:pt>
                <c:pt idx="8329">
                  <c:v>35237</c:v>
                </c:pt>
                <c:pt idx="8330">
                  <c:v>35238</c:v>
                </c:pt>
                <c:pt idx="8331">
                  <c:v>35239</c:v>
                </c:pt>
                <c:pt idx="8332">
                  <c:v>35240</c:v>
                </c:pt>
                <c:pt idx="8333">
                  <c:v>35241</c:v>
                </c:pt>
                <c:pt idx="8334">
                  <c:v>35242</c:v>
                </c:pt>
                <c:pt idx="8335">
                  <c:v>35243</c:v>
                </c:pt>
                <c:pt idx="8336">
                  <c:v>35244</c:v>
                </c:pt>
                <c:pt idx="8337">
                  <c:v>35245</c:v>
                </c:pt>
                <c:pt idx="8338">
                  <c:v>35246</c:v>
                </c:pt>
                <c:pt idx="8339">
                  <c:v>35247</c:v>
                </c:pt>
                <c:pt idx="8340">
                  <c:v>35248</c:v>
                </c:pt>
                <c:pt idx="8341">
                  <c:v>35249</c:v>
                </c:pt>
                <c:pt idx="8342">
                  <c:v>35250</c:v>
                </c:pt>
                <c:pt idx="8343">
                  <c:v>35251</c:v>
                </c:pt>
                <c:pt idx="8344">
                  <c:v>35252</c:v>
                </c:pt>
                <c:pt idx="8345">
                  <c:v>35253</c:v>
                </c:pt>
                <c:pt idx="8346">
                  <c:v>35254</c:v>
                </c:pt>
                <c:pt idx="8347">
                  <c:v>35255</c:v>
                </c:pt>
                <c:pt idx="8348">
                  <c:v>35256</c:v>
                </c:pt>
                <c:pt idx="8349">
                  <c:v>35257</c:v>
                </c:pt>
                <c:pt idx="8350">
                  <c:v>35258</c:v>
                </c:pt>
                <c:pt idx="8351">
                  <c:v>35259</c:v>
                </c:pt>
                <c:pt idx="8352">
                  <c:v>35260</c:v>
                </c:pt>
                <c:pt idx="8353">
                  <c:v>35261</c:v>
                </c:pt>
                <c:pt idx="8354">
                  <c:v>35262</c:v>
                </c:pt>
                <c:pt idx="8355">
                  <c:v>35263</c:v>
                </c:pt>
                <c:pt idx="8356">
                  <c:v>35264</c:v>
                </c:pt>
                <c:pt idx="8357">
                  <c:v>35265</c:v>
                </c:pt>
                <c:pt idx="8358">
                  <c:v>35266</c:v>
                </c:pt>
                <c:pt idx="8359">
                  <c:v>35267</c:v>
                </c:pt>
                <c:pt idx="8360">
                  <c:v>35268</c:v>
                </c:pt>
                <c:pt idx="8361">
                  <c:v>35269</c:v>
                </c:pt>
                <c:pt idx="8362">
                  <c:v>35270</c:v>
                </c:pt>
                <c:pt idx="8363">
                  <c:v>35271</c:v>
                </c:pt>
                <c:pt idx="8364">
                  <c:v>35272</c:v>
                </c:pt>
                <c:pt idx="8365">
                  <c:v>35273</c:v>
                </c:pt>
                <c:pt idx="8366">
                  <c:v>35274</c:v>
                </c:pt>
                <c:pt idx="8367">
                  <c:v>35275</c:v>
                </c:pt>
                <c:pt idx="8368">
                  <c:v>35276</c:v>
                </c:pt>
                <c:pt idx="8369">
                  <c:v>35277</c:v>
                </c:pt>
                <c:pt idx="8370">
                  <c:v>35278</c:v>
                </c:pt>
                <c:pt idx="8371">
                  <c:v>35279</c:v>
                </c:pt>
                <c:pt idx="8372">
                  <c:v>35280</c:v>
                </c:pt>
                <c:pt idx="8373">
                  <c:v>35281</c:v>
                </c:pt>
                <c:pt idx="8374">
                  <c:v>35282</c:v>
                </c:pt>
                <c:pt idx="8375">
                  <c:v>35283</c:v>
                </c:pt>
                <c:pt idx="8376">
                  <c:v>35284</c:v>
                </c:pt>
                <c:pt idx="8377">
                  <c:v>35285</c:v>
                </c:pt>
                <c:pt idx="8378">
                  <c:v>35286</c:v>
                </c:pt>
                <c:pt idx="8379">
                  <c:v>35287</c:v>
                </c:pt>
                <c:pt idx="8380">
                  <c:v>35288</c:v>
                </c:pt>
                <c:pt idx="8381">
                  <c:v>35289</c:v>
                </c:pt>
                <c:pt idx="8382">
                  <c:v>35290</c:v>
                </c:pt>
                <c:pt idx="8383">
                  <c:v>35291</c:v>
                </c:pt>
                <c:pt idx="8384">
                  <c:v>35292</c:v>
                </c:pt>
                <c:pt idx="8385">
                  <c:v>35293</c:v>
                </c:pt>
                <c:pt idx="8386">
                  <c:v>35294</c:v>
                </c:pt>
                <c:pt idx="8387">
                  <c:v>35295</c:v>
                </c:pt>
                <c:pt idx="8388">
                  <c:v>35296</c:v>
                </c:pt>
                <c:pt idx="8389">
                  <c:v>35297</c:v>
                </c:pt>
                <c:pt idx="8390">
                  <c:v>35298</c:v>
                </c:pt>
                <c:pt idx="8391">
                  <c:v>35299</c:v>
                </c:pt>
                <c:pt idx="8392">
                  <c:v>35300</c:v>
                </c:pt>
                <c:pt idx="8393">
                  <c:v>35301</c:v>
                </c:pt>
                <c:pt idx="8394">
                  <c:v>35302</c:v>
                </c:pt>
                <c:pt idx="8395">
                  <c:v>35303</c:v>
                </c:pt>
                <c:pt idx="8396">
                  <c:v>35304</c:v>
                </c:pt>
                <c:pt idx="8397">
                  <c:v>35305</c:v>
                </c:pt>
                <c:pt idx="8398">
                  <c:v>35306</c:v>
                </c:pt>
                <c:pt idx="8399">
                  <c:v>35307</c:v>
                </c:pt>
                <c:pt idx="8400">
                  <c:v>35308</c:v>
                </c:pt>
                <c:pt idx="8401">
                  <c:v>35309</c:v>
                </c:pt>
                <c:pt idx="8402">
                  <c:v>35310</c:v>
                </c:pt>
                <c:pt idx="8403">
                  <c:v>35311</c:v>
                </c:pt>
                <c:pt idx="8404">
                  <c:v>35312</c:v>
                </c:pt>
                <c:pt idx="8405">
                  <c:v>35313</c:v>
                </c:pt>
                <c:pt idx="8406">
                  <c:v>35314</c:v>
                </c:pt>
                <c:pt idx="8407">
                  <c:v>35315</c:v>
                </c:pt>
                <c:pt idx="8408">
                  <c:v>35316</c:v>
                </c:pt>
                <c:pt idx="8409">
                  <c:v>35317</c:v>
                </c:pt>
                <c:pt idx="8410">
                  <c:v>35318</c:v>
                </c:pt>
                <c:pt idx="8411">
                  <c:v>35319</c:v>
                </c:pt>
                <c:pt idx="8412">
                  <c:v>35320</c:v>
                </c:pt>
                <c:pt idx="8413">
                  <c:v>35321</c:v>
                </c:pt>
                <c:pt idx="8414">
                  <c:v>35322</c:v>
                </c:pt>
                <c:pt idx="8415">
                  <c:v>35323</c:v>
                </c:pt>
                <c:pt idx="8416">
                  <c:v>35324</c:v>
                </c:pt>
                <c:pt idx="8417">
                  <c:v>35325</c:v>
                </c:pt>
                <c:pt idx="8418">
                  <c:v>35326</c:v>
                </c:pt>
                <c:pt idx="8419">
                  <c:v>35327</c:v>
                </c:pt>
                <c:pt idx="8420">
                  <c:v>35328</c:v>
                </c:pt>
                <c:pt idx="8421">
                  <c:v>35329</c:v>
                </c:pt>
                <c:pt idx="8422">
                  <c:v>35330</c:v>
                </c:pt>
                <c:pt idx="8423">
                  <c:v>35331</c:v>
                </c:pt>
                <c:pt idx="8424">
                  <c:v>35332</c:v>
                </c:pt>
                <c:pt idx="8425">
                  <c:v>35333</c:v>
                </c:pt>
                <c:pt idx="8426">
                  <c:v>35334</c:v>
                </c:pt>
                <c:pt idx="8427">
                  <c:v>35335</c:v>
                </c:pt>
                <c:pt idx="8428">
                  <c:v>35336</c:v>
                </c:pt>
                <c:pt idx="8429">
                  <c:v>35337</c:v>
                </c:pt>
                <c:pt idx="8430">
                  <c:v>35338</c:v>
                </c:pt>
                <c:pt idx="8431">
                  <c:v>35339</c:v>
                </c:pt>
                <c:pt idx="8432">
                  <c:v>35340</c:v>
                </c:pt>
                <c:pt idx="8433">
                  <c:v>35341</c:v>
                </c:pt>
                <c:pt idx="8434">
                  <c:v>35342</c:v>
                </c:pt>
                <c:pt idx="8435">
                  <c:v>35343</c:v>
                </c:pt>
                <c:pt idx="8436">
                  <c:v>35344</c:v>
                </c:pt>
                <c:pt idx="8437">
                  <c:v>35345</c:v>
                </c:pt>
                <c:pt idx="8438">
                  <c:v>35346</c:v>
                </c:pt>
                <c:pt idx="8439">
                  <c:v>35347</c:v>
                </c:pt>
                <c:pt idx="8440">
                  <c:v>35348</c:v>
                </c:pt>
                <c:pt idx="8441">
                  <c:v>35349</c:v>
                </c:pt>
                <c:pt idx="8442">
                  <c:v>35350</c:v>
                </c:pt>
                <c:pt idx="8443">
                  <c:v>35351</c:v>
                </c:pt>
                <c:pt idx="8444">
                  <c:v>35352</c:v>
                </c:pt>
                <c:pt idx="8445">
                  <c:v>35353</c:v>
                </c:pt>
                <c:pt idx="8446">
                  <c:v>35354</c:v>
                </c:pt>
                <c:pt idx="8447">
                  <c:v>35355</c:v>
                </c:pt>
                <c:pt idx="8448">
                  <c:v>35356</c:v>
                </c:pt>
                <c:pt idx="8449">
                  <c:v>35357</c:v>
                </c:pt>
                <c:pt idx="8450">
                  <c:v>35358</c:v>
                </c:pt>
                <c:pt idx="8451">
                  <c:v>35359</c:v>
                </c:pt>
                <c:pt idx="8452">
                  <c:v>35360</c:v>
                </c:pt>
                <c:pt idx="8453">
                  <c:v>35361</c:v>
                </c:pt>
                <c:pt idx="8454">
                  <c:v>35362</c:v>
                </c:pt>
                <c:pt idx="8455">
                  <c:v>35363</c:v>
                </c:pt>
                <c:pt idx="8456">
                  <c:v>35364</c:v>
                </c:pt>
                <c:pt idx="8457">
                  <c:v>35365</c:v>
                </c:pt>
                <c:pt idx="8458">
                  <c:v>35366</c:v>
                </c:pt>
                <c:pt idx="8459">
                  <c:v>35367</c:v>
                </c:pt>
                <c:pt idx="8460">
                  <c:v>35368</c:v>
                </c:pt>
                <c:pt idx="8461">
                  <c:v>35369</c:v>
                </c:pt>
                <c:pt idx="8462">
                  <c:v>35370</c:v>
                </c:pt>
                <c:pt idx="8463">
                  <c:v>35371</c:v>
                </c:pt>
                <c:pt idx="8464">
                  <c:v>35372</c:v>
                </c:pt>
                <c:pt idx="8465">
                  <c:v>35373</c:v>
                </c:pt>
                <c:pt idx="8466">
                  <c:v>35374</c:v>
                </c:pt>
                <c:pt idx="8467">
                  <c:v>35375</c:v>
                </c:pt>
                <c:pt idx="8468">
                  <c:v>35376</c:v>
                </c:pt>
                <c:pt idx="8469">
                  <c:v>35377</c:v>
                </c:pt>
                <c:pt idx="8470">
                  <c:v>35378</c:v>
                </c:pt>
                <c:pt idx="8471">
                  <c:v>35379</c:v>
                </c:pt>
                <c:pt idx="8472">
                  <c:v>35380</c:v>
                </c:pt>
                <c:pt idx="8473">
                  <c:v>35381</c:v>
                </c:pt>
                <c:pt idx="8474">
                  <c:v>35382</c:v>
                </c:pt>
                <c:pt idx="8475">
                  <c:v>35383</c:v>
                </c:pt>
                <c:pt idx="8476">
                  <c:v>35384</c:v>
                </c:pt>
                <c:pt idx="8477">
                  <c:v>35385</c:v>
                </c:pt>
                <c:pt idx="8478">
                  <c:v>35386</c:v>
                </c:pt>
                <c:pt idx="8479">
                  <c:v>35387</c:v>
                </c:pt>
                <c:pt idx="8480">
                  <c:v>35388</c:v>
                </c:pt>
                <c:pt idx="8481">
                  <c:v>35389</c:v>
                </c:pt>
                <c:pt idx="8482">
                  <c:v>35390</c:v>
                </c:pt>
                <c:pt idx="8483">
                  <c:v>35391</c:v>
                </c:pt>
                <c:pt idx="8484">
                  <c:v>35392</c:v>
                </c:pt>
                <c:pt idx="8485">
                  <c:v>35393</c:v>
                </c:pt>
                <c:pt idx="8486">
                  <c:v>35394</c:v>
                </c:pt>
                <c:pt idx="8487">
                  <c:v>35395</c:v>
                </c:pt>
                <c:pt idx="8488">
                  <c:v>35396</c:v>
                </c:pt>
                <c:pt idx="8489">
                  <c:v>35397</c:v>
                </c:pt>
                <c:pt idx="8490">
                  <c:v>35398</c:v>
                </c:pt>
                <c:pt idx="8491">
                  <c:v>35399</c:v>
                </c:pt>
                <c:pt idx="8492">
                  <c:v>35400</c:v>
                </c:pt>
                <c:pt idx="8493">
                  <c:v>35401</c:v>
                </c:pt>
                <c:pt idx="8494">
                  <c:v>35402</c:v>
                </c:pt>
                <c:pt idx="8495">
                  <c:v>35403</c:v>
                </c:pt>
                <c:pt idx="8496">
                  <c:v>35404</c:v>
                </c:pt>
                <c:pt idx="8497">
                  <c:v>35405</c:v>
                </c:pt>
                <c:pt idx="8498">
                  <c:v>35406</c:v>
                </c:pt>
                <c:pt idx="8499">
                  <c:v>35407</c:v>
                </c:pt>
                <c:pt idx="8500">
                  <c:v>35408</c:v>
                </c:pt>
                <c:pt idx="8501">
                  <c:v>35409</c:v>
                </c:pt>
                <c:pt idx="8502">
                  <c:v>35410</c:v>
                </c:pt>
                <c:pt idx="8503">
                  <c:v>35411</c:v>
                </c:pt>
                <c:pt idx="8504">
                  <c:v>35412</c:v>
                </c:pt>
                <c:pt idx="8505">
                  <c:v>35413</c:v>
                </c:pt>
                <c:pt idx="8506">
                  <c:v>35414</c:v>
                </c:pt>
                <c:pt idx="8507">
                  <c:v>35415</c:v>
                </c:pt>
                <c:pt idx="8508">
                  <c:v>35416</c:v>
                </c:pt>
                <c:pt idx="8509">
                  <c:v>35417</c:v>
                </c:pt>
                <c:pt idx="8510">
                  <c:v>35418</c:v>
                </c:pt>
                <c:pt idx="8511">
                  <c:v>35419</c:v>
                </c:pt>
                <c:pt idx="8512">
                  <c:v>35420</c:v>
                </c:pt>
                <c:pt idx="8513">
                  <c:v>35421</c:v>
                </c:pt>
                <c:pt idx="8514">
                  <c:v>35422</c:v>
                </c:pt>
                <c:pt idx="8515">
                  <c:v>35423</c:v>
                </c:pt>
                <c:pt idx="8516">
                  <c:v>35424</c:v>
                </c:pt>
                <c:pt idx="8517">
                  <c:v>35425</c:v>
                </c:pt>
                <c:pt idx="8518">
                  <c:v>35426</c:v>
                </c:pt>
                <c:pt idx="8519">
                  <c:v>35427</c:v>
                </c:pt>
                <c:pt idx="8520">
                  <c:v>35428</c:v>
                </c:pt>
                <c:pt idx="8521">
                  <c:v>35429</c:v>
                </c:pt>
                <c:pt idx="8522">
                  <c:v>35430</c:v>
                </c:pt>
                <c:pt idx="8523">
                  <c:v>35431</c:v>
                </c:pt>
                <c:pt idx="8524">
                  <c:v>35432</c:v>
                </c:pt>
                <c:pt idx="8525">
                  <c:v>35433</c:v>
                </c:pt>
                <c:pt idx="8526">
                  <c:v>35434</c:v>
                </c:pt>
                <c:pt idx="8527">
                  <c:v>35435</c:v>
                </c:pt>
                <c:pt idx="8528">
                  <c:v>35436</c:v>
                </c:pt>
                <c:pt idx="8529">
                  <c:v>35437</c:v>
                </c:pt>
                <c:pt idx="8530">
                  <c:v>35438</c:v>
                </c:pt>
                <c:pt idx="8531">
                  <c:v>35439</c:v>
                </c:pt>
                <c:pt idx="8532">
                  <c:v>35440</c:v>
                </c:pt>
                <c:pt idx="8533">
                  <c:v>35441</c:v>
                </c:pt>
                <c:pt idx="8534">
                  <c:v>35442</c:v>
                </c:pt>
                <c:pt idx="8535">
                  <c:v>35443</c:v>
                </c:pt>
                <c:pt idx="8536">
                  <c:v>35444</c:v>
                </c:pt>
                <c:pt idx="8537">
                  <c:v>35445</c:v>
                </c:pt>
                <c:pt idx="8538">
                  <c:v>35446</c:v>
                </c:pt>
                <c:pt idx="8539">
                  <c:v>35447</c:v>
                </c:pt>
                <c:pt idx="8540">
                  <c:v>35448</c:v>
                </c:pt>
                <c:pt idx="8541">
                  <c:v>35449</c:v>
                </c:pt>
                <c:pt idx="8542">
                  <c:v>35450</c:v>
                </c:pt>
                <c:pt idx="8543">
                  <c:v>35451</c:v>
                </c:pt>
                <c:pt idx="8544">
                  <c:v>35452</c:v>
                </c:pt>
                <c:pt idx="8545">
                  <c:v>35453</c:v>
                </c:pt>
                <c:pt idx="8546">
                  <c:v>35454</c:v>
                </c:pt>
                <c:pt idx="8547">
                  <c:v>35455</c:v>
                </c:pt>
                <c:pt idx="8548">
                  <c:v>35456</c:v>
                </c:pt>
                <c:pt idx="8549">
                  <c:v>35457</c:v>
                </c:pt>
                <c:pt idx="8550">
                  <c:v>35458</c:v>
                </c:pt>
                <c:pt idx="8551">
                  <c:v>35459</c:v>
                </c:pt>
                <c:pt idx="8552">
                  <c:v>35460</c:v>
                </c:pt>
                <c:pt idx="8553">
                  <c:v>35461</c:v>
                </c:pt>
                <c:pt idx="8554">
                  <c:v>35462</c:v>
                </c:pt>
                <c:pt idx="8555">
                  <c:v>35463</c:v>
                </c:pt>
                <c:pt idx="8556">
                  <c:v>35464</c:v>
                </c:pt>
                <c:pt idx="8557">
                  <c:v>35465</c:v>
                </c:pt>
                <c:pt idx="8558">
                  <c:v>35466</c:v>
                </c:pt>
                <c:pt idx="8559">
                  <c:v>35467</c:v>
                </c:pt>
                <c:pt idx="8560">
                  <c:v>35468</c:v>
                </c:pt>
                <c:pt idx="8561">
                  <c:v>35469</c:v>
                </c:pt>
                <c:pt idx="8562">
                  <c:v>35470</c:v>
                </c:pt>
                <c:pt idx="8563">
                  <c:v>35471</c:v>
                </c:pt>
                <c:pt idx="8564">
                  <c:v>35472</c:v>
                </c:pt>
                <c:pt idx="8565">
                  <c:v>35473</c:v>
                </c:pt>
                <c:pt idx="8566">
                  <c:v>35474</c:v>
                </c:pt>
                <c:pt idx="8567">
                  <c:v>35475</c:v>
                </c:pt>
                <c:pt idx="8568">
                  <c:v>35476</c:v>
                </c:pt>
                <c:pt idx="8569">
                  <c:v>35477</c:v>
                </c:pt>
                <c:pt idx="8570">
                  <c:v>35478</c:v>
                </c:pt>
                <c:pt idx="8571">
                  <c:v>35479</c:v>
                </c:pt>
                <c:pt idx="8572">
                  <c:v>35480</c:v>
                </c:pt>
                <c:pt idx="8573">
                  <c:v>35481</c:v>
                </c:pt>
                <c:pt idx="8574">
                  <c:v>35482</c:v>
                </c:pt>
                <c:pt idx="8575">
                  <c:v>35483</c:v>
                </c:pt>
                <c:pt idx="8576">
                  <c:v>35484</c:v>
                </c:pt>
                <c:pt idx="8577">
                  <c:v>35485</c:v>
                </c:pt>
                <c:pt idx="8578">
                  <c:v>35486</c:v>
                </c:pt>
                <c:pt idx="8579">
                  <c:v>35487</c:v>
                </c:pt>
                <c:pt idx="8580">
                  <c:v>35488</c:v>
                </c:pt>
                <c:pt idx="8581">
                  <c:v>35489</c:v>
                </c:pt>
                <c:pt idx="8582">
                  <c:v>35490</c:v>
                </c:pt>
                <c:pt idx="8583">
                  <c:v>35491</c:v>
                </c:pt>
                <c:pt idx="8584">
                  <c:v>35492</c:v>
                </c:pt>
                <c:pt idx="8585">
                  <c:v>35493</c:v>
                </c:pt>
                <c:pt idx="8586">
                  <c:v>35494</c:v>
                </c:pt>
                <c:pt idx="8587">
                  <c:v>35495</c:v>
                </c:pt>
                <c:pt idx="8588">
                  <c:v>35496</c:v>
                </c:pt>
                <c:pt idx="8589">
                  <c:v>35497</c:v>
                </c:pt>
                <c:pt idx="8590">
                  <c:v>35498</c:v>
                </c:pt>
                <c:pt idx="8591">
                  <c:v>35499</c:v>
                </c:pt>
                <c:pt idx="8592">
                  <c:v>35500</c:v>
                </c:pt>
                <c:pt idx="8593">
                  <c:v>35501</c:v>
                </c:pt>
                <c:pt idx="8594">
                  <c:v>35502</c:v>
                </c:pt>
                <c:pt idx="8595">
                  <c:v>35503</c:v>
                </c:pt>
                <c:pt idx="8596">
                  <c:v>35504</c:v>
                </c:pt>
                <c:pt idx="8597">
                  <c:v>35505</c:v>
                </c:pt>
                <c:pt idx="8598">
                  <c:v>35506</c:v>
                </c:pt>
                <c:pt idx="8599">
                  <c:v>35507</c:v>
                </c:pt>
                <c:pt idx="8600">
                  <c:v>35508</c:v>
                </c:pt>
                <c:pt idx="8601">
                  <c:v>35509</c:v>
                </c:pt>
                <c:pt idx="8602">
                  <c:v>35510</c:v>
                </c:pt>
                <c:pt idx="8603">
                  <c:v>35511</c:v>
                </c:pt>
                <c:pt idx="8604">
                  <c:v>35512</c:v>
                </c:pt>
                <c:pt idx="8605">
                  <c:v>35513</c:v>
                </c:pt>
                <c:pt idx="8606">
                  <c:v>35514</c:v>
                </c:pt>
                <c:pt idx="8607">
                  <c:v>35515</c:v>
                </c:pt>
                <c:pt idx="8608">
                  <c:v>35516</c:v>
                </c:pt>
                <c:pt idx="8609">
                  <c:v>35517</c:v>
                </c:pt>
                <c:pt idx="8610">
                  <c:v>35518</c:v>
                </c:pt>
                <c:pt idx="8611">
                  <c:v>35519</c:v>
                </c:pt>
                <c:pt idx="8612">
                  <c:v>35520</c:v>
                </c:pt>
                <c:pt idx="8613">
                  <c:v>35521</c:v>
                </c:pt>
                <c:pt idx="8614">
                  <c:v>35522</c:v>
                </c:pt>
                <c:pt idx="8615">
                  <c:v>35523</c:v>
                </c:pt>
                <c:pt idx="8616">
                  <c:v>35524</c:v>
                </c:pt>
                <c:pt idx="8617">
                  <c:v>35525</c:v>
                </c:pt>
                <c:pt idx="8618">
                  <c:v>35526</c:v>
                </c:pt>
                <c:pt idx="8619">
                  <c:v>35527</c:v>
                </c:pt>
                <c:pt idx="8620">
                  <c:v>35528</c:v>
                </c:pt>
                <c:pt idx="8621">
                  <c:v>35529</c:v>
                </c:pt>
                <c:pt idx="8622">
                  <c:v>35530</c:v>
                </c:pt>
                <c:pt idx="8623">
                  <c:v>35531</c:v>
                </c:pt>
                <c:pt idx="8624">
                  <c:v>35532</c:v>
                </c:pt>
                <c:pt idx="8625">
                  <c:v>35533</c:v>
                </c:pt>
                <c:pt idx="8626">
                  <c:v>35534</c:v>
                </c:pt>
                <c:pt idx="8627">
                  <c:v>35535</c:v>
                </c:pt>
                <c:pt idx="8628">
                  <c:v>35536</c:v>
                </c:pt>
                <c:pt idx="8629">
                  <c:v>35537</c:v>
                </c:pt>
                <c:pt idx="8630">
                  <c:v>35538</c:v>
                </c:pt>
                <c:pt idx="8631">
                  <c:v>35539</c:v>
                </c:pt>
                <c:pt idx="8632">
                  <c:v>35540</c:v>
                </c:pt>
                <c:pt idx="8633">
                  <c:v>35541</c:v>
                </c:pt>
                <c:pt idx="8634">
                  <c:v>35542</c:v>
                </c:pt>
                <c:pt idx="8635">
                  <c:v>35543</c:v>
                </c:pt>
                <c:pt idx="8636">
                  <c:v>35544</c:v>
                </c:pt>
                <c:pt idx="8637">
                  <c:v>35545</c:v>
                </c:pt>
                <c:pt idx="8638">
                  <c:v>35546</c:v>
                </c:pt>
                <c:pt idx="8639">
                  <c:v>35547</c:v>
                </c:pt>
                <c:pt idx="8640">
                  <c:v>35548</c:v>
                </c:pt>
                <c:pt idx="8641">
                  <c:v>35549</c:v>
                </c:pt>
                <c:pt idx="8642">
                  <c:v>35550</c:v>
                </c:pt>
                <c:pt idx="8643">
                  <c:v>35551</c:v>
                </c:pt>
                <c:pt idx="8644">
                  <c:v>35552</c:v>
                </c:pt>
                <c:pt idx="8645">
                  <c:v>35553</c:v>
                </c:pt>
                <c:pt idx="8646">
                  <c:v>35554</c:v>
                </c:pt>
                <c:pt idx="8647">
                  <c:v>35555</c:v>
                </c:pt>
                <c:pt idx="8648">
                  <c:v>35556</c:v>
                </c:pt>
                <c:pt idx="8649">
                  <c:v>35557</c:v>
                </c:pt>
                <c:pt idx="8650">
                  <c:v>35558</c:v>
                </c:pt>
                <c:pt idx="8651">
                  <c:v>35559</c:v>
                </c:pt>
                <c:pt idx="8652">
                  <c:v>35560</c:v>
                </c:pt>
                <c:pt idx="8653">
                  <c:v>35561</c:v>
                </c:pt>
                <c:pt idx="8654">
                  <c:v>35562</c:v>
                </c:pt>
                <c:pt idx="8655">
                  <c:v>35563</c:v>
                </c:pt>
                <c:pt idx="8656">
                  <c:v>35564</c:v>
                </c:pt>
                <c:pt idx="8657">
                  <c:v>35565</c:v>
                </c:pt>
                <c:pt idx="8658">
                  <c:v>35566</c:v>
                </c:pt>
                <c:pt idx="8659">
                  <c:v>35567</c:v>
                </c:pt>
                <c:pt idx="8660">
                  <c:v>35568</c:v>
                </c:pt>
                <c:pt idx="8661">
                  <c:v>35569</c:v>
                </c:pt>
                <c:pt idx="8662">
                  <c:v>35570</c:v>
                </c:pt>
                <c:pt idx="8663">
                  <c:v>35571</c:v>
                </c:pt>
                <c:pt idx="8664">
                  <c:v>35572</c:v>
                </c:pt>
                <c:pt idx="8665">
                  <c:v>35573</c:v>
                </c:pt>
                <c:pt idx="8666">
                  <c:v>35574</c:v>
                </c:pt>
                <c:pt idx="8667">
                  <c:v>35575</c:v>
                </c:pt>
                <c:pt idx="8668">
                  <c:v>35576</c:v>
                </c:pt>
                <c:pt idx="8669">
                  <c:v>35577</c:v>
                </c:pt>
                <c:pt idx="8670">
                  <c:v>35578</c:v>
                </c:pt>
                <c:pt idx="8671">
                  <c:v>35579</c:v>
                </c:pt>
                <c:pt idx="8672">
                  <c:v>35580</c:v>
                </c:pt>
                <c:pt idx="8673">
                  <c:v>35581</c:v>
                </c:pt>
                <c:pt idx="8674">
                  <c:v>35582</c:v>
                </c:pt>
                <c:pt idx="8675">
                  <c:v>35583</c:v>
                </c:pt>
                <c:pt idx="8676">
                  <c:v>35584</c:v>
                </c:pt>
                <c:pt idx="8677">
                  <c:v>35585</c:v>
                </c:pt>
                <c:pt idx="8678">
                  <c:v>35586</c:v>
                </c:pt>
                <c:pt idx="8679">
                  <c:v>35587</c:v>
                </c:pt>
                <c:pt idx="8680">
                  <c:v>35588</c:v>
                </c:pt>
                <c:pt idx="8681">
                  <c:v>35589</c:v>
                </c:pt>
                <c:pt idx="8682">
                  <c:v>35590</c:v>
                </c:pt>
                <c:pt idx="8683">
                  <c:v>35591</c:v>
                </c:pt>
                <c:pt idx="8684">
                  <c:v>35592</c:v>
                </c:pt>
                <c:pt idx="8685">
                  <c:v>35593</c:v>
                </c:pt>
                <c:pt idx="8686">
                  <c:v>35594</c:v>
                </c:pt>
                <c:pt idx="8687">
                  <c:v>35595</c:v>
                </c:pt>
                <c:pt idx="8688">
                  <c:v>35596</c:v>
                </c:pt>
                <c:pt idx="8689">
                  <c:v>35597</c:v>
                </c:pt>
                <c:pt idx="8690">
                  <c:v>35598</c:v>
                </c:pt>
                <c:pt idx="8691">
                  <c:v>35599</c:v>
                </c:pt>
                <c:pt idx="8692">
                  <c:v>35600</c:v>
                </c:pt>
                <c:pt idx="8693">
                  <c:v>35601</c:v>
                </c:pt>
                <c:pt idx="8694">
                  <c:v>35602</c:v>
                </c:pt>
                <c:pt idx="8695">
                  <c:v>35603</c:v>
                </c:pt>
                <c:pt idx="8696">
                  <c:v>35604</c:v>
                </c:pt>
                <c:pt idx="8697">
                  <c:v>35605</c:v>
                </c:pt>
                <c:pt idx="8698">
                  <c:v>35606</c:v>
                </c:pt>
                <c:pt idx="8699">
                  <c:v>35607</c:v>
                </c:pt>
                <c:pt idx="8700">
                  <c:v>35608</c:v>
                </c:pt>
                <c:pt idx="8701">
                  <c:v>35609</c:v>
                </c:pt>
                <c:pt idx="8702">
                  <c:v>35610</c:v>
                </c:pt>
                <c:pt idx="8703">
                  <c:v>35611</c:v>
                </c:pt>
                <c:pt idx="8704">
                  <c:v>35612</c:v>
                </c:pt>
                <c:pt idx="8705">
                  <c:v>35613</c:v>
                </c:pt>
                <c:pt idx="8706">
                  <c:v>35614</c:v>
                </c:pt>
                <c:pt idx="8707">
                  <c:v>35615</c:v>
                </c:pt>
                <c:pt idx="8708">
                  <c:v>35616</c:v>
                </c:pt>
                <c:pt idx="8709">
                  <c:v>35617</c:v>
                </c:pt>
                <c:pt idx="8710">
                  <c:v>35618</c:v>
                </c:pt>
                <c:pt idx="8711">
                  <c:v>35619</c:v>
                </c:pt>
                <c:pt idx="8712">
                  <c:v>35620</c:v>
                </c:pt>
                <c:pt idx="8713">
                  <c:v>35621</c:v>
                </c:pt>
                <c:pt idx="8714">
                  <c:v>35622</c:v>
                </c:pt>
                <c:pt idx="8715">
                  <c:v>35623</c:v>
                </c:pt>
                <c:pt idx="8716">
                  <c:v>35624</c:v>
                </c:pt>
                <c:pt idx="8717">
                  <c:v>35625</c:v>
                </c:pt>
                <c:pt idx="8718">
                  <c:v>35626</c:v>
                </c:pt>
                <c:pt idx="8719">
                  <c:v>35627</c:v>
                </c:pt>
                <c:pt idx="8720">
                  <c:v>35628</c:v>
                </c:pt>
                <c:pt idx="8721">
                  <c:v>35629</c:v>
                </c:pt>
                <c:pt idx="8722">
                  <c:v>35630</c:v>
                </c:pt>
                <c:pt idx="8723">
                  <c:v>35631</c:v>
                </c:pt>
                <c:pt idx="8724">
                  <c:v>35632</c:v>
                </c:pt>
                <c:pt idx="8725">
                  <c:v>35633</c:v>
                </c:pt>
                <c:pt idx="8726">
                  <c:v>35634</c:v>
                </c:pt>
                <c:pt idx="8727">
                  <c:v>35635</c:v>
                </c:pt>
                <c:pt idx="8728">
                  <c:v>35636</c:v>
                </c:pt>
                <c:pt idx="8729">
                  <c:v>35637</c:v>
                </c:pt>
                <c:pt idx="8730">
                  <c:v>35638</c:v>
                </c:pt>
                <c:pt idx="8731">
                  <c:v>35639</c:v>
                </c:pt>
                <c:pt idx="8732">
                  <c:v>35640</c:v>
                </c:pt>
                <c:pt idx="8733">
                  <c:v>35641</c:v>
                </c:pt>
                <c:pt idx="8734">
                  <c:v>35642</c:v>
                </c:pt>
                <c:pt idx="8735">
                  <c:v>35643</c:v>
                </c:pt>
                <c:pt idx="8736">
                  <c:v>35644</c:v>
                </c:pt>
                <c:pt idx="8737">
                  <c:v>35645</c:v>
                </c:pt>
                <c:pt idx="8738">
                  <c:v>35646</c:v>
                </c:pt>
                <c:pt idx="8739">
                  <c:v>35647</c:v>
                </c:pt>
                <c:pt idx="8740">
                  <c:v>35648</c:v>
                </c:pt>
                <c:pt idx="8741">
                  <c:v>35649</c:v>
                </c:pt>
                <c:pt idx="8742">
                  <c:v>35650</c:v>
                </c:pt>
                <c:pt idx="8743">
                  <c:v>35651</c:v>
                </c:pt>
                <c:pt idx="8744">
                  <c:v>35652</c:v>
                </c:pt>
                <c:pt idx="8745">
                  <c:v>35653</c:v>
                </c:pt>
                <c:pt idx="8746">
                  <c:v>35654</c:v>
                </c:pt>
                <c:pt idx="8747">
                  <c:v>35655</c:v>
                </c:pt>
                <c:pt idx="8748">
                  <c:v>35656</c:v>
                </c:pt>
                <c:pt idx="8749">
                  <c:v>35657</c:v>
                </c:pt>
                <c:pt idx="8750">
                  <c:v>35658</c:v>
                </c:pt>
                <c:pt idx="8751">
                  <c:v>35659</c:v>
                </c:pt>
                <c:pt idx="8752">
                  <c:v>35660</c:v>
                </c:pt>
                <c:pt idx="8753">
                  <c:v>35661</c:v>
                </c:pt>
                <c:pt idx="8754">
                  <c:v>35662</c:v>
                </c:pt>
                <c:pt idx="8755">
                  <c:v>35663</c:v>
                </c:pt>
                <c:pt idx="8756">
                  <c:v>35664</c:v>
                </c:pt>
                <c:pt idx="8757">
                  <c:v>35665</c:v>
                </c:pt>
                <c:pt idx="8758">
                  <c:v>35666</c:v>
                </c:pt>
                <c:pt idx="8759">
                  <c:v>35667</c:v>
                </c:pt>
                <c:pt idx="8760">
                  <c:v>35668</c:v>
                </c:pt>
                <c:pt idx="8761">
                  <c:v>35669</c:v>
                </c:pt>
                <c:pt idx="8762">
                  <c:v>35670</c:v>
                </c:pt>
                <c:pt idx="8763">
                  <c:v>35671</c:v>
                </c:pt>
                <c:pt idx="8764">
                  <c:v>35672</c:v>
                </c:pt>
                <c:pt idx="8765">
                  <c:v>35673</c:v>
                </c:pt>
                <c:pt idx="8766">
                  <c:v>35674</c:v>
                </c:pt>
                <c:pt idx="8767">
                  <c:v>35675</c:v>
                </c:pt>
                <c:pt idx="8768">
                  <c:v>35676</c:v>
                </c:pt>
                <c:pt idx="8769">
                  <c:v>35677</c:v>
                </c:pt>
                <c:pt idx="8770">
                  <c:v>35678</c:v>
                </c:pt>
                <c:pt idx="8771">
                  <c:v>35679</c:v>
                </c:pt>
                <c:pt idx="8772">
                  <c:v>35680</c:v>
                </c:pt>
                <c:pt idx="8773">
                  <c:v>35681</c:v>
                </c:pt>
                <c:pt idx="8774">
                  <c:v>35682</c:v>
                </c:pt>
                <c:pt idx="8775">
                  <c:v>35683</c:v>
                </c:pt>
                <c:pt idx="8776">
                  <c:v>35684</c:v>
                </c:pt>
                <c:pt idx="8777">
                  <c:v>35685</c:v>
                </c:pt>
                <c:pt idx="8778">
                  <c:v>35686</c:v>
                </c:pt>
                <c:pt idx="8779">
                  <c:v>35687</c:v>
                </c:pt>
                <c:pt idx="8780">
                  <c:v>35688</c:v>
                </c:pt>
                <c:pt idx="8781">
                  <c:v>35689</c:v>
                </c:pt>
                <c:pt idx="8782">
                  <c:v>35690</c:v>
                </c:pt>
                <c:pt idx="8783">
                  <c:v>35691</c:v>
                </c:pt>
                <c:pt idx="8784">
                  <c:v>35692</c:v>
                </c:pt>
                <c:pt idx="8785">
                  <c:v>35693</c:v>
                </c:pt>
                <c:pt idx="8786">
                  <c:v>35694</c:v>
                </c:pt>
                <c:pt idx="8787">
                  <c:v>35695</c:v>
                </c:pt>
                <c:pt idx="8788">
                  <c:v>35696</c:v>
                </c:pt>
                <c:pt idx="8789">
                  <c:v>35697</c:v>
                </c:pt>
                <c:pt idx="8790">
                  <c:v>35698</c:v>
                </c:pt>
                <c:pt idx="8791">
                  <c:v>35699</c:v>
                </c:pt>
                <c:pt idx="8792">
                  <c:v>35700</c:v>
                </c:pt>
                <c:pt idx="8793">
                  <c:v>35701</c:v>
                </c:pt>
                <c:pt idx="8794">
                  <c:v>35702</c:v>
                </c:pt>
                <c:pt idx="8795">
                  <c:v>35703</c:v>
                </c:pt>
                <c:pt idx="8796">
                  <c:v>35704</c:v>
                </c:pt>
                <c:pt idx="8797">
                  <c:v>35705</c:v>
                </c:pt>
                <c:pt idx="8798">
                  <c:v>35706</c:v>
                </c:pt>
                <c:pt idx="8799">
                  <c:v>35707</c:v>
                </c:pt>
                <c:pt idx="8800">
                  <c:v>35708</c:v>
                </c:pt>
                <c:pt idx="8801">
                  <c:v>35709</c:v>
                </c:pt>
                <c:pt idx="8802">
                  <c:v>35710</c:v>
                </c:pt>
                <c:pt idx="8803">
                  <c:v>35711</c:v>
                </c:pt>
                <c:pt idx="8804">
                  <c:v>35712</c:v>
                </c:pt>
                <c:pt idx="8805">
                  <c:v>35713</c:v>
                </c:pt>
                <c:pt idx="8806">
                  <c:v>35714</c:v>
                </c:pt>
                <c:pt idx="8807">
                  <c:v>35715</c:v>
                </c:pt>
                <c:pt idx="8808">
                  <c:v>35716</c:v>
                </c:pt>
                <c:pt idx="8809">
                  <c:v>35717</c:v>
                </c:pt>
                <c:pt idx="8810">
                  <c:v>35718</c:v>
                </c:pt>
                <c:pt idx="8811">
                  <c:v>35719</c:v>
                </c:pt>
                <c:pt idx="8812">
                  <c:v>35720</c:v>
                </c:pt>
                <c:pt idx="8813">
                  <c:v>35721</c:v>
                </c:pt>
                <c:pt idx="8814">
                  <c:v>35722</c:v>
                </c:pt>
                <c:pt idx="8815">
                  <c:v>35723</c:v>
                </c:pt>
                <c:pt idx="8816">
                  <c:v>35724</c:v>
                </c:pt>
                <c:pt idx="8817">
                  <c:v>35725</c:v>
                </c:pt>
                <c:pt idx="8818">
                  <c:v>35726</c:v>
                </c:pt>
                <c:pt idx="8819">
                  <c:v>35727</c:v>
                </c:pt>
                <c:pt idx="8820">
                  <c:v>35728</c:v>
                </c:pt>
                <c:pt idx="8821">
                  <c:v>35729</c:v>
                </c:pt>
                <c:pt idx="8822">
                  <c:v>35730</c:v>
                </c:pt>
                <c:pt idx="8823">
                  <c:v>35731</c:v>
                </c:pt>
                <c:pt idx="8824">
                  <c:v>35732</c:v>
                </c:pt>
                <c:pt idx="8825">
                  <c:v>35733</c:v>
                </c:pt>
                <c:pt idx="8826">
                  <c:v>35734</c:v>
                </c:pt>
                <c:pt idx="8827">
                  <c:v>35735</c:v>
                </c:pt>
                <c:pt idx="8828">
                  <c:v>35736</c:v>
                </c:pt>
                <c:pt idx="8829">
                  <c:v>35737</c:v>
                </c:pt>
                <c:pt idx="8830">
                  <c:v>35738</c:v>
                </c:pt>
                <c:pt idx="8831">
                  <c:v>35739</c:v>
                </c:pt>
                <c:pt idx="8832">
                  <c:v>35740</c:v>
                </c:pt>
                <c:pt idx="8833">
                  <c:v>35741</c:v>
                </c:pt>
                <c:pt idx="8834">
                  <c:v>35742</c:v>
                </c:pt>
                <c:pt idx="8835">
                  <c:v>35743</c:v>
                </c:pt>
                <c:pt idx="8836">
                  <c:v>35744</c:v>
                </c:pt>
                <c:pt idx="8837">
                  <c:v>35745</c:v>
                </c:pt>
                <c:pt idx="8838">
                  <c:v>35746</c:v>
                </c:pt>
                <c:pt idx="8839">
                  <c:v>35747</c:v>
                </c:pt>
                <c:pt idx="8840">
                  <c:v>35748</c:v>
                </c:pt>
                <c:pt idx="8841">
                  <c:v>35749</c:v>
                </c:pt>
                <c:pt idx="8842">
                  <c:v>35750</c:v>
                </c:pt>
                <c:pt idx="8843">
                  <c:v>35751</c:v>
                </c:pt>
                <c:pt idx="8844">
                  <c:v>35752</c:v>
                </c:pt>
                <c:pt idx="8845">
                  <c:v>35753</c:v>
                </c:pt>
                <c:pt idx="8846">
                  <c:v>35754</c:v>
                </c:pt>
                <c:pt idx="8847">
                  <c:v>35755</c:v>
                </c:pt>
                <c:pt idx="8848">
                  <c:v>35756</c:v>
                </c:pt>
                <c:pt idx="8849">
                  <c:v>35757</c:v>
                </c:pt>
                <c:pt idx="8850">
                  <c:v>35758</c:v>
                </c:pt>
                <c:pt idx="8851">
                  <c:v>35759</c:v>
                </c:pt>
                <c:pt idx="8852">
                  <c:v>35760</c:v>
                </c:pt>
                <c:pt idx="8853">
                  <c:v>35761</c:v>
                </c:pt>
                <c:pt idx="8854">
                  <c:v>35762</c:v>
                </c:pt>
                <c:pt idx="8855">
                  <c:v>35763</c:v>
                </c:pt>
                <c:pt idx="8856">
                  <c:v>35764</c:v>
                </c:pt>
                <c:pt idx="8857">
                  <c:v>35765</c:v>
                </c:pt>
                <c:pt idx="8858">
                  <c:v>35766</c:v>
                </c:pt>
                <c:pt idx="8859">
                  <c:v>35767</c:v>
                </c:pt>
                <c:pt idx="8860">
                  <c:v>35768</c:v>
                </c:pt>
                <c:pt idx="8861">
                  <c:v>35769</c:v>
                </c:pt>
                <c:pt idx="8862">
                  <c:v>35770</c:v>
                </c:pt>
                <c:pt idx="8863">
                  <c:v>35771</c:v>
                </c:pt>
                <c:pt idx="8864">
                  <c:v>35772</c:v>
                </c:pt>
                <c:pt idx="8865">
                  <c:v>35773</c:v>
                </c:pt>
                <c:pt idx="8866">
                  <c:v>35774</c:v>
                </c:pt>
                <c:pt idx="8867">
                  <c:v>35775</c:v>
                </c:pt>
                <c:pt idx="8868">
                  <c:v>35776</c:v>
                </c:pt>
                <c:pt idx="8869">
                  <c:v>35777</c:v>
                </c:pt>
                <c:pt idx="8870">
                  <c:v>35778</c:v>
                </c:pt>
                <c:pt idx="8871">
                  <c:v>35779</c:v>
                </c:pt>
                <c:pt idx="8872">
                  <c:v>35780</c:v>
                </c:pt>
                <c:pt idx="8873">
                  <c:v>35781</c:v>
                </c:pt>
                <c:pt idx="8874">
                  <c:v>35782</c:v>
                </c:pt>
                <c:pt idx="8875">
                  <c:v>35783</c:v>
                </c:pt>
                <c:pt idx="8876">
                  <c:v>35784</c:v>
                </c:pt>
                <c:pt idx="8877">
                  <c:v>35785</c:v>
                </c:pt>
                <c:pt idx="8878">
                  <c:v>35786</c:v>
                </c:pt>
                <c:pt idx="8879">
                  <c:v>35787</c:v>
                </c:pt>
                <c:pt idx="8880">
                  <c:v>35788</c:v>
                </c:pt>
                <c:pt idx="8881">
                  <c:v>35789</c:v>
                </c:pt>
                <c:pt idx="8882">
                  <c:v>35790</c:v>
                </c:pt>
                <c:pt idx="8883">
                  <c:v>35791</c:v>
                </c:pt>
                <c:pt idx="8884">
                  <c:v>35792</c:v>
                </c:pt>
                <c:pt idx="8885">
                  <c:v>35793</c:v>
                </c:pt>
                <c:pt idx="8886">
                  <c:v>35794</c:v>
                </c:pt>
                <c:pt idx="8887">
                  <c:v>35795</c:v>
                </c:pt>
                <c:pt idx="8888">
                  <c:v>35796</c:v>
                </c:pt>
                <c:pt idx="8889">
                  <c:v>35797</c:v>
                </c:pt>
                <c:pt idx="8890">
                  <c:v>35798</c:v>
                </c:pt>
                <c:pt idx="8891">
                  <c:v>35799</c:v>
                </c:pt>
                <c:pt idx="8892">
                  <c:v>35800</c:v>
                </c:pt>
                <c:pt idx="8893">
                  <c:v>35801</c:v>
                </c:pt>
                <c:pt idx="8894">
                  <c:v>35802</c:v>
                </c:pt>
                <c:pt idx="8895">
                  <c:v>35803</c:v>
                </c:pt>
                <c:pt idx="8896">
                  <c:v>35804</c:v>
                </c:pt>
                <c:pt idx="8897">
                  <c:v>35805</c:v>
                </c:pt>
                <c:pt idx="8898">
                  <c:v>35806</c:v>
                </c:pt>
                <c:pt idx="8899">
                  <c:v>35807</c:v>
                </c:pt>
                <c:pt idx="8900">
                  <c:v>35808</c:v>
                </c:pt>
                <c:pt idx="8901">
                  <c:v>35809</c:v>
                </c:pt>
                <c:pt idx="8902">
                  <c:v>35810</c:v>
                </c:pt>
                <c:pt idx="8903">
                  <c:v>35811</c:v>
                </c:pt>
                <c:pt idx="8904">
                  <c:v>35812</c:v>
                </c:pt>
                <c:pt idx="8905">
                  <c:v>35813</c:v>
                </c:pt>
                <c:pt idx="8906">
                  <c:v>35814</c:v>
                </c:pt>
                <c:pt idx="8907">
                  <c:v>35815</c:v>
                </c:pt>
                <c:pt idx="8908">
                  <c:v>35816</c:v>
                </c:pt>
                <c:pt idx="8909">
                  <c:v>35817</c:v>
                </c:pt>
                <c:pt idx="8910">
                  <c:v>35818</c:v>
                </c:pt>
                <c:pt idx="8911">
                  <c:v>35819</c:v>
                </c:pt>
                <c:pt idx="8912">
                  <c:v>35820</c:v>
                </c:pt>
                <c:pt idx="8913">
                  <c:v>35821</c:v>
                </c:pt>
                <c:pt idx="8914">
                  <c:v>35822</c:v>
                </c:pt>
                <c:pt idx="8915">
                  <c:v>35823</c:v>
                </c:pt>
                <c:pt idx="8916">
                  <c:v>35824</c:v>
                </c:pt>
                <c:pt idx="8917">
                  <c:v>35825</c:v>
                </c:pt>
                <c:pt idx="8918">
                  <c:v>35826</c:v>
                </c:pt>
                <c:pt idx="8919">
                  <c:v>35827</c:v>
                </c:pt>
                <c:pt idx="8920">
                  <c:v>35828</c:v>
                </c:pt>
                <c:pt idx="8921">
                  <c:v>35829</c:v>
                </c:pt>
                <c:pt idx="8922">
                  <c:v>35830</c:v>
                </c:pt>
                <c:pt idx="8923">
                  <c:v>35831</c:v>
                </c:pt>
                <c:pt idx="8924">
                  <c:v>35832</c:v>
                </c:pt>
                <c:pt idx="8925">
                  <c:v>35833</c:v>
                </c:pt>
                <c:pt idx="8926">
                  <c:v>35834</c:v>
                </c:pt>
                <c:pt idx="8927">
                  <c:v>35835</c:v>
                </c:pt>
                <c:pt idx="8928">
                  <c:v>35836</c:v>
                </c:pt>
                <c:pt idx="8929">
                  <c:v>35837</c:v>
                </c:pt>
                <c:pt idx="8930">
                  <c:v>35838</c:v>
                </c:pt>
                <c:pt idx="8931">
                  <c:v>35839</c:v>
                </c:pt>
                <c:pt idx="8932">
                  <c:v>35840</c:v>
                </c:pt>
                <c:pt idx="8933">
                  <c:v>35841</c:v>
                </c:pt>
                <c:pt idx="8934">
                  <c:v>35842</c:v>
                </c:pt>
                <c:pt idx="8935">
                  <c:v>35843</c:v>
                </c:pt>
                <c:pt idx="8936">
                  <c:v>35844</c:v>
                </c:pt>
                <c:pt idx="8937">
                  <c:v>35845</c:v>
                </c:pt>
                <c:pt idx="8938">
                  <c:v>35846</c:v>
                </c:pt>
                <c:pt idx="8939">
                  <c:v>35847</c:v>
                </c:pt>
                <c:pt idx="8940">
                  <c:v>35848</c:v>
                </c:pt>
                <c:pt idx="8941">
                  <c:v>35849</c:v>
                </c:pt>
                <c:pt idx="8942">
                  <c:v>35850</c:v>
                </c:pt>
                <c:pt idx="8943">
                  <c:v>35851</c:v>
                </c:pt>
                <c:pt idx="8944">
                  <c:v>35852</c:v>
                </c:pt>
                <c:pt idx="8945">
                  <c:v>35853</c:v>
                </c:pt>
                <c:pt idx="8946">
                  <c:v>35854</c:v>
                </c:pt>
                <c:pt idx="8947">
                  <c:v>35855</c:v>
                </c:pt>
                <c:pt idx="8948">
                  <c:v>35856</c:v>
                </c:pt>
                <c:pt idx="8949">
                  <c:v>35857</c:v>
                </c:pt>
                <c:pt idx="8950">
                  <c:v>35858</c:v>
                </c:pt>
                <c:pt idx="8951">
                  <c:v>35859</c:v>
                </c:pt>
                <c:pt idx="8952">
                  <c:v>35860</c:v>
                </c:pt>
                <c:pt idx="8953">
                  <c:v>35861</c:v>
                </c:pt>
                <c:pt idx="8954">
                  <c:v>35862</c:v>
                </c:pt>
                <c:pt idx="8955">
                  <c:v>35863</c:v>
                </c:pt>
                <c:pt idx="8956">
                  <c:v>35864</c:v>
                </c:pt>
                <c:pt idx="8957">
                  <c:v>35865</c:v>
                </c:pt>
                <c:pt idx="8958">
                  <c:v>35866</c:v>
                </c:pt>
                <c:pt idx="8959">
                  <c:v>35867</c:v>
                </c:pt>
                <c:pt idx="8960">
                  <c:v>35868</c:v>
                </c:pt>
                <c:pt idx="8961">
                  <c:v>35869</c:v>
                </c:pt>
                <c:pt idx="8962">
                  <c:v>35870</c:v>
                </c:pt>
                <c:pt idx="8963">
                  <c:v>35871</c:v>
                </c:pt>
                <c:pt idx="8964">
                  <c:v>35872</c:v>
                </c:pt>
                <c:pt idx="8965">
                  <c:v>35873</c:v>
                </c:pt>
                <c:pt idx="8966">
                  <c:v>35874</c:v>
                </c:pt>
                <c:pt idx="8967">
                  <c:v>35875</c:v>
                </c:pt>
                <c:pt idx="8968">
                  <c:v>35876</c:v>
                </c:pt>
                <c:pt idx="8969">
                  <c:v>35877</c:v>
                </c:pt>
                <c:pt idx="8970">
                  <c:v>35878</c:v>
                </c:pt>
                <c:pt idx="8971">
                  <c:v>35879</c:v>
                </c:pt>
                <c:pt idx="8972">
                  <c:v>35880</c:v>
                </c:pt>
                <c:pt idx="8973">
                  <c:v>35881</c:v>
                </c:pt>
                <c:pt idx="8974">
                  <c:v>35882</c:v>
                </c:pt>
                <c:pt idx="8975">
                  <c:v>35883</c:v>
                </c:pt>
                <c:pt idx="8976">
                  <c:v>35884</c:v>
                </c:pt>
                <c:pt idx="8977">
                  <c:v>35885</c:v>
                </c:pt>
                <c:pt idx="8978">
                  <c:v>35886</c:v>
                </c:pt>
                <c:pt idx="8979">
                  <c:v>35887</c:v>
                </c:pt>
                <c:pt idx="8980">
                  <c:v>35888</c:v>
                </c:pt>
                <c:pt idx="8981">
                  <c:v>35889</c:v>
                </c:pt>
                <c:pt idx="8982">
                  <c:v>35890</c:v>
                </c:pt>
                <c:pt idx="8983">
                  <c:v>35891</c:v>
                </c:pt>
                <c:pt idx="8984">
                  <c:v>35892</c:v>
                </c:pt>
                <c:pt idx="8985">
                  <c:v>35893</c:v>
                </c:pt>
                <c:pt idx="8986">
                  <c:v>35894</c:v>
                </c:pt>
                <c:pt idx="8987">
                  <c:v>35895</c:v>
                </c:pt>
                <c:pt idx="8988">
                  <c:v>35896</c:v>
                </c:pt>
                <c:pt idx="8989">
                  <c:v>35897</c:v>
                </c:pt>
                <c:pt idx="8990">
                  <c:v>35898</c:v>
                </c:pt>
                <c:pt idx="8991">
                  <c:v>35899</c:v>
                </c:pt>
                <c:pt idx="8992">
                  <c:v>35900</c:v>
                </c:pt>
                <c:pt idx="8993">
                  <c:v>35901</c:v>
                </c:pt>
                <c:pt idx="8994">
                  <c:v>35902</c:v>
                </c:pt>
                <c:pt idx="8995">
                  <c:v>35903</c:v>
                </c:pt>
                <c:pt idx="8996">
                  <c:v>35904</c:v>
                </c:pt>
                <c:pt idx="8997">
                  <c:v>35905</c:v>
                </c:pt>
                <c:pt idx="8998">
                  <c:v>35906</c:v>
                </c:pt>
                <c:pt idx="8999">
                  <c:v>35907</c:v>
                </c:pt>
                <c:pt idx="9000">
                  <c:v>35908</c:v>
                </c:pt>
                <c:pt idx="9001">
                  <c:v>35909</c:v>
                </c:pt>
                <c:pt idx="9002">
                  <c:v>35910</c:v>
                </c:pt>
                <c:pt idx="9003">
                  <c:v>35911</c:v>
                </c:pt>
                <c:pt idx="9004">
                  <c:v>35912</c:v>
                </c:pt>
                <c:pt idx="9005">
                  <c:v>35913</c:v>
                </c:pt>
                <c:pt idx="9006">
                  <c:v>35914</c:v>
                </c:pt>
                <c:pt idx="9007">
                  <c:v>35915</c:v>
                </c:pt>
                <c:pt idx="9008">
                  <c:v>35916</c:v>
                </c:pt>
                <c:pt idx="9009">
                  <c:v>35917</c:v>
                </c:pt>
                <c:pt idx="9010">
                  <c:v>35918</c:v>
                </c:pt>
                <c:pt idx="9011">
                  <c:v>35919</c:v>
                </c:pt>
                <c:pt idx="9012">
                  <c:v>35920</c:v>
                </c:pt>
                <c:pt idx="9013">
                  <c:v>35921</c:v>
                </c:pt>
                <c:pt idx="9014">
                  <c:v>35922</c:v>
                </c:pt>
                <c:pt idx="9015">
                  <c:v>35923</c:v>
                </c:pt>
                <c:pt idx="9016">
                  <c:v>35924</c:v>
                </c:pt>
                <c:pt idx="9017">
                  <c:v>35925</c:v>
                </c:pt>
                <c:pt idx="9018">
                  <c:v>35926</c:v>
                </c:pt>
                <c:pt idx="9019">
                  <c:v>35927</c:v>
                </c:pt>
                <c:pt idx="9020">
                  <c:v>35928</c:v>
                </c:pt>
                <c:pt idx="9021">
                  <c:v>35929</c:v>
                </c:pt>
                <c:pt idx="9022">
                  <c:v>35930</c:v>
                </c:pt>
                <c:pt idx="9023">
                  <c:v>35931</c:v>
                </c:pt>
                <c:pt idx="9024">
                  <c:v>35932</c:v>
                </c:pt>
                <c:pt idx="9025">
                  <c:v>35933</c:v>
                </c:pt>
                <c:pt idx="9026">
                  <c:v>35934</c:v>
                </c:pt>
                <c:pt idx="9027">
                  <c:v>35935</c:v>
                </c:pt>
                <c:pt idx="9028">
                  <c:v>35936</c:v>
                </c:pt>
                <c:pt idx="9029">
                  <c:v>35937</c:v>
                </c:pt>
                <c:pt idx="9030">
                  <c:v>35938</c:v>
                </c:pt>
                <c:pt idx="9031">
                  <c:v>35939</c:v>
                </c:pt>
                <c:pt idx="9032">
                  <c:v>35940</c:v>
                </c:pt>
                <c:pt idx="9033">
                  <c:v>35941</c:v>
                </c:pt>
                <c:pt idx="9034">
                  <c:v>35942</c:v>
                </c:pt>
                <c:pt idx="9035">
                  <c:v>35943</c:v>
                </c:pt>
                <c:pt idx="9036">
                  <c:v>35944</c:v>
                </c:pt>
                <c:pt idx="9037">
                  <c:v>35945</c:v>
                </c:pt>
                <c:pt idx="9038">
                  <c:v>35946</c:v>
                </c:pt>
                <c:pt idx="9039">
                  <c:v>35947</c:v>
                </c:pt>
                <c:pt idx="9040">
                  <c:v>35948</c:v>
                </c:pt>
                <c:pt idx="9041">
                  <c:v>35949</c:v>
                </c:pt>
                <c:pt idx="9042">
                  <c:v>35950</c:v>
                </c:pt>
                <c:pt idx="9043">
                  <c:v>35951</c:v>
                </c:pt>
                <c:pt idx="9044">
                  <c:v>35952</c:v>
                </c:pt>
                <c:pt idx="9045">
                  <c:v>35953</c:v>
                </c:pt>
                <c:pt idx="9046">
                  <c:v>35954</c:v>
                </c:pt>
                <c:pt idx="9047">
                  <c:v>35955</c:v>
                </c:pt>
                <c:pt idx="9048">
                  <c:v>35956</c:v>
                </c:pt>
                <c:pt idx="9049">
                  <c:v>35957</c:v>
                </c:pt>
                <c:pt idx="9050">
                  <c:v>35958</c:v>
                </c:pt>
                <c:pt idx="9051">
                  <c:v>35959</c:v>
                </c:pt>
                <c:pt idx="9052">
                  <c:v>35960</c:v>
                </c:pt>
                <c:pt idx="9053">
                  <c:v>35961</c:v>
                </c:pt>
                <c:pt idx="9054">
                  <c:v>35962</c:v>
                </c:pt>
                <c:pt idx="9055">
                  <c:v>35963</c:v>
                </c:pt>
                <c:pt idx="9056">
                  <c:v>35964</c:v>
                </c:pt>
                <c:pt idx="9057">
                  <c:v>35965</c:v>
                </c:pt>
                <c:pt idx="9058">
                  <c:v>35966</c:v>
                </c:pt>
                <c:pt idx="9059">
                  <c:v>35967</c:v>
                </c:pt>
                <c:pt idx="9060">
                  <c:v>35968</c:v>
                </c:pt>
                <c:pt idx="9061">
                  <c:v>35969</c:v>
                </c:pt>
                <c:pt idx="9062">
                  <c:v>35970</c:v>
                </c:pt>
                <c:pt idx="9063">
                  <c:v>35971</c:v>
                </c:pt>
                <c:pt idx="9064">
                  <c:v>35972</c:v>
                </c:pt>
                <c:pt idx="9065">
                  <c:v>35973</c:v>
                </c:pt>
                <c:pt idx="9066">
                  <c:v>35974</c:v>
                </c:pt>
                <c:pt idx="9067">
                  <c:v>35975</c:v>
                </c:pt>
                <c:pt idx="9068">
                  <c:v>35976</c:v>
                </c:pt>
                <c:pt idx="9069">
                  <c:v>35977</c:v>
                </c:pt>
                <c:pt idx="9070">
                  <c:v>35978</c:v>
                </c:pt>
                <c:pt idx="9071">
                  <c:v>35979</c:v>
                </c:pt>
                <c:pt idx="9072">
                  <c:v>35980</c:v>
                </c:pt>
                <c:pt idx="9073">
                  <c:v>35981</c:v>
                </c:pt>
                <c:pt idx="9074">
                  <c:v>35982</c:v>
                </c:pt>
                <c:pt idx="9075">
                  <c:v>35983</c:v>
                </c:pt>
                <c:pt idx="9076">
                  <c:v>35984</c:v>
                </c:pt>
                <c:pt idx="9077">
                  <c:v>35985</c:v>
                </c:pt>
                <c:pt idx="9078">
                  <c:v>35986</c:v>
                </c:pt>
                <c:pt idx="9079">
                  <c:v>35987</c:v>
                </c:pt>
                <c:pt idx="9080">
                  <c:v>35988</c:v>
                </c:pt>
                <c:pt idx="9081">
                  <c:v>35989</c:v>
                </c:pt>
                <c:pt idx="9082">
                  <c:v>35990</c:v>
                </c:pt>
                <c:pt idx="9083">
                  <c:v>35991</c:v>
                </c:pt>
                <c:pt idx="9084">
                  <c:v>35992</c:v>
                </c:pt>
                <c:pt idx="9085">
                  <c:v>35993</c:v>
                </c:pt>
                <c:pt idx="9086">
                  <c:v>35994</c:v>
                </c:pt>
                <c:pt idx="9087">
                  <c:v>35995</c:v>
                </c:pt>
                <c:pt idx="9088">
                  <c:v>35996</c:v>
                </c:pt>
                <c:pt idx="9089">
                  <c:v>35997</c:v>
                </c:pt>
                <c:pt idx="9090">
                  <c:v>35998</c:v>
                </c:pt>
                <c:pt idx="9091">
                  <c:v>35999</c:v>
                </c:pt>
                <c:pt idx="9092">
                  <c:v>36000</c:v>
                </c:pt>
                <c:pt idx="9093">
                  <c:v>36001</c:v>
                </c:pt>
                <c:pt idx="9094">
                  <c:v>36002</c:v>
                </c:pt>
                <c:pt idx="9095">
                  <c:v>36003</c:v>
                </c:pt>
                <c:pt idx="9096">
                  <c:v>36004</c:v>
                </c:pt>
                <c:pt idx="9097">
                  <c:v>36005</c:v>
                </c:pt>
                <c:pt idx="9098">
                  <c:v>36006</c:v>
                </c:pt>
                <c:pt idx="9099">
                  <c:v>36007</c:v>
                </c:pt>
                <c:pt idx="9100">
                  <c:v>36008</c:v>
                </c:pt>
                <c:pt idx="9101">
                  <c:v>36009</c:v>
                </c:pt>
                <c:pt idx="9102">
                  <c:v>36010</c:v>
                </c:pt>
                <c:pt idx="9103">
                  <c:v>36011</c:v>
                </c:pt>
                <c:pt idx="9104">
                  <c:v>36012</c:v>
                </c:pt>
                <c:pt idx="9105">
                  <c:v>36013</c:v>
                </c:pt>
                <c:pt idx="9106">
                  <c:v>36014</c:v>
                </c:pt>
                <c:pt idx="9107">
                  <c:v>36015</c:v>
                </c:pt>
                <c:pt idx="9108">
                  <c:v>36016</c:v>
                </c:pt>
                <c:pt idx="9109">
                  <c:v>36017</c:v>
                </c:pt>
                <c:pt idx="9110">
                  <c:v>36018</c:v>
                </c:pt>
                <c:pt idx="9111">
                  <c:v>36019</c:v>
                </c:pt>
                <c:pt idx="9112">
                  <c:v>36020</c:v>
                </c:pt>
                <c:pt idx="9113">
                  <c:v>36021</c:v>
                </c:pt>
                <c:pt idx="9114">
                  <c:v>36022</c:v>
                </c:pt>
                <c:pt idx="9115">
                  <c:v>36023</c:v>
                </c:pt>
                <c:pt idx="9116">
                  <c:v>36024</c:v>
                </c:pt>
                <c:pt idx="9117">
                  <c:v>36025</c:v>
                </c:pt>
                <c:pt idx="9118">
                  <c:v>36026</c:v>
                </c:pt>
                <c:pt idx="9119">
                  <c:v>36027</c:v>
                </c:pt>
                <c:pt idx="9120">
                  <c:v>36028</c:v>
                </c:pt>
                <c:pt idx="9121">
                  <c:v>36029</c:v>
                </c:pt>
                <c:pt idx="9122">
                  <c:v>36030</c:v>
                </c:pt>
                <c:pt idx="9123">
                  <c:v>36031</c:v>
                </c:pt>
                <c:pt idx="9124">
                  <c:v>36032</c:v>
                </c:pt>
                <c:pt idx="9125">
                  <c:v>36033</c:v>
                </c:pt>
                <c:pt idx="9126">
                  <c:v>36034</c:v>
                </c:pt>
                <c:pt idx="9127">
                  <c:v>36035</c:v>
                </c:pt>
                <c:pt idx="9128">
                  <c:v>36036</c:v>
                </c:pt>
                <c:pt idx="9129">
                  <c:v>36037</c:v>
                </c:pt>
                <c:pt idx="9130">
                  <c:v>36038</c:v>
                </c:pt>
                <c:pt idx="9131">
                  <c:v>36039</c:v>
                </c:pt>
                <c:pt idx="9132">
                  <c:v>36040</c:v>
                </c:pt>
                <c:pt idx="9133">
                  <c:v>36041</c:v>
                </c:pt>
                <c:pt idx="9134">
                  <c:v>36042</c:v>
                </c:pt>
                <c:pt idx="9135">
                  <c:v>36043</c:v>
                </c:pt>
                <c:pt idx="9136">
                  <c:v>36044</c:v>
                </c:pt>
                <c:pt idx="9137">
                  <c:v>36045</c:v>
                </c:pt>
                <c:pt idx="9138">
                  <c:v>36046</c:v>
                </c:pt>
                <c:pt idx="9139">
                  <c:v>36047</c:v>
                </c:pt>
                <c:pt idx="9140">
                  <c:v>36048</c:v>
                </c:pt>
                <c:pt idx="9141">
                  <c:v>36049</c:v>
                </c:pt>
                <c:pt idx="9142">
                  <c:v>36050</c:v>
                </c:pt>
                <c:pt idx="9143">
                  <c:v>36051</c:v>
                </c:pt>
                <c:pt idx="9144">
                  <c:v>36052</c:v>
                </c:pt>
                <c:pt idx="9145">
                  <c:v>36053</c:v>
                </c:pt>
                <c:pt idx="9146">
                  <c:v>36054</c:v>
                </c:pt>
                <c:pt idx="9147">
                  <c:v>36055</c:v>
                </c:pt>
                <c:pt idx="9148">
                  <c:v>36056</c:v>
                </c:pt>
                <c:pt idx="9149">
                  <c:v>36057</c:v>
                </c:pt>
                <c:pt idx="9150">
                  <c:v>36058</c:v>
                </c:pt>
                <c:pt idx="9151">
                  <c:v>36059</c:v>
                </c:pt>
                <c:pt idx="9152">
                  <c:v>36060</c:v>
                </c:pt>
                <c:pt idx="9153">
                  <c:v>36061</c:v>
                </c:pt>
                <c:pt idx="9154">
                  <c:v>36062</c:v>
                </c:pt>
                <c:pt idx="9155">
                  <c:v>36063</c:v>
                </c:pt>
                <c:pt idx="9156">
                  <c:v>36064</c:v>
                </c:pt>
                <c:pt idx="9157">
                  <c:v>36065</c:v>
                </c:pt>
                <c:pt idx="9158">
                  <c:v>36066</c:v>
                </c:pt>
                <c:pt idx="9159">
                  <c:v>36067</c:v>
                </c:pt>
                <c:pt idx="9160">
                  <c:v>36068</c:v>
                </c:pt>
                <c:pt idx="9161">
                  <c:v>36069</c:v>
                </c:pt>
                <c:pt idx="9162">
                  <c:v>36070</c:v>
                </c:pt>
                <c:pt idx="9163">
                  <c:v>36071</c:v>
                </c:pt>
                <c:pt idx="9164">
                  <c:v>36072</c:v>
                </c:pt>
                <c:pt idx="9165">
                  <c:v>36073</c:v>
                </c:pt>
                <c:pt idx="9166">
                  <c:v>36074</c:v>
                </c:pt>
                <c:pt idx="9167">
                  <c:v>36075</c:v>
                </c:pt>
                <c:pt idx="9168">
                  <c:v>36076</c:v>
                </c:pt>
                <c:pt idx="9169">
                  <c:v>36077</c:v>
                </c:pt>
                <c:pt idx="9170">
                  <c:v>36078</c:v>
                </c:pt>
                <c:pt idx="9171">
                  <c:v>36079</c:v>
                </c:pt>
                <c:pt idx="9172">
                  <c:v>36080</c:v>
                </c:pt>
                <c:pt idx="9173">
                  <c:v>36081</c:v>
                </c:pt>
                <c:pt idx="9174">
                  <c:v>36082</c:v>
                </c:pt>
                <c:pt idx="9175">
                  <c:v>36083</c:v>
                </c:pt>
                <c:pt idx="9176">
                  <c:v>36084</c:v>
                </c:pt>
                <c:pt idx="9177">
                  <c:v>36085</c:v>
                </c:pt>
                <c:pt idx="9178">
                  <c:v>36086</c:v>
                </c:pt>
                <c:pt idx="9179">
                  <c:v>36087</c:v>
                </c:pt>
                <c:pt idx="9180">
                  <c:v>36088</c:v>
                </c:pt>
                <c:pt idx="9181">
                  <c:v>36089</c:v>
                </c:pt>
                <c:pt idx="9182">
                  <c:v>36090</c:v>
                </c:pt>
                <c:pt idx="9183">
                  <c:v>36091</c:v>
                </c:pt>
                <c:pt idx="9184">
                  <c:v>36092</c:v>
                </c:pt>
                <c:pt idx="9185">
                  <c:v>36093</c:v>
                </c:pt>
                <c:pt idx="9186">
                  <c:v>36094</c:v>
                </c:pt>
                <c:pt idx="9187">
                  <c:v>36095</c:v>
                </c:pt>
                <c:pt idx="9188">
                  <c:v>36096</c:v>
                </c:pt>
                <c:pt idx="9189">
                  <c:v>36097</c:v>
                </c:pt>
                <c:pt idx="9190">
                  <c:v>36098</c:v>
                </c:pt>
                <c:pt idx="9191">
                  <c:v>36099</c:v>
                </c:pt>
                <c:pt idx="9192">
                  <c:v>36100</c:v>
                </c:pt>
                <c:pt idx="9193">
                  <c:v>36101</c:v>
                </c:pt>
                <c:pt idx="9194">
                  <c:v>36102</c:v>
                </c:pt>
                <c:pt idx="9195">
                  <c:v>36103</c:v>
                </c:pt>
                <c:pt idx="9196">
                  <c:v>36104</c:v>
                </c:pt>
                <c:pt idx="9197">
                  <c:v>36105</c:v>
                </c:pt>
                <c:pt idx="9198">
                  <c:v>36106</c:v>
                </c:pt>
                <c:pt idx="9199">
                  <c:v>36107</c:v>
                </c:pt>
                <c:pt idx="9200">
                  <c:v>36108</c:v>
                </c:pt>
                <c:pt idx="9201">
                  <c:v>36109</c:v>
                </c:pt>
                <c:pt idx="9202">
                  <c:v>36110</c:v>
                </c:pt>
                <c:pt idx="9203">
                  <c:v>36111</c:v>
                </c:pt>
                <c:pt idx="9204">
                  <c:v>36112</c:v>
                </c:pt>
                <c:pt idx="9205">
                  <c:v>36113</c:v>
                </c:pt>
                <c:pt idx="9206">
                  <c:v>36114</c:v>
                </c:pt>
                <c:pt idx="9207">
                  <c:v>36115</c:v>
                </c:pt>
                <c:pt idx="9208">
                  <c:v>36116</c:v>
                </c:pt>
                <c:pt idx="9209">
                  <c:v>36117</c:v>
                </c:pt>
                <c:pt idx="9210">
                  <c:v>36118</c:v>
                </c:pt>
                <c:pt idx="9211">
                  <c:v>36119</c:v>
                </c:pt>
                <c:pt idx="9212">
                  <c:v>36120</c:v>
                </c:pt>
                <c:pt idx="9213">
                  <c:v>36121</c:v>
                </c:pt>
                <c:pt idx="9214">
                  <c:v>36122</c:v>
                </c:pt>
                <c:pt idx="9215">
                  <c:v>36123</c:v>
                </c:pt>
                <c:pt idx="9216">
                  <c:v>36124</c:v>
                </c:pt>
                <c:pt idx="9217">
                  <c:v>36125</c:v>
                </c:pt>
                <c:pt idx="9218">
                  <c:v>36126</c:v>
                </c:pt>
                <c:pt idx="9219">
                  <c:v>36127</c:v>
                </c:pt>
                <c:pt idx="9220">
                  <c:v>36128</c:v>
                </c:pt>
                <c:pt idx="9221">
                  <c:v>36129</c:v>
                </c:pt>
                <c:pt idx="9222">
                  <c:v>36130</c:v>
                </c:pt>
                <c:pt idx="9223">
                  <c:v>36131</c:v>
                </c:pt>
                <c:pt idx="9224">
                  <c:v>36132</c:v>
                </c:pt>
                <c:pt idx="9225">
                  <c:v>36133</c:v>
                </c:pt>
                <c:pt idx="9226">
                  <c:v>36134</c:v>
                </c:pt>
                <c:pt idx="9227">
                  <c:v>36135</c:v>
                </c:pt>
                <c:pt idx="9228">
                  <c:v>36136</c:v>
                </c:pt>
                <c:pt idx="9229">
                  <c:v>36137</c:v>
                </c:pt>
                <c:pt idx="9230">
                  <c:v>36138</c:v>
                </c:pt>
                <c:pt idx="9231">
                  <c:v>36139</c:v>
                </c:pt>
                <c:pt idx="9232">
                  <c:v>36140</c:v>
                </c:pt>
                <c:pt idx="9233">
                  <c:v>36141</c:v>
                </c:pt>
                <c:pt idx="9234">
                  <c:v>36142</c:v>
                </c:pt>
                <c:pt idx="9235">
                  <c:v>36143</c:v>
                </c:pt>
                <c:pt idx="9236">
                  <c:v>36144</c:v>
                </c:pt>
                <c:pt idx="9237">
                  <c:v>36145</c:v>
                </c:pt>
                <c:pt idx="9238">
                  <c:v>36146</c:v>
                </c:pt>
                <c:pt idx="9239">
                  <c:v>36147</c:v>
                </c:pt>
                <c:pt idx="9240">
                  <c:v>36148</c:v>
                </c:pt>
                <c:pt idx="9241">
                  <c:v>36149</c:v>
                </c:pt>
                <c:pt idx="9242">
                  <c:v>36150</c:v>
                </c:pt>
                <c:pt idx="9243">
                  <c:v>36151</c:v>
                </c:pt>
                <c:pt idx="9244">
                  <c:v>36152</c:v>
                </c:pt>
                <c:pt idx="9245">
                  <c:v>36153</c:v>
                </c:pt>
                <c:pt idx="9246">
                  <c:v>36154</c:v>
                </c:pt>
                <c:pt idx="9247">
                  <c:v>36155</c:v>
                </c:pt>
                <c:pt idx="9248">
                  <c:v>36156</c:v>
                </c:pt>
                <c:pt idx="9249">
                  <c:v>36157</c:v>
                </c:pt>
                <c:pt idx="9250">
                  <c:v>36158</c:v>
                </c:pt>
                <c:pt idx="9251">
                  <c:v>36159</c:v>
                </c:pt>
                <c:pt idx="9252">
                  <c:v>36160</c:v>
                </c:pt>
                <c:pt idx="9253">
                  <c:v>36161</c:v>
                </c:pt>
                <c:pt idx="9254">
                  <c:v>36162</c:v>
                </c:pt>
                <c:pt idx="9255">
                  <c:v>36163</c:v>
                </c:pt>
                <c:pt idx="9256">
                  <c:v>36164</c:v>
                </c:pt>
                <c:pt idx="9257">
                  <c:v>36165</c:v>
                </c:pt>
                <c:pt idx="9258">
                  <c:v>36166</c:v>
                </c:pt>
                <c:pt idx="9259">
                  <c:v>36167</c:v>
                </c:pt>
                <c:pt idx="9260">
                  <c:v>36168</c:v>
                </c:pt>
                <c:pt idx="9261">
                  <c:v>36169</c:v>
                </c:pt>
                <c:pt idx="9262">
                  <c:v>36170</c:v>
                </c:pt>
                <c:pt idx="9263">
                  <c:v>36171</c:v>
                </c:pt>
                <c:pt idx="9264">
                  <c:v>36172</c:v>
                </c:pt>
                <c:pt idx="9265">
                  <c:v>36173</c:v>
                </c:pt>
                <c:pt idx="9266">
                  <c:v>36174</c:v>
                </c:pt>
                <c:pt idx="9267">
                  <c:v>36175</c:v>
                </c:pt>
                <c:pt idx="9268">
                  <c:v>36176</c:v>
                </c:pt>
                <c:pt idx="9269">
                  <c:v>36177</c:v>
                </c:pt>
                <c:pt idx="9270">
                  <c:v>36178</c:v>
                </c:pt>
                <c:pt idx="9271">
                  <c:v>36179</c:v>
                </c:pt>
                <c:pt idx="9272">
                  <c:v>36180</c:v>
                </c:pt>
                <c:pt idx="9273">
                  <c:v>36181</c:v>
                </c:pt>
                <c:pt idx="9274">
                  <c:v>36182</c:v>
                </c:pt>
                <c:pt idx="9275">
                  <c:v>36183</c:v>
                </c:pt>
                <c:pt idx="9276">
                  <c:v>36184</c:v>
                </c:pt>
                <c:pt idx="9277">
                  <c:v>36185</c:v>
                </c:pt>
                <c:pt idx="9278">
                  <c:v>36186</c:v>
                </c:pt>
                <c:pt idx="9279">
                  <c:v>36187</c:v>
                </c:pt>
                <c:pt idx="9280">
                  <c:v>36188</c:v>
                </c:pt>
                <c:pt idx="9281">
                  <c:v>36189</c:v>
                </c:pt>
                <c:pt idx="9282">
                  <c:v>36190</c:v>
                </c:pt>
                <c:pt idx="9283">
                  <c:v>36191</c:v>
                </c:pt>
                <c:pt idx="9284">
                  <c:v>36192</c:v>
                </c:pt>
                <c:pt idx="9285">
                  <c:v>36193</c:v>
                </c:pt>
                <c:pt idx="9286">
                  <c:v>36194</c:v>
                </c:pt>
                <c:pt idx="9287">
                  <c:v>36195</c:v>
                </c:pt>
                <c:pt idx="9288">
                  <c:v>36196</c:v>
                </c:pt>
                <c:pt idx="9289">
                  <c:v>36197</c:v>
                </c:pt>
                <c:pt idx="9290">
                  <c:v>36198</c:v>
                </c:pt>
                <c:pt idx="9291">
                  <c:v>36199</c:v>
                </c:pt>
                <c:pt idx="9292">
                  <c:v>36200</c:v>
                </c:pt>
                <c:pt idx="9293">
                  <c:v>36201</c:v>
                </c:pt>
                <c:pt idx="9294">
                  <c:v>36202</c:v>
                </c:pt>
                <c:pt idx="9295">
                  <c:v>36203</c:v>
                </c:pt>
                <c:pt idx="9296">
                  <c:v>36204</c:v>
                </c:pt>
                <c:pt idx="9297">
                  <c:v>36205</c:v>
                </c:pt>
                <c:pt idx="9298">
                  <c:v>36206</c:v>
                </c:pt>
                <c:pt idx="9299">
                  <c:v>36207</c:v>
                </c:pt>
                <c:pt idx="9300">
                  <c:v>36208</c:v>
                </c:pt>
                <c:pt idx="9301">
                  <c:v>36209</c:v>
                </c:pt>
                <c:pt idx="9302">
                  <c:v>36210</c:v>
                </c:pt>
                <c:pt idx="9303">
                  <c:v>36211</c:v>
                </c:pt>
                <c:pt idx="9304">
                  <c:v>36212</c:v>
                </c:pt>
                <c:pt idx="9305">
                  <c:v>36213</c:v>
                </c:pt>
                <c:pt idx="9306">
                  <c:v>36214</c:v>
                </c:pt>
                <c:pt idx="9307">
                  <c:v>36215</c:v>
                </c:pt>
                <c:pt idx="9308">
                  <c:v>36216</c:v>
                </c:pt>
                <c:pt idx="9309">
                  <c:v>36217</c:v>
                </c:pt>
                <c:pt idx="9310">
                  <c:v>36218</c:v>
                </c:pt>
                <c:pt idx="9311">
                  <c:v>36219</c:v>
                </c:pt>
                <c:pt idx="9312">
                  <c:v>36220</c:v>
                </c:pt>
                <c:pt idx="9313">
                  <c:v>36221</c:v>
                </c:pt>
                <c:pt idx="9314">
                  <c:v>36222</c:v>
                </c:pt>
                <c:pt idx="9315">
                  <c:v>36223</c:v>
                </c:pt>
                <c:pt idx="9316">
                  <c:v>36224</c:v>
                </c:pt>
                <c:pt idx="9317">
                  <c:v>36225</c:v>
                </c:pt>
                <c:pt idx="9318">
                  <c:v>36226</c:v>
                </c:pt>
                <c:pt idx="9319">
                  <c:v>36227</c:v>
                </c:pt>
                <c:pt idx="9320">
                  <c:v>36228</c:v>
                </c:pt>
                <c:pt idx="9321">
                  <c:v>36229</c:v>
                </c:pt>
                <c:pt idx="9322">
                  <c:v>36230</c:v>
                </c:pt>
                <c:pt idx="9323">
                  <c:v>36231</c:v>
                </c:pt>
                <c:pt idx="9324">
                  <c:v>36232</c:v>
                </c:pt>
                <c:pt idx="9325">
                  <c:v>36233</c:v>
                </c:pt>
                <c:pt idx="9326">
                  <c:v>36234</c:v>
                </c:pt>
                <c:pt idx="9327">
                  <c:v>36235</c:v>
                </c:pt>
                <c:pt idx="9328">
                  <c:v>36236</c:v>
                </c:pt>
                <c:pt idx="9329">
                  <c:v>36237</c:v>
                </c:pt>
                <c:pt idx="9330">
                  <c:v>36238</c:v>
                </c:pt>
                <c:pt idx="9331">
                  <c:v>36239</c:v>
                </c:pt>
                <c:pt idx="9332">
                  <c:v>36240</c:v>
                </c:pt>
                <c:pt idx="9333">
                  <c:v>36241</c:v>
                </c:pt>
                <c:pt idx="9334">
                  <c:v>36242</c:v>
                </c:pt>
                <c:pt idx="9335">
                  <c:v>36243</c:v>
                </c:pt>
                <c:pt idx="9336">
                  <c:v>36244</c:v>
                </c:pt>
                <c:pt idx="9337">
                  <c:v>36245</c:v>
                </c:pt>
                <c:pt idx="9338">
                  <c:v>36246</c:v>
                </c:pt>
                <c:pt idx="9339">
                  <c:v>36247</c:v>
                </c:pt>
                <c:pt idx="9340">
                  <c:v>36248</c:v>
                </c:pt>
                <c:pt idx="9341">
                  <c:v>36249</c:v>
                </c:pt>
                <c:pt idx="9342">
                  <c:v>36250</c:v>
                </c:pt>
                <c:pt idx="9343">
                  <c:v>36251</c:v>
                </c:pt>
                <c:pt idx="9344">
                  <c:v>36252</c:v>
                </c:pt>
                <c:pt idx="9345">
                  <c:v>36253</c:v>
                </c:pt>
                <c:pt idx="9346">
                  <c:v>36254</c:v>
                </c:pt>
                <c:pt idx="9347">
                  <c:v>36255</c:v>
                </c:pt>
                <c:pt idx="9348">
                  <c:v>36256</c:v>
                </c:pt>
                <c:pt idx="9349">
                  <c:v>36257</c:v>
                </c:pt>
                <c:pt idx="9350">
                  <c:v>36258</c:v>
                </c:pt>
                <c:pt idx="9351">
                  <c:v>36259</c:v>
                </c:pt>
                <c:pt idx="9352">
                  <c:v>36260</c:v>
                </c:pt>
                <c:pt idx="9353">
                  <c:v>36261</c:v>
                </c:pt>
                <c:pt idx="9354">
                  <c:v>36262</c:v>
                </c:pt>
                <c:pt idx="9355">
                  <c:v>36263</c:v>
                </c:pt>
                <c:pt idx="9356">
                  <c:v>36264</c:v>
                </c:pt>
                <c:pt idx="9357">
                  <c:v>36265</c:v>
                </c:pt>
                <c:pt idx="9358">
                  <c:v>36266</c:v>
                </c:pt>
                <c:pt idx="9359">
                  <c:v>36267</c:v>
                </c:pt>
                <c:pt idx="9360">
                  <c:v>36268</c:v>
                </c:pt>
                <c:pt idx="9361">
                  <c:v>36269</c:v>
                </c:pt>
                <c:pt idx="9362">
                  <c:v>36270</c:v>
                </c:pt>
                <c:pt idx="9363">
                  <c:v>36271</c:v>
                </c:pt>
                <c:pt idx="9364">
                  <c:v>36272</c:v>
                </c:pt>
                <c:pt idx="9365">
                  <c:v>36273</c:v>
                </c:pt>
                <c:pt idx="9366">
                  <c:v>36274</c:v>
                </c:pt>
                <c:pt idx="9367">
                  <c:v>36275</c:v>
                </c:pt>
                <c:pt idx="9368">
                  <c:v>36276</c:v>
                </c:pt>
                <c:pt idx="9369">
                  <c:v>36277</c:v>
                </c:pt>
                <c:pt idx="9370">
                  <c:v>36278</c:v>
                </c:pt>
                <c:pt idx="9371">
                  <c:v>36279</c:v>
                </c:pt>
                <c:pt idx="9372">
                  <c:v>36280</c:v>
                </c:pt>
                <c:pt idx="9373">
                  <c:v>36281</c:v>
                </c:pt>
                <c:pt idx="9374">
                  <c:v>36282</c:v>
                </c:pt>
                <c:pt idx="9375">
                  <c:v>36283</c:v>
                </c:pt>
                <c:pt idx="9376">
                  <c:v>36284</c:v>
                </c:pt>
                <c:pt idx="9377">
                  <c:v>36285</c:v>
                </c:pt>
                <c:pt idx="9378">
                  <c:v>36286</c:v>
                </c:pt>
                <c:pt idx="9379">
                  <c:v>36287</c:v>
                </c:pt>
                <c:pt idx="9380">
                  <c:v>36288</c:v>
                </c:pt>
                <c:pt idx="9381">
                  <c:v>36289</c:v>
                </c:pt>
                <c:pt idx="9382">
                  <c:v>36290</c:v>
                </c:pt>
                <c:pt idx="9383">
                  <c:v>36291</c:v>
                </c:pt>
                <c:pt idx="9384">
                  <c:v>36292</c:v>
                </c:pt>
                <c:pt idx="9385">
                  <c:v>36293</c:v>
                </c:pt>
                <c:pt idx="9386">
                  <c:v>36294</c:v>
                </c:pt>
                <c:pt idx="9387">
                  <c:v>36295</c:v>
                </c:pt>
                <c:pt idx="9388">
                  <c:v>36296</c:v>
                </c:pt>
                <c:pt idx="9389">
                  <c:v>36297</c:v>
                </c:pt>
                <c:pt idx="9390">
                  <c:v>36298</c:v>
                </c:pt>
                <c:pt idx="9391">
                  <c:v>36299</c:v>
                </c:pt>
                <c:pt idx="9392">
                  <c:v>36300</c:v>
                </c:pt>
                <c:pt idx="9393">
                  <c:v>36301</c:v>
                </c:pt>
                <c:pt idx="9394">
                  <c:v>36302</c:v>
                </c:pt>
                <c:pt idx="9395">
                  <c:v>36303</c:v>
                </c:pt>
                <c:pt idx="9396">
                  <c:v>36304</c:v>
                </c:pt>
                <c:pt idx="9397">
                  <c:v>36305</c:v>
                </c:pt>
                <c:pt idx="9398">
                  <c:v>36306</c:v>
                </c:pt>
                <c:pt idx="9399">
                  <c:v>36307</c:v>
                </c:pt>
                <c:pt idx="9400">
                  <c:v>36308</c:v>
                </c:pt>
                <c:pt idx="9401">
                  <c:v>36309</c:v>
                </c:pt>
                <c:pt idx="9402">
                  <c:v>36310</c:v>
                </c:pt>
                <c:pt idx="9403">
                  <c:v>36311</c:v>
                </c:pt>
                <c:pt idx="9404">
                  <c:v>36312</c:v>
                </c:pt>
                <c:pt idx="9405">
                  <c:v>36313</c:v>
                </c:pt>
                <c:pt idx="9406">
                  <c:v>36314</c:v>
                </c:pt>
                <c:pt idx="9407">
                  <c:v>36315</c:v>
                </c:pt>
                <c:pt idx="9408">
                  <c:v>36316</c:v>
                </c:pt>
                <c:pt idx="9409">
                  <c:v>36317</c:v>
                </c:pt>
                <c:pt idx="9410">
                  <c:v>36318</c:v>
                </c:pt>
                <c:pt idx="9411">
                  <c:v>36319</c:v>
                </c:pt>
                <c:pt idx="9412">
                  <c:v>36320</c:v>
                </c:pt>
                <c:pt idx="9413">
                  <c:v>36321</c:v>
                </c:pt>
                <c:pt idx="9414">
                  <c:v>36322</c:v>
                </c:pt>
                <c:pt idx="9415">
                  <c:v>36323</c:v>
                </c:pt>
                <c:pt idx="9416">
                  <c:v>36324</c:v>
                </c:pt>
                <c:pt idx="9417">
                  <c:v>36325</c:v>
                </c:pt>
                <c:pt idx="9418">
                  <c:v>36326</c:v>
                </c:pt>
                <c:pt idx="9419">
                  <c:v>36327</c:v>
                </c:pt>
                <c:pt idx="9420">
                  <c:v>36328</c:v>
                </c:pt>
                <c:pt idx="9421">
                  <c:v>36329</c:v>
                </c:pt>
                <c:pt idx="9422">
                  <c:v>36330</c:v>
                </c:pt>
                <c:pt idx="9423">
                  <c:v>36331</c:v>
                </c:pt>
                <c:pt idx="9424">
                  <c:v>36332</c:v>
                </c:pt>
                <c:pt idx="9425">
                  <c:v>36333</c:v>
                </c:pt>
                <c:pt idx="9426">
                  <c:v>36334</c:v>
                </c:pt>
                <c:pt idx="9427">
                  <c:v>36335</c:v>
                </c:pt>
                <c:pt idx="9428">
                  <c:v>36336</c:v>
                </c:pt>
                <c:pt idx="9429">
                  <c:v>36337</c:v>
                </c:pt>
                <c:pt idx="9430">
                  <c:v>36338</c:v>
                </c:pt>
                <c:pt idx="9431">
                  <c:v>36339</c:v>
                </c:pt>
                <c:pt idx="9432">
                  <c:v>36340</c:v>
                </c:pt>
                <c:pt idx="9433">
                  <c:v>36341</c:v>
                </c:pt>
                <c:pt idx="9434">
                  <c:v>36342</c:v>
                </c:pt>
                <c:pt idx="9435">
                  <c:v>36343</c:v>
                </c:pt>
                <c:pt idx="9436">
                  <c:v>36344</c:v>
                </c:pt>
                <c:pt idx="9437">
                  <c:v>36345</c:v>
                </c:pt>
                <c:pt idx="9438">
                  <c:v>36346</c:v>
                </c:pt>
                <c:pt idx="9439">
                  <c:v>36347</c:v>
                </c:pt>
                <c:pt idx="9440">
                  <c:v>36348</c:v>
                </c:pt>
                <c:pt idx="9441">
                  <c:v>36349</c:v>
                </c:pt>
                <c:pt idx="9442">
                  <c:v>36350</c:v>
                </c:pt>
                <c:pt idx="9443">
                  <c:v>36351</c:v>
                </c:pt>
                <c:pt idx="9444">
                  <c:v>36352</c:v>
                </c:pt>
                <c:pt idx="9445">
                  <c:v>36353</c:v>
                </c:pt>
                <c:pt idx="9446">
                  <c:v>36354</c:v>
                </c:pt>
                <c:pt idx="9447">
                  <c:v>36355</c:v>
                </c:pt>
                <c:pt idx="9448">
                  <c:v>36356</c:v>
                </c:pt>
                <c:pt idx="9449">
                  <c:v>36357</c:v>
                </c:pt>
                <c:pt idx="9450">
                  <c:v>36358</c:v>
                </c:pt>
                <c:pt idx="9451">
                  <c:v>36359</c:v>
                </c:pt>
                <c:pt idx="9452">
                  <c:v>36360</c:v>
                </c:pt>
                <c:pt idx="9453">
                  <c:v>36361</c:v>
                </c:pt>
                <c:pt idx="9454">
                  <c:v>36362</c:v>
                </c:pt>
                <c:pt idx="9455">
                  <c:v>36363</c:v>
                </c:pt>
                <c:pt idx="9456">
                  <c:v>36364</c:v>
                </c:pt>
                <c:pt idx="9457">
                  <c:v>36365</c:v>
                </c:pt>
                <c:pt idx="9458">
                  <c:v>36366</c:v>
                </c:pt>
                <c:pt idx="9459">
                  <c:v>36367</c:v>
                </c:pt>
                <c:pt idx="9460">
                  <c:v>36368</c:v>
                </c:pt>
                <c:pt idx="9461">
                  <c:v>36369</c:v>
                </c:pt>
                <c:pt idx="9462">
                  <c:v>36370</c:v>
                </c:pt>
                <c:pt idx="9463">
                  <c:v>36371</c:v>
                </c:pt>
                <c:pt idx="9464">
                  <c:v>36372</c:v>
                </c:pt>
                <c:pt idx="9465">
                  <c:v>36373</c:v>
                </c:pt>
                <c:pt idx="9466">
                  <c:v>36374</c:v>
                </c:pt>
                <c:pt idx="9467">
                  <c:v>36375</c:v>
                </c:pt>
                <c:pt idx="9468">
                  <c:v>36376</c:v>
                </c:pt>
                <c:pt idx="9469">
                  <c:v>36377</c:v>
                </c:pt>
                <c:pt idx="9470">
                  <c:v>36378</c:v>
                </c:pt>
                <c:pt idx="9471">
                  <c:v>36379</c:v>
                </c:pt>
                <c:pt idx="9472">
                  <c:v>36380</c:v>
                </c:pt>
                <c:pt idx="9473">
                  <c:v>36381</c:v>
                </c:pt>
                <c:pt idx="9474">
                  <c:v>36382</c:v>
                </c:pt>
                <c:pt idx="9475">
                  <c:v>36383</c:v>
                </c:pt>
                <c:pt idx="9476">
                  <c:v>36384</c:v>
                </c:pt>
                <c:pt idx="9477">
                  <c:v>36385</c:v>
                </c:pt>
                <c:pt idx="9478">
                  <c:v>36386</c:v>
                </c:pt>
                <c:pt idx="9479">
                  <c:v>36387</c:v>
                </c:pt>
                <c:pt idx="9480">
                  <c:v>36388</c:v>
                </c:pt>
                <c:pt idx="9481">
                  <c:v>36389</c:v>
                </c:pt>
                <c:pt idx="9482">
                  <c:v>36390</c:v>
                </c:pt>
                <c:pt idx="9483">
                  <c:v>36391</c:v>
                </c:pt>
                <c:pt idx="9484">
                  <c:v>36392</c:v>
                </c:pt>
                <c:pt idx="9485">
                  <c:v>36393</c:v>
                </c:pt>
                <c:pt idx="9486">
                  <c:v>36394</c:v>
                </c:pt>
                <c:pt idx="9487">
                  <c:v>36395</c:v>
                </c:pt>
                <c:pt idx="9488">
                  <c:v>36396</c:v>
                </c:pt>
                <c:pt idx="9489">
                  <c:v>36397</c:v>
                </c:pt>
                <c:pt idx="9490">
                  <c:v>36398</c:v>
                </c:pt>
                <c:pt idx="9491">
                  <c:v>36399</c:v>
                </c:pt>
                <c:pt idx="9492">
                  <c:v>36400</c:v>
                </c:pt>
                <c:pt idx="9493">
                  <c:v>36401</c:v>
                </c:pt>
                <c:pt idx="9494">
                  <c:v>36402</c:v>
                </c:pt>
                <c:pt idx="9495">
                  <c:v>36403</c:v>
                </c:pt>
                <c:pt idx="9496">
                  <c:v>36404</c:v>
                </c:pt>
                <c:pt idx="9497">
                  <c:v>36405</c:v>
                </c:pt>
                <c:pt idx="9498">
                  <c:v>36406</c:v>
                </c:pt>
                <c:pt idx="9499">
                  <c:v>36407</c:v>
                </c:pt>
                <c:pt idx="9500">
                  <c:v>36408</c:v>
                </c:pt>
                <c:pt idx="9501">
                  <c:v>36409</c:v>
                </c:pt>
                <c:pt idx="9502">
                  <c:v>36410</c:v>
                </c:pt>
                <c:pt idx="9503">
                  <c:v>36411</c:v>
                </c:pt>
                <c:pt idx="9504">
                  <c:v>36412</c:v>
                </c:pt>
                <c:pt idx="9505">
                  <c:v>36413</c:v>
                </c:pt>
                <c:pt idx="9506">
                  <c:v>36414</c:v>
                </c:pt>
                <c:pt idx="9507">
                  <c:v>36415</c:v>
                </c:pt>
                <c:pt idx="9508">
                  <c:v>36416</c:v>
                </c:pt>
                <c:pt idx="9509">
                  <c:v>36417</c:v>
                </c:pt>
                <c:pt idx="9510">
                  <c:v>36418</c:v>
                </c:pt>
                <c:pt idx="9511">
                  <c:v>36419</c:v>
                </c:pt>
                <c:pt idx="9512">
                  <c:v>36420</c:v>
                </c:pt>
                <c:pt idx="9513">
                  <c:v>36421</c:v>
                </c:pt>
                <c:pt idx="9514">
                  <c:v>36422</c:v>
                </c:pt>
                <c:pt idx="9515">
                  <c:v>36423</c:v>
                </c:pt>
                <c:pt idx="9516">
                  <c:v>36424</c:v>
                </c:pt>
                <c:pt idx="9517">
                  <c:v>36425</c:v>
                </c:pt>
                <c:pt idx="9518">
                  <c:v>36426</c:v>
                </c:pt>
                <c:pt idx="9519">
                  <c:v>36427</c:v>
                </c:pt>
                <c:pt idx="9520">
                  <c:v>36428</c:v>
                </c:pt>
                <c:pt idx="9521">
                  <c:v>36429</c:v>
                </c:pt>
                <c:pt idx="9522">
                  <c:v>36430</c:v>
                </c:pt>
                <c:pt idx="9523">
                  <c:v>36431</c:v>
                </c:pt>
                <c:pt idx="9524">
                  <c:v>36432</c:v>
                </c:pt>
                <c:pt idx="9525">
                  <c:v>36433</c:v>
                </c:pt>
                <c:pt idx="9526">
                  <c:v>36434</c:v>
                </c:pt>
                <c:pt idx="9527">
                  <c:v>36435</c:v>
                </c:pt>
                <c:pt idx="9528">
                  <c:v>36436</c:v>
                </c:pt>
                <c:pt idx="9529">
                  <c:v>36437</c:v>
                </c:pt>
                <c:pt idx="9530">
                  <c:v>36438</c:v>
                </c:pt>
                <c:pt idx="9531">
                  <c:v>36439</c:v>
                </c:pt>
                <c:pt idx="9532">
                  <c:v>36440</c:v>
                </c:pt>
                <c:pt idx="9533">
                  <c:v>36441</c:v>
                </c:pt>
                <c:pt idx="9534">
                  <c:v>36442</c:v>
                </c:pt>
                <c:pt idx="9535">
                  <c:v>36443</c:v>
                </c:pt>
                <c:pt idx="9536">
                  <c:v>36444</c:v>
                </c:pt>
                <c:pt idx="9537">
                  <c:v>36445</c:v>
                </c:pt>
                <c:pt idx="9538">
                  <c:v>36446</c:v>
                </c:pt>
                <c:pt idx="9539">
                  <c:v>36447</c:v>
                </c:pt>
                <c:pt idx="9540">
                  <c:v>36448</c:v>
                </c:pt>
                <c:pt idx="9541">
                  <c:v>36449</c:v>
                </c:pt>
                <c:pt idx="9542">
                  <c:v>36450</c:v>
                </c:pt>
                <c:pt idx="9543">
                  <c:v>36451</c:v>
                </c:pt>
                <c:pt idx="9544">
                  <c:v>36452</c:v>
                </c:pt>
                <c:pt idx="9545">
                  <c:v>36453</c:v>
                </c:pt>
                <c:pt idx="9546">
                  <c:v>36454</c:v>
                </c:pt>
                <c:pt idx="9547">
                  <c:v>36455</c:v>
                </c:pt>
                <c:pt idx="9548">
                  <c:v>36456</c:v>
                </c:pt>
                <c:pt idx="9549">
                  <c:v>36457</c:v>
                </c:pt>
                <c:pt idx="9550">
                  <c:v>36458</c:v>
                </c:pt>
                <c:pt idx="9551">
                  <c:v>36459</c:v>
                </c:pt>
                <c:pt idx="9552">
                  <c:v>36460</c:v>
                </c:pt>
                <c:pt idx="9553">
                  <c:v>36461</c:v>
                </c:pt>
                <c:pt idx="9554">
                  <c:v>36462</c:v>
                </c:pt>
                <c:pt idx="9555">
                  <c:v>36463</c:v>
                </c:pt>
                <c:pt idx="9556">
                  <c:v>36464</c:v>
                </c:pt>
                <c:pt idx="9557">
                  <c:v>36465</c:v>
                </c:pt>
                <c:pt idx="9558">
                  <c:v>36466</c:v>
                </c:pt>
                <c:pt idx="9559">
                  <c:v>36467</c:v>
                </c:pt>
                <c:pt idx="9560">
                  <c:v>36468</c:v>
                </c:pt>
                <c:pt idx="9561">
                  <c:v>36469</c:v>
                </c:pt>
                <c:pt idx="9562">
                  <c:v>36470</c:v>
                </c:pt>
                <c:pt idx="9563">
                  <c:v>36471</c:v>
                </c:pt>
                <c:pt idx="9564">
                  <c:v>36472</c:v>
                </c:pt>
                <c:pt idx="9565">
                  <c:v>36473</c:v>
                </c:pt>
                <c:pt idx="9566">
                  <c:v>36474</c:v>
                </c:pt>
                <c:pt idx="9567">
                  <c:v>36475</c:v>
                </c:pt>
                <c:pt idx="9568">
                  <c:v>36476</c:v>
                </c:pt>
                <c:pt idx="9569">
                  <c:v>36477</c:v>
                </c:pt>
                <c:pt idx="9570">
                  <c:v>36478</c:v>
                </c:pt>
                <c:pt idx="9571">
                  <c:v>36479</c:v>
                </c:pt>
                <c:pt idx="9572">
                  <c:v>36480</c:v>
                </c:pt>
                <c:pt idx="9573">
                  <c:v>36481</c:v>
                </c:pt>
                <c:pt idx="9574">
                  <c:v>36482</c:v>
                </c:pt>
                <c:pt idx="9575">
                  <c:v>36483</c:v>
                </c:pt>
                <c:pt idx="9576">
                  <c:v>36484</c:v>
                </c:pt>
                <c:pt idx="9577">
                  <c:v>36485</c:v>
                </c:pt>
                <c:pt idx="9578">
                  <c:v>36486</c:v>
                </c:pt>
                <c:pt idx="9579">
                  <c:v>36487</c:v>
                </c:pt>
                <c:pt idx="9580">
                  <c:v>36488</c:v>
                </c:pt>
                <c:pt idx="9581">
                  <c:v>36489</c:v>
                </c:pt>
                <c:pt idx="9582">
                  <c:v>36490</c:v>
                </c:pt>
                <c:pt idx="9583">
                  <c:v>36491</c:v>
                </c:pt>
                <c:pt idx="9584">
                  <c:v>36492</c:v>
                </c:pt>
                <c:pt idx="9585">
                  <c:v>36493</c:v>
                </c:pt>
                <c:pt idx="9586">
                  <c:v>36494</c:v>
                </c:pt>
                <c:pt idx="9587">
                  <c:v>36495</c:v>
                </c:pt>
                <c:pt idx="9588">
                  <c:v>36496</c:v>
                </c:pt>
                <c:pt idx="9589">
                  <c:v>36497</c:v>
                </c:pt>
                <c:pt idx="9590">
                  <c:v>36498</c:v>
                </c:pt>
                <c:pt idx="9591">
                  <c:v>36499</c:v>
                </c:pt>
                <c:pt idx="9592">
                  <c:v>36500</c:v>
                </c:pt>
                <c:pt idx="9593">
                  <c:v>36501</c:v>
                </c:pt>
                <c:pt idx="9594">
                  <c:v>36502</c:v>
                </c:pt>
                <c:pt idx="9595">
                  <c:v>36503</c:v>
                </c:pt>
                <c:pt idx="9596">
                  <c:v>36504</c:v>
                </c:pt>
                <c:pt idx="9597">
                  <c:v>36505</c:v>
                </c:pt>
                <c:pt idx="9598">
                  <c:v>36506</c:v>
                </c:pt>
                <c:pt idx="9599">
                  <c:v>36507</c:v>
                </c:pt>
                <c:pt idx="9600">
                  <c:v>36508</c:v>
                </c:pt>
                <c:pt idx="9601">
                  <c:v>36509</c:v>
                </c:pt>
                <c:pt idx="9602">
                  <c:v>36510</c:v>
                </c:pt>
                <c:pt idx="9603">
                  <c:v>36511</c:v>
                </c:pt>
                <c:pt idx="9604">
                  <c:v>36512</c:v>
                </c:pt>
                <c:pt idx="9605">
                  <c:v>36513</c:v>
                </c:pt>
                <c:pt idx="9606">
                  <c:v>36514</c:v>
                </c:pt>
                <c:pt idx="9607">
                  <c:v>36515</c:v>
                </c:pt>
                <c:pt idx="9608">
                  <c:v>36516</c:v>
                </c:pt>
                <c:pt idx="9609">
                  <c:v>36517</c:v>
                </c:pt>
                <c:pt idx="9610">
                  <c:v>36518</c:v>
                </c:pt>
                <c:pt idx="9611">
                  <c:v>36519</c:v>
                </c:pt>
                <c:pt idx="9612">
                  <c:v>36520</c:v>
                </c:pt>
                <c:pt idx="9613">
                  <c:v>36521</c:v>
                </c:pt>
                <c:pt idx="9614">
                  <c:v>36522</c:v>
                </c:pt>
                <c:pt idx="9615">
                  <c:v>36523</c:v>
                </c:pt>
                <c:pt idx="9616">
                  <c:v>36524</c:v>
                </c:pt>
                <c:pt idx="9617">
                  <c:v>36525</c:v>
                </c:pt>
                <c:pt idx="9618">
                  <c:v>36526</c:v>
                </c:pt>
                <c:pt idx="9619">
                  <c:v>36527</c:v>
                </c:pt>
                <c:pt idx="9620">
                  <c:v>36528</c:v>
                </c:pt>
                <c:pt idx="9621">
                  <c:v>36529</c:v>
                </c:pt>
                <c:pt idx="9622">
                  <c:v>36530</c:v>
                </c:pt>
                <c:pt idx="9623">
                  <c:v>36531</c:v>
                </c:pt>
                <c:pt idx="9624">
                  <c:v>36532</c:v>
                </c:pt>
                <c:pt idx="9625">
                  <c:v>36533</c:v>
                </c:pt>
                <c:pt idx="9626">
                  <c:v>36534</c:v>
                </c:pt>
                <c:pt idx="9627">
                  <c:v>36535</c:v>
                </c:pt>
                <c:pt idx="9628">
                  <c:v>36536</c:v>
                </c:pt>
                <c:pt idx="9629">
                  <c:v>36537</c:v>
                </c:pt>
                <c:pt idx="9630">
                  <c:v>36538</c:v>
                </c:pt>
                <c:pt idx="9631">
                  <c:v>36539</c:v>
                </c:pt>
                <c:pt idx="9632">
                  <c:v>36540</c:v>
                </c:pt>
                <c:pt idx="9633">
                  <c:v>36541</c:v>
                </c:pt>
                <c:pt idx="9634">
                  <c:v>36542</c:v>
                </c:pt>
                <c:pt idx="9635">
                  <c:v>36543</c:v>
                </c:pt>
                <c:pt idx="9636">
                  <c:v>36544</c:v>
                </c:pt>
                <c:pt idx="9637">
                  <c:v>36545</c:v>
                </c:pt>
                <c:pt idx="9638">
                  <c:v>36546</c:v>
                </c:pt>
                <c:pt idx="9639">
                  <c:v>36547</c:v>
                </c:pt>
                <c:pt idx="9640">
                  <c:v>36548</c:v>
                </c:pt>
                <c:pt idx="9641">
                  <c:v>36549</c:v>
                </c:pt>
                <c:pt idx="9642">
                  <c:v>36550</c:v>
                </c:pt>
                <c:pt idx="9643">
                  <c:v>36551</c:v>
                </c:pt>
                <c:pt idx="9644">
                  <c:v>36552</c:v>
                </c:pt>
                <c:pt idx="9645">
                  <c:v>36553</c:v>
                </c:pt>
                <c:pt idx="9646">
                  <c:v>36554</c:v>
                </c:pt>
                <c:pt idx="9647">
                  <c:v>36555</c:v>
                </c:pt>
                <c:pt idx="9648">
                  <c:v>36556</c:v>
                </c:pt>
                <c:pt idx="9649">
                  <c:v>36557</c:v>
                </c:pt>
                <c:pt idx="9650">
                  <c:v>36558</c:v>
                </c:pt>
                <c:pt idx="9651">
                  <c:v>36559</c:v>
                </c:pt>
                <c:pt idx="9652">
                  <c:v>36560</c:v>
                </c:pt>
                <c:pt idx="9653">
                  <c:v>36561</c:v>
                </c:pt>
                <c:pt idx="9654">
                  <c:v>36562</c:v>
                </c:pt>
                <c:pt idx="9655">
                  <c:v>36563</c:v>
                </c:pt>
                <c:pt idx="9656">
                  <c:v>36564</c:v>
                </c:pt>
                <c:pt idx="9657">
                  <c:v>36565</c:v>
                </c:pt>
                <c:pt idx="9658">
                  <c:v>36566</c:v>
                </c:pt>
                <c:pt idx="9659">
                  <c:v>36567</c:v>
                </c:pt>
                <c:pt idx="9660">
                  <c:v>36568</c:v>
                </c:pt>
                <c:pt idx="9661">
                  <c:v>36569</c:v>
                </c:pt>
                <c:pt idx="9662">
                  <c:v>36570</c:v>
                </c:pt>
                <c:pt idx="9663">
                  <c:v>36571</c:v>
                </c:pt>
                <c:pt idx="9664">
                  <c:v>36572</c:v>
                </c:pt>
                <c:pt idx="9665">
                  <c:v>36573</c:v>
                </c:pt>
                <c:pt idx="9666">
                  <c:v>36574</c:v>
                </c:pt>
                <c:pt idx="9667">
                  <c:v>36575</c:v>
                </c:pt>
                <c:pt idx="9668">
                  <c:v>36576</c:v>
                </c:pt>
                <c:pt idx="9669">
                  <c:v>36577</c:v>
                </c:pt>
                <c:pt idx="9670">
                  <c:v>36578</c:v>
                </c:pt>
                <c:pt idx="9671">
                  <c:v>36579</c:v>
                </c:pt>
                <c:pt idx="9672">
                  <c:v>36580</c:v>
                </c:pt>
                <c:pt idx="9673">
                  <c:v>36581</c:v>
                </c:pt>
                <c:pt idx="9674">
                  <c:v>36582</c:v>
                </c:pt>
                <c:pt idx="9675">
                  <c:v>36583</c:v>
                </c:pt>
                <c:pt idx="9676">
                  <c:v>36584</c:v>
                </c:pt>
                <c:pt idx="9677">
                  <c:v>36585</c:v>
                </c:pt>
                <c:pt idx="9678">
                  <c:v>36586</c:v>
                </c:pt>
                <c:pt idx="9679">
                  <c:v>36587</c:v>
                </c:pt>
                <c:pt idx="9680">
                  <c:v>36588</c:v>
                </c:pt>
                <c:pt idx="9681">
                  <c:v>36589</c:v>
                </c:pt>
                <c:pt idx="9682">
                  <c:v>36590</c:v>
                </c:pt>
                <c:pt idx="9683">
                  <c:v>36591</c:v>
                </c:pt>
                <c:pt idx="9684">
                  <c:v>36592</c:v>
                </c:pt>
                <c:pt idx="9685">
                  <c:v>36593</c:v>
                </c:pt>
                <c:pt idx="9686">
                  <c:v>36594</c:v>
                </c:pt>
                <c:pt idx="9687">
                  <c:v>36595</c:v>
                </c:pt>
                <c:pt idx="9688">
                  <c:v>36596</c:v>
                </c:pt>
                <c:pt idx="9689">
                  <c:v>36597</c:v>
                </c:pt>
                <c:pt idx="9690">
                  <c:v>36598</c:v>
                </c:pt>
                <c:pt idx="9691">
                  <c:v>36599</c:v>
                </c:pt>
                <c:pt idx="9692">
                  <c:v>36600</c:v>
                </c:pt>
                <c:pt idx="9693">
                  <c:v>36601</c:v>
                </c:pt>
                <c:pt idx="9694">
                  <c:v>36602</c:v>
                </c:pt>
                <c:pt idx="9695">
                  <c:v>36603</c:v>
                </c:pt>
                <c:pt idx="9696">
                  <c:v>36604</c:v>
                </c:pt>
                <c:pt idx="9697">
                  <c:v>36605</c:v>
                </c:pt>
                <c:pt idx="9698">
                  <c:v>36606</c:v>
                </c:pt>
                <c:pt idx="9699">
                  <c:v>36607</c:v>
                </c:pt>
                <c:pt idx="9700">
                  <c:v>36608</c:v>
                </c:pt>
                <c:pt idx="9701">
                  <c:v>36609</c:v>
                </c:pt>
                <c:pt idx="9702">
                  <c:v>36610</c:v>
                </c:pt>
                <c:pt idx="9703">
                  <c:v>36611</c:v>
                </c:pt>
                <c:pt idx="9704">
                  <c:v>36612</c:v>
                </c:pt>
                <c:pt idx="9705">
                  <c:v>36613</c:v>
                </c:pt>
                <c:pt idx="9706">
                  <c:v>36614</c:v>
                </c:pt>
                <c:pt idx="9707">
                  <c:v>36615</c:v>
                </c:pt>
                <c:pt idx="9708">
                  <c:v>36616</c:v>
                </c:pt>
                <c:pt idx="9709">
                  <c:v>36617</c:v>
                </c:pt>
                <c:pt idx="9710">
                  <c:v>36618</c:v>
                </c:pt>
                <c:pt idx="9711">
                  <c:v>36619</c:v>
                </c:pt>
                <c:pt idx="9712">
                  <c:v>36620</c:v>
                </c:pt>
                <c:pt idx="9713">
                  <c:v>36621</c:v>
                </c:pt>
                <c:pt idx="9714">
                  <c:v>36622</c:v>
                </c:pt>
                <c:pt idx="9715">
                  <c:v>36623</c:v>
                </c:pt>
                <c:pt idx="9716">
                  <c:v>36624</c:v>
                </c:pt>
                <c:pt idx="9717">
                  <c:v>36625</c:v>
                </c:pt>
                <c:pt idx="9718">
                  <c:v>36626</c:v>
                </c:pt>
                <c:pt idx="9719">
                  <c:v>36627</c:v>
                </c:pt>
                <c:pt idx="9720">
                  <c:v>36628</c:v>
                </c:pt>
                <c:pt idx="9721">
                  <c:v>36629</c:v>
                </c:pt>
                <c:pt idx="9722">
                  <c:v>36630</c:v>
                </c:pt>
                <c:pt idx="9723">
                  <c:v>36631</c:v>
                </c:pt>
                <c:pt idx="9724">
                  <c:v>36632</c:v>
                </c:pt>
                <c:pt idx="9725">
                  <c:v>36633</c:v>
                </c:pt>
                <c:pt idx="9726">
                  <c:v>36634</c:v>
                </c:pt>
                <c:pt idx="9727">
                  <c:v>36635</c:v>
                </c:pt>
                <c:pt idx="9728">
                  <c:v>36636</c:v>
                </c:pt>
                <c:pt idx="9729">
                  <c:v>36637</c:v>
                </c:pt>
                <c:pt idx="9730">
                  <c:v>36638</c:v>
                </c:pt>
                <c:pt idx="9731">
                  <c:v>36639</c:v>
                </c:pt>
                <c:pt idx="9732">
                  <c:v>36640</c:v>
                </c:pt>
                <c:pt idx="9733">
                  <c:v>36641</c:v>
                </c:pt>
                <c:pt idx="9734">
                  <c:v>36642</c:v>
                </c:pt>
                <c:pt idx="9735">
                  <c:v>36643</c:v>
                </c:pt>
                <c:pt idx="9736">
                  <c:v>36644</c:v>
                </c:pt>
                <c:pt idx="9737">
                  <c:v>36645</c:v>
                </c:pt>
                <c:pt idx="9738">
                  <c:v>36646</c:v>
                </c:pt>
                <c:pt idx="9739">
                  <c:v>36647</c:v>
                </c:pt>
                <c:pt idx="9740">
                  <c:v>36648</c:v>
                </c:pt>
                <c:pt idx="9741">
                  <c:v>36649</c:v>
                </c:pt>
                <c:pt idx="9742">
                  <c:v>36650</c:v>
                </c:pt>
                <c:pt idx="9743">
                  <c:v>36651</c:v>
                </c:pt>
                <c:pt idx="9744">
                  <c:v>36652</c:v>
                </c:pt>
                <c:pt idx="9745">
                  <c:v>36653</c:v>
                </c:pt>
                <c:pt idx="9746">
                  <c:v>36654</c:v>
                </c:pt>
                <c:pt idx="9747">
                  <c:v>36655</c:v>
                </c:pt>
                <c:pt idx="9748">
                  <c:v>36656</c:v>
                </c:pt>
                <c:pt idx="9749">
                  <c:v>36657</c:v>
                </c:pt>
                <c:pt idx="9750">
                  <c:v>36658</c:v>
                </c:pt>
                <c:pt idx="9751">
                  <c:v>36659</c:v>
                </c:pt>
                <c:pt idx="9752">
                  <c:v>36660</c:v>
                </c:pt>
                <c:pt idx="9753">
                  <c:v>36661</c:v>
                </c:pt>
                <c:pt idx="9754">
                  <c:v>36662</c:v>
                </c:pt>
                <c:pt idx="9755">
                  <c:v>36663</c:v>
                </c:pt>
                <c:pt idx="9756">
                  <c:v>36664</c:v>
                </c:pt>
                <c:pt idx="9757">
                  <c:v>36665</c:v>
                </c:pt>
                <c:pt idx="9758">
                  <c:v>36666</c:v>
                </c:pt>
                <c:pt idx="9759">
                  <c:v>36667</c:v>
                </c:pt>
                <c:pt idx="9760">
                  <c:v>36668</c:v>
                </c:pt>
                <c:pt idx="9761">
                  <c:v>36669</c:v>
                </c:pt>
                <c:pt idx="9762">
                  <c:v>36670</c:v>
                </c:pt>
                <c:pt idx="9763">
                  <c:v>36671</c:v>
                </c:pt>
                <c:pt idx="9764">
                  <c:v>36672</c:v>
                </c:pt>
                <c:pt idx="9765">
                  <c:v>36673</c:v>
                </c:pt>
                <c:pt idx="9766">
                  <c:v>36674</c:v>
                </c:pt>
                <c:pt idx="9767">
                  <c:v>36675</c:v>
                </c:pt>
                <c:pt idx="9768">
                  <c:v>36676</c:v>
                </c:pt>
                <c:pt idx="9769">
                  <c:v>36677</c:v>
                </c:pt>
                <c:pt idx="9770">
                  <c:v>36678</c:v>
                </c:pt>
                <c:pt idx="9771">
                  <c:v>36679</c:v>
                </c:pt>
                <c:pt idx="9772">
                  <c:v>36680</c:v>
                </c:pt>
                <c:pt idx="9773">
                  <c:v>36681</c:v>
                </c:pt>
                <c:pt idx="9774">
                  <c:v>36682</c:v>
                </c:pt>
                <c:pt idx="9775">
                  <c:v>36683</c:v>
                </c:pt>
                <c:pt idx="9776">
                  <c:v>36684</c:v>
                </c:pt>
                <c:pt idx="9777">
                  <c:v>36685</c:v>
                </c:pt>
                <c:pt idx="9778">
                  <c:v>36686</c:v>
                </c:pt>
                <c:pt idx="9779">
                  <c:v>36687</c:v>
                </c:pt>
                <c:pt idx="9780">
                  <c:v>36688</c:v>
                </c:pt>
                <c:pt idx="9781">
                  <c:v>36689</c:v>
                </c:pt>
                <c:pt idx="9782">
                  <c:v>36690</c:v>
                </c:pt>
                <c:pt idx="9783">
                  <c:v>36691</c:v>
                </c:pt>
                <c:pt idx="9784">
                  <c:v>36692</c:v>
                </c:pt>
                <c:pt idx="9785">
                  <c:v>36693</c:v>
                </c:pt>
                <c:pt idx="9786">
                  <c:v>36694</c:v>
                </c:pt>
                <c:pt idx="9787">
                  <c:v>36695</c:v>
                </c:pt>
                <c:pt idx="9788">
                  <c:v>36696</c:v>
                </c:pt>
                <c:pt idx="9789">
                  <c:v>36697</c:v>
                </c:pt>
                <c:pt idx="9790">
                  <c:v>36698</c:v>
                </c:pt>
                <c:pt idx="9791">
                  <c:v>36699</c:v>
                </c:pt>
                <c:pt idx="9792">
                  <c:v>36700</c:v>
                </c:pt>
                <c:pt idx="9793">
                  <c:v>36701</c:v>
                </c:pt>
                <c:pt idx="9794">
                  <c:v>36702</c:v>
                </c:pt>
                <c:pt idx="9795">
                  <c:v>36703</c:v>
                </c:pt>
                <c:pt idx="9796">
                  <c:v>36704</c:v>
                </c:pt>
                <c:pt idx="9797">
                  <c:v>36705</c:v>
                </c:pt>
                <c:pt idx="9798">
                  <c:v>36706</c:v>
                </c:pt>
                <c:pt idx="9799">
                  <c:v>36707</c:v>
                </c:pt>
                <c:pt idx="9800">
                  <c:v>36708</c:v>
                </c:pt>
                <c:pt idx="9801">
                  <c:v>36709</c:v>
                </c:pt>
                <c:pt idx="9802">
                  <c:v>36710</c:v>
                </c:pt>
                <c:pt idx="9803">
                  <c:v>36711</c:v>
                </c:pt>
                <c:pt idx="9804">
                  <c:v>36712</c:v>
                </c:pt>
                <c:pt idx="9805">
                  <c:v>36713</c:v>
                </c:pt>
                <c:pt idx="9806">
                  <c:v>36714</c:v>
                </c:pt>
                <c:pt idx="9807">
                  <c:v>36715</c:v>
                </c:pt>
                <c:pt idx="9808">
                  <c:v>36716</c:v>
                </c:pt>
                <c:pt idx="9809">
                  <c:v>36717</c:v>
                </c:pt>
                <c:pt idx="9810">
                  <c:v>36718</c:v>
                </c:pt>
                <c:pt idx="9811">
                  <c:v>36719</c:v>
                </c:pt>
                <c:pt idx="9812">
                  <c:v>36720</c:v>
                </c:pt>
                <c:pt idx="9813">
                  <c:v>36721</c:v>
                </c:pt>
                <c:pt idx="9814">
                  <c:v>36722</c:v>
                </c:pt>
                <c:pt idx="9815">
                  <c:v>36723</c:v>
                </c:pt>
                <c:pt idx="9816">
                  <c:v>36724</c:v>
                </c:pt>
                <c:pt idx="9817">
                  <c:v>36725</c:v>
                </c:pt>
                <c:pt idx="9818">
                  <c:v>36726</c:v>
                </c:pt>
                <c:pt idx="9819">
                  <c:v>36727</c:v>
                </c:pt>
                <c:pt idx="9820">
                  <c:v>36728</c:v>
                </c:pt>
                <c:pt idx="9821">
                  <c:v>36729</c:v>
                </c:pt>
                <c:pt idx="9822">
                  <c:v>36730</c:v>
                </c:pt>
                <c:pt idx="9823">
                  <c:v>36731</c:v>
                </c:pt>
                <c:pt idx="9824">
                  <c:v>36732</c:v>
                </c:pt>
                <c:pt idx="9825">
                  <c:v>36733</c:v>
                </c:pt>
                <c:pt idx="9826">
                  <c:v>36734</c:v>
                </c:pt>
                <c:pt idx="9827">
                  <c:v>36735</c:v>
                </c:pt>
                <c:pt idx="9828">
                  <c:v>36736</c:v>
                </c:pt>
                <c:pt idx="9829">
                  <c:v>36737</c:v>
                </c:pt>
                <c:pt idx="9830">
                  <c:v>36738</c:v>
                </c:pt>
                <c:pt idx="9831">
                  <c:v>36739</c:v>
                </c:pt>
                <c:pt idx="9832">
                  <c:v>36740</c:v>
                </c:pt>
                <c:pt idx="9833">
                  <c:v>36741</c:v>
                </c:pt>
                <c:pt idx="9834">
                  <c:v>36742</c:v>
                </c:pt>
                <c:pt idx="9835">
                  <c:v>36743</c:v>
                </c:pt>
                <c:pt idx="9836">
                  <c:v>36744</c:v>
                </c:pt>
                <c:pt idx="9837">
                  <c:v>36745</c:v>
                </c:pt>
                <c:pt idx="9838">
                  <c:v>36746</c:v>
                </c:pt>
                <c:pt idx="9839">
                  <c:v>36747</c:v>
                </c:pt>
                <c:pt idx="9840">
                  <c:v>36748</c:v>
                </c:pt>
                <c:pt idx="9841">
                  <c:v>36749</c:v>
                </c:pt>
                <c:pt idx="9842">
                  <c:v>36750</c:v>
                </c:pt>
                <c:pt idx="9843">
                  <c:v>36751</c:v>
                </c:pt>
                <c:pt idx="9844">
                  <c:v>36752</c:v>
                </c:pt>
                <c:pt idx="9845">
                  <c:v>36753</c:v>
                </c:pt>
                <c:pt idx="9846">
                  <c:v>36754</c:v>
                </c:pt>
                <c:pt idx="9847">
                  <c:v>36755</c:v>
                </c:pt>
                <c:pt idx="9848">
                  <c:v>36756</c:v>
                </c:pt>
                <c:pt idx="9849">
                  <c:v>36757</c:v>
                </c:pt>
                <c:pt idx="9850">
                  <c:v>36758</c:v>
                </c:pt>
                <c:pt idx="9851">
                  <c:v>36759</c:v>
                </c:pt>
                <c:pt idx="9852">
                  <c:v>36760</c:v>
                </c:pt>
                <c:pt idx="9853">
                  <c:v>36761</c:v>
                </c:pt>
                <c:pt idx="9854">
                  <c:v>36762</c:v>
                </c:pt>
                <c:pt idx="9855">
                  <c:v>36763</c:v>
                </c:pt>
                <c:pt idx="9856">
                  <c:v>36764</c:v>
                </c:pt>
                <c:pt idx="9857">
                  <c:v>36765</c:v>
                </c:pt>
                <c:pt idx="9858">
                  <c:v>36766</c:v>
                </c:pt>
                <c:pt idx="9859">
                  <c:v>36767</c:v>
                </c:pt>
                <c:pt idx="9860">
                  <c:v>36768</c:v>
                </c:pt>
                <c:pt idx="9861">
                  <c:v>36769</c:v>
                </c:pt>
                <c:pt idx="9862">
                  <c:v>36770</c:v>
                </c:pt>
                <c:pt idx="9863">
                  <c:v>36771</c:v>
                </c:pt>
                <c:pt idx="9864">
                  <c:v>36772</c:v>
                </c:pt>
                <c:pt idx="9865">
                  <c:v>36773</c:v>
                </c:pt>
                <c:pt idx="9866">
                  <c:v>36774</c:v>
                </c:pt>
                <c:pt idx="9867">
                  <c:v>36775</c:v>
                </c:pt>
                <c:pt idx="9868">
                  <c:v>36776</c:v>
                </c:pt>
                <c:pt idx="9869">
                  <c:v>36777</c:v>
                </c:pt>
                <c:pt idx="9870">
                  <c:v>36778</c:v>
                </c:pt>
                <c:pt idx="9871">
                  <c:v>36779</c:v>
                </c:pt>
                <c:pt idx="9872">
                  <c:v>36780</c:v>
                </c:pt>
                <c:pt idx="9873">
                  <c:v>36781</c:v>
                </c:pt>
                <c:pt idx="9874">
                  <c:v>36782</c:v>
                </c:pt>
                <c:pt idx="9875">
                  <c:v>36783</c:v>
                </c:pt>
                <c:pt idx="9876">
                  <c:v>36784</c:v>
                </c:pt>
                <c:pt idx="9877">
                  <c:v>36785</c:v>
                </c:pt>
                <c:pt idx="9878">
                  <c:v>36786</c:v>
                </c:pt>
                <c:pt idx="9879">
                  <c:v>36787</c:v>
                </c:pt>
                <c:pt idx="9880">
                  <c:v>36788</c:v>
                </c:pt>
                <c:pt idx="9881">
                  <c:v>36789</c:v>
                </c:pt>
                <c:pt idx="9882">
                  <c:v>36790</c:v>
                </c:pt>
                <c:pt idx="9883">
                  <c:v>36791</c:v>
                </c:pt>
                <c:pt idx="9884">
                  <c:v>36792</c:v>
                </c:pt>
                <c:pt idx="9885">
                  <c:v>36793</c:v>
                </c:pt>
                <c:pt idx="9886">
                  <c:v>36794</c:v>
                </c:pt>
                <c:pt idx="9887">
                  <c:v>36795</c:v>
                </c:pt>
                <c:pt idx="9888">
                  <c:v>36796</c:v>
                </c:pt>
                <c:pt idx="9889">
                  <c:v>36797</c:v>
                </c:pt>
                <c:pt idx="9890">
                  <c:v>36798</c:v>
                </c:pt>
                <c:pt idx="9891">
                  <c:v>36799</c:v>
                </c:pt>
                <c:pt idx="9892">
                  <c:v>36800</c:v>
                </c:pt>
                <c:pt idx="9893">
                  <c:v>36801</c:v>
                </c:pt>
                <c:pt idx="9894">
                  <c:v>36802</c:v>
                </c:pt>
                <c:pt idx="9895">
                  <c:v>36803</c:v>
                </c:pt>
                <c:pt idx="9896">
                  <c:v>36804</c:v>
                </c:pt>
                <c:pt idx="9897">
                  <c:v>36805</c:v>
                </c:pt>
                <c:pt idx="9898">
                  <c:v>36806</c:v>
                </c:pt>
                <c:pt idx="9899">
                  <c:v>36807</c:v>
                </c:pt>
                <c:pt idx="9900">
                  <c:v>36808</c:v>
                </c:pt>
                <c:pt idx="9901">
                  <c:v>36809</c:v>
                </c:pt>
                <c:pt idx="9902">
                  <c:v>36810</c:v>
                </c:pt>
                <c:pt idx="9903">
                  <c:v>36811</c:v>
                </c:pt>
                <c:pt idx="9904">
                  <c:v>36812</c:v>
                </c:pt>
                <c:pt idx="9905">
                  <c:v>36813</c:v>
                </c:pt>
                <c:pt idx="9906">
                  <c:v>36814</c:v>
                </c:pt>
                <c:pt idx="9907">
                  <c:v>36815</c:v>
                </c:pt>
                <c:pt idx="9908">
                  <c:v>36816</c:v>
                </c:pt>
                <c:pt idx="9909">
                  <c:v>36817</c:v>
                </c:pt>
                <c:pt idx="9910">
                  <c:v>36818</c:v>
                </c:pt>
                <c:pt idx="9911">
                  <c:v>36819</c:v>
                </c:pt>
                <c:pt idx="9912">
                  <c:v>36820</c:v>
                </c:pt>
                <c:pt idx="9913">
                  <c:v>36821</c:v>
                </c:pt>
                <c:pt idx="9914">
                  <c:v>36822</c:v>
                </c:pt>
                <c:pt idx="9915">
                  <c:v>36823</c:v>
                </c:pt>
                <c:pt idx="9916">
                  <c:v>36824</c:v>
                </c:pt>
                <c:pt idx="9917">
                  <c:v>36825</c:v>
                </c:pt>
                <c:pt idx="9918">
                  <c:v>36826</c:v>
                </c:pt>
                <c:pt idx="9919">
                  <c:v>36827</c:v>
                </c:pt>
                <c:pt idx="9920">
                  <c:v>36828</c:v>
                </c:pt>
                <c:pt idx="9921">
                  <c:v>36829</c:v>
                </c:pt>
                <c:pt idx="9922">
                  <c:v>36830</c:v>
                </c:pt>
                <c:pt idx="9923">
                  <c:v>36831</c:v>
                </c:pt>
                <c:pt idx="9924">
                  <c:v>36832</c:v>
                </c:pt>
                <c:pt idx="9925">
                  <c:v>36833</c:v>
                </c:pt>
                <c:pt idx="9926">
                  <c:v>36834</c:v>
                </c:pt>
                <c:pt idx="9927">
                  <c:v>36835</c:v>
                </c:pt>
                <c:pt idx="9928">
                  <c:v>36836</c:v>
                </c:pt>
                <c:pt idx="9929">
                  <c:v>36837</c:v>
                </c:pt>
                <c:pt idx="9930">
                  <c:v>36838</c:v>
                </c:pt>
                <c:pt idx="9931">
                  <c:v>36839</c:v>
                </c:pt>
                <c:pt idx="9932">
                  <c:v>36840</c:v>
                </c:pt>
                <c:pt idx="9933">
                  <c:v>36841</c:v>
                </c:pt>
                <c:pt idx="9934">
                  <c:v>36842</c:v>
                </c:pt>
                <c:pt idx="9935">
                  <c:v>36843</c:v>
                </c:pt>
                <c:pt idx="9936">
                  <c:v>36844</c:v>
                </c:pt>
                <c:pt idx="9937">
                  <c:v>36845</c:v>
                </c:pt>
                <c:pt idx="9938">
                  <c:v>36846</c:v>
                </c:pt>
                <c:pt idx="9939">
                  <c:v>36847</c:v>
                </c:pt>
                <c:pt idx="9940">
                  <c:v>36848</c:v>
                </c:pt>
                <c:pt idx="9941">
                  <c:v>36849</c:v>
                </c:pt>
                <c:pt idx="9942">
                  <c:v>36850</c:v>
                </c:pt>
                <c:pt idx="9943">
                  <c:v>36851</c:v>
                </c:pt>
                <c:pt idx="9944">
                  <c:v>36852</c:v>
                </c:pt>
                <c:pt idx="9945">
                  <c:v>36853</c:v>
                </c:pt>
                <c:pt idx="9946">
                  <c:v>36854</c:v>
                </c:pt>
                <c:pt idx="9947">
                  <c:v>36855</c:v>
                </c:pt>
                <c:pt idx="9948">
                  <c:v>36856</c:v>
                </c:pt>
                <c:pt idx="9949">
                  <c:v>36857</c:v>
                </c:pt>
                <c:pt idx="9950">
                  <c:v>36858</c:v>
                </c:pt>
                <c:pt idx="9951">
                  <c:v>36859</c:v>
                </c:pt>
                <c:pt idx="9952">
                  <c:v>36860</c:v>
                </c:pt>
                <c:pt idx="9953">
                  <c:v>36861</c:v>
                </c:pt>
                <c:pt idx="9954">
                  <c:v>36862</c:v>
                </c:pt>
                <c:pt idx="9955">
                  <c:v>36863</c:v>
                </c:pt>
                <c:pt idx="9956">
                  <c:v>36864</c:v>
                </c:pt>
                <c:pt idx="9957">
                  <c:v>36865</c:v>
                </c:pt>
                <c:pt idx="9958">
                  <c:v>36866</c:v>
                </c:pt>
                <c:pt idx="9959">
                  <c:v>36867</c:v>
                </c:pt>
                <c:pt idx="9960">
                  <c:v>36868</c:v>
                </c:pt>
                <c:pt idx="9961">
                  <c:v>36869</c:v>
                </c:pt>
                <c:pt idx="9962">
                  <c:v>36870</c:v>
                </c:pt>
                <c:pt idx="9963">
                  <c:v>36871</c:v>
                </c:pt>
                <c:pt idx="9964">
                  <c:v>36872</c:v>
                </c:pt>
                <c:pt idx="9965">
                  <c:v>36873</c:v>
                </c:pt>
                <c:pt idx="9966">
                  <c:v>36874</c:v>
                </c:pt>
                <c:pt idx="9967">
                  <c:v>36875</c:v>
                </c:pt>
                <c:pt idx="9968">
                  <c:v>36876</c:v>
                </c:pt>
                <c:pt idx="9969">
                  <c:v>36877</c:v>
                </c:pt>
                <c:pt idx="9970">
                  <c:v>36878</c:v>
                </c:pt>
                <c:pt idx="9971">
                  <c:v>36879</c:v>
                </c:pt>
                <c:pt idx="9972">
                  <c:v>36880</c:v>
                </c:pt>
                <c:pt idx="9973">
                  <c:v>36881</c:v>
                </c:pt>
                <c:pt idx="9974">
                  <c:v>36882</c:v>
                </c:pt>
                <c:pt idx="9975">
                  <c:v>36883</c:v>
                </c:pt>
                <c:pt idx="9976">
                  <c:v>36884</c:v>
                </c:pt>
                <c:pt idx="9977">
                  <c:v>36885</c:v>
                </c:pt>
                <c:pt idx="9978">
                  <c:v>36886</c:v>
                </c:pt>
                <c:pt idx="9979">
                  <c:v>36887</c:v>
                </c:pt>
                <c:pt idx="9980">
                  <c:v>36888</c:v>
                </c:pt>
                <c:pt idx="9981">
                  <c:v>36889</c:v>
                </c:pt>
                <c:pt idx="9982">
                  <c:v>36890</c:v>
                </c:pt>
                <c:pt idx="9983">
                  <c:v>36891</c:v>
                </c:pt>
                <c:pt idx="9984">
                  <c:v>36892</c:v>
                </c:pt>
                <c:pt idx="9985">
                  <c:v>36893</c:v>
                </c:pt>
                <c:pt idx="9986">
                  <c:v>36894</c:v>
                </c:pt>
                <c:pt idx="9987">
                  <c:v>36895</c:v>
                </c:pt>
                <c:pt idx="9988">
                  <c:v>36896</c:v>
                </c:pt>
                <c:pt idx="9989">
                  <c:v>36897</c:v>
                </c:pt>
                <c:pt idx="9990">
                  <c:v>36898</c:v>
                </c:pt>
                <c:pt idx="9991">
                  <c:v>36899</c:v>
                </c:pt>
                <c:pt idx="9992">
                  <c:v>36900</c:v>
                </c:pt>
                <c:pt idx="9993">
                  <c:v>36901</c:v>
                </c:pt>
                <c:pt idx="9994">
                  <c:v>36902</c:v>
                </c:pt>
                <c:pt idx="9995">
                  <c:v>36903</c:v>
                </c:pt>
                <c:pt idx="9996">
                  <c:v>36904</c:v>
                </c:pt>
                <c:pt idx="9997">
                  <c:v>36905</c:v>
                </c:pt>
                <c:pt idx="9998">
                  <c:v>36906</c:v>
                </c:pt>
                <c:pt idx="9999">
                  <c:v>36907</c:v>
                </c:pt>
                <c:pt idx="10000">
                  <c:v>36908</c:v>
                </c:pt>
                <c:pt idx="10001">
                  <c:v>36909</c:v>
                </c:pt>
                <c:pt idx="10002">
                  <c:v>36910</c:v>
                </c:pt>
                <c:pt idx="10003">
                  <c:v>36911</c:v>
                </c:pt>
                <c:pt idx="10004">
                  <c:v>36912</c:v>
                </c:pt>
                <c:pt idx="10005">
                  <c:v>36913</c:v>
                </c:pt>
                <c:pt idx="10006">
                  <c:v>36914</c:v>
                </c:pt>
                <c:pt idx="10007">
                  <c:v>36915</c:v>
                </c:pt>
                <c:pt idx="10008">
                  <c:v>36916</c:v>
                </c:pt>
                <c:pt idx="10009">
                  <c:v>36917</c:v>
                </c:pt>
                <c:pt idx="10010">
                  <c:v>36918</c:v>
                </c:pt>
                <c:pt idx="10011">
                  <c:v>36919</c:v>
                </c:pt>
                <c:pt idx="10012">
                  <c:v>36920</c:v>
                </c:pt>
                <c:pt idx="10013">
                  <c:v>36921</c:v>
                </c:pt>
                <c:pt idx="10014">
                  <c:v>36922</c:v>
                </c:pt>
                <c:pt idx="10015">
                  <c:v>36923</c:v>
                </c:pt>
                <c:pt idx="10016">
                  <c:v>36924</c:v>
                </c:pt>
                <c:pt idx="10017">
                  <c:v>36925</c:v>
                </c:pt>
                <c:pt idx="10018">
                  <c:v>36926</c:v>
                </c:pt>
                <c:pt idx="10019">
                  <c:v>36927</c:v>
                </c:pt>
                <c:pt idx="10020">
                  <c:v>36928</c:v>
                </c:pt>
                <c:pt idx="10021">
                  <c:v>36929</c:v>
                </c:pt>
                <c:pt idx="10022">
                  <c:v>36930</c:v>
                </c:pt>
                <c:pt idx="10023">
                  <c:v>36931</c:v>
                </c:pt>
                <c:pt idx="10024">
                  <c:v>36932</c:v>
                </c:pt>
                <c:pt idx="10025">
                  <c:v>36933</c:v>
                </c:pt>
                <c:pt idx="10026">
                  <c:v>36934</c:v>
                </c:pt>
                <c:pt idx="10027">
                  <c:v>36935</c:v>
                </c:pt>
                <c:pt idx="10028">
                  <c:v>36936</c:v>
                </c:pt>
                <c:pt idx="10029">
                  <c:v>36937</c:v>
                </c:pt>
                <c:pt idx="10030">
                  <c:v>36938</c:v>
                </c:pt>
                <c:pt idx="10031">
                  <c:v>36939</c:v>
                </c:pt>
                <c:pt idx="10032">
                  <c:v>36940</c:v>
                </c:pt>
                <c:pt idx="10033">
                  <c:v>36941</c:v>
                </c:pt>
                <c:pt idx="10034">
                  <c:v>36942</c:v>
                </c:pt>
                <c:pt idx="10035">
                  <c:v>36943</c:v>
                </c:pt>
                <c:pt idx="10036">
                  <c:v>36944</c:v>
                </c:pt>
                <c:pt idx="10037">
                  <c:v>36945</c:v>
                </c:pt>
                <c:pt idx="10038">
                  <c:v>36946</c:v>
                </c:pt>
                <c:pt idx="10039">
                  <c:v>36947</c:v>
                </c:pt>
                <c:pt idx="10040">
                  <c:v>36948</c:v>
                </c:pt>
                <c:pt idx="10041">
                  <c:v>36949</c:v>
                </c:pt>
                <c:pt idx="10042">
                  <c:v>36950</c:v>
                </c:pt>
                <c:pt idx="10043">
                  <c:v>36951</c:v>
                </c:pt>
                <c:pt idx="10044">
                  <c:v>36952</c:v>
                </c:pt>
                <c:pt idx="10045">
                  <c:v>36953</c:v>
                </c:pt>
                <c:pt idx="10046">
                  <c:v>36954</c:v>
                </c:pt>
                <c:pt idx="10047">
                  <c:v>36955</c:v>
                </c:pt>
                <c:pt idx="10048">
                  <c:v>36956</c:v>
                </c:pt>
                <c:pt idx="10049">
                  <c:v>36957</c:v>
                </c:pt>
                <c:pt idx="10050">
                  <c:v>36958</c:v>
                </c:pt>
                <c:pt idx="10051">
                  <c:v>36959</c:v>
                </c:pt>
                <c:pt idx="10052">
                  <c:v>36960</c:v>
                </c:pt>
                <c:pt idx="10053">
                  <c:v>36961</c:v>
                </c:pt>
                <c:pt idx="10054">
                  <c:v>36962</c:v>
                </c:pt>
                <c:pt idx="10055">
                  <c:v>36963</c:v>
                </c:pt>
                <c:pt idx="10056">
                  <c:v>36964</c:v>
                </c:pt>
                <c:pt idx="10057">
                  <c:v>36965</c:v>
                </c:pt>
                <c:pt idx="10058">
                  <c:v>36966</c:v>
                </c:pt>
                <c:pt idx="10059">
                  <c:v>36967</c:v>
                </c:pt>
                <c:pt idx="10060">
                  <c:v>36968</c:v>
                </c:pt>
                <c:pt idx="10061">
                  <c:v>36969</c:v>
                </c:pt>
                <c:pt idx="10062">
                  <c:v>36970</c:v>
                </c:pt>
                <c:pt idx="10063">
                  <c:v>36971</c:v>
                </c:pt>
                <c:pt idx="10064">
                  <c:v>36972</c:v>
                </c:pt>
                <c:pt idx="10065">
                  <c:v>36973</c:v>
                </c:pt>
                <c:pt idx="10066">
                  <c:v>36974</c:v>
                </c:pt>
                <c:pt idx="10067">
                  <c:v>36975</c:v>
                </c:pt>
                <c:pt idx="10068">
                  <c:v>36976</c:v>
                </c:pt>
                <c:pt idx="10069">
                  <c:v>36977</c:v>
                </c:pt>
                <c:pt idx="10070">
                  <c:v>36978</c:v>
                </c:pt>
                <c:pt idx="10071">
                  <c:v>36979</c:v>
                </c:pt>
                <c:pt idx="10072">
                  <c:v>36980</c:v>
                </c:pt>
                <c:pt idx="10073">
                  <c:v>36981</c:v>
                </c:pt>
                <c:pt idx="10074">
                  <c:v>36982</c:v>
                </c:pt>
                <c:pt idx="10075">
                  <c:v>36983</c:v>
                </c:pt>
                <c:pt idx="10076">
                  <c:v>36984</c:v>
                </c:pt>
                <c:pt idx="10077">
                  <c:v>36985</c:v>
                </c:pt>
                <c:pt idx="10078">
                  <c:v>36986</c:v>
                </c:pt>
                <c:pt idx="10079">
                  <c:v>36987</c:v>
                </c:pt>
                <c:pt idx="10080">
                  <c:v>36988</c:v>
                </c:pt>
                <c:pt idx="10081">
                  <c:v>36989</c:v>
                </c:pt>
                <c:pt idx="10082">
                  <c:v>36990</c:v>
                </c:pt>
                <c:pt idx="10083">
                  <c:v>36991</c:v>
                </c:pt>
                <c:pt idx="10084">
                  <c:v>36992</c:v>
                </c:pt>
                <c:pt idx="10085">
                  <c:v>36993</c:v>
                </c:pt>
                <c:pt idx="10086">
                  <c:v>36994</c:v>
                </c:pt>
                <c:pt idx="10087">
                  <c:v>36995</c:v>
                </c:pt>
                <c:pt idx="10088">
                  <c:v>36996</c:v>
                </c:pt>
                <c:pt idx="10089">
                  <c:v>36997</c:v>
                </c:pt>
                <c:pt idx="10090">
                  <c:v>36998</c:v>
                </c:pt>
                <c:pt idx="10091">
                  <c:v>36999</c:v>
                </c:pt>
                <c:pt idx="10092">
                  <c:v>37000</c:v>
                </c:pt>
                <c:pt idx="10093">
                  <c:v>37001</c:v>
                </c:pt>
                <c:pt idx="10094">
                  <c:v>37002</c:v>
                </c:pt>
                <c:pt idx="10095">
                  <c:v>37003</c:v>
                </c:pt>
                <c:pt idx="10096">
                  <c:v>37004</c:v>
                </c:pt>
                <c:pt idx="10097">
                  <c:v>37005</c:v>
                </c:pt>
                <c:pt idx="10098">
                  <c:v>37006</c:v>
                </c:pt>
                <c:pt idx="10099">
                  <c:v>37007</c:v>
                </c:pt>
                <c:pt idx="10100">
                  <c:v>37008</c:v>
                </c:pt>
                <c:pt idx="10101">
                  <c:v>37009</c:v>
                </c:pt>
                <c:pt idx="10102">
                  <c:v>37010</c:v>
                </c:pt>
                <c:pt idx="10103">
                  <c:v>37011</c:v>
                </c:pt>
                <c:pt idx="10104">
                  <c:v>37012</c:v>
                </c:pt>
                <c:pt idx="10105">
                  <c:v>37013</c:v>
                </c:pt>
                <c:pt idx="10106">
                  <c:v>37014</c:v>
                </c:pt>
                <c:pt idx="10107">
                  <c:v>37015</c:v>
                </c:pt>
                <c:pt idx="10108">
                  <c:v>37016</c:v>
                </c:pt>
                <c:pt idx="10109">
                  <c:v>37017</c:v>
                </c:pt>
                <c:pt idx="10110">
                  <c:v>37018</c:v>
                </c:pt>
                <c:pt idx="10111">
                  <c:v>37019</c:v>
                </c:pt>
                <c:pt idx="10112">
                  <c:v>37020</c:v>
                </c:pt>
                <c:pt idx="10113">
                  <c:v>37021</c:v>
                </c:pt>
                <c:pt idx="10114">
                  <c:v>37022</c:v>
                </c:pt>
                <c:pt idx="10115">
                  <c:v>37023</c:v>
                </c:pt>
                <c:pt idx="10116">
                  <c:v>37024</c:v>
                </c:pt>
                <c:pt idx="10117">
                  <c:v>37025</c:v>
                </c:pt>
                <c:pt idx="10118">
                  <c:v>37026</c:v>
                </c:pt>
                <c:pt idx="10119">
                  <c:v>37027</c:v>
                </c:pt>
                <c:pt idx="10120">
                  <c:v>37028</c:v>
                </c:pt>
                <c:pt idx="10121">
                  <c:v>37029</c:v>
                </c:pt>
                <c:pt idx="10122">
                  <c:v>37030</c:v>
                </c:pt>
                <c:pt idx="10123">
                  <c:v>37031</c:v>
                </c:pt>
                <c:pt idx="10124">
                  <c:v>37032</c:v>
                </c:pt>
                <c:pt idx="10125">
                  <c:v>37033</c:v>
                </c:pt>
                <c:pt idx="10126">
                  <c:v>37034</c:v>
                </c:pt>
                <c:pt idx="10127">
                  <c:v>37035</c:v>
                </c:pt>
                <c:pt idx="10128">
                  <c:v>37036</c:v>
                </c:pt>
                <c:pt idx="10129">
                  <c:v>37037</c:v>
                </c:pt>
                <c:pt idx="10130">
                  <c:v>37038</c:v>
                </c:pt>
                <c:pt idx="10131">
                  <c:v>37039</c:v>
                </c:pt>
                <c:pt idx="10132">
                  <c:v>37040</c:v>
                </c:pt>
                <c:pt idx="10133">
                  <c:v>37041</c:v>
                </c:pt>
                <c:pt idx="10134">
                  <c:v>37042</c:v>
                </c:pt>
                <c:pt idx="10135">
                  <c:v>37043</c:v>
                </c:pt>
                <c:pt idx="10136">
                  <c:v>37044</c:v>
                </c:pt>
                <c:pt idx="10137">
                  <c:v>37045</c:v>
                </c:pt>
                <c:pt idx="10138">
                  <c:v>37046</c:v>
                </c:pt>
                <c:pt idx="10139">
                  <c:v>37047</c:v>
                </c:pt>
                <c:pt idx="10140">
                  <c:v>37048</c:v>
                </c:pt>
                <c:pt idx="10141">
                  <c:v>37049</c:v>
                </c:pt>
                <c:pt idx="10142">
                  <c:v>37050</c:v>
                </c:pt>
                <c:pt idx="10143">
                  <c:v>37051</c:v>
                </c:pt>
                <c:pt idx="10144">
                  <c:v>37052</c:v>
                </c:pt>
                <c:pt idx="10145">
                  <c:v>37053</c:v>
                </c:pt>
                <c:pt idx="10146">
                  <c:v>37054</c:v>
                </c:pt>
                <c:pt idx="10147">
                  <c:v>37055</c:v>
                </c:pt>
                <c:pt idx="10148">
                  <c:v>37056</c:v>
                </c:pt>
                <c:pt idx="10149">
                  <c:v>37057</c:v>
                </c:pt>
                <c:pt idx="10150">
                  <c:v>37058</c:v>
                </c:pt>
                <c:pt idx="10151">
                  <c:v>37059</c:v>
                </c:pt>
                <c:pt idx="10152">
                  <c:v>37060</c:v>
                </c:pt>
                <c:pt idx="10153">
                  <c:v>37061</c:v>
                </c:pt>
                <c:pt idx="10154">
                  <c:v>37062</c:v>
                </c:pt>
                <c:pt idx="10155">
                  <c:v>37063</c:v>
                </c:pt>
                <c:pt idx="10156">
                  <c:v>37064</c:v>
                </c:pt>
                <c:pt idx="10157">
                  <c:v>37065</c:v>
                </c:pt>
                <c:pt idx="10158">
                  <c:v>37066</c:v>
                </c:pt>
                <c:pt idx="10159">
                  <c:v>37067</c:v>
                </c:pt>
                <c:pt idx="10160">
                  <c:v>37068</c:v>
                </c:pt>
                <c:pt idx="10161">
                  <c:v>37069</c:v>
                </c:pt>
                <c:pt idx="10162">
                  <c:v>37070</c:v>
                </c:pt>
                <c:pt idx="10163">
                  <c:v>37071</c:v>
                </c:pt>
                <c:pt idx="10164">
                  <c:v>37072</c:v>
                </c:pt>
                <c:pt idx="10165">
                  <c:v>37073</c:v>
                </c:pt>
                <c:pt idx="10166">
                  <c:v>37074</c:v>
                </c:pt>
                <c:pt idx="10167">
                  <c:v>37075</c:v>
                </c:pt>
                <c:pt idx="10168">
                  <c:v>37076</c:v>
                </c:pt>
                <c:pt idx="10169">
                  <c:v>37077</c:v>
                </c:pt>
                <c:pt idx="10170">
                  <c:v>37078</c:v>
                </c:pt>
                <c:pt idx="10171">
                  <c:v>37079</c:v>
                </c:pt>
                <c:pt idx="10172">
                  <c:v>37080</c:v>
                </c:pt>
                <c:pt idx="10173">
                  <c:v>37081</c:v>
                </c:pt>
                <c:pt idx="10174">
                  <c:v>37082</c:v>
                </c:pt>
                <c:pt idx="10175">
                  <c:v>37083</c:v>
                </c:pt>
                <c:pt idx="10176">
                  <c:v>37084</c:v>
                </c:pt>
                <c:pt idx="10177">
                  <c:v>37085</c:v>
                </c:pt>
                <c:pt idx="10178">
                  <c:v>37086</c:v>
                </c:pt>
                <c:pt idx="10179">
                  <c:v>37087</c:v>
                </c:pt>
                <c:pt idx="10180">
                  <c:v>37088</c:v>
                </c:pt>
                <c:pt idx="10181">
                  <c:v>37089</c:v>
                </c:pt>
                <c:pt idx="10182">
                  <c:v>37090</c:v>
                </c:pt>
                <c:pt idx="10183">
                  <c:v>37091</c:v>
                </c:pt>
                <c:pt idx="10184">
                  <c:v>37092</c:v>
                </c:pt>
                <c:pt idx="10185">
                  <c:v>37093</c:v>
                </c:pt>
                <c:pt idx="10186">
                  <c:v>37094</c:v>
                </c:pt>
                <c:pt idx="10187">
                  <c:v>37095</c:v>
                </c:pt>
                <c:pt idx="10188">
                  <c:v>37096</c:v>
                </c:pt>
                <c:pt idx="10189">
                  <c:v>37097</c:v>
                </c:pt>
                <c:pt idx="10190">
                  <c:v>37098</c:v>
                </c:pt>
                <c:pt idx="10191">
                  <c:v>37099</c:v>
                </c:pt>
                <c:pt idx="10192">
                  <c:v>37100</c:v>
                </c:pt>
                <c:pt idx="10193">
                  <c:v>37101</c:v>
                </c:pt>
                <c:pt idx="10194">
                  <c:v>37102</c:v>
                </c:pt>
                <c:pt idx="10195">
                  <c:v>37103</c:v>
                </c:pt>
                <c:pt idx="10196">
                  <c:v>37104</c:v>
                </c:pt>
                <c:pt idx="10197">
                  <c:v>37105</c:v>
                </c:pt>
                <c:pt idx="10198">
                  <c:v>37106</c:v>
                </c:pt>
                <c:pt idx="10199">
                  <c:v>37107</c:v>
                </c:pt>
                <c:pt idx="10200">
                  <c:v>37108</c:v>
                </c:pt>
                <c:pt idx="10201">
                  <c:v>37109</c:v>
                </c:pt>
                <c:pt idx="10202">
                  <c:v>37110</c:v>
                </c:pt>
                <c:pt idx="10203">
                  <c:v>37111</c:v>
                </c:pt>
                <c:pt idx="10204">
                  <c:v>37112</c:v>
                </c:pt>
                <c:pt idx="10205">
                  <c:v>37113</c:v>
                </c:pt>
                <c:pt idx="10206">
                  <c:v>37114</c:v>
                </c:pt>
                <c:pt idx="10207">
                  <c:v>37115</c:v>
                </c:pt>
                <c:pt idx="10208">
                  <c:v>37116</c:v>
                </c:pt>
                <c:pt idx="10209">
                  <c:v>37117</c:v>
                </c:pt>
                <c:pt idx="10210">
                  <c:v>37118</c:v>
                </c:pt>
                <c:pt idx="10211">
                  <c:v>37119</c:v>
                </c:pt>
                <c:pt idx="10212">
                  <c:v>37120</c:v>
                </c:pt>
                <c:pt idx="10213">
                  <c:v>37121</c:v>
                </c:pt>
                <c:pt idx="10214">
                  <c:v>37122</c:v>
                </c:pt>
                <c:pt idx="10215">
                  <c:v>37123</c:v>
                </c:pt>
                <c:pt idx="10216">
                  <c:v>37124</c:v>
                </c:pt>
                <c:pt idx="10217">
                  <c:v>37125</c:v>
                </c:pt>
                <c:pt idx="10218">
                  <c:v>37126</c:v>
                </c:pt>
                <c:pt idx="10219">
                  <c:v>37127</c:v>
                </c:pt>
                <c:pt idx="10220">
                  <c:v>37128</c:v>
                </c:pt>
                <c:pt idx="10221">
                  <c:v>37129</c:v>
                </c:pt>
                <c:pt idx="10222">
                  <c:v>37130</c:v>
                </c:pt>
                <c:pt idx="10223">
                  <c:v>37131</c:v>
                </c:pt>
                <c:pt idx="10224">
                  <c:v>37132</c:v>
                </c:pt>
                <c:pt idx="10225">
                  <c:v>37133</c:v>
                </c:pt>
                <c:pt idx="10226">
                  <c:v>37134</c:v>
                </c:pt>
                <c:pt idx="10227">
                  <c:v>37135</c:v>
                </c:pt>
                <c:pt idx="10228">
                  <c:v>37136</c:v>
                </c:pt>
                <c:pt idx="10229">
                  <c:v>37137</c:v>
                </c:pt>
                <c:pt idx="10230">
                  <c:v>37138</c:v>
                </c:pt>
                <c:pt idx="10231">
                  <c:v>37139</c:v>
                </c:pt>
                <c:pt idx="10232">
                  <c:v>37140</c:v>
                </c:pt>
                <c:pt idx="10233">
                  <c:v>37141</c:v>
                </c:pt>
                <c:pt idx="10234">
                  <c:v>37142</c:v>
                </c:pt>
                <c:pt idx="10235">
                  <c:v>37143</c:v>
                </c:pt>
                <c:pt idx="10236">
                  <c:v>37144</c:v>
                </c:pt>
                <c:pt idx="10237">
                  <c:v>37145</c:v>
                </c:pt>
                <c:pt idx="10238">
                  <c:v>37146</c:v>
                </c:pt>
                <c:pt idx="10239">
                  <c:v>37147</c:v>
                </c:pt>
                <c:pt idx="10240">
                  <c:v>37148</c:v>
                </c:pt>
                <c:pt idx="10241">
                  <c:v>37149</c:v>
                </c:pt>
                <c:pt idx="10242">
                  <c:v>37150</c:v>
                </c:pt>
                <c:pt idx="10243">
                  <c:v>37151</c:v>
                </c:pt>
                <c:pt idx="10244">
                  <c:v>37152</c:v>
                </c:pt>
                <c:pt idx="10245">
                  <c:v>37153</c:v>
                </c:pt>
                <c:pt idx="10246">
                  <c:v>37154</c:v>
                </c:pt>
                <c:pt idx="10247">
                  <c:v>37155</c:v>
                </c:pt>
                <c:pt idx="10248">
                  <c:v>37156</c:v>
                </c:pt>
                <c:pt idx="10249">
                  <c:v>37157</c:v>
                </c:pt>
                <c:pt idx="10250">
                  <c:v>37158</c:v>
                </c:pt>
                <c:pt idx="10251">
                  <c:v>37159</c:v>
                </c:pt>
                <c:pt idx="10252">
                  <c:v>37160</c:v>
                </c:pt>
                <c:pt idx="10253">
                  <c:v>37161</c:v>
                </c:pt>
                <c:pt idx="10254">
                  <c:v>37162</c:v>
                </c:pt>
                <c:pt idx="10255">
                  <c:v>37163</c:v>
                </c:pt>
                <c:pt idx="10256">
                  <c:v>37164</c:v>
                </c:pt>
                <c:pt idx="10257">
                  <c:v>37165</c:v>
                </c:pt>
                <c:pt idx="10258">
                  <c:v>37166</c:v>
                </c:pt>
                <c:pt idx="10259">
                  <c:v>37167</c:v>
                </c:pt>
                <c:pt idx="10260">
                  <c:v>37168</c:v>
                </c:pt>
                <c:pt idx="10261">
                  <c:v>37169</c:v>
                </c:pt>
                <c:pt idx="10262">
                  <c:v>37170</c:v>
                </c:pt>
                <c:pt idx="10263">
                  <c:v>37171</c:v>
                </c:pt>
                <c:pt idx="10264">
                  <c:v>37172</c:v>
                </c:pt>
                <c:pt idx="10265">
                  <c:v>37173</c:v>
                </c:pt>
                <c:pt idx="10266">
                  <c:v>37174</c:v>
                </c:pt>
                <c:pt idx="10267">
                  <c:v>37175</c:v>
                </c:pt>
                <c:pt idx="10268">
                  <c:v>37176</c:v>
                </c:pt>
                <c:pt idx="10269">
                  <c:v>37177</c:v>
                </c:pt>
                <c:pt idx="10270">
                  <c:v>37178</c:v>
                </c:pt>
                <c:pt idx="10271">
                  <c:v>37179</c:v>
                </c:pt>
                <c:pt idx="10272">
                  <c:v>37180</c:v>
                </c:pt>
                <c:pt idx="10273">
                  <c:v>37181</c:v>
                </c:pt>
                <c:pt idx="10274">
                  <c:v>37182</c:v>
                </c:pt>
                <c:pt idx="10275">
                  <c:v>37183</c:v>
                </c:pt>
                <c:pt idx="10276">
                  <c:v>37184</c:v>
                </c:pt>
                <c:pt idx="10277">
                  <c:v>37185</c:v>
                </c:pt>
                <c:pt idx="10278">
                  <c:v>37186</c:v>
                </c:pt>
                <c:pt idx="10279">
                  <c:v>37187</c:v>
                </c:pt>
                <c:pt idx="10280">
                  <c:v>37188</c:v>
                </c:pt>
                <c:pt idx="10281">
                  <c:v>37189</c:v>
                </c:pt>
                <c:pt idx="10282">
                  <c:v>37190</c:v>
                </c:pt>
                <c:pt idx="10283">
                  <c:v>37191</c:v>
                </c:pt>
                <c:pt idx="10284">
                  <c:v>37192</c:v>
                </c:pt>
                <c:pt idx="10285">
                  <c:v>37193</c:v>
                </c:pt>
                <c:pt idx="10286">
                  <c:v>37194</c:v>
                </c:pt>
                <c:pt idx="10287">
                  <c:v>37195</c:v>
                </c:pt>
                <c:pt idx="10288">
                  <c:v>37196</c:v>
                </c:pt>
                <c:pt idx="10289">
                  <c:v>37197</c:v>
                </c:pt>
                <c:pt idx="10290">
                  <c:v>37198</c:v>
                </c:pt>
                <c:pt idx="10291">
                  <c:v>37199</c:v>
                </c:pt>
                <c:pt idx="10292">
                  <c:v>37200</c:v>
                </c:pt>
                <c:pt idx="10293">
                  <c:v>37201</c:v>
                </c:pt>
                <c:pt idx="10294">
                  <c:v>37202</c:v>
                </c:pt>
                <c:pt idx="10295">
                  <c:v>37203</c:v>
                </c:pt>
                <c:pt idx="10296">
                  <c:v>37204</c:v>
                </c:pt>
                <c:pt idx="10297">
                  <c:v>37205</c:v>
                </c:pt>
                <c:pt idx="10298">
                  <c:v>37206</c:v>
                </c:pt>
                <c:pt idx="10299">
                  <c:v>37207</c:v>
                </c:pt>
                <c:pt idx="10300">
                  <c:v>37208</c:v>
                </c:pt>
                <c:pt idx="10301">
                  <c:v>37209</c:v>
                </c:pt>
                <c:pt idx="10302">
                  <c:v>37210</c:v>
                </c:pt>
                <c:pt idx="10303">
                  <c:v>37211</c:v>
                </c:pt>
                <c:pt idx="10304">
                  <c:v>37212</c:v>
                </c:pt>
                <c:pt idx="10305">
                  <c:v>37213</c:v>
                </c:pt>
                <c:pt idx="10306">
                  <c:v>37214</c:v>
                </c:pt>
                <c:pt idx="10307">
                  <c:v>37215</c:v>
                </c:pt>
                <c:pt idx="10308">
                  <c:v>37216</c:v>
                </c:pt>
                <c:pt idx="10309">
                  <c:v>37217</c:v>
                </c:pt>
                <c:pt idx="10310">
                  <c:v>37218</c:v>
                </c:pt>
                <c:pt idx="10311">
                  <c:v>37219</c:v>
                </c:pt>
                <c:pt idx="10312">
                  <c:v>37220</c:v>
                </c:pt>
                <c:pt idx="10313">
                  <c:v>37221</c:v>
                </c:pt>
                <c:pt idx="10314">
                  <c:v>37222</c:v>
                </c:pt>
                <c:pt idx="10315">
                  <c:v>37223</c:v>
                </c:pt>
                <c:pt idx="10316">
                  <c:v>37224</c:v>
                </c:pt>
                <c:pt idx="10317">
                  <c:v>37225</c:v>
                </c:pt>
                <c:pt idx="10318">
                  <c:v>37226</c:v>
                </c:pt>
                <c:pt idx="10319">
                  <c:v>37227</c:v>
                </c:pt>
                <c:pt idx="10320">
                  <c:v>37228</c:v>
                </c:pt>
                <c:pt idx="10321">
                  <c:v>37229</c:v>
                </c:pt>
                <c:pt idx="10322">
                  <c:v>37230</c:v>
                </c:pt>
                <c:pt idx="10323">
                  <c:v>37231</c:v>
                </c:pt>
                <c:pt idx="10324">
                  <c:v>37232</c:v>
                </c:pt>
                <c:pt idx="10325">
                  <c:v>37233</c:v>
                </c:pt>
                <c:pt idx="10326">
                  <c:v>37234</c:v>
                </c:pt>
                <c:pt idx="10327">
                  <c:v>37235</c:v>
                </c:pt>
                <c:pt idx="10328">
                  <c:v>37236</c:v>
                </c:pt>
                <c:pt idx="10329">
                  <c:v>37237</c:v>
                </c:pt>
                <c:pt idx="10330">
                  <c:v>37238</c:v>
                </c:pt>
                <c:pt idx="10331">
                  <c:v>37239</c:v>
                </c:pt>
                <c:pt idx="10332">
                  <c:v>37240</c:v>
                </c:pt>
                <c:pt idx="10333">
                  <c:v>37241</c:v>
                </c:pt>
                <c:pt idx="10334">
                  <c:v>37242</c:v>
                </c:pt>
                <c:pt idx="10335">
                  <c:v>37243</c:v>
                </c:pt>
                <c:pt idx="10336">
                  <c:v>37244</c:v>
                </c:pt>
                <c:pt idx="10337">
                  <c:v>37245</c:v>
                </c:pt>
                <c:pt idx="10338">
                  <c:v>37246</c:v>
                </c:pt>
                <c:pt idx="10339">
                  <c:v>37247</c:v>
                </c:pt>
                <c:pt idx="10340">
                  <c:v>37248</c:v>
                </c:pt>
                <c:pt idx="10341">
                  <c:v>37249</c:v>
                </c:pt>
                <c:pt idx="10342">
                  <c:v>37250</c:v>
                </c:pt>
                <c:pt idx="10343">
                  <c:v>37251</c:v>
                </c:pt>
                <c:pt idx="10344">
                  <c:v>37252</c:v>
                </c:pt>
                <c:pt idx="10345">
                  <c:v>37253</c:v>
                </c:pt>
                <c:pt idx="10346">
                  <c:v>37254</c:v>
                </c:pt>
                <c:pt idx="10347">
                  <c:v>37255</c:v>
                </c:pt>
                <c:pt idx="10348">
                  <c:v>37256</c:v>
                </c:pt>
                <c:pt idx="10349">
                  <c:v>37257</c:v>
                </c:pt>
                <c:pt idx="10350">
                  <c:v>37258</c:v>
                </c:pt>
                <c:pt idx="10351">
                  <c:v>37259</c:v>
                </c:pt>
                <c:pt idx="10352">
                  <c:v>37260</c:v>
                </c:pt>
                <c:pt idx="10353">
                  <c:v>37261</c:v>
                </c:pt>
                <c:pt idx="10354">
                  <c:v>37262</c:v>
                </c:pt>
                <c:pt idx="10355">
                  <c:v>37263</c:v>
                </c:pt>
                <c:pt idx="10356">
                  <c:v>37264</c:v>
                </c:pt>
                <c:pt idx="10357">
                  <c:v>37265</c:v>
                </c:pt>
                <c:pt idx="10358">
                  <c:v>37266</c:v>
                </c:pt>
                <c:pt idx="10359">
                  <c:v>37267</c:v>
                </c:pt>
                <c:pt idx="10360">
                  <c:v>37268</c:v>
                </c:pt>
                <c:pt idx="10361">
                  <c:v>37269</c:v>
                </c:pt>
                <c:pt idx="10362">
                  <c:v>37270</c:v>
                </c:pt>
                <c:pt idx="10363">
                  <c:v>37271</c:v>
                </c:pt>
                <c:pt idx="10364">
                  <c:v>37272</c:v>
                </c:pt>
                <c:pt idx="10365">
                  <c:v>37273</c:v>
                </c:pt>
                <c:pt idx="10366">
                  <c:v>37274</c:v>
                </c:pt>
                <c:pt idx="10367">
                  <c:v>37275</c:v>
                </c:pt>
                <c:pt idx="10368">
                  <c:v>37276</c:v>
                </c:pt>
                <c:pt idx="10369">
                  <c:v>37277</c:v>
                </c:pt>
                <c:pt idx="10370">
                  <c:v>37278</c:v>
                </c:pt>
                <c:pt idx="10371">
                  <c:v>37279</c:v>
                </c:pt>
                <c:pt idx="10372">
                  <c:v>37280</c:v>
                </c:pt>
                <c:pt idx="10373">
                  <c:v>37281</c:v>
                </c:pt>
                <c:pt idx="10374">
                  <c:v>37282</c:v>
                </c:pt>
                <c:pt idx="10375">
                  <c:v>37283</c:v>
                </c:pt>
                <c:pt idx="10376">
                  <c:v>37284</c:v>
                </c:pt>
                <c:pt idx="10377">
                  <c:v>37285</c:v>
                </c:pt>
                <c:pt idx="10378">
                  <c:v>37286</c:v>
                </c:pt>
                <c:pt idx="10379">
                  <c:v>37287</c:v>
                </c:pt>
                <c:pt idx="10380">
                  <c:v>37288</c:v>
                </c:pt>
                <c:pt idx="10381">
                  <c:v>37289</c:v>
                </c:pt>
                <c:pt idx="10382">
                  <c:v>37290</c:v>
                </c:pt>
                <c:pt idx="10383">
                  <c:v>37291</c:v>
                </c:pt>
                <c:pt idx="10384">
                  <c:v>37292</c:v>
                </c:pt>
                <c:pt idx="10385">
                  <c:v>37293</c:v>
                </c:pt>
                <c:pt idx="10386">
                  <c:v>37294</c:v>
                </c:pt>
                <c:pt idx="10387">
                  <c:v>37295</c:v>
                </c:pt>
                <c:pt idx="10388">
                  <c:v>37296</c:v>
                </c:pt>
                <c:pt idx="10389">
                  <c:v>37297</c:v>
                </c:pt>
                <c:pt idx="10390">
                  <c:v>37298</c:v>
                </c:pt>
                <c:pt idx="10391">
                  <c:v>37299</c:v>
                </c:pt>
                <c:pt idx="10392">
                  <c:v>37300</c:v>
                </c:pt>
                <c:pt idx="10393">
                  <c:v>37301</c:v>
                </c:pt>
                <c:pt idx="10394">
                  <c:v>37302</c:v>
                </c:pt>
                <c:pt idx="10395">
                  <c:v>37303</c:v>
                </c:pt>
                <c:pt idx="10396">
                  <c:v>37304</c:v>
                </c:pt>
                <c:pt idx="10397">
                  <c:v>37305</c:v>
                </c:pt>
                <c:pt idx="10398">
                  <c:v>37306</c:v>
                </c:pt>
                <c:pt idx="10399">
                  <c:v>37307</c:v>
                </c:pt>
                <c:pt idx="10400">
                  <c:v>37308</c:v>
                </c:pt>
                <c:pt idx="10401">
                  <c:v>37309</c:v>
                </c:pt>
                <c:pt idx="10402">
                  <c:v>37310</c:v>
                </c:pt>
                <c:pt idx="10403">
                  <c:v>37311</c:v>
                </c:pt>
                <c:pt idx="10404">
                  <c:v>37312</c:v>
                </c:pt>
                <c:pt idx="10405">
                  <c:v>37313</c:v>
                </c:pt>
                <c:pt idx="10406">
                  <c:v>37314</c:v>
                </c:pt>
                <c:pt idx="10407">
                  <c:v>37315</c:v>
                </c:pt>
                <c:pt idx="10408">
                  <c:v>37316</c:v>
                </c:pt>
                <c:pt idx="10409">
                  <c:v>37317</c:v>
                </c:pt>
                <c:pt idx="10410">
                  <c:v>37318</c:v>
                </c:pt>
                <c:pt idx="10411">
                  <c:v>37319</c:v>
                </c:pt>
                <c:pt idx="10412">
                  <c:v>37320</c:v>
                </c:pt>
                <c:pt idx="10413">
                  <c:v>37321</c:v>
                </c:pt>
                <c:pt idx="10414">
                  <c:v>37322</c:v>
                </c:pt>
                <c:pt idx="10415">
                  <c:v>37323</c:v>
                </c:pt>
                <c:pt idx="10416">
                  <c:v>37324</c:v>
                </c:pt>
                <c:pt idx="10417">
                  <c:v>37325</c:v>
                </c:pt>
                <c:pt idx="10418">
                  <c:v>37326</c:v>
                </c:pt>
                <c:pt idx="10419">
                  <c:v>37327</c:v>
                </c:pt>
                <c:pt idx="10420">
                  <c:v>37328</c:v>
                </c:pt>
                <c:pt idx="10421">
                  <c:v>37329</c:v>
                </c:pt>
                <c:pt idx="10422">
                  <c:v>37330</c:v>
                </c:pt>
                <c:pt idx="10423">
                  <c:v>37331</c:v>
                </c:pt>
                <c:pt idx="10424">
                  <c:v>37332</c:v>
                </c:pt>
                <c:pt idx="10425">
                  <c:v>37333</c:v>
                </c:pt>
                <c:pt idx="10426">
                  <c:v>37334</c:v>
                </c:pt>
                <c:pt idx="10427">
                  <c:v>37335</c:v>
                </c:pt>
                <c:pt idx="10428">
                  <c:v>37336</c:v>
                </c:pt>
                <c:pt idx="10429">
                  <c:v>37337</c:v>
                </c:pt>
                <c:pt idx="10430">
                  <c:v>37338</c:v>
                </c:pt>
                <c:pt idx="10431">
                  <c:v>37339</c:v>
                </c:pt>
                <c:pt idx="10432">
                  <c:v>37340</c:v>
                </c:pt>
                <c:pt idx="10433">
                  <c:v>37341</c:v>
                </c:pt>
                <c:pt idx="10434">
                  <c:v>37342</c:v>
                </c:pt>
                <c:pt idx="10435">
                  <c:v>37343</c:v>
                </c:pt>
                <c:pt idx="10436">
                  <c:v>37344</c:v>
                </c:pt>
                <c:pt idx="10437">
                  <c:v>37345</c:v>
                </c:pt>
                <c:pt idx="10438">
                  <c:v>37346</c:v>
                </c:pt>
                <c:pt idx="10439">
                  <c:v>37347</c:v>
                </c:pt>
                <c:pt idx="10440">
                  <c:v>37348</c:v>
                </c:pt>
                <c:pt idx="10441">
                  <c:v>37349</c:v>
                </c:pt>
                <c:pt idx="10442">
                  <c:v>37350</c:v>
                </c:pt>
                <c:pt idx="10443">
                  <c:v>37351</c:v>
                </c:pt>
                <c:pt idx="10444">
                  <c:v>37352</c:v>
                </c:pt>
                <c:pt idx="10445">
                  <c:v>37353</c:v>
                </c:pt>
                <c:pt idx="10446">
                  <c:v>37354</c:v>
                </c:pt>
                <c:pt idx="10447">
                  <c:v>37355</c:v>
                </c:pt>
                <c:pt idx="10448">
                  <c:v>37356</c:v>
                </c:pt>
                <c:pt idx="10449">
                  <c:v>37357</c:v>
                </c:pt>
                <c:pt idx="10450">
                  <c:v>37358</c:v>
                </c:pt>
                <c:pt idx="10451">
                  <c:v>37359</c:v>
                </c:pt>
                <c:pt idx="10452">
                  <c:v>37360</c:v>
                </c:pt>
                <c:pt idx="10453">
                  <c:v>37361</c:v>
                </c:pt>
                <c:pt idx="10454">
                  <c:v>37362</c:v>
                </c:pt>
                <c:pt idx="10455">
                  <c:v>37363</c:v>
                </c:pt>
                <c:pt idx="10456">
                  <c:v>37364</c:v>
                </c:pt>
                <c:pt idx="10457">
                  <c:v>37365</c:v>
                </c:pt>
                <c:pt idx="10458">
                  <c:v>37366</c:v>
                </c:pt>
                <c:pt idx="10459">
                  <c:v>37367</c:v>
                </c:pt>
                <c:pt idx="10460">
                  <c:v>37368</c:v>
                </c:pt>
                <c:pt idx="10461">
                  <c:v>37369</c:v>
                </c:pt>
                <c:pt idx="10462">
                  <c:v>37370</c:v>
                </c:pt>
                <c:pt idx="10463">
                  <c:v>37371</c:v>
                </c:pt>
                <c:pt idx="10464">
                  <c:v>37372</c:v>
                </c:pt>
                <c:pt idx="10465">
                  <c:v>37373</c:v>
                </c:pt>
                <c:pt idx="10466">
                  <c:v>37374</c:v>
                </c:pt>
                <c:pt idx="10467">
                  <c:v>37375</c:v>
                </c:pt>
                <c:pt idx="10468">
                  <c:v>37376</c:v>
                </c:pt>
                <c:pt idx="10469">
                  <c:v>37377</c:v>
                </c:pt>
                <c:pt idx="10470">
                  <c:v>37378</c:v>
                </c:pt>
                <c:pt idx="10471">
                  <c:v>37379</c:v>
                </c:pt>
                <c:pt idx="10472">
                  <c:v>37380</c:v>
                </c:pt>
                <c:pt idx="10473">
                  <c:v>37381</c:v>
                </c:pt>
                <c:pt idx="10474">
                  <c:v>37382</c:v>
                </c:pt>
                <c:pt idx="10475">
                  <c:v>37383</c:v>
                </c:pt>
                <c:pt idx="10476">
                  <c:v>37384</c:v>
                </c:pt>
                <c:pt idx="10477">
                  <c:v>37385</c:v>
                </c:pt>
                <c:pt idx="10478">
                  <c:v>37386</c:v>
                </c:pt>
                <c:pt idx="10479">
                  <c:v>37387</c:v>
                </c:pt>
                <c:pt idx="10480">
                  <c:v>37388</c:v>
                </c:pt>
                <c:pt idx="10481">
                  <c:v>37389</c:v>
                </c:pt>
                <c:pt idx="10482">
                  <c:v>37390</c:v>
                </c:pt>
                <c:pt idx="10483">
                  <c:v>37391</c:v>
                </c:pt>
                <c:pt idx="10484">
                  <c:v>37392</c:v>
                </c:pt>
                <c:pt idx="10485">
                  <c:v>37393</c:v>
                </c:pt>
                <c:pt idx="10486">
                  <c:v>37394</c:v>
                </c:pt>
                <c:pt idx="10487">
                  <c:v>37395</c:v>
                </c:pt>
                <c:pt idx="10488">
                  <c:v>37396</c:v>
                </c:pt>
                <c:pt idx="10489">
                  <c:v>37397</c:v>
                </c:pt>
                <c:pt idx="10490">
                  <c:v>37398</c:v>
                </c:pt>
                <c:pt idx="10491">
                  <c:v>37399</c:v>
                </c:pt>
                <c:pt idx="10492">
                  <c:v>37400</c:v>
                </c:pt>
                <c:pt idx="10493">
                  <c:v>37401</c:v>
                </c:pt>
                <c:pt idx="10494">
                  <c:v>37402</c:v>
                </c:pt>
                <c:pt idx="10495">
                  <c:v>37403</c:v>
                </c:pt>
                <c:pt idx="10496">
                  <c:v>37404</c:v>
                </c:pt>
                <c:pt idx="10497">
                  <c:v>37405</c:v>
                </c:pt>
                <c:pt idx="10498">
                  <c:v>37406</c:v>
                </c:pt>
                <c:pt idx="10499">
                  <c:v>37407</c:v>
                </c:pt>
                <c:pt idx="10500">
                  <c:v>37408</c:v>
                </c:pt>
                <c:pt idx="10501">
                  <c:v>37409</c:v>
                </c:pt>
                <c:pt idx="10502">
                  <c:v>37410</c:v>
                </c:pt>
                <c:pt idx="10503">
                  <c:v>37411</c:v>
                </c:pt>
                <c:pt idx="10504">
                  <c:v>37412</c:v>
                </c:pt>
                <c:pt idx="10505">
                  <c:v>37413</c:v>
                </c:pt>
                <c:pt idx="10506">
                  <c:v>37414</c:v>
                </c:pt>
                <c:pt idx="10507">
                  <c:v>37415</c:v>
                </c:pt>
                <c:pt idx="10508">
                  <c:v>37416</c:v>
                </c:pt>
                <c:pt idx="10509">
                  <c:v>37417</c:v>
                </c:pt>
                <c:pt idx="10510">
                  <c:v>37418</c:v>
                </c:pt>
                <c:pt idx="10511">
                  <c:v>37419</c:v>
                </c:pt>
                <c:pt idx="10512">
                  <c:v>37420</c:v>
                </c:pt>
                <c:pt idx="10513">
                  <c:v>37421</c:v>
                </c:pt>
                <c:pt idx="10514">
                  <c:v>37422</c:v>
                </c:pt>
                <c:pt idx="10515">
                  <c:v>37423</c:v>
                </c:pt>
                <c:pt idx="10516">
                  <c:v>37424</c:v>
                </c:pt>
                <c:pt idx="10517">
                  <c:v>37425</c:v>
                </c:pt>
                <c:pt idx="10518">
                  <c:v>37426</c:v>
                </c:pt>
                <c:pt idx="10519">
                  <c:v>37427</c:v>
                </c:pt>
                <c:pt idx="10520">
                  <c:v>37428</c:v>
                </c:pt>
                <c:pt idx="10521">
                  <c:v>37429</c:v>
                </c:pt>
                <c:pt idx="10522">
                  <c:v>37430</c:v>
                </c:pt>
                <c:pt idx="10523">
                  <c:v>37431</c:v>
                </c:pt>
                <c:pt idx="10524">
                  <c:v>37432</c:v>
                </c:pt>
                <c:pt idx="10525">
                  <c:v>37433</c:v>
                </c:pt>
                <c:pt idx="10526">
                  <c:v>37434</c:v>
                </c:pt>
                <c:pt idx="10527">
                  <c:v>37435</c:v>
                </c:pt>
                <c:pt idx="10528">
                  <c:v>37436</c:v>
                </c:pt>
                <c:pt idx="10529">
                  <c:v>37437</c:v>
                </c:pt>
                <c:pt idx="10530">
                  <c:v>37438</c:v>
                </c:pt>
                <c:pt idx="10531">
                  <c:v>37439</c:v>
                </c:pt>
                <c:pt idx="10532">
                  <c:v>37440</c:v>
                </c:pt>
                <c:pt idx="10533">
                  <c:v>37441</c:v>
                </c:pt>
                <c:pt idx="10534">
                  <c:v>37442</c:v>
                </c:pt>
                <c:pt idx="10535">
                  <c:v>37443</c:v>
                </c:pt>
                <c:pt idx="10536">
                  <c:v>37444</c:v>
                </c:pt>
                <c:pt idx="10537">
                  <c:v>37445</c:v>
                </c:pt>
                <c:pt idx="10538">
                  <c:v>37446</c:v>
                </c:pt>
                <c:pt idx="10539">
                  <c:v>37447</c:v>
                </c:pt>
                <c:pt idx="10540">
                  <c:v>37448</c:v>
                </c:pt>
                <c:pt idx="10541">
                  <c:v>37449</c:v>
                </c:pt>
                <c:pt idx="10542">
                  <c:v>37450</c:v>
                </c:pt>
                <c:pt idx="10543">
                  <c:v>37451</c:v>
                </c:pt>
                <c:pt idx="10544">
                  <c:v>37452</c:v>
                </c:pt>
                <c:pt idx="10545">
                  <c:v>37453</c:v>
                </c:pt>
                <c:pt idx="10546">
                  <c:v>37454</c:v>
                </c:pt>
                <c:pt idx="10547">
                  <c:v>37455</c:v>
                </c:pt>
                <c:pt idx="10548">
                  <c:v>37456</c:v>
                </c:pt>
                <c:pt idx="10549">
                  <c:v>37457</c:v>
                </c:pt>
                <c:pt idx="10550">
                  <c:v>37458</c:v>
                </c:pt>
                <c:pt idx="10551">
                  <c:v>37459</c:v>
                </c:pt>
                <c:pt idx="10552">
                  <c:v>37460</c:v>
                </c:pt>
                <c:pt idx="10553">
                  <c:v>37461</c:v>
                </c:pt>
                <c:pt idx="10554">
                  <c:v>37462</c:v>
                </c:pt>
                <c:pt idx="10555">
                  <c:v>37463</c:v>
                </c:pt>
                <c:pt idx="10556">
                  <c:v>37464</c:v>
                </c:pt>
                <c:pt idx="10557">
                  <c:v>37465</c:v>
                </c:pt>
                <c:pt idx="10558">
                  <c:v>37466</c:v>
                </c:pt>
                <c:pt idx="10559">
                  <c:v>37467</c:v>
                </c:pt>
                <c:pt idx="10560">
                  <c:v>37468</c:v>
                </c:pt>
                <c:pt idx="10561">
                  <c:v>37469</c:v>
                </c:pt>
                <c:pt idx="10562">
                  <c:v>37470</c:v>
                </c:pt>
                <c:pt idx="10563">
                  <c:v>37471</c:v>
                </c:pt>
                <c:pt idx="10564">
                  <c:v>37472</c:v>
                </c:pt>
                <c:pt idx="10565">
                  <c:v>37473</c:v>
                </c:pt>
                <c:pt idx="10566">
                  <c:v>37474</c:v>
                </c:pt>
                <c:pt idx="10567">
                  <c:v>37475</c:v>
                </c:pt>
                <c:pt idx="10568">
                  <c:v>37476</c:v>
                </c:pt>
                <c:pt idx="10569">
                  <c:v>37477</c:v>
                </c:pt>
                <c:pt idx="10570">
                  <c:v>37478</c:v>
                </c:pt>
                <c:pt idx="10571">
                  <c:v>37479</c:v>
                </c:pt>
                <c:pt idx="10572">
                  <c:v>37480</c:v>
                </c:pt>
                <c:pt idx="10573">
                  <c:v>37481</c:v>
                </c:pt>
                <c:pt idx="10574">
                  <c:v>37482</c:v>
                </c:pt>
                <c:pt idx="10575">
                  <c:v>37483</c:v>
                </c:pt>
                <c:pt idx="10576">
                  <c:v>37484</c:v>
                </c:pt>
                <c:pt idx="10577">
                  <c:v>37485</c:v>
                </c:pt>
                <c:pt idx="10578">
                  <c:v>37486</c:v>
                </c:pt>
                <c:pt idx="10579">
                  <c:v>37487</c:v>
                </c:pt>
                <c:pt idx="10580">
                  <c:v>37488</c:v>
                </c:pt>
                <c:pt idx="10581">
                  <c:v>37489</c:v>
                </c:pt>
                <c:pt idx="10582">
                  <c:v>37490</c:v>
                </c:pt>
                <c:pt idx="10583">
                  <c:v>37491</c:v>
                </c:pt>
                <c:pt idx="10584">
                  <c:v>37492</c:v>
                </c:pt>
                <c:pt idx="10585">
                  <c:v>37493</c:v>
                </c:pt>
                <c:pt idx="10586">
                  <c:v>37494</c:v>
                </c:pt>
                <c:pt idx="10587">
                  <c:v>37495</c:v>
                </c:pt>
                <c:pt idx="10588">
                  <c:v>37496</c:v>
                </c:pt>
                <c:pt idx="10589">
                  <c:v>37497</c:v>
                </c:pt>
                <c:pt idx="10590">
                  <c:v>37498</c:v>
                </c:pt>
                <c:pt idx="10591">
                  <c:v>37499</c:v>
                </c:pt>
                <c:pt idx="10592">
                  <c:v>37500</c:v>
                </c:pt>
                <c:pt idx="10593">
                  <c:v>37501</c:v>
                </c:pt>
                <c:pt idx="10594">
                  <c:v>37502</c:v>
                </c:pt>
                <c:pt idx="10595">
                  <c:v>37503</c:v>
                </c:pt>
                <c:pt idx="10596">
                  <c:v>37504</c:v>
                </c:pt>
                <c:pt idx="10597">
                  <c:v>37505</c:v>
                </c:pt>
                <c:pt idx="10598">
                  <c:v>37506</c:v>
                </c:pt>
                <c:pt idx="10599">
                  <c:v>37507</c:v>
                </c:pt>
                <c:pt idx="10600">
                  <c:v>37508</c:v>
                </c:pt>
                <c:pt idx="10601">
                  <c:v>37509</c:v>
                </c:pt>
                <c:pt idx="10602">
                  <c:v>37510</c:v>
                </c:pt>
                <c:pt idx="10603">
                  <c:v>37511</c:v>
                </c:pt>
                <c:pt idx="10604">
                  <c:v>37512</c:v>
                </c:pt>
                <c:pt idx="10605">
                  <c:v>37513</c:v>
                </c:pt>
                <c:pt idx="10606">
                  <c:v>37514</c:v>
                </c:pt>
                <c:pt idx="10607">
                  <c:v>37515</c:v>
                </c:pt>
                <c:pt idx="10608">
                  <c:v>37516</c:v>
                </c:pt>
                <c:pt idx="10609">
                  <c:v>37517</c:v>
                </c:pt>
                <c:pt idx="10610">
                  <c:v>37518</c:v>
                </c:pt>
                <c:pt idx="10611">
                  <c:v>37519</c:v>
                </c:pt>
                <c:pt idx="10612">
                  <c:v>37520</c:v>
                </c:pt>
                <c:pt idx="10613">
                  <c:v>37521</c:v>
                </c:pt>
                <c:pt idx="10614">
                  <c:v>37522</c:v>
                </c:pt>
                <c:pt idx="10615">
                  <c:v>37523</c:v>
                </c:pt>
                <c:pt idx="10616">
                  <c:v>37524</c:v>
                </c:pt>
                <c:pt idx="10617">
                  <c:v>37525</c:v>
                </c:pt>
                <c:pt idx="10618">
                  <c:v>37526</c:v>
                </c:pt>
                <c:pt idx="10619">
                  <c:v>37527</c:v>
                </c:pt>
                <c:pt idx="10620">
                  <c:v>37528</c:v>
                </c:pt>
                <c:pt idx="10621">
                  <c:v>37529</c:v>
                </c:pt>
                <c:pt idx="10622">
                  <c:v>37530</c:v>
                </c:pt>
                <c:pt idx="10623">
                  <c:v>37531</c:v>
                </c:pt>
                <c:pt idx="10624">
                  <c:v>37532</c:v>
                </c:pt>
                <c:pt idx="10625">
                  <c:v>37533</c:v>
                </c:pt>
                <c:pt idx="10626">
                  <c:v>37534</c:v>
                </c:pt>
                <c:pt idx="10627">
                  <c:v>37535</c:v>
                </c:pt>
                <c:pt idx="10628">
                  <c:v>37536</c:v>
                </c:pt>
                <c:pt idx="10629">
                  <c:v>37537</c:v>
                </c:pt>
                <c:pt idx="10630">
                  <c:v>37538</c:v>
                </c:pt>
                <c:pt idx="10631">
                  <c:v>37539</c:v>
                </c:pt>
                <c:pt idx="10632">
                  <c:v>37540</c:v>
                </c:pt>
                <c:pt idx="10633">
                  <c:v>37541</c:v>
                </c:pt>
                <c:pt idx="10634">
                  <c:v>37542</c:v>
                </c:pt>
                <c:pt idx="10635">
                  <c:v>37543</c:v>
                </c:pt>
                <c:pt idx="10636">
                  <c:v>37544</c:v>
                </c:pt>
                <c:pt idx="10637">
                  <c:v>37545</c:v>
                </c:pt>
                <c:pt idx="10638">
                  <c:v>37546</c:v>
                </c:pt>
                <c:pt idx="10639">
                  <c:v>37547</c:v>
                </c:pt>
                <c:pt idx="10640">
                  <c:v>37548</c:v>
                </c:pt>
                <c:pt idx="10641">
                  <c:v>37549</c:v>
                </c:pt>
                <c:pt idx="10642">
                  <c:v>37550</c:v>
                </c:pt>
                <c:pt idx="10643">
                  <c:v>37551</c:v>
                </c:pt>
                <c:pt idx="10644">
                  <c:v>37552</c:v>
                </c:pt>
                <c:pt idx="10645">
                  <c:v>37553</c:v>
                </c:pt>
                <c:pt idx="10646">
                  <c:v>37554</c:v>
                </c:pt>
                <c:pt idx="10647">
                  <c:v>37555</c:v>
                </c:pt>
                <c:pt idx="10648">
                  <c:v>37556</c:v>
                </c:pt>
                <c:pt idx="10649">
                  <c:v>37557</c:v>
                </c:pt>
                <c:pt idx="10650">
                  <c:v>37558</c:v>
                </c:pt>
                <c:pt idx="10651">
                  <c:v>37559</c:v>
                </c:pt>
                <c:pt idx="10652">
                  <c:v>37560</c:v>
                </c:pt>
                <c:pt idx="10653">
                  <c:v>37561</c:v>
                </c:pt>
                <c:pt idx="10654">
                  <c:v>37562</c:v>
                </c:pt>
                <c:pt idx="10655">
                  <c:v>37563</c:v>
                </c:pt>
                <c:pt idx="10656">
                  <c:v>37564</c:v>
                </c:pt>
                <c:pt idx="10657">
                  <c:v>37565</c:v>
                </c:pt>
                <c:pt idx="10658">
                  <c:v>37566</c:v>
                </c:pt>
                <c:pt idx="10659">
                  <c:v>37567</c:v>
                </c:pt>
                <c:pt idx="10660">
                  <c:v>37568</c:v>
                </c:pt>
                <c:pt idx="10661">
                  <c:v>37569</c:v>
                </c:pt>
                <c:pt idx="10662">
                  <c:v>37570</c:v>
                </c:pt>
                <c:pt idx="10663">
                  <c:v>37571</c:v>
                </c:pt>
                <c:pt idx="10664">
                  <c:v>37572</c:v>
                </c:pt>
                <c:pt idx="10665">
                  <c:v>37573</c:v>
                </c:pt>
                <c:pt idx="10666">
                  <c:v>37574</c:v>
                </c:pt>
                <c:pt idx="10667">
                  <c:v>37575</c:v>
                </c:pt>
                <c:pt idx="10668">
                  <c:v>37576</c:v>
                </c:pt>
                <c:pt idx="10669">
                  <c:v>37577</c:v>
                </c:pt>
                <c:pt idx="10670">
                  <c:v>37578</c:v>
                </c:pt>
                <c:pt idx="10671">
                  <c:v>37579</c:v>
                </c:pt>
                <c:pt idx="10672">
                  <c:v>37580</c:v>
                </c:pt>
                <c:pt idx="10673">
                  <c:v>37581</c:v>
                </c:pt>
                <c:pt idx="10674">
                  <c:v>37582</c:v>
                </c:pt>
                <c:pt idx="10675">
                  <c:v>37583</c:v>
                </c:pt>
                <c:pt idx="10676">
                  <c:v>37584</c:v>
                </c:pt>
                <c:pt idx="10677">
                  <c:v>37585</c:v>
                </c:pt>
                <c:pt idx="10678">
                  <c:v>37586</c:v>
                </c:pt>
                <c:pt idx="10679">
                  <c:v>37587</c:v>
                </c:pt>
                <c:pt idx="10680">
                  <c:v>37588</c:v>
                </c:pt>
                <c:pt idx="10681">
                  <c:v>37589</c:v>
                </c:pt>
                <c:pt idx="10682">
                  <c:v>37590</c:v>
                </c:pt>
                <c:pt idx="10683">
                  <c:v>37591</c:v>
                </c:pt>
                <c:pt idx="10684">
                  <c:v>37592</c:v>
                </c:pt>
                <c:pt idx="10685">
                  <c:v>37593</c:v>
                </c:pt>
                <c:pt idx="10686">
                  <c:v>37594</c:v>
                </c:pt>
                <c:pt idx="10687">
                  <c:v>37595</c:v>
                </c:pt>
                <c:pt idx="10688">
                  <c:v>37596</c:v>
                </c:pt>
                <c:pt idx="10689">
                  <c:v>37597</c:v>
                </c:pt>
                <c:pt idx="10690">
                  <c:v>37598</c:v>
                </c:pt>
                <c:pt idx="10691">
                  <c:v>37599</c:v>
                </c:pt>
                <c:pt idx="10692">
                  <c:v>37600</c:v>
                </c:pt>
                <c:pt idx="10693">
                  <c:v>37601</c:v>
                </c:pt>
                <c:pt idx="10694">
                  <c:v>37602</c:v>
                </c:pt>
                <c:pt idx="10695">
                  <c:v>37603</c:v>
                </c:pt>
                <c:pt idx="10696">
                  <c:v>37604</c:v>
                </c:pt>
                <c:pt idx="10697">
                  <c:v>37605</c:v>
                </c:pt>
                <c:pt idx="10698">
                  <c:v>37606</c:v>
                </c:pt>
                <c:pt idx="10699">
                  <c:v>37607</c:v>
                </c:pt>
                <c:pt idx="10700">
                  <c:v>37608</c:v>
                </c:pt>
                <c:pt idx="10701">
                  <c:v>37609</c:v>
                </c:pt>
                <c:pt idx="10702">
                  <c:v>37610</c:v>
                </c:pt>
                <c:pt idx="10703">
                  <c:v>37611</c:v>
                </c:pt>
                <c:pt idx="10704">
                  <c:v>37612</c:v>
                </c:pt>
                <c:pt idx="10705">
                  <c:v>37613</c:v>
                </c:pt>
                <c:pt idx="10706">
                  <c:v>37614</c:v>
                </c:pt>
                <c:pt idx="10707">
                  <c:v>37615</c:v>
                </c:pt>
                <c:pt idx="10708">
                  <c:v>37616</c:v>
                </c:pt>
                <c:pt idx="10709">
                  <c:v>37617</c:v>
                </c:pt>
                <c:pt idx="10710">
                  <c:v>37618</c:v>
                </c:pt>
                <c:pt idx="10711">
                  <c:v>37619</c:v>
                </c:pt>
                <c:pt idx="10712">
                  <c:v>37620</c:v>
                </c:pt>
                <c:pt idx="10713">
                  <c:v>37621</c:v>
                </c:pt>
                <c:pt idx="10714">
                  <c:v>37622</c:v>
                </c:pt>
                <c:pt idx="10715">
                  <c:v>37623</c:v>
                </c:pt>
                <c:pt idx="10716">
                  <c:v>37624</c:v>
                </c:pt>
                <c:pt idx="10717">
                  <c:v>37625</c:v>
                </c:pt>
                <c:pt idx="10718">
                  <c:v>37626</c:v>
                </c:pt>
                <c:pt idx="10719">
                  <c:v>37627</c:v>
                </c:pt>
                <c:pt idx="10720">
                  <c:v>37628</c:v>
                </c:pt>
                <c:pt idx="10721">
                  <c:v>37629</c:v>
                </c:pt>
                <c:pt idx="10722">
                  <c:v>37630</c:v>
                </c:pt>
                <c:pt idx="10723">
                  <c:v>37631</c:v>
                </c:pt>
                <c:pt idx="10724">
                  <c:v>37632</c:v>
                </c:pt>
                <c:pt idx="10725">
                  <c:v>37633</c:v>
                </c:pt>
                <c:pt idx="10726">
                  <c:v>37634</c:v>
                </c:pt>
                <c:pt idx="10727">
                  <c:v>37635</c:v>
                </c:pt>
                <c:pt idx="10728">
                  <c:v>37636</c:v>
                </c:pt>
                <c:pt idx="10729">
                  <c:v>37637</c:v>
                </c:pt>
                <c:pt idx="10730">
                  <c:v>37638</c:v>
                </c:pt>
                <c:pt idx="10731">
                  <c:v>37639</c:v>
                </c:pt>
                <c:pt idx="10732">
                  <c:v>37640</c:v>
                </c:pt>
                <c:pt idx="10733">
                  <c:v>37641</c:v>
                </c:pt>
                <c:pt idx="10734">
                  <c:v>37642</c:v>
                </c:pt>
                <c:pt idx="10735">
                  <c:v>37643</c:v>
                </c:pt>
                <c:pt idx="10736">
                  <c:v>37644</c:v>
                </c:pt>
                <c:pt idx="10737">
                  <c:v>37645</c:v>
                </c:pt>
                <c:pt idx="10738">
                  <c:v>37646</c:v>
                </c:pt>
                <c:pt idx="10739">
                  <c:v>37647</c:v>
                </c:pt>
                <c:pt idx="10740">
                  <c:v>37648</c:v>
                </c:pt>
                <c:pt idx="10741">
                  <c:v>37649</c:v>
                </c:pt>
                <c:pt idx="10742">
                  <c:v>37650</c:v>
                </c:pt>
                <c:pt idx="10743">
                  <c:v>37651</c:v>
                </c:pt>
                <c:pt idx="10744">
                  <c:v>37652</c:v>
                </c:pt>
                <c:pt idx="10745">
                  <c:v>37653</c:v>
                </c:pt>
                <c:pt idx="10746">
                  <c:v>37654</c:v>
                </c:pt>
                <c:pt idx="10747">
                  <c:v>37655</c:v>
                </c:pt>
                <c:pt idx="10748">
                  <c:v>37656</c:v>
                </c:pt>
                <c:pt idx="10749">
                  <c:v>37657</c:v>
                </c:pt>
                <c:pt idx="10750">
                  <c:v>37658</c:v>
                </c:pt>
                <c:pt idx="10751">
                  <c:v>37659</c:v>
                </c:pt>
                <c:pt idx="10752">
                  <c:v>37660</c:v>
                </c:pt>
                <c:pt idx="10753">
                  <c:v>37661</c:v>
                </c:pt>
                <c:pt idx="10754">
                  <c:v>37662</c:v>
                </c:pt>
                <c:pt idx="10755">
                  <c:v>37663</c:v>
                </c:pt>
                <c:pt idx="10756">
                  <c:v>37664</c:v>
                </c:pt>
                <c:pt idx="10757">
                  <c:v>37665</c:v>
                </c:pt>
                <c:pt idx="10758">
                  <c:v>37666</c:v>
                </c:pt>
                <c:pt idx="10759">
                  <c:v>37667</c:v>
                </c:pt>
                <c:pt idx="10760">
                  <c:v>37668</c:v>
                </c:pt>
                <c:pt idx="10761">
                  <c:v>37669</c:v>
                </c:pt>
                <c:pt idx="10762">
                  <c:v>37670</c:v>
                </c:pt>
                <c:pt idx="10763">
                  <c:v>37671</c:v>
                </c:pt>
                <c:pt idx="10764">
                  <c:v>37672</c:v>
                </c:pt>
                <c:pt idx="10765">
                  <c:v>37673</c:v>
                </c:pt>
                <c:pt idx="10766">
                  <c:v>37674</c:v>
                </c:pt>
                <c:pt idx="10767">
                  <c:v>37675</c:v>
                </c:pt>
                <c:pt idx="10768">
                  <c:v>37676</c:v>
                </c:pt>
                <c:pt idx="10769">
                  <c:v>37677</c:v>
                </c:pt>
                <c:pt idx="10770">
                  <c:v>37678</c:v>
                </c:pt>
                <c:pt idx="10771">
                  <c:v>37679</c:v>
                </c:pt>
                <c:pt idx="10772">
                  <c:v>37680</c:v>
                </c:pt>
                <c:pt idx="10773">
                  <c:v>37681</c:v>
                </c:pt>
                <c:pt idx="10774">
                  <c:v>37682</c:v>
                </c:pt>
                <c:pt idx="10775">
                  <c:v>37683</c:v>
                </c:pt>
                <c:pt idx="10776">
                  <c:v>37684</c:v>
                </c:pt>
                <c:pt idx="10777">
                  <c:v>37685</c:v>
                </c:pt>
                <c:pt idx="10778">
                  <c:v>37686</c:v>
                </c:pt>
                <c:pt idx="10779">
                  <c:v>37687</c:v>
                </c:pt>
                <c:pt idx="10780">
                  <c:v>37688</c:v>
                </c:pt>
                <c:pt idx="10781">
                  <c:v>37689</c:v>
                </c:pt>
                <c:pt idx="10782">
                  <c:v>37690</c:v>
                </c:pt>
                <c:pt idx="10783">
                  <c:v>37691</c:v>
                </c:pt>
                <c:pt idx="10784">
                  <c:v>37692</c:v>
                </c:pt>
                <c:pt idx="10785">
                  <c:v>37693</c:v>
                </c:pt>
                <c:pt idx="10786">
                  <c:v>37694</c:v>
                </c:pt>
                <c:pt idx="10787">
                  <c:v>37695</c:v>
                </c:pt>
                <c:pt idx="10788">
                  <c:v>37696</c:v>
                </c:pt>
                <c:pt idx="10789">
                  <c:v>37697</c:v>
                </c:pt>
                <c:pt idx="10790">
                  <c:v>37698</c:v>
                </c:pt>
                <c:pt idx="10791">
                  <c:v>37699</c:v>
                </c:pt>
                <c:pt idx="10792">
                  <c:v>37700</c:v>
                </c:pt>
                <c:pt idx="10793">
                  <c:v>37701</c:v>
                </c:pt>
                <c:pt idx="10794">
                  <c:v>37702</c:v>
                </c:pt>
                <c:pt idx="10795">
                  <c:v>37703</c:v>
                </c:pt>
                <c:pt idx="10796">
                  <c:v>37704</c:v>
                </c:pt>
                <c:pt idx="10797">
                  <c:v>37705</c:v>
                </c:pt>
                <c:pt idx="10798">
                  <c:v>37706</c:v>
                </c:pt>
                <c:pt idx="10799">
                  <c:v>37707</c:v>
                </c:pt>
                <c:pt idx="10800">
                  <c:v>37708</c:v>
                </c:pt>
                <c:pt idx="10801">
                  <c:v>37709</c:v>
                </c:pt>
                <c:pt idx="10802">
                  <c:v>37710</c:v>
                </c:pt>
                <c:pt idx="10803">
                  <c:v>37711</c:v>
                </c:pt>
                <c:pt idx="10804">
                  <c:v>37712</c:v>
                </c:pt>
                <c:pt idx="10805">
                  <c:v>37713</c:v>
                </c:pt>
                <c:pt idx="10806">
                  <c:v>37714</c:v>
                </c:pt>
                <c:pt idx="10807">
                  <c:v>37715</c:v>
                </c:pt>
                <c:pt idx="10808">
                  <c:v>37716</c:v>
                </c:pt>
                <c:pt idx="10809">
                  <c:v>37717</c:v>
                </c:pt>
                <c:pt idx="10810">
                  <c:v>37718</c:v>
                </c:pt>
                <c:pt idx="10811">
                  <c:v>37719</c:v>
                </c:pt>
                <c:pt idx="10812">
                  <c:v>37720</c:v>
                </c:pt>
                <c:pt idx="10813">
                  <c:v>37721</c:v>
                </c:pt>
                <c:pt idx="10814">
                  <c:v>37722</c:v>
                </c:pt>
                <c:pt idx="10815">
                  <c:v>37723</c:v>
                </c:pt>
                <c:pt idx="10816">
                  <c:v>37724</c:v>
                </c:pt>
                <c:pt idx="10817">
                  <c:v>37725</c:v>
                </c:pt>
                <c:pt idx="10818">
                  <c:v>37726</c:v>
                </c:pt>
                <c:pt idx="10819">
                  <c:v>37727</c:v>
                </c:pt>
                <c:pt idx="10820">
                  <c:v>37728</c:v>
                </c:pt>
                <c:pt idx="10821">
                  <c:v>37729</c:v>
                </c:pt>
                <c:pt idx="10822">
                  <c:v>37730</c:v>
                </c:pt>
                <c:pt idx="10823">
                  <c:v>37731</c:v>
                </c:pt>
                <c:pt idx="10824">
                  <c:v>37732</c:v>
                </c:pt>
                <c:pt idx="10825">
                  <c:v>37733</c:v>
                </c:pt>
                <c:pt idx="10826">
                  <c:v>37734</c:v>
                </c:pt>
                <c:pt idx="10827">
                  <c:v>37735</c:v>
                </c:pt>
                <c:pt idx="10828">
                  <c:v>37736</c:v>
                </c:pt>
                <c:pt idx="10829">
                  <c:v>37737</c:v>
                </c:pt>
                <c:pt idx="10830">
                  <c:v>37738</c:v>
                </c:pt>
                <c:pt idx="10831">
                  <c:v>37739</c:v>
                </c:pt>
                <c:pt idx="10832">
                  <c:v>37740</c:v>
                </c:pt>
                <c:pt idx="10833">
                  <c:v>37741</c:v>
                </c:pt>
                <c:pt idx="10834">
                  <c:v>37742</c:v>
                </c:pt>
                <c:pt idx="10835">
                  <c:v>37743</c:v>
                </c:pt>
                <c:pt idx="10836">
                  <c:v>37744</c:v>
                </c:pt>
                <c:pt idx="10837">
                  <c:v>37745</c:v>
                </c:pt>
                <c:pt idx="10838">
                  <c:v>37746</c:v>
                </c:pt>
                <c:pt idx="10839">
                  <c:v>37747</c:v>
                </c:pt>
                <c:pt idx="10840">
                  <c:v>37748</c:v>
                </c:pt>
                <c:pt idx="10841">
                  <c:v>37749</c:v>
                </c:pt>
                <c:pt idx="10842">
                  <c:v>37750</c:v>
                </c:pt>
                <c:pt idx="10843">
                  <c:v>37751</c:v>
                </c:pt>
                <c:pt idx="10844">
                  <c:v>37752</c:v>
                </c:pt>
                <c:pt idx="10845">
                  <c:v>37753</c:v>
                </c:pt>
                <c:pt idx="10846">
                  <c:v>37754</c:v>
                </c:pt>
                <c:pt idx="10847">
                  <c:v>37755</c:v>
                </c:pt>
                <c:pt idx="10848">
                  <c:v>37756</c:v>
                </c:pt>
                <c:pt idx="10849">
                  <c:v>37757</c:v>
                </c:pt>
                <c:pt idx="10850">
                  <c:v>37758</c:v>
                </c:pt>
                <c:pt idx="10851">
                  <c:v>37759</c:v>
                </c:pt>
                <c:pt idx="10852">
                  <c:v>37760</c:v>
                </c:pt>
                <c:pt idx="10853">
                  <c:v>37761</c:v>
                </c:pt>
                <c:pt idx="10854">
                  <c:v>37762</c:v>
                </c:pt>
                <c:pt idx="10855">
                  <c:v>37763</c:v>
                </c:pt>
                <c:pt idx="10856">
                  <c:v>37764</c:v>
                </c:pt>
                <c:pt idx="10857">
                  <c:v>37765</c:v>
                </c:pt>
                <c:pt idx="10858">
                  <c:v>37766</c:v>
                </c:pt>
                <c:pt idx="10859">
                  <c:v>37767</c:v>
                </c:pt>
                <c:pt idx="10860">
                  <c:v>37768</c:v>
                </c:pt>
                <c:pt idx="10861">
                  <c:v>37769</c:v>
                </c:pt>
                <c:pt idx="10862">
                  <c:v>37770</c:v>
                </c:pt>
                <c:pt idx="10863">
                  <c:v>37771</c:v>
                </c:pt>
                <c:pt idx="10864">
                  <c:v>37772</c:v>
                </c:pt>
                <c:pt idx="10865">
                  <c:v>37773</c:v>
                </c:pt>
                <c:pt idx="10866">
                  <c:v>37774</c:v>
                </c:pt>
                <c:pt idx="10867">
                  <c:v>37775</c:v>
                </c:pt>
                <c:pt idx="10868">
                  <c:v>37776</c:v>
                </c:pt>
                <c:pt idx="10869">
                  <c:v>37777</c:v>
                </c:pt>
                <c:pt idx="10870">
                  <c:v>37778</c:v>
                </c:pt>
                <c:pt idx="10871">
                  <c:v>37779</c:v>
                </c:pt>
                <c:pt idx="10872">
                  <c:v>37780</c:v>
                </c:pt>
                <c:pt idx="10873">
                  <c:v>37781</c:v>
                </c:pt>
                <c:pt idx="10874">
                  <c:v>37782</c:v>
                </c:pt>
                <c:pt idx="10875">
                  <c:v>37783</c:v>
                </c:pt>
                <c:pt idx="10876">
                  <c:v>37784</c:v>
                </c:pt>
                <c:pt idx="10877">
                  <c:v>37785</c:v>
                </c:pt>
                <c:pt idx="10878">
                  <c:v>37786</c:v>
                </c:pt>
                <c:pt idx="10879">
                  <c:v>37787</c:v>
                </c:pt>
                <c:pt idx="10880">
                  <c:v>37788</c:v>
                </c:pt>
                <c:pt idx="10881">
                  <c:v>37789</c:v>
                </c:pt>
                <c:pt idx="10882">
                  <c:v>37790</c:v>
                </c:pt>
                <c:pt idx="10883">
                  <c:v>37791</c:v>
                </c:pt>
                <c:pt idx="10884">
                  <c:v>37792</c:v>
                </c:pt>
                <c:pt idx="10885">
                  <c:v>37793</c:v>
                </c:pt>
                <c:pt idx="10886">
                  <c:v>37794</c:v>
                </c:pt>
                <c:pt idx="10887">
                  <c:v>37795</c:v>
                </c:pt>
                <c:pt idx="10888">
                  <c:v>37796</c:v>
                </c:pt>
                <c:pt idx="10889">
                  <c:v>37797</c:v>
                </c:pt>
                <c:pt idx="10890">
                  <c:v>37798</c:v>
                </c:pt>
                <c:pt idx="10891">
                  <c:v>37799</c:v>
                </c:pt>
                <c:pt idx="10892">
                  <c:v>37800</c:v>
                </c:pt>
                <c:pt idx="10893">
                  <c:v>37801</c:v>
                </c:pt>
                <c:pt idx="10894">
                  <c:v>37802</c:v>
                </c:pt>
                <c:pt idx="10895">
                  <c:v>37803</c:v>
                </c:pt>
                <c:pt idx="10896">
                  <c:v>37804</c:v>
                </c:pt>
                <c:pt idx="10897">
                  <c:v>37805</c:v>
                </c:pt>
                <c:pt idx="10898">
                  <c:v>37806</c:v>
                </c:pt>
                <c:pt idx="10899">
                  <c:v>37807</c:v>
                </c:pt>
                <c:pt idx="10900">
                  <c:v>37808</c:v>
                </c:pt>
                <c:pt idx="10901">
                  <c:v>37809</c:v>
                </c:pt>
                <c:pt idx="10902">
                  <c:v>37810</c:v>
                </c:pt>
                <c:pt idx="10903">
                  <c:v>37811</c:v>
                </c:pt>
                <c:pt idx="10904">
                  <c:v>37812</c:v>
                </c:pt>
                <c:pt idx="10905">
                  <c:v>37813</c:v>
                </c:pt>
                <c:pt idx="10906">
                  <c:v>37814</c:v>
                </c:pt>
                <c:pt idx="10907">
                  <c:v>37815</c:v>
                </c:pt>
                <c:pt idx="10908">
                  <c:v>37816</c:v>
                </c:pt>
                <c:pt idx="10909">
                  <c:v>37817</c:v>
                </c:pt>
                <c:pt idx="10910">
                  <c:v>37818</c:v>
                </c:pt>
                <c:pt idx="10911">
                  <c:v>37819</c:v>
                </c:pt>
                <c:pt idx="10912">
                  <c:v>37820</c:v>
                </c:pt>
                <c:pt idx="10913">
                  <c:v>37821</c:v>
                </c:pt>
                <c:pt idx="10914">
                  <c:v>37822</c:v>
                </c:pt>
                <c:pt idx="10915">
                  <c:v>37823</c:v>
                </c:pt>
                <c:pt idx="10916">
                  <c:v>37824</c:v>
                </c:pt>
                <c:pt idx="10917">
                  <c:v>37825</c:v>
                </c:pt>
                <c:pt idx="10918">
                  <c:v>37826</c:v>
                </c:pt>
                <c:pt idx="10919">
                  <c:v>37827</c:v>
                </c:pt>
                <c:pt idx="10920">
                  <c:v>37828</c:v>
                </c:pt>
                <c:pt idx="10921">
                  <c:v>37829</c:v>
                </c:pt>
                <c:pt idx="10922">
                  <c:v>37830</c:v>
                </c:pt>
                <c:pt idx="10923">
                  <c:v>37831</c:v>
                </c:pt>
                <c:pt idx="10924">
                  <c:v>37832</c:v>
                </c:pt>
                <c:pt idx="10925">
                  <c:v>37833</c:v>
                </c:pt>
                <c:pt idx="10926">
                  <c:v>37834</c:v>
                </c:pt>
                <c:pt idx="10927">
                  <c:v>37835</c:v>
                </c:pt>
                <c:pt idx="10928">
                  <c:v>37836</c:v>
                </c:pt>
                <c:pt idx="10929">
                  <c:v>37837</c:v>
                </c:pt>
                <c:pt idx="10930">
                  <c:v>37838</c:v>
                </c:pt>
                <c:pt idx="10931">
                  <c:v>37839</c:v>
                </c:pt>
                <c:pt idx="10932">
                  <c:v>37840</c:v>
                </c:pt>
                <c:pt idx="10933">
                  <c:v>37841</c:v>
                </c:pt>
                <c:pt idx="10934">
                  <c:v>37842</c:v>
                </c:pt>
                <c:pt idx="10935">
                  <c:v>37843</c:v>
                </c:pt>
                <c:pt idx="10936">
                  <c:v>37844</c:v>
                </c:pt>
                <c:pt idx="10937">
                  <c:v>37845</c:v>
                </c:pt>
                <c:pt idx="10938">
                  <c:v>37846</c:v>
                </c:pt>
                <c:pt idx="10939">
                  <c:v>37847</c:v>
                </c:pt>
                <c:pt idx="10940">
                  <c:v>37848</c:v>
                </c:pt>
                <c:pt idx="10941">
                  <c:v>37849</c:v>
                </c:pt>
                <c:pt idx="10942">
                  <c:v>37850</c:v>
                </c:pt>
                <c:pt idx="10943">
                  <c:v>37851</c:v>
                </c:pt>
                <c:pt idx="10944">
                  <c:v>37852</c:v>
                </c:pt>
                <c:pt idx="10945">
                  <c:v>37853</c:v>
                </c:pt>
                <c:pt idx="10946">
                  <c:v>37854</c:v>
                </c:pt>
                <c:pt idx="10947">
                  <c:v>37855</c:v>
                </c:pt>
                <c:pt idx="10948">
                  <c:v>37856</c:v>
                </c:pt>
                <c:pt idx="10949">
                  <c:v>37857</c:v>
                </c:pt>
                <c:pt idx="10950">
                  <c:v>37858</c:v>
                </c:pt>
                <c:pt idx="10951">
                  <c:v>37859</c:v>
                </c:pt>
                <c:pt idx="10952">
                  <c:v>37860</c:v>
                </c:pt>
                <c:pt idx="10953">
                  <c:v>37861</c:v>
                </c:pt>
                <c:pt idx="10954">
                  <c:v>37862</c:v>
                </c:pt>
                <c:pt idx="10955">
                  <c:v>37863</c:v>
                </c:pt>
                <c:pt idx="10956">
                  <c:v>37864</c:v>
                </c:pt>
                <c:pt idx="10957">
                  <c:v>37865</c:v>
                </c:pt>
                <c:pt idx="10958">
                  <c:v>37866</c:v>
                </c:pt>
                <c:pt idx="10959">
                  <c:v>37867</c:v>
                </c:pt>
                <c:pt idx="10960">
                  <c:v>37868</c:v>
                </c:pt>
                <c:pt idx="10961">
                  <c:v>37869</c:v>
                </c:pt>
                <c:pt idx="10962">
                  <c:v>37870</c:v>
                </c:pt>
                <c:pt idx="10963">
                  <c:v>37871</c:v>
                </c:pt>
                <c:pt idx="10964">
                  <c:v>37872</c:v>
                </c:pt>
                <c:pt idx="10965">
                  <c:v>37873</c:v>
                </c:pt>
                <c:pt idx="10966">
                  <c:v>37874</c:v>
                </c:pt>
                <c:pt idx="10967">
                  <c:v>37875</c:v>
                </c:pt>
                <c:pt idx="10968">
                  <c:v>37876</c:v>
                </c:pt>
                <c:pt idx="10969">
                  <c:v>37877</c:v>
                </c:pt>
                <c:pt idx="10970">
                  <c:v>37878</c:v>
                </c:pt>
                <c:pt idx="10971">
                  <c:v>37879</c:v>
                </c:pt>
                <c:pt idx="10972">
                  <c:v>37880</c:v>
                </c:pt>
                <c:pt idx="10973">
                  <c:v>37881</c:v>
                </c:pt>
                <c:pt idx="10974">
                  <c:v>37882</c:v>
                </c:pt>
                <c:pt idx="10975">
                  <c:v>37883</c:v>
                </c:pt>
                <c:pt idx="10976">
                  <c:v>37884</c:v>
                </c:pt>
                <c:pt idx="10977">
                  <c:v>37885</c:v>
                </c:pt>
                <c:pt idx="10978">
                  <c:v>37886</c:v>
                </c:pt>
                <c:pt idx="10979">
                  <c:v>37887</c:v>
                </c:pt>
                <c:pt idx="10980">
                  <c:v>37888</c:v>
                </c:pt>
                <c:pt idx="10981">
                  <c:v>37889</c:v>
                </c:pt>
                <c:pt idx="10982">
                  <c:v>37890</c:v>
                </c:pt>
                <c:pt idx="10983">
                  <c:v>37891</c:v>
                </c:pt>
                <c:pt idx="10984">
                  <c:v>37892</c:v>
                </c:pt>
                <c:pt idx="10985">
                  <c:v>37893</c:v>
                </c:pt>
                <c:pt idx="10986">
                  <c:v>37894</c:v>
                </c:pt>
                <c:pt idx="10987">
                  <c:v>37895</c:v>
                </c:pt>
                <c:pt idx="10988">
                  <c:v>37896</c:v>
                </c:pt>
                <c:pt idx="10989">
                  <c:v>37897</c:v>
                </c:pt>
                <c:pt idx="10990">
                  <c:v>37898</c:v>
                </c:pt>
                <c:pt idx="10991">
                  <c:v>37899</c:v>
                </c:pt>
                <c:pt idx="10992">
                  <c:v>37900</c:v>
                </c:pt>
                <c:pt idx="10993">
                  <c:v>37901</c:v>
                </c:pt>
                <c:pt idx="10994">
                  <c:v>37902</c:v>
                </c:pt>
                <c:pt idx="10995">
                  <c:v>37903</c:v>
                </c:pt>
                <c:pt idx="10996">
                  <c:v>37904</c:v>
                </c:pt>
                <c:pt idx="10997">
                  <c:v>37905</c:v>
                </c:pt>
                <c:pt idx="10998">
                  <c:v>37906</c:v>
                </c:pt>
                <c:pt idx="10999">
                  <c:v>37907</c:v>
                </c:pt>
                <c:pt idx="11000">
                  <c:v>37908</c:v>
                </c:pt>
                <c:pt idx="11001">
                  <c:v>37909</c:v>
                </c:pt>
                <c:pt idx="11002">
                  <c:v>37910</c:v>
                </c:pt>
                <c:pt idx="11003">
                  <c:v>37911</c:v>
                </c:pt>
                <c:pt idx="11004">
                  <c:v>37912</c:v>
                </c:pt>
                <c:pt idx="11005">
                  <c:v>37913</c:v>
                </c:pt>
                <c:pt idx="11006">
                  <c:v>37914</c:v>
                </c:pt>
                <c:pt idx="11007">
                  <c:v>37915</c:v>
                </c:pt>
                <c:pt idx="11008">
                  <c:v>37916</c:v>
                </c:pt>
                <c:pt idx="11009">
                  <c:v>37917</c:v>
                </c:pt>
                <c:pt idx="11010">
                  <c:v>37918</c:v>
                </c:pt>
                <c:pt idx="11011">
                  <c:v>37919</c:v>
                </c:pt>
                <c:pt idx="11012">
                  <c:v>37920</c:v>
                </c:pt>
                <c:pt idx="11013">
                  <c:v>37921</c:v>
                </c:pt>
                <c:pt idx="11014">
                  <c:v>37922</c:v>
                </c:pt>
                <c:pt idx="11015">
                  <c:v>37923</c:v>
                </c:pt>
                <c:pt idx="11016">
                  <c:v>37924</c:v>
                </c:pt>
                <c:pt idx="11017">
                  <c:v>37925</c:v>
                </c:pt>
                <c:pt idx="11018">
                  <c:v>37926</c:v>
                </c:pt>
                <c:pt idx="11019">
                  <c:v>37927</c:v>
                </c:pt>
                <c:pt idx="11020">
                  <c:v>37928</c:v>
                </c:pt>
                <c:pt idx="11021">
                  <c:v>37929</c:v>
                </c:pt>
                <c:pt idx="11022">
                  <c:v>37930</c:v>
                </c:pt>
                <c:pt idx="11023">
                  <c:v>37931</c:v>
                </c:pt>
                <c:pt idx="11024">
                  <c:v>37932</c:v>
                </c:pt>
                <c:pt idx="11025">
                  <c:v>37933</c:v>
                </c:pt>
                <c:pt idx="11026">
                  <c:v>37934</c:v>
                </c:pt>
                <c:pt idx="11027">
                  <c:v>37935</c:v>
                </c:pt>
                <c:pt idx="11028">
                  <c:v>37936</c:v>
                </c:pt>
                <c:pt idx="11029">
                  <c:v>37937</c:v>
                </c:pt>
                <c:pt idx="11030">
                  <c:v>37938</c:v>
                </c:pt>
                <c:pt idx="11031">
                  <c:v>37939</c:v>
                </c:pt>
                <c:pt idx="11032">
                  <c:v>37940</c:v>
                </c:pt>
                <c:pt idx="11033">
                  <c:v>37941</c:v>
                </c:pt>
                <c:pt idx="11034">
                  <c:v>37942</c:v>
                </c:pt>
                <c:pt idx="11035">
                  <c:v>37943</c:v>
                </c:pt>
                <c:pt idx="11036">
                  <c:v>37944</c:v>
                </c:pt>
                <c:pt idx="11037">
                  <c:v>37945</c:v>
                </c:pt>
                <c:pt idx="11038">
                  <c:v>37946</c:v>
                </c:pt>
                <c:pt idx="11039">
                  <c:v>37947</c:v>
                </c:pt>
                <c:pt idx="11040">
                  <c:v>37948</c:v>
                </c:pt>
                <c:pt idx="11041">
                  <c:v>37949</c:v>
                </c:pt>
                <c:pt idx="11042">
                  <c:v>37950</c:v>
                </c:pt>
                <c:pt idx="11043">
                  <c:v>37951</c:v>
                </c:pt>
                <c:pt idx="11044">
                  <c:v>37952</c:v>
                </c:pt>
                <c:pt idx="11045">
                  <c:v>37953</c:v>
                </c:pt>
                <c:pt idx="11046">
                  <c:v>37954</c:v>
                </c:pt>
                <c:pt idx="11047">
                  <c:v>37955</c:v>
                </c:pt>
                <c:pt idx="11048">
                  <c:v>37956</c:v>
                </c:pt>
                <c:pt idx="11049">
                  <c:v>37957</c:v>
                </c:pt>
                <c:pt idx="11050">
                  <c:v>37958</c:v>
                </c:pt>
                <c:pt idx="11051">
                  <c:v>37959</c:v>
                </c:pt>
                <c:pt idx="11052">
                  <c:v>37960</c:v>
                </c:pt>
                <c:pt idx="11053">
                  <c:v>37961</c:v>
                </c:pt>
                <c:pt idx="11054">
                  <c:v>37962</c:v>
                </c:pt>
                <c:pt idx="11055">
                  <c:v>37963</c:v>
                </c:pt>
                <c:pt idx="11056">
                  <c:v>37964</c:v>
                </c:pt>
                <c:pt idx="11057">
                  <c:v>37965</c:v>
                </c:pt>
                <c:pt idx="11058">
                  <c:v>37966</c:v>
                </c:pt>
                <c:pt idx="11059">
                  <c:v>37967</c:v>
                </c:pt>
                <c:pt idx="11060">
                  <c:v>37968</c:v>
                </c:pt>
                <c:pt idx="11061">
                  <c:v>37969</c:v>
                </c:pt>
                <c:pt idx="11062">
                  <c:v>37970</c:v>
                </c:pt>
                <c:pt idx="11063">
                  <c:v>37971</c:v>
                </c:pt>
                <c:pt idx="11064">
                  <c:v>37972</c:v>
                </c:pt>
                <c:pt idx="11065">
                  <c:v>37973</c:v>
                </c:pt>
                <c:pt idx="11066">
                  <c:v>37974</c:v>
                </c:pt>
                <c:pt idx="11067">
                  <c:v>37975</c:v>
                </c:pt>
                <c:pt idx="11068">
                  <c:v>37976</c:v>
                </c:pt>
                <c:pt idx="11069">
                  <c:v>37977</c:v>
                </c:pt>
                <c:pt idx="11070">
                  <c:v>37978</c:v>
                </c:pt>
                <c:pt idx="11071">
                  <c:v>37979</c:v>
                </c:pt>
                <c:pt idx="11072">
                  <c:v>37980</c:v>
                </c:pt>
                <c:pt idx="11073">
                  <c:v>37981</c:v>
                </c:pt>
                <c:pt idx="11074">
                  <c:v>37982</c:v>
                </c:pt>
                <c:pt idx="11075">
                  <c:v>37983</c:v>
                </c:pt>
                <c:pt idx="11076">
                  <c:v>37984</c:v>
                </c:pt>
                <c:pt idx="11077">
                  <c:v>37985</c:v>
                </c:pt>
                <c:pt idx="11078">
                  <c:v>37986</c:v>
                </c:pt>
                <c:pt idx="11079">
                  <c:v>37987</c:v>
                </c:pt>
                <c:pt idx="11080">
                  <c:v>37988</c:v>
                </c:pt>
                <c:pt idx="11081">
                  <c:v>37989</c:v>
                </c:pt>
                <c:pt idx="11082">
                  <c:v>37990</c:v>
                </c:pt>
                <c:pt idx="11083">
                  <c:v>37991</c:v>
                </c:pt>
                <c:pt idx="11084">
                  <c:v>37992</c:v>
                </c:pt>
                <c:pt idx="11085">
                  <c:v>37993</c:v>
                </c:pt>
                <c:pt idx="11086">
                  <c:v>37994</c:v>
                </c:pt>
                <c:pt idx="11087">
                  <c:v>37995</c:v>
                </c:pt>
                <c:pt idx="11088">
                  <c:v>37996</c:v>
                </c:pt>
                <c:pt idx="11089">
                  <c:v>37997</c:v>
                </c:pt>
                <c:pt idx="11090">
                  <c:v>37998</c:v>
                </c:pt>
                <c:pt idx="11091">
                  <c:v>37999</c:v>
                </c:pt>
                <c:pt idx="11092">
                  <c:v>38000</c:v>
                </c:pt>
                <c:pt idx="11093">
                  <c:v>38001</c:v>
                </c:pt>
                <c:pt idx="11094">
                  <c:v>38002</c:v>
                </c:pt>
                <c:pt idx="11095">
                  <c:v>38003</c:v>
                </c:pt>
                <c:pt idx="11096">
                  <c:v>38004</c:v>
                </c:pt>
                <c:pt idx="11097">
                  <c:v>38005</c:v>
                </c:pt>
                <c:pt idx="11098">
                  <c:v>38006</c:v>
                </c:pt>
                <c:pt idx="11099">
                  <c:v>38007</c:v>
                </c:pt>
                <c:pt idx="11100">
                  <c:v>38008</c:v>
                </c:pt>
                <c:pt idx="11101">
                  <c:v>38009</c:v>
                </c:pt>
                <c:pt idx="11102">
                  <c:v>38010</c:v>
                </c:pt>
                <c:pt idx="11103">
                  <c:v>38011</c:v>
                </c:pt>
                <c:pt idx="11104">
                  <c:v>38012</c:v>
                </c:pt>
                <c:pt idx="11105">
                  <c:v>38013</c:v>
                </c:pt>
                <c:pt idx="11106">
                  <c:v>38014</c:v>
                </c:pt>
                <c:pt idx="11107">
                  <c:v>38015</c:v>
                </c:pt>
                <c:pt idx="11108">
                  <c:v>38016</c:v>
                </c:pt>
                <c:pt idx="11109">
                  <c:v>38017</c:v>
                </c:pt>
                <c:pt idx="11110">
                  <c:v>38018</c:v>
                </c:pt>
                <c:pt idx="11111">
                  <c:v>38019</c:v>
                </c:pt>
                <c:pt idx="11112">
                  <c:v>38020</c:v>
                </c:pt>
                <c:pt idx="11113">
                  <c:v>38021</c:v>
                </c:pt>
                <c:pt idx="11114">
                  <c:v>38022</c:v>
                </c:pt>
                <c:pt idx="11115">
                  <c:v>38023</c:v>
                </c:pt>
                <c:pt idx="11116">
                  <c:v>38024</c:v>
                </c:pt>
                <c:pt idx="11117">
                  <c:v>38025</c:v>
                </c:pt>
                <c:pt idx="11118">
                  <c:v>38026</c:v>
                </c:pt>
                <c:pt idx="11119">
                  <c:v>38027</c:v>
                </c:pt>
                <c:pt idx="11120">
                  <c:v>38028</c:v>
                </c:pt>
                <c:pt idx="11121">
                  <c:v>38029</c:v>
                </c:pt>
                <c:pt idx="11122">
                  <c:v>38030</c:v>
                </c:pt>
                <c:pt idx="11123">
                  <c:v>38031</c:v>
                </c:pt>
                <c:pt idx="11124">
                  <c:v>38032</c:v>
                </c:pt>
                <c:pt idx="11125">
                  <c:v>38033</c:v>
                </c:pt>
                <c:pt idx="11126">
                  <c:v>38034</c:v>
                </c:pt>
                <c:pt idx="11127">
                  <c:v>38035</c:v>
                </c:pt>
                <c:pt idx="11128">
                  <c:v>38036</c:v>
                </c:pt>
                <c:pt idx="11129">
                  <c:v>38037</c:v>
                </c:pt>
                <c:pt idx="11130">
                  <c:v>38038</c:v>
                </c:pt>
                <c:pt idx="11131">
                  <c:v>38039</c:v>
                </c:pt>
                <c:pt idx="11132">
                  <c:v>38040</c:v>
                </c:pt>
                <c:pt idx="11133">
                  <c:v>38041</c:v>
                </c:pt>
                <c:pt idx="11134">
                  <c:v>38042</c:v>
                </c:pt>
                <c:pt idx="11135">
                  <c:v>38043</c:v>
                </c:pt>
                <c:pt idx="11136">
                  <c:v>38044</c:v>
                </c:pt>
                <c:pt idx="11137">
                  <c:v>38045</c:v>
                </c:pt>
                <c:pt idx="11138">
                  <c:v>38046</c:v>
                </c:pt>
                <c:pt idx="11139">
                  <c:v>38047</c:v>
                </c:pt>
                <c:pt idx="11140">
                  <c:v>38048</c:v>
                </c:pt>
                <c:pt idx="11141">
                  <c:v>38049</c:v>
                </c:pt>
                <c:pt idx="11142">
                  <c:v>38050</c:v>
                </c:pt>
                <c:pt idx="11143">
                  <c:v>38051</c:v>
                </c:pt>
                <c:pt idx="11144">
                  <c:v>38052</c:v>
                </c:pt>
                <c:pt idx="11145">
                  <c:v>38053</c:v>
                </c:pt>
                <c:pt idx="11146">
                  <c:v>38054</c:v>
                </c:pt>
                <c:pt idx="11147">
                  <c:v>38055</c:v>
                </c:pt>
                <c:pt idx="11148">
                  <c:v>38056</c:v>
                </c:pt>
                <c:pt idx="11149">
                  <c:v>38057</c:v>
                </c:pt>
                <c:pt idx="11150">
                  <c:v>38058</c:v>
                </c:pt>
                <c:pt idx="11151">
                  <c:v>38059</c:v>
                </c:pt>
                <c:pt idx="11152">
                  <c:v>38060</c:v>
                </c:pt>
                <c:pt idx="11153">
                  <c:v>38061</c:v>
                </c:pt>
                <c:pt idx="11154">
                  <c:v>38062</c:v>
                </c:pt>
                <c:pt idx="11155">
                  <c:v>38063</c:v>
                </c:pt>
                <c:pt idx="11156">
                  <c:v>38064</c:v>
                </c:pt>
                <c:pt idx="11157">
                  <c:v>38065</c:v>
                </c:pt>
                <c:pt idx="11158">
                  <c:v>38066</c:v>
                </c:pt>
                <c:pt idx="11159">
                  <c:v>38067</c:v>
                </c:pt>
                <c:pt idx="11160">
                  <c:v>38068</c:v>
                </c:pt>
                <c:pt idx="11161">
                  <c:v>38069</c:v>
                </c:pt>
                <c:pt idx="11162">
                  <c:v>38070</c:v>
                </c:pt>
                <c:pt idx="11163">
                  <c:v>38071</c:v>
                </c:pt>
                <c:pt idx="11164">
                  <c:v>38072</c:v>
                </c:pt>
                <c:pt idx="11165">
                  <c:v>38073</c:v>
                </c:pt>
                <c:pt idx="11166">
                  <c:v>38074</c:v>
                </c:pt>
                <c:pt idx="11167">
                  <c:v>38075</c:v>
                </c:pt>
                <c:pt idx="11168">
                  <c:v>38076</c:v>
                </c:pt>
                <c:pt idx="11169">
                  <c:v>38077</c:v>
                </c:pt>
                <c:pt idx="11170">
                  <c:v>38078</c:v>
                </c:pt>
                <c:pt idx="11171">
                  <c:v>38079</c:v>
                </c:pt>
                <c:pt idx="11172">
                  <c:v>38080</c:v>
                </c:pt>
                <c:pt idx="11173">
                  <c:v>38081</c:v>
                </c:pt>
                <c:pt idx="11174">
                  <c:v>38082</c:v>
                </c:pt>
                <c:pt idx="11175">
                  <c:v>38083</c:v>
                </c:pt>
                <c:pt idx="11176">
                  <c:v>38084</c:v>
                </c:pt>
                <c:pt idx="11177">
                  <c:v>38085</c:v>
                </c:pt>
                <c:pt idx="11178">
                  <c:v>38086</c:v>
                </c:pt>
                <c:pt idx="11179">
                  <c:v>38087</c:v>
                </c:pt>
                <c:pt idx="11180">
                  <c:v>38088</c:v>
                </c:pt>
                <c:pt idx="11181">
                  <c:v>38089</c:v>
                </c:pt>
                <c:pt idx="11182">
                  <c:v>38090</c:v>
                </c:pt>
                <c:pt idx="11183">
                  <c:v>38091</c:v>
                </c:pt>
                <c:pt idx="11184">
                  <c:v>38092</c:v>
                </c:pt>
                <c:pt idx="11185">
                  <c:v>38093</c:v>
                </c:pt>
                <c:pt idx="11186">
                  <c:v>38094</c:v>
                </c:pt>
                <c:pt idx="11187">
                  <c:v>38095</c:v>
                </c:pt>
                <c:pt idx="11188">
                  <c:v>38096</c:v>
                </c:pt>
                <c:pt idx="11189">
                  <c:v>38097</c:v>
                </c:pt>
                <c:pt idx="11190">
                  <c:v>38098</c:v>
                </c:pt>
                <c:pt idx="11191">
                  <c:v>38099</c:v>
                </c:pt>
                <c:pt idx="11192">
                  <c:v>38100</c:v>
                </c:pt>
                <c:pt idx="11193">
                  <c:v>38101</c:v>
                </c:pt>
                <c:pt idx="11194">
                  <c:v>38102</c:v>
                </c:pt>
                <c:pt idx="11195">
                  <c:v>38103</c:v>
                </c:pt>
                <c:pt idx="11196">
                  <c:v>38104</c:v>
                </c:pt>
                <c:pt idx="11197">
                  <c:v>38105</c:v>
                </c:pt>
                <c:pt idx="11198">
                  <c:v>38106</c:v>
                </c:pt>
                <c:pt idx="11199">
                  <c:v>38107</c:v>
                </c:pt>
                <c:pt idx="11200">
                  <c:v>38108</c:v>
                </c:pt>
                <c:pt idx="11201">
                  <c:v>38109</c:v>
                </c:pt>
                <c:pt idx="11202">
                  <c:v>38110</c:v>
                </c:pt>
                <c:pt idx="11203">
                  <c:v>38111</c:v>
                </c:pt>
                <c:pt idx="11204">
                  <c:v>38112</c:v>
                </c:pt>
                <c:pt idx="11205">
                  <c:v>38113</c:v>
                </c:pt>
                <c:pt idx="11206">
                  <c:v>38114</c:v>
                </c:pt>
                <c:pt idx="11207">
                  <c:v>38115</c:v>
                </c:pt>
                <c:pt idx="11208">
                  <c:v>38116</c:v>
                </c:pt>
                <c:pt idx="11209">
                  <c:v>38117</c:v>
                </c:pt>
                <c:pt idx="11210">
                  <c:v>38118</c:v>
                </c:pt>
                <c:pt idx="11211">
                  <c:v>38119</c:v>
                </c:pt>
                <c:pt idx="11212">
                  <c:v>38120</c:v>
                </c:pt>
                <c:pt idx="11213">
                  <c:v>38121</c:v>
                </c:pt>
                <c:pt idx="11214">
                  <c:v>38122</c:v>
                </c:pt>
                <c:pt idx="11215">
                  <c:v>38123</c:v>
                </c:pt>
                <c:pt idx="11216">
                  <c:v>38124</c:v>
                </c:pt>
                <c:pt idx="11217">
                  <c:v>38125</c:v>
                </c:pt>
                <c:pt idx="11218">
                  <c:v>38126</c:v>
                </c:pt>
                <c:pt idx="11219">
                  <c:v>38127</c:v>
                </c:pt>
                <c:pt idx="11220">
                  <c:v>38128</c:v>
                </c:pt>
                <c:pt idx="11221">
                  <c:v>38129</c:v>
                </c:pt>
                <c:pt idx="11222">
                  <c:v>38130</c:v>
                </c:pt>
                <c:pt idx="11223">
                  <c:v>38131</c:v>
                </c:pt>
                <c:pt idx="11224">
                  <c:v>38132</c:v>
                </c:pt>
                <c:pt idx="11225">
                  <c:v>38133</c:v>
                </c:pt>
                <c:pt idx="11226">
                  <c:v>38134</c:v>
                </c:pt>
                <c:pt idx="11227">
                  <c:v>38135</c:v>
                </c:pt>
                <c:pt idx="11228">
                  <c:v>38136</c:v>
                </c:pt>
                <c:pt idx="11229">
                  <c:v>38137</c:v>
                </c:pt>
                <c:pt idx="11230">
                  <c:v>38138</c:v>
                </c:pt>
                <c:pt idx="11231">
                  <c:v>38139</c:v>
                </c:pt>
                <c:pt idx="11232">
                  <c:v>38140</c:v>
                </c:pt>
                <c:pt idx="11233">
                  <c:v>38141</c:v>
                </c:pt>
                <c:pt idx="11234">
                  <c:v>38142</c:v>
                </c:pt>
                <c:pt idx="11235">
                  <c:v>38143</c:v>
                </c:pt>
                <c:pt idx="11236">
                  <c:v>38144</c:v>
                </c:pt>
                <c:pt idx="11237">
                  <c:v>38145</c:v>
                </c:pt>
                <c:pt idx="11238">
                  <c:v>38146</c:v>
                </c:pt>
                <c:pt idx="11239">
                  <c:v>38147</c:v>
                </c:pt>
                <c:pt idx="11240">
                  <c:v>38148</c:v>
                </c:pt>
                <c:pt idx="11241">
                  <c:v>38149</c:v>
                </c:pt>
                <c:pt idx="11242">
                  <c:v>38150</c:v>
                </c:pt>
                <c:pt idx="11243">
                  <c:v>38151</c:v>
                </c:pt>
                <c:pt idx="11244">
                  <c:v>38152</c:v>
                </c:pt>
                <c:pt idx="11245">
                  <c:v>38153</c:v>
                </c:pt>
                <c:pt idx="11246">
                  <c:v>38154</c:v>
                </c:pt>
                <c:pt idx="11247">
                  <c:v>38155</c:v>
                </c:pt>
                <c:pt idx="11248">
                  <c:v>38156</c:v>
                </c:pt>
                <c:pt idx="11249">
                  <c:v>38157</c:v>
                </c:pt>
                <c:pt idx="11250">
                  <c:v>38158</c:v>
                </c:pt>
                <c:pt idx="11251">
                  <c:v>38159</c:v>
                </c:pt>
                <c:pt idx="11252">
                  <c:v>38160</c:v>
                </c:pt>
                <c:pt idx="11253">
                  <c:v>38161</c:v>
                </c:pt>
                <c:pt idx="11254">
                  <c:v>38162</c:v>
                </c:pt>
                <c:pt idx="11255">
                  <c:v>38163</c:v>
                </c:pt>
                <c:pt idx="11256">
                  <c:v>38164</c:v>
                </c:pt>
                <c:pt idx="11257">
                  <c:v>38165</c:v>
                </c:pt>
                <c:pt idx="11258">
                  <c:v>38166</c:v>
                </c:pt>
                <c:pt idx="11259">
                  <c:v>38167</c:v>
                </c:pt>
                <c:pt idx="11260">
                  <c:v>38168</c:v>
                </c:pt>
                <c:pt idx="11261">
                  <c:v>38169</c:v>
                </c:pt>
                <c:pt idx="11262">
                  <c:v>38170</c:v>
                </c:pt>
                <c:pt idx="11263">
                  <c:v>38171</c:v>
                </c:pt>
                <c:pt idx="11264">
                  <c:v>38172</c:v>
                </c:pt>
                <c:pt idx="11265">
                  <c:v>38173</c:v>
                </c:pt>
                <c:pt idx="11266">
                  <c:v>38174</c:v>
                </c:pt>
                <c:pt idx="11267">
                  <c:v>38175</c:v>
                </c:pt>
                <c:pt idx="11268">
                  <c:v>38176</c:v>
                </c:pt>
                <c:pt idx="11269">
                  <c:v>38177</c:v>
                </c:pt>
                <c:pt idx="11270">
                  <c:v>38178</c:v>
                </c:pt>
                <c:pt idx="11271">
                  <c:v>38179</c:v>
                </c:pt>
                <c:pt idx="11272">
                  <c:v>38180</c:v>
                </c:pt>
                <c:pt idx="11273">
                  <c:v>38181</c:v>
                </c:pt>
                <c:pt idx="11274">
                  <c:v>38182</c:v>
                </c:pt>
                <c:pt idx="11275">
                  <c:v>38183</c:v>
                </c:pt>
                <c:pt idx="11276">
                  <c:v>38184</c:v>
                </c:pt>
                <c:pt idx="11277">
                  <c:v>38185</c:v>
                </c:pt>
                <c:pt idx="11278">
                  <c:v>38186</c:v>
                </c:pt>
                <c:pt idx="11279">
                  <c:v>38187</c:v>
                </c:pt>
                <c:pt idx="11280">
                  <c:v>38188</c:v>
                </c:pt>
                <c:pt idx="11281">
                  <c:v>38189</c:v>
                </c:pt>
                <c:pt idx="11282">
                  <c:v>38190</c:v>
                </c:pt>
                <c:pt idx="11283">
                  <c:v>38191</c:v>
                </c:pt>
                <c:pt idx="11284">
                  <c:v>38192</c:v>
                </c:pt>
                <c:pt idx="11285">
                  <c:v>38193</c:v>
                </c:pt>
                <c:pt idx="11286">
                  <c:v>38194</c:v>
                </c:pt>
                <c:pt idx="11287">
                  <c:v>38195</c:v>
                </c:pt>
                <c:pt idx="11288">
                  <c:v>38196</c:v>
                </c:pt>
                <c:pt idx="11289">
                  <c:v>38197</c:v>
                </c:pt>
                <c:pt idx="11290">
                  <c:v>38198</c:v>
                </c:pt>
                <c:pt idx="11291">
                  <c:v>38199</c:v>
                </c:pt>
                <c:pt idx="11292">
                  <c:v>38200</c:v>
                </c:pt>
                <c:pt idx="11293">
                  <c:v>38201</c:v>
                </c:pt>
                <c:pt idx="11294">
                  <c:v>38202</c:v>
                </c:pt>
                <c:pt idx="11295">
                  <c:v>38203</c:v>
                </c:pt>
                <c:pt idx="11296">
                  <c:v>38204</c:v>
                </c:pt>
                <c:pt idx="11297">
                  <c:v>38205</c:v>
                </c:pt>
                <c:pt idx="11298">
                  <c:v>38206</c:v>
                </c:pt>
                <c:pt idx="11299">
                  <c:v>38207</c:v>
                </c:pt>
                <c:pt idx="11300">
                  <c:v>38208</c:v>
                </c:pt>
                <c:pt idx="11301">
                  <c:v>38209</c:v>
                </c:pt>
                <c:pt idx="11302">
                  <c:v>38210</c:v>
                </c:pt>
                <c:pt idx="11303">
                  <c:v>38211</c:v>
                </c:pt>
                <c:pt idx="11304">
                  <c:v>38212</c:v>
                </c:pt>
                <c:pt idx="11305">
                  <c:v>38213</c:v>
                </c:pt>
                <c:pt idx="11306">
                  <c:v>38214</c:v>
                </c:pt>
                <c:pt idx="11307">
                  <c:v>38215</c:v>
                </c:pt>
                <c:pt idx="11308">
                  <c:v>38216</c:v>
                </c:pt>
                <c:pt idx="11309">
                  <c:v>38217</c:v>
                </c:pt>
                <c:pt idx="11310">
                  <c:v>38218</c:v>
                </c:pt>
                <c:pt idx="11311">
                  <c:v>38219</c:v>
                </c:pt>
                <c:pt idx="11312">
                  <c:v>38220</c:v>
                </c:pt>
                <c:pt idx="11313">
                  <c:v>38221</c:v>
                </c:pt>
                <c:pt idx="11314">
                  <c:v>38222</c:v>
                </c:pt>
                <c:pt idx="11315">
                  <c:v>38223</c:v>
                </c:pt>
                <c:pt idx="11316">
                  <c:v>38224</c:v>
                </c:pt>
                <c:pt idx="11317">
                  <c:v>38225</c:v>
                </c:pt>
                <c:pt idx="11318">
                  <c:v>38226</c:v>
                </c:pt>
                <c:pt idx="11319">
                  <c:v>38227</c:v>
                </c:pt>
                <c:pt idx="11320">
                  <c:v>38228</c:v>
                </c:pt>
                <c:pt idx="11321">
                  <c:v>38229</c:v>
                </c:pt>
                <c:pt idx="11322">
                  <c:v>38230</c:v>
                </c:pt>
                <c:pt idx="11323">
                  <c:v>38231</c:v>
                </c:pt>
                <c:pt idx="11324">
                  <c:v>38232</c:v>
                </c:pt>
                <c:pt idx="11325">
                  <c:v>38233</c:v>
                </c:pt>
                <c:pt idx="11326">
                  <c:v>38234</c:v>
                </c:pt>
                <c:pt idx="11327">
                  <c:v>38235</c:v>
                </c:pt>
                <c:pt idx="11328">
                  <c:v>38236</c:v>
                </c:pt>
                <c:pt idx="11329">
                  <c:v>38237</c:v>
                </c:pt>
                <c:pt idx="11330">
                  <c:v>38238</c:v>
                </c:pt>
                <c:pt idx="11331">
                  <c:v>38239</c:v>
                </c:pt>
                <c:pt idx="11332">
                  <c:v>38240</c:v>
                </c:pt>
                <c:pt idx="11333">
                  <c:v>38241</c:v>
                </c:pt>
                <c:pt idx="11334">
                  <c:v>38242</c:v>
                </c:pt>
                <c:pt idx="11335">
                  <c:v>38243</c:v>
                </c:pt>
                <c:pt idx="11336">
                  <c:v>38244</c:v>
                </c:pt>
                <c:pt idx="11337">
                  <c:v>38245</c:v>
                </c:pt>
                <c:pt idx="11338">
                  <c:v>38246</c:v>
                </c:pt>
                <c:pt idx="11339">
                  <c:v>38247</c:v>
                </c:pt>
                <c:pt idx="11340">
                  <c:v>38248</c:v>
                </c:pt>
                <c:pt idx="11341">
                  <c:v>38249</c:v>
                </c:pt>
                <c:pt idx="11342">
                  <c:v>38250</c:v>
                </c:pt>
                <c:pt idx="11343">
                  <c:v>38251</c:v>
                </c:pt>
                <c:pt idx="11344">
                  <c:v>38252</c:v>
                </c:pt>
                <c:pt idx="11345">
                  <c:v>38253</c:v>
                </c:pt>
                <c:pt idx="11346">
                  <c:v>38254</c:v>
                </c:pt>
                <c:pt idx="11347">
                  <c:v>38255</c:v>
                </c:pt>
                <c:pt idx="11348">
                  <c:v>38256</c:v>
                </c:pt>
                <c:pt idx="11349">
                  <c:v>38257</c:v>
                </c:pt>
                <c:pt idx="11350">
                  <c:v>38258</c:v>
                </c:pt>
                <c:pt idx="11351">
                  <c:v>38259</c:v>
                </c:pt>
                <c:pt idx="11352">
                  <c:v>38260</c:v>
                </c:pt>
                <c:pt idx="11353">
                  <c:v>38261</c:v>
                </c:pt>
                <c:pt idx="11354">
                  <c:v>38262</c:v>
                </c:pt>
                <c:pt idx="11355">
                  <c:v>38263</c:v>
                </c:pt>
                <c:pt idx="11356">
                  <c:v>38264</c:v>
                </c:pt>
                <c:pt idx="11357">
                  <c:v>38265</c:v>
                </c:pt>
                <c:pt idx="11358">
                  <c:v>38266</c:v>
                </c:pt>
                <c:pt idx="11359">
                  <c:v>38267</c:v>
                </c:pt>
                <c:pt idx="11360">
                  <c:v>38268</c:v>
                </c:pt>
                <c:pt idx="11361">
                  <c:v>38269</c:v>
                </c:pt>
                <c:pt idx="11362">
                  <c:v>38270</c:v>
                </c:pt>
                <c:pt idx="11363">
                  <c:v>38271</c:v>
                </c:pt>
                <c:pt idx="11364">
                  <c:v>38272</c:v>
                </c:pt>
                <c:pt idx="11365">
                  <c:v>38273</c:v>
                </c:pt>
                <c:pt idx="11366">
                  <c:v>38274</c:v>
                </c:pt>
                <c:pt idx="11367">
                  <c:v>38275</c:v>
                </c:pt>
                <c:pt idx="11368">
                  <c:v>38276</c:v>
                </c:pt>
                <c:pt idx="11369">
                  <c:v>38277</c:v>
                </c:pt>
                <c:pt idx="11370">
                  <c:v>38278</c:v>
                </c:pt>
                <c:pt idx="11371">
                  <c:v>38279</c:v>
                </c:pt>
                <c:pt idx="11372">
                  <c:v>38280</c:v>
                </c:pt>
                <c:pt idx="11373">
                  <c:v>38281</c:v>
                </c:pt>
                <c:pt idx="11374">
                  <c:v>38282</c:v>
                </c:pt>
                <c:pt idx="11375">
                  <c:v>38283</c:v>
                </c:pt>
                <c:pt idx="11376">
                  <c:v>38284</c:v>
                </c:pt>
                <c:pt idx="11377">
                  <c:v>38285</c:v>
                </c:pt>
                <c:pt idx="11378">
                  <c:v>38286</c:v>
                </c:pt>
                <c:pt idx="11379">
                  <c:v>38287</c:v>
                </c:pt>
                <c:pt idx="11380">
                  <c:v>38288</c:v>
                </c:pt>
                <c:pt idx="11381">
                  <c:v>38289</c:v>
                </c:pt>
                <c:pt idx="11382">
                  <c:v>38290</c:v>
                </c:pt>
                <c:pt idx="11383">
                  <c:v>38291</c:v>
                </c:pt>
                <c:pt idx="11384">
                  <c:v>38292</c:v>
                </c:pt>
                <c:pt idx="11385">
                  <c:v>38293</c:v>
                </c:pt>
                <c:pt idx="11386">
                  <c:v>38294</c:v>
                </c:pt>
                <c:pt idx="11387">
                  <c:v>38295</c:v>
                </c:pt>
                <c:pt idx="11388">
                  <c:v>38296</c:v>
                </c:pt>
                <c:pt idx="11389">
                  <c:v>38297</c:v>
                </c:pt>
                <c:pt idx="11390">
                  <c:v>38298</c:v>
                </c:pt>
                <c:pt idx="11391">
                  <c:v>38299</c:v>
                </c:pt>
                <c:pt idx="11392">
                  <c:v>38300</c:v>
                </c:pt>
                <c:pt idx="11393">
                  <c:v>38301</c:v>
                </c:pt>
                <c:pt idx="11394">
                  <c:v>38302</c:v>
                </c:pt>
                <c:pt idx="11395">
                  <c:v>38303</c:v>
                </c:pt>
                <c:pt idx="11396">
                  <c:v>38304</c:v>
                </c:pt>
                <c:pt idx="11397">
                  <c:v>38305</c:v>
                </c:pt>
                <c:pt idx="11398">
                  <c:v>38306</c:v>
                </c:pt>
                <c:pt idx="11399">
                  <c:v>38307</c:v>
                </c:pt>
                <c:pt idx="11400">
                  <c:v>38308</c:v>
                </c:pt>
                <c:pt idx="11401">
                  <c:v>38309</c:v>
                </c:pt>
                <c:pt idx="11402">
                  <c:v>38310</c:v>
                </c:pt>
                <c:pt idx="11403">
                  <c:v>38311</c:v>
                </c:pt>
                <c:pt idx="11404">
                  <c:v>38312</c:v>
                </c:pt>
                <c:pt idx="11405">
                  <c:v>38313</c:v>
                </c:pt>
                <c:pt idx="11406">
                  <c:v>38314</c:v>
                </c:pt>
                <c:pt idx="11407">
                  <c:v>38315</c:v>
                </c:pt>
                <c:pt idx="11408">
                  <c:v>38316</c:v>
                </c:pt>
                <c:pt idx="11409">
                  <c:v>38317</c:v>
                </c:pt>
                <c:pt idx="11410">
                  <c:v>38318</c:v>
                </c:pt>
                <c:pt idx="11411">
                  <c:v>38319</c:v>
                </c:pt>
                <c:pt idx="11412">
                  <c:v>38320</c:v>
                </c:pt>
                <c:pt idx="11413">
                  <c:v>38321</c:v>
                </c:pt>
                <c:pt idx="11414">
                  <c:v>38322</c:v>
                </c:pt>
                <c:pt idx="11415">
                  <c:v>38323</c:v>
                </c:pt>
                <c:pt idx="11416">
                  <c:v>38324</c:v>
                </c:pt>
                <c:pt idx="11417">
                  <c:v>38325</c:v>
                </c:pt>
                <c:pt idx="11418">
                  <c:v>38326</c:v>
                </c:pt>
                <c:pt idx="11419">
                  <c:v>38327</c:v>
                </c:pt>
                <c:pt idx="11420">
                  <c:v>38328</c:v>
                </c:pt>
                <c:pt idx="11421">
                  <c:v>38329</c:v>
                </c:pt>
                <c:pt idx="11422">
                  <c:v>38330</c:v>
                </c:pt>
                <c:pt idx="11423">
                  <c:v>38331</c:v>
                </c:pt>
                <c:pt idx="11424">
                  <c:v>38332</c:v>
                </c:pt>
                <c:pt idx="11425">
                  <c:v>38333</c:v>
                </c:pt>
                <c:pt idx="11426">
                  <c:v>38334</c:v>
                </c:pt>
                <c:pt idx="11427">
                  <c:v>38335</c:v>
                </c:pt>
                <c:pt idx="11428">
                  <c:v>38336</c:v>
                </c:pt>
                <c:pt idx="11429">
                  <c:v>38337</c:v>
                </c:pt>
                <c:pt idx="11430">
                  <c:v>38338</c:v>
                </c:pt>
                <c:pt idx="11431">
                  <c:v>38339</c:v>
                </c:pt>
                <c:pt idx="11432">
                  <c:v>38340</c:v>
                </c:pt>
                <c:pt idx="11433">
                  <c:v>38341</c:v>
                </c:pt>
                <c:pt idx="11434">
                  <c:v>38342</c:v>
                </c:pt>
                <c:pt idx="11435">
                  <c:v>38343</c:v>
                </c:pt>
                <c:pt idx="11436">
                  <c:v>38344</c:v>
                </c:pt>
                <c:pt idx="11437">
                  <c:v>38345</c:v>
                </c:pt>
                <c:pt idx="11438">
                  <c:v>38346</c:v>
                </c:pt>
                <c:pt idx="11439">
                  <c:v>38347</c:v>
                </c:pt>
                <c:pt idx="11440">
                  <c:v>38348</c:v>
                </c:pt>
                <c:pt idx="11441">
                  <c:v>38349</c:v>
                </c:pt>
                <c:pt idx="11442">
                  <c:v>38350</c:v>
                </c:pt>
                <c:pt idx="11443">
                  <c:v>38351</c:v>
                </c:pt>
                <c:pt idx="11444">
                  <c:v>38352</c:v>
                </c:pt>
                <c:pt idx="11445">
                  <c:v>38353</c:v>
                </c:pt>
                <c:pt idx="11446">
                  <c:v>38354</c:v>
                </c:pt>
                <c:pt idx="11447">
                  <c:v>38355</c:v>
                </c:pt>
                <c:pt idx="11448">
                  <c:v>38356</c:v>
                </c:pt>
                <c:pt idx="11449">
                  <c:v>38357</c:v>
                </c:pt>
                <c:pt idx="11450">
                  <c:v>38358</c:v>
                </c:pt>
                <c:pt idx="11451">
                  <c:v>38359</c:v>
                </c:pt>
                <c:pt idx="11452">
                  <c:v>38360</c:v>
                </c:pt>
                <c:pt idx="11453">
                  <c:v>38361</c:v>
                </c:pt>
                <c:pt idx="11454">
                  <c:v>38362</c:v>
                </c:pt>
                <c:pt idx="11455">
                  <c:v>38363</c:v>
                </c:pt>
                <c:pt idx="11456">
                  <c:v>38364</c:v>
                </c:pt>
                <c:pt idx="11457">
                  <c:v>38365</c:v>
                </c:pt>
                <c:pt idx="11458">
                  <c:v>38366</c:v>
                </c:pt>
                <c:pt idx="11459">
                  <c:v>38367</c:v>
                </c:pt>
                <c:pt idx="11460">
                  <c:v>38368</c:v>
                </c:pt>
                <c:pt idx="11461">
                  <c:v>38369</c:v>
                </c:pt>
                <c:pt idx="11462">
                  <c:v>38370</c:v>
                </c:pt>
                <c:pt idx="11463">
                  <c:v>38371</c:v>
                </c:pt>
                <c:pt idx="11464">
                  <c:v>38372</c:v>
                </c:pt>
                <c:pt idx="11465">
                  <c:v>38373</c:v>
                </c:pt>
                <c:pt idx="11466">
                  <c:v>38374</c:v>
                </c:pt>
                <c:pt idx="11467">
                  <c:v>38375</c:v>
                </c:pt>
                <c:pt idx="11468">
                  <c:v>38376</c:v>
                </c:pt>
                <c:pt idx="11469">
                  <c:v>38377</c:v>
                </c:pt>
                <c:pt idx="11470">
                  <c:v>38378</c:v>
                </c:pt>
                <c:pt idx="11471">
                  <c:v>38379</c:v>
                </c:pt>
                <c:pt idx="11472">
                  <c:v>38380</c:v>
                </c:pt>
                <c:pt idx="11473">
                  <c:v>38381</c:v>
                </c:pt>
                <c:pt idx="11474">
                  <c:v>38382</c:v>
                </c:pt>
                <c:pt idx="11475">
                  <c:v>38383</c:v>
                </c:pt>
                <c:pt idx="11476">
                  <c:v>38384</c:v>
                </c:pt>
                <c:pt idx="11477">
                  <c:v>38385</c:v>
                </c:pt>
                <c:pt idx="11478">
                  <c:v>38386</c:v>
                </c:pt>
                <c:pt idx="11479">
                  <c:v>38387</c:v>
                </c:pt>
                <c:pt idx="11480">
                  <c:v>38388</c:v>
                </c:pt>
                <c:pt idx="11481">
                  <c:v>38389</c:v>
                </c:pt>
                <c:pt idx="11482">
                  <c:v>38390</c:v>
                </c:pt>
                <c:pt idx="11483">
                  <c:v>38391</c:v>
                </c:pt>
                <c:pt idx="11484">
                  <c:v>38392</c:v>
                </c:pt>
                <c:pt idx="11485">
                  <c:v>38393</c:v>
                </c:pt>
                <c:pt idx="11486">
                  <c:v>38394</c:v>
                </c:pt>
                <c:pt idx="11487">
                  <c:v>38395</c:v>
                </c:pt>
                <c:pt idx="11488">
                  <c:v>38396</c:v>
                </c:pt>
                <c:pt idx="11489">
                  <c:v>38397</c:v>
                </c:pt>
                <c:pt idx="11490">
                  <c:v>38398</c:v>
                </c:pt>
                <c:pt idx="11491">
                  <c:v>38399</c:v>
                </c:pt>
                <c:pt idx="11492">
                  <c:v>38400</c:v>
                </c:pt>
                <c:pt idx="11493">
                  <c:v>38401</c:v>
                </c:pt>
                <c:pt idx="11494">
                  <c:v>38402</c:v>
                </c:pt>
                <c:pt idx="11495">
                  <c:v>38403</c:v>
                </c:pt>
                <c:pt idx="11496">
                  <c:v>38404</c:v>
                </c:pt>
                <c:pt idx="11497">
                  <c:v>38405</c:v>
                </c:pt>
                <c:pt idx="11498">
                  <c:v>38406</c:v>
                </c:pt>
                <c:pt idx="11499">
                  <c:v>38407</c:v>
                </c:pt>
                <c:pt idx="11500">
                  <c:v>38408</c:v>
                </c:pt>
                <c:pt idx="11501">
                  <c:v>38409</c:v>
                </c:pt>
                <c:pt idx="11502">
                  <c:v>38410</c:v>
                </c:pt>
                <c:pt idx="11503">
                  <c:v>38411</c:v>
                </c:pt>
                <c:pt idx="11504">
                  <c:v>38412</c:v>
                </c:pt>
                <c:pt idx="11505">
                  <c:v>38413</c:v>
                </c:pt>
                <c:pt idx="11506">
                  <c:v>38414</c:v>
                </c:pt>
                <c:pt idx="11507">
                  <c:v>38415</c:v>
                </c:pt>
                <c:pt idx="11508">
                  <c:v>38416</c:v>
                </c:pt>
                <c:pt idx="11509">
                  <c:v>38417</c:v>
                </c:pt>
                <c:pt idx="11510">
                  <c:v>38418</c:v>
                </c:pt>
                <c:pt idx="11511">
                  <c:v>38419</c:v>
                </c:pt>
                <c:pt idx="11512">
                  <c:v>38420</c:v>
                </c:pt>
                <c:pt idx="11513">
                  <c:v>38421</c:v>
                </c:pt>
                <c:pt idx="11514">
                  <c:v>38422</c:v>
                </c:pt>
                <c:pt idx="11515">
                  <c:v>38423</c:v>
                </c:pt>
                <c:pt idx="11516">
                  <c:v>38424</c:v>
                </c:pt>
                <c:pt idx="11517">
                  <c:v>38425</c:v>
                </c:pt>
                <c:pt idx="11518">
                  <c:v>38426</c:v>
                </c:pt>
                <c:pt idx="11519">
                  <c:v>38427</c:v>
                </c:pt>
                <c:pt idx="11520">
                  <c:v>38428</c:v>
                </c:pt>
                <c:pt idx="11521">
                  <c:v>38429</c:v>
                </c:pt>
                <c:pt idx="11522">
                  <c:v>38430</c:v>
                </c:pt>
                <c:pt idx="11523">
                  <c:v>38431</c:v>
                </c:pt>
                <c:pt idx="11524">
                  <c:v>38432</c:v>
                </c:pt>
                <c:pt idx="11525">
                  <c:v>38433</c:v>
                </c:pt>
                <c:pt idx="11526">
                  <c:v>38434</c:v>
                </c:pt>
                <c:pt idx="11527">
                  <c:v>38435</c:v>
                </c:pt>
                <c:pt idx="11528">
                  <c:v>38436</c:v>
                </c:pt>
                <c:pt idx="11529">
                  <c:v>38437</c:v>
                </c:pt>
                <c:pt idx="11530">
                  <c:v>38438</c:v>
                </c:pt>
                <c:pt idx="11531">
                  <c:v>38439</c:v>
                </c:pt>
                <c:pt idx="11532">
                  <c:v>38440</c:v>
                </c:pt>
                <c:pt idx="11533">
                  <c:v>38441</c:v>
                </c:pt>
                <c:pt idx="11534">
                  <c:v>38442</c:v>
                </c:pt>
                <c:pt idx="11535">
                  <c:v>38443</c:v>
                </c:pt>
                <c:pt idx="11536">
                  <c:v>38444</c:v>
                </c:pt>
                <c:pt idx="11537">
                  <c:v>38445</c:v>
                </c:pt>
                <c:pt idx="11538">
                  <c:v>38446</c:v>
                </c:pt>
                <c:pt idx="11539">
                  <c:v>38447</c:v>
                </c:pt>
                <c:pt idx="11540">
                  <c:v>38448</c:v>
                </c:pt>
                <c:pt idx="11541">
                  <c:v>38449</c:v>
                </c:pt>
                <c:pt idx="11542">
                  <c:v>38450</c:v>
                </c:pt>
                <c:pt idx="11543">
                  <c:v>38451</c:v>
                </c:pt>
                <c:pt idx="11544">
                  <c:v>38452</c:v>
                </c:pt>
                <c:pt idx="11545">
                  <c:v>38453</c:v>
                </c:pt>
                <c:pt idx="11546">
                  <c:v>38454</c:v>
                </c:pt>
                <c:pt idx="11547">
                  <c:v>38455</c:v>
                </c:pt>
                <c:pt idx="11548">
                  <c:v>38456</c:v>
                </c:pt>
                <c:pt idx="11549">
                  <c:v>38457</c:v>
                </c:pt>
                <c:pt idx="11550">
                  <c:v>38458</c:v>
                </c:pt>
                <c:pt idx="11551">
                  <c:v>38459</c:v>
                </c:pt>
                <c:pt idx="11552">
                  <c:v>38460</c:v>
                </c:pt>
                <c:pt idx="11553">
                  <c:v>38461</c:v>
                </c:pt>
                <c:pt idx="11554">
                  <c:v>38462</c:v>
                </c:pt>
                <c:pt idx="11555">
                  <c:v>38463</c:v>
                </c:pt>
                <c:pt idx="11556">
                  <c:v>38464</c:v>
                </c:pt>
                <c:pt idx="11557">
                  <c:v>38465</c:v>
                </c:pt>
                <c:pt idx="11558">
                  <c:v>38466</c:v>
                </c:pt>
                <c:pt idx="11559">
                  <c:v>38467</c:v>
                </c:pt>
                <c:pt idx="11560">
                  <c:v>38468</c:v>
                </c:pt>
                <c:pt idx="11561">
                  <c:v>38469</c:v>
                </c:pt>
                <c:pt idx="11562">
                  <c:v>38470</c:v>
                </c:pt>
                <c:pt idx="11563">
                  <c:v>38471</c:v>
                </c:pt>
                <c:pt idx="11564">
                  <c:v>38472</c:v>
                </c:pt>
                <c:pt idx="11565">
                  <c:v>38473</c:v>
                </c:pt>
                <c:pt idx="11566">
                  <c:v>38474</c:v>
                </c:pt>
                <c:pt idx="11567">
                  <c:v>38475</c:v>
                </c:pt>
                <c:pt idx="11568">
                  <c:v>38476</c:v>
                </c:pt>
                <c:pt idx="11569">
                  <c:v>38477</c:v>
                </c:pt>
                <c:pt idx="11570">
                  <c:v>38478</c:v>
                </c:pt>
                <c:pt idx="11571">
                  <c:v>38479</c:v>
                </c:pt>
                <c:pt idx="11572">
                  <c:v>38480</c:v>
                </c:pt>
                <c:pt idx="11573">
                  <c:v>38481</c:v>
                </c:pt>
                <c:pt idx="11574">
                  <c:v>38482</c:v>
                </c:pt>
                <c:pt idx="11575">
                  <c:v>38483</c:v>
                </c:pt>
                <c:pt idx="11576">
                  <c:v>38484</c:v>
                </c:pt>
                <c:pt idx="11577">
                  <c:v>38485</c:v>
                </c:pt>
                <c:pt idx="11578">
                  <c:v>38486</c:v>
                </c:pt>
                <c:pt idx="11579">
                  <c:v>38487</c:v>
                </c:pt>
                <c:pt idx="11580">
                  <c:v>38488</c:v>
                </c:pt>
                <c:pt idx="11581">
                  <c:v>38489</c:v>
                </c:pt>
                <c:pt idx="11582">
                  <c:v>38490</c:v>
                </c:pt>
                <c:pt idx="11583">
                  <c:v>38491</c:v>
                </c:pt>
                <c:pt idx="11584">
                  <c:v>38492</c:v>
                </c:pt>
                <c:pt idx="11585">
                  <c:v>38493</c:v>
                </c:pt>
                <c:pt idx="11586">
                  <c:v>38494</c:v>
                </c:pt>
                <c:pt idx="11587">
                  <c:v>38495</c:v>
                </c:pt>
                <c:pt idx="11588">
                  <c:v>38496</c:v>
                </c:pt>
                <c:pt idx="11589">
                  <c:v>38497</c:v>
                </c:pt>
                <c:pt idx="11590">
                  <c:v>38498</c:v>
                </c:pt>
                <c:pt idx="11591">
                  <c:v>38499</c:v>
                </c:pt>
                <c:pt idx="11592">
                  <c:v>38500</c:v>
                </c:pt>
                <c:pt idx="11593">
                  <c:v>38501</c:v>
                </c:pt>
                <c:pt idx="11594">
                  <c:v>38502</c:v>
                </c:pt>
                <c:pt idx="11595">
                  <c:v>38503</c:v>
                </c:pt>
                <c:pt idx="11596">
                  <c:v>38504</c:v>
                </c:pt>
                <c:pt idx="11597">
                  <c:v>38505</c:v>
                </c:pt>
                <c:pt idx="11598">
                  <c:v>38506</c:v>
                </c:pt>
                <c:pt idx="11599">
                  <c:v>38507</c:v>
                </c:pt>
                <c:pt idx="11600">
                  <c:v>38508</c:v>
                </c:pt>
                <c:pt idx="11601">
                  <c:v>38509</c:v>
                </c:pt>
                <c:pt idx="11602">
                  <c:v>38510</c:v>
                </c:pt>
                <c:pt idx="11603">
                  <c:v>38511</c:v>
                </c:pt>
                <c:pt idx="11604">
                  <c:v>38512</c:v>
                </c:pt>
                <c:pt idx="11605">
                  <c:v>38513</c:v>
                </c:pt>
                <c:pt idx="11606">
                  <c:v>38514</c:v>
                </c:pt>
                <c:pt idx="11607">
                  <c:v>38515</c:v>
                </c:pt>
                <c:pt idx="11608">
                  <c:v>38516</c:v>
                </c:pt>
                <c:pt idx="11609">
                  <c:v>38517</c:v>
                </c:pt>
                <c:pt idx="11610">
                  <c:v>38518</c:v>
                </c:pt>
                <c:pt idx="11611">
                  <c:v>38519</c:v>
                </c:pt>
                <c:pt idx="11612">
                  <c:v>38520</c:v>
                </c:pt>
                <c:pt idx="11613">
                  <c:v>38521</c:v>
                </c:pt>
                <c:pt idx="11614">
                  <c:v>38522</c:v>
                </c:pt>
                <c:pt idx="11615">
                  <c:v>38523</c:v>
                </c:pt>
                <c:pt idx="11616">
                  <c:v>38524</c:v>
                </c:pt>
                <c:pt idx="11617">
                  <c:v>38525</c:v>
                </c:pt>
                <c:pt idx="11618">
                  <c:v>38526</c:v>
                </c:pt>
                <c:pt idx="11619">
                  <c:v>38527</c:v>
                </c:pt>
                <c:pt idx="11620">
                  <c:v>38528</c:v>
                </c:pt>
                <c:pt idx="11621">
                  <c:v>38529</c:v>
                </c:pt>
                <c:pt idx="11622">
                  <c:v>38530</c:v>
                </c:pt>
                <c:pt idx="11623">
                  <c:v>38531</c:v>
                </c:pt>
                <c:pt idx="11624">
                  <c:v>38532</c:v>
                </c:pt>
                <c:pt idx="11625">
                  <c:v>38533</c:v>
                </c:pt>
                <c:pt idx="11626">
                  <c:v>38534</c:v>
                </c:pt>
                <c:pt idx="11627">
                  <c:v>38535</c:v>
                </c:pt>
                <c:pt idx="11628">
                  <c:v>38536</c:v>
                </c:pt>
                <c:pt idx="11629">
                  <c:v>38537</c:v>
                </c:pt>
                <c:pt idx="11630">
                  <c:v>38538</c:v>
                </c:pt>
                <c:pt idx="11631">
                  <c:v>38539</c:v>
                </c:pt>
                <c:pt idx="11632">
                  <c:v>38540</c:v>
                </c:pt>
                <c:pt idx="11633">
                  <c:v>38541</c:v>
                </c:pt>
                <c:pt idx="11634">
                  <c:v>38542</c:v>
                </c:pt>
                <c:pt idx="11635">
                  <c:v>38543</c:v>
                </c:pt>
                <c:pt idx="11636">
                  <c:v>38544</c:v>
                </c:pt>
                <c:pt idx="11637">
                  <c:v>38545</c:v>
                </c:pt>
                <c:pt idx="11638">
                  <c:v>38546</c:v>
                </c:pt>
                <c:pt idx="11639">
                  <c:v>38547</c:v>
                </c:pt>
                <c:pt idx="11640">
                  <c:v>38548</c:v>
                </c:pt>
                <c:pt idx="11641">
                  <c:v>38549</c:v>
                </c:pt>
                <c:pt idx="11642">
                  <c:v>38550</c:v>
                </c:pt>
                <c:pt idx="11643">
                  <c:v>38551</c:v>
                </c:pt>
                <c:pt idx="11644">
                  <c:v>38552</c:v>
                </c:pt>
                <c:pt idx="11645">
                  <c:v>38553</c:v>
                </c:pt>
                <c:pt idx="11646">
                  <c:v>38554</c:v>
                </c:pt>
                <c:pt idx="11647">
                  <c:v>38555</c:v>
                </c:pt>
                <c:pt idx="11648">
                  <c:v>38556</c:v>
                </c:pt>
                <c:pt idx="11649">
                  <c:v>38557</c:v>
                </c:pt>
                <c:pt idx="11650">
                  <c:v>38558</c:v>
                </c:pt>
                <c:pt idx="11651">
                  <c:v>38559</c:v>
                </c:pt>
                <c:pt idx="11652">
                  <c:v>38560</c:v>
                </c:pt>
                <c:pt idx="11653">
                  <c:v>38561</c:v>
                </c:pt>
                <c:pt idx="11654">
                  <c:v>38562</c:v>
                </c:pt>
                <c:pt idx="11655">
                  <c:v>38563</c:v>
                </c:pt>
                <c:pt idx="11656">
                  <c:v>38564</c:v>
                </c:pt>
                <c:pt idx="11657">
                  <c:v>38565</c:v>
                </c:pt>
                <c:pt idx="11658">
                  <c:v>38566</c:v>
                </c:pt>
                <c:pt idx="11659">
                  <c:v>38567</c:v>
                </c:pt>
                <c:pt idx="11660">
                  <c:v>38568</c:v>
                </c:pt>
                <c:pt idx="11661">
                  <c:v>38569</c:v>
                </c:pt>
                <c:pt idx="11662">
                  <c:v>38570</c:v>
                </c:pt>
                <c:pt idx="11663">
                  <c:v>38571</c:v>
                </c:pt>
                <c:pt idx="11664">
                  <c:v>38572</c:v>
                </c:pt>
                <c:pt idx="11665">
                  <c:v>38573</c:v>
                </c:pt>
                <c:pt idx="11666">
                  <c:v>38574</c:v>
                </c:pt>
                <c:pt idx="11667">
                  <c:v>38575</c:v>
                </c:pt>
                <c:pt idx="11668">
                  <c:v>38576</c:v>
                </c:pt>
                <c:pt idx="11669">
                  <c:v>38577</c:v>
                </c:pt>
                <c:pt idx="11670">
                  <c:v>38578</c:v>
                </c:pt>
                <c:pt idx="11671">
                  <c:v>38579</c:v>
                </c:pt>
                <c:pt idx="11672">
                  <c:v>38580</c:v>
                </c:pt>
                <c:pt idx="11673">
                  <c:v>38581</c:v>
                </c:pt>
                <c:pt idx="11674">
                  <c:v>38582</c:v>
                </c:pt>
                <c:pt idx="11675">
                  <c:v>38583</c:v>
                </c:pt>
                <c:pt idx="11676">
                  <c:v>38584</c:v>
                </c:pt>
                <c:pt idx="11677">
                  <c:v>38585</c:v>
                </c:pt>
                <c:pt idx="11678">
                  <c:v>38586</c:v>
                </c:pt>
                <c:pt idx="11679">
                  <c:v>38587</c:v>
                </c:pt>
                <c:pt idx="11680">
                  <c:v>38588</c:v>
                </c:pt>
                <c:pt idx="11681">
                  <c:v>38589</c:v>
                </c:pt>
                <c:pt idx="11682">
                  <c:v>38590</c:v>
                </c:pt>
                <c:pt idx="11683">
                  <c:v>38591</c:v>
                </c:pt>
                <c:pt idx="11684">
                  <c:v>38592</c:v>
                </c:pt>
                <c:pt idx="11685">
                  <c:v>38593</c:v>
                </c:pt>
                <c:pt idx="11686">
                  <c:v>38594</c:v>
                </c:pt>
                <c:pt idx="11687">
                  <c:v>38595</c:v>
                </c:pt>
                <c:pt idx="11688">
                  <c:v>38596</c:v>
                </c:pt>
                <c:pt idx="11689">
                  <c:v>38597</c:v>
                </c:pt>
                <c:pt idx="11690">
                  <c:v>38598</c:v>
                </c:pt>
                <c:pt idx="11691">
                  <c:v>38599</c:v>
                </c:pt>
                <c:pt idx="11692">
                  <c:v>38600</c:v>
                </c:pt>
                <c:pt idx="11693">
                  <c:v>38601</c:v>
                </c:pt>
                <c:pt idx="11694">
                  <c:v>38602</c:v>
                </c:pt>
                <c:pt idx="11695">
                  <c:v>38603</c:v>
                </c:pt>
                <c:pt idx="11696">
                  <c:v>38604</c:v>
                </c:pt>
                <c:pt idx="11697">
                  <c:v>38605</c:v>
                </c:pt>
                <c:pt idx="11698">
                  <c:v>38606</c:v>
                </c:pt>
                <c:pt idx="11699">
                  <c:v>38607</c:v>
                </c:pt>
                <c:pt idx="11700">
                  <c:v>38608</c:v>
                </c:pt>
                <c:pt idx="11701">
                  <c:v>38609</c:v>
                </c:pt>
                <c:pt idx="11702">
                  <c:v>38610</c:v>
                </c:pt>
                <c:pt idx="11703">
                  <c:v>38611</c:v>
                </c:pt>
                <c:pt idx="11704">
                  <c:v>38612</c:v>
                </c:pt>
                <c:pt idx="11705">
                  <c:v>38613</c:v>
                </c:pt>
                <c:pt idx="11706">
                  <c:v>38614</c:v>
                </c:pt>
                <c:pt idx="11707">
                  <c:v>38615</c:v>
                </c:pt>
                <c:pt idx="11708">
                  <c:v>38616</c:v>
                </c:pt>
                <c:pt idx="11709">
                  <c:v>38617</c:v>
                </c:pt>
                <c:pt idx="11710">
                  <c:v>38618</c:v>
                </c:pt>
                <c:pt idx="11711">
                  <c:v>38619</c:v>
                </c:pt>
                <c:pt idx="11712">
                  <c:v>38620</c:v>
                </c:pt>
                <c:pt idx="11713">
                  <c:v>38621</c:v>
                </c:pt>
                <c:pt idx="11714">
                  <c:v>38622</c:v>
                </c:pt>
                <c:pt idx="11715">
                  <c:v>38623</c:v>
                </c:pt>
                <c:pt idx="11716">
                  <c:v>38624</c:v>
                </c:pt>
                <c:pt idx="11717">
                  <c:v>38625</c:v>
                </c:pt>
                <c:pt idx="11718">
                  <c:v>38626</c:v>
                </c:pt>
                <c:pt idx="11719">
                  <c:v>38627</c:v>
                </c:pt>
                <c:pt idx="11720">
                  <c:v>38628</c:v>
                </c:pt>
                <c:pt idx="11721">
                  <c:v>38629</c:v>
                </c:pt>
                <c:pt idx="11722">
                  <c:v>38630</c:v>
                </c:pt>
                <c:pt idx="11723">
                  <c:v>38631</c:v>
                </c:pt>
                <c:pt idx="11724">
                  <c:v>38632</c:v>
                </c:pt>
                <c:pt idx="11725">
                  <c:v>38633</c:v>
                </c:pt>
                <c:pt idx="11726">
                  <c:v>38634</c:v>
                </c:pt>
                <c:pt idx="11727">
                  <c:v>38635</c:v>
                </c:pt>
                <c:pt idx="11728">
                  <c:v>38636</c:v>
                </c:pt>
                <c:pt idx="11729">
                  <c:v>38637</c:v>
                </c:pt>
                <c:pt idx="11730">
                  <c:v>38638</c:v>
                </c:pt>
                <c:pt idx="11731">
                  <c:v>38639</c:v>
                </c:pt>
                <c:pt idx="11732">
                  <c:v>38640</c:v>
                </c:pt>
                <c:pt idx="11733">
                  <c:v>38641</c:v>
                </c:pt>
                <c:pt idx="11734">
                  <c:v>38642</c:v>
                </c:pt>
                <c:pt idx="11735">
                  <c:v>38643</c:v>
                </c:pt>
                <c:pt idx="11736">
                  <c:v>38644</c:v>
                </c:pt>
                <c:pt idx="11737">
                  <c:v>38645</c:v>
                </c:pt>
                <c:pt idx="11738">
                  <c:v>38646</c:v>
                </c:pt>
                <c:pt idx="11739">
                  <c:v>38647</c:v>
                </c:pt>
                <c:pt idx="11740">
                  <c:v>38648</c:v>
                </c:pt>
                <c:pt idx="11741">
                  <c:v>38649</c:v>
                </c:pt>
                <c:pt idx="11742">
                  <c:v>38650</c:v>
                </c:pt>
                <c:pt idx="11743">
                  <c:v>38651</c:v>
                </c:pt>
                <c:pt idx="11744">
                  <c:v>38652</c:v>
                </c:pt>
                <c:pt idx="11745">
                  <c:v>38653</c:v>
                </c:pt>
                <c:pt idx="11746">
                  <c:v>38654</c:v>
                </c:pt>
                <c:pt idx="11747">
                  <c:v>38655</c:v>
                </c:pt>
                <c:pt idx="11748">
                  <c:v>38656</c:v>
                </c:pt>
                <c:pt idx="11749">
                  <c:v>38657</c:v>
                </c:pt>
                <c:pt idx="11750">
                  <c:v>38658</c:v>
                </c:pt>
                <c:pt idx="11751">
                  <c:v>38659</c:v>
                </c:pt>
                <c:pt idx="11752">
                  <c:v>38660</c:v>
                </c:pt>
                <c:pt idx="11753">
                  <c:v>38661</c:v>
                </c:pt>
                <c:pt idx="11754">
                  <c:v>38662</c:v>
                </c:pt>
                <c:pt idx="11755">
                  <c:v>38663</c:v>
                </c:pt>
                <c:pt idx="11756">
                  <c:v>38664</c:v>
                </c:pt>
                <c:pt idx="11757">
                  <c:v>38665</c:v>
                </c:pt>
                <c:pt idx="11758">
                  <c:v>38666</c:v>
                </c:pt>
                <c:pt idx="11759">
                  <c:v>38667</c:v>
                </c:pt>
                <c:pt idx="11760">
                  <c:v>38668</c:v>
                </c:pt>
                <c:pt idx="11761">
                  <c:v>38669</c:v>
                </c:pt>
                <c:pt idx="11762">
                  <c:v>38670</c:v>
                </c:pt>
                <c:pt idx="11763">
                  <c:v>38671</c:v>
                </c:pt>
                <c:pt idx="11764">
                  <c:v>38672</c:v>
                </c:pt>
                <c:pt idx="11765">
                  <c:v>38673</c:v>
                </c:pt>
                <c:pt idx="11766">
                  <c:v>38674</c:v>
                </c:pt>
                <c:pt idx="11767">
                  <c:v>38675</c:v>
                </c:pt>
                <c:pt idx="11768">
                  <c:v>38676</c:v>
                </c:pt>
                <c:pt idx="11769">
                  <c:v>38677</c:v>
                </c:pt>
                <c:pt idx="11770">
                  <c:v>38678</c:v>
                </c:pt>
                <c:pt idx="11771">
                  <c:v>38679</c:v>
                </c:pt>
                <c:pt idx="11772">
                  <c:v>38680</c:v>
                </c:pt>
                <c:pt idx="11773">
                  <c:v>38681</c:v>
                </c:pt>
                <c:pt idx="11774">
                  <c:v>38682</c:v>
                </c:pt>
                <c:pt idx="11775">
                  <c:v>38683</c:v>
                </c:pt>
                <c:pt idx="11776">
                  <c:v>38684</c:v>
                </c:pt>
                <c:pt idx="11777">
                  <c:v>38685</c:v>
                </c:pt>
                <c:pt idx="11778">
                  <c:v>38686</c:v>
                </c:pt>
                <c:pt idx="11779">
                  <c:v>38687</c:v>
                </c:pt>
                <c:pt idx="11780">
                  <c:v>38688</c:v>
                </c:pt>
                <c:pt idx="11781">
                  <c:v>38689</c:v>
                </c:pt>
                <c:pt idx="11782">
                  <c:v>38690</c:v>
                </c:pt>
                <c:pt idx="11783">
                  <c:v>38691</c:v>
                </c:pt>
                <c:pt idx="11784">
                  <c:v>38692</c:v>
                </c:pt>
                <c:pt idx="11785">
                  <c:v>38693</c:v>
                </c:pt>
                <c:pt idx="11786">
                  <c:v>38694</c:v>
                </c:pt>
                <c:pt idx="11787">
                  <c:v>38695</c:v>
                </c:pt>
                <c:pt idx="11788">
                  <c:v>38696</c:v>
                </c:pt>
                <c:pt idx="11789">
                  <c:v>38697</c:v>
                </c:pt>
                <c:pt idx="11790">
                  <c:v>38698</c:v>
                </c:pt>
                <c:pt idx="11791">
                  <c:v>38699</c:v>
                </c:pt>
                <c:pt idx="11792">
                  <c:v>38700</c:v>
                </c:pt>
                <c:pt idx="11793">
                  <c:v>38701</c:v>
                </c:pt>
                <c:pt idx="11794">
                  <c:v>38702</c:v>
                </c:pt>
                <c:pt idx="11795">
                  <c:v>38703</c:v>
                </c:pt>
                <c:pt idx="11796">
                  <c:v>38704</c:v>
                </c:pt>
                <c:pt idx="11797">
                  <c:v>38705</c:v>
                </c:pt>
                <c:pt idx="11798">
                  <c:v>38706</c:v>
                </c:pt>
                <c:pt idx="11799">
                  <c:v>38707</c:v>
                </c:pt>
                <c:pt idx="11800">
                  <c:v>38708</c:v>
                </c:pt>
                <c:pt idx="11801">
                  <c:v>38709</c:v>
                </c:pt>
                <c:pt idx="11802">
                  <c:v>38710</c:v>
                </c:pt>
                <c:pt idx="11803">
                  <c:v>38711</c:v>
                </c:pt>
                <c:pt idx="11804">
                  <c:v>38712</c:v>
                </c:pt>
                <c:pt idx="11805">
                  <c:v>38713</c:v>
                </c:pt>
                <c:pt idx="11806">
                  <c:v>38714</c:v>
                </c:pt>
                <c:pt idx="11807">
                  <c:v>38715</c:v>
                </c:pt>
                <c:pt idx="11808">
                  <c:v>38716</c:v>
                </c:pt>
                <c:pt idx="11809">
                  <c:v>38717</c:v>
                </c:pt>
                <c:pt idx="11810">
                  <c:v>38718</c:v>
                </c:pt>
                <c:pt idx="11811">
                  <c:v>38719</c:v>
                </c:pt>
                <c:pt idx="11812">
                  <c:v>38720</c:v>
                </c:pt>
                <c:pt idx="11813">
                  <c:v>38721</c:v>
                </c:pt>
                <c:pt idx="11814">
                  <c:v>38722</c:v>
                </c:pt>
                <c:pt idx="11815">
                  <c:v>38723</c:v>
                </c:pt>
                <c:pt idx="11816">
                  <c:v>38724</c:v>
                </c:pt>
                <c:pt idx="11817">
                  <c:v>38725</c:v>
                </c:pt>
                <c:pt idx="11818">
                  <c:v>38726</c:v>
                </c:pt>
                <c:pt idx="11819">
                  <c:v>38727</c:v>
                </c:pt>
                <c:pt idx="11820">
                  <c:v>38728</c:v>
                </c:pt>
                <c:pt idx="11821">
                  <c:v>38729</c:v>
                </c:pt>
                <c:pt idx="11822">
                  <c:v>38730</c:v>
                </c:pt>
                <c:pt idx="11823">
                  <c:v>38731</c:v>
                </c:pt>
                <c:pt idx="11824">
                  <c:v>38732</c:v>
                </c:pt>
                <c:pt idx="11825">
                  <c:v>38733</c:v>
                </c:pt>
                <c:pt idx="11826">
                  <c:v>38734</c:v>
                </c:pt>
                <c:pt idx="11827">
                  <c:v>38735</c:v>
                </c:pt>
                <c:pt idx="11828">
                  <c:v>38736</c:v>
                </c:pt>
                <c:pt idx="11829">
                  <c:v>38737</c:v>
                </c:pt>
                <c:pt idx="11830">
                  <c:v>38738</c:v>
                </c:pt>
                <c:pt idx="11831">
                  <c:v>38739</c:v>
                </c:pt>
                <c:pt idx="11832">
                  <c:v>38740</c:v>
                </c:pt>
                <c:pt idx="11833">
                  <c:v>38741</c:v>
                </c:pt>
                <c:pt idx="11834">
                  <c:v>38742</c:v>
                </c:pt>
                <c:pt idx="11835">
                  <c:v>38743</c:v>
                </c:pt>
                <c:pt idx="11836">
                  <c:v>38744</c:v>
                </c:pt>
                <c:pt idx="11837">
                  <c:v>38745</c:v>
                </c:pt>
                <c:pt idx="11838">
                  <c:v>38746</c:v>
                </c:pt>
                <c:pt idx="11839">
                  <c:v>38747</c:v>
                </c:pt>
                <c:pt idx="11840">
                  <c:v>38748</c:v>
                </c:pt>
                <c:pt idx="11841">
                  <c:v>38749</c:v>
                </c:pt>
                <c:pt idx="11842">
                  <c:v>38750</c:v>
                </c:pt>
                <c:pt idx="11843">
                  <c:v>38751</c:v>
                </c:pt>
                <c:pt idx="11844">
                  <c:v>38752</c:v>
                </c:pt>
                <c:pt idx="11845">
                  <c:v>38753</c:v>
                </c:pt>
                <c:pt idx="11846">
                  <c:v>38754</c:v>
                </c:pt>
                <c:pt idx="11847">
                  <c:v>38755</c:v>
                </c:pt>
                <c:pt idx="11848">
                  <c:v>38756</c:v>
                </c:pt>
                <c:pt idx="11849">
                  <c:v>38757</c:v>
                </c:pt>
                <c:pt idx="11850">
                  <c:v>38758</c:v>
                </c:pt>
                <c:pt idx="11851">
                  <c:v>38759</c:v>
                </c:pt>
                <c:pt idx="11852">
                  <c:v>38760</c:v>
                </c:pt>
                <c:pt idx="11853">
                  <c:v>38761</c:v>
                </c:pt>
                <c:pt idx="11854">
                  <c:v>38762</c:v>
                </c:pt>
                <c:pt idx="11855">
                  <c:v>38763</c:v>
                </c:pt>
                <c:pt idx="11856">
                  <c:v>38764</c:v>
                </c:pt>
                <c:pt idx="11857">
                  <c:v>38765</c:v>
                </c:pt>
                <c:pt idx="11858">
                  <c:v>38766</c:v>
                </c:pt>
                <c:pt idx="11859">
                  <c:v>38767</c:v>
                </c:pt>
                <c:pt idx="11860">
                  <c:v>38768</c:v>
                </c:pt>
                <c:pt idx="11861">
                  <c:v>38769</c:v>
                </c:pt>
                <c:pt idx="11862">
                  <c:v>38770</c:v>
                </c:pt>
                <c:pt idx="11863">
                  <c:v>38771</c:v>
                </c:pt>
                <c:pt idx="11864">
                  <c:v>38772</c:v>
                </c:pt>
                <c:pt idx="11865">
                  <c:v>38773</c:v>
                </c:pt>
                <c:pt idx="11866">
                  <c:v>38774</c:v>
                </c:pt>
                <c:pt idx="11867">
                  <c:v>38775</c:v>
                </c:pt>
                <c:pt idx="11868">
                  <c:v>38776</c:v>
                </c:pt>
                <c:pt idx="11869">
                  <c:v>38777</c:v>
                </c:pt>
                <c:pt idx="11870">
                  <c:v>38778</c:v>
                </c:pt>
                <c:pt idx="11871">
                  <c:v>38779</c:v>
                </c:pt>
                <c:pt idx="11872">
                  <c:v>38780</c:v>
                </c:pt>
                <c:pt idx="11873">
                  <c:v>38781</c:v>
                </c:pt>
                <c:pt idx="11874">
                  <c:v>38782</c:v>
                </c:pt>
                <c:pt idx="11875">
                  <c:v>38783</c:v>
                </c:pt>
                <c:pt idx="11876">
                  <c:v>38784</c:v>
                </c:pt>
                <c:pt idx="11877">
                  <c:v>38785</c:v>
                </c:pt>
                <c:pt idx="11878">
                  <c:v>38786</c:v>
                </c:pt>
                <c:pt idx="11879">
                  <c:v>38787</c:v>
                </c:pt>
                <c:pt idx="11880">
                  <c:v>38788</c:v>
                </c:pt>
                <c:pt idx="11881">
                  <c:v>38789</c:v>
                </c:pt>
                <c:pt idx="11882">
                  <c:v>38790</c:v>
                </c:pt>
                <c:pt idx="11883">
                  <c:v>38791</c:v>
                </c:pt>
                <c:pt idx="11884">
                  <c:v>38792</c:v>
                </c:pt>
                <c:pt idx="11885">
                  <c:v>38793</c:v>
                </c:pt>
                <c:pt idx="11886">
                  <c:v>38794</c:v>
                </c:pt>
                <c:pt idx="11887">
                  <c:v>38795</c:v>
                </c:pt>
                <c:pt idx="11888">
                  <c:v>38796</c:v>
                </c:pt>
                <c:pt idx="11889">
                  <c:v>38797</c:v>
                </c:pt>
                <c:pt idx="11890">
                  <c:v>38798</c:v>
                </c:pt>
                <c:pt idx="11891">
                  <c:v>38799</c:v>
                </c:pt>
                <c:pt idx="11892">
                  <c:v>38800</c:v>
                </c:pt>
                <c:pt idx="11893">
                  <c:v>38801</c:v>
                </c:pt>
                <c:pt idx="11894">
                  <c:v>38802</c:v>
                </c:pt>
                <c:pt idx="11895">
                  <c:v>38803</c:v>
                </c:pt>
                <c:pt idx="11896">
                  <c:v>38804</c:v>
                </c:pt>
                <c:pt idx="11897">
                  <c:v>38805</c:v>
                </c:pt>
                <c:pt idx="11898">
                  <c:v>38806</c:v>
                </c:pt>
                <c:pt idx="11899">
                  <c:v>38807</c:v>
                </c:pt>
                <c:pt idx="11900">
                  <c:v>38808</c:v>
                </c:pt>
                <c:pt idx="11901">
                  <c:v>38809</c:v>
                </c:pt>
                <c:pt idx="11902">
                  <c:v>38810</c:v>
                </c:pt>
                <c:pt idx="11903">
                  <c:v>38811</c:v>
                </c:pt>
                <c:pt idx="11904">
                  <c:v>38812</c:v>
                </c:pt>
                <c:pt idx="11905">
                  <c:v>38813</c:v>
                </c:pt>
                <c:pt idx="11906">
                  <c:v>38814</c:v>
                </c:pt>
                <c:pt idx="11907">
                  <c:v>38815</c:v>
                </c:pt>
                <c:pt idx="11908">
                  <c:v>38816</c:v>
                </c:pt>
                <c:pt idx="11909">
                  <c:v>38817</c:v>
                </c:pt>
                <c:pt idx="11910">
                  <c:v>38818</c:v>
                </c:pt>
                <c:pt idx="11911">
                  <c:v>38819</c:v>
                </c:pt>
                <c:pt idx="11912">
                  <c:v>38820</c:v>
                </c:pt>
                <c:pt idx="11913">
                  <c:v>38821</c:v>
                </c:pt>
                <c:pt idx="11914">
                  <c:v>38822</c:v>
                </c:pt>
                <c:pt idx="11915">
                  <c:v>38823</c:v>
                </c:pt>
                <c:pt idx="11916">
                  <c:v>38824</c:v>
                </c:pt>
                <c:pt idx="11917">
                  <c:v>38825</c:v>
                </c:pt>
                <c:pt idx="11918">
                  <c:v>38826</c:v>
                </c:pt>
                <c:pt idx="11919">
                  <c:v>38827</c:v>
                </c:pt>
                <c:pt idx="11920">
                  <c:v>38828</c:v>
                </c:pt>
                <c:pt idx="11921">
                  <c:v>38829</c:v>
                </c:pt>
                <c:pt idx="11922">
                  <c:v>38830</c:v>
                </c:pt>
                <c:pt idx="11923">
                  <c:v>38831</c:v>
                </c:pt>
                <c:pt idx="11924">
                  <c:v>38832</c:v>
                </c:pt>
                <c:pt idx="11925">
                  <c:v>38833</c:v>
                </c:pt>
                <c:pt idx="11926">
                  <c:v>38834</c:v>
                </c:pt>
                <c:pt idx="11927">
                  <c:v>38835</c:v>
                </c:pt>
                <c:pt idx="11928">
                  <c:v>38836</c:v>
                </c:pt>
                <c:pt idx="11929">
                  <c:v>38837</c:v>
                </c:pt>
                <c:pt idx="11930">
                  <c:v>38838</c:v>
                </c:pt>
                <c:pt idx="11931">
                  <c:v>38839</c:v>
                </c:pt>
                <c:pt idx="11932">
                  <c:v>38840</c:v>
                </c:pt>
                <c:pt idx="11933">
                  <c:v>38841</c:v>
                </c:pt>
                <c:pt idx="11934">
                  <c:v>38842</c:v>
                </c:pt>
                <c:pt idx="11935">
                  <c:v>38843</c:v>
                </c:pt>
                <c:pt idx="11936">
                  <c:v>38844</c:v>
                </c:pt>
                <c:pt idx="11937">
                  <c:v>38845</c:v>
                </c:pt>
                <c:pt idx="11938">
                  <c:v>38846</c:v>
                </c:pt>
                <c:pt idx="11939">
                  <c:v>38847</c:v>
                </c:pt>
                <c:pt idx="11940">
                  <c:v>38848</c:v>
                </c:pt>
                <c:pt idx="11941">
                  <c:v>38849</c:v>
                </c:pt>
                <c:pt idx="11942">
                  <c:v>38850</c:v>
                </c:pt>
                <c:pt idx="11943">
                  <c:v>38851</c:v>
                </c:pt>
                <c:pt idx="11944">
                  <c:v>38852</c:v>
                </c:pt>
                <c:pt idx="11945">
                  <c:v>38853</c:v>
                </c:pt>
                <c:pt idx="11946">
                  <c:v>38854</c:v>
                </c:pt>
                <c:pt idx="11947">
                  <c:v>38855</c:v>
                </c:pt>
                <c:pt idx="11948">
                  <c:v>38856</c:v>
                </c:pt>
                <c:pt idx="11949">
                  <c:v>38857</c:v>
                </c:pt>
                <c:pt idx="11950">
                  <c:v>38858</c:v>
                </c:pt>
                <c:pt idx="11951">
                  <c:v>38859</c:v>
                </c:pt>
                <c:pt idx="11952">
                  <c:v>38860</c:v>
                </c:pt>
                <c:pt idx="11953">
                  <c:v>38861</c:v>
                </c:pt>
                <c:pt idx="11954">
                  <c:v>38862</c:v>
                </c:pt>
                <c:pt idx="11955">
                  <c:v>38863</c:v>
                </c:pt>
                <c:pt idx="11956">
                  <c:v>38864</c:v>
                </c:pt>
                <c:pt idx="11957">
                  <c:v>38865</c:v>
                </c:pt>
                <c:pt idx="11958">
                  <c:v>38866</c:v>
                </c:pt>
                <c:pt idx="11959">
                  <c:v>38867</c:v>
                </c:pt>
                <c:pt idx="11960">
                  <c:v>38868</c:v>
                </c:pt>
                <c:pt idx="11961">
                  <c:v>38869</c:v>
                </c:pt>
                <c:pt idx="11962">
                  <c:v>38870</c:v>
                </c:pt>
                <c:pt idx="11963">
                  <c:v>38871</c:v>
                </c:pt>
                <c:pt idx="11964">
                  <c:v>38872</c:v>
                </c:pt>
                <c:pt idx="11965">
                  <c:v>38873</c:v>
                </c:pt>
                <c:pt idx="11966">
                  <c:v>38874</c:v>
                </c:pt>
                <c:pt idx="11967">
                  <c:v>38875</c:v>
                </c:pt>
                <c:pt idx="11968">
                  <c:v>38876</c:v>
                </c:pt>
                <c:pt idx="11969">
                  <c:v>38877</c:v>
                </c:pt>
                <c:pt idx="11970">
                  <c:v>38878</c:v>
                </c:pt>
                <c:pt idx="11971">
                  <c:v>38879</c:v>
                </c:pt>
                <c:pt idx="11972">
                  <c:v>38880</c:v>
                </c:pt>
                <c:pt idx="11973">
                  <c:v>38881</c:v>
                </c:pt>
                <c:pt idx="11974">
                  <c:v>38882</c:v>
                </c:pt>
                <c:pt idx="11975">
                  <c:v>38883</c:v>
                </c:pt>
                <c:pt idx="11976">
                  <c:v>38884</c:v>
                </c:pt>
                <c:pt idx="11977">
                  <c:v>38885</c:v>
                </c:pt>
                <c:pt idx="11978">
                  <c:v>38886</c:v>
                </c:pt>
                <c:pt idx="11979">
                  <c:v>38887</c:v>
                </c:pt>
                <c:pt idx="11980">
                  <c:v>38888</c:v>
                </c:pt>
                <c:pt idx="11981">
                  <c:v>38889</c:v>
                </c:pt>
                <c:pt idx="11982">
                  <c:v>38890</c:v>
                </c:pt>
                <c:pt idx="11983">
                  <c:v>38891</c:v>
                </c:pt>
                <c:pt idx="11984">
                  <c:v>38892</c:v>
                </c:pt>
                <c:pt idx="11985">
                  <c:v>38893</c:v>
                </c:pt>
                <c:pt idx="11986">
                  <c:v>38894</c:v>
                </c:pt>
                <c:pt idx="11987">
                  <c:v>38895</c:v>
                </c:pt>
                <c:pt idx="11988">
                  <c:v>38896</c:v>
                </c:pt>
                <c:pt idx="11989">
                  <c:v>38897</c:v>
                </c:pt>
                <c:pt idx="11990">
                  <c:v>38898</c:v>
                </c:pt>
                <c:pt idx="11991">
                  <c:v>38899</c:v>
                </c:pt>
                <c:pt idx="11992">
                  <c:v>38900</c:v>
                </c:pt>
                <c:pt idx="11993">
                  <c:v>38901</c:v>
                </c:pt>
                <c:pt idx="11994">
                  <c:v>38902</c:v>
                </c:pt>
                <c:pt idx="11995">
                  <c:v>38903</c:v>
                </c:pt>
                <c:pt idx="11996">
                  <c:v>38904</c:v>
                </c:pt>
                <c:pt idx="11997">
                  <c:v>38905</c:v>
                </c:pt>
                <c:pt idx="11998">
                  <c:v>38906</c:v>
                </c:pt>
                <c:pt idx="11999">
                  <c:v>38907</c:v>
                </c:pt>
                <c:pt idx="12000">
                  <c:v>38908</c:v>
                </c:pt>
                <c:pt idx="12001">
                  <c:v>38909</c:v>
                </c:pt>
                <c:pt idx="12002">
                  <c:v>38910</c:v>
                </c:pt>
                <c:pt idx="12003">
                  <c:v>38911</c:v>
                </c:pt>
                <c:pt idx="12004">
                  <c:v>38912</c:v>
                </c:pt>
                <c:pt idx="12005">
                  <c:v>38913</c:v>
                </c:pt>
                <c:pt idx="12006">
                  <c:v>38914</c:v>
                </c:pt>
                <c:pt idx="12007">
                  <c:v>38915</c:v>
                </c:pt>
                <c:pt idx="12008">
                  <c:v>38916</c:v>
                </c:pt>
                <c:pt idx="12009">
                  <c:v>38917</c:v>
                </c:pt>
                <c:pt idx="12010">
                  <c:v>38918</c:v>
                </c:pt>
                <c:pt idx="12011">
                  <c:v>38919</c:v>
                </c:pt>
                <c:pt idx="12012">
                  <c:v>38920</c:v>
                </c:pt>
                <c:pt idx="12013">
                  <c:v>38921</c:v>
                </c:pt>
                <c:pt idx="12014">
                  <c:v>38922</c:v>
                </c:pt>
                <c:pt idx="12015">
                  <c:v>38923</c:v>
                </c:pt>
                <c:pt idx="12016">
                  <c:v>38924</c:v>
                </c:pt>
                <c:pt idx="12017">
                  <c:v>38925</c:v>
                </c:pt>
                <c:pt idx="12018">
                  <c:v>38926</c:v>
                </c:pt>
                <c:pt idx="12019">
                  <c:v>38927</c:v>
                </c:pt>
                <c:pt idx="12020">
                  <c:v>38928</c:v>
                </c:pt>
                <c:pt idx="12021">
                  <c:v>38929</c:v>
                </c:pt>
                <c:pt idx="12022">
                  <c:v>38930</c:v>
                </c:pt>
                <c:pt idx="12023">
                  <c:v>38931</c:v>
                </c:pt>
                <c:pt idx="12024">
                  <c:v>38932</c:v>
                </c:pt>
                <c:pt idx="12025">
                  <c:v>38933</c:v>
                </c:pt>
                <c:pt idx="12026">
                  <c:v>38934</c:v>
                </c:pt>
                <c:pt idx="12027">
                  <c:v>38935</c:v>
                </c:pt>
                <c:pt idx="12028">
                  <c:v>38936</c:v>
                </c:pt>
                <c:pt idx="12029">
                  <c:v>38937</c:v>
                </c:pt>
                <c:pt idx="12030">
                  <c:v>38938</c:v>
                </c:pt>
                <c:pt idx="12031">
                  <c:v>38939</c:v>
                </c:pt>
                <c:pt idx="12032">
                  <c:v>38940</c:v>
                </c:pt>
                <c:pt idx="12033">
                  <c:v>38941</c:v>
                </c:pt>
                <c:pt idx="12034">
                  <c:v>38942</c:v>
                </c:pt>
                <c:pt idx="12035">
                  <c:v>38943</c:v>
                </c:pt>
                <c:pt idx="12036">
                  <c:v>38944</c:v>
                </c:pt>
                <c:pt idx="12037">
                  <c:v>38945</c:v>
                </c:pt>
                <c:pt idx="12038">
                  <c:v>38946</c:v>
                </c:pt>
                <c:pt idx="12039">
                  <c:v>38947</c:v>
                </c:pt>
                <c:pt idx="12040">
                  <c:v>38948</c:v>
                </c:pt>
                <c:pt idx="12041">
                  <c:v>38949</c:v>
                </c:pt>
                <c:pt idx="12042">
                  <c:v>38950</c:v>
                </c:pt>
                <c:pt idx="12043">
                  <c:v>38951</c:v>
                </c:pt>
                <c:pt idx="12044">
                  <c:v>38952</c:v>
                </c:pt>
                <c:pt idx="12045">
                  <c:v>38953</c:v>
                </c:pt>
                <c:pt idx="12046">
                  <c:v>38954</c:v>
                </c:pt>
                <c:pt idx="12047">
                  <c:v>38955</c:v>
                </c:pt>
                <c:pt idx="12048">
                  <c:v>38956</c:v>
                </c:pt>
                <c:pt idx="12049">
                  <c:v>38957</c:v>
                </c:pt>
                <c:pt idx="12050">
                  <c:v>38958</c:v>
                </c:pt>
                <c:pt idx="12051">
                  <c:v>38959</c:v>
                </c:pt>
                <c:pt idx="12052">
                  <c:v>38960</c:v>
                </c:pt>
              </c:numCache>
            </c:numRef>
          </c:cat>
          <c:val>
            <c:numRef>
              <c:f>Average!$C$2:$C$12054</c:f>
              <c:numCache>
                <c:formatCode>General</c:formatCode>
                <c:ptCount val="120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4</c:v>
                </c:pt>
                <c:pt idx="31">
                  <c:v>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50</c:v>
                </c:pt>
                <c:pt idx="40">
                  <c:v>0</c:v>
                </c:pt>
                <c:pt idx="41">
                  <c:v>3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60</c:v>
                </c:pt>
                <c:pt idx="46">
                  <c:v>58.200000762939503</c:v>
                </c:pt>
                <c:pt idx="47">
                  <c:v>0</c:v>
                </c:pt>
                <c:pt idx="48">
                  <c:v>49.200000762939503</c:v>
                </c:pt>
                <c:pt idx="49">
                  <c:v>15</c:v>
                </c:pt>
                <c:pt idx="50">
                  <c:v>0</c:v>
                </c:pt>
                <c:pt idx="51">
                  <c:v>32.400001525878899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38.099998474121101</c:v>
                </c:pt>
                <c:pt idx="57">
                  <c:v>38</c:v>
                </c:pt>
                <c:pt idx="58">
                  <c:v>0</c:v>
                </c:pt>
                <c:pt idx="59">
                  <c:v>0</c:v>
                </c:pt>
                <c:pt idx="60">
                  <c:v>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18.200000762939499</c:v>
                </c:pt>
                <c:pt idx="65">
                  <c:v>0</c:v>
                </c:pt>
                <c:pt idx="66">
                  <c:v>25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7</c:v>
                </c:pt>
                <c:pt idx="77">
                  <c:v>0.60000002384185802</c:v>
                </c:pt>
                <c:pt idx="78">
                  <c:v>0</c:v>
                </c:pt>
                <c:pt idx="79">
                  <c:v>0</c:v>
                </c:pt>
                <c:pt idx="80">
                  <c:v>20</c:v>
                </c:pt>
                <c:pt idx="81">
                  <c:v>10</c:v>
                </c:pt>
                <c:pt idx="82">
                  <c:v>20</c:v>
                </c:pt>
                <c:pt idx="83">
                  <c:v>11</c:v>
                </c:pt>
                <c:pt idx="84">
                  <c:v>0</c:v>
                </c:pt>
                <c:pt idx="85">
                  <c:v>13</c:v>
                </c:pt>
                <c:pt idx="86">
                  <c:v>82</c:v>
                </c:pt>
                <c:pt idx="87">
                  <c:v>20.600000381469702</c:v>
                </c:pt>
                <c:pt idx="88">
                  <c:v>15</c:v>
                </c:pt>
                <c:pt idx="89">
                  <c:v>0</c:v>
                </c:pt>
                <c:pt idx="90">
                  <c:v>12.3999996185303</c:v>
                </c:pt>
                <c:pt idx="91">
                  <c:v>6.8000001907348597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20.600000381469702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10</c:v>
                </c:pt>
                <c:pt idx="105">
                  <c:v>2.2000000476837198</c:v>
                </c:pt>
                <c:pt idx="106">
                  <c:v>0</c:v>
                </c:pt>
                <c:pt idx="107">
                  <c:v>5</c:v>
                </c:pt>
                <c:pt idx="108">
                  <c:v>0</c:v>
                </c:pt>
                <c:pt idx="109">
                  <c:v>0</c:v>
                </c:pt>
                <c:pt idx="110">
                  <c:v>13</c:v>
                </c:pt>
                <c:pt idx="111">
                  <c:v>0</c:v>
                </c:pt>
                <c:pt idx="112">
                  <c:v>8</c:v>
                </c:pt>
                <c:pt idx="113">
                  <c:v>0</c:v>
                </c:pt>
                <c:pt idx="114">
                  <c:v>21</c:v>
                </c:pt>
                <c:pt idx="115">
                  <c:v>38</c:v>
                </c:pt>
                <c:pt idx="116">
                  <c:v>0</c:v>
                </c:pt>
                <c:pt idx="117">
                  <c:v>6</c:v>
                </c:pt>
                <c:pt idx="118">
                  <c:v>7</c:v>
                </c:pt>
                <c:pt idx="119">
                  <c:v>1</c:v>
                </c:pt>
                <c:pt idx="120">
                  <c:v>3.2999999523162802</c:v>
                </c:pt>
                <c:pt idx="121">
                  <c:v>12.1000003814697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30.200000762939499</c:v>
                </c:pt>
                <c:pt idx="143">
                  <c:v>0</c:v>
                </c:pt>
                <c:pt idx="144">
                  <c:v>0</c:v>
                </c:pt>
                <c:pt idx="145">
                  <c:v>31.399999618530298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7.6999998092651403</c:v>
                </c:pt>
                <c:pt idx="154">
                  <c:v>80.099998474121094</c:v>
                </c:pt>
                <c:pt idx="155">
                  <c:v>21.399999618530298</c:v>
                </c:pt>
                <c:pt idx="156">
                  <c:v>16.299999237060501</c:v>
                </c:pt>
                <c:pt idx="157">
                  <c:v>33.400001525878899</c:v>
                </c:pt>
                <c:pt idx="158">
                  <c:v>1.79999995231628</c:v>
                </c:pt>
                <c:pt idx="159">
                  <c:v>1.6000000238418599</c:v>
                </c:pt>
                <c:pt idx="160">
                  <c:v>6.9000000953674299</c:v>
                </c:pt>
                <c:pt idx="161">
                  <c:v>11.300000190734901</c:v>
                </c:pt>
                <c:pt idx="162">
                  <c:v>24</c:v>
                </c:pt>
                <c:pt idx="163">
                  <c:v>1.6000000238418599</c:v>
                </c:pt>
                <c:pt idx="164">
                  <c:v>0</c:v>
                </c:pt>
                <c:pt idx="165">
                  <c:v>4.4000000953674299</c:v>
                </c:pt>
                <c:pt idx="166">
                  <c:v>32.900001525878899</c:v>
                </c:pt>
                <c:pt idx="167">
                  <c:v>1.5</c:v>
                </c:pt>
                <c:pt idx="168">
                  <c:v>17</c:v>
                </c:pt>
                <c:pt idx="169">
                  <c:v>1.5</c:v>
                </c:pt>
                <c:pt idx="170">
                  <c:v>2.5</c:v>
                </c:pt>
                <c:pt idx="171">
                  <c:v>6.3000001907348597</c:v>
                </c:pt>
                <c:pt idx="172">
                  <c:v>45.099998474121101</c:v>
                </c:pt>
                <c:pt idx="173">
                  <c:v>1.3999999761581401</c:v>
                </c:pt>
                <c:pt idx="174">
                  <c:v>21.799999237060501</c:v>
                </c:pt>
                <c:pt idx="175">
                  <c:v>0.20000000298023199</c:v>
                </c:pt>
                <c:pt idx="176">
                  <c:v>0</c:v>
                </c:pt>
                <c:pt idx="177">
                  <c:v>0</c:v>
                </c:pt>
                <c:pt idx="178">
                  <c:v>4.4000000953674299</c:v>
                </c:pt>
                <c:pt idx="179">
                  <c:v>0</c:v>
                </c:pt>
                <c:pt idx="180">
                  <c:v>3.7999999523162802</c:v>
                </c:pt>
                <c:pt idx="181">
                  <c:v>20.600000381469702</c:v>
                </c:pt>
                <c:pt idx="182">
                  <c:v>0.80000001192092896</c:v>
                </c:pt>
                <c:pt idx="183">
                  <c:v>7.1999998092651403</c:v>
                </c:pt>
                <c:pt idx="184">
                  <c:v>4.1999998092651403</c:v>
                </c:pt>
                <c:pt idx="185">
                  <c:v>14.300000190734901</c:v>
                </c:pt>
                <c:pt idx="186">
                  <c:v>18.399999618530298</c:v>
                </c:pt>
                <c:pt idx="187">
                  <c:v>1.3999999761581401</c:v>
                </c:pt>
                <c:pt idx="188">
                  <c:v>3.5</c:v>
                </c:pt>
                <c:pt idx="189">
                  <c:v>15.199999809265099</c:v>
                </c:pt>
                <c:pt idx="190">
                  <c:v>54.099998474121101</c:v>
                </c:pt>
                <c:pt idx="191">
                  <c:v>0</c:v>
                </c:pt>
                <c:pt idx="192">
                  <c:v>10.199999809265099</c:v>
                </c:pt>
                <c:pt idx="193">
                  <c:v>5.8000001907348597</c:v>
                </c:pt>
                <c:pt idx="194">
                  <c:v>2.2999999523162802</c:v>
                </c:pt>
                <c:pt idx="195">
                  <c:v>9.3999996185302699</c:v>
                </c:pt>
                <c:pt idx="196">
                  <c:v>13.1000003814697</c:v>
                </c:pt>
                <c:pt idx="197">
                  <c:v>6</c:v>
                </c:pt>
                <c:pt idx="198">
                  <c:v>2.7999999523162802</c:v>
                </c:pt>
                <c:pt idx="199">
                  <c:v>4.6999998092651403</c:v>
                </c:pt>
                <c:pt idx="200">
                  <c:v>11.6000003814697</c:v>
                </c:pt>
                <c:pt idx="201">
                  <c:v>3.4000000953674299</c:v>
                </c:pt>
                <c:pt idx="202">
                  <c:v>32.200000762939503</c:v>
                </c:pt>
                <c:pt idx="203">
                  <c:v>32.099998474121101</c:v>
                </c:pt>
                <c:pt idx="204">
                  <c:v>40.200000762939503</c:v>
                </c:pt>
                <c:pt idx="205">
                  <c:v>0.20000000298023199</c:v>
                </c:pt>
                <c:pt idx="206">
                  <c:v>13.1000003814697</c:v>
                </c:pt>
                <c:pt idx="207">
                  <c:v>10.3999996185303</c:v>
                </c:pt>
                <c:pt idx="208">
                  <c:v>0.10000000149011599</c:v>
                </c:pt>
                <c:pt idx="209">
                  <c:v>13.6000003814697</c:v>
                </c:pt>
                <c:pt idx="210">
                  <c:v>2.7999999523162802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64.300003051757798</c:v>
                </c:pt>
                <c:pt idx="216">
                  <c:v>1.29999995231628</c:v>
                </c:pt>
                <c:pt idx="217">
                  <c:v>23.200000762939499</c:v>
                </c:pt>
                <c:pt idx="218">
                  <c:v>26.100000381469702</c:v>
                </c:pt>
                <c:pt idx="219">
                  <c:v>3.5</c:v>
                </c:pt>
                <c:pt idx="220">
                  <c:v>0.40000000596046398</c:v>
                </c:pt>
                <c:pt idx="221">
                  <c:v>0.10000000149011599</c:v>
                </c:pt>
                <c:pt idx="222">
                  <c:v>4.3000001907348597</c:v>
                </c:pt>
                <c:pt idx="223">
                  <c:v>5.0999999046325701</c:v>
                </c:pt>
                <c:pt idx="224">
                  <c:v>11.300000190734901</c:v>
                </c:pt>
                <c:pt idx="225">
                  <c:v>8.1000003814697301</c:v>
                </c:pt>
                <c:pt idx="226">
                  <c:v>3.7000000476837198</c:v>
                </c:pt>
                <c:pt idx="227">
                  <c:v>17.399999618530298</c:v>
                </c:pt>
                <c:pt idx="228">
                  <c:v>0</c:v>
                </c:pt>
                <c:pt idx="229">
                  <c:v>0</c:v>
                </c:pt>
                <c:pt idx="230">
                  <c:v>0.10000000149011599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0.10000000149011599</c:v>
                </c:pt>
                <c:pt idx="236">
                  <c:v>1.1000000238418599</c:v>
                </c:pt>
                <c:pt idx="237">
                  <c:v>0</c:v>
                </c:pt>
                <c:pt idx="238">
                  <c:v>5.1999998092651403</c:v>
                </c:pt>
                <c:pt idx="239">
                  <c:v>0</c:v>
                </c:pt>
                <c:pt idx="240">
                  <c:v>0</c:v>
                </c:pt>
                <c:pt idx="241">
                  <c:v>59.299999237060497</c:v>
                </c:pt>
                <c:pt idx="242">
                  <c:v>3.5</c:v>
                </c:pt>
                <c:pt idx="243">
                  <c:v>10.699999809265099</c:v>
                </c:pt>
                <c:pt idx="244">
                  <c:v>0</c:v>
                </c:pt>
                <c:pt idx="245">
                  <c:v>43.099998474121101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11.300000190734901</c:v>
                </c:pt>
                <c:pt idx="250">
                  <c:v>0.40000000596046398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0.10000000149011599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2.7999999523162802</c:v>
                </c:pt>
                <c:pt idx="274">
                  <c:v>3.2999999523162802</c:v>
                </c:pt>
                <c:pt idx="275">
                  <c:v>21.600000381469702</c:v>
                </c:pt>
                <c:pt idx="276">
                  <c:v>0.10000000149011599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50.200000762939503</c:v>
                </c:pt>
                <c:pt idx="401">
                  <c:v>0</c:v>
                </c:pt>
                <c:pt idx="402">
                  <c:v>0.40000000596046398</c:v>
                </c:pt>
                <c:pt idx="403">
                  <c:v>0.10000000149011599</c:v>
                </c:pt>
                <c:pt idx="404">
                  <c:v>0</c:v>
                </c:pt>
                <c:pt idx="405">
                  <c:v>21.299999237060501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21</c:v>
                </c:pt>
                <c:pt idx="410">
                  <c:v>25</c:v>
                </c:pt>
                <c:pt idx="411">
                  <c:v>14.3999996185303</c:v>
                </c:pt>
                <c:pt idx="412">
                  <c:v>0</c:v>
                </c:pt>
                <c:pt idx="413">
                  <c:v>25.100000381469702</c:v>
                </c:pt>
                <c:pt idx="414">
                  <c:v>0</c:v>
                </c:pt>
                <c:pt idx="415">
                  <c:v>0.40000000596046398</c:v>
                </c:pt>
                <c:pt idx="416">
                  <c:v>35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21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0.40000000596046398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3</c:v>
                </c:pt>
                <c:pt idx="435">
                  <c:v>50</c:v>
                </c:pt>
                <c:pt idx="436">
                  <c:v>100</c:v>
                </c:pt>
                <c:pt idx="437">
                  <c:v>0</c:v>
                </c:pt>
                <c:pt idx="438">
                  <c:v>0</c:v>
                </c:pt>
                <c:pt idx="439">
                  <c:v>25.799999237060501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28.399999618530298</c:v>
                </c:pt>
                <c:pt idx="448">
                  <c:v>7.8000001907348597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25</c:v>
                </c:pt>
                <c:pt idx="460">
                  <c:v>0</c:v>
                </c:pt>
                <c:pt idx="461">
                  <c:v>25</c:v>
                </c:pt>
                <c:pt idx="462">
                  <c:v>0</c:v>
                </c:pt>
                <c:pt idx="463">
                  <c:v>13</c:v>
                </c:pt>
                <c:pt idx="464">
                  <c:v>0</c:v>
                </c:pt>
                <c:pt idx="465">
                  <c:v>18</c:v>
                </c:pt>
                <c:pt idx="466">
                  <c:v>0</c:v>
                </c:pt>
                <c:pt idx="467">
                  <c:v>22</c:v>
                </c:pt>
                <c:pt idx="468">
                  <c:v>25</c:v>
                </c:pt>
                <c:pt idx="469">
                  <c:v>0</c:v>
                </c:pt>
                <c:pt idx="470">
                  <c:v>25</c:v>
                </c:pt>
                <c:pt idx="471">
                  <c:v>7</c:v>
                </c:pt>
                <c:pt idx="472">
                  <c:v>9</c:v>
                </c:pt>
                <c:pt idx="473">
                  <c:v>0</c:v>
                </c:pt>
                <c:pt idx="474">
                  <c:v>15</c:v>
                </c:pt>
                <c:pt idx="475">
                  <c:v>0</c:v>
                </c:pt>
                <c:pt idx="476">
                  <c:v>13</c:v>
                </c:pt>
                <c:pt idx="477">
                  <c:v>12</c:v>
                </c:pt>
                <c:pt idx="478">
                  <c:v>0</c:v>
                </c:pt>
                <c:pt idx="479">
                  <c:v>14</c:v>
                </c:pt>
                <c:pt idx="480">
                  <c:v>33</c:v>
                </c:pt>
                <c:pt idx="481">
                  <c:v>12</c:v>
                </c:pt>
                <c:pt idx="482">
                  <c:v>0</c:v>
                </c:pt>
                <c:pt idx="483">
                  <c:v>170.80000305175801</c:v>
                </c:pt>
                <c:pt idx="484">
                  <c:v>0</c:v>
                </c:pt>
                <c:pt idx="485">
                  <c:v>25.399999618530298</c:v>
                </c:pt>
                <c:pt idx="486">
                  <c:v>0</c:v>
                </c:pt>
                <c:pt idx="487">
                  <c:v>0</c:v>
                </c:pt>
                <c:pt idx="488">
                  <c:v>14.3999996185303</c:v>
                </c:pt>
                <c:pt idx="489">
                  <c:v>14</c:v>
                </c:pt>
                <c:pt idx="490">
                  <c:v>25.5</c:v>
                </c:pt>
                <c:pt idx="491">
                  <c:v>12.300000190734901</c:v>
                </c:pt>
                <c:pt idx="492">
                  <c:v>6.6999998092651403</c:v>
                </c:pt>
                <c:pt idx="493">
                  <c:v>19.200000762939499</c:v>
                </c:pt>
                <c:pt idx="494">
                  <c:v>0</c:v>
                </c:pt>
                <c:pt idx="495">
                  <c:v>7.8000001907348597</c:v>
                </c:pt>
                <c:pt idx="496">
                  <c:v>9.6000003814697301</c:v>
                </c:pt>
                <c:pt idx="497">
                  <c:v>6.6999998092651403</c:v>
                </c:pt>
                <c:pt idx="498">
                  <c:v>24.5</c:v>
                </c:pt>
                <c:pt idx="499">
                  <c:v>5.5999999046325701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50.299999237060497</c:v>
                </c:pt>
                <c:pt idx="508">
                  <c:v>17.799999237060501</c:v>
                </c:pt>
                <c:pt idx="509">
                  <c:v>5</c:v>
                </c:pt>
                <c:pt idx="510">
                  <c:v>4</c:v>
                </c:pt>
                <c:pt idx="511">
                  <c:v>15</c:v>
                </c:pt>
                <c:pt idx="512">
                  <c:v>0</c:v>
                </c:pt>
                <c:pt idx="513">
                  <c:v>3</c:v>
                </c:pt>
                <c:pt idx="514">
                  <c:v>0</c:v>
                </c:pt>
                <c:pt idx="515">
                  <c:v>0</c:v>
                </c:pt>
                <c:pt idx="516">
                  <c:v>7.8000001907348597</c:v>
                </c:pt>
                <c:pt idx="517">
                  <c:v>3</c:v>
                </c:pt>
                <c:pt idx="518">
                  <c:v>15.6000003814697</c:v>
                </c:pt>
                <c:pt idx="519">
                  <c:v>0</c:v>
                </c:pt>
                <c:pt idx="520">
                  <c:v>8.8999996185302699</c:v>
                </c:pt>
                <c:pt idx="521">
                  <c:v>2.2999999523162802</c:v>
                </c:pt>
                <c:pt idx="522">
                  <c:v>0</c:v>
                </c:pt>
                <c:pt idx="523">
                  <c:v>7.8000001907348597</c:v>
                </c:pt>
                <c:pt idx="524">
                  <c:v>4.5</c:v>
                </c:pt>
                <c:pt idx="525">
                  <c:v>10</c:v>
                </c:pt>
                <c:pt idx="526">
                  <c:v>0</c:v>
                </c:pt>
                <c:pt idx="527">
                  <c:v>5.5999999046325701</c:v>
                </c:pt>
                <c:pt idx="528">
                  <c:v>3.4000000953674299</c:v>
                </c:pt>
                <c:pt idx="529">
                  <c:v>0</c:v>
                </c:pt>
                <c:pt idx="530">
                  <c:v>6.6999998092651403</c:v>
                </c:pt>
                <c:pt idx="531">
                  <c:v>0</c:v>
                </c:pt>
                <c:pt idx="532">
                  <c:v>0</c:v>
                </c:pt>
                <c:pt idx="533">
                  <c:v>6.6999998092651403</c:v>
                </c:pt>
                <c:pt idx="534">
                  <c:v>8.8999996185302699</c:v>
                </c:pt>
                <c:pt idx="535">
                  <c:v>11.1000003814697</c:v>
                </c:pt>
                <c:pt idx="536">
                  <c:v>0</c:v>
                </c:pt>
                <c:pt idx="537">
                  <c:v>3.4000000953674299</c:v>
                </c:pt>
                <c:pt idx="538">
                  <c:v>0</c:v>
                </c:pt>
                <c:pt idx="539">
                  <c:v>10</c:v>
                </c:pt>
                <c:pt idx="540">
                  <c:v>4.5</c:v>
                </c:pt>
                <c:pt idx="541">
                  <c:v>0</c:v>
                </c:pt>
                <c:pt idx="542">
                  <c:v>0</c:v>
                </c:pt>
                <c:pt idx="543">
                  <c:v>7.8000001907348597</c:v>
                </c:pt>
                <c:pt idx="544">
                  <c:v>3.4000000953674299</c:v>
                </c:pt>
                <c:pt idx="545">
                  <c:v>6.6999998092651403</c:v>
                </c:pt>
                <c:pt idx="546">
                  <c:v>2.2999999523162802</c:v>
                </c:pt>
                <c:pt idx="547">
                  <c:v>0</c:v>
                </c:pt>
                <c:pt idx="548">
                  <c:v>7.8000001907348597</c:v>
                </c:pt>
                <c:pt idx="549">
                  <c:v>11.1000003814697</c:v>
                </c:pt>
                <c:pt idx="550">
                  <c:v>4.5</c:v>
                </c:pt>
                <c:pt idx="551">
                  <c:v>0</c:v>
                </c:pt>
                <c:pt idx="552">
                  <c:v>1.20000004768372</c:v>
                </c:pt>
                <c:pt idx="553">
                  <c:v>6.6999998092651403</c:v>
                </c:pt>
                <c:pt idx="554">
                  <c:v>0</c:v>
                </c:pt>
                <c:pt idx="555">
                  <c:v>6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19.200000762939499</c:v>
                </c:pt>
                <c:pt idx="561">
                  <c:v>0</c:v>
                </c:pt>
                <c:pt idx="562">
                  <c:v>2</c:v>
                </c:pt>
                <c:pt idx="563">
                  <c:v>9</c:v>
                </c:pt>
                <c:pt idx="564">
                  <c:v>0</c:v>
                </c:pt>
                <c:pt idx="565">
                  <c:v>0</c:v>
                </c:pt>
                <c:pt idx="566">
                  <c:v>5.5999999046325701</c:v>
                </c:pt>
                <c:pt idx="567">
                  <c:v>0</c:v>
                </c:pt>
                <c:pt idx="568">
                  <c:v>12.199999809265099</c:v>
                </c:pt>
                <c:pt idx="569">
                  <c:v>8.8999996185302699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20.700000762939499</c:v>
                </c:pt>
                <c:pt idx="574">
                  <c:v>0</c:v>
                </c:pt>
                <c:pt idx="575">
                  <c:v>0</c:v>
                </c:pt>
                <c:pt idx="576">
                  <c:v>11.300000190734901</c:v>
                </c:pt>
                <c:pt idx="577">
                  <c:v>8.3000001907348597</c:v>
                </c:pt>
                <c:pt idx="578">
                  <c:v>2.7999999523162802</c:v>
                </c:pt>
                <c:pt idx="579">
                  <c:v>0</c:v>
                </c:pt>
                <c:pt idx="580">
                  <c:v>0.80000001192092896</c:v>
                </c:pt>
                <c:pt idx="581">
                  <c:v>72.900001525878906</c:v>
                </c:pt>
                <c:pt idx="582">
                  <c:v>2</c:v>
                </c:pt>
                <c:pt idx="583">
                  <c:v>8.1999998092651403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8.8999996185302699</c:v>
                </c:pt>
                <c:pt idx="588">
                  <c:v>0</c:v>
                </c:pt>
                <c:pt idx="589">
                  <c:v>18</c:v>
                </c:pt>
                <c:pt idx="590">
                  <c:v>0</c:v>
                </c:pt>
                <c:pt idx="591">
                  <c:v>5</c:v>
                </c:pt>
                <c:pt idx="592">
                  <c:v>0</c:v>
                </c:pt>
                <c:pt idx="593">
                  <c:v>6</c:v>
                </c:pt>
                <c:pt idx="594">
                  <c:v>4.1999998092651403</c:v>
                </c:pt>
                <c:pt idx="595">
                  <c:v>0</c:v>
                </c:pt>
                <c:pt idx="596">
                  <c:v>5</c:v>
                </c:pt>
                <c:pt idx="597">
                  <c:v>0</c:v>
                </c:pt>
                <c:pt idx="598">
                  <c:v>3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9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72.900001525878906</c:v>
                </c:pt>
                <c:pt idx="781">
                  <c:v>0</c:v>
                </c:pt>
                <c:pt idx="782">
                  <c:v>89.599998474121094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28</c:v>
                </c:pt>
                <c:pt idx="792">
                  <c:v>0</c:v>
                </c:pt>
                <c:pt idx="793">
                  <c:v>0</c:v>
                </c:pt>
                <c:pt idx="794">
                  <c:v>10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15.300000190734901</c:v>
                </c:pt>
                <c:pt idx="800">
                  <c:v>50.099998474121101</c:v>
                </c:pt>
                <c:pt idx="801">
                  <c:v>0</c:v>
                </c:pt>
                <c:pt idx="802">
                  <c:v>0</c:v>
                </c:pt>
                <c:pt idx="803">
                  <c:v>3.0999999046325701</c:v>
                </c:pt>
                <c:pt idx="804">
                  <c:v>5</c:v>
                </c:pt>
                <c:pt idx="805">
                  <c:v>0</c:v>
                </c:pt>
                <c:pt idx="806">
                  <c:v>0</c:v>
                </c:pt>
                <c:pt idx="807">
                  <c:v>8</c:v>
                </c:pt>
                <c:pt idx="808">
                  <c:v>25.600000381469702</c:v>
                </c:pt>
                <c:pt idx="809">
                  <c:v>3.4000000953674299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7.0999999046325701</c:v>
                </c:pt>
                <c:pt idx="814">
                  <c:v>0</c:v>
                </c:pt>
                <c:pt idx="815">
                  <c:v>26</c:v>
                </c:pt>
                <c:pt idx="816">
                  <c:v>10</c:v>
                </c:pt>
                <c:pt idx="817">
                  <c:v>0</c:v>
                </c:pt>
                <c:pt idx="818">
                  <c:v>12</c:v>
                </c:pt>
                <c:pt idx="819">
                  <c:v>15</c:v>
                </c:pt>
                <c:pt idx="820">
                  <c:v>4.1999998092651403</c:v>
                </c:pt>
                <c:pt idx="821">
                  <c:v>0</c:v>
                </c:pt>
                <c:pt idx="822">
                  <c:v>0</c:v>
                </c:pt>
                <c:pt idx="823">
                  <c:v>3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72.099998474121094</c:v>
                </c:pt>
                <c:pt idx="833">
                  <c:v>0</c:v>
                </c:pt>
                <c:pt idx="834">
                  <c:v>0</c:v>
                </c:pt>
                <c:pt idx="835">
                  <c:v>11.199999809265099</c:v>
                </c:pt>
                <c:pt idx="836">
                  <c:v>0</c:v>
                </c:pt>
                <c:pt idx="837">
                  <c:v>10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32.200000762939503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60.5</c:v>
                </c:pt>
                <c:pt idx="848">
                  <c:v>0</c:v>
                </c:pt>
                <c:pt idx="849">
                  <c:v>0</c:v>
                </c:pt>
                <c:pt idx="850">
                  <c:v>50.099998474121101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7</c:v>
                </c:pt>
                <c:pt idx="870">
                  <c:v>0</c:v>
                </c:pt>
                <c:pt idx="871">
                  <c:v>16</c:v>
                </c:pt>
                <c:pt idx="872">
                  <c:v>0</c:v>
                </c:pt>
                <c:pt idx="873">
                  <c:v>5</c:v>
                </c:pt>
                <c:pt idx="874">
                  <c:v>0</c:v>
                </c:pt>
                <c:pt idx="875">
                  <c:v>1.3999999761581401</c:v>
                </c:pt>
                <c:pt idx="876">
                  <c:v>0</c:v>
                </c:pt>
                <c:pt idx="877">
                  <c:v>0</c:v>
                </c:pt>
                <c:pt idx="878">
                  <c:v>15</c:v>
                </c:pt>
                <c:pt idx="879">
                  <c:v>0</c:v>
                </c:pt>
                <c:pt idx="880">
                  <c:v>25</c:v>
                </c:pt>
                <c:pt idx="881">
                  <c:v>16.399999618530298</c:v>
                </c:pt>
                <c:pt idx="882">
                  <c:v>0</c:v>
                </c:pt>
                <c:pt idx="883">
                  <c:v>0</c:v>
                </c:pt>
                <c:pt idx="884">
                  <c:v>23</c:v>
                </c:pt>
                <c:pt idx="885">
                  <c:v>1</c:v>
                </c:pt>
                <c:pt idx="886">
                  <c:v>1.20000004768372</c:v>
                </c:pt>
                <c:pt idx="887">
                  <c:v>20.200000762939499</c:v>
                </c:pt>
                <c:pt idx="888">
                  <c:v>46.099998474121101</c:v>
                </c:pt>
                <c:pt idx="889">
                  <c:v>1</c:v>
                </c:pt>
                <c:pt idx="890">
                  <c:v>18.700000762939499</c:v>
                </c:pt>
                <c:pt idx="891">
                  <c:v>0</c:v>
                </c:pt>
                <c:pt idx="892">
                  <c:v>0</c:v>
                </c:pt>
                <c:pt idx="893">
                  <c:v>24.200000762939499</c:v>
                </c:pt>
                <c:pt idx="894">
                  <c:v>3.4000000953674299</c:v>
                </c:pt>
                <c:pt idx="895">
                  <c:v>1.20000004768372</c:v>
                </c:pt>
                <c:pt idx="896">
                  <c:v>5.5999999046325701</c:v>
                </c:pt>
                <c:pt idx="897">
                  <c:v>8.8999996185302699</c:v>
                </c:pt>
                <c:pt idx="898">
                  <c:v>24.200000762939499</c:v>
                </c:pt>
                <c:pt idx="899">
                  <c:v>17.200000762939499</c:v>
                </c:pt>
                <c:pt idx="900">
                  <c:v>5.5999999046325701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27.200000762939499</c:v>
                </c:pt>
                <c:pt idx="905">
                  <c:v>0</c:v>
                </c:pt>
                <c:pt idx="906">
                  <c:v>27.799999237060501</c:v>
                </c:pt>
                <c:pt idx="907">
                  <c:v>0</c:v>
                </c:pt>
                <c:pt idx="908">
                  <c:v>58</c:v>
                </c:pt>
                <c:pt idx="909">
                  <c:v>16.600000381469702</c:v>
                </c:pt>
                <c:pt idx="910">
                  <c:v>20.600000381469702</c:v>
                </c:pt>
                <c:pt idx="911">
                  <c:v>60.200000762939503</c:v>
                </c:pt>
                <c:pt idx="912">
                  <c:v>7.0999999046325701</c:v>
                </c:pt>
                <c:pt idx="913">
                  <c:v>0</c:v>
                </c:pt>
                <c:pt idx="914">
                  <c:v>0</c:v>
                </c:pt>
                <c:pt idx="915">
                  <c:v>57.799999237060497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18.5</c:v>
                </c:pt>
                <c:pt idx="922">
                  <c:v>0</c:v>
                </c:pt>
                <c:pt idx="923">
                  <c:v>97.5</c:v>
                </c:pt>
                <c:pt idx="924">
                  <c:v>280.5</c:v>
                </c:pt>
                <c:pt idx="925">
                  <c:v>21.899999618530298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12.800000190734901</c:v>
                </c:pt>
                <c:pt idx="930">
                  <c:v>0</c:v>
                </c:pt>
                <c:pt idx="931">
                  <c:v>41</c:v>
                </c:pt>
                <c:pt idx="932">
                  <c:v>4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78.199996948242202</c:v>
                </c:pt>
                <c:pt idx="937">
                  <c:v>0</c:v>
                </c:pt>
                <c:pt idx="938">
                  <c:v>79</c:v>
                </c:pt>
                <c:pt idx="939">
                  <c:v>35</c:v>
                </c:pt>
                <c:pt idx="940">
                  <c:v>0</c:v>
                </c:pt>
                <c:pt idx="941">
                  <c:v>81.5</c:v>
                </c:pt>
                <c:pt idx="942">
                  <c:v>0</c:v>
                </c:pt>
                <c:pt idx="943">
                  <c:v>0</c:v>
                </c:pt>
                <c:pt idx="944">
                  <c:v>24.600000381469702</c:v>
                </c:pt>
                <c:pt idx="945">
                  <c:v>59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43.099998474121101</c:v>
                </c:pt>
                <c:pt idx="953">
                  <c:v>128</c:v>
                </c:pt>
                <c:pt idx="954">
                  <c:v>25.899999618530298</c:v>
                </c:pt>
                <c:pt idx="955">
                  <c:v>0</c:v>
                </c:pt>
                <c:pt idx="956">
                  <c:v>142.5</c:v>
                </c:pt>
                <c:pt idx="957">
                  <c:v>0</c:v>
                </c:pt>
                <c:pt idx="958">
                  <c:v>21.600000381469702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25.700000762939499</c:v>
                </c:pt>
                <c:pt idx="974">
                  <c:v>2.0999999046325701</c:v>
                </c:pt>
                <c:pt idx="975">
                  <c:v>36</c:v>
                </c:pt>
                <c:pt idx="976">
                  <c:v>20.299999237060501</c:v>
                </c:pt>
                <c:pt idx="977">
                  <c:v>42.099998474121101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25.399999618530298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14.199999809265099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25.399999618530298</c:v>
                </c:pt>
                <c:pt idx="1121">
                  <c:v>0</c:v>
                </c:pt>
                <c:pt idx="1122">
                  <c:v>0</c:v>
                </c:pt>
                <c:pt idx="1123">
                  <c:v>23.399999618530298</c:v>
                </c:pt>
                <c:pt idx="1124">
                  <c:v>0</c:v>
                </c:pt>
                <c:pt idx="1125">
                  <c:v>4.5</c:v>
                </c:pt>
                <c:pt idx="1126">
                  <c:v>0</c:v>
                </c:pt>
                <c:pt idx="1127">
                  <c:v>12.300000190734901</c:v>
                </c:pt>
                <c:pt idx="1128">
                  <c:v>72.5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2.2999999523162802</c:v>
                </c:pt>
                <c:pt idx="1134">
                  <c:v>0</c:v>
                </c:pt>
                <c:pt idx="1135">
                  <c:v>0</c:v>
                </c:pt>
                <c:pt idx="1136">
                  <c:v>31.200000762939499</c:v>
                </c:pt>
                <c:pt idx="1137">
                  <c:v>0</c:v>
                </c:pt>
                <c:pt idx="1138">
                  <c:v>19.299999237060501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25.299999237060501</c:v>
                </c:pt>
                <c:pt idx="1148">
                  <c:v>0</c:v>
                </c:pt>
                <c:pt idx="1149">
                  <c:v>15.8999996185303</c:v>
                </c:pt>
                <c:pt idx="1150">
                  <c:v>0</c:v>
                </c:pt>
                <c:pt idx="1151">
                  <c:v>30.5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24.600000381469702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7.3000001907348597</c:v>
                </c:pt>
                <c:pt idx="1160">
                  <c:v>0</c:v>
                </c:pt>
                <c:pt idx="1161">
                  <c:v>0</c:v>
                </c:pt>
                <c:pt idx="1162">
                  <c:v>10.199999809265099</c:v>
                </c:pt>
                <c:pt idx="1163">
                  <c:v>15.300000190734901</c:v>
                </c:pt>
                <c:pt idx="1164">
                  <c:v>0</c:v>
                </c:pt>
                <c:pt idx="1165">
                  <c:v>0</c:v>
                </c:pt>
                <c:pt idx="1166">
                  <c:v>11.1000003814697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25.700000762939499</c:v>
                </c:pt>
                <c:pt idx="1172">
                  <c:v>5</c:v>
                </c:pt>
                <c:pt idx="1173">
                  <c:v>0</c:v>
                </c:pt>
                <c:pt idx="1174">
                  <c:v>10</c:v>
                </c:pt>
                <c:pt idx="1175">
                  <c:v>0</c:v>
                </c:pt>
                <c:pt idx="1176">
                  <c:v>25</c:v>
                </c:pt>
                <c:pt idx="1177">
                  <c:v>14.699999809265099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25.799999237060501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25.799999237060501</c:v>
                </c:pt>
                <c:pt idx="1188">
                  <c:v>23.5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158.19999694824199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25.299999237060501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12.300000190734901</c:v>
                </c:pt>
                <c:pt idx="1218">
                  <c:v>0</c:v>
                </c:pt>
                <c:pt idx="1219">
                  <c:v>25</c:v>
                </c:pt>
                <c:pt idx="1220">
                  <c:v>8.3000001907348597</c:v>
                </c:pt>
                <c:pt idx="1221">
                  <c:v>25.200000762939499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25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12.300000190734901</c:v>
                </c:pt>
                <c:pt idx="1242">
                  <c:v>25.899999618530298</c:v>
                </c:pt>
                <c:pt idx="1243">
                  <c:v>15</c:v>
                </c:pt>
                <c:pt idx="1244">
                  <c:v>5.1999998092651403</c:v>
                </c:pt>
                <c:pt idx="1245">
                  <c:v>8.5</c:v>
                </c:pt>
                <c:pt idx="1246">
                  <c:v>19.299999237060501</c:v>
                </c:pt>
                <c:pt idx="1247">
                  <c:v>18.600000381469702</c:v>
                </c:pt>
                <c:pt idx="1248">
                  <c:v>10.199999809265099</c:v>
                </c:pt>
                <c:pt idx="1249">
                  <c:v>3.0999999046325701</c:v>
                </c:pt>
                <c:pt idx="1250">
                  <c:v>7.0999999046325701</c:v>
                </c:pt>
                <c:pt idx="1251">
                  <c:v>6.1999998092651403</c:v>
                </c:pt>
                <c:pt idx="1252">
                  <c:v>0</c:v>
                </c:pt>
                <c:pt idx="1253">
                  <c:v>8.3000001907348597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5.3000001907348597</c:v>
                </c:pt>
                <c:pt idx="1268">
                  <c:v>25.899999618530298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20.100000381469702</c:v>
                </c:pt>
                <c:pt idx="1273">
                  <c:v>6</c:v>
                </c:pt>
                <c:pt idx="1274">
                  <c:v>0</c:v>
                </c:pt>
                <c:pt idx="1275">
                  <c:v>0</c:v>
                </c:pt>
                <c:pt idx="1276">
                  <c:v>7.3000001907348597</c:v>
                </c:pt>
                <c:pt idx="1277">
                  <c:v>5</c:v>
                </c:pt>
                <c:pt idx="1278">
                  <c:v>2.7000000476837198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7</c:v>
                </c:pt>
                <c:pt idx="1293">
                  <c:v>0</c:v>
                </c:pt>
                <c:pt idx="1294">
                  <c:v>0</c:v>
                </c:pt>
                <c:pt idx="1295">
                  <c:v>7.1999998092651403</c:v>
                </c:pt>
                <c:pt idx="1296">
                  <c:v>10.1000003814697</c:v>
                </c:pt>
                <c:pt idx="1297">
                  <c:v>5.5999999046325701</c:v>
                </c:pt>
                <c:pt idx="1298">
                  <c:v>0</c:v>
                </c:pt>
                <c:pt idx="1299">
                  <c:v>12.1000003814697</c:v>
                </c:pt>
                <c:pt idx="1300">
                  <c:v>6.6999998092651403</c:v>
                </c:pt>
                <c:pt idx="1301">
                  <c:v>7.8000001907348597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12.199999809265099</c:v>
                </c:pt>
                <c:pt idx="1307">
                  <c:v>0</c:v>
                </c:pt>
                <c:pt idx="1308">
                  <c:v>15.5</c:v>
                </c:pt>
                <c:pt idx="1309">
                  <c:v>8.1999998092651403</c:v>
                </c:pt>
                <c:pt idx="1310">
                  <c:v>5.1999998092651403</c:v>
                </c:pt>
                <c:pt idx="1311">
                  <c:v>8.3000001907348597</c:v>
                </c:pt>
                <c:pt idx="1312">
                  <c:v>0</c:v>
                </c:pt>
                <c:pt idx="1313">
                  <c:v>4.0999999046325701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14.300000190734901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3.0999999046325701</c:v>
                </c:pt>
                <c:pt idx="1328">
                  <c:v>20</c:v>
                </c:pt>
                <c:pt idx="1329">
                  <c:v>8.1999998092651403</c:v>
                </c:pt>
                <c:pt idx="1330">
                  <c:v>5.5</c:v>
                </c:pt>
                <c:pt idx="1331">
                  <c:v>6.1999998092651403</c:v>
                </c:pt>
                <c:pt idx="1332">
                  <c:v>25</c:v>
                </c:pt>
                <c:pt idx="1333">
                  <c:v>22</c:v>
                </c:pt>
                <c:pt idx="1334">
                  <c:v>0</c:v>
                </c:pt>
                <c:pt idx="1335">
                  <c:v>5.1999998092651403</c:v>
                </c:pt>
                <c:pt idx="1336">
                  <c:v>22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7.6999998092651403</c:v>
                </c:pt>
                <c:pt idx="1354">
                  <c:v>21.200000762939499</c:v>
                </c:pt>
                <c:pt idx="1355">
                  <c:v>2.2999999523162802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2.2999999523162802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91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3.2000000476837198</c:v>
                </c:pt>
                <c:pt idx="1600">
                  <c:v>22.399999618530298</c:v>
                </c:pt>
                <c:pt idx="1601">
                  <c:v>0</c:v>
                </c:pt>
                <c:pt idx="1602">
                  <c:v>0</c:v>
                </c:pt>
                <c:pt idx="1603">
                  <c:v>0.10000000149011599</c:v>
                </c:pt>
                <c:pt idx="1604">
                  <c:v>2.0999999046325701</c:v>
                </c:pt>
                <c:pt idx="1605">
                  <c:v>0.20000000298023199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21.100000381469702</c:v>
                </c:pt>
                <c:pt idx="1618">
                  <c:v>5.3000001907348597</c:v>
                </c:pt>
                <c:pt idx="1619">
                  <c:v>4.1999998092651403</c:v>
                </c:pt>
                <c:pt idx="1620">
                  <c:v>0</c:v>
                </c:pt>
                <c:pt idx="1621">
                  <c:v>0</c:v>
                </c:pt>
                <c:pt idx="1622">
                  <c:v>14.199999809265099</c:v>
                </c:pt>
                <c:pt idx="1623">
                  <c:v>3.2999999523162802</c:v>
                </c:pt>
                <c:pt idx="1624">
                  <c:v>24.299999237060501</c:v>
                </c:pt>
                <c:pt idx="1625">
                  <c:v>7</c:v>
                </c:pt>
                <c:pt idx="1626">
                  <c:v>14.199999809265099</c:v>
                </c:pt>
                <c:pt idx="1627">
                  <c:v>18.399999618530298</c:v>
                </c:pt>
                <c:pt idx="1628">
                  <c:v>27.299999237060501</c:v>
                </c:pt>
                <c:pt idx="1629">
                  <c:v>7</c:v>
                </c:pt>
                <c:pt idx="1630">
                  <c:v>4.4000000953674299</c:v>
                </c:pt>
                <c:pt idx="1631">
                  <c:v>21.200000762939499</c:v>
                </c:pt>
                <c:pt idx="1632">
                  <c:v>3.2000000476837198</c:v>
                </c:pt>
                <c:pt idx="1633">
                  <c:v>6.0999999046325701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6.1999998092651403</c:v>
                </c:pt>
                <c:pt idx="1638">
                  <c:v>13.199999809265099</c:v>
                </c:pt>
                <c:pt idx="1639">
                  <c:v>2.2000000476837198</c:v>
                </c:pt>
                <c:pt idx="1640">
                  <c:v>2.0999999046325701</c:v>
                </c:pt>
                <c:pt idx="1641">
                  <c:v>6.4000000953674299</c:v>
                </c:pt>
                <c:pt idx="1642">
                  <c:v>27.399999618530298</c:v>
                </c:pt>
                <c:pt idx="1643">
                  <c:v>14.199999809265099</c:v>
                </c:pt>
                <c:pt idx="1644">
                  <c:v>7</c:v>
                </c:pt>
                <c:pt idx="1645">
                  <c:v>22</c:v>
                </c:pt>
                <c:pt idx="1646">
                  <c:v>18.399999618530298</c:v>
                </c:pt>
                <c:pt idx="1647">
                  <c:v>27.299999237060501</c:v>
                </c:pt>
                <c:pt idx="1648">
                  <c:v>20.200000762939499</c:v>
                </c:pt>
                <c:pt idx="1649">
                  <c:v>11.300000190734901</c:v>
                </c:pt>
                <c:pt idx="1650">
                  <c:v>16.399999618530298</c:v>
                </c:pt>
                <c:pt idx="1651">
                  <c:v>9.1000003814697301</c:v>
                </c:pt>
                <c:pt idx="1652">
                  <c:v>26.399999618530298</c:v>
                </c:pt>
                <c:pt idx="1653">
                  <c:v>28.100000381469702</c:v>
                </c:pt>
                <c:pt idx="1654">
                  <c:v>25.399999618530298</c:v>
                </c:pt>
                <c:pt idx="1655">
                  <c:v>10.199999809265099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0.10000000149011599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1.20000004768372</c:v>
                </c:pt>
                <c:pt idx="1670">
                  <c:v>0</c:v>
                </c:pt>
                <c:pt idx="1671">
                  <c:v>25</c:v>
                </c:pt>
                <c:pt idx="1672">
                  <c:v>8.1000003814697301</c:v>
                </c:pt>
                <c:pt idx="1673">
                  <c:v>3.2000000476837198</c:v>
                </c:pt>
                <c:pt idx="1674">
                  <c:v>4.0999999046325701</c:v>
                </c:pt>
                <c:pt idx="1675">
                  <c:v>15.1000003814697</c:v>
                </c:pt>
                <c:pt idx="1676">
                  <c:v>4.4000000953674299</c:v>
                </c:pt>
                <c:pt idx="1677">
                  <c:v>108.09999847412099</c:v>
                </c:pt>
                <c:pt idx="1678">
                  <c:v>13.199999809265099</c:v>
                </c:pt>
                <c:pt idx="1679">
                  <c:v>30.399999618530298</c:v>
                </c:pt>
                <c:pt idx="1680">
                  <c:v>0</c:v>
                </c:pt>
                <c:pt idx="1681">
                  <c:v>1.1000000238418599</c:v>
                </c:pt>
                <c:pt idx="1682">
                  <c:v>5.0999999046325701</c:v>
                </c:pt>
                <c:pt idx="1683">
                  <c:v>1.29999995231628</c:v>
                </c:pt>
                <c:pt idx="1684">
                  <c:v>0</c:v>
                </c:pt>
                <c:pt idx="1685">
                  <c:v>0</c:v>
                </c:pt>
                <c:pt idx="1686">
                  <c:v>3.0999999046325701</c:v>
                </c:pt>
                <c:pt idx="1687">
                  <c:v>0</c:v>
                </c:pt>
                <c:pt idx="1688">
                  <c:v>0.60000002384185802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0.30000001192092901</c:v>
                </c:pt>
                <c:pt idx="1697">
                  <c:v>1.20000004768372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2.2999999523162802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17.299999237060501</c:v>
                </c:pt>
                <c:pt idx="1708">
                  <c:v>7.4000000953674299</c:v>
                </c:pt>
                <c:pt idx="1709">
                  <c:v>20.200000762939499</c:v>
                </c:pt>
                <c:pt idx="1710">
                  <c:v>0</c:v>
                </c:pt>
                <c:pt idx="1711">
                  <c:v>7.1999998092651403</c:v>
                </c:pt>
                <c:pt idx="1712">
                  <c:v>3.0999999046325701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4.4000000953674299</c:v>
                </c:pt>
                <c:pt idx="1735">
                  <c:v>0</c:v>
                </c:pt>
                <c:pt idx="1736">
                  <c:v>2.0999999046325701</c:v>
                </c:pt>
                <c:pt idx="1737">
                  <c:v>5.3000001907348597</c:v>
                </c:pt>
                <c:pt idx="1738">
                  <c:v>1.1000000238418599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0.30000001192092901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62.400001525878899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8</c:v>
                </c:pt>
                <c:pt idx="1835">
                  <c:v>0</c:v>
                </c:pt>
                <c:pt idx="1836">
                  <c:v>4.3000001907348597</c:v>
                </c:pt>
                <c:pt idx="1837">
                  <c:v>2.0999999046325701</c:v>
                </c:pt>
                <c:pt idx="1838">
                  <c:v>0.40000000596046398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2.2999999523162802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1.29999995231628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4.3000001907348597</c:v>
                </c:pt>
                <c:pt idx="1867">
                  <c:v>20.399999618530298</c:v>
                </c:pt>
                <c:pt idx="1868">
                  <c:v>0</c:v>
                </c:pt>
                <c:pt idx="1869">
                  <c:v>2.2000000476837198</c:v>
                </c:pt>
                <c:pt idx="1870">
                  <c:v>0</c:v>
                </c:pt>
                <c:pt idx="1871">
                  <c:v>18.200000762939499</c:v>
                </c:pt>
                <c:pt idx="1872">
                  <c:v>7.0999999046325701</c:v>
                </c:pt>
                <c:pt idx="1873">
                  <c:v>22.299999237060501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10.199999809265099</c:v>
                </c:pt>
                <c:pt idx="1878">
                  <c:v>14.1000003814697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18.200000762939499</c:v>
                </c:pt>
                <c:pt idx="1893">
                  <c:v>0</c:v>
                </c:pt>
                <c:pt idx="1894">
                  <c:v>36.400001525878899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15.300000190734901</c:v>
                </c:pt>
                <c:pt idx="1899">
                  <c:v>0</c:v>
                </c:pt>
                <c:pt idx="1900">
                  <c:v>8.3999996185302699</c:v>
                </c:pt>
                <c:pt idx="1901">
                  <c:v>0</c:v>
                </c:pt>
                <c:pt idx="1902">
                  <c:v>3.2000000476837198</c:v>
                </c:pt>
                <c:pt idx="1903">
                  <c:v>25</c:v>
                </c:pt>
                <c:pt idx="1904">
                  <c:v>0</c:v>
                </c:pt>
                <c:pt idx="1905">
                  <c:v>0</c:v>
                </c:pt>
                <c:pt idx="1906">
                  <c:v>24.399999618530298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5.0999999046325701</c:v>
                </c:pt>
                <c:pt idx="1911">
                  <c:v>11.199999809265099</c:v>
                </c:pt>
                <c:pt idx="1912">
                  <c:v>44.299999237060497</c:v>
                </c:pt>
                <c:pt idx="1913">
                  <c:v>53.299999237060497</c:v>
                </c:pt>
                <c:pt idx="1914">
                  <c:v>17.399999618530298</c:v>
                </c:pt>
                <c:pt idx="1915">
                  <c:v>3.0999999046325701</c:v>
                </c:pt>
                <c:pt idx="1916">
                  <c:v>33.200000762939503</c:v>
                </c:pt>
                <c:pt idx="1917">
                  <c:v>0</c:v>
                </c:pt>
                <c:pt idx="1918">
                  <c:v>0</c:v>
                </c:pt>
                <c:pt idx="1919">
                  <c:v>2.0999999046325701</c:v>
                </c:pt>
                <c:pt idx="1920">
                  <c:v>3.2000000476837198</c:v>
                </c:pt>
                <c:pt idx="1921">
                  <c:v>5.4000000953674299</c:v>
                </c:pt>
                <c:pt idx="1922">
                  <c:v>14.300000190734901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9.3999996185302699</c:v>
                </c:pt>
                <c:pt idx="1931">
                  <c:v>39.400001525878899</c:v>
                </c:pt>
                <c:pt idx="1932">
                  <c:v>0</c:v>
                </c:pt>
                <c:pt idx="1933">
                  <c:v>44.299999237060497</c:v>
                </c:pt>
                <c:pt idx="1934">
                  <c:v>18.399999618530298</c:v>
                </c:pt>
                <c:pt idx="1935">
                  <c:v>17.200000762939499</c:v>
                </c:pt>
                <c:pt idx="1936">
                  <c:v>24.299999237060501</c:v>
                </c:pt>
                <c:pt idx="1937">
                  <c:v>0</c:v>
                </c:pt>
                <c:pt idx="1938">
                  <c:v>5.1999998092651403</c:v>
                </c:pt>
                <c:pt idx="1939">
                  <c:v>63.400001525878899</c:v>
                </c:pt>
                <c:pt idx="1940">
                  <c:v>33.200000762939503</c:v>
                </c:pt>
                <c:pt idx="1941">
                  <c:v>5.0999999046325701</c:v>
                </c:pt>
                <c:pt idx="1942">
                  <c:v>0</c:v>
                </c:pt>
                <c:pt idx="1943">
                  <c:v>0</c:v>
                </c:pt>
                <c:pt idx="1944">
                  <c:v>12.199999809265099</c:v>
                </c:pt>
                <c:pt idx="1945">
                  <c:v>2.2999999523162802</c:v>
                </c:pt>
                <c:pt idx="1946">
                  <c:v>5.4000000953674299</c:v>
                </c:pt>
                <c:pt idx="1947">
                  <c:v>11.300000190734901</c:v>
                </c:pt>
                <c:pt idx="1948">
                  <c:v>7.3000001907348597</c:v>
                </c:pt>
                <c:pt idx="1949">
                  <c:v>8.1999998092651403</c:v>
                </c:pt>
                <c:pt idx="1950">
                  <c:v>0.30000001192092901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14.1000003814697</c:v>
                </c:pt>
                <c:pt idx="1955">
                  <c:v>8.3999996185302699</c:v>
                </c:pt>
                <c:pt idx="1956">
                  <c:v>40.400001525878899</c:v>
                </c:pt>
                <c:pt idx="1957">
                  <c:v>16.200000762939499</c:v>
                </c:pt>
                <c:pt idx="1958">
                  <c:v>3.2999999523162802</c:v>
                </c:pt>
                <c:pt idx="1959">
                  <c:v>21.399999618530298</c:v>
                </c:pt>
                <c:pt idx="1960">
                  <c:v>1.20000004768372</c:v>
                </c:pt>
                <c:pt idx="1961">
                  <c:v>41.400001525878899</c:v>
                </c:pt>
                <c:pt idx="1962">
                  <c:v>15.199999809265099</c:v>
                </c:pt>
                <c:pt idx="1963">
                  <c:v>4.3000001907348597</c:v>
                </c:pt>
                <c:pt idx="1964">
                  <c:v>104.40000152587901</c:v>
                </c:pt>
                <c:pt idx="1965">
                  <c:v>17.299999237060501</c:v>
                </c:pt>
                <c:pt idx="1966">
                  <c:v>44.400001525878899</c:v>
                </c:pt>
                <c:pt idx="1967">
                  <c:v>14.300000190734901</c:v>
                </c:pt>
                <c:pt idx="1968">
                  <c:v>7.0999999046325701</c:v>
                </c:pt>
                <c:pt idx="1969">
                  <c:v>0</c:v>
                </c:pt>
                <c:pt idx="1970">
                  <c:v>0</c:v>
                </c:pt>
                <c:pt idx="1971">
                  <c:v>0.30000001192092901</c:v>
                </c:pt>
                <c:pt idx="1972">
                  <c:v>12.3999996185303</c:v>
                </c:pt>
                <c:pt idx="1973">
                  <c:v>64.300003051757798</c:v>
                </c:pt>
                <c:pt idx="1974">
                  <c:v>158.39999389648401</c:v>
                </c:pt>
                <c:pt idx="1975">
                  <c:v>8.1999998092651403</c:v>
                </c:pt>
                <c:pt idx="1976">
                  <c:v>4.3000001907348597</c:v>
                </c:pt>
                <c:pt idx="1977">
                  <c:v>0</c:v>
                </c:pt>
                <c:pt idx="1978">
                  <c:v>23.299999237060501</c:v>
                </c:pt>
                <c:pt idx="1979">
                  <c:v>39.400001525878899</c:v>
                </c:pt>
                <c:pt idx="1980">
                  <c:v>18.399999618530298</c:v>
                </c:pt>
                <c:pt idx="1981">
                  <c:v>25</c:v>
                </c:pt>
                <c:pt idx="1982">
                  <c:v>12.1000003814697</c:v>
                </c:pt>
                <c:pt idx="1983">
                  <c:v>16.200000762939499</c:v>
                </c:pt>
                <c:pt idx="1984">
                  <c:v>25.399999618530298</c:v>
                </c:pt>
                <c:pt idx="1985">
                  <c:v>19.299999237060501</c:v>
                </c:pt>
                <c:pt idx="1986">
                  <c:v>0</c:v>
                </c:pt>
                <c:pt idx="1987">
                  <c:v>24.299999237060501</c:v>
                </c:pt>
                <c:pt idx="1988">
                  <c:v>0</c:v>
                </c:pt>
                <c:pt idx="1989">
                  <c:v>0.30000001192092901</c:v>
                </c:pt>
                <c:pt idx="1990">
                  <c:v>0</c:v>
                </c:pt>
                <c:pt idx="1991">
                  <c:v>0</c:v>
                </c:pt>
                <c:pt idx="1992">
                  <c:v>44.400001525878899</c:v>
                </c:pt>
                <c:pt idx="1993">
                  <c:v>7.3000001907348597</c:v>
                </c:pt>
                <c:pt idx="1994">
                  <c:v>45.299999237060497</c:v>
                </c:pt>
                <c:pt idx="1995">
                  <c:v>8.3999996185302699</c:v>
                </c:pt>
                <c:pt idx="1996">
                  <c:v>9.1999998092651403</c:v>
                </c:pt>
                <c:pt idx="1997">
                  <c:v>48.200000762939503</c:v>
                </c:pt>
                <c:pt idx="1998">
                  <c:v>6.3000001907348597</c:v>
                </c:pt>
                <c:pt idx="1999">
                  <c:v>5.0999999046325701</c:v>
                </c:pt>
                <c:pt idx="2000">
                  <c:v>0</c:v>
                </c:pt>
                <c:pt idx="2001">
                  <c:v>14.199999809265099</c:v>
                </c:pt>
                <c:pt idx="2002">
                  <c:v>12.1000003814697</c:v>
                </c:pt>
                <c:pt idx="2003">
                  <c:v>5.1999998092651403</c:v>
                </c:pt>
                <c:pt idx="2004">
                  <c:v>10.1000003814697</c:v>
                </c:pt>
                <c:pt idx="2005">
                  <c:v>0</c:v>
                </c:pt>
                <c:pt idx="2006">
                  <c:v>3.2000000476837198</c:v>
                </c:pt>
                <c:pt idx="2007">
                  <c:v>0.30000001192092901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0.40000000596046398</c:v>
                </c:pt>
                <c:pt idx="2012">
                  <c:v>0</c:v>
                </c:pt>
                <c:pt idx="2013">
                  <c:v>0</c:v>
                </c:pt>
                <c:pt idx="2014">
                  <c:v>0.20000000298023199</c:v>
                </c:pt>
                <c:pt idx="2015">
                  <c:v>0</c:v>
                </c:pt>
                <c:pt idx="2016">
                  <c:v>13.3999996185303</c:v>
                </c:pt>
                <c:pt idx="2017">
                  <c:v>3.2999999523162802</c:v>
                </c:pt>
                <c:pt idx="2018">
                  <c:v>5.1999998092651403</c:v>
                </c:pt>
                <c:pt idx="2019">
                  <c:v>0</c:v>
                </c:pt>
                <c:pt idx="2020">
                  <c:v>8.3000001907348597</c:v>
                </c:pt>
                <c:pt idx="2021">
                  <c:v>0</c:v>
                </c:pt>
                <c:pt idx="2022">
                  <c:v>19.200000762939499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47.299999237060497</c:v>
                </c:pt>
                <c:pt idx="2029">
                  <c:v>0</c:v>
                </c:pt>
                <c:pt idx="2030">
                  <c:v>5.1999998092651403</c:v>
                </c:pt>
                <c:pt idx="2031">
                  <c:v>3.2999999523162802</c:v>
                </c:pt>
                <c:pt idx="2032">
                  <c:v>0</c:v>
                </c:pt>
                <c:pt idx="2033">
                  <c:v>0</c:v>
                </c:pt>
                <c:pt idx="2034">
                  <c:v>30.399999618530298</c:v>
                </c:pt>
                <c:pt idx="2035">
                  <c:v>14.3999996185303</c:v>
                </c:pt>
                <c:pt idx="2036">
                  <c:v>0</c:v>
                </c:pt>
                <c:pt idx="2037">
                  <c:v>0</c:v>
                </c:pt>
                <c:pt idx="2038">
                  <c:v>2.2000000476837198</c:v>
                </c:pt>
                <c:pt idx="2039">
                  <c:v>4.3000001907348597</c:v>
                </c:pt>
                <c:pt idx="2040">
                  <c:v>9.3999996185302699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9.3999996185302699</c:v>
                </c:pt>
                <c:pt idx="2047">
                  <c:v>53.200000762939503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10.300000190734901</c:v>
                </c:pt>
                <c:pt idx="2062">
                  <c:v>0</c:v>
                </c:pt>
                <c:pt idx="2063">
                  <c:v>16.399999618530298</c:v>
                </c:pt>
                <c:pt idx="2064">
                  <c:v>3.2999999523162802</c:v>
                </c:pt>
                <c:pt idx="2065">
                  <c:v>21.100000381469702</c:v>
                </c:pt>
                <c:pt idx="2066">
                  <c:v>7.0999999046325701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24.399999618530298</c:v>
                </c:pt>
                <c:pt idx="2095">
                  <c:v>5.3000001907348597</c:v>
                </c:pt>
                <c:pt idx="2096">
                  <c:v>2.2000000476837198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3.2000000476837198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0.30000001192092901</c:v>
                </c:pt>
                <c:pt idx="2188">
                  <c:v>4.4000000953674299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4.3000001907348597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12.3999996185303</c:v>
                </c:pt>
                <c:pt idx="2209">
                  <c:v>0</c:v>
                </c:pt>
                <c:pt idx="2210">
                  <c:v>10.1000003814697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10.199999809265099</c:v>
                </c:pt>
                <c:pt idx="2234">
                  <c:v>5.3000001907348597</c:v>
                </c:pt>
                <c:pt idx="2235">
                  <c:v>15.3999996185303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55.299999237060497</c:v>
                </c:pt>
                <c:pt idx="2240">
                  <c:v>24.200000762939499</c:v>
                </c:pt>
                <c:pt idx="2241">
                  <c:v>18.299999237060501</c:v>
                </c:pt>
                <c:pt idx="2242">
                  <c:v>44.099998474121101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33.099998474121101</c:v>
                </c:pt>
                <c:pt idx="2251">
                  <c:v>61.400001525878899</c:v>
                </c:pt>
                <c:pt idx="2252">
                  <c:v>10.199999809265099</c:v>
                </c:pt>
                <c:pt idx="2253">
                  <c:v>16.299999237060501</c:v>
                </c:pt>
                <c:pt idx="2254">
                  <c:v>25</c:v>
                </c:pt>
                <c:pt idx="2255">
                  <c:v>49.299999237060497</c:v>
                </c:pt>
                <c:pt idx="2256">
                  <c:v>9</c:v>
                </c:pt>
                <c:pt idx="2257">
                  <c:v>59.400001525878899</c:v>
                </c:pt>
                <c:pt idx="2258">
                  <c:v>0</c:v>
                </c:pt>
                <c:pt idx="2259">
                  <c:v>6.1999998092651403</c:v>
                </c:pt>
                <c:pt idx="2260">
                  <c:v>17.399999618530298</c:v>
                </c:pt>
                <c:pt idx="2261">
                  <c:v>0</c:v>
                </c:pt>
                <c:pt idx="2262">
                  <c:v>0</c:v>
                </c:pt>
                <c:pt idx="2263">
                  <c:v>20.100000381469702</c:v>
                </c:pt>
                <c:pt idx="2264">
                  <c:v>68.400001525878906</c:v>
                </c:pt>
                <c:pt idx="2265">
                  <c:v>7.0999999046325701</c:v>
                </c:pt>
                <c:pt idx="2266">
                  <c:v>10.1000003814697</c:v>
                </c:pt>
                <c:pt idx="2267">
                  <c:v>44.400001525878899</c:v>
                </c:pt>
                <c:pt idx="2268">
                  <c:v>18.100000381469702</c:v>
                </c:pt>
                <c:pt idx="2269">
                  <c:v>25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6.4000000953674299</c:v>
                </c:pt>
                <c:pt idx="2274">
                  <c:v>0</c:v>
                </c:pt>
                <c:pt idx="2275">
                  <c:v>30.299999237060501</c:v>
                </c:pt>
                <c:pt idx="2276">
                  <c:v>4.4000000953674299</c:v>
                </c:pt>
                <c:pt idx="2277">
                  <c:v>0</c:v>
                </c:pt>
                <c:pt idx="2278">
                  <c:v>0</c:v>
                </c:pt>
                <c:pt idx="2279">
                  <c:v>8.3000001907348597</c:v>
                </c:pt>
                <c:pt idx="2280">
                  <c:v>92.400001525878906</c:v>
                </c:pt>
                <c:pt idx="2281">
                  <c:v>0</c:v>
                </c:pt>
                <c:pt idx="2282">
                  <c:v>0</c:v>
                </c:pt>
                <c:pt idx="2283">
                  <c:v>13.199999809265099</c:v>
                </c:pt>
                <c:pt idx="2284">
                  <c:v>0</c:v>
                </c:pt>
                <c:pt idx="2285">
                  <c:v>10.3999996185303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20.399999618530298</c:v>
                </c:pt>
                <c:pt idx="2290">
                  <c:v>0</c:v>
                </c:pt>
                <c:pt idx="2291">
                  <c:v>0.30000001192092901</c:v>
                </c:pt>
                <c:pt idx="2292">
                  <c:v>0</c:v>
                </c:pt>
                <c:pt idx="2293">
                  <c:v>7.4000000953674299</c:v>
                </c:pt>
                <c:pt idx="2294">
                  <c:v>0</c:v>
                </c:pt>
                <c:pt idx="2295">
                  <c:v>0</c:v>
                </c:pt>
                <c:pt idx="2296">
                  <c:v>24.399999618530298</c:v>
                </c:pt>
                <c:pt idx="2297">
                  <c:v>18.200000762939499</c:v>
                </c:pt>
                <c:pt idx="2298">
                  <c:v>12.300000190734901</c:v>
                </c:pt>
                <c:pt idx="2299">
                  <c:v>0</c:v>
                </c:pt>
                <c:pt idx="2300">
                  <c:v>13.300000190734901</c:v>
                </c:pt>
                <c:pt idx="2301">
                  <c:v>0.20000000298023199</c:v>
                </c:pt>
                <c:pt idx="2302">
                  <c:v>7.4000000953674299</c:v>
                </c:pt>
                <c:pt idx="2303">
                  <c:v>23.200000762939499</c:v>
                </c:pt>
                <c:pt idx="2304">
                  <c:v>66.300003051757798</c:v>
                </c:pt>
                <c:pt idx="2305">
                  <c:v>0</c:v>
                </c:pt>
                <c:pt idx="2306">
                  <c:v>9.3999996185302699</c:v>
                </c:pt>
                <c:pt idx="2307">
                  <c:v>19.200000762939499</c:v>
                </c:pt>
                <c:pt idx="2308">
                  <c:v>22.200000762939499</c:v>
                </c:pt>
                <c:pt idx="2309">
                  <c:v>15.300000190734901</c:v>
                </c:pt>
                <c:pt idx="2310">
                  <c:v>34.200000762939503</c:v>
                </c:pt>
                <c:pt idx="2311">
                  <c:v>8.3999996185302699</c:v>
                </c:pt>
                <c:pt idx="2312">
                  <c:v>5.3000001907348597</c:v>
                </c:pt>
                <c:pt idx="2313">
                  <c:v>35.200000762939503</c:v>
                </c:pt>
                <c:pt idx="2314">
                  <c:v>9.3000001907348597</c:v>
                </c:pt>
                <c:pt idx="2315">
                  <c:v>40.200000762939503</c:v>
                </c:pt>
                <c:pt idx="2316">
                  <c:v>0</c:v>
                </c:pt>
                <c:pt idx="2317">
                  <c:v>7.4000000953674299</c:v>
                </c:pt>
                <c:pt idx="2318">
                  <c:v>0</c:v>
                </c:pt>
                <c:pt idx="2319">
                  <c:v>0</c:v>
                </c:pt>
                <c:pt idx="2320">
                  <c:v>36.400001525878899</c:v>
                </c:pt>
                <c:pt idx="2321">
                  <c:v>0.30000001192092901</c:v>
                </c:pt>
                <c:pt idx="2322">
                  <c:v>12.3999996185303</c:v>
                </c:pt>
                <c:pt idx="2323">
                  <c:v>4.0999999046325701</c:v>
                </c:pt>
                <c:pt idx="2324">
                  <c:v>8.1999998092651403</c:v>
                </c:pt>
                <c:pt idx="2325">
                  <c:v>10.300000190734901</c:v>
                </c:pt>
                <c:pt idx="2326">
                  <c:v>9.3999996185302699</c:v>
                </c:pt>
                <c:pt idx="2327">
                  <c:v>37.200000762939503</c:v>
                </c:pt>
                <c:pt idx="2328">
                  <c:v>6.3000001907348597</c:v>
                </c:pt>
                <c:pt idx="2329">
                  <c:v>17.399999618530298</c:v>
                </c:pt>
                <c:pt idx="2330">
                  <c:v>43.299999237060497</c:v>
                </c:pt>
                <c:pt idx="2331">
                  <c:v>0</c:v>
                </c:pt>
                <c:pt idx="2332">
                  <c:v>0</c:v>
                </c:pt>
                <c:pt idx="2333">
                  <c:v>10.3999996185303</c:v>
                </c:pt>
                <c:pt idx="2334">
                  <c:v>3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7.4000000953674299</c:v>
                </c:pt>
                <c:pt idx="2341">
                  <c:v>9.1000003814697301</c:v>
                </c:pt>
                <c:pt idx="2342">
                  <c:v>0</c:v>
                </c:pt>
                <c:pt idx="2343">
                  <c:v>0</c:v>
                </c:pt>
                <c:pt idx="2344">
                  <c:v>18.200000762939499</c:v>
                </c:pt>
                <c:pt idx="2345">
                  <c:v>21.100000381469702</c:v>
                </c:pt>
                <c:pt idx="2346">
                  <c:v>6.3000001907348597</c:v>
                </c:pt>
                <c:pt idx="2347">
                  <c:v>7.3000001907348597</c:v>
                </c:pt>
                <c:pt idx="2348">
                  <c:v>9.1999998092651403</c:v>
                </c:pt>
                <c:pt idx="2349">
                  <c:v>41.400001525878899</c:v>
                </c:pt>
                <c:pt idx="2350">
                  <c:v>19.200000762939499</c:v>
                </c:pt>
                <c:pt idx="2351">
                  <c:v>5.4000000953674299</c:v>
                </c:pt>
                <c:pt idx="2352">
                  <c:v>0</c:v>
                </c:pt>
                <c:pt idx="2353">
                  <c:v>28.399999618530298</c:v>
                </c:pt>
                <c:pt idx="2354">
                  <c:v>24.299999237060501</c:v>
                </c:pt>
                <c:pt idx="2355">
                  <c:v>36.200000762939503</c:v>
                </c:pt>
                <c:pt idx="2356">
                  <c:v>7.4000000953674299</c:v>
                </c:pt>
                <c:pt idx="2357">
                  <c:v>36.200000762939503</c:v>
                </c:pt>
                <c:pt idx="2358">
                  <c:v>59.299999237060497</c:v>
                </c:pt>
                <c:pt idx="2359">
                  <c:v>39.400001525878899</c:v>
                </c:pt>
                <c:pt idx="2360">
                  <c:v>24.399999618530298</c:v>
                </c:pt>
                <c:pt idx="2361">
                  <c:v>23.100000381469702</c:v>
                </c:pt>
                <c:pt idx="2362">
                  <c:v>9.3999996185302699</c:v>
                </c:pt>
                <c:pt idx="2363">
                  <c:v>34.200000762939503</c:v>
                </c:pt>
                <c:pt idx="2364">
                  <c:v>14.1000003814697</c:v>
                </c:pt>
                <c:pt idx="2365">
                  <c:v>20.299999237060501</c:v>
                </c:pt>
                <c:pt idx="2366">
                  <c:v>0</c:v>
                </c:pt>
                <c:pt idx="2367">
                  <c:v>0</c:v>
                </c:pt>
                <c:pt idx="2368">
                  <c:v>3.2999999523162802</c:v>
                </c:pt>
                <c:pt idx="2369">
                  <c:v>0</c:v>
                </c:pt>
                <c:pt idx="2370">
                  <c:v>0</c:v>
                </c:pt>
                <c:pt idx="2371">
                  <c:v>22</c:v>
                </c:pt>
                <c:pt idx="2372">
                  <c:v>13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22.200000762939499</c:v>
                </c:pt>
                <c:pt idx="2380">
                  <c:v>6.3000001907348597</c:v>
                </c:pt>
                <c:pt idx="2381">
                  <c:v>0</c:v>
                </c:pt>
                <c:pt idx="2382">
                  <c:v>7.4000000953674299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19.200000762939499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43.099998474121101</c:v>
                </c:pt>
                <c:pt idx="2405">
                  <c:v>0</c:v>
                </c:pt>
                <c:pt idx="2406">
                  <c:v>0</c:v>
                </c:pt>
                <c:pt idx="2407">
                  <c:v>4.1999998092651403</c:v>
                </c:pt>
                <c:pt idx="2408">
                  <c:v>7.4000000953674299</c:v>
                </c:pt>
                <c:pt idx="2409">
                  <c:v>0</c:v>
                </c:pt>
                <c:pt idx="2410">
                  <c:v>4.1999998092651403</c:v>
                </c:pt>
                <c:pt idx="2411">
                  <c:v>9.3000001907348597</c:v>
                </c:pt>
                <c:pt idx="2412">
                  <c:v>108.09999847412099</c:v>
                </c:pt>
                <c:pt idx="2413">
                  <c:v>0</c:v>
                </c:pt>
                <c:pt idx="2414">
                  <c:v>6.1999998092651403</c:v>
                </c:pt>
                <c:pt idx="2415">
                  <c:v>0</c:v>
                </c:pt>
                <c:pt idx="2416">
                  <c:v>12.300000190734901</c:v>
                </c:pt>
                <c:pt idx="2417">
                  <c:v>14.1000003814697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4.8000001907348597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2.2000000476837198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2.4000000953674299</c:v>
                </c:pt>
                <c:pt idx="2563">
                  <c:v>2.2000000476837198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22.799999237060501</c:v>
                </c:pt>
                <c:pt idx="2581">
                  <c:v>0</c:v>
                </c:pt>
                <c:pt idx="2582">
                  <c:v>0.10000000149011599</c:v>
                </c:pt>
                <c:pt idx="2583">
                  <c:v>16.600000381469702</c:v>
                </c:pt>
                <c:pt idx="2584">
                  <c:v>8.6000003814697301</c:v>
                </c:pt>
                <c:pt idx="2585">
                  <c:v>0</c:v>
                </c:pt>
                <c:pt idx="2586">
                  <c:v>0</c:v>
                </c:pt>
                <c:pt idx="2587">
                  <c:v>2.2000000476837198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3.2000000476837198</c:v>
                </c:pt>
                <c:pt idx="2602">
                  <c:v>17.399999618530298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3.4000000953674299</c:v>
                </c:pt>
                <c:pt idx="2618">
                  <c:v>0</c:v>
                </c:pt>
                <c:pt idx="2619">
                  <c:v>0</c:v>
                </c:pt>
                <c:pt idx="2620">
                  <c:v>20.399999618530298</c:v>
                </c:pt>
                <c:pt idx="2621">
                  <c:v>2.2000000476837198</c:v>
                </c:pt>
                <c:pt idx="2622">
                  <c:v>48.799999237060497</c:v>
                </c:pt>
                <c:pt idx="2623">
                  <c:v>3.2000000476837198</c:v>
                </c:pt>
                <c:pt idx="2624">
                  <c:v>5.4000000953674299</c:v>
                </c:pt>
                <c:pt idx="2625">
                  <c:v>6.1999998092651403</c:v>
                </c:pt>
                <c:pt idx="2626">
                  <c:v>43.799999237060497</c:v>
                </c:pt>
                <c:pt idx="2627">
                  <c:v>4.4000000953674299</c:v>
                </c:pt>
                <c:pt idx="2628">
                  <c:v>3.2000000476837198</c:v>
                </c:pt>
                <c:pt idx="2629">
                  <c:v>24.399999618530298</c:v>
                </c:pt>
                <c:pt idx="2630">
                  <c:v>68.599998474121094</c:v>
                </c:pt>
                <c:pt idx="2631">
                  <c:v>0</c:v>
                </c:pt>
                <c:pt idx="2632">
                  <c:v>0</c:v>
                </c:pt>
                <c:pt idx="2633">
                  <c:v>9.6000003814697301</c:v>
                </c:pt>
                <c:pt idx="2634">
                  <c:v>0</c:v>
                </c:pt>
                <c:pt idx="2635">
                  <c:v>11.3999996185303</c:v>
                </c:pt>
                <c:pt idx="2636">
                  <c:v>18.200000762939499</c:v>
                </c:pt>
                <c:pt idx="2637">
                  <c:v>0</c:v>
                </c:pt>
                <c:pt idx="2638">
                  <c:v>0</c:v>
                </c:pt>
                <c:pt idx="2639">
                  <c:v>37.599998474121101</c:v>
                </c:pt>
                <c:pt idx="2640">
                  <c:v>24.600000381469702</c:v>
                </c:pt>
                <c:pt idx="2641">
                  <c:v>18.200000762939499</c:v>
                </c:pt>
                <c:pt idx="2642">
                  <c:v>30.600000381469702</c:v>
                </c:pt>
                <c:pt idx="2643">
                  <c:v>0</c:v>
                </c:pt>
                <c:pt idx="2644">
                  <c:v>52.599998474121101</c:v>
                </c:pt>
                <c:pt idx="2645">
                  <c:v>0.60000002384185802</c:v>
                </c:pt>
                <c:pt idx="2646">
                  <c:v>7.1999998092651403</c:v>
                </c:pt>
                <c:pt idx="2647">
                  <c:v>68.400001525878906</c:v>
                </c:pt>
                <c:pt idx="2648">
                  <c:v>20.200000762939499</c:v>
                </c:pt>
                <c:pt idx="2649">
                  <c:v>7.4000000953674299</c:v>
                </c:pt>
                <c:pt idx="2650">
                  <c:v>8.1999998092651403</c:v>
                </c:pt>
                <c:pt idx="2651">
                  <c:v>10.3999996185303</c:v>
                </c:pt>
                <c:pt idx="2652">
                  <c:v>34.599998474121101</c:v>
                </c:pt>
                <c:pt idx="2653">
                  <c:v>6.1999998092651403</c:v>
                </c:pt>
                <c:pt idx="2654">
                  <c:v>9.3999996185302699</c:v>
                </c:pt>
                <c:pt idx="2655">
                  <c:v>15.6000003814697</c:v>
                </c:pt>
                <c:pt idx="2656">
                  <c:v>39.799999237060497</c:v>
                </c:pt>
                <c:pt idx="2657">
                  <c:v>15.800000190734901</c:v>
                </c:pt>
                <c:pt idx="2658">
                  <c:v>3.2000000476837198</c:v>
                </c:pt>
                <c:pt idx="2659">
                  <c:v>9.8000001907348597</c:v>
                </c:pt>
                <c:pt idx="2660">
                  <c:v>0</c:v>
                </c:pt>
                <c:pt idx="2661">
                  <c:v>43.799999237060497</c:v>
                </c:pt>
                <c:pt idx="2662">
                  <c:v>49.799999237060497</c:v>
                </c:pt>
                <c:pt idx="2663">
                  <c:v>14.199999809265099</c:v>
                </c:pt>
                <c:pt idx="2664">
                  <c:v>24.600000381469702</c:v>
                </c:pt>
                <c:pt idx="2665">
                  <c:v>23.799999237060501</c:v>
                </c:pt>
                <c:pt idx="2666">
                  <c:v>54.400001525878899</c:v>
                </c:pt>
                <c:pt idx="2667">
                  <c:v>13.3999996185303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24.399999618530298</c:v>
                </c:pt>
                <c:pt idx="2675">
                  <c:v>55.799999237060497</c:v>
                </c:pt>
                <c:pt idx="2676">
                  <c:v>13.3999996185303</c:v>
                </c:pt>
                <c:pt idx="2677">
                  <c:v>16.799999237060501</c:v>
                </c:pt>
                <c:pt idx="2678">
                  <c:v>56.599998474121101</c:v>
                </c:pt>
                <c:pt idx="2679">
                  <c:v>7.8000001907348597</c:v>
                </c:pt>
                <c:pt idx="2680">
                  <c:v>4.5999999046325701</c:v>
                </c:pt>
                <c:pt idx="2681">
                  <c:v>8.3999996185302699</c:v>
                </c:pt>
                <c:pt idx="2682">
                  <c:v>6.1999998092651403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3.2000000476837198</c:v>
                </c:pt>
                <c:pt idx="2688">
                  <c:v>18.399999618530298</c:v>
                </c:pt>
                <c:pt idx="2689">
                  <c:v>29.600000381469702</c:v>
                </c:pt>
                <c:pt idx="2690">
                  <c:v>21.799999237060501</c:v>
                </c:pt>
                <c:pt idx="2691">
                  <c:v>9.3999996185302699</c:v>
                </c:pt>
                <c:pt idx="2692">
                  <c:v>27.799999237060501</c:v>
                </c:pt>
                <c:pt idx="2693">
                  <c:v>15.199999809265099</c:v>
                </c:pt>
                <c:pt idx="2694">
                  <c:v>20.399999618530298</c:v>
                </c:pt>
                <c:pt idx="2695">
                  <c:v>12.800000190734901</c:v>
                </c:pt>
                <c:pt idx="2696">
                  <c:v>15.3999996185303</c:v>
                </c:pt>
                <c:pt idx="2697">
                  <c:v>0</c:v>
                </c:pt>
                <c:pt idx="2698">
                  <c:v>17.799999237060501</c:v>
                </c:pt>
                <c:pt idx="2699">
                  <c:v>18.399999618530298</c:v>
                </c:pt>
                <c:pt idx="2700">
                  <c:v>0</c:v>
                </c:pt>
                <c:pt idx="2701">
                  <c:v>8.6000003814697301</c:v>
                </c:pt>
                <c:pt idx="2702">
                  <c:v>42.200000762939503</c:v>
                </c:pt>
                <c:pt idx="2703">
                  <c:v>0</c:v>
                </c:pt>
                <c:pt idx="2704">
                  <c:v>0</c:v>
                </c:pt>
                <c:pt idx="2705">
                  <c:v>45.400001525878899</c:v>
                </c:pt>
                <c:pt idx="2706">
                  <c:v>19.200000762939499</c:v>
                </c:pt>
                <c:pt idx="2707">
                  <c:v>7.4000000953674299</c:v>
                </c:pt>
                <c:pt idx="2708">
                  <c:v>0</c:v>
                </c:pt>
                <c:pt idx="2709">
                  <c:v>13.6000003814697</c:v>
                </c:pt>
                <c:pt idx="2710">
                  <c:v>30.399999618530298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6.4000000953674299</c:v>
                </c:pt>
                <c:pt idx="2719">
                  <c:v>0</c:v>
                </c:pt>
                <c:pt idx="2720">
                  <c:v>4</c:v>
                </c:pt>
                <c:pt idx="2721">
                  <c:v>4.5999999046325701</c:v>
                </c:pt>
                <c:pt idx="2722">
                  <c:v>12.199999809265099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4.1999998092651403</c:v>
                </c:pt>
                <c:pt idx="2740">
                  <c:v>1.20000004768372</c:v>
                </c:pt>
                <c:pt idx="2741">
                  <c:v>5</c:v>
                </c:pt>
                <c:pt idx="2742">
                  <c:v>0</c:v>
                </c:pt>
                <c:pt idx="2743">
                  <c:v>13.3999996185303</c:v>
                </c:pt>
                <c:pt idx="2744">
                  <c:v>0</c:v>
                </c:pt>
                <c:pt idx="2745">
                  <c:v>21.200000762939499</c:v>
                </c:pt>
                <c:pt idx="2746">
                  <c:v>23.399999618530298</c:v>
                </c:pt>
                <c:pt idx="2747">
                  <c:v>25</c:v>
                </c:pt>
                <c:pt idx="2748">
                  <c:v>7.1999998092651403</c:v>
                </c:pt>
                <c:pt idx="2749">
                  <c:v>12.6000003814697</c:v>
                </c:pt>
                <c:pt idx="2750">
                  <c:v>2.7999999523162802</c:v>
                </c:pt>
                <c:pt idx="2751">
                  <c:v>5.8000001907348597</c:v>
                </c:pt>
                <c:pt idx="2752">
                  <c:v>9.1999998092651403</c:v>
                </c:pt>
                <c:pt idx="2753">
                  <c:v>59.400001525878899</c:v>
                </c:pt>
                <c:pt idx="2754">
                  <c:v>0</c:v>
                </c:pt>
                <c:pt idx="2755">
                  <c:v>9.1999998092651403</c:v>
                </c:pt>
                <c:pt idx="2756">
                  <c:v>30</c:v>
                </c:pt>
                <c:pt idx="2757">
                  <c:v>0</c:v>
                </c:pt>
                <c:pt idx="2758">
                  <c:v>0</c:v>
                </c:pt>
                <c:pt idx="2759">
                  <c:v>16</c:v>
                </c:pt>
                <c:pt idx="2760">
                  <c:v>12</c:v>
                </c:pt>
                <c:pt idx="2761">
                  <c:v>23.399999618530298</c:v>
                </c:pt>
                <c:pt idx="2762">
                  <c:v>8.1999998092651403</c:v>
                </c:pt>
                <c:pt idx="2763">
                  <c:v>38</c:v>
                </c:pt>
                <c:pt idx="2764">
                  <c:v>11.199999809265099</c:v>
                </c:pt>
                <c:pt idx="2765">
                  <c:v>2.5999999046325701</c:v>
                </c:pt>
                <c:pt idx="2766">
                  <c:v>24.200000762939499</c:v>
                </c:pt>
                <c:pt idx="2767">
                  <c:v>25</c:v>
                </c:pt>
                <c:pt idx="2768">
                  <c:v>5.1999998092651403</c:v>
                </c:pt>
                <c:pt idx="2769">
                  <c:v>5.1999998092651403</c:v>
                </c:pt>
                <c:pt idx="2770">
                  <c:v>30.799999237060501</c:v>
                </c:pt>
                <c:pt idx="2771">
                  <c:v>1.6000000238418599</c:v>
                </c:pt>
                <c:pt idx="2772">
                  <c:v>11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24.200000762939499</c:v>
                </c:pt>
                <c:pt idx="2787">
                  <c:v>0</c:v>
                </c:pt>
                <c:pt idx="2788">
                  <c:v>31.399999618530298</c:v>
                </c:pt>
                <c:pt idx="2789">
                  <c:v>1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0.40000000596046398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1.3999999761581401</c:v>
                </c:pt>
                <c:pt idx="2837">
                  <c:v>43.599998474121101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9.3999996185302699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4.1999998092651403</c:v>
                </c:pt>
                <c:pt idx="2911">
                  <c:v>7.5999999046325701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3.4000000953674299</c:v>
                </c:pt>
                <c:pt idx="2953">
                  <c:v>33.599998474121101</c:v>
                </c:pt>
                <c:pt idx="2954">
                  <c:v>44.799999237060497</c:v>
                </c:pt>
                <c:pt idx="2955">
                  <c:v>0</c:v>
                </c:pt>
                <c:pt idx="2956">
                  <c:v>0</c:v>
                </c:pt>
                <c:pt idx="2957">
                  <c:v>0.20000000298023199</c:v>
                </c:pt>
                <c:pt idx="2958">
                  <c:v>8.3999996185302699</c:v>
                </c:pt>
                <c:pt idx="2959">
                  <c:v>0.10000000149011599</c:v>
                </c:pt>
                <c:pt idx="2960">
                  <c:v>0</c:v>
                </c:pt>
                <c:pt idx="2961">
                  <c:v>7.4000000953674299</c:v>
                </c:pt>
                <c:pt idx="2962">
                  <c:v>4.4000000953674299</c:v>
                </c:pt>
                <c:pt idx="2963">
                  <c:v>9.3999996185302699</c:v>
                </c:pt>
                <c:pt idx="2964">
                  <c:v>0.10000000149011599</c:v>
                </c:pt>
                <c:pt idx="2965">
                  <c:v>2.4000000953674299</c:v>
                </c:pt>
                <c:pt idx="2966">
                  <c:v>4.1999998092651403</c:v>
                </c:pt>
                <c:pt idx="2967">
                  <c:v>0</c:v>
                </c:pt>
                <c:pt idx="2968">
                  <c:v>0</c:v>
                </c:pt>
                <c:pt idx="2969">
                  <c:v>2.7999999523162802</c:v>
                </c:pt>
                <c:pt idx="2970">
                  <c:v>0</c:v>
                </c:pt>
                <c:pt idx="2971">
                  <c:v>9.1999998092651403</c:v>
                </c:pt>
                <c:pt idx="2972">
                  <c:v>0</c:v>
                </c:pt>
                <c:pt idx="2973">
                  <c:v>22.200000762939499</c:v>
                </c:pt>
                <c:pt idx="2974">
                  <c:v>2.0999999046325701</c:v>
                </c:pt>
                <c:pt idx="2975">
                  <c:v>17.399999618530298</c:v>
                </c:pt>
                <c:pt idx="2976">
                  <c:v>8.1000003814697301</c:v>
                </c:pt>
                <c:pt idx="2977">
                  <c:v>7.1999998092651403</c:v>
                </c:pt>
                <c:pt idx="2978">
                  <c:v>0</c:v>
                </c:pt>
                <c:pt idx="2979">
                  <c:v>11.3999996185303</c:v>
                </c:pt>
                <c:pt idx="2980">
                  <c:v>0</c:v>
                </c:pt>
                <c:pt idx="2981">
                  <c:v>7.8000001907348597</c:v>
                </c:pt>
                <c:pt idx="2982">
                  <c:v>55.799999237060497</c:v>
                </c:pt>
                <c:pt idx="2983">
                  <c:v>15.199999809265099</c:v>
                </c:pt>
                <c:pt idx="2984">
                  <c:v>8.8000001907348597</c:v>
                </c:pt>
                <c:pt idx="2985">
                  <c:v>7.4000000953674299</c:v>
                </c:pt>
                <c:pt idx="2986">
                  <c:v>0</c:v>
                </c:pt>
                <c:pt idx="2987">
                  <c:v>48.400001525878899</c:v>
                </c:pt>
                <c:pt idx="2988">
                  <c:v>0</c:v>
                </c:pt>
                <c:pt idx="2989">
                  <c:v>38.599998474121101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29.600000381469702</c:v>
                </c:pt>
                <c:pt idx="2994">
                  <c:v>2.4000000953674299</c:v>
                </c:pt>
                <c:pt idx="2995">
                  <c:v>3.5999999046325701</c:v>
                </c:pt>
                <c:pt idx="2996">
                  <c:v>23.600000381469702</c:v>
                </c:pt>
                <c:pt idx="2997">
                  <c:v>1.1000000238418599</c:v>
                </c:pt>
                <c:pt idx="2998">
                  <c:v>0</c:v>
                </c:pt>
                <c:pt idx="2999">
                  <c:v>11.199999809265099</c:v>
                </c:pt>
                <c:pt idx="3000">
                  <c:v>0</c:v>
                </c:pt>
                <c:pt idx="3001">
                  <c:v>7</c:v>
                </c:pt>
                <c:pt idx="3002">
                  <c:v>27.200000762939499</c:v>
                </c:pt>
                <c:pt idx="3003">
                  <c:v>0</c:v>
                </c:pt>
                <c:pt idx="3004">
                  <c:v>30.600000381469702</c:v>
                </c:pt>
                <c:pt idx="3005">
                  <c:v>19.200000762939499</c:v>
                </c:pt>
                <c:pt idx="3006">
                  <c:v>0</c:v>
                </c:pt>
                <c:pt idx="3007">
                  <c:v>11.199999809265099</c:v>
                </c:pt>
                <c:pt idx="3008">
                  <c:v>1.20000004768372</c:v>
                </c:pt>
                <c:pt idx="3009">
                  <c:v>0</c:v>
                </c:pt>
                <c:pt idx="3010">
                  <c:v>7.1999998092651403</c:v>
                </c:pt>
                <c:pt idx="3011">
                  <c:v>0</c:v>
                </c:pt>
                <c:pt idx="3012">
                  <c:v>2.0999999046325701</c:v>
                </c:pt>
                <c:pt idx="3013">
                  <c:v>18.799999237060501</c:v>
                </c:pt>
                <c:pt idx="3014">
                  <c:v>0</c:v>
                </c:pt>
                <c:pt idx="3015">
                  <c:v>13.6000003814697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8.8000001907348597</c:v>
                </c:pt>
                <c:pt idx="3020">
                  <c:v>0</c:v>
                </c:pt>
                <c:pt idx="3021">
                  <c:v>0</c:v>
                </c:pt>
                <c:pt idx="3022">
                  <c:v>10.3999996185303</c:v>
                </c:pt>
                <c:pt idx="3023">
                  <c:v>13.3999996185303</c:v>
                </c:pt>
                <c:pt idx="3024">
                  <c:v>0</c:v>
                </c:pt>
                <c:pt idx="3025">
                  <c:v>0</c:v>
                </c:pt>
                <c:pt idx="3026">
                  <c:v>24.399999618530298</c:v>
                </c:pt>
                <c:pt idx="3027">
                  <c:v>0</c:v>
                </c:pt>
                <c:pt idx="3028">
                  <c:v>39.200000762939503</c:v>
                </c:pt>
                <c:pt idx="3029">
                  <c:v>0</c:v>
                </c:pt>
                <c:pt idx="3030">
                  <c:v>0</c:v>
                </c:pt>
                <c:pt idx="3031">
                  <c:v>15.800000190734901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8.3999996185302699</c:v>
                </c:pt>
                <c:pt idx="3044">
                  <c:v>15.800000190734901</c:v>
                </c:pt>
                <c:pt idx="3045">
                  <c:v>3.2000000476837198</c:v>
                </c:pt>
                <c:pt idx="3046">
                  <c:v>0</c:v>
                </c:pt>
                <c:pt idx="3047">
                  <c:v>13.800000190734901</c:v>
                </c:pt>
                <c:pt idx="3048">
                  <c:v>34.200000762939503</c:v>
                </c:pt>
                <c:pt idx="3049">
                  <c:v>21.799999237060501</c:v>
                </c:pt>
                <c:pt idx="3050">
                  <c:v>13.199999809265099</c:v>
                </c:pt>
                <c:pt idx="3051">
                  <c:v>9.3999996185302699</c:v>
                </c:pt>
                <c:pt idx="3052">
                  <c:v>6.1999998092651403</c:v>
                </c:pt>
                <c:pt idx="3053">
                  <c:v>27.200000762939499</c:v>
                </c:pt>
                <c:pt idx="3054">
                  <c:v>59.799999237060497</c:v>
                </c:pt>
                <c:pt idx="3055">
                  <c:v>4.4000000953674299</c:v>
                </c:pt>
                <c:pt idx="3056">
                  <c:v>63.599998474121101</c:v>
                </c:pt>
                <c:pt idx="3057">
                  <c:v>65.800003051757798</c:v>
                </c:pt>
                <c:pt idx="3058">
                  <c:v>15.3999996185303</c:v>
                </c:pt>
                <c:pt idx="3059">
                  <c:v>17.200000762939499</c:v>
                </c:pt>
                <c:pt idx="3060">
                  <c:v>18.600000381469702</c:v>
                </c:pt>
                <c:pt idx="3061">
                  <c:v>58.400001525878899</c:v>
                </c:pt>
                <c:pt idx="3062">
                  <c:v>4.1999998092651403</c:v>
                </c:pt>
                <c:pt idx="3063">
                  <c:v>24.799999237060501</c:v>
                </c:pt>
                <c:pt idx="3064">
                  <c:v>23.600000381469702</c:v>
                </c:pt>
                <c:pt idx="3065">
                  <c:v>65</c:v>
                </c:pt>
                <c:pt idx="3066">
                  <c:v>3.2000000476837198</c:v>
                </c:pt>
                <c:pt idx="3067">
                  <c:v>0</c:v>
                </c:pt>
                <c:pt idx="3068">
                  <c:v>115.40000152587901</c:v>
                </c:pt>
                <c:pt idx="3069">
                  <c:v>0</c:v>
                </c:pt>
                <c:pt idx="3070">
                  <c:v>30.399999618530298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4.1999998092651403</c:v>
                </c:pt>
                <c:pt idx="3076">
                  <c:v>0</c:v>
                </c:pt>
                <c:pt idx="3077">
                  <c:v>10.800000190734901</c:v>
                </c:pt>
                <c:pt idx="3078">
                  <c:v>3.2000000476837198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8.8000001907348597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18.399999618530298</c:v>
                </c:pt>
                <c:pt idx="3092">
                  <c:v>0</c:v>
                </c:pt>
                <c:pt idx="3093">
                  <c:v>4.1999998092651403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16.200000762939499</c:v>
                </c:pt>
                <c:pt idx="3098">
                  <c:v>0</c:v>
                </c:pt>
                <c:pt idx="3099">
                  <c:v>8.1999998092651403</c:v>
                </c:pt>
                <c:pt idx="3100">
                  <c:v>0</c:v>
                </c:pt>
                <c:pt idx="3101">
                  <c:v>16.600000381469702</c:v>
                </c:pt>
                <c:pt idx="3102">
                  <c:v>8.8000001907348597</c:v>
                </c:pt>
                <c:pt idx="3103">
                  <c:v>22.600000381469702</c:v>
                </c:pt>
                <c:pt idx="3104">
                  <c:v>66.599998474121094</c:v>
                </c:pt>
                <c:pt idx="3105">
                  <c:v>6.4000000953674299</c:v>
                </c:pt>
                <c:pt idx="3106">
                  <c:v>2.2000000476837198</c:v>
                </c:pt>
                <c:pt idx="3107">
                  <c:v>0</c:v>
                </c:pt>
                <c:pt idx="3108">
                  <c:v>0</c:v>
                </c:pt>
                <c:pt idx="3109">
                  <c:v>31.600000381469702</c:v>
                </c:pt>
                <c:pt idx="3110">
                  <c:v>6.5999999046325701</c:v>
                </c:pt>
                <c:pt idx="3111">
                  <c:v>31.399999618530298</c:v>
                </c:pt>
                <c:pt idx="3112">
                  <c:v>7.1999998092651403</c:v>
                </c:pt>
                <c:pt idx="3113">
                  <c:v>68.800003051757798</c:v>
                </c:pt>
                <c:pt idx="3114">
                  <c:v>0</c:v>
                </c:pt>
                <c:pt idx="3115">
                  <c:v>0</c:v>
                </c:pt>
                <c:pt idx="3116">
                  <c:v>3.4000000953674299</c:v>
                </c:pt>
                <c:pt idx="3117">
                  <c:v>8.8000001907348597</c:v>
                </c:pt>
                <c:pt idx="3118">
                  <c:v>0</c:v>
                </c:pt>
                <c:pt idx="3119">
                  <c:v>0</c:v>
                </c:pt>
                <c:pt idx="3120">
                  <c:v>10.6000003814697</c:v>
                </c:pt>
                <c:pt idx="3121">
                  <c:v>3.2000000476837198</c:v>
                </c:pt>
                <c:pt idx="3122">
                  <c:v>4.4000000953674299</c:v>
                </c:pt>
                <c:pt idx="3123">
                  <c:v>6.1999998092651403</c:v>
                </c:pt>
                <c:pt idx="3124">
                  <c:v>15.3999996185303</c:v>
                </c:pt>
                <c:pt idx="3125">
                  <c:v>7.8000001907348597</c:v>
                </c:pt>
                <c:pt idx="3126">
                  <c:v>0</c:v>
                </c:pt>
                <c:pt idx="3127">
                  <c:v>0</c:v>
                </c:pt>
                <c:pt idx="3128">
                  <c:v>25.600000381469702</c:v>
                </c:pt>
                <c:pt idx="3129">
                  <c:v>50</c:v>
                </c:pt>
                <c:pt idx="3130">
                  <c:v>20.200000762939499</c:v>
                </c:pt>
                <c:pt idx="3131">
                  <c:v>33.200000762939503</c:v>
                </c:pt>
                <c:pt idx="3132">
                  <c:v>0</c:v>
                </c:pt>
                <c:pt idx="3133">
                  <c:v>6.5999999046325701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3.5999999046325701</c:v>
                </c:pt>
                <c:pt idx="3141">
                  <c:v>0</c:v>
                </c:pt>
                <c:pt idx="3142">
                  <c:v>0</c:v>
                </c:pt>
                <c:pt idx="3143">
                  <c:v>9.6000003814697301</c:v>
                </c:pt>
                <c:pt idx="3144">
                  <c:v>8.6000003814697301</c:v>
                </c:pt>
                <c:pt idx="3145">
                  <c:v>7.8000001907348597</c:v>
                </c:pt>
                <c:pt idx="3146">
                  <c:v>0</c:v>
                </c:pt>
                <c:pt idx="3147">
                  <c:v>0</c:v>
                </c:pt>
                <c:pt idx="3148">
                  <c:v>22.200000762939499</c:v>
                </c:pt>
                <c:pt idx="3149">
                  <c:v>0</c:v>
                </c:pt>
                <c:pt idx="3150">
                  <c:v>24.399999618530298</c:v>
                </c:pt>
                <c:pt idx="3151">
                  <c:v>0</c:v>
                </c:pt>
                <c:pt idx="3152">
                  <c:v>0</c:v>
                </c:pt>
                <c:pt idx="3153">
                  <c:v>30.799999237060501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10.199999809265099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2.2999999523162802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6.3000001907348597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3.2000000476837198</c:v>
                </c:pt>
                <c:pt idx="3305">
                  <c:v>2.2999999523162802</c:v>
                </c:pt>
                <c:pt idx="3306">
                  <c:v>0</c:v>
                </c:pt>
                <c:pt idx="3307">
                  <c:v>0</c:v>
                </c:pt>
                <c:pt idx="3308">
                  <c:v>3.4000000953674299</c:v>
                </c:pt>
                <c:pt idx="3309">
                  <c:v>2.2000000476837198</c:v>
                </c:pt>
                <c:pt idx="3310">
                  <c:v>1.20000004768372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4.1999998092651403</c:v>
                </c:pt>
                <c:pt idx="3316">
                  <c:v>1.3999999761581401</c:v>
                </c:pt>
                <c:pt idx="3317">
                  <c:v>3.4000000953674299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15.6000003814697</c:v>
                </c:pt>
                <c:pt idx="3323">
                  <c:v>29.799999237060501</c:v>
                </c:pt>
                <c:pt idx="3324">
                  <c:v>6.3000001907348597</c:v>
                </c:pt>
                <c:pt idx="3325">
                  <c:v>2.0999999046325701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14.300000190734901</c:v>
                </c:pt>
                <c:pt idx="3340">
                  <c:v>3.2000000476837198</c:v>
                </c:pt>
                <c:pt idx="3341">
                  <c:v>6.4000000953674299</c:v>
                </c:pt>
                <c:pt idx="3342">
                  <c:v>3.5999999046325701</c:v>
                </c:pt>
                <c:pt idx="3343">
                  <c:v>0</c:v>
                </c:pt>
                <c:pt idx="3344">
                  <c:v>0</c:v>
                </c:pt>
                <c:pt idx="3345">
                  <c:v>9.3000001907348597</c:v>
                </c:pt>
                <c:pt idx="3346">
                  <c:v>0</c:v>
                </c:pt>
                <c:pt idx="3347">
                  <c:v>5.4000000953674299</c:v>
                </c:pt>
                <c:pt idx="3348">
                  <c:v>8.3000001907348597</c:v>
                </c:pt>
                <c:pt idx="3349">
                  <c:v>6.1999998092651403</c:v>
                </c:pt>
                <c:pt idx="3350">
                  <c:v>0</c:v>
                </c:pt>
                <c:pt idx="3351">
                  <c:v>11.3999996185303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94.400001525878906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5.4000000953674299</c:v>
                </c:pt>
                <c:pt idx="3362">
                  <c:v>0</c:v>
                </c:pt>
                <c:pt idx="3363">
                  <c:v>2.4000000953674299</c:v>
                </c:pt>
                <c:pt idx="3364">
                  <c:v>11.3999996185303</c:v>
                </c:pt>
                <c:pt idx="3365">
                  <c:v>0</c:v>
                </c:pt>
                <c:pt idx="3366">
                  <c:v>0</c:v>
                </c:pt>
                <c:pt idx="3367">
                  <c:v>5.5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59.200000762939503</c:v>
                </c:pt>
                <c:pt idx="3381">
                  <c:v>4.3000001907348597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10.300000190734901</c:v>
                </c:pt>
                <c:pt idx="3387">
                  <c:v>2.2999999523162802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15.3999996185303</c:v>
                </c:pt>
                <c:pt idx="3392">
                  <c:v>7.1999998092651403</c:v>
                </c:pt>
                <c:pt idx="3393">
                  <c:v>18.299999237060501</c:v>
                </c:pt>
                <c:pt idx="3394">
                  <c:v>0</c:v>
                </c:pt>
                <c:pt idx="3395">
                  <c:v>12.3999996185303</c:v>
                </c:pt>
                <c:pt idx="3396">
                  <c:v>8.1999998092651403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47.299999237060497</c:v>
                </c:pt>
                <c:pt idx="3404">
                  <c:v>18.399999618530298</c:v>
                </c:pt>
                <c:pt idx="3405">
                  <c:v>6.3000001907348597</c:v>
                </c:pt>
                <c:pt idx="3406">
                  <c:v>0</c:v>
                </c:pt>
                <c:pt idx="3407">
                  <c:v>3.2999999523162802</c:v>
                </c:pt>
                <c:pt idx="3408">
                  <c:v>4.4000000953674299</c:v>
                </c:pt>
                <c:pt idx="3409">
                  <c:v>0</c:v>
                </c:pt>
                <c:pt idx="3410">
                  <c:v>0</c:v>
                </c:pt>
                <c:pt idx="3411">
                  <c:v>29.399999618530298</c:v>
                </c:pt>
                <c:pt idx="3412">
                  <c:v>44.299999237060497</c:v>
                </c:pt>
                <c:pt idx="3413">
                  <c:v>38.400001525878899</c:v>
                </c:pt>
                <c:pt idx="3414">
                  <c:v>37.299999237060497</c:v>
                </c:pt>
                <c:pt idx="3415">
                  <c:v>3.2999999523162802</c:v>
                </c:pt>
                <c:pt idx="3416">
                  <c:v>1.20000004768372</c:v>
                </c:pt>
                <c:pt idx="3417">
                  <c:v>0</c:v>
                </c:pt>
                <c:pt idx="3418">
                  <c:v>18.200000762939499</c:v>
                </c:pt>
                <c:pt idx="3419">
                  <c:v>21.399999618530298</c:v>
                </c:pt>
                <c:pt idx="3420">
                  <c:v>23.200000762939499</c:v>
                </c:pt>
                <c:pt idx="3421">
                  <c:v>22.399999618530298</c:v>
                </c:pt>
                <c:pt idx="3422">
                  <c:v>0</c:v>
                </c:pt>
                <c:pt idx="3423">
                  <c:v>2.2000000476837198</c:v>
                </c:pt>
                <c:pt idx="3424">
                  <c:v>19.399999618530298</c:v>
                </c:pt>
                <c:pt idx="3425">
                  <c:v>0</c:v>
                </c:pt>
                <c:pt idx="3426">
                  <c:v>0</c:v>
                </c:pt>
                <c:pt idx="3427">
                  <c:v>10.300000190734901</c:v>
                </c:pt>
                <c:pt idx="3428">
                  <c:v>0</c:v>
                </c:pt>
                <c:pt idx="3429">
                  <c:v>32.799999237060497</c:v>
                </c:pt>
                <c:pt idx="3430">
                  <c:v>22.600000381469702</c:v>
                </c:pt>
                <c:pt idx="3431">
                  <c:v>3.2000000476837198</c:v>
                </c:pt>
                <c:pt idx="3432">
                  <c:v>20.399999618530298</c:v>
                </c:pt>
                <c:pt idx="3433">
                  <c:v>57.599998474121101</c:v>
                </c:pt>
                <c:pt idx="3434">
                  <c:v>1.3999999761581401</c:v>
                </c:pt>
                <c:pt idx="3435">
                  <c:v>84.599998474121094</c:v>
                </c:pt>
                <c:pt idx="3436">
                  <c:v>27.200000762939499</c:v>
                </c:pt>
                <c:pt idx="3437">
                  <c:v>69.599998474121094</c:v>
                </c:pt>
                <c:pt idx="3438">
                  <c:v>7.8000001907348597</c:v>
                </c:pt>
                <c:pt idx="3439">
                  <c:v>8.6000003814697301</c:v>
                </c:pt>
                <c:pt idx="3440">
                  <c:v>0</c:v>
                </c:pt>
                <c:pt idx="3441">
                  <c:v>5.4000000953674299</c:v>
                </c:pt>
                <c:pt idx="3442">
                  <c:v>13.6000003814697</c:v>
                </c:pt>
                <c:pt idx="3443">
                  <c:v>2.2000000476837198</c:v>
                </c:pt>
                <c:pt idx="3444">
                  <c:v>0</c:v>
                </c:pt>
                <c:pt idx="3445">
                  <c:v>0</c:v>
                </c:pt>
                <c:pt idx="3446">
                  <c:v>15.6000003814697</c:v>
                </c:pt>
                <c:pt idx="3447">
                  <c:v>24.399999618530298</c:v>
                </c:pt>
                <c:pt idx="3448">
                  <c:v>97.800003051757798</c:v>
                </c:pt>
                <c:pt idx="3449">
                  <c:v>18.799999237060501</c:v>
                </c:pt>
                <c:pt idx="3450">
                  <c:v>4.1999998092651403</c:v>
                </c:pt>
                <c:pt idx="3451">
                  <c:v>29.799999237060501</c:v>
                </c:pt>
                <c:pt idx="3452">
                  <c:v>14.3999996185303</c:v>
                </c:pt>
                <c:pt idx="3453">
                  <c:v>37.799999237060497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3.2000000476837198</c:v>
                </c:pt>
                <c:pt idx="3471">
                  <c:v>0</c:v>
                </c:pt>
                <c:pt idx="3472">
                  <c:v>0</c:v>
                </c:pt>
                <c:pt idx="3473">
                  <c:v>6.4000000953674299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5.4000000953674299</c:v>
                </c:pt>
                <c:pt idx="3482">
                  <c:v>0</c:v>
                </c:pt>
                <c:pt idx="3483">
                  <c:v>0</c:v>
                </c:pt>
                <c:pt idx="3484">
                  <c:v>23.399999618530298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35.599998474121101</c:v>
                </c:pt>
                <c:pt idx="3489">
                  <c:v>73.400001525878906</c:v>
                </c:pt>
                <c:pt idx="3490">
                  <c:v>81.199996948242202</c:v>
                </c:pt>
                <c:pt idx="3491">
                  <c:v>7</c:v>
                </c:pt>
                <c:pt idx="3492">
                  <c:v>65.599998474121094</c:v>
                </c:pt>
                <c:pt idx="3493">
                  <c:v>67.800003051757798</c:v>
                </c:pt>
                <c:pt idx="3494">
                  <c:v>0</c:v>
                </c:pt>
                <c:pt idx="3495">
                  <c:v>0</c:v>
                </c:pt>
                <c:pt idx="3496">
                  <c:v>35.400001525878899</c:v>
                </c:pt>
                <c:pt idx="3497">
                  <c:v>1</c:v>
                </c:pt>
                <c:pt idx="3498">
                  <c:v>16.600000381469702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4.8000001907348597</c:v>
                </c:pt>
                <c:pt idx="3503">
                  <c:v>1</c:v>
                </c:pt>
                <c:pt idx="3504">
                  <c:v>0</c:v>
                </c:pt>
                <c:pt idx="3505">
                  <c:v>0</c:v>
                </c:pt>
                <c:pt idx="3506">
                  <c:v>2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6.3000001907348597</c:v>
                </c:pt>
                <c:pt idx="3680">
                  <c:v>66.599998474121094</c:v>
                </c:pt>
                <c:pt idx="3681">
                  <c:v>10.300000190734901</c:v>
                </c:pt>
                <c:pt idx="3682">
                  <c:v>0</c:v>
                </c:pt>
                <c:pt idx="3683">
                  <c:v>7.8000001907348597</c:v>
                </c:pt>
                <c:pt idx="3684">
                  <c:v>3.2000000476837198</c:v>
                </c:pt>
                <c:pt idx="3685">
                  <c:v>8.6000003814697301</c:v>
                </c:pt>
                <c:pt idx="3686">
                  <c:v>0</c:v>
                </c:pt>
                <c:pt idx="3687">
                  <c:v>2.2000000476837198</c:v>
                </c:pt>
                <c:pt idx="3688">
                  <c:v>0</c:v>
                </c:pt>
                <c:pt idx="3689">
                  <c:v>0</c:v>
                </c:pt>
                <c:pt idx="3690">
                  <c:v>3.2000000476837198</c:v>
                </c:pt>
                <c:pt idx="3691">
                  <c:v>0</c:v>
                </c:pt>
                <c:pt idx="3692">
                  <c:v>8.1999998092651403</c:v>
                </c:pt>
                <c:pt idx="3693">
                  <c:v>0</c:v>
                </c:pt>
                <c:pt idx="3694">
                  <c:v>20.600000381469702</c:v>
                </c:pt>
                <c:pt idx="3695">
                  <c:v>17.100000381469702</c:v>
                </c:pt>
                <c:pt idx="3696">
                  <c:v>5.4000000953674299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21.200000762939499</c:v>
                </c:pt>
                <c:pt idx="3705">
                  <c:v>6.5999999046325701</c:v>
                </c:pt>
                <c:pt idx="3706">
                  <c:v>4.1999998092651403</c:v>
                </c:pt>
                <c:pt idx="3707">
                  <c:v>6.4000000953674299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37.599998474121101</c:v>
                </c:pt>
                <c:pt idx="3723">
                  <c:v>34.799999237060497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66.599998474121094</c:v>
                </c:pt>
                <c:pt idx="3729">
                  <c:v>17.200000762939499</c:v>
                </c:pt>
                <c:pt idx="3730">
                  <c:v>7.8000001907348597</c:v>
                </c:pt>
                <c:pt idx="3731">
                  <c:v>4.4000000953674299</c:v>
                </c:pt>
                <c:pt idx="3732">
                  <c:v>6.1999998092651403</c:v>
                </c:pt>
                <c:pt idx="3733">
                  <c:v>12.3999996185303</c:v>
                </c:pt>
                <c:pt idx="3734">
                  <c:v>4.5999999046325701</c:v>
                </c:pt>
                <c:pt idx="3735">
                  <c:v>0</c:v>
                </c:pt>
                <c:pt idx="3736">
                  <c:v>14.800000190734901</c:v>
                </c:pt>
                <c:pt idx="3737">
                  <c:v>8.6000003814697301</c:v>
                </c:pt>
                <c:pt idx="3738">
                  <c:v>5.1999998092651403</c:v>
                </c:pt>
                <c:pt idx="3739">
                  <c:v>14.6000003814697</c:v>
                </c:pt>
                <c:pt idx="3740">
                  <c:v>0</c:v>
                </c:pt>
                <c:pt idx="3741">
                  <c:v>17.799999237060501</c:v>
                </c:pt>
                <c:pt idx="3742">
                  <c:v>19.200000762939499</c:v>
                </c:pt>
                <c:pt idx="3743">
                  <c:v>19.799999237060501</c:v>
                </c:pt>
                <c:pt idx="3744">
                  <c:v>8.1999998092651403</c:v>
                </c:pt>
                <c:pt idx="3745">
                  <c:v>0</c:v>
                </c:pt>
                <c:pt idx="3746">
                  <c:v>4.4000000953674299</c:v>
                </c:pt>
                <c:pt idx="3747">
                  <c:v>17.200000762939499</c:v>
                </c:pt>
                <c:pt idx="3748">
                  <c:v>22.200000762939499</c:v>
                </c:pt>
                <c:pt idx="3749">
                  <c:v>0</c:v>
                </c:pt>
                <c:pt idx="3750">
                  <c:v>3.2000000476837198</c:v>
                </c:pt>
                <c:pt idx="3751">
                  <c:v>0</c:v>
                </c:pt>
                <c:pt idx="3752">
                  <c:v>4.1999998092651403</c:v>
                </c:pt>
                <c:pt idx="3753">
                  <c:v>0</c:v>
                </c:pt>
                <c:pt idx="3754">
                  <c:v>0</c:v>
                </c:pt>
                <c:pt idx="3755">
                  <c:v>48.200000762939503</c:v>
                </c:pt>
                <c:pt idx="3756">
                  <c:v>0</c:v>
                </c:pt>
                <c:pt idx="3757">
                  <c:v>14.6000003814697</c:v>
                </c:pt>
                <c:pt idx="3758">
                  <c:v>19.799999237060501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10.199999809265099</c:v>
                </c:pt>
                <c:pt idx="3767">
                  <c:v>12.6000003814697</c:v>
                </c:pt>
                <c:pt idx="3768">
                  <c:v>8.8000001907348597</c:v>
                </c:pt>
                <c:pt idx="3769">
                  <c:v>6.4000000953674299</c:v>
                </c:pt>
                <c:pt idx="3770">
                  <c:v>138.60000610351599</c:v>
                </c:pt>
                <c:pt idx="3771">
                  <c:v>6.1999998092651403</c:v>
                </c:pt>
                <c:pt idx="3772">
                  <c:v>12.199999809265099</c:v>
                </c:pt>
                <c:pt idx="3773">
                  <c:v>15.800000190734901</c:v>
                </c:pt>
                <c:pt idx="3774">
                  <c:v>24.600000381469702</c:v>
                </c:pt>
                <c:pt idx="3775">
                  <c:v>63.799999237060497</c:v>
                </c:pt>
                <c:pt idx="3776">
                  <c:v>8.1999998092651403</c:v>
                </c:pt>
                <c:pt idx="3777">
                  <c:v>0</c:v>
                </c:pt>
                <c:pt idx="3778">
                  <c:v>0</c:v>
                </c:pt>
                <c:pt idx="3779">
                  <c:v>10.3999996185303</c:v>
                </c:pt>
                <c:pt idx="3780">
                  <c:v>0</c:v>
                </c:pt>
                <c:pt idx="3781">
                  <c:v>8.6000003814697301</c:v>
                </c:pt>
                <c:pt idx="3782">
                  <c:v>0</c:v>
                </c:pt>
                <c:pt idx="3783">
                  <c:v>18.200000762939499</c:v>
                </c:pt>
                <c:pt idx="3784">
                  <c:v>12.3999996185303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20.799999237060501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29.399999618530298</c:v>
                </c:pt>
                <c:pt idx="3796">
                  <c:v>20.200000762939499</c:v>
                </c:pt>
                <c:pt idx="3797">
                  <c:v>15.3999996185303</c:v>
                </c:pt>
                <c:pt idx="3798">
                  <c:v>0</c:v>
                </c:pt>
                <c:pt idx="3799">
                  <c:v>25.700000762939499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19.200000762939499</c:v>
                </c:pt>
                <c:pt idx="3812">
                  <c:v>0</c:v>
                </c:pt>
                <c:pt idx="3813">
                  <c:v>13.3999996185303</c:v>
                </c:pt>
                <c:pt idx="3814">
                  <c:v>0</c:v>
                </c:pt>
                <c:pt idx="3815">
                  <c:v>24.200000762939499</c:v>
                </c:pt>
                <c:pt idx="3816">
                  <c:v>68.800003051757798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23.399999618530298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23.200000762939499</c:v>
                </c:pt>
                <c:pt idx="3825">
                  <c:v>2.2000000476837198</c:v>
                </c:pt>
                <c:pt idx="3826">
                  <c:v>0</c:v>
                </c:pt>
                <c:pt idx="3827">
                  <c:v>0</c:v>
                </c:pt>
                <c:pt idx="3828">
                  <c:v>89.800003051757798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8.1999998092651403</c:v>
                </c:pt>
                <c:pt idx="3834">
                  <c:v>49.200000762939503</c:v>
                </c:pt>
                <c:pt idx="3835">
                  <c:v>30.799999237060501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4.1999998092651403</c:v>
                </c:pt>
                <c:pt idx="3842">
                  <c:v>0</c:v>
                </c:pt>
                <c:pt idx="3843">
                  <c:v>0</c:v>
                </c:pt>
                <c:pt idx="3844">
                  <c:v>23.399999618530298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16.200000762939499</c:v>
                </c:pt>
                <c:pt idx="3849">
                  <c:v>0</c:v>
                </c:pt>
                <c:pt idx="3850">
                  <c:v>6.1999998092651403</c:v>
                </c:pt>
                <c:pt idx="3851">
                  <c:v>18.399999618530298</c:v>
                </c:pt>
                <c:pt idx="3852">
                  <c:v>153.60000610351599</c:v>
                </c:pt>
                <c:pt idx="3853">
                  <c:v>0</c:v>
                </c:pt>
                <c:pt idx="3854">
                  <c:v>10.3999996185303</c:v>
                </c:pt>
                <c:pt idx="3855">
                  <c:v>82.800003051757798</c:v>
                </c:pt>
                <c:pt idx="3856">
                  <c:v>0</c:v>
                </c:pt>
                <c:pt idx="3857">
                  <c:v>10.6000003814697</c:v>
                </c:pt>
                <c:pt idx="3858">
                  <c:v>8.1999998092651403</c:v>
                </c:pt>
                <c:pt idx="3859">
                  <c:v>13.800000190734901</c:v>
                </c:pt>
                <c:pt idx="3860">
                  <c:v>15.3999996185303</c:v>
                </c:pt>
                <c:pt idx="3861">
                  <c:v>49.400001525878899</c:v>
                </c:pt>
                <c:pt idx="3862">
                  <c:v>13.6000003814697</c:v>
                </c:pt>
                <c:pt idx="3863">
                  <c:v>0</c:v>
                </c:pt>
                <c:pt idx="3864">
                  <c:v>19.200000762939499</c:v>
                </c:pt>
                <c:pt idx="3865">
                  <c:v>0</c:v>
                </c:pt>
                <c:pt idx="3866">
                  <c:v>68.800003051757798</c:v>
                </c:pt>
                <c:pt idx="3867">
                  <c:v>0</c:v>
                </c:pt>
                <c:pt idx="3868">
                  <c:v>0</c:v>
                </c:pt>
                <c:pt idx="3869">
                  <c:v>8.1999998092651403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12.3999996185303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14.3999996185303</c:v>
                </c:pt>
                <c:pt idx="3885">
                  <c:v>18.600000381469702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10.6000003814697</c:v>
                </c:pt>
                <c:pt idx="3890">
                  <c:v>13.199999809265099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15.3999996185303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11.3999996185303</c:v>
                </c:pt>
                <c:pt idx="4015">
                  <c:v>0</c:v>
                </c:pt>
                <c:pt idx="4016">
                  <c:v>0</c:v>
                </c:pt>
                <c:pt idx="4017">
                  <c:v>5.4000000953674299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17.200000762939499</c:v>
                </c:pt>
                <c:pt idx="4046">
                  <c:v>0</c:v>
                </c:pt>
                <c:pt idx="4047">
                  <c:v>0</c:v>
                </c:pt>
                <c:pt idx="4048">
                  <c:v>1.20000004768372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13.199999809265099</c:v>
                </c:pt>
                <c:pt idx="4067">
                  <c:v>16.399999618530298</c:v>
                </c:pt>
                <c:pt idx="4068">
                  <c:v>0</c:v>
                </c:pt>
                <c:pt idx="4069">
                  <c:v>6.8000001907348597</c:v>
                </c:pt>
                <c:pt idx="4070">
                  <c:v>10.199999809265099</c:v>
                </c:pt>
                <c:pt idx="4071">
                  <c:v>4.5999999046325701</c:v>
                </c:pt>
                <c:pt idx="4072">
                  <c:v>9.3999996185302699</c:v>
                </c:pt>
                <c:pt idx="4073">
                  <c:v>59.799999237060497</c:v>
                </c:pt>
                <c:pt idx="4074">
                  <c:v>18.200000762939499</c:v>
                </c:pt>
                <c:pt idx="4075">
                  <c:v>10.6000003814697</c:v>
                </c:pt>
                <c:pt idx="4076">
                  <c:v>28.399999618530298</c:v>
                </c:pt>
                <c:pt idx="4077">
                  <c:v>0</c:v>
                </c:pt>
                <c:pt idx="4078">
                  <c:v>9.3999996185302699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19.200000762939499</c:v>
                </c:pt>
                <c:pt idx="4086">
                  <c:v>0</c:v>
                </c:pt>
                <c:pt idx="4087">
                  <c:v>0</c:v>
                </c:pt>
                <c:pt idx="4088">
                  <c:v>6.4000000953674299</c:v>
                </c:pt>
                <c:pt idx="4089">
                  <c:v>0</c:v>
                </c:pt>
                <c:pt idx="4090">
                  <c:v>5.1999998092651403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22.399999618530298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34.400001525878899</c:v>
                </c:pt>
                <c:pt idx="4112">
                  <c:v>12.800000190734901</c:v>
                </c:pt>
                <c:pt idx="4113">
                  <c:v>15.199999809265099</c:v>
                </c:pt>
                <c:pt idx="4114">
                  <c:v>18.799999237060501</c:v>
                </c:pt>
                <c:pt idx="4115">
                  <c:v>69.400001525878906</c:v>
                </c:pt>
                <c:pt idx="4116">
                  <c:v>0</c:v>
                </c:pt>
                <c:pt idx="4117">
                  <c:v>0</c:v>
                </c:pt>
                <c:pt idx="4118">
                  <c:v>12.800000190734901</c:v>
                </c:pt>
                <c:pt idx="4119">
                  <c:v>0</c:v>
                </c:pt>
                <c:pt idx="4120">
                  <c:v>44.400001525878899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43.400001525878899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12.3999996185303</c:v>
                </c:pt>
                <c:pt idx="4142">
                  <c:v>50.599998474121101</c:v>
                </c:pt>
                <c:pt idx="4143">
                  <c:v>15.3999996185303</c:v>
                </c:pt>
                <c:pt idx="4144">
                  <c:v>23.600000381469702</c:v>
                </c:pt>
                <c:pt idx="4145">
                  <c:v>12.3999996185303</c:v>
                </c:pt>
                <c:pt idx="4146">
                  <c:v>0</c:v>
                </c:pt>
                <c:pt idx="4147">
                  <c:v>0</c:v>
                </c:pt>
                <c:pt idx="4148">
                  <c:v>39.200000762939503</c:v>
                </c:pt>
                <c:pt idx="4149">
                  <c:v>15.199999809265099</c:v>
                </c:pt>
                <c:pt idx="4150">
                  <c:v>13.800000190734901</c:v>
                </c:pt>
                <c:pt idx="4151">
                  <c:v>29.200000762939499</c:v>
                </c:pt>
                <c:pt idx="4152">
                  <c:v>10.199999809265099</c:v>
                </c:pt>
                <c:pt idx="4153">
                  <c:v>10.6000003814697</c:v>
                </c:pt>
                <c:pt idx="4154">
                  <c:v>12.3999996185303</c:v>
                </c:pt>
                <c:pt idx="4155">
                  <c:v>10.199999809265099</c:v>
                </c:pt>
                <c:pt idx="4156">
                  <c:v>26.799999237060501</c:v>
                </c:pt>
                <c:pt idx="4157">
                  <c:v>9.6000003814697301</c:v>
                </c:pt>
                <c:pt idx="4158">
                  <c:v>18.399999618530298</c:v>
                </c:pt>
                <c:pt idx="4159">
                  <c:v>22.200000762939499</c:v>
                </c:pt>
                <c:pt idx="4160">
                  <c:v>34.599998474121101</c:v>
                </c:pt>
                <c:pt idx="4161">
                  <c:v>53.400001525878899</c:v>
                </c:pt>
                <c:pt idx="4162">
                  <c:v>24.799999237060501</c:v>
                </c:pt>
                <c:pt idx="4163">
                  <c:v>14.199999809265099</c:v>
                </c:pt>
                <c:pt idx="4164">
                  <c:v>36.400001525878899</c:v>
                </c:pt>
                <c:pt idx="4165">
                  <c:v>48.200000762939503</c:v>
                </c:pt>
                <c:pt idx="4166">
                  <c:v>59.200000762939503</c:v>
                </c:pt>
                <c:pt idx="4167">
                  <c:v>52.400001525878899</c:v>
                </c:pt>
                <c:pt idx="4168">
                  <c:v>59.799999237060497</c:v>
                </c:pt>
                <c:pt idx="4169">
                  <c:v>22.200000762939499</c:v>
                </c:pt>
                <c:pt idx="4170">
                  <c:v>13.6000003814697</c:v>
                </c:pt>
                <c:pt idx="4171">
                  <c:v>10.3999996185303</c:v>
                </c:pt>
                <c:pt idx="4172">
                  <c:v>8.6000003814697301</c:v>
                </c:pt>
                <c:pt idx="4173">
                  <c:v>41.400001525878899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6.1999998092651403</c:v>
                </c:pt>
                <c:pt idx="4180">
                  <c:v>0</c:v>
                </c:pt>
                <c:pt idx="4181">
                  <c:v>12.3999996185303</c:v>
                </c:pt>
                <c:pt idx="4182">
                  <c:v>22.200000762939499</c:v>
                </c:pt>
                <c:pt idx="4183">
                  <c:v>0</c:v>
                </c:pt>
                <c:pt idx="4184">
                  <c:v>0</c:v>
                </c:pt>
                <c:pt idx="4185">
                  <c:v>12.3999996185303</c:v>
                </c:pt>
                <c:pt idx="4186">
                  <c:v>34.200000762939503</c:v>
                </c:pt>
                <c:pt idx="4187">
                  <c:v>76.400001525878906</c:v>
                </c:pt>
                <c:pt idx="4188">
                  <c:v>24.799999237060501</c:v>
                </c:pt>
                <c:pt idx="4189">
                  <c:v>10.3999996185303</c:v>
                </c:pt>
                <c:pt idx="4190">
                  <c:v>0</c:v>
                </c:pt>
                <c:pt idx="4191">
                  <c:v>0</c:v>
                </c:pt>
                <c:pt idx="4192">
                  <c:v>46.799999237060497</c:v>
                </c:pt>
                <c:pt idx="4193">
                  <c:v>26.200000762939499</c:v>
                </c:pt>
                <c:pt idx="4194">
                  <c:v>12.800000190734901</c:v>
                </c:pt>
                <c:pt idx="4195">
                  <c:v>74.599998474121094</c:v>
                </c:pt>
                <c:pt idx="4196">
                  <c:v>9.8000001907348597</c:v>
                </c:pt>
                <c:pt idx="4197">
                  <c:v>24.200000762939499</c:v>
                </c:pt>
                <c:pt idx="4198">
                  <c:v>31.799999237060501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10.199999809265099</c:v>
                </c:pt>
                <c:pt idx="4207">
                  <c:v>0</c:v>
                </c:pt>
                <c:pt idx="4208">
                  <c:v>12.199999809265099</c:v>
                </c:pt>
                <c:pt idx="4209">
                  <c:v>4.5999999046325701</c:v>
                </c:pt>
                <c:pt idx="4210">
                  <c:v>6.8000001907348597</c:v>
                </c:pt>
                <c:pt idx="4211">
                  <c:v>0</c:v>
                </c:pt>
                <c:pt idx="4212">
                  <c:v>0</c:v>
                </c:pt>
                <c:pt idx="4213">
                  <c:v>4.1999998092651403</c:v>
                </c:pt>
                <c:pt idx="4214">
                  <c:v>70.800003051757798</c:v>
                </c:pt>
                <c:pt idx="4215">
                  <c:v>11.3999996185303</c:v>
                </c:pt>
                <c:pt idx="4216">
                  <c:v>13.6000003814697</c:v>
                </c:pt>
                <c:pt idx="4217">
                  <c:v>56.799999237060497</c:v>
                </c:pt>
                <c:pt idx="4218">
                  <c:v>16.200000762939499</c:v>
                </c:pt>
                <c:pt idx="4219">
                  <c:v>0</c:v>
                </c:pt>
                <c:pt idx="4220">
                  <c:v>8.3999996185302699</c:v>
                </c:pt>
                <c:pt idx="4221">
                  <c:v>4.1999998092651403</c:v>
                </c:pt>
                <c:pt idx="4222">
                  <c:v>16.399999618530298</c:v>
                </c:pt>
                <c:pt idx="4223">
                  <c:v>10.199999809265099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14.199999809265099</c:v>
                </c:pt>
                <c:pt idx="4231">
                  <c:v>57.799999237060497</c:v>
                </c:pt>
                <c:pt idx="4232">
                  <c:v>8.3999996185302699</c:v>
                </c:pt>
                <c:pt idx="4233">
                  <c:v>0</c:v>
                </c:pt>
                <c:pt idx="4234">
                  <c:v>0</c:v>
                </c:pt>
                <c:pt idx="4235">
                  <c:v>11.800000190734901</c:v>
                </c:pt>
                <c:pt idx="4236">
                  <c:v>14.199999809265099</c:v>
                </c:pt>
                <c:pt idx="4237">
                  <c:v>25.799999237060501</c:v>
                </c:pt>
                <c:pt idx="4238">
                  <c:v>35.400001525878899</c:v>
                </c:pt>
                <c:pt idx="4239">
                  <c:v>19.200000762939499</c:v>
                </c:pt>
                <c:pt idx="4240">
                  <c:v>58.599998474121101</c:v>
                </c:pt>
                <c:pt idx="4241">
                  <c:v>32.400001525878899</c:v>
                </c:pt>
                <c:pt idx="4242">
                  <c:v>12.800000190734901</c:v>
                </c:pt>
                <c:pt idx="4243">
                  <c:v>27.200000762939499</c:v>
                </c:pt>
                <c:pt idx="4244">
                  <c:v>46.400001525878899</c:v>
                </c:pt>
                <c:pt idx="4245">
                  <c:v>35.799999237060497</c:v>
                </c:pt>
                <c:pt idx="4246">
                  <c:v>19.600000381469702</c:v>
                </c:pt>
                <c:pt idx="4247">
                  <c:v>0</c:v>
                </c:pt>
                <c:pt idx="4248">
                  <c:v>0</c:v>
                </c:pt>
                <c:pt idx="4249">
                  <c:v>9.6000003814697301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15.3999996185303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4.1999998092651403</c:v>
                </c:pt>
                <c:pt idx="4260">
                  <c:v>10.199999809265099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4.1999998092651403</c:v>
                </c:pt>
                <c:pt idx="4412">
                  <c:v>7.1999998092651403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26.399999618530298</c:v>
                </c:pt>
                <c:pt idx="4421">
                  <c:v>0</c:v>
                </c:pt>
                <c:pt idx="4422">
                  <c:v>16.200000762939499</c:v>
                </c:pt>
                <c:pt idx="4423">
                  <c:v>46.799999237060497</c:v>
                </c:pt>
                <c:pt idx="4424">
                  <c:v>0</c:v>
                </c:pt>
                <c:pt idx="4425">
                  <c:v>42.400001525878899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4.8000001907348597</c:v>
                </c:pt>
                <c:pt idx="4434">
                  <c:v>0</c:v>
                </c:pt>
                <c:pt idx="4435">
                  <c:v>62.400001525878899</c:v>
                </c:pt>
                <c:pt idx="4436">
                  <c:v>0</c:v>
                </c:pt>
                <c:pt idx="4437">
                  <c:v>0</c:v>
                </c:pt>
                <c:pt idx="4438">
                  <c:v>24.799999237060501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35.400001525878899</c:v>
                </c:pt>
                <c:pt idx="4443">
                  <c:v>33.400001525878899</c:v>
                </c:pt>
                <c:pt idx="4444">
                  <c:v>33.400001525878899</c:v>
                </c:pt>
                <c:pt idx="4445">
                  <c:v>42.400001525878899</c:v>
                </c:pt>
                <c:pt idx="4446">
                  <c:v>0</c:v>
                </c:pt>
                <c:pt idx="4447">
                  <c:v>40.599998474121101</c:v>
                </c:pt>
                <c:pt idx="4448">
                  <c:v>24.399999618530298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36.799999237060497</c:v>
                </c:pt>
                <c:pt idx="4463">
                  <c:v>23.600000381469702</c:v>
                </c:pt>
                <c:pt idx="4464">
                  <c:v>42.400001525878899</c:v>
                </c:pt>
                <c:pt idx="4465">
                  <c:v>52.599998474121101</c:v>
                </c:pt>
                <c:pt idx="4466">
                  <c:v>0</c:v>
                </c:pt>
                <c:pt idx="4467">
                  <c:v>12.6000003814697</c:v>
                </c:pt>
                <c:pt idx="4468">
                  <c:v>43.5</c:v>
                </c:pt>
                <c:pt idx="4469">
                  <c:v>43.5</c:v>
                </c:pt>
                <c:pt idx="4470">
                  <c:v>33.400001525878899</c:v>
                </c:pt>
                <c:pt idx="4471">
                  <c:v>11.8999996185303</c:v>
                </c:pt>
                <c:pt idx="4472">
                  <c:v>12.300000190734901</c:v>
                </c:pt>
                <c:pt idx="4473">
                  <c:v>26.5</c:v>
                </c:pt>
                <c:pt idx="4474">
                  <c:v>31.299999237060501</c:v>
                </c:pt>
                <c:pt idx="4475">
                  <c:v>19.700000762939499</c:v>
                </c:pt>
                <c:pt idx="4476">
                  <c:v>14.800000190734901</c:v>
                </c:pt>
                <c:pt idx="4477">
                  <c:v>0</c:v>
                </c:pt>
                <c:pt idx="4478">
                  <c:v>0</c:v>
                </c:pt>
                <c:pt idx="4479">
                  <c:v>42.400001525878899</c:v>
                </c:pt>
                <c:pt idx="4480">
                  <c:v>0</c:v>
                </c:pt>
                <c:pt idx="4481">
                  <c:v>0</c:v>
                </c:pt>
                <c:pt idx="4482">
                  <c:v>43.700000762939503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19.5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53.700000762939503</c:v>
                </c:pt>
                <c:pt idx="4495">
                  <c:v>69.300003051757798</c:v>
                </c:pt>
                <c:pt idx="4496">
                  <c:v>72.300003051757798</c:v>
                </c:pt>
                <c:pt idx="4497">
                  <c:v>32.599998474121101</c:v>
                </c:pt>
                <c:pt idx="4498">
                  <c:v>48.299999237060497</c:v>
                </c:pt>
                <c:pt idx="4499">
                  <c:v>10.6000003814697</c:v>
                </c:pt>
                <c:pt idx="4500">
                  <c:v>27.799999237060501</c:v>
                </c:pt>
                <c:pt idx="4501">
                  <c:v>52.299999237060497</c:v>
                </c:pt>
                <c:pt idx="4502">
                  <c:v>71.900001525878906</c:v>
                </c:pt>
                <c:pt idx="4503">
                  <c:v>22.399999618530298</c:v>
                </c:pt>
                <c:pt idx="4504">
                  <c:v>43.599998474121101</c:v>
                </c:pt>
                <c:pt idx="4505">
                  <c:v>0.40000000596046398</c:v>
                </c:pt>
                <c:pt idx="4506">
                  <c:v>14.800000190734901</c:v>
                </c:pt>
                <c:pt idx="4507">
                  <c:v>32.5</c:v>
                </c:pt>
                <c:pt idx="4508">
                  <c:v>24.600000381469702</c:v>
                </c:pt>
                <c:pt idx="4509">
                  <c:v>51.299999237060497</c:v>
                </c:pt>
                <c:pt idx="4510">
                  <c:v>39.400001525878899</c:v>
                </c:pt>
                <c:pt idx="4511">
                  <c:v>28.399999618530298</c:v>
                </c:pt>
                <c:pt idx="4512">
                  <c:v>32.299999237060497</c:v>
                </c:pt>
                <c:pt idx="4513">
                  <c:v>18.700000762939499</c:v>
                </c:pt>
                <c:pt idx="4514">
                  <c:v>0</c:v>
                </c:pt>
                <c:pt idx="4515">
                  <c:v>14.6000003814697</c:v>
                </c:pt>
                <c:pt idx="4516">
                  <c:v>43.400001525878899</c:v>
                </c:pt>
                <c:pt idx="4517">
                  <c:v>85.900001525878906</c:v>
                </c:pt>
                <c:pt idx="4518">
                  <c:v>18.200000762939499</c:v>
                </c:pt>
                <c:pt idx="4519">
                  <c:v>17.399999618530298</c:v>
                </c:pt>
                <c:pt idx="4520">
                  <c:v>8.6000003814697301</c:v>
                </c:pt>
                <c:pt idx="4521">
                  <c:v>10.3999996185303</c:v>
                </c:pt>
                <c:pt idx="4522">
                  <c:v>26.700000762939499</c:v>
                </c:pt>
                <c:pt idx="4523">
                  <c:v>17.899999618530298</c:v>
                </c:pt>
                <c:pt idx="4524">
                  <c:v>29.299999237060501</c:v>
                </c:pt>
                <c:pt idx="4525">
                  <c:v>52.400001525878899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19.200000762939499</c:v>
                </c:pt>
                <c:pt idx="4535">
                  <c:v>33.799999237060497</c:v>
                </c:pt>
                <c:pt idx="4536">
                  <c:v>10.6000003814697</c:v>
                </c:pt>
                <c:pt idx="4537">
                  <c:v>0</c:v>
                </c:pt>
                <c:pt idx="4538">
                  <c:v>6.1999998092651403</c:v>
                </c:pt>
                <c:pt idx="4539">
                  <c:v>5.4000000953674299</c:v>
                </c:pt>
                <c:pt idx="4540">
                  <c:v>0</c:v>
                </c:pt>
                <c:pt idx="4541">
                  <c:v>12.3999996185303</c:v>
                </c:pt>
                <c:pt idx="4542">
                  <c:v>27.600000381469702</c:v>
                </c:pt>
                <c:pt idx="4543">
                  <c:v>4.3000001907348597</c:v>
                </c:pt>
                <c:pt idx="4544">
                  <c:v>14.6000003814697</c:v>
                </c:pt>
                <c:pt idx="4545">
                  <c:v>0</c:v>
                </c:pt>
                <c:pt idx="4546">
                  <c:v>19.200000762939499</c:v>
                </c:pt>
                <c:pt idx="4547">
                  <c:v>23.5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3.4000000953674299</c:v>
                </c:pt>
                <c:pt idx="4552">
                  <c:v>6.0999999046325701</c:v>
                </c:pt>
                <c:pt idx="4553">
                  <c:v>10.5</c:v>
                </c:pt>
                <c:pt idx="4554">
                  <c:v>6.4000000953674299</c:v>
                </c:pt>
                <c:pt idx="4555">
                  <c:v>28.399999618530298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4.1999998092651403</c:v>
                </c:pt>
                <c:pt idx="4561">
                  <c:v>8.3000001907348597</c:v>
                </c:pt>
                <c:pt idx="4562">
                  <c:v>0</c:v>
                </c:pt>
                <c:pt idx="4563">
                  <c:v>0</c:v>
                </c:pt>
                <c:pt idx="4564">
                  <c:v>23.200000762939499</c:v>
                </c:pt>
                <c:pt idx="4565">
                  <c:v>13.5</c:v>
                </c:pt>
                <c:pt idx="4566">
                  <c:v>38.599998474121101</c:v>
                </c:pt>
                <c:pt idx="4567">
                  <c:v>52.400001525878899</c:v>
                </c:pt>
                <c:pt idx="4568">
                  <c:v>0</c:v>
                </c:pt>
                <c:pt idx="4569">
                  <c:v>0</c:v>
                </c:pt>
                <c:pt idx="4570">
                  <c:v>46.799999237060497</c:v>
                </c:pt>
                <c:pt idx="4571">
                  <c:v>0</c:v>
                </c:pt>
                <c:pt idx="4572">
                  <c:v>20.299999237060501</c:v>
                </c:pt>
                <c:pt idx="4573">
                  <c:v>0</c:v>
                </c:pt>
                <c:pt idx="4574">
                  <c:v>0</c:v>
                </c:pt>
                <c:pt idx="4575">
                  <c:v>18.600000381469702</c:v>
                </c:pt>
                <c:pt idx="4576">
                  <c:v>0</c:v>
                </c:pt>
                <c:pt idx="4577">
                  <c:v>0</c:v>
                </c:pt>
                <c:pt idx="4578">
                  <c:v>19.399999618530298</c:v>
                </c:pt>
                <c:pt idx="4579">
                  <c:v>37.400001525878899</c:v>
                </c:pt>
                <c:pt idx="4580">
                  <c:v>0</c:v>
                </c:pt>
                <c:pt idx="4581">
                  <c:v>26.200000762939499</c:v>
                </c:pt>
                <c:pt idx="4582">
                  <c:v>0</c:v>
                </c:pt>
                <c:pt idx="4583">
                  <c:v>0</c:v>
                </c:pt>
                <c:pt idx="4584">
                  <c:v>14.300000190734901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11.800000190734901</c:v>
                </c:pt>
                <c:pt idx="4590">
                  <c:v>6.1999998092651403</c:v>
                </c:pt>
                <c:pt idx="4591">
                  <c:v>0</c:v>
                </c:pt>
                <c:pt idx="4592">
                  <c:v>0</c:v>
                </c:pt>
                <c:pt idx="4593">
                  <c:v>8.3999996185302699</c:v>
                </c:pt>
                <c:pt idx="4594">
                  <c:v>0</c:v>
                </c:pt>
                <c:pt idx="4595">
                  <c:v>0</c:v>
                </c:pt>
                <c:pt idx="4596">
                  <c:v>9.5</c:v>
                </c:pt>
                <c:pt idx="4597">
                  <c:v>14.199999809265099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4.3000001907348597</c:v>
                </c:pt>
                <c:pt idx="4602">
                  <c:v>10.199999809265099</c:v>
                </c:pt>
                <c:pt idx="4603">
                  <c:v>0</c:v>
                </c:pt>
                <c:pt idx="4604">
                  <c:v>0</c:v>
                </c:pt>
                <c:pt idx="4605">
                  <c:v>12.199999809265099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10.199999809265099</c:v>
                </c:pt>
                <c:pt idx="4611">
                  <c:v>14.800000190734901</c:v>
                </c:pt>
                <c:pt idx="4612">
                  <c:v>0</c:v>
                </c:pt>
                <c:pt idx="4613">
                  <c:v>4.3000001907348597</c:v>
                </c:pt>
                <c:pt idx="4614">
                  <c:v>21.200000762939499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14.6000003814697</c:v>
                </c:pt>
                <c:pt idx="4620">
                  <c:v>0</c:v>
                </c:pt>
                <c:pt idx="4621">
                  <c:v>0</c:v>
                </c:pt>
                <c:pt idx="4622">
                  <c:v>6.1999998092651403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8.6999998092651403</c:v>
                </c:pt>
                <c:pt idx="4629">
                  <c:v>14.199999809265099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5.9000000953674299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2.7999999523162802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14.5</c:v>
                </c:pt>
                <c:pt idx="4788">
                  <c:v>0</c:v>
                </c:pt>
                <c:pt idx="4789">
                  <c:v>0</c:v>
                </c:pt>
                <c:pt idx="4790">
                  <c:v>24.799999237060501</c:v>
                </c:pt>
                <c:pt idx="4791">
                  <c:v>19.299999237060501</c:v>
                </c:pt>
                <c:pt idx="4792">
                  <c:v>2.7000000476837198</c:v>
                </c:pt>
                <c:pt idx="4793">
                  <c:v>29.799999237060501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34.5</c:v>
                </c:pt>
                <c:pt idx="4804">
                  <c:v>14.800000190734901</c:v>
                </c:pt>
                <c:pt idx="4805">
                  <c:v>28.299999237060501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10.5</c:v>
                </c:pt>
                <c:pt idx="4814">
                  <c:v>0</c:v>
                </c:pt>
                <c:pt idx="4815">
                  <c:v>0</c:v>
                </c:pt>
                <c:pt idx="4816">
                  <c:v>14.199999809265099</c:v>
                </c:pt>
                <c:pt idx="4817">
                  <c:v>9.6000003814697301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23.899999618530298</c:v>
                </c:pt>
                <c:pt idx="4825">
                  <c:v>15.699999809265099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32.5</c:v>
                </c:pt>
                <c:pt idx="4832">
                  <c:v>14.800000190734901</c:v>
                </c:pt>
                <c:pt idx="4833">
                  <c:v>46.200000762939503</c:v>
                </c:pt>
                <c:pt idx="4834">
                  <c:v>19.399999618530298</c:v>
                </c:pt>
                <c:pt idx="4835">
                  <c:v>24.299999237060501</c:v>
                </c:pt>
                <c:pt idx="4836">
                  <c:v>0</c:v>
                </c:pt>
                <c:pt idx="4837">
                  <c:v>38.900001525878899</c:v>
                </c:pt>
                <c:pt idx="4838">
                  <c:v>26.200000762939499</c:v>
                </c:pt>
                <c:pt idx="4839">
                  <c:v>0</c:v>
                </c:pt>
                <c:pt idx="4840">
                  <c:v>19.299999237060501</c:v>
                </c:pt>
                <c:pt idx="4841">
                  <c:v>26.399999618530298</c:v>
                </c:pt>
                <c:pt idx="4842">
                  <c:v>0</c:v>
                </c:pt>
                <c:pt idx="4843">
                  <c:v>0</c:v>
                </c:pt>
                <c:pt idx="4844">
                  <c:v>46.799999237060497</c:v>
                </c:pt>
                <c:pt idx="4845">
                  <c:v>0</c:v>
                </c:pt>
                <c:pt idx="4846">
                  <c:v>0</c:v>
                </c:pt>
                <c:pt idx="4847">
                  <c:v>56.700000762939503</c:v>
                </c:pt>
                <c:pt idx="4848">
                  <c:v>10.1000003814697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41.299999237060497</c:v>
                </c:pt>
                <c:pt idx="4853">
                  <c:v>38.599998474121101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14.800000190734901</c:v>
                </c:pt>
                <c:pt idx="4859">
                  <c:v>27.200000762939499</c:v>
                </c:pt>
                <c:pt idx="4860">
                  <c:v>0</c:v>
                </c:pt>
                <c:pt idx="4861">
                  <c:v>49.099998474121101</c:v>
                </c:pt>
                <c:pt idx="4862">
                  <c:v>38.5</c:v>
                </c:pt>
                <c:pt idx="4863">
                  <c:v>14.800000190734901</c:v>
                </c:pt>
                <c:pt idx="4864">
                  <c:v>43.099998474121101</c:v>
                </c:pt>
                <c:pt idx="4865">
                  <c:v>0</c:v>
                </c:pt>
                <c:pt idx="4866">
                  <c:v>0</c:v>
                </c:pt>
                <c:pt idx="4867">
                  <c:v>28.5</c:v>
                </c:pt>
                <c:pt idx="4868">
                  <c:v>6.1999998092651403</c:v>
                </c:pt>
                <c:pt idx="4869">
                  <c:v>19.700000762939499</c:v>
                </c:pt>
                <c:pt idx="4870">
                  <c:v>16.899999618530298</c:v>
                </c:pt>
                <c:pt idx="4871">
                  <c:v>0</c:v>
                </c:pt>
                <c:pt idx="4872">
                  <c:v>0</c:v>
                </c:pt>
                <c:pt idx="4873">
                  <c:v>3.4000000953674299</c:v>
                </c:pt>
                <c:pt idx="4874">
                  <c:v>31.5</c:v>
                </c:pt>
                <c:pt idx="4875">
                  <c:v>14.199999809265099</c:v>
                </c:pt>
                <c:pt idx="4876">
                  <c:v>0</c:v>
                </c:pt>
                <c:pt idx="4877">
                  <c:v>6.0999999046325701</c:v>
                </c:pt>
                <c:pt idx="4878">
                  <c:v>9.6999998092651403</c:v>
                </c:pt>
                <c:pt idx="4879">
                  <c:v>2.2999999523162802</c:v>
                </c:pt>
                <c:pt idx="4880">
                  <c:v>8.6999998092651403</c:v>
                </c:pt>
                <c:pt idx="4881">
                  <c:v>1.79999995231628</c:v>
                </c:pt>
                <c:pt idx="4882">
                  <c:v>12.3999996185303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23.399999618530298</c:v>
                </c:pt>
                <c:pt idx="4888">
                  <c:v>26.700000762939499</c:v>
                </c:pt>
                <c:pt idx="4889">
                  <c:v>0</c:v>
                </c:pt>
                <c:pt idx="4890">
                  <c:v>1.20000004768372</c:v>
                </c:pt>
                <c:pt idx="4891">
                  <c:v>21.200000762939499</c:v>
                </c:pt>
                <c:pt idx="4892">
                  <c:v>14.1000003814697</c:v>
                </c:pt>
                <c:pt idx="4893">
                  <c:v>0</c:v>
                </c:pt>
                <c:pt idx="4894">
                  <c:v>4.3000001907348597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8.6999998092651403</c:v>
                </c:pt>
                <c:pt idx="4899">
                  <c:v>28.299999237060501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8.3000001907348597</c:v>
                </c:pt>
                <c:pt idx="4908">
                  <c:v>10.699999809265099</c:v>
                </c:pt>
                <c:pt idx="4909">
                  <c:v>15.6000003814697</c:v>
                </c:pt>
                <c:pt idx="4910">
                  <c:v>19.799999237060501</c:v>
                </c:pt>
                <c:pt idx="4911">
                  <c:v>7.3000001907348597</c:v>
                </c:pt>
                <c:pt idx="4912">
                  <c:v>32.5</c:v>
                </c:pt>
                <c:pt idx="4913">
                  <c:v>22.399999618530298</c:v>
                </c:pt>
                <c:pt idx="4914">
                  <c:v>9.5</c:v>
                </c:pt>
                <c:pt idx="4915">
                  <c:v>43.799999237060497</c:v>
                </c:pt>
                <c:pt idx="4916">
                  <c:v>18.700000762939499</c:v>
                </c:pt>
                <c:pt idx="4917">
                  <c:v>0</c:v>
                </c:pt>
                <c:pt idx="4918">
                  <c:v>36.099998474121101</c:v>
                </c:pt>
                <c:pt idx="4919">
                  <c:v>43.400001525878899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9.1999998092651403</c:v>
                </c:pt>
                <c:pt idx="4925">
                  <c:v>10.6000003814697</c:v>
                </c:pt>
                <c:pt idx="4926">
                  <c:v>37.099998474121101</c:v>
                </c:pt>
                <c:pt idx="4927">
                  <c:v>41.299999237060497</c:v>
                </c:pt>
                <c:pt idx="4928">
                  <c:v>0</c:v>
                </c:pt>
                <c:pt idx="4929">
                  <c:v>28.399999618530298</c:v>
                </c:pt>
                <c:pt idx="4930">
                  <c:v>32.900001525878899</c:v>
                </c:pt>
                <c:pt idx="4931">
                  <c:v>19.5</c:v>
                </c:pt>
                <c:pt idx="4932">
                  <c:v>14.300000190734901</c:v>
                </c:pt>
                <c:pt idx="4933">
                  <c:v>0</c:v>
                </c:pt>
                <c:pt idx="4934">
                  <c:v>0</c:v>
                </c:pt>
                <c:pt idx="4935">
                  <c:v>63.5</c:v>
                </c:pt>
                <c:pt idx="4936">
                  <c:v>7.8000001907348597</c:v>
                </c:pt>
                <c:pt idx="4937">
                  <c:v>19.700000762939499</c:v>
                </c:pt>
                <c:pt idx="4938">
                  <c:v>32.5</c:v>
                </c:pt>
                <c:pt idx="4939">
                  <c:v>46.099998474121101</c:v>
                </c:pt>
                <c:pt idx="4940">
                  <c:v>48.700000762939503</c:v>
                </c:pt>
                <c:pt idx="4941">
                  <c:v>32.299999237060497</c:v>
                </c:pt>
                <c:pt idx="4942">
                  <c:v>16.200000762939499</c:v>
                </c:pt>
                <c:pt idx="4943">
                  <c:v>3.7999999523162802</c:v>
                </c:pt>
                <c:pt idx="4944">
                  <c:v>2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6.8000001907348597</c:v>
                </c:pt>
                <c:pt idx="4951">
                  <c:v>3.2000000476837198</c:v>
                </c:pt>
                <c:pt idx="4952">
                  <c:v>5.4000000953674299</c:v>
                </c:pt>
                <c:pt idx="4953">
                  <c:v>3.7999999523162802</c:v>
                </c:pt>
                <c:pt idx="4954">
                  <c:v>4.1999998092651403</c:v>
                </c:pt>
                <c:pt idx="4955">
                  <c:v>8.6999998092651403</c:v>
                </c:pt>
                <c:pt idx="4956">
                  <c:v>0</c:v>
                </c:pt>
                <c:pt idx="4957">
                  <c:v>23.399999618530298</c:v>
                </c:pt>
                <c:pt idx="4958">
                  <c:v>10.199999809265099</c:v>
                </c:pt>
                <c:pt idx="4959">
                  <c:v>14.1000003814697</c:v>
                </c:pt>
                <c:pt idx="4960">
                  <c:v>3.0999999046325701</c:v>
                </c:pt>
                <c:pt idx="4961">
                  <c:v>0</c:v>
                </c:pt>
                <c:pt idx="4962">
                  <c:v>14.5</c:v>
                </c:pt>
                <c:pt idx="4963">
                  <c:v>4.1999998092651403</c:v>
                </c:pt>
                <c:pt idx="4964">
                  <c:v>28.899999618530298</c:v>
                </c:pt>
                <c:pt idx="4965">
                  <c:v>9.8000001907348597</c:v>
                </c:pt>
                <c:pt idx="4966">
                  <c:v>31.399999618530298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0.40000000596046398</c:v>
                </c:pt>
                <c:pt idx="4984">
                  <c:v>0</c:v>
                </c:pt>
                <c:pt idx="4985">
                  <c:v>0.80000001192092896</c:v>
                </c:pt>
                <c:pt idx="4986">
                  <c:v>5.9000000953674299</c:v>
                </c:pt>
                <c:pt idx="4987">
                  <c:v>6.4000000953674299</c:v>
                </c:pt>
                <c:pt idx="4988">
                  <c:v>0.89999997615814198</c:v>
                </c:pt>
                <c:pt idx="4989">
                  <c:v>2.5</c:v>
                </c:pt>
                <c:pt idx="4990">
                  <c:v>3.7999999523162802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6.4000000953674299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4.9000000953674299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46.799999237060497</c:v>
                </c:pt>
                <c:pt idx="5133">
                  <c:v>10.3999996185303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6.8000001907348597</c:v>
                </c:pt>
                <c:pt idx="5140">
                  <c:v>0</c:v>
                </c:pt>
                <c:pt idx="5141">
                  <c:v>0</c:v>
                </c:pt>
                <c:pt idx="5142">
                  <c:v>10.3999996185303</c:v>
                </c:pt>
                <c:pt idx="5143">
                  <c:v>0</c:v>
                </c:pt>
                <c:pt idx="5144">
                  <c:v>0</c:v>
                </c:pt>
                <c:pt idx="5145">
                  <c:v>12.800000190734901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58.400001525878899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10.800000190734901</c:v>
                </c:pt>
                <c:pt idx="5162">
                  <c:v>56.700000762939503</c:v>
                </c:pt>
                <c:pt idx="5163">
                  <c:v>42.599998474121101</c:v>
                </c:pt>
                <c:pt idx="5164">
                  <c:v>12.199999809265099</c:v>
                </c:pt>
                <c:pt idx="5165">
                  <c:v>4.1999998092651403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21.799999237060501</c:v>
                </c:pt>
                <c:pt idx="5175">
                  <c:v>14.199999809265099</c:v>
                </c:pt>
                <c:pt idx="5176">
                  <c:v>2.7999999523162802</c:v>
                </c:pt>
                <c:pt idx="5177">
                  <c:v>0</c:v>
                </c:pt>
                <c:pt idx="5178">
                  <c:v>0</c:v>
                </c:pt>
                <c:pt idx="5179">
                  <c:v>5.8000001907348597</c:v>
                </c:pt>
                <c:pt idx="5180">
                  <c:v>3.4000000953674299</c:v>
                </c:pt>
                <c:pt idx="5181">
                  <c:v>10.8999996185303</c:v>
                </c:pt>
                <c:pt idx="5182">
                  <c:v>8.3000001907348597</c:v>
                </c:pt>
                <c:pt idx="5183">
                  <c:v>0</c:v>
                </c:pt>
                <c:pt idx="5184">
                  <c:v>1.3999999761581401</c:v>
                </c:pt>
                <c:pt idx="5185">
                  <c:v>14.699999809265099</c:v>
                </c:pt>
                <c:pt idx="5186">
                  <c:v>19.600000381469702</c:v>
                </c:pt>
                <c:pt idx="5187">
                  <c:v>0</c:v>
                </c:pt>
                <c:pt idx="5188">
                  <c:v>22.600000381469702</c:v>
                </c:pt>
                <c:pt idx="5189">
                  <c:v>19.799999237060501</c:v>
                </c:pt>
                <c:pt idx="5190">
                  <c:v>10.199999809265099</c:v>
                </c:pt>
                <c:pt idx="5191">
                  <c:v>0</c:v>
                </c:pt>
                <c:pt idx="5192">
                  <c:v>58.200000762939503</c:v>
                </c:pt>
                <c:pt idx="5193">
                  <c:v>12.800000190734901</c:v>
                </c:pt>
                <c:pt idx="5194">
                  <c:v>0</c:v>
                </c:pt>
                <c:pt idx="5195">
                  <c:v>0</c:v>
                </c:pt>
                <c:pt idx="5196">
                  <c:v>38.400001525878899</c:v>
                </c:pt>
                <c:pt idx="5197">
                  <c:v>0</c:v>
                </c:pt>
                <c:pt idx="5198">
                  <c:v>0</c:v>
                </c:pt>
                <c:pt idx="5199">
                  <c:v>10.800000190734901</c:v>
                </c:pt>
                <c:pt idx="5200">
                  <c:v>19.200000762939499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26.299999237060501</c:v>
                </c:pt>
                <c:pt idx="5205">
                  <c:v>32.900001525878899</c:v>
                </c:pt>
                <c:pt idx="5206">
                  <c:v>86.400001525878906</c:v>
                </c:pt>
                <c:pt idx="5207">
                  <c:v>10.199999809265099</c:v>
                </c:pt>
                <c:pt idx="5208">
                  <c:v>28.299999237060501</c:v>
                </c:pt>
                <c:pt idx="5209">
                  <c:v>12.3999996185303</c:v>
                </c:pt>
                <c:pt idx="5210">
                  <c:v>27.600000381469702</c:v>
                </c:pt>
                <c:pt idx="5211">
                  <c:v>32.900001525878899</c:v>
                </c:pt>
                <c:pt idx="5212">
                  <c:v>23.799999237060501</c:v>
                </c:pt>
                <c:pt idx="5213">
                  <c:v>0</c:v>
                </c:pt>
                <c:pt idx="5214">
                  <c:v>0</c:v>
                </c:pt>
                <c:pt idx="5215">
                  <c:v>86.699996948242202</c:v>
                </c:pt>
                <c:pt idx="5216">
                  <c:v>52.299999237060497</c:v>
                </c:pt>
                <c:pt idx="5217">
                  <c:v>49.400001525878899</c:v>
                </c:pt>
                <c:pt idx="5218">
                  <c:v>58.900001525878899</c:v>
                </c:pt>
                <c:pt idx="5219">
                  <c:v>18.200000762939499</c:v>
                </c:pt>
                <c:pt idx="5220">
                  <c:v>10.800000190734901</c:v>
                </c:pt>
                <c:pt idx="5221">
                  <c:v>32.599998474121101</c:v>
                </c:pt>
                <c:pt idx="5222">
                  <c:v>56.200000762939503</c:v>
                </c:pt>
                <c:pt idx="5223">
                  <c:v>64.800003051757798</c:v>
                </c:pt>
                <c:pt idx="5224">
                  <c:v>14.6000003814697</c:v>
                </c:pt>
                <c:pt idx="5225">
                  <c:v>42.799999237060497</c:v>
                </c:pt>
                <c:pt idx="5226">
                  <c:v>10.5</c:v>
                </c:pt>
                <c:pt idx="5227">
                  <c:v>52.599998474121101</c:v>
                </c:pt>
                <c:pt idx="5228">
                  <c:v>19.200000762939499</c:v>
                </c:pt>
                <c:pt idx="5229">
                  <c:v>28.399999618530298</c:v>
                </c:pt>
                <c:pt idx="5230">
                  <c:v>32.799999237060497</c:v>
                </c:pt>
                <c:pt idx="5231">
                  <c:v>0</c:v>
                </c:pt>
                <c:pt idx="5232">
                  <c:v>46.200000762939503</c:v>
                </c:pt>
                <c:pt idx="5233">
                  <c:v>86.199996948242202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46.599998474121101</c:v>
                </c:pt>
                <c:pt idx="5238">
                  <c:v>89.800003051757798</c:v>
                </c:pt>
                <c:pt idx="5239">
                  <c:v>19.600000381469702</c:v>
                </c:pt>
                <c:pt idx="5240">
                  <c:v>0</c:v>
                </c:pt>
                <c:pt idx="5241">
                  <c:v>0</c:v>
                </c:pt>
                <c:pt idx="5242">
                  <c:v>19.200000762939499</c:v>
                </c:pt>
                <c:pt idx="5243">
                  <c:v>81.699996948242202</c:v>
                </c:pt>
                <c:pt idx="5244">
                  <c:v>62.599998474121101</c:v>
                </c:pt>
                <c:pt idx="5245">
                  <c:v>83.800003051757798</c:v>
                </c:pt>
                <c:pt idx="5246">
                  <c:v>18.5</c:v>
                </c:pt>
                <c:pt idx="5247">
                  <c:v>23.600000381469702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19.799999237060501</c:v>
                </c:pt>
                <c:pt idx="5258">
                  <c:v>2.4000000953674299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15.800000190734901</c:v>
                </c:pt>
                <c:pt idx="5263">
                  <c:v>41.700000762939503</c:v>
                </c:pt>
                <c:pt idx="5264">
                  <c:v>0.80000001192092896</c:v>
                </c:pt>
                <c:pt idx="5265">
                  <c:v>0</c:v>
                </c:pt>
                <c:pt idx="5266">
                  <c:v>14.800000190734901</c:v>
                </c:pt>
                <c:pt idx="5267">
                  <c:v>0.60000002384185802</c:v>
                </c:pt>
                <c:pt idx="5268">
                  <c:v>42.400001525878899</c:v>
                </c:pt>
                <c:pt idx="5269">
                  <c:v>52.599998474121101</c:v>
                </c:pt>
                <c:pt idx="5270">
                  <c:v>52.799999237060497</c:v>
                </c:pt>
                <c:pt idx="5271">
                  <c:v>56.400001525878899</c:v>
                </c:pt>
                <c:pt idx="5272">
                  <c:v>61.700000762939503</c:v>
                </c:pt>
                <c:pt idx="5273">
                  <c:v>44.799999237060497</c:v>
                </c:pt>
                <c:pt idx="5274">
                  <c:v>32.400001525878899</c:v>
                </c:pt>
                <c:pt idx="5275">
                  <c:v>48.700000762939503</c:v>
                </c:pt>
                <c:pt idx="5276">
                  <c:v>72.599998474121094</c:v>
                </c:pt>
                <c:pt idx="5277">
                  <c:v>0</c:v>
                </c:pt>
                <c:pt idx="5278">
                  <c:v>10.199999809265099</c:v>
                </c:pt>
                <c:pt idx="5279">
                  <c:v>19.399999618530298</c:v>
                </c:pt>
                <c:pt idx="5280">
                  <c:v>42.599998474121101</c:v>
                </c:pt>
                <c:pt idx="5281">
                  <c:v>19.299999237060501</c:v>
                </c:pt>
                <c:pt idx="5282">
                  <c:v>26.399999618530298</c:v>
                </c:pt>
                <c:pt idx="5283">
                  <c:v>42.799999237060497</c:v>
                </c:pt>
                <c:pt idx="5284">
                  <c:v>14.699999809265099</c:v>
                </c:pt>
                <c:pt idx="5285">
                  <c:v>12.6000003814697</c:v>
                </c:pt>
                <c:pt idx="5286">
                  <c:v>0</c:v>
                </c:pt>
                <c:pt idx="5287">
                  <c:v>0</c:v>
                </c:pt>
                <c:pt idx="5288">
                  <c:v>10.699999809265099</c:v>
                </c:pt>
                <c:pt idx="5289">
                  <c:v>0</c:v>
                </c:pt>
                <c:pt idx="5290">
                  <c:v>12.300000190734901</c:v>
                </c:pt>
                <c:pt idx="5291">
                  <c:v>32.599998474121101</c:v>
                </c:pt>
                <c:pt idx="5292">
                  <c:v>1.6000000238418599</c:v>
                </c:pt>
                <c:pt idx="5293">
                  <c:v>39.400001525878899</c:v>
                </c:pt>
                <c:pt idx="5294">
                  <c:v>62.799999237060497</c:v>
                </c:pt>
                <c:pt idx="5295">
                  <c:v>26.200000762939499</c:v>
                </c:pt>
                <c:pt idx="5296">
                  <c:v>19.799999237060501</c:v>
                </c:pt>
                <c:pt idx="5297">
                  <c:v>67.699996948242202</c:v>
                </c:pt>
                <c:pt idx="5298">
                  <c:v>23.399999618530298</c:v>
                </c:pt>
                <c:pt idx="5299">
                  <c:v>32.5</c:v>
                </c:pt>
                <c:pt idx="5300">
                  <c:v>63.400001525878899</c:v>
                </c:pt>
                <c:pt idx="5301">
                  <c:v>0.89999997615814198</c:v>
                </c:pt>
                <c:pt idx="5302">
                  <c:v>70.800003051757798</c:v>
                </c:pt>
                <c:pt idx="5303">
                  <c:v>65.199996948242202</c:v>
                </c:pt>
                <c:pt idx="5304">
                  <c:v>46.599998474121101</c:v>
                </c:pt>
                <c:pt idx="5305">
                  <c:v>52.400001525878899</c:v>
                </c:pt>
                <c:pt idx="5306">
                  <c:v>10.800000190734901</c:v>
                </c:pt>
                <c:pt idx="5307">
                  <c:v>26.399999618530298</c:v>
                </c:pt>
                <c:pt idx="5308">
                  <c:v>8.5</c:v>
                </c:pt>
                <c:pt idx="5309">
                  <c:v>28.200000762939499</c:v>
                </c:pt>
                <c:pt idx="5310">
                  <c:v>2.4000000953674299</c:v>
                </c:pt>
                <c:pt idx="5311">
                  <c:v>43.099998474121101</c:v>
                </c:pt>
                <c:pt idx="5312">
                  <c:v>52.799999237060497</c:v>
                </c:pt>
                <c:pt idx="5313">
                  <c:v>21.299999237060501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4.5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10.199999809265099</c:v>
                </c:pt>
                <c:pt idx="5333">
                  <c:v>0.80000001192092896</c:v>
                </c:pt>
                <c:pt idx="5334">
                  <c:v>0</c:v>
                </c:pt>
                <c:pt idx="5335">
                  <c:v>0</c:v>
                </c:pt>
                <c:pt idx="5336">
                  <c:v>6.4000000953674299</c:v>
                </c:pt>
                <c:pt idx="5337">
                  <c:v>0</c:v>
                </c:pt>
                <c:pt idx="5338">
                  <c:v>12.199999809265099</c:v>
                </c:pt>
                <c:pt idx="5339">
                  <c:v>13.3999996185303</c:v>
                </c:pt>
                <c:pt idx="5340">
                  <c:v>0</c:v>
                </c:pt>
                <c:pt idx="5341">
                  <c:v>28.5</c:v>
                </c:pt>
                <c:pt idx="5342">
                  <c:v>41.799999237060497</c:v>
                </c:pt>
                <c:pt idx="5343">
                  <c:v>32.799999237060497</c:v>
                </c:pt>
                <c:pt idx="5344">
                  <c:v>14.199999809265099</c:v>
                </c:pt>
                <c:pt idx="5345">
                  <c:v>12.5</c:v>
                </c:pt>
                <c:pt idx="5346">
                  <c:v>46.400001525878899</c:v>
                </c:pt>
                <c:pt idx="5347">
                  <c:v>58.200000762939503</c:v>
                </c:pt>
                <c:pt idx="5348">
                  <c:v>14.3999996185303</c:v>
                </c:pt>
                <c:pt idx="5349">
                  <c:v>19.299999237060501</c:v>
                </c:pt>
                <c:pt idx="5350">
                  <c:v>10.199999809265099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5.8000001907348597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28.399999618530298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32.400001525878899</c:v>
                </c:pt>
                <c:pt idx="5525">
                  <c:v>0</c:v>
                </c:pt>
                <c:pt idx="5526">
                  <c:v>10.800000190734901</c:v>
                </c:pt>
                <c:pt idx="5527">
                  <c:v>0</c:v>
                </c:pt>
                <c:pt idx="5528">
                  <c:v>16.200000762939499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40.799999237060497</c:v>
                </c:pt>
                <c:pt idx="5533">
                  <c:v>0</c:v>
                </c:pt>
                <c:pt idx="5534">
                  <c:v>2.4000000953674299</c:v>
                </c:pt>
                <c:pt idx="5535">
                  <c:v>0.80000001192092896</c:v>
                </c:pt>
                <c:pt idx="5536">
                  <c:v>16.600000381469702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35.400001525878899</c:v>
                </c:pt>
                <c:pt idx="5544">
                  <c:v>0</c:v>
                </c:pt>
                <c:pt idx="5545">
                  <c:v>16.200000762939499</c:v>
                </c:pt>
                <c:pt idx="5546">
                  <c:v>32.799999237060497</c:v>
                </c:pt>
                <c:pt idx="5547">
                  <c:v>5.4000000953674299</c:v>
                </c:pt>
                <c:pt idx="5548">
                  <c:v>10.6000003814697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19.799999237060501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10.199999809265099</c:v>
                </c:pt>
                <c:pt idx="5566">
                  <c:v>14.800000190734901</c:v>
                </c:pt>
                <c:pt idx="5567">
                  <c:v>0</c:v>
                </c:pt>
                <c:pt idx="5568">
                  <c:v>12.199999809265099</c:v>
                </c:pt>
                <c:pt idx="5569">
                  <c:v>8.3999996185302699</c:v>
                </c:pt>
                <c:pt idx="5570">
                  <c:v>6.1999998092651403</c:v>
                </c:pt>
                <c:pt idx="5571">
                  <c:v>0</c:v>
                </c:pt>
                <c:pt idx="5572">
                  <c:v>14.3999996185303</c:v>
                </c:pt>
                <c:pt idx="5573">
                  <c:v>21.799999237060501</c:v>
                </c:pt>
                <c:pt idx="5574">
                  <c:v>0</c:v>
                </c:pt>
                <c:pt idx="5575">
                  <c:v>0</c:v>
                </c:pt>
                <c:pt idx="5576">
                  <c:v>8.6000003814697301</c:v>
                </c:pt>
                <c:pt idx="5577">
                  <c:v>0</c:v>
                </c:pt>
                <c:pt idx="5578">
                  <c:v>10.199999809265099</c:v>
                </c:pt>
                <c:pt idx="5579">
                  <c:v>8.1999998092651403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12.3999996185303</c:v>
                </c:pt>
                <c:pt idx="5585">
                  <c:v>24.600000381469702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32.400001525878899</c:v>
                </c:pt>
                <c:pt idx="5591">
                  <c:v>19.600000381469702</c:v>
                </c:pt>
                <c:pt idx="5592">
                  <c:v>22.600000381469702</c:v>
                </c:pt>
                <c:pt idx="5593">
                  <c:v>0</c:v>
                </c:pt>
                <c:pt idx="5594">
                  <c:v>34.200000762939503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13.199999809265099</c:v>
                </c:pt>
                <c:pt idx="5599">
                  <c:v>18.399999618530298</c:v>
                </c:pt>
                <c:pt idx="5600">
                  <c:v>0</c:v>
                </c:pt>
                <c:pt idx="5601">
                  <c:v>0</c:v>
                </c:pt>
                <c:pt idx="5602">
                  <c:v>28.200000762939499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14.3999996185303</c:v>
                </c:pt>
                <c:pt idx="5607">
                  <c:v>21.399999618530298</c:v>
                </c:pt>
                <c:pt idx="5608">
                  <c:v>0</c:v>
                </c:pt>
                <c:pt idx="5609">
                  <c:v>0</c:v>
                </c:pt>
                <c:pt idx="5610">
                  <c:v>42.799999237060497</c:v>
                </c:pt>
                <c:pt idx="5611">
                  <c:v>31.399999618530298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17.399999618530298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12.800000190734901</c:v>
                </c:pt>
                <c:pt idx="5623">
                  <c:v>18.200000762939499</c:v>
                </c:pt>
                <c:pt idx="5624">
                  <c:v>0</c:v>
                </c:pt>
                <c:pt idx="5625">
                  <c:v>0</c:v>
                </c:pt>
                <c:pt idx="5626">
                  <c:v>23.399999618530298</c:v>
                </c:pt>
                <c:pt idx="5627">
                  <c:v>0</c:v>
                </c:pt>
                <c:pt idx="5628">
                  <c:v>8.3999996185302699</c:v>
                </c:pt>
                <c:pt idx="5629">
                  <c:v>4.5999999046325701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26.200000762939499</c:v>
                </c:pt>
                <c:pt idx="5637">
                  <c:v>14.800000190734901</c:v>
                </c:pt>
                <c:pt idx="5638">
                  <c:v>10.199999809265099</c:v>
                </c:pt>
                <c:pt idx="5639">
                  <c:v>0</c:v>
                </c:pt>
                <c:pt idx="5640">
                  <c:v>16.200000762939499</c:v>
                </c:pt>
                <c:pt idx="5641">
                  <c:v>24.600000381469702</c:v>
                </c:pt>
                <c:pt idx="5642">
                  <c:v>42.799999237060497</c:v>
                </c:pt>
                <c:pt idx="5643">
                  <c:v>28.399999618530298</c:v>
                </c:pt>
                <c:pt idx="5644">
                  <c:v>21.200000762939499</c:v>
                </c:pt>
                <c:pt idx="5645">
                  <c:v>0.80000001192092896</c:v>
                </c:pt>
                <c:pt idx="5646">
                  <c:v>10.199999809265099</c:v>
                </c:pt>
                <c:pt idx="5647">
                  <c:v>14.699999809265099</c:v>
                </c:pt>
                <c:pt idx="5648">
                  <c:v>22.399999618530298</c:v>
                </c:pt>
                <c:pt idx="5649">
                  <c:v>17.799999237060501</c:v>
                </c:pt>
                <c:pt idx="5650">
                  <c:v>0</c:v>
                </c:pt>
                <c:pt idx="5651">
                  <c:v>26.799999237060501</c:v>
                </c:pt>
                <c:pt idx="5652">
                  <c:v>10.6000003814697</c:v>
                </c:pt>
                <c:pt idx="5653">
                  <c:v>0</c:v>
                </c:pt>
                <c:pt idx="5654">
                  <c:v>0</c:v>
                </c:pt>
                <c:pt idx="5655">
                  <c:v>32.700000762939503</c:v>
                </c:pt>
                <c:pt idx="5656">
                  <c:v>16.799999237060501</c:v>
                </c:pt>
                <c:pt idx="5657">
                  <c:v>0</c:v>
                </c:pt>
                <c:pt idx="5658">
                  <c:v>42.400001525878899</c:v>
                </c:pt>
                <c:pt idx="5659">
                  <c:v>15.199999809265099</c:v>
                </c:pt>
                <c:pt idx="5660">
                  <c:v>25.399999618530298</c:v>
                </c:pt>
                <c:pt idx="5661">
                  <c:v>14.3999996185303</c:v>
                </c:pt>
                <c:pt idx="5662">
                  <c:v>0.80000001192092896</c:v>
                </c:pt>
                <c:pt idx="5663">
                  <c:v>32.599998474121101</c:v>
                </c:pt>
                <c:pt idx="5664">
                  <c:v>52.400001525878899</c:v>
                </c:pt>
                <c:pt idx="5665">
                  <c:v>62.400001525878899</c:v>
                </c:pt>
                <c:pt idx="5666">
                  <c:v>22.5</c:v>
                </c:pt>
                <c:pt idx="5667">
                  <c:v>14.800000190734901</c:v>
                </c:pt>
                <c:pt idx="5668">
                  <c:v>36.400001525878899</c:v>
                </c:pt>
                <c:pt idx="5669">
                  <c:v>10.699999809265099</c:v>
                </c:pt>
                <c:pt idx="5670">
                  <c:v>42.799999237060497</c:v>
                </c:pt>
                <c:pt idx="5671">
                  <c:v>28.200000762939499</c:v>
                </c:pt>
                <c:pt idx="5672">
                  <c:v>8.6000003814697301</c:v>
                </c:pt>
                <c:pt idx="5673">
                  <c:v>31.600000381469702</c:v>
                </c:pt>
                <c:pt idx="5674">
                  <c:v>46.200000762939503</c:v>
                </c:pt>
                <c:pt idx="5675">
                  <c:v>15.199999809265099</c:v>
                </c:pt>
                <c:pt idx="5676">
                  <c:v>21.600000381469702</c:v>
                </c:pt>
                <c:pt idx="5677">
                  <c:v>10.199999809265099</c:v>
                </c:pt>
                <c:pt idx="5678">
                  <c:v>0</c:v>
                </c:pt>
                <c:pt idx="5679">
                  <c:v>8.1999998092651403</c:v>
                </c:pt>
                <c:pt idx="5680">
                  <c:v>14.800000190734901</c:v>
                </c:pt>
                <c:pt idx="5681">
                  <c:v>0</c:v>
                </c:pt>
                <c:pt idx="5682">
                  <c:v>16.200000762939499</c:v>
                </c:pt>
                <c:pt idx="5683">
                  <c:v>0</c:v>
                </c:pt>
                <c:pt idx="5684">
                  <c:v>0.80000001192092896</c:v>
                </c:pt>
                <c:pt idx="5685">
                  <c:v>10.6000003814697</c:v>
                </c:pt>
                <c:pt idx="5686">
                  <c:v>22.200000762939499</c:v>
                </c:pt>
                <c:pt idx="5687">
                  <c:v>14.199999809265099</c:v>
                </c:pt>
                <c:pt idx="5688">
                  <c:v>0</c:v>
                </c:pt>
                <c:pt idx="5689">
                  <c:v>25.799999237060501</c:v>
                </c:pt>
                <c:pt idx="5690">
                  <c:v>51.400001525878899</c:v>
                </c:pt>
                <c:pt idx="5691">
                  <c:v>0</c:v>
                </c:pt>
                <c:pt idx="5692">
                  <c:v>10.800000190734901</c:v>
                </c:pt>
                <c:pt idx="5693">
                  <c:v>14.199999809265099</c:v>
                </c:pt>
                <c:pt idx="5694">
                  <c:v>0</c:v>
                </c:pt>
                <c:pt idx="5695">
                  <c:v>0</c:v>
                </c:pt>
                <c:pt idx="5696">
                  <c:v>8.6000003814697301</c:v>
                </c:pt>
                <c:pt idx="5697">
                  <c:v>17.399999618530298</c:v>
                </c:pt>
                <c:pt idx="5698">
                  <c:v>23.899999618530298</c:v>
                </c:pt>
                <c:pt idx="5699">
                  <c:v>10.199999809265099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8.1999998092651403</c:v>
                </c:pt>
                <c:pt idx="5704">
                  <c:v>6.1999998092651403</c:v>
                </c:pt>
                <c:pt idx="5705">
                  <c:v>0</c:v>
                </c:pt>
                <c:pt idx="5706">
                  <c:v>18.399999618530298</c:v>
                </c:pt>
                <c:pt idx="5707">
                  <c:v>12.6000003814697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16.399999618530298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18.799999237060501</c:v>
                </c:pt>
                <c:pt idx="5716">
                  <c:v>10.199999809265099</c:v>
                </c:pt>
                <c:pt idx="5717">
                  <c:v>0</c:v>
                </c:pt>
                <c:pt idx="5718">
                  <c:v>6.8000001907348597</c:v>
                </c:pt>
                <c:pt idx="5719">
                  <c:v>0</c:v>
                </c:pt>
                <c:pt idx="5720">
                  <c:v>46.5</c:v>
                </c:pt>
                <c:pt idx="5721">
                  <c:v>26.399999618530298</c:v>
                </c:pt>
                <c:pt idx="5722">
                  <c:v>0</c:v>
                </c:pt>
                <c:pt idx="5723">
                  <c:v>16.200000762939499</c:v>
                </c:pt>
                <c:pt idx="5724">
                  <c:v>14.6000003814697</c:v>
                </c:pt>
                <c:pt idx="5725">
                  <c:v>8.6000003814697301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14.800000190734901</c:v>
                </c:pt>
                <c:pt idx="5730">
                  <c:v>0</c:v>
                </c:pt>
                <c:pt idx="5731">
                  <c:v>26.200000762939499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10.199999809265099</c:v>
                </c:pt>
                <c:pt idx="5780">
                  <c:v>0.80000001192092896</c:v>
                </c:pt>
                <c:pt idx="5781">
                  <c:v>12.199999809265099</c:v>
                </c:pt>
                <c:pt idx="5782">
                  <c:v>0.89999997615814198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3.5999999046325701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18.600000381469702</c:v>
                </c:pt>
                <c:pt idx="5858">
                  <c:v>0</c:v>
                </c:pt>
                <c:pt idx="5859">
                  <c:v>0</c:v>
                </c:pt>
                <c:pt idx="5860">
                  <c:v>32.400001525878899</c:v>
                </c:pt>
                <c:pt idx="5861">
                  <c:v>26.299999237060501</c:v>
                </c:pt>
                <c:pt idx="5862">
                  <c:v>38.200000762939503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10.199999809265099</c:v>
                </c:pt>
                <c:pt idx="5873">
                  <c:v>0</c:v>
                </c:pt>
                <c:pt idx="5874">
                  <c:v>18.399999618530298</c:v>
                </c:pt>
                <c:pt idx="5875">
                  <c:v>0.80000001192092896</c:v>
                </c:pt>
                <c:pt idx="5876">
                  <c:v>0</c:v>
                </c:pt>
                <c:pt idx="5877">
                  <c:v>0</c:v>
                </c:pt>
                <c:pt idx="5878">
                  <c:v>14.800000190734901</c:v>
                </c:pt>
                <c:pt idx="5879">
                  <c:v>32.299999237060497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15.199999809265099</c:v>
                </c:pt>
                <c:pt idx="5885">
                  <c:v>9.5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12.3999996185303</c:v>
                </c:pt>
                <c:pt idx="5890">
                  <c:v>0</c:v>
                </c:pt>
                <c:pt idx="5891">
                  <c:v>0</c:v>
                </c:pt>
                <c:pt idx="5892">
                  <c:v>19.200000762939499</c:v>
                </c:pt>
                <c:pt idx="5893">
                  <c:v>10.3999996185303</c:v>
                </c:pt>
                <c:pt idx="5894">
                  <c:v>0</c:v>
                </c:pt>
                <c:pt idx="5895">
                  <c:v>36.799999237060497</c:v>
                </c:pt>
                <c:pt idx="5896">
                  <c:v>0</c:v>
                </c:pt>
                <c:pt idx="5897">
                  <c:v>19.799999237060501</c:v>
                </c:pt>
                <c:pt idx="5898">
                  <c:v>10.5</c:v>
                </c:pt>
                <c:pt idx="5899">
                  <c:v>16.5</c:v>
                </c:pt>
                <c:pt idx="5900">
                  <c:v>0</c:v>
                </c:pt>
                <c:pt idx="5901">
                  <c:v>0</c:v>
                </c:pt>
                <c:pt idx="5902">
                  <c:v>31.799999237060501</c:v>
                </c:pt>
                <c:pt idx="5903">
                  <c:v>0</c:v>
                </c:pt>
                <c:pt idx="5904">
                  <c:v>18.299999237060501</c:v>
                </c:pt>
                <c:pt idx="5905">
                  <c:v>42.799999237060497</c:v>
                </c:pt>
                <c:pt idx="5906">
                  <c:v>0</c:v>
                </c:pt>
                <c:pt idx="5907">
                  <c:v>0</c:v>
                </c:pt>
                <c:pt idx="5908">
                  <c:v>19.200000762939499</c:v>
                </c:pt>
                <c:pt idx="5909">
                  <c:v>12.800000190734901</c:v>
                </c:pt>
                <c:pt idx="5910">
                  <c:v>8.3000001907348597</c:v>
                </c:pt>
                <c:pt idx="5911">
                  <c:v>0</c:v>
                </c:pt>
                <c:pt idx="5912">
                  <c:v>0</c:v>
                </c:pt>
                <c:pt idx="5913">
                  <c:v>0.60000002384185802</c:v>
                </c:pt>
                <c:pt idx="5914">
                  <c:v>27.200000762939499</c:v>
                </c:pt>
                <c:pt idx="5915">
                  <c:v>18.600000381469702</c:v>
                </c:pt>
                <c:pt idx="5916">
                  <c:v>10.800000190734901</c:v>
                </c:pt>
                <c:pt idx="5917">
                  <c:v>0</c:v>
                </c:pt>
                <c:pt idx="5918">
                  <c:v>8.5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38.200000762939503</c:v>
                </c:pt>
                <c:pt idx="5923">
                  <c:v>42.799999237060497</c:v>
                </c:pt>
                <c:pt idx="5924">
                  <c:v>0</c:v>
                </c:pt>
                <c:pt idx="5925">
                  <c:v>12.800000190734901</c:v>
                </c:pt>
                <c:pt idx="5926">
                  <c:v>0</c:v>
                </c:pt>
                <c:pt idx="5927">
                  <c:v>0</c:v>
                </c:pt>
                <c:pt idx="5928">
                  <c:v>10.3999996185303</c:v>
                </c:pt>
                <c:pt idx="5929">
                  <c:v>16.299999237060501</c:v>
                </c:pt>
                <c:pt idx="5930">
                  <c:v>0.60000002384185802</c:v>
                </c:pt>
                <c:pt idx="5931">
                  <c:v>12.8999996185303</c:v>
                </c:pt>
                <c:pt idx="5932">
                  <c:v>0</c:v>
                </c:pt>
                <c:pt idx="5933">
                  <c:v>26.200000762939499</c:v>
                </c:pt>
                <c:pt idx="5934">
                  <c:v>14.300000190734901</c:v>
                </c:pt>
                <c:pt idx="5935">
                  <c:v>32.400001525878899</c:v>
                </c:pt>
                <c:pt idx="5936">
                  <c:v>22.600000381469702</c:v>
                </c:pt>
                <c:pt idx="5937">
                  <c:v>46.200000762939503</c:v>
                </c:pt>
                <c:pt idx="5938">
                  <c:v>18.5</c:v>
                </c:pt>
                <c:pt idx="5939">
                  <c:v>14.300000190734901</c:v>
                </c:pt>
                <c:pt idx="5940">
                  <c:v>19.399999618530298</c:v>
                </c:pt>
                <c:pt idx="5941">
                  <c:v>42.599998474121101</c:v>
                </c:pt>
                <c:pt idx="5942">
                  <c:v>31.799999237060501</c:v>
                </c:pt>
                <c:pt idx="5943">
                  <c:v>0</c:v>
                </c:pt>
                <c:pt idx="5944">
                  <c:v>16.299999237060501</c:v>
                </c:pt>
                <c:pt idx="5945">
                  <c:v>15.1000003814697</c:v>
                </c:pt>
                <c:pt idx="5946">
                  <c:v>10.5</c:v>
                </c:pt>
                <c:pt idx="5947">
                  <c:v>51.5</c:v>
                </c:pt>
                <c:pt idx="5948">
                  <c:v>11.3999996185303</c:v>
                </c:pt>
                <c:pt idx="5949">
                  <c:v>12.5</c:v>
                </c:pt>
                <c:pt idx="5950">
                  <c:v>47.200000762939503</c:v>
                </c:pt>
                <c:pt idx="5951">
                  <c:v>14.3999996185303</c:v>
                </c:pt>
                <c:pt idx="5952">
                  <c:v>80.5</c:v>
                </c:pt>
                <c:pt idx="5953">
                  <c:v>47.299999237060497</c:v>
                </c:pt>
                <c:pt idx="5954">
                  <c:v>10.5</c:v>
                </c:pt>
                <c:pt idx="5955">
                  <c:v>26.299999237060501</c:v>
                </c:pt>
                <c:pt idx="5956">
                  <c:v>0</c:v>
                </c:pt>
                <c:pt idx="5957">
                  <c:v>0</c:v>
                </c:pt>
                <c:pt idx="5958">
                  <c:v>16.799999237060501</c:v>
                </c:pt>
                <c:pt idx="5959">
                  <c:v>32.400001525878899</c:v>
                </c:pt>
                <c:pt idx="5960">
                  <c:v>10.6000003814697</c:v>
                </c:pt>
                <c:pt idx="5961">
                  <c:v>2.2999999523162802</c:v>
                </c:pt>
                <c:pt idx="5962">
                  <c:v>14.199999809265099</c:v>
                </c:pt>
                <c:pt idx="5963">
                  <c:v>31.600000381469702</c:v>
                </c:pt>
                <c:pt idx="5964">
                  <c:v>14.3999996185303</c:v>
                </c:pt>
                <c:pt idx="5965">
                  <c:v>0</c:v>
                </c:pt>
                <c:pt idx="5966">
                  <c:v>4.3000001907348597</c:v>
                </c:pt>
                <c:pt idx="5967">
                  <c:v>14.5</c:v>
                </c:pt>
                <c:pt idx="5968">
                  <c:v>8.1999998092651403</c:v>
                </c:pt>
                <c:pt idx="5969">
                  <c:v>16.799999237060501</c:v>
                </c:pt>
                <c:pt idx="5970">
                  <c:v>4.1999998092651403</c:v>
                </c:pt>
                <c:pt idx="5971">
                  <c:v>10.3999996185303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10.8999996185303</c:v>
                </c:pt>
                <c:pt idx="5976">
                  <c:v>21.200000762939499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7.1999998092651403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18.200000762939499</c:v>
                </c:pt>
                <c:pt idx="6006">
                  <c:v>19.799999237060501</c:v>
                </c:pt>
                <c:pt idx="6007">
                  <c:v>12.5</c:v>
                </c:pt>
                <c:pt idx="6008">
                  <c:v>10.800000190734901</c:v>
                </c:pt>
                <c:pt idx="6009">
                  <c:v>16.200000762939499</c:v>
                </c:pt>
                <c:pt idx="6010">
                  <c:v>10.800000190734901</c:v>
                </c:pt>
                <c:pt idx="6011">
                  <c:v>19.200000762939499</c:v>
                </c:pt>
                <c:pt idx="6012">
                  <c:v>31.399999618530298</c:v>
                </c:pt>
                <c:pt idx="6013">
                  <c:v>6.1999998092651403</c:v>
                </c:pt>
                <c:pt idx="6014">
                  <c:v>10.800000190734901</c:v>
                </c:pt>
                <c:pt idx="6015">
                  <c:v>10.800000190734901</c:v>
                </c:pt>
                <c:pt idx="6016">
                  <c:v>9.1999998092651403</c:v>
                </c:pt>
                <c:pt idx="6017">
                  <c:v>10.800000190734901</c:v>
                </c:pt>
                <c:pt idx="6018">
                  <c:v>0</c:v>
                </c:pt>
                <c:pt idx="6019">
                  <c:v>8.1999998092651403</c:v>
                </c:pt>
                <c:pt idx="6020">
                  <c:v>19.399999618530298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12.800000190734901</c:v>
                </c:pt>
                <c:pt idx="6025">
                  <c:v>16.200000762939499</c:v>
                </c:pt>
                <c:pt idx="6026">
                  <c:v>14.5</c:v>
                </c:pt>
                <c:pt idx="6027">
                  <c:v>0</c:v>
                </c:pt>
                <c:pt idx="6028">
                  <c:v>0</c:v>
                </c:pt>
                <c:pt idx="6029">
                  <c:v>18.200000762939499</c:v>
                </c:pt>
                <c:pt idx="6030">
                  <c:v>0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10.5</c:v>
                </c:pt>
                <c:pt idx="6035">
                  <c:v>0</c:v>
                </c:pt>
                <c:pt idx="6036">
                  <c:v>0</c:v>
                </c:pt>
                <c:pt idx="6037">
                  <c:v>14.199999809265099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8.1999998092651403</c:v>
                </c:pt>
                <c:pt idx="6042">
                  <c:v>12.3999996185303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32.599998474121101</c:v>
                </c:pt>
                <c:pt idx="6047">
                  <c:v>14.199999809265099</c:v>
                </c:pt>
                <c:pt idx="6048">
                  <c:v>0</c:v>
                </c:pt>
                <c:pt idx="6049">
                  <c:v>0</c:v>
                </c:pt>
                <c:pt idx="6050">
                  <c:v>18.200000762939499</c:v>
                </c:pt>
                <c:pt idx="6051">
                  <c:v>10.800000190734901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9.1999998092651403</c:v>
                </c:pt>
                <c:pt idx="6056">
                  <c:v>14.5</c:v>
                </c:pt>
                <c:pt idx="6057">
                  <c:v>0</c:v>
                </c:pt>
                <c:pt idx="6058">
                  <c:v>16.200000762939499</c:v>
                </c:pt>
                <c:pt idx="6059">
                  <c:v>10.8999996185303</c:v>
                </c:pt>
                <c:pt idx="6060">
                  <c:v>0</c:v>
                </c:pt>
                <c:pt idx="6061">
                  <c:v>0.80000001192092896</c:v>
                </c:pt>
                <c:pt idx="6062">
                  <c:v>21.799999237060501</c:v>
                </c:pt>
                <c:pt idx="6063">
                  <c:v>0</c:v>
                </c:pt>
                <c:pt idx="6064">
                  <c:v>0</c:v>
                </c:pt>
                <c:pt idx="6065">
                  <c:v>12.199999809265099</c:v>
                </c:pt>
                <c:pt idx="6066">
                  <c:v>0.60000002384185802</c:v>
                </c:pt>
                <c:pt idx="6067">
                  <c:v>8.3000001907348597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16.200000762939499</c:v>
                </c:pt>
                <c:pt idx="6089">
                  <c:v>0</c:v>
                </c:pt>
                <c:pt idx="6090">
                  <c:v>0</c:v>
                </c:pt>
                <c:pt idx="6091">
                  <c:v>32.799999237060497</c:v>
                </c:pt>
                <c:pt idx="6092">
                  <c:v>12.3999996185303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10.800000190734901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49.400001525878899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32.400001525878899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12.3999996185303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10.800000190734901</c:v>
                </c:pt>
                <c:pt idx="6271">
                  <c:v>0</c:v>
                </c:pt>
                <c:pt idx="6272">
                  <c:v>0</c:v>
                </c:pt>
                <c:pt idx="6273">
                  <c:v>18.200000762939499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26.399999618530298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19.600000381469702</c:v>
                </c:pt>
                <c:pt idx="6292">
                  <c:v>0</c:v>
                </c:pt>
                <c:pt idx="6293">
                  <c:v>0</c:v>
                </c:pt>
                <c:pt idx="6294">
                  <c:v>10.199999809265099</c:v>
                </c:pt>
                <c:pt idx="6295">
                  <c:v>0</c:v>
                </c:pt>
                <c:pt idx="6296">
                  <c:v>0</c:v>
                </c:pt>
                <c:pt idx="6297">
                  <c:v>32.400001525878899</c:v>
                </c:pt>
                <c:pt idx="6298">
                  <c:v>12.199999809265099</c:v>
                </c:pt>
                <c:pt idx="6299">
                  <c:v>28.200000762939499</c:v>
                </c:pt>
                <c:pt idx="6300">
                  <c:v>18.399999618530298</c:v>
                </c:pt>
                <c:pt idx="6301">
                  <c:v>10.300000190734901</c:v>
                </c:pt>
                <c:pt idx="6302">
                  <c:v>8</c:v>
                </c:pt>
                <c:pt idx="6303">
                  <c:v>0</c:v>
                </c:pt>
                <c:pt idx="6304">
                  <c:v>0</c:v>
                </c:pt>
                <c:pt idx="6305">
                  <c:v>18.5</c:v>
                </c:pt>
                <c:pt idx="6306">
                  <c:v>14.199999809265099</c:v>
                </c:pt>
                <c:pt idx="6307">
                  <c:v>26.399999618530298</c:v>
                </c:pt>
                <c:pt idx="6308">
                  <c:v>16.600000381469702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27.200000762939499</c:v>
                </c:pt>
                <c:pt idx="6313">
                  <c:v>10.5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12.300000190734901</c:v>
                </c:pt>
                <c:pt idx="6318">
                  <c:v>0</c:v>
                </c:pt>
                <c:pt idx="6319">
                  <c:v>0</c:v>
                </c:pt>
                <c:pt idx="6320">
                  <c:v>16.700000762939499</c:v>
                </c:pt>
                <c:pt idx="6321">
                  <c:v>11.199999809265099</c:v>
                </c:pt>
                <c:pt idx="6322">
                  <c:v>17.399999618530298</c:v>
                </c:pt>
                <c:pt idx="6323">
                  <c:v>0</c:v>
                </c:pt>
                <c:pt idx="6324">
                  <c:v>6.5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10.5</c:v>
                </c:pt>
                <c:pt idx="6329">
                  <c:v>0</c:v>
                </c:pt>
                <c:pt idx="6330">
                  <c:v>0</c:v>
                </c:pt>
                <c:pt idx="6331">
                  <c:v>18.200000762939499</c:v>
                </c:pt>
                <c:pt idx="6332">
                  <c:v>12.5</c:v>
                </c:pt>
                <c:pt idx="6333">
                  <c:v>32.400001525878899</c:v>
                </c:pt>
                <c:pt idx="6334">
                  <c:v>8.1999998092651403</c:v>
                </c:pt>
                <c:pt idx="6335">
                  <c:v>0</c:v>
                </c:pt>
                <c:pt idx="6336">
                  <c:v>16.399999618530298</c:v>
                </c:pt>
                <c:pt idx="6337">
                  <c:v>10.199999809265099</c:v>
                </c:pt>
                <c:pt idx="6338">
                  <c:v>14.800000190734901</c:v>
                </c:pt>
                <c:pt idx="6339">
                  <c:v>26.399999618530298</c:v>
                </c:pt>
                <c:pt idx="6340">
                  <c:v>28.200000762939499</c:v>
                </c:pt>
                <c:pt idx="6341">
                  <c:v>14.5</c:v>
                </c:pt>
                <c:pt idx="6342">
                  <c:v>18.200000762939499</c:v>
                </c:pt>
                <c:pt idx="6343">
                  <c:v>11.800000190734901</c:v>
                </c:pt>
                <c:pt idx="6344">
                  <c:v>26.200000762939499</c:v>
                </c:pt>
                <c:pt idx="6345">
                  <c:v>14.800000190734901</c:v>
                </c:pt>
                <c:pt idx="6346">
                  <c:v>78.400001525878906</c:v>
                </c:pt>
                <c:pt idx="6347">
                  <c:v>15.6000003814697</c:v>
                </c:pt>
                <c:pt idx="6348">
                  <c:v>18.5</c:v>
                </c:pt>
                <c:pt idx="6349">
                  <c:v>26.399999618530298</c:v>
                </c:pt>
                <c:pt idx="6350">
                  <c:v>0</c:v>
                </c:pt>
                <c:pt idx="6351">
                  <c:v>0</c:v>
                </c:pt>
                <c:pt idx="6352">
                  <c:v>10.5</c:v>
                </c:pt>
                <c:pt idx="6353">
                  <c:v>16.799999237060501</c:v>
                </c:pt>
                <c:pt idx="6354">
                  <c:v>28.200000762939499</c:v>
                </c:pt>
                <c:pt idx="6355">
                  <c:v>14.6000003814697</c:v>
                </c:pt>
                <c:pt idx="6356">
                  <c:v>46.400001525878899</c:v>
                </c:pt>
                <c:pt idx="6357">
                  <c:v>0</c:v>
                </c:pt>
                <c:pt idx="6358">
                  <c:v>0</c:v>
                </c:pt>
                <c:pt idx="6359">
                  <c:v>26.799999237060501</c:v>
                </c:pt>
                <c:pt idx="6360">
                  <c:v>32.200000762939503</c:v>
                </c:pt>
                <c:pt idx="6361">
                  <c:v>56.400001525878899</c:v>
                </c:pt>
                <c:pt idx="6362">
                  <c:v>48.200000762939503</c:v>
                </c:pt>
                <c:pt idx="6363">
                  <c:v>16.399999618530298</c:v>
                </c:pt>
                <c:pt idx="6364">
                  <c:v>23.799999237060501</c:v>
                </c:pt>
                <c:pt idx="6365">
                  <c:v>65.400001525878906</c:v>
                </c:pt>
                <c:pt idx="6366">
                  <c:v>42.599998474121101</c:v>
                </c:pt>
                <c:pt idx="6367">
                  <c:v>15.3999996185303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10.199999809265099</c:v>
                </c:pt>
                <c:pt idx="6372">
                  <c:v>12.199999809265099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18.899999618530298</c:v>
                </c:pt>
                <c:pt idx="6377">
                  <c:v>26.200000762939499</c:v>
                </c:pt>
                <c:pt idx="6378">
                  <c:v>12.3999996185303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28.399999618530298</c:v>
                </c:pt>
                <c:pt idx="6383">
                  <c:v>14.199999809265099</c:v>
                </c:pt>
                <c:pt idx="6384">
                  <c:v>19.600000381469702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32.799999237060497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16.799999237060501</c:v>
                </c:pt>
                <c:pt idx="6405">
                  <c:v>12.3999996185303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8</c:v>
                </c:pt>
                <c:pt idx="6413">
                  <c:v>0</c:v>
                </c:pt>
                <c:pt idx="6414">
                  <c:v>14.6000003814697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14.5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16.799999237060501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12.3999996185303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31.399999618530298</c:v>
                </c:pt>
                <c:pt idx="6473">
                  <c:v>0</c:v>
                </c:pt>
                <c:pt idx="6474">
                  <c:v>10.199999809265099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6.8000001907348597</c:v>
                </c:pt>
                <c:pt idx="6595">
                  <c:v>52.400001525878899</c:v>
                </c:pt>
                <c:pt idx="6596">
                  <c:v>16.299999237060501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3.2000000476837198</c:v>
                </c:pt>
                <c:pt idx="6637">
                  <c:v>0</c:v>
                </c:pt>
                <c:pt idx="6638">
                  <c:v>6.4000000953674299</c:v>
                </c:pt>
                <c:pt idx="6639">
                  <c:v>32.599998474121101</c:v>
                </c:pt>
                <c:pt idx="6640">
                  <c:v>0</c:v>
                </c:pt>
                <c:pt idx="6641">
                  <c:v>6.1999998092651403</c:v>
                </c:pt>
                <c:pt idx="6642">
                  <c:v>8.6999998092651403</c:v>
                </c:pt>
                <c:pt idx="6643">
                  <c:v>0</c:v>
                </c:pt>
                <c:pt idx="6644">
                  <c:v>18.399999618530298</c:v>
                </c:pt>
                <c:pt idx="6645">
                  <c:v>0</c:v>
                </c:pt>
                <c:pt idx="6646">
                  <c:v>0</c:v>
                </c:pt>
                <c:pt idx="6647">
                  <c:v>10.199999809265099</c:v>
                </c:pt>
                <c:pt idx="6648">
                  <c:v>0</c:v>
                </c:pt>
                <c:pt idx="6649">
                  <c:v>6.1999998092651403</c:v>
                </c:pt>
                <c:pt idx="6650">
                  <c:v>22.399999618530298</c:v>
                </c:pt>
                <c:pt idx="6651">
                  <c:v>0</c:v>
                </c:pt>
                <c:pt idx="6652">
                  <c:v>0</c:v>
                </c:pt>
                <c:pt idx="6653">
                  <c:v>32.799999237060497</c:v>
                </c:pt>
                <c:pt idx="6654">
                  <c:v>48.200000762939503</c:v>
                </c:pt>
                <c:pt idx="6655">
                  <c:v>64.5</c:v>
                </c:pt>
                <c:pt idx="6656">
                  <c:v>70.800003051757798</c:v>
                </c:pt>
                <c:pt idx="6657">
                  <c:v>82.400001525878906</c:v>
                </c:pt>
                <c:pt idx="6658">
                  <c:v>16.799999237060501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32.799999237060497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28.200000762939499</c:v>
                </c:pt>
                <c:pt idx="6668">
                  <c:v>16.799999237060501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10.800000190734901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18.200000762939499</c:v>
                </c:pt>
                <c:pt idx="6677">
                  <c:v>8.3000001907348597</c:v>
                </c:pt>
                <c:pt idx="6678">
                  <c:v>0</c:v>
                </c:pt>
                <c:pt idx="6679">
                  <c:v>0</c:v>
                </c:pt>
                <c:pt idx="6680">
                  <c:v>12.699999809265099</c:v>
                </c:pt>
                <c:pt idx="6681">
                  <c:v>9.6000003814697301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16.200000762939499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12.3999996185303</c:v>
                </c:pt>
                <c:pt idx="6694">
                  <c:v>23.200000762939499</c:v>
                </c:pt>
                <c:pt idx="6695">
                  <c:v>32.799999237060497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10.800000190734901</c:v>
                </c:pt>
                <c:pt idx="6703">
                  <c:v>26.200000762939499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14.199999809265099</c:v>
                </c:pt>
                <c:pt idx="6708">
                  <c:v>18.399999618530298</c:v>
                </c:pt>
                <c:pt idx="6709">
                  <c:v>0</c:v>
                </c:pt>
                <c:pt idx="6710">
                  <c:v>0</c:v>
                </c:pt>
                <c:pt idx="6711">
                  <c:v>28.899999618530298</c:v>
                </c:pt>
                <c:pt idx="6712">
                  <c:v>19.200000762939499</c:v>
                </c:pt>
                <c:pt idx="6713">
                  <c:v>16.799999237060501</c:v>
                </c:pt>
                <c:pt idx="6714">
                  <c:v>42.599998474121101</c:v>
                </c:pt>
                <c:pt idx="6715">
                  <c:v>13.800000190734901</c:v>
                </c:pt>
                <c:pt idx="6716">
                  <c:v>56.200000762939503</c:v>
                </c:pt>
                <c:pt idx="6717">
                  <c:v>42.799999237060497</c:v>
                </c:pt>
                <c:pt idx="6718">
                  <c:v>28.399999618530298</c:v>
                </c:pt>
                <c:pt idx="6719">
                  <c:v>56.299999237060497</c:v>
                </c:pt>
                <c:pt idx="6720">
                  <c:v>30.799999237060501</c:v>
                </c:pt>
                <c:pt idx="6721">
                  <c:v>19.5</c:v>
                </c:pt>
                <c:pt idx="6722">
                  <c:v>15.199999809265099</c:v>
                </c:pt>
                <c:pt idx="6723">
                  <c:v>18.600000381469702</c:v>
                </c:pt>
                <c:pt idx="6724">
                  <c:v>28.200000762939499</c:v>
                </c:pt>
                <c:pt idx="6725">
                  <c:v>36.400001525878899</c:v>
                </c:pt>
                <c:pt idx="6726">
                  <c:v>43.900001525878899</c:v>
                </c:pt>
                <c:pt idx="6727">
                  <c:v>54.799999237060497</c:v>
                </c:pt>
                <c:pt idx="6728">
                  <c:v>76.199996948242202</c:v>
                </c:pt>
                <c:pt idx="6729">
                  <c:v>62.799999237060497</c:v>
                </c:pt>
                <c:pt idx="6730">
                  <c:v>80.5</c:v>
                </c:pt>
                <c:pt idx="6731">
                  <c:v>48.200000762939503</c:v>
                </c:pt>
                <c:pt idx="6732">
                  <c:v>58.400001525878899</c:v>
                </c:pt>
                <c:pt idx="6733">
                  <c:v>72.800003051757798</c:v>
                </c:pt>
                <c:pt idx="6734">
                  <c:v>52.400001525878899</c:v>
                </c:pt>
                <c:pt idx="6735">
                  <c:v>57.799999237060497</c:v>
                </c:pt>
                <c:pt idx="6736">
                  <c:v>30.399999618530298</c:v>
                </c:pt>
                <c:pt idx="6737">
                  <c:v>68.5</c:v>
                </c:pt>
                <c:pt idx="6738">
                  <c:v>44.5</c:v>
                </c:pt>
                <c:pt idx="6739">
                  <c:v>32.799999237060497</c:v>
                </c:pt>
                <c:pt idx="6740">
                  <c:v>18.200000762939499</c:v>
                </c:pt>
                <c:pt idx="6741">
                  <c:v>26.799999237060501</c:v>
                </c:pt>
                <c:pt idx="6742">
                  <c:v>14.5</c:v>
                </c:pt>
                <c:pt idx="6743">
                  <c:v>42.599998474121101</c:v>
                </c:pt>
                <c:pt idx="6744">
                  <c:v>28.200000762939499</c:v>
                </c:pt>
                <c:pt idx="6745">
                  <c:v>19.200000762939499</c:v>
                </c:pt>
                <c:pt idx="6746">
                  <c:v>32.400001525878899</c:v>
                </c:pt>
                <c:pt idx="6747">
                  <c:v>24.5</c:v>
                </c:pt>
                <c:pt idx="6748">
                  <c:v>18.200000762939499</c:v>
                </c:pt>
                <c:pt idx="6749">
                  <c:v>46.400001525878899</c:v>
                </c:pt>
                <c:pt idx="6750">
                  <c:v>30.200000762939499</c:v>
                </c:pt>
                <c:pt idx="6751">
                  <c:v>14.3999996185303</c:v>
                </c:pt>
                <c:pt idx="6752">
                  <c:v>10.199999809265099</c:v>
                </c:pt>
                <c:pt idx="6753">
                  <c:v>23.5</c:v>
                </c:pt>
                <c:pt idx="6754">
                  <c:v>16.799999237060501</c:v>
                </c:pt>
                <c:pt idx="6755">
                  <c:v>0</c:v>
                </c:pt>
                <c:pt idx="6756">
                  <c:v>8.1999998092651403</c:v>
                </c:pt>
                <c:pt idx="6757">
                  <c:v>16.799999237060501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28.399999618530298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52.799999237060497</c:v>
                </c:pt>
                <c:pt idx="6773">
                  <c:v>14.199999809265099</c:v>
                </c:pt>
                <c:pt idx="6774">
                  <c:v>36.5</c:v>
                </c:pt>
                <c:pt idx="6775">
                  <c:v>26.399999618530298</c:v>
                </c:pt>
                <c:pt idx="6776">
                  <c:v>20.399999618530298</c:v>
                </c:pt>
                <c:pt idx="6777">
                  <c:v>16.799999237060501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16.799999237060501</c:v>
                </c:pt>
                <c:pt idx="6782">
                  <c:v>10.3999996185303</c:v>
                </c:pt>
                <c:pt idx="6783">
                  <c:v>0</c:v>
                </c:pt>
                <c:pt idx="6784">
                  <c:v>0</c:v>
                </c:pt>
                <c:pt idx="6785">
                  <c:v>24.600000381469702</c:v>
                </c:pt>
                <c:pt idx="6786">
                  <c:v>0</c:v>
                </c:pt>
                <c:pt idx="6787">
                  <c:v>0</c:v>
                </c:pt>
                <c:pt idx="6788">
                  <c:v>14.800000190734901</c:v>
                </c:pt>
                <c:pt idx="6789">
                  <c:v>26.200000762939499</c:v>
                </c:pt>
                <c:pt idx="6790">
                  <c:v>12.3999996185303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26.399999618530298</c:v>
                </c:pt>
                <c:pt idx="6795">
                  <c:v>0</c:v>
                </c:pt>
                <c:pt idx="6796">
                  <c:v>32.799999237060497</c:v>
                </c:pt>
                <c:pt idx="6797">
                  <c:v>46.200000762939503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10.199999809265099</c:v>
                </c:pt>
                <c:pt idx="6803">
                  <c:v>52.799999237060497</c:v>
                </c:pt>
                <c:pt idx="6804">
                  <c:v>16.399999618530298</c:v>
                </c:pt>
                <c:pt idx="6805">
                  <c:v>0</c:v>
                </c:pt>
                <c:pt idx="6806">
                  <c:v>19.200000762939499</c:v>
                </c:pt>
                <c:pt idx="6807">
                  <c:v>48.400001525878899</c:v>
                </c:pt>
                <c:pt idx="6808">
                  <c:v>10.199999809265099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12.800000190734901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16.200000762939499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10.199999809265099</c:v>
                </c:pt>
                <c:pt idx="6948">
                  <c:v>0</c:v>
                </c:pt>
                <c:pt idx="6949">
                  <c:v>8.3999996185302699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10.3999996185303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14.800000190734901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18.200000762939499</c:v>
                </c:pt>
                <c:pt idx="6986">
                  <c:v>8.3999996185302699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12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10.800000190734901</c:v>
                </c:pt>
                <c:pt idx="6999">
                  <c:v>0</c:v>
                </c:pt>
                <c:pt idx="7000">
                  <c:v>0</c:v>
                </c:pt>
                <c:pt idx="7001">
                  <c:v>26.200000762939499</c:v>
                </c:pt>
                <c:pt idx="7002">
                  <c:v>14.6000003814697</c:v>
                </c:pt>
                <c:pt idx="7003">
                  <c:v>11.199999809265099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12.800000190734901</c:v>
                </c:pt>
                <c:pt idx="7008">
                  <c:v>0</c:v>
                </c:pt>
                <c:pt idx="7009">
                  <c:v>0</c:v>
                </c:pt>
                <c:pt idx="7010">
                  <c:v>10.6000003814697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32.400001525878899</c:v>
                </c:pt>
                <c:pt idx="7017">
                  <c:v>15.199999809265099</c:v>
                </c:pt>
                <c:pt idx="7018">
                  <c:v>9.3999996185302699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12.699999809265099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36.200000762939503</c:v>
                </c:pt>
                <c:pt idx="7029">
                  <c:v>28.399999618530298</c:v>
                </c:pt>
                <c:pt idx="7030">
                  <c:v>18.200000762939499</c:v>
                </c:pt>
                <c:pt idx="7031">
                  <c:v>42.799999237060497</c:v>
                </c:pt>
                <c:pt idx="7032">
                  <c:v>28.399999618530298</c:v>
                </c:pt>
                <c:pt idx="7033">
                  <c:v>46.599998474121101</c:v>
                </c:pt>
                <c:pt idx="7034">
                  <c:v>34.200000762939503</c:v>
                </c:pt>
                <c:pt idx="7035">
                  <c:v>14.800000190734901</c:v>
                </c:pt>
                <c:pt idx="7036">
                  <c:v>10.199999809265099</c:v>
                </c:pt>
                <c:pt idx="7037">
                  <c:v>16.899999618530298</c:v>
                </c:pt>
                <c:pt idx="7038">
                  <c:v>28.299999237060501</c:v>
                </c:pt>
                <c:pt idx="7039">
                  <c:v>31.200000762939499</c:v>
                </c:pt>
                <c:pt idx="7040">
                  <c:v>34.599998474121101</c:v>
                </c:pt>
                <c:pt idx="7041">
                  <c:v>26.200000762939499</c:v>
                </c:pt>
                <c:pt idx="7042">
                  <c:v>45.400001525878899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10.800000190734901</c:v>
                </c:pt>
                <c:pt idx="7047">
                  <c:v>28.200000762939499</c:v>
                </c:pt>
                <c:pt idx="7048">
                  <c:v>14.5</c:v>
                </c:pt>
                <c:pt idx="7049">
                  <c:v>24.200000762939499</c:v>
                </c:pt>
                <c:pt idx="7050">
                  <c:v>36.200000762939503</c:v>
                </c:pt>
                <c:pt idx="7051">
                  <c:v>30.399999618530298</c:v>
                </c:pt>
                <c:pt idx="7052">
                  <c:v>16.799999237060501</c:v>
                </c:pt>
                <c:pt idx="7053">
                  <c:v>0</c:v>
                </c:pt>
                <c:pt idx="7054">
                  <c:v>0</c:v>
                </c:pt>
                <c:pt idx="7055">
                  <c:v>12.800000190734901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26.399999618530298</c:v>
                </c:pt>
                <c:pt idx="7060">
                  <c:v>0</c:v>
                </c:pt>
                <c:pt idx="7061">
                  <c:v>19.399999618530298</c:v>
                </c:pt>
                <c:pt idx="7062">
                  <c:v>0</c:v>
                </c:pt>
                <c:pt idx="7063">
                  <c:v>0</c:v>
                </c:pt>
                <c:pt idx="7064">
                  <c:v>12.800000190734901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16.399999618530298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18.200000762939499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26.799999237060501</c:v>
                </c:pt>
                <c:pt idx="7092">
                  <c:v>32.400001525878899</c:v>
                </c:pt>
                <c:pt idx="7093">
                  <c:v>28.299999237060501</c:v>
                </c:pt>
                <c:pt idx="7094">
                  <c:v>19.399999618530298</c:v>
                </c:pt>
                <c:pt idx="7095">
                  <c:v>38.200000762939503</c:v>
                </c:pt>
                <c:pt idx="7096">
                  <c:v>24.799999237060501</c:v>
                </c:pt>
                <c:pt idx="7097">
                  <c:v>0</c:v>
                </c:pt>
                <c:pt idx="7098">
                  <c:v>0</c:v>
                </c:pt>
                <c:pt idx="7099">
                  <c:v>12.3999996185303</c:v>
                </c:pt>
                <c:pt idx="7100">
                  <c:v>0</c:v>
                </c:pt>
                <c:pt idx="7101">
                  <c:v>0</c:v>
                </c:pt>
                <c:pt idx="7102">
                  <c:v>14.800000190734901</c:v>
                </c:pt>
                <c:pt idx="7103">
                  <c:v>28.399999618530298</c:v>
                </c:pt>
                <c:pt idx="7104">
                  <c:v>32.200000762939503</c:v>
                </c:pt>
                <c:pt idx="7105">
                  <c:v>18.799999237060501</c:v>
                </c:pt>
                <c:pt idx="7106">
                  <c:v>42.400001525878899</c:v>
                </c:pt>
                <c:pt idx="7107">
                  <c:v>36.200000762939503</c:v>
                </c:pt>
                <c:pt idx="7108">
                  <c:v>23.600000381469702</c:v>
                </c:pt>
                <c:pt idx="7109">
                  <c:v>48.200000762939503</c:v>
                </c:pt>
                <c:pt idx="7110">
                  <c:v>32.799999237060497</c:v>
                </c:pt>
                <c:pt idx="7111">
                  <c:v>35.5</c:v>
                </c:pt>
                <c:pt idx="7112">
                  <c:v>18.200000762939499</c:v>
                </c:pt>
                <c:pt idx="7113">
                  <c:v>0</c:v>
                </c:pt>
                <c:pt idx="7114">
                  <c:v>0</c:v>
                </c:pt>
                <c:pt idx="7115">
                  <c:v>10.3999996185303</c:v>
                </c:pt>
                <c:pt idx="7116">
                  <c:v>23.200000762939499</c:v>
                </c:pt>
                <c:pt idx="7117">
                  <c:v>42.799999237060497</c:v>
                </c:pt>
                <c:pt idx="7118">
                  <c:v>12.199999809265099</c:v>
                </c:pt>
                <c:pt idx="7119">
                  <c:v>0</c:v>
                </c:pt>
                <c:pt idx="7120">
                  <c:v>46.400001525878899</c:v>
                </c:pt>
                <c:pt idx="7121">
                  <c:v>26.399999618530298</c:v>
                </c:pt>
                <c:pt idx="7122">
                  <c:v>16.799999237060501</c:v>
                </c:pt>
                <c:pt idx="7123">
                  <c:v>10.199999809265099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14.800000190734901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32.400001525878899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12.3999996185303</c:v>
                </c:pt>
                <c:pt idx="7146">
                  <c:v>0</c:v>
                </c:pt>
                <c:pt idx="7147">
                  <c:v>0</c:v>
                </c:pt>
                <c:pt idx="7148">
                  <c:v>19.799999237060501</c:v>
                </c:pt>
                <c:pt idx="7149">
                  <c:v>10.199999809265099</c:v>
                </c:pt>
                <c:pt idx="7150">
                  <c:v>26.600000381469702</c:v>
                </c:pt>
                <c:pt idx="7151">
                  <c:v>8.1999998092651403</c:v>
                </c:pt>
                <c:pt idx="7152">
                  <c:v>16.700000762939499</c:v>
                </c:pt>
                <c:pt idx="7153">
                  <c:v>22.799999237060501</c:v>
                </c:pt>
                <c:pt idx="7154">
                  <c:v>11.199999809265099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34.200000762939503</c:v>
                </c:pt>
                <c:pt idx="7160">
                  <c:v>28.399999618530298</c:v>
                </c:pt>
                <c:pt idx="7161">
                  <c:v>14.800000190734901</c:v>
                </c:pt>
                <c:pt idx="7162">
                  <c:v>31.600000381469702</c:v>
                </c:pt>
                <c:pt idx="7163">
                  <c:v>10.3999996185303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28.399999618530298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10.800000190734901</c:v>
                </c:pt>
                <c:pt idx="7325">
                  <c:v>0</c:v>
                </c:pt>
                <c:pt idx="7326">
                  <c:v>0</c:v>
                </c:pt>
                <c:pt idx="7327">
                  <c:v>12.800000190734901</c:v>
                </c:pt>
                <c:pt idx="7328">
                  <c:v>0</c:v>
                </c:pt>
                <c:pt idx="7329">
                  <c:v>0</c:v>
                </c:pt>
                <c:pt idx="7330">
                  <c:v>19.399999618530298</c:v>
                </c:pt>
                <c:pt idx="7331">
                  <c:v>8.1999998092651403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14.199999809265099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8.1999998092651403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12.300000190734901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13.800000190734901</c:v>
                </c:pt>
                <c:pt idx="7361">
                  <c:v>0</c:v>
                </c:pt>
                <c:pt idx="7362">
                  <c:v>0</c:v>
                </c:pt>
                <c:pt idx="7363">
                  <c:v>10.6000003814697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16.200000762939499</c:v>
                </c:pt>
                <c:pt idx="7374">
                  <c:v>13.3999996185303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18.600000381469702</c:v>
                </c:pt>
                <c:pt idx="7381">
                  <c:v>10.8999996185303</c:v>
                </c:pt>
                <c:pt idx="7382">
                  <c:v>0</c:v>
                </c:pt>
                <c:pt idx="7383">
                  <c:v>19.799999237060501</c:v>
                </c:pt>
                <c:pt idx="7384">
                  <c:v>26.200000762939499</c:v>
                </c:pt>
                <c:pt idx="7385">
                  <c:v>15.3999996185303</c:v>
                </c:pt>
                <c:pt idx="7386">
                  <c:v>8.1999998092651403</c:v>
                </c:pt>
                <c:pt idx="7387">
                  <c:v>11.800000190734901</c:v>
                </c:pt>
                <c:pt idx="7388">
                  <c:v>14.199999809265099</c:v>
                </c:pt>
                <c:pt idx="7389">
                  <c:v>0</c:v>
                </c:pt>
                <c:pt idx="7390">
                  <c:v>21.399999618530298</c:v>
                </c:pt>
                <c:pt idx="7391">
                  <c:v>10.800000190734901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11.300000190734901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10.3999996185303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16.200000762939499</c:v>
                </c:pt>
                <c:pt idx="7409">
                  <c:v>22.799999237060501</c:v>
                </c:pt>
                <c:pt idx="7410">
                  <c:v>0</c:v>
                </c:pt>
                <c:pt idx="7411">
                  <c:v>0</c:v>
                </c:pt>
                <c:pt idx="7412">
                  <c:v>21.299999237060501</c:v>
                </c:pt>
                <c:pt idx="7413">
                  <c:v>10.300000190734901</c:v>
                </c:pt>
                <c:pt idx="7414">
                  <c:v>6.1999998092651403</c:v>
                </c:pt>
                <c:pt idx="7415">
                  <c:v>28.399999618530298</c:v>
                </c:pt>
                <c:pt idx="7416">
                  <c:v>8.1999998092651403</c:v>
                </c:pt>
                <c:pt idx="7417">
                  <c:v>19.700000762939499</c:v>
                </c:pt>
                <c:pt idx="7418">
                  <c:v>10.199999809265099</c:v>
                </c:pt>
                <c:pt idx="7419">
                  <c:v>0</c:v>
                </c:pt>
                <c:pt idx="7420">
                  <c:v>0</c:v>
                </c:pt>
                <c:pt idx="7421">
                  <c:v>23.399999618530298</c:v>
                </c:pt>
                <c:pt idx="7422">
                  <c:v>15.800000190734901</c:v>
                </c:pt>
                <c:pt idx="7423">
                  <c:v>0</c:v>
                </c:pt>
                <c:pt idx="7424">
                  <c:v>0</c:v>
                </c:pt>
                <c:pt idx="7425">
                  <c:v>11.6000003814697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32.599998474121101</c:v>
                </c:pt>
                <c:pt idx="7430">
                  <c:v>14.800000190734901</c:v>
                </c:pt>
                <c:pt idx="7431">
                  <c:v>23.200000762939499</c:v>
                </c:pt>
                <c:pt idx="7432">
                  <c:v>10.699999809265099</c:v>
                </c:pt>
                <c:pt idx="7433">
                  <c:v>18.899999618530298</c:v>
                </c:pt>
                <c:pt idx="7434">
                  <c:v>21.399999618530298</c:v>
                </c:pt>
                <c:pt idx="7435">
                  <c:v>10.199999809265099</c:v>
                </c:pt>
                <c:pt idx="7436">
                  <c:v>19.799999237060501</c:v>
                </c:pt>
                <c:pt idx="7437">
                  <c:v>0</c:v>
                </c:pt>
                <c:pt idx="7438">
                  <c:v>8.6999998092651403</c:v>
                </c:pt>
                <c:pt idx="7439">
                  <c:v>24.200000762939499</c:v>
                </c:pt>
                <c:pt idx="7440">
                  <c:v>18.399999618530298</c:v>
                </c:pt>
                <c:pt idx="7441">
                  <c:v>13.199999809265099</c:v>
                </c:pt>
                <c:pt idx="7442">
                  <c:v>4.4000000953674299</c:v>
                </c:pt>
                <c:pt idx="7443">
                  <c:v>18.200000762939499</c:v>
                </c:pt>
                <c:pt idx="7444">
                  <c:v>13.6000003814697</c:v>
                </c:pt>
                <c:pt idx="7445">
                  <c:v>19.399999618530298</c:v>
                </c:pt>
                <c:pt idx="7446">
                  <c:v>23.799999237060501</c:v>
                </c:pt>
                <c:pt idx="7447">
                  <c:v>11.199999809265099</c:v>
                </c:pt>
                <c:pt idx="7448">
                  <c:v>38.400001525878899</c:v>
                </c:pt>
                <c:pt idx="7449">
                  <c:v>26.899999618530298</c:v>
                </c:pt>
                <c:pt idx="7450">
                  <c:v>18.600000381469702</c:v>
                </c:pt>
                <c:pt idx="7451">
                  <c:v>42.5</c:v>
                </c:pt>
                <c:pt idx="7452">
                  <c:v>28.200000762939499</c:v>
                </c:pt>
                <c:pt idx="7453">
                  <c:v>10.300000190734901</c:v>
                </c:pt>
                <c:pt idx="7454">
                  <c:v>3.2000000476837198</c:v>
                </c:pt>
                <c:pt idx="7455">
                  <c:v>10.800000190734901</c:v>
                </c:pt>
                <c:pt idx="7456">
                  <c:v>19.200000762939499</c:v>
                </c:pt>
                <c:pt idx="7457">
                  <c:v>7.3000001907348597</c:v>
                </c:pt>
                <c:pt idx="7458">
                  <c:v>11.800000190734901</c:v>
                </c:pt>
                <c:pt idx="7459">
                  <c:v>22.299999237060501</c:v>
                </c:pt>
                <c:pt idx="7460">
                  <c:v>18.200000762939499</c:v>
                </c:pt>
                <c:pt idx="7461">
                  <c:v>32.900001525878899</c:v>
                </c:pt>
                <c:pt idx="7462">
                  <c:v>16.799999237060501</c:v>
                </c:pt>
                <c:pt idx="7463">
                  <c:v>8.3000001907348597</c:v>
                </c:pt>
                <c:pt idx="7464">
                  <c:v>13.3999996185303</c:v>
                </c:pt>
                <c:pt idx="7465">
                  <c:v>12.5</c:v>
                </c:pt>
                <c:pt idx="7466">
                  <c:v>20.799999237060501</c:v>
                </c:pt>
                <c:pt idx="7467">
                  <c:v>14.6000003814697</c:v>
                </c:pt>
                <c:pt idx="7468">
                  <c:v>6.1999998092651403</c:v>
                </c:pt>
                <c:pt idx="7469">
                  <c:v>17.399999618530298</c:v>
                </c:pt>
                <c:pt idx="7470">
                  <c:v>10.800000190734901</c:v>
                </c:pt>
                <c:pt idx="7471">
                  <c:v>21.600000381469702</c:v>
                </c:pt>
                <c:pt idx="7472">
                  <c:v>13.800000190734901</c:v>
                </c:pt>
                <c:pt idx="7473">
                  <c:v>28.200000762939499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8.3999996185302699</c:v>
                </c:pt>
                <c:pt idx="7479">
                  <c:v>10.199999809265099</c:v>
                </c:pt>
                <c:pt idx="7480">
                  <c:v>13.800000190734901</c:v>
                </c:pt>
                <c:pt idx="7481">
                  <c:v>14.199999809265099</c:v>
                </c:pt>
                <c:pt idx="7482">
                  <c:v>8.3999996185302699</c:v>
                </c:pt>
                <c:pt idx="7483">
                  <c:v>28.600000381469702</c:v>
                </c:pt>
                <c:pt idx="7484">
                  <c:v>12.800000190734901</c:v>
                </c:pt>
                <c:pt idx="7485">
                  <c:v>15.199999809265099</c:v>
                </c:pt>
                <c:pt idx="7486">
                  <c:v>10.199999809265099</c:v>
                </c:pt>
                <c:pt idx="7487">
                  <c:v>6.4000000953674299</c:v>
                </c:pt>
                <c:pt idx="7488">
                  <c:v>19.799999237060501</c:v>
                </c:pt>
                <c:pt idx="7489">
                  <c:v>24.600000381469702</c:v>
                </c:pt>
                <c:pt idx="7490">
                  <c:v>42.799999237060497</c:v>
                </c:pt>
                <c:pt idx="7491">
                  <c:v>18.200000762939499</c:v>
                </c:pt>
                <c:pt idx="7492">
                  <c:v>21.399999618530298</c:v>
                </c:pt>
                <c:pt idx="7493">
                  <c:v>10.199999809265099</c:v>
                </c:pt>
                <c:pt idx="7494">
                  <c:v>6.5</c:v>
                </c:pt>
                <c:pt idx="7495">
                  <c:v>0</c:v>
                </c:pt>
                <c:pt idx="7496">
                  <c:v>0</c:v>
                </c:pt>
                <c:pt idx="7497">
                  <c:v>16.799999237060501</c:v>
                </c:pt>
                <c:pt idx="7498">
                  <c:v>0</c:v>
                </c:pt>
                <c:pt idx="7499">
                  <c:v>13.199999809265099</c:v>
                </c:pt>
                <c:pt idx="7500">
                  <c:v>32.200000762939503</c:v>
                </c:pt>
                <c:pt idx="7501">
                  <c:v>8.3000001907348597</c:v>
                </c:pt>
                <c:pt idx="7502">
                  <c:v>23.399999618530298</c:v>
                </c:pt>
                <c:pt idx="7503">
                  <c:v>16.799999237060501</c:v>
                </c:pt>
                <c:pt idx="7504">
                  <c:v>8.1999998092651403</c:v>
                </c:pt>
                <c:pt idx="7505">
                  <c:v>31.5</c:v>
                </c:pt>
                <c:pt idx="7506">
                  <c:v>21.700000762939499</c:v>
                </c:pt>
                <c:pt idx="7507">
                  <c:v>14.199999809265099</c:v>
                </c:pt>
                <c:pt idx="7508">
                  <c:v>10.199999809265099</c:v>
                </c:pt>
                <c:pt idx="7509">
                  <c:v>0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0</c:v>
                </c:pt>
                <c:pt idx="7516">
                  <c:v>0</c:v>
                </c:pt>
                <c:pt idx="7517">
                  <c:v>8.1999998092651403</c:v>
                </c:pt>
                <c:pt idx="7518">
                  <c:v>10.3999996185303</c:v>
                </c:pt>
                <c:pt idx="7519">
                  <c:v>26.200000762939499</c:v>
                </c:pt>
                <c:pt idx="7520">
                  <c:v>18.5</c:v>
                </c:pt>
                <c:pt idx="7521">
                  <c:v>8.1999998092651403</c:v>
                </c:pt>
                <c:pt idx="7522">
                  <c:v>12.800000190734901</c:v>
                </c:pt>
                <c:pt idx="7523">
                  <c:v>14.6000003814697</c:v>
                </c:pt>
                <c:pt idx="7524">
                  <c:v>0</c:v>
                </c:pt>
                <c:pt idx="7525">
                  <c:v>10.199999809265099</c:v>
                </c:pt>
                <c:pt idx="7526">
                  <c:v>0</c:v>
                </c:pt>
                <c:pt idx="7527">
                  <c:v>13.800000190734901</c:v>
                </c:pt>
                <c:pt idx="7528">
                  <c:v>0</c:v>
                </c:pt>
                <c:pt idx="7529">
                  <c:v>0</c:v>
                </c:pt>
                <c:pt idx="7530">
                  <c:v>14.199999809265099</c:v>
                </c:pt>
                <c:pt idx="7531">
                  <c:v>8.5</c:v>
                </c:pt>
                <c:pt idx="7532">
                  <c:v>10.3999996185303</c:v>
                </c:pt>
                <c:pt idx="7533">
                  <c:v>0</c:v>
                </c:pt>
                <c:pt idx="7534">
                  <c:v>7.1999998092651403</c:v>
                </c:pt>
                <c:pt idx="7535">
                  <c:v>0</c:v>
                </c:pt>
                <c:pt idx="7536">
                  <c:v>0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28.200000762939499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0</c:v>
                </c:pt>
                <c:pt idx="7688">
                  <c:v>4.1999998092651403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9.1999998092651403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8.1999998092651403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</c:v>
                </c:pt>
                <c:pt idx="7720">
                  <c:v>0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5.8000001907348597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10.3999996185303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21.299999237060501</c:v>
                </c:pt>
                <c:pt idx="7745">
                  <c:v>0</c:v>
                </c:pt>
                <c:pt idx="7746">
                  <c:v>12.1000003814697</c:v>
                </c:pt>
                <c:pt idx="7747">
                  <c:v>26.799999237060501</c:v>
                </c:pt>
                <c:pt idx="7748">
                  <c:v>42.900001525878899</c:v>
                </c:pt>
                <c:pt idx="7749">
                  <c:v>72.599998474121094</c:v>
                </c:pt>
                <c:pt idx="7750">
                  <c:v>19.200000762939499</c:v>
                </c:pt>
                <c:pt idx="7751">
                  <c:v>12.800000190734901</c:v>
                </c:pt>
                <c:pt idx="7752">
                  <c:v>24.299999237060501</c:v>
                </c:pt>
                <c:pt idx="7753">
                  <c:v>10.6000003814697</c:v>
                </c:pt>
                <c:pt idx="7754">
                  <c:v>36.799999237060497</c:v>
                </c:pt>
                <c:pt idx="7755">
                  <c:v>32.900001525878899</c:v>
                </c:pt>
                <c:pt idx="7756">
                  <c:v>12.3999996185303</c:v>
                </c:pt>
                <c:pt idx="7757">
                  <c:v>28.200000762939499</c:v>
                </c:pt>
                <c:pt idx="7758">
                  <c:v>14.6000003814697</c:v>
                </c:pt>
                <c:pt idx="7759">
                  <c:v>16.799999237060501</c:v>
                </c:pt>
                <c:pt idx="7760">
                  <c:v>0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10.800000190734901</c:v>
                </c:pt>
                <c:pt idx="7767">
                  <c:v>32.900001525878899</c:v>
                </c:pt>
                <c:pt idx="7768">
                  <c:v>4.1999998092651403</c:v>
                </c:pt>
                <c:pt idx="7769">
                  <c:v>26.799999237060501</c:v>
                </c:pt>
                <c:pt idx="7770">
                  <c:v>8.3999996185302699</c:v>
                </c:pt>
                <c:pt idx="7771">
                  <c:v>10.199999809265099</c:v>
                </c:pt>
                <c:pt idx="7772">
                  <c:v>22.799999237060501</c:v>
                </c:pt>
                <c:pt idx="7773">
                  <c:v>0</c:v>
                </c:pt>
                <c:pt idx="7774">
                  <c:v>0</c:v>
                </c:pt>
                <c:pt idx="7775">
                  <c:v>16.200000762939499</c:v>
                </c:pt>
                <c:pt idx="7776">
                  <c:v>32.799999237060497</c:v>
                </c:pt>
                <c:pt idx="7777">
                  <c:v>0</c:v>
                </c:pt>
                <c:pt idx="7778">
                  <c:v>0</c:v>
                </c:pt>
                <c:pt idx="7779">
                  <c:v>8.3999996185302699</c:v>
                </c:pt>
                <c:pt idx="7780">
                  <c:v>12.6000003814697</c:v>
                </c:pt>
                <c:pt idx="7781">
                  <c:v>19.200000762939499</c:v>
                </c:pt>
                <c:pt idx="7782">
                  <c:v>21.799999237060501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14.199999809265099</c:v>
                </c:pt>
                <c:pt idx="7789">
                  <c:v>16.399999618530298</c:v>
                </c:pt>
                <c:pt idx="7790">
                  <c:v>0</c:v>
                </c:pt>
                <c:pt idx="7791">
                  <c:v>11.199999809265099</c:v>
                </c:pt>
                <c:pt idx="7792">
                  <c:v>#N/A</c:v>
                </c:pt>
                <c:pt idx="7793">
                  <c:v>#N/A</c:v>
                </c:pt>
                <c:pt idx="7794">
                  <c:v>#N/A</c:v>
                </c:pt>
                <c:pt idx="7795">
                  <c:v>#N/A</c:v>
                </c:pt>
                <c:pt idx="7796">
                  <c:v>#N/A</c:v>
                </c:pt>
                <c:pt idx="7797">
                  <c:v>#N/A</c:v>
                </c:pt>
                <c:pt idx="7798">
                  <c:v>#N/A</c:v>
                </c:pt>
                <c:pt idx="7799">
                  <c:v>#N/A</c:v>
                </c:pt>
                <c:pt idx="7800">
                  <c:v>#N/A</c:v>
                </c:pt>
                <c:pt idx="7801">
                  <c:v>#N/A</c:v>
                </c:pt>
                <c:pt idx="7802">
                  <c:v>#N/A</c:v>
                </c:pt>
                <c:pt idx="7803">
                  <c:v>#N/A</c:v>
                </c:pt>
                <c:pt idx="7804">
                  <c:v>#N/A</c:v>
                </c:pt>
                <c:pt idx="7805">
                  <c:v>#N/A</c:v>
                </c:pt>
                <c:pt idx="7806">
                  <c:v>#N/A</c:v>
                </c:pt>
                <c:pt idx="7807">
                  <c:v>#N/A</c:v>
                </c:pt>
                <c:pt idx="7808">
                  <c:v>#N/A</c:v>
                </c:pt>
                <c:pt idx="7809">
                  <c:v>#N/A</c:v>
                </c:pt>
                <c:pt idx="7810">
                  <c:v>#N/A</c:v>
                </c:pt>
                <c:pt idx="7811">
                  <c:v>#N/A</c:v>
                </c:pt>
                <c:pt idx="7812">
                  <c:v>#N/A</c:v>
                </c:pt>
                <c:pt idx="7813">
                  <c:v>#N/A</c:v>
                </c:pt>
                <c:pt idx="7814">
                  <c:v>#N/A</c:v>
                </c:pt>
                <c:pt idx="7815">
                  <c:v>#N/A</c:v>
                </c:pt>
                <c:pt idx="7816">
                  <c:v>#N/A</c:v>
                </c:pt>
                <c:pt idx="7817">
                  <c:v>#N/A</c:v>
                </c:pt>
                <c:pt idx="7818">
                  <c:v>#N/A</c:v>
                </c:pt>
                <c:pt idx="7819">
                  <c:v>#N/A</c:v>
                </c:pt>
                <c:pt idx="7820">
                  <c:v>#N/A</c:v>
                </c:pt>
                <c:pt idx="7821">
                  <c:v>#N/A</c:v>
                </c:pt>
                <c:pt idx="7822">
                  <c:v>#N/A</c:v>
                </c:pt>
                <c:pt idx="7823">
                  <c:v>#N/A</c:v>
                </c:pt>
                <c:pt idx="7824">
                  <c:v>#N/A</c:v>
                </c:pt>
                <c:pt idx="7825">
                  <c:v>#N/A</c:v>
                </c:pt>
                <c:pt idx="7826">
                  <c:v>#N/A</c:v>
                </c:pt>
                <c:pt idx="7827">
                  <c:v>#N/A</c:v>
                </c:pt>
                <c:pt idx="7828">
                  <c:v>#N/A</c:v>
                </c:pt>
                <c:pt idx="7829">
                  <c:v>#N/A</c:v>
                </c:pt>
                <c:pt idx="7830">
                  <c:v>#N/A</c:v>
                </c:pt>
                <c:pt idx="7831">
                  <c:v>#N/A</c:v>
                </c:pt>
                <c:pt idx="7832">
                  <c:v>#N/A</c:v>
                </c:pt>
                <c:pt idx="7833">
                  <c:v>#N/A</c:v>
                </c:pt>
                <c:pt idx="7834">
                  <c:v>#N/A</c:v>
                </c:pt>
                <c:pt idx="7835">
                  <c:v>#N/A</c:v>
                </c:pt>
                <c:pt idx="7836">
                  <c:v>#N/A</c:v>
                </c:pt>
                <c:pt idx="7837">
                  <c:v>#N/A</c:v>
                </c:pt>
                <c:pt idx="7838">
                  <c:v>#N/A</c:v>
                </c:pt>
                <c:pt idx="7839">
                  <c:v>#N/A</c:v>
                </c:pt>
                <c:pt idx="7840">
                  <c:v>#N/A</c:v>
                </c:pt>
                <c:pt idx="7841">
                  <c:v>#N/A</c:v>
                </c:pt>
                <c:pt idx="7842">
                  <c:v>#N/A</c:v>
                </c:pt>
                <c:pt idx="7843">
                  <c:v>#N/A</c:v>
                </c:pt>
                <c:pt idx="7844">
                  <c:v>#N/A</c:v>
                </c:pt>
                <c:pt idx="7845">
                  <c:v>#N/A</c:v>
                </c:pt>
                <c:pt idx="7846">
                  <c:v>#N/A</c:v>
                </c:pt>
                <c:pt idx="7847">
                  <c:v>#N/A</c:v>
                </c:pt>
                <c:pt idx="7848">
                  <c:v>#N/A</c:v>
                </c:pt>
                <c:pt idx="7849">
                  <c:v>#N/A</c:v>
                </c:pt>
                <c:pt idx="7850">
                  <c:v>#N/A</c:v>
                </c:pt>
                <c:pt idx="7851">
                  <c:v>#N/A</c:v>
                </c:pt>
                <c:pt idx="7852">
                  <c:v>#N/A</c:v>
                </c:pt>
                <c:pt idx="7853">
                  <c:v>#N/A</c:v>
                </c:pt>
                <c:pt idx="7854">
                  <c:v>#N/A</c:v>
                </c:pt>
                <c:pt idx="7855">
                  <c:v>#N/A</c:v>
                </c:pt>
                <c:pt idx="7856">
                  <c:v>#N/A</c:v>
                </c:pt>
                <c:pt idx="7857">
                  <c:v>#N/A</c:v>
                </c:pt>
                <c:pt idx="7858">
                  <c:v>#N/A</c:v>
                </c:pt>
                <c:pt idx="7859">
                  <c:v>#N/A</c:v>
                </c:pt>
                <c:pt idx="7860">
                  <c:v>#N/A</c:v>
                </c:pt>
                <c:pt idx="7861">
                  <c:v>#N/A</c:v>
                </c:pt>
                <c:pt idx="7862">
                  <c:v>#N/A</c:v>
                </c:pt>
                <c:pt idx="7863">
                  <c:v>#N/A</c:v>
                </c:pt>
                <c:pt idx="7864">
                  <c:v>#N/A</c:v>
                </c:pt>
                <c:pt idx="7865">
                  <c:v>#N/A</c:v>
                </c:pt>
                <c:pt idx="7866">
                  <c:v>#N/A</c:v>
                </c:pt>
                <c:pt idx="7867">
                  <c:v>#N/A</c:v>
                </c:pt>
                <c:pt idx="7868">
                  <c:v>#N/A</c:v>
                </c:pt>
                <c:pt idx="7869">
                  <c:v>#N/A</c:v>
                </c:pt>
                <c:pt idx="7870">
                  <c:v>#N/A</c:v>
                </c:pt>
                <c:pt idx="7871">
                  <c:v>#N/A</c:v>
                </c:pt>
                <c:pt idx="7872">
                  <c:v>#N/A</c:v>
                </c:pt>
                <c:pt idx="7873">
                  <c:v>#N/A</c:v>
                </c:pt>
                <c:pt idx="7874">
                  <c:v>#N/A</c:v>
                </c:pt>
                <c:pt idx="7875">
                  <c:v>#N/A</c:v>
                </c:pt>
                <c:pt idx="7876">
                  <c:v>#N/A</c:v>
                </c:pt>
                <c:pt idx="7877">
                  <c:v>#N/A</c:v>
                </c:pt>
                <c:pt idx="7878">
                  <c:v>#N/A</c:v>
                </c:pt>
                <c:pt idx="7879">
                  <c:v>#N/A</c:v>
                </c:pt>
                <c:pt idx="7880">
                  <c:v>#N/A</c:v>
                </c:pt>
                <c:pt idx="7881">
                  <c:v>#N/A</c:v>
                </c:pt>
                <c:pt idx="7882">
                  <c:v>#N/A</c:v>
                </c:pt>
                <c:pt idx="7883">
                  <c:v>#N/A</c:v>
                </c:pt>
                <c:pt idx="7884">
                  <c:v>#N/A</c:v>
                </c:pt>
                <c:pt idx="7885">
                  <c:v>#N/A</c:v>
                </c:pt>
                <c:pt idx="7886">
                  <c:v>#N/A</c:v>
                </c:pt>
                <c:pt idx="7887">
                  <c:v>#N/A</c:v>
                </c:pt>
                <c:pt idx="7888">
                  <c:v>#N/A</c:v>
                </c:pt>
                <c:pt idx="7889">
                  <c:v>#N/A</c:v>
                </c:pt>
                <c:pt idx="7890">
                  <c:v>#N/A</c:v>
                </c:pt>
                <c:pt idx="7891">
                  <c:v>#N/A</c:v>
                </c:pt>
                <c:pt idx="7892">
                  <c:v>#N/A</c:v>
                </c:pt>
                <c:pt idx="7893">
                  <c:v>#N/A</c:v>
                </c:pt>
                <c:pt idx="7894">
                  <c:v>#N/A</c:v>
                </c:pt>
                <c:pt idx="7895">
                  <c:v>#N/A</c:v>
                </c:pt>
                <c:pt idx="7896">
                  <c:v>#N/A</c:v>
                </c:pt>
                <c:pt idx="7897">
                  <c:v>#N/A</c:v>
                </c:pt>
                <c:pt idx="7898">
                  <c:v>#N/A</c:v>
                </c:pt>
                <c:pt idx="7899">
                  <c:v>#N/A</c:v>
                </c:pt>
                <c:pt idx="7900">
                  <c:v>#N/A</c:v>
                </c:pt>
                <c:pt idx="7901">
                  <c:v>#N/A</c:v>
                </c:pt>
                <c:pt idx="7902">
                  <c:v>#N/A</c:v>
                </c:pt>
                <c:pt idx="7903">
                  <c:v>#N/A</c:v>
                </c:pt>
                <c:pt idx="7904">
                  <c:v>#N/A</c:v>
                </c:pt>
                <c:pt idx="7905">
                  <c:v>#N/A</c:v>
                </c:pt>
                <c:pt idx="7906">
                  <c:v>#N/A</c:v>
                </c:pt>
                <c:pt idx="7907">
                  <c:v>#N/A</c:v>
                </c:pt>
                <c:pt idx="7908">
                  <c:v>#N/A</c:v>
                </c:pt>
                <c:pt idx="7909">
                  <c:v>#N/A</c:v>
                </c:pt>
                <c:pt idx="7910">
                  <c:v>#N/A</c:v>
                </c:pt>
                <c:pt idx="7911">
                  <c:v>#N/A</c:v>
                </c:pt>
                <c:pt idx="7912">
                  <c:v>#N/A</c:v>
                </c:pt>
                <c:pt idx="7913">
                  <c:v>#N/A</c:v>
                </c:pt>
                <c:pt idx="7914">
                  <c:v>#N/A</c:v>
                </c:pt>
                <c:pt idx="7915">
                  <c:v>#N/A</c:v>
                </c:pt>
                <c:pt idx="7916">
                  <c:v>#N/A</c:v>
                </c:pt>
                <c:pt idx="7917">
                  <c:v>#N/A</c:v>
                </c:pt>
                <c:pt idx="7918">
                  <c:v>#N/A</c:v>
                </c:pt>
                <c:pt idx="7919">
                  <c:v>#N/A</c:v>
                </c:pt>
                <c:pt idx="7920">
                  <c:v>#N/A</c:v>
                </c:pt>
                <c:pt idx="7921">
                  <c:v>#N/A</c:v>
                </c:pt>
                <c:pt idx="7922">
                  <c:v>#N/A</c:v>
                </c:pt>
                <c:pt idx="7923">
                  <c:v>#N/A</c:v>
                </c:pt>
                <c:pt idx="7924">
                  <c:v>#N/A</c:v>
                </c:pt>
                <c:pt idx="7925">
                  <c:v>#N/A</c:v>
                </c:pt>
                <c:pt idx="7926">
                  <c:v>#N/A</c:v>
                </c:pt>
                <c:pt idx="7927">
                  <c:v>#N/A</c:v>
                </c:pt>
                <c:pt idx="7928">
                  <c:v>#N/A</c:v>
                </c:pt>
                <c:pt idx="7929">
                  <c:v>#N/A</c:v>
                </c:pt>
                <c:pt idx="7930">
                  <c:v>#N/A</c:v>
                </c:pt>
                <c:pt idx="7931">
                  <c:v>#N/A</c:v>
                </c:pt>
                <c:pt idx="7932">
                  <c:v>#N/A</c:v>
                </c:pt>
                <c:pt idx="7933">
                  <c:v>#N/A</c:v>
                </c:pt>
                <c:pt idx="7934">
                  <c:v>#N/A</c:v>
                </c:pt>
                <c:pt idx="7935">
                  <c:v>#N/A</c:v>
                </c:pt>
                <c:pt idx="7936">
                  <c:v>#N/A</c:v>
                </c:pt>
                <c:pt idx="7937">
                  <c:v>#N/A</c:v>
                </c:pt>
                <c:pt idx="7938">
                  <c:v>#N/A</c:v>
                </c:pt>
                <c:pt idx="7939">
                  <c:v>#N/A</c:v>
                </c:pt>
                <c:pt idx="7940">
                  <c:v>#N/A</c:v>
                </c:pt>
                <c:pt idx="7941">
                  <c:v>#N/A</c:v>
                </c:pt>
                <c:pt idx="7942">
                  <c:v>#N/A</c:v>
                </c:pt>
                <c:pt idx="7943">
                  <c:v>#N/A</c:v>
                </c:pt>
                <c:pt idx="7944">
                  <c:v>#N/A</c:v>
                </c:pt>
                <c:pt idx="7945">
                  <c:v>#N/A</c:v>
                </c:pt>
                <c:pt idx="7946">
                  <c:v>#N/A</c:v>
                </c:pt>
                <c:pt idx="7947">
                  <c:v>#N/A</c:v>
                </c:pt>
                <c:pt idx="7948">
                  <c:v>#N/A</c:v>
                </c:pt>
                <c:pt idx="7949">
                  <c:v>#N/A</c:v>
                </c:pt>
                <c:pt idx="7950">
                  <c:v>#N/A</c:v>
                </c:pt>
                <c:pt idx="7951">
                  <c:v>#N/A</c:v>
                </c:pt>
                <c:pt idx="7952">
                  <c:v>#N/A</c:v>
                </c:pt>
                <c:pt idx="7953">
                  <c:v>#N/A</c:v>
                </c:pt>
                <c:pt idx="7954">
                  <c:v>#N/A</c:v>
                </c:pt>
                <c:pt idx="7955">
                  <c:v>#N/A</c:v>
                </c:pt>
                <c:pt idx="7956">
                  <c:v>#N/A</c:v>
                </c:pt>
                <c:pt idx="7957">
                  <c:v>#N/A</c:v>
                </c:pt>
                <c:pt idx="7958">
                  <c:v>#N/A</c:v>
                </c:pt>
                <c:pt idx="7959">
                  <c:v>#N/A</c:v>
                </c:pt>
                <c:pt idx="7960">
                  <c:v>#N/A</c:v>
                </c:pt>
                <c:pt idx="7961">
                  <c:v>#N/A</c:v>
                </c:pt>
                <c:pt idx="7962">
                  <c:v>#N/A</c:v>
                </c:pt>
                <c:pt idx="7963">
                  <c:v>#N/A</c:v>
                </c:pt>
                <c:pt idx="7964">
                  <c:v>#N/A</c:v>
                </c:pt>
                <c:pt idx="7965">
                  <c:v>#N/A</c:v>
                </c:pt>
                <c:pt idx="7966">
                  <c:v>#N/A</c:v>
                </c:pt>
                <c:pt idx="7967">
                  <c:v>#N/A</c:v>
                </c:pt>
                <c:pt idx="7968">
                  <c:v>#N/A</c:v>
                </c:pt>
                <c:pt idx="7969">
                  <c:v>#N/A</c:v>
                </c:pt>
                <c:pt idx="7970">
                  <c:v>#N/A</c:v>
                </c:pt>
                <c:pt idx="7971">
                  <c:v>#N/A</c:v>
                </c:pt>
                <c:pt idx="7972">
                  <c:v>#N/A</c:v>
                </c:pt>
                <c:pt idx="7973">
                  <c:v>#N/A</c:v>
                </c:pt>
                <c:pt idx="7974">
                  <c:v>#N/A</c:v>
                </c:pt>
                <c:pt idx="7975">
                  <c:v>#N/A</c:v>
                </c:pt>
                <c:pt idx="7976">
                  <c:v>#N/A</c:v>
                </c:pt>
                <c:pt idx="7977">
                  <c:v>#N/A</c:v>
                </c:pt>
                <c:pt idx="7978">
                  <c:v>#N/A</c:v>
                </c:pt>
                <c:pt idx="7979">
                  <c:v>#N/A</c:v>
                </c:pt>
                <c:pt idx="7980">
                  <c:v>#N/A</c:v>
                </c:pt>
                <c:pt idx="7981">
                  <c:v>#N/A</c:v>
                </c:pt>
                <c:pt idx="7982">
                  <c:v>#N/A</c:v>
                </c:pt>
                <c:pt idx="7983">
                  <c:v>#N/A</c:v>
                </c:pt>
                <c:pt idx="7984">
                  <c:v>#N/A</c:v>
                </c:pt>
                <c:pt idx="7985">
                  <c:v>#N/A</c:v>
                </c:pt>
                <c:pt idx="7986">
                  <c:v>#N/A</c:v>
                </c:pt>
                <c:pt idx="7987">
                  <c:v>#N/A</c:v>
                </c:pt>
                <c:pt idx="7988">
                  <c:v>#N/A</c:v>
                </c:pt>
                <c:pt idx="7989">
                  <c:v>#N/A</c:v>
                </c:pt>
                <c:pt idx="7990">
                  <c:v>#N/A</c:v>
                </c:pt>
                <c:pt idx="7991">
                  <c:v>#N/A</c:v>
                </c:pt>
                <c:pt idx="7992">
                  <c:v>#N/A</c:v>
                </c:pt>
                <c:pt idx="7993">
                  <c:v>#N/A</c:v>
                </c:pt>
                <c:pt idx="7994">
                  <c:v>#N/A</c:v>
                </c:pt>
                <c:pt idx="7995">
                  <c:v>#N/A</c:v>
                </c:pt>
                <c:pt idx="7996">
                  <c:v>#N/A</c:v>
                </c:pt>
                <c:pt idx="7997">
                  <c:v>#N/A</c:v>
                </c:pt>
                <c:pt idx="7998">
                  <c:v>#N/A</c:v>
                </c:pt>
                <c:pt idx="7999">
                  <c:v>#N/A</c:v>
                </c:pt>
                <c:pt idx="8000">
                  <c:v>#N/A</c:v>
                </c:pt>
                <c:pt idx="8001">
                  <c:v>#N/A</c:v>
                </c:pt>
                <c:pt idx="8002">
                  <c:v>#N/A</c:v>
                </c:pt>
                <c:pt idx="8003">
                  <c:v>#N/A</c:v>
                </c:pt>
                <c:pt idx="8004">
                  <c:v>#N/A</c:v>
                </c:pt>
                <c:pt idx="8005">
                  <c:v>#N/A</c:v>
                </c:pt>
                <c:pt idx="8006">
                  <c:v>#N/A</c:v>
                </c:pt>
                <c:pt idx="8007">
                  <c:v>#N/A</c:v>
                </c:pt>
                <c:pt idx="8008">
                  <c:v>#N/A</c:v>
                </c:pt>
                <c:pt idx="8009">
                  <c:v>#N/A</c:v>
                </c:pt>
                <c:pt idx="8010">
                  <c:v>#N/A</c:v>
                </c:pt>
                <c:pt idx="8011">
                  <c:v>#N/A</c:v>
                </c:pt>
                <c:pt idx="8012">
                  <c:v>#N/A</c:v>
                </c:pt>
                <c:pt idx="8013">
                  <c:v>#N/A</c:v>
                </c:pt>
                <c:pt idx="8014">
                  <c:v>#N/A</c:v>
                </c:pt>
                <c:pt idx="8015">
                  <c:v>#N/A</c:v>
                </c:pt>
                <c:pt idx="8016">
                  <c:v>#N/A</c:v>
                </c:pt>
                <c:pt idx="8017">
                  <c:v>#N/A</c:v>
                </c:pt>
                <c:pt idx="8018">
                  <c:v>#N/A</c:v>
                </c:pt>
                <c:pt idx="8019">
                  <c:v>#N/A</c:v>
                </c:pt>
                <c:pt idx="8020">
                  <c:v>#N/A</c:v>
                </c:pt>
                <c:pt idx="8021">
                  <c:v>#N/A</c:v>
                </c:pt>
                <c:pt idx="8022">
                  <c:v>#N/A</c:v>
                </c:pt>
                <c:pt idx="8023">
                  <c:v>#N/A</c:v>
                </c:pt>
                <c:pt idx="8024">
                  <c:v>#N/A</c:v>
                </c:pt>
                <c:pt idx="8025">
                  <c:v>#N/A</c:v>
                </c:pt>
                <c:pt idx="8026">
                  <c:v>#N/A</c:v>
                </c:pt>
                <c:pt idx="8027">
                  <c:v>#N/A</c:v>
                </c:pt>
                <c:pt idx="8028">
                  <c:v>#N/A</c:v>
                </c:pt>
                <c:pt idx="8029">
                  <c:v>#N/A</c:v>
                </c:pt>
                <c:pt idx="8030">
                  <c:v>#N/A</c:v>
                </c:pt>
                <c:pt idx="8031">
                  <c:v>#N/A</c:v>
                </c:pt>
                <c:pt idx="8032">
                  <c:v>#N/A</c:v>
                </c:pt>
                <c:pt idx="8033">
                  <c:v>#N/A</c:v>
                </c:pt>
                <c:pt idx="8034">
                  <c:v>#N/A</c:v>
                </c:pt>
                <c:pt idx="8035">
                  <c:v>#N/A</c:v>
                </c:pt>
                <c:pt idx="8036">
                  <c:v>#N/A</c:v>
                </c:pt>
                <c:pt idx="8037">
                  <c:v>#N/A</c:v>
                </c:pt>
                <c:pt idx="8038">
                  <c:v>#N/A</c:v>
                </c:pt>
                <c:pt idx="8039">
                  <c:v>#N/A</c:v>
                </c:pt>
                <c:pt idx="8040">
                  <c:v>#N/A</c:v>
                </c:pt>
                <c:pt idx="8041">
                  <c:v>#N/A</c:v>
                </c:pt>
                <c:pt idx="8042">
                  <c:v>#N/A</c:v>
                </c:pt>
                <c:pt idx="8043">
                  <c:v>#N/A</c:v>
                </c:pt>
                <c:pt idx="8044">
                  <c:v>#N/A</c:v>
                </c:pt>
                <c:pt idx="8045">
                  <c:v>#N/A</c:v>
                </c:pt>
                <c:pt idx="8046">
                  <c:v>#N/A</c:v>
                </c:pt>
                <c:pt idx="8047">
                  <c:v>#N/A</c:v>
                </c:pt>
                <c:pt idx="8048">
                  <c:v>#N/A</c:v>
                </c:pt>
                <c:pt idx="8049">
                  <c:v>#N/A</c:v>
                </c:pt>
                <c:pt idx="8050">
                  <c:v>#N/A</c:v>
                </c:pt>
                <c:pt idx="8051">
                  <c:v>#N/A</c:v>
                </c:pt>
                <c:pt idx="8052">
                  <c:v>#N/A</c:v>
                </c:pt>
                <c:pt idx="8053">
                  <c:v>#N/A</c:v>
                </c:pt>
                <c:pt idx="8054">
                  <c:v>#N/A</c:v>
                </c:pt>
                <c:pt idx="8055">
                  <c:v>#N/A</c:v>
                </c:pt>
                <c:pt idx="8056">
                  <c:v>#N/A</c:v>
                </c:pt>
                <c:pt idx="8057">
                  <c:v>#N/A</c:v>
                </c:pt>
                <c:pt idx="8058">
                  <c:v>#N/A</c:v>
                </c:pt>
                <c:pt idx="8059">
                  <c:v>#N/A</c:v>
                </c:pt>
                <c:pt idx="8060">
                  <c:v>#N/A</c:v>
                </c:pt>
                <c:pt idx="8061">
                  <c:v>#N/A</c:v>
                </c:pt>
                <c:pt idx="8062">
                  <c:v>#N/A</c:v>
                </c:pt>
                <c:pt idx="8063">
                  <c:v>#N/A</c:v>
                </c:pt>
                <c:pt idx="8064">
                  <c:v>#N/A</c:v>
                </c:pt>
                <c:pt idx="8065">
                  <c:v>#N/A</c:v>
                </c:pt>
                <c:pt idx="8066">
                  <c:v>#N/A</c:v>
                </c:pt>
                <c:pt idx="8067">
                  <c:v>#N/A</c:v>
                </c:pt>
                <c:pt idx="8068">
                  <c:v>#N/A</c:v>
                </c:pt>
                <c:pt idx="8069">
                  <c:v>#N/A</c:v>
                </c:pt>
                <c:pt idx="8070">
                  <c:v>#N/A</c:v>
                </c:pt>
                <c:pt idx="8071">
                  <c:v>#N/A</c:v>
                </c:pt>
                <c:pt idx="8072">
                  <c:v>#N/A</c:v>
                </c:pt>
                <c:pt idx="8073">
                  <c:v>#N/A</c:v>
                </c:pt>
                <c:pt idx="8074">
                  <c:v>#N/A</c:v>
                </c:pt>
                <c:pt idx="8075">
                  <c:v>#N/A</c:v>
                </c:pt>
                <c:pt idx="8076">
                  <c:v>#N/A</c:v>
                </c:pt>
                <c:pt idx="8077">
                  <c:v>#N/A</c:v>
                </c:pt>
                <c:pt idx="8078">
                  <c:v>#N/A</c:v>
                </c:pt>
                <c:pt idx="8079">
                  <c:v>#N/A</c:v>
                </c:pt>
                <c:pt idx="8080">
                  <c:v>#N/A</c:v>
                </c:pt>
                <c:pt idx="8081">
                  <c:v>#N/A</c:v>
                </c:pt>
                <c:pt idx="8082">
                  <c:v>#N/A</c:v>
                </c:pt>
                <c:pt idx="8083">
                  <c:v>#N/A</c:v>
                </c:pt>
                <c:pt idx="8084">
                  <c:v>#N/A</c:v>
                </c:pt>
                <c:pt idx="8085">
                  <c:v>#N/A</c:v>
                </c:pt>
                <c:pt idx="8086">
                  <c:v>#N/A</c:v>
                </c:pt>
                <c:pt idx="8087">
                  <c:v>#N/A</c:v>
                </c:pt>
                <c:pt idx="8088">
                  <c:v>#N/A</c:v>
                </c:pt>
                <c:pt idx="8089">
                  <c:v>#N/A</c:v>
                </c:pt>
                <c:pt idx="8090">
                  <c:v>#N/A</c:v>
                </c:pt>
                <c:pt idx="8091">
                  <c:v>#N/A</c:v>
                </c:pt>
                <c:pt idx="8092">
                  <c:v>#N/A</c:v>
                </c:pt>
                <c:pt idx="8093">
                  <c:v>#N/A</c:v>
                </c:pt>
                <c:pt idx="8094">
                  <c:v>#N/A</c:v>
                </c:pt>
                <c:pt idx="8095">
                  <c:v>#N/A</c:v>
                </c:pt>
                <c:pt idx="8096">
                  <c:v>#N/A</c:v>
                </c:pt>
                <c:pt idx="8097">
                  <c:v>#N/A</c:v>
                </c:pt>
                <c:pt idx="8098">
                  <c:v>#N/A</c:v>
                </c:pt>
                <c:pt idx="8099">
                  <c:v>#N/A</c:v>
                </c:pt>
                <c:pt idx="8100">
                  <c:v>#N/A</c:v>
                </c:pt>
                <c:pt idx="8101">
                  <c:v>#N/A</c:v>
                </c:pt>
                <c:pt idx="8102">
                  <c:v>#N/A</c:v>
                </c:pt>
                <c:pt idx="8103">
                  <c:v>#N/A</c:v>
                </c:pt>
                <c:pt idx="8104">
                  <c:v>#N/A</c:v>
                </c:pt>
                <c:pt idx="8105">
                  <c:v>#N/A</c:v>
                </c:pt>
                <c:pt idx="8106">
                  <c:v>#N/A</c:v>
                </c:pt>
                <c:pt idx="8107">
                  <c:v>#N/A</c:v>
                </c:pt>
                <c:pt idx="8108">
                  <c:v>#N/A</c:v>
                </c:pt>
                <c:pt idx="8109">
                  <c:v>#N/A</c:v>
                </c:pt>
                <c:pt idx="8110">
                  <c:v>#N/A</c:v>
                </c:pt>
                <c:pt idx="8111">
                  <c:v>#N/A</c:v>
                </c:pt>
                <c:pt idx="8112">
                  <c:v>#N/A</c:v>
                </c:pt>
                <c:pt idx="8113">
                  <c:v>#N/A</c:v>
                </c:pt>
                <c:pt idx="8114">
                  <c:v>#N/A</c:v>
                </c:pt>
                <c:pt idx="8115">
                  <c:v>#N/A</c:v>
                </c:pt>
                <c:pt idx="8116">
                  <c:v>#N/A</c:v>
                </c:pt>
                <c:pt idx="8117">
                  <c:v>#N/A</c:v>
                </c:pt>
                <c:pt idx="8118">
                  <c:v>#N/A</c:v>
                </c:pt>
                <c:pt idx="8119">
                  <c:v>#N/A</c:v>
                </c:pt>
                <c:pt idx="8120">
                  <c:v>#N/A</c:v>
                </c:pt>
                <c:pt idx="8121">
                  <c:v>#N/A</c:v>
                </c:pt>
                <c:pt idx="8122">
                  <c:v>#N/A</c:v>
                </c:pt>
                <c:pt idx="8123">
                  <c:v>#N/A</c:v>
                </c:pt>
                <c:pt idx="8124">
                  <c:v>#N/A</c:v>
                </c:pt>
                <c:pt idx="8125">
                  <c:v>#N/A</c:v>
                </c:pt>
                <c:pt idx="8126">
                  <c:v>#N/A</c:v>
                </c:pt>
                <c:pt idx="8127">
                  <c:v>#N/A</c:v>
                </c:pt>
                <c:pt idx="8128">
                  <c:v>#N/A</c:v>
                </c:pt>
                <c:pt idx="8129">
                  <c:v>#N/A</c:v>
                </c:pt>
                <c:pt idx="8130">
                  <c:v>#N/A</c:v>
                </c:pt>
                <c:pt idx="8131">
                  <c:v>#N/A</c:v>
                </c:pt>
                <c:pt idx="8132">
                  <c:v>#N/A</c:v>
                </c:pt>
                <c:pt idx="8133">
                  <c:v>#N/A</c:v>
                </c:pt>
                <c:pt idx="8134">
                  <c:v>#N/A</c:v>
                </c:pt>
                <c:pt idx="8135">
                  <c:v>#N/A</c:v>
                </c:pt>
                <c:pt idx="8136">
                  <c:v>#N/A</c:v>
                </c:pt>
                <c:pt idx="8137">
                  <c:v>#N/A</c:v>
                </c:pt>
                <c:pt idx="8138">
                  <c:v>#N/A</c:v>
                </c:pt>
                <c:pt idx="8139">
                  <c:v>#N/A</c:v>
                </c:pt>
                <c:pt idx="8140">
                  <c:v>#N/A</c:v>
                </c:pt>
                <c:pt idx="8141">
                  <c:v>#N/A</c:v>
                </c:pt>
                <c:pt idx="8142">
                  <c:v>#N/A</c:v>
                </c:pt>
                <c:pt idx="8143">
                  <c:v>#N/A</c:v>
                </c:pt>
                <c:pt idx="8144">
                  <c:v>#N/A</c:v>
                </c:pt>
                <c:pt idx="8145">
                  <c:v>#N/A</c:v>
                </c:pt>
                <c:pt idx="8146">
                  <c:v>#N/A</c:v>
                </c:pt>
                <c:pt idx="8147">
                  <c:v>#N/A</c:v>
                </c:pt>
                <c:pt idx="8148">
                  <c:v>#N/A</c:v>
                </c:pt>
                <c:pt idx="8149">
                  <c:v>#N/A</c:v>
                </c:pt>
                <c:pt idx="8150">
                  <c:v>#N/A</c:v>
                </c:pt>
                <c:pt idx="8151">
                  <c:v>#N/A</c:v>
                </c:pt>
                <c:pt idx="8152">
                  <c:v>#N/A</c:v>
                </c:pt>
                <c:pt idx="8153">
                  <c:v>#N/A</c:v>
                </c:pt>
                <c:pt idx="8154">
                  <c:v>#N/A</c:v>
                </c:pt>
                <c:pt idx="8155">
                  <c:v>#N/A</c:v>
                </c:pt>
                <c:pt idx="8156">
                  <c:v>#N/A</c:v>
                </c:pt>
                <c:pt idx="8157">
                  <c:v>#N/A</c:v>
                </c:pt>
                <c:pt idx="8158">
                  <c:v>#N/A</c:v>
                </c:pt>
                <c:pt idx="8159">
                  <c:v>#N/A</c:v>
                </c:pt>
                <c:pt idx="8160">
                  <c:v>#N/A</c:v>
                </c:pt>
                <c:pt idx="8161">
                  <c:v>#N/A</c:v>
                </c:pt>
                <c:pt idx="8162">
                  <c:v>#N/A</c:v>
                </c:pt>
                <c:pt idx="8163">
                  <c:v>#N/A</c:v>
                </c:pt>
                <c:pt idx="8164">
                  <c:v>#N/A</c:v>
                </c:pt>
                <c:pt idx="8165">
                  <c:v>#N/A</c:v>
                </c:pt>
                <c:pt idx="8166">
                  <c:v>#N/A</c:v>
                </c:pt>
                <c:pt idx="8167">
                  <c:v>#N/A</c:v>
                </c:pt>
                <c:pt idx="8168">
                  <c:v>#N/A</c:v>
                </c:pt>
                <c:pt idx="8169">
                  <c:v>#N/A</c:v>
                </c:pt>
                <c:pt idx="8170">
                  <c:v>#N/A</c:v>
                </c:pt>
                <c:pt idx="8171">
                  <c:v>#N/A</c:v>
                </c:pt>
                <c:pt idx="8172">
                  <c:v>#N/A</c:v>
                </c:pt>
                <c:pt idx="8173">
                  <c:v>#N/A</c:v>
                </c:pt>
                <c:pt idx="8174">
                  <c:v>#N/A</c:v>
                </c:pt>
                <c:pt idx="8175">
                  <c:v>#N/A</c:v>
                </c:pt>
                <c:pt idx="8176">
                  <c:v>#N/A</c:v>
                </c:pt>
                <c:pt idx="8177">
                  <c:v>#N/A</c:v>
                </c:pt>
                <c:pt idx="8178">
                  <c:v>#N/A</c:v>
                </c:pt>
                <c:pt idx="8179">
                  <c:v>#N/A</c:v>
                </c:pt>
                <c:pt idx="8180">
                  <c:v>#N/A</c:v>
                </c:pt>
                <c:pt idx="8181">
                  <c:v>#N/A</c:v>
                </c:pt>
                <c:pt idx="8182">
                  <c:v>#N/A</c:v>
                </c:pt>
                <c:pt idx="8183">
                  <c:v>#N/A</c:v>
                </c:pt>
                <c:pt idx="8184">
                  <c:v>#N/A</c:v>
                </c:pt>
                <c:pt idx="8185">
                  <c:v>#N/A</c:v>
                </c:pt>
                <c:pt idx="8186">
                  <c:v>#N/A</c:v>
                </c:pt>
                <c:pt idx="8187">
                  <c:v>#N/A</c:v>
                </c:pt>
                <c:pt idx="8188">
                  <c:v>#N/A</c:v>
                </c:pt>
                <c:pt idx="8189">
                  <c:v>#N/A</c:v>
                </c:pt>
                <c:pt idx="8190">
                  <c:v>#N/A</c:v>
                </c:pt>
                <c:pt idx="8191">
                  <c:v>#N/A</c:v>
                </c:pt>
                <c:pt idx="8192">
                  <c:v>#N/A</c:v>
                </c:pt>
                <c:pt idx="8193">
                  <c:v>#N/A</c:v>
                </c:pt>
                <c:pt idx="8194">
                  <c:v>#N/A</c:v>
                </c:pt>
                <c:pt idx="8195">
                  <c:v>#N/A</c:v>
                </c:pt>
                <c:pt idx="8196">
                  <c:v>#N/A</c:v>
                </c:pt>
                <c:pt idx="8197">
                  <c:v>#N/A</c:v>
                </c:pt>
                <c:pt idx="8198">
                  <c:v>#N/A</c:v>
                </c:pt>
                <c:pt idx="8199">
                  <c:v>#N/A</c:v>
                </c:pt>
                <c:pt idx="8200">
                  <c:v>#N/A</c:v>
                </c:pt>
                <c:pt idx="8201">
                  <c:v>#N/A</c:v>
                </c:pt>
                <c:pt idx="8202">
                  <c:v>#N/A</c:v>
                </c:pt>
                <c:pt idx="8203">
                  <c:v>#N/A</c:v>
                </c:pt>
                <c:pt idx="8204">
                  <c:v>#N/A</c:v>
                </c:pt>
                <c:pt idx="8205">
                  <c:v>#N/A</c:v>
                </c:pt>
                <c:pt idx="8206">
                  <c:v>#N/A</c:v>
                </c:pt>
                <c:pt idx="8207">
                  <c:v>#N/A</c:v>
                </c:pt>
                <c:pt idx="8208">
                  <c:v>#N/A</c:v>
                </c:pt>
                <c:pt idx="8209">
                  <c:v>#N/A</c:v>
                </c:pt>
                <c:pt idx="8210">
                  <c:v>#N/A</c:v>
                </c:pt>
                <c:pt idx="8211">
                  <c:v>#N/A</c:v>
                </c:pt>
                <c:pt idx="8212">
                  <c:v>#N/A</c:v>
                </c:pt>
                <c:pt idx="8213">
                  <c:v>#N/A</c:v>
                </c:pt>
                <c:pt idx="8214">
                  <c:v>#N/A</c:v>
                </c:pt>
                <c:pt idx="8215">
                  <c:v>#N/A</c:v>
                </c:pt>
                <c:pt idx="8216">
                  <c:v>#N/A</c:v>
                </c:pt>
                <c:pt idx="8217">
                  <c:v>#N/A</c:v>
                </c:pt>
                <c:pt idx="8218">
                  <c:v>#N/A</c:v>
                </c:pt>
                <c:pt idx="8219">
                  <c:v>#N/A</c:v>
                </c:pt>
                <c:pt idx="8220">
                  <c:v>#N/A</c:v>
                </c:pt>
                <c:pt idx="8221">
                  <c:v>#N/A</c:v>
                </c:pt>
                <c:pt idx="8222">
                  <c:v>#N/A</c:v>
                </c:pt>
                <c:pt idx="8223">
                  <c:v>#N/A</c:v>
                </c:pt>
                <c:pt idx="8224">
                  <c:v>#N/A</c:v>
                </c:pt>
                <c:pt idx="8225">
                  <c:v>#N/A</c:v>
                </c:pt>
                <c:pt idx="8226">
                  <c:v>#N/A</c:v>
                </c:pt>
                <c:pt idx="8227">
                  <c:v>#N/A</c:v>
                </c:pt>
                <c:pt idx="8228">
                  <c:v>#N/A</c:v>
                </c:pt>
                <c:pt idx="8229">
                  <c:v>#N/A</c:v>
                </c:pt>
                <c:pt idx="8230">
                  <c:v>#N/A</c:v>
                </c:pt>
                <c:pt idx="8231">
                  <c:v>#N/A</c:v>
                </c:pt>
                <c:pt idx="8232">
                  <c:v>#N/A</c:v>
                </c:pt>
                <c:pt idx="8233">
                  <c:v>#N/A</c:v>
                </c:pt>
                <c:pt idx="8234">
                  <c:v>#N/A</c:v>
                </c:pt>
                <c:pt idx="8235">
                  <c:v>#N/A</c:v>
                </c:pt>
                <c:pt idx="8236">
                  <c:v>#N/A</c:v>
                </c:pt>
                <c:pt idx="8237">
                  <c:v>#N/A</c:v>
                </c:pt>
                <c:pt idx="8238">
                  <c:v>#N/A</c:v>
                </c:pt>
                <c:pt idx="8239">
                  <c:v>#N/A</c:v>
                </c:pt>
                <c:pt idx="8240">
                  <c:v>#N/A</c:v>
                </c:pt>
                <c:pt idx="8241">
                  <c:v>#N/A</c:v>
                </c:pt>
                <c:pt idx="8242">
                  <c:v>#N/A</c:v>
                </c:pt>
                <c:pt idx="8243">
                  <c:v>#N/A</c:v>
                </c:pt>
                <c:pt idx="8244">
                  <c:v>#N/A</c:v>
                </c:pt>
                <c:pt idx="8245">
                  <c:v>#N/A</c:v>
                </c:pt>
                <c:pt idx="8246">
                  <c:v>#N/A</c:v>
                </c:pt>
                <c:pt idx="8247">
                  <c:v>#N/A</c:v>
                </c:pt>
                <c:pt idx="8248">
                  <c:v>#N/A</c:v>
                </c:pt>
                <c:pt idx="8249">
                  <c:v>#N/A</c:v>
                </c:pt>
                <c:pt idx="8250">
                  <c:v>#N/A</c:v>
                </c:pt>
                <c:pt idx="8251">
                  <c:v>#N/A</c:v>
                </c:pt>
                <c:pt idx="8252">
                  <c:v>#N/A</c:v>
                </c:pt>
                <c:pt idx="8253">
                  <c:v>#N/A</c:v>
                </c:pt>
                <c:pt idx="8254">
                  <c:v>#N/A</c:v>
                </c:pt>
                <c:pt idx="8255">
                  <c:v>#N/A</c:v>
                </c:pt>
                <c:pt idx="8256">
                  <c:v>#N/A</c:v>
                </c:pt>
                <c:pt idx="8257">
                  <c:v>#N/A</c:v>
                </c:pt>
                <c:pt idx="8258">
                  <c:v>#N/A</c:v>
                </c:pt>
                <c:pt idx="8259">
                  <c:v>#N/A</c:v>
                </c:pt>
                <c:pt idx="8260">
                  <c:v>#N/A</c:v>
                </c:pt>
                <c:pt idx="8261">
                  <c:v>#N/A</c:v>
                </c:pt>
                <c:pt idx="8262">
                  <c:v>#N/A</c:v>
                </c:pt>
                <c:pt idx="8263">
                  <c:v>#N/A</c:v>
                </c:pt>
                <c:pt idx="8264">
                  <c:v>#N/A</c:v>
                </c:pt>
                <c:pt idx="8265">
                  <c:v>#N/A</c:v>
                </c:pt>
                <c:pt idx="8266">
                  <c:v>#N/A</c:v>
                </c:pt>
                <c:pt idx="8267">
                  <c:v>#N/A</c:v>
                </c:pt>
                <c:pt idx="8268">
                  <c:v>#N/A</c:v>
                </c:pt>
                <c:pt idx="8269">
                  <c:v>#N/A</c:v>
                </c:pt>
                <c:pt idx="8270">
                  <c:v>#N/A</c:v>
                </c:pt>
                <c:pt idx="8271">
                  <c:v>#N/A</c:v>
                </c:pt>
                <c:pt idx="8272">
                  <c:v>#N/A</c:v>
                </c:pt>
                <c:pt idx="8273">
                  <c:v>#N/A</c:v>
                </c:pt>
                <c:pt idx="8274">
                  <c:v>#N/A</c:v>
                </c:pt>
                <c:pt idx="8275">
                  <c:v>#N/A</c:v>
                </c:pt>
                <c:pt idx="8276">
                  <c:v>#N/A</c:v>
                </c:pt>
                <c:pt idx="8277">
                  <c:v>#N/A</c:v>
                </c:pt>
                <c:pt idx="8278">
                  <c:v>#N/A</c:v>
                </c:pt>
                <c:pt idx="8279">
                  <c:v>#N/A</c:v>
                </c:pt>
                <c:pt idx="8280">
                  <c:v>#N/A</c:v>
                </c:pt>
                <c:pt idx="8281">
                  <c:v>#N/A</c:v>
                </c:pt>
                <c:pt idx="8282">
                  <c:v>#N/A</c:v>
                </c:pt>
                <c:pt idx="8283">
                  <c:v>#N/A</c:v>
                </c:pt>
                <c:pt idx="8284">
                  <c:v>#N/A</c:v>
                </c:pt>
                <c:pt idx="8285">
                  <c:v>#N/A</c:v>
                </c:pt>
                <c:pt idx="8286">
                  <c:v>#N/A</c:v>
                </c:pt>
                <c:pt idx="8287">
                  <c:v>#N/A</c:v>
                </c:pt>
                <c:pt idx="8288">
                  <c:v>#N/A</c:v>
                </c:pt>
                <c:pt idx="8289">
                  <c:v>#N/A</c:v>
                </c:pt>
                <c:pt idx="8290">
                  <c:v>#N/A</c:v>
                </c:pt>
                <c:pt idx="8291">
                  <c:v>#N/A</c:v>
                </c:pt>
                <c:pt idx="8292">
                  <c:v>#N/A</c:v>
                </c:pt>
                <c:pt idx="8293">
                  <c:v>#N/A</c:v>
                </c:pt>
                <c:pt idx="8294">
                  <c:v>#N/A</c:v>
                </c:pt>
                <c:pt idx="8295">
                  <c:v>#N/A</c:v>
                </c:pt>
                <c:pt idx="8296">
                  <c:v>#N/A</c:v>
                </c:pt>
                <c:pt idx="8297">
                  <c:v>#N/A</c:v>
                </c:pt>
                <c:pt idx="8298">
                  <c:v>#N/A</c:v>
                </c:pt>
                <c:pt idx="8299">
                  <c:v>#N/A</c:v>
                </c:pt>
                <c:pt idx="8300">
                  <c:v>#N/A</c:v>
                </c:pt>
                <c:pt idx="8301">
                  <c:v>#N/A</c:v>
                </c:pt>
                <c:pt idx="8302">
                  <c:v>#N/A</c:v>
                </c:pt>
                <c:pt idx="8303">
                  <c:v>#N/A</c:v>
                </c:pt>
                <c:pt idx="8304">
                  <c:v>#N/A</c:v>
                </c:pt>
                <c:pt idx="8305">
                  <c:v>#N/A</c:v>
                </c:pt>
                <c:pt idx="8306">
                  <c:v>#N/A</c:v>
                </c:pt>
                <c:pt idx="8307">
                  <c:v>#N/A</c:v>
                </c:pt>
                <c:pt idx="8308">
                  <c:v>#N/A</c:v>
                </c:pt>
                <c:pt idx="8309">
                  <c:v>#N/A</c:v>
                </c:pt>
                <c:pt idx="8310">
                  <c:v>#N/A</c:v>
                </c:pt>
                <c:pt idx="8311">
                  <c:v>#N/A</c:v>
                </c:pt>
                <c:pt idx="8312">
                  <c:v>#N/A</c:v>
                </c:pt>
                <c:pt idx="8313">
                  <c:v>#N/A</c:v>
                </c:pt>
                <c:pt idx="8314">
                  <c:v>#N/A</c:v>
                </c:pt>
                <c:pt idx="8315">
                  <c:v>#N/A</c:v>
                </c:pt>
                <c:pt idx="8316">
                  <c:v>#N/A</c:v>
                </c:pt>
                <c:pt idx="8317">
                  <c:v>#N/A</c:v>
                </c:pt>
                <c:pt idx="8318">
                  <c:v>#N/A</c:v>
                </c:pt>
                <c:pt idx="8319">
                  <c:v>#N/A</c:v>
                </c:pt>
                <c:pt idx="8320">
                  <c:v>#N/A</c:v>
                </c:pt>
                <c:pt idx="8321">
                  <c:v>#N/A</c:v>
                </c:pt>
                <c:pt idx="8322">
                  <c:v>#N/A</c:v>
                </c:pt>
                <c:pt idx="8323">
                  <c:v>#N/A</c:v>
                </c:pt>
                <c:pt idx="8324">
                  <c:v>#N/A</c:v>
                </c:pt>
                <c:pt idx="8325">
                  <c:v>#N/A</c:v>
                </c:pt>
                <c:pt idx="8326">
                  <c:v>#N/A</c:v>
                </c:pt>
                <c:pt idx="8327">
                  <c:v>#N/A</c:v>
                </c:pt>
                <c:pt idx="8328">
                  <c:v>#N/A</c:v>
                </c:pt>
                <c:pt idx="8329">
                  <c:v>#N/A</c:v>
                </c:pt>
                <c:pt idx="8330">
                  <c:v>#N/A</c:v>
                </c:pt>
                <c:pt idx="8331">
                  <c:v>#N/A</c:v>
                </c:pt>
                <c:pt idx="8332">
                  <c:v>#N/A</c:v>
                </c:pt>
                <c:pt idx="8333">
                  <c:v>#N/A</c:v>
                </c:pt>
                <c:pt idx="8334">
                  <c:v>#N/A</c:v>
                </c:pt>
                <c:pt idx="8335">
                  <c:v>#N/A</c:v>
                </c:pt>
                <c:pt idx="8336">
                  <c:v>#N/A</c:v>
                </c:pt>
                <c:pt idx="8337">
                  <c:v>#N/A</c:v>
                </c:pt>
                <c:pt idx="8338">
                  <c:v>#N/A</c:v>
                </c:pt>
                <c:pt idx="8339">
                  <c:v>#N/A</c:v>
                </c:pt>
                <c:pt idx="8340">
                  <c:v>#N/A</c:v>
                </c:pt>
                <c:pt idx="8341">
                  <c:v>#N/A</c:v>
                </c:pt>
                <c:pt idx="8342">
                  <c:v>#N/A</c:v>
                </c:pt>
                <c:pt idx="8343">
                  <c:v>#N/A</c:v>
                </c:pt>
                <c:pt idx="8344">
                  <c:v>#N/A</c:v>
                </c:pt>
                <c:pt idx="8345">
                  <c:v>#N/A</c:v>
                </c:pt>
                <c:pt idx="8346">
                  <c:v>#N/A</c:v>
                </c:pt>
                <c:pt idx="8347">
                  <c:v>#N/A</c:v>
                </c:pt>
                <c:pt idx="8348">
                  <c:v>#N/A</c:v>
                </c:pt>
                <c:pt idx="8349">
                  <c:v>#N/A</c:v>
                </c:pt>
                <c:pt idx="8350">
                  <c:v>#N/A</c:v>
                </c:pt>
                <c:pt idx="8351">
                  <c:v>#N/A</c:v>
                </c:pt>
                <c:pt idx="8352">
                  <c:v>#N/A</c:v>
                </c:pt>
                <c:pt idx="8353">
                  <c:v>#N/A</c:v>
                </c:pt>
                <c:pt idx="8354">
                  <c:v>#N/A</c:v>
                </c:pt>
                <c:pt idx="8355">
                  <c:v>#N/A</c:v>
                </c:pt>
                <c:pt idx="8356">
                  <c:v>#N/A</c:v>
                </c:pt>
                <c:pt idx="8357">
                  <c:v>#N/A</c:v>
                </c:pt>
                <c:pt idx="8358">
                  <c:v>#N/A</c:v>
                </c:pt>
                <c:pt idx="8359">
                  <c:v>#N/A</c:v>
                </c:pt>
                <c:pt idx="8360">
                  <c:v>#N/A</c:v>
                </c:pt>
                <c:pt idx="8361">
                  <c:v>#N/A</c:v>
                </c:pt>
                <c:pt idx="8362">
                  <c:v>#N/A</c:v>
                </c:pt>
                <c:pt idx="8363">
                  <c:v>#N/A</c:v>
                </c:pt>
                <c:pt idx="8364">
                  <c:v>#N/A</c:v>
                </c:pt>
                <c:pt idx="8365">
                  <c:v>#N/A</c:v>
                </c:pt>
                <c:pt idx="8366">
                  <c:v>#N/A</c:v>
                </c:pt>
                <c:pt idx="8367">
                  <c:v>#N/A</c:v>
                </c:pt>
                <c:pt idx="8368">
                  <c:v>#N/A</c:v>
                </c:pt>
                <c:pt idx="8369">
                  <c:v>#N/A</c:v>
                </c:pt>
                <c:pt idx="8370">
                  <c:v>#N/A</c:v>
                </c:pt>
                <c:pt idx="8371">
                  <c:v>#N/A</c:v>
                </c:pt>
                <c:pt idx="8372">
                  <c:v>#N/A</c:v>
                </c:pt>
                <c:pt idx="8373">
                  <c:v>#N/A</c:v>
                </c:pt>
                <c:pt idx="8374">
                  <c:v>#N/A</c:v>
                </c:pt>
                <c:pt idx="8375">
                  <c:v>#N/A</c:v>
                </c:pt>
                <c:pt idx="8376">
                  <c:v>#N/A</c:v>
                </c:pt>
                <c:pt idx="8377">
                  <c:v>#N/A</c:v>
                </c:pt>
                <c:pt idx="8378">
                  <c:v>#N/A</c:v>
                </c:pt>
                <c:pt idx="8379">
                  <c:v>#N/A</c:v>
                </c:pt>
                <c:pt idx="8380">
                  <c:v>#N/A</c:v>
                </c:pt>
                <c:pt idx="8381">
                  <c:v>#N/A</c:v>
                </c:pt>
                <c:pt idx="8382">
                  <c:v>#N/A</c:v>
                </c:pt>
                <c:pt idx="8383">
                  <c:v>#N/A</c:v>
                </c:pt>
                <c:pt idx="8384">
                  <c:v>#N/A</c:v>
                </c:pt>
                <c:pt idx="8385">
                  <c:v>#N/A</c:v>
                </c:pt>
                <c:pt idx="8386">
                  <c:v>#N/A</c:v>
                </c:pt>
                <c:pt idx="8387">
                  <c:v>#N/A</c:v>
                </c:pt>
                <c:pt idx="8388">
                  <c:v>#N/A</c:v>
                </c:pt>
                <c:pt idx="8389">
                  <c:v>#N/A</c:v>
                </c:pt>
                <c:pt idx="8390">
                  <c:v>#N/A</c:v>
                </c:pt>
                <c:pt idx="8391">
                  <c:v>#N/A</c:v>
                </c:pt>
                <c:pt idx="8392">
                  <c:v>#N/A</c:v>
                </c:pt>
                <c:pt idx="8393">
                  <c:v>#N/A</c:v>
                </c:pt>
                <c:pt idx="8394">
                  <c:v>#N/A</c:v>
                </c:pt>
                <c:pt idx="8395">
                  <c:v>#N/A</c:v>
                </c:pt>
                <c:pt idx="8396">
                  <c:v>#N/A</c:v>
                </c:pt>
                <c:pt idx="8397">
                  <c:v>#N/A</c:v>
                </c:pt>
                <c:pt idx="8398">
                  <c:v>#N/A</c:v>
                </c:pt>
                <c:pt idx="8399">
                  <c:v>#N/A</c:v>
                </c:pt>
                <c:pt idx="8400">
                  <c:v>#N/A</c:v>
                </c:pt>
                <c:pt idx="8401">
                  <c:v>#N/A</c:v>
                </c:pt>
                <c:pt idx="8402">
                  <c:v>#N/A</c:v>
                </c:pt>
                <c:pt idx="8403">
                  <c:v>#N/A</c:v>
                </c:pt>
                <c:pt idx="8404">
                  <c:v>#N/A</c:v>
                </c:pt>
                <c:pt idx="8405">
                  <c:v>#N/A</c:v>
                </c:pt>
                <c:pt idx="8406">
                  <c:v>#N/A</c:v>
                </c:pt>
                <c:pt idx="8407">
                  <c:v>#N/A</c:v>
                </c:pt>
                <c:pt idx="8408">
                  <c:v>#N/A</c:v>
                </c:pt>
                <c:pt idx="8409">
                  <c:v>#N/A</c:v>
                </c:pt>
                <c:pt idx="8410">
                  <c:v>#N/A</c:v>
                </c:pt>
                <c:pt idx="8411">
                  <c:v>#N/A</c:v>
                </c:pt>
                <c:pt idx="8412">
                  <c:v>#N/A</c:v>
                </c:pt>
                <c:pt idx="8413">
                  <c:v>#N/A</c:v>
                </c:pt>
                <c:pt idx="8414">
                  <c:v>#N/A</c:v>
                </c:pt>
                <c:pt idx="8415">
                  <c:v>#N/A</c:v>
                </c:pt>
                <c:pt idx="8416">
                  <c:v>#N/A</c:v>
                </c:pt>
                <c:pt idx="8417">
                  <c:v>#N/A</c:v>
                </c:pt>
                <c:pt idx="8418">
                  <c:v>#N/A</c:v>
                </c:pt>
                <c:pt idx="8419">
                  <c:v>#N/A</c:v>
                </c:pt>
                <c:pt idx="8420">
                  <c:v>#N/A</c:v>
                </c:pt>
                <c:pt idx="8421">
                  <c:v>#N/A</c:v>
                </c:pt>
                <c:pt idx="8422">
                  <c:v>#N/A</c:v>
                </c:pt>
                <c:pt idx="8423">
                  <c:v>#N/A</c:v>
                </c:pt>
                <c:pt idx="8424">
                  <c:v>#N/A</c:v>
                </c:pt>
                <c:pt idx="8425">
                  <c:v>#N/A</c:v>
                </c:pt>
                <c:pt idx="8426">
                  <c:v>#N/A</c:v>
                </c:pt>
                <c:pt idx="8427">
                  <c:v>#N/A</c:v>
                </c:pt>
                <c:pt idx="8428">
                  <c:v>#N/A</c:v>
                </c:pt>
                <c:pt idx="8429">
                  <c:v>#N/A</c:v>
                </c:pt>
                <c:pt idx="8430">
                  <c:v>#N/A</c:v>
                </c:pt>
                <c:pt idx="8431">
                  <c:v>#N/A</c:v>
                </c:pt>
                <c:pt idx="8432">
                  <c:v>#N/A</c:v>
                </c:pt>
                <c:pt idx="8433">
                  <c:v>#N/A</c:v>
                </c:pt>
                <c:pt idx="8434">
                  <c:v>#N/A</c:v>
                </c:pt>
                <c:pt idx="8435">
                  <c:v>#N/A</c:v>
                </c:pt>
                <c:pt idx="8436">
                  <c:v>#N/A</c:v>
                </c:pt>
                <c:pt idx="8437">
                  <c:v>#N/A</c:v>
                </c:pt>
                <c:pt idx="8438">
                  <c:v>#N/A</c:v>
                </c:pt>
                <c:pt idx="8439">
                  <c:v>#N/A</c:v>
                </c:pt>
                <c:pt idx="8440">
                  <c:v>#N/A</c:v>
                </c:pt>
                <c:pt idx="8441">
                  <c:v>#N/A</c:v>
                </c:pt>
                <c:pt idx="8442">
                  <c:v>#N/A</c:v>
                </c:pt>
                <c:pt idx="8443">
                  <c:v>#N/A</c:v>
                </c:pt>
                <c:pt idx="8444">
                  <c:v>#N/A</c:v>
                </c:pt>
                <c:pt idx="8445">
                  <c:v>#N/A</c:v>
                </c:pt>
                <c:pt idx="8446">
                  <c:v>#N/A</c:v>
                </c:pt>
                <c:pt idx="8447">
                  <c:v>#N/A</c:v>
                </c:pt>
                <c:pt idx="8448">
                  <c:v>#N/A</c:v>
                </c:pt>
                <c:pt idx="8449">
                  <c:v>#N/A</c:v>
                </c:pt>
                <c:pt idx="8450">
                  <c:v>#N/A</c:v>
                </c:pt>
                <c:pt idx="8451">
                  <c:v>#N/A</c:v>
                </c:pt>
                <c:pt idx="8452">
                  <c:v>#N/A</c:v>
                </c:pt>
                <c:pt idx="8453">
                  <c:v>#N/A</c:v>
                </c:pt>
                <c:pt idx="8454">
                  <c:v>#N/A</c:v>
                </c:pt>
                <c:pt idx="8455">
                  <c:v>#N/A</c:v>
                </c:pt>
                <c:pt idx="8456">
                  <c:v>#N/A</c:v>
                </c:pt>
                <c:pt idx="8457">
                  <c:v>#N/A</c:v>
                </c:pt>
                <c:pt idx="8458">
                  <c:v>#N/A</c:v>
                </c:pt>
                <c:pt idx="8459">
                  <c:v>#N/A</c:v>
                </c:pt>
                <c:pt idx="8460">
                  <c:v>#N/A</c:v>
                </c:pt>
                <c:pt idx="8461">
                  <c:v>#N/A</c:v>
                </c:pt>
                <c:pt idx="8462">
                  <c:v>#N/A</c:v>
                </c:pt>
                <c:pt idx="8463">
                  <c:v>#N/A</c:v>
                </c:pt>
                <c:pt idx="8464">
                  <c:v>#N/A</c:v>
                </c:pt>
                <c:pt idx="8465">
                  <c:v>#N/A</c:v>
                </c:pt>
                <c:pt idx="8466">
                  <c:v>#N/A</c:v>
                </c:pt>
                <c:pt idx="8467">
                  <c:v>#N/A</c:v>
                </c:pt>
                <c:pt idx="8468">
                  <c:v>#N/A</c:v>
                </c:pt>
                <c:pt idx="8469">
                  <c:v>#N/A</c:v>
                </c:pt>
                <c:pt idx="8470">
                  <c:v>#N/A</c:v>
                </c:pt>
                <c:pt idx="8471">
                  <c:v>#N/A</c:v>
                </c:pt>
                <c:pt idx="8472">
                  <c:v>#N/A</c:v>
                </c:pt>
                <c:pt idx="8473">
                  <c:v>#N/A</c:v>
                </c:pt>
                <c:pt idx="8474">
                  <c:v>#N/A</c:v>
                </c:pt>
                <c:pt idx="8475">
                  <c:v>#N/A</c:v>
                </c:pt>
                <c:pt idx="8476">
                  <c:v>#N/A</c:v>
                </c:pt>
                <c:pt idx="8477">
                  <c:v>#N/A</c:v>
                </c:pt>
                <c:pt idx="8478">
                  <c:v>#N/A</c:v>
                </c:pt>
                <c:pt idx="8479">
                  <c:v>#N/A</c:v>
                </c:pt>
                <c:pt idx="8480">
                  <c:v>#N/A</c:v>
                </c:pt>
                <c:pt idx="8481">
                  <c:v>#N/A</c:v>
                </c:pt>
                <c:pt idx="8482">
                  <c:v>#N/A</c:v>
                </c:pt>
                <c:pt idx="8483">
                  <c:v>#N/A</c:v>
                </c:pt>
                <c:pt idx="8484">
                  <c:v>#N/A</c:v>
                </c:pt>
                <c:pt idx="8485">
                  <c:v>#N/A</c:v>
                </c:pt>
                <c:pt idx="8486">
                  <c:v>#N/A</c:v>
                </c:pt>
                <c:pt idx="8487">
                  <c:v>#N/A</c:v>
                </c:pt>
                <c:pt idx="8488">
                  <c:v>#N/A</c:v>
                </c:pt>
                <c:pt idx="8489">
                  <c:v>#N/A</c:v>
                </c:pt>
                <c:pt idx="8490">
                  <c:v>#N/A</c:v>
                </c:pt>
                <c:pt idx="8491">
                  <c:v>#N/A</c:v>
                </c:pt>
                <c:pt idx="8492">
                  <c:v>#N/A</c:v>
                </c:pt>
                <c:pt idx="8493">
                  <c:v>#N/A</c:v>
                </c:pt>
                <c:pt idx="8494">
                  <c:v>#N/A</c:v>
                </c:pt>
                <c:pt idx="8495">
                  <c:v>#N/A</c:v>
                </c:pt>
                <c:pt idx="8496">
                  <c:v>#N/A</c:v>
                </c:pt>
                <c:pt idx="8497">
                  <c:v>#N/A</c:v>
                </c:pt>
                <c:pt idx="8498">
                  <c:v>#N/A</c:v>
                </c:pt>
                <c:pt idx="8499">
                  <c:v>#N/A</c:v>
                </c:pt>
                <c:pt idx="8500">
                  <c:v>#N/A</c:v>
                </c:pt>
                <c:pt idx="8501">
                  <c:v>#N/A</c:v>
                </c:pt>
                <c:pt idx="8502">
                  <c:v>#N/A</c:v>
                </c:pt>
                <c:pt idx="8503">
                  <c:v>#N/A</c:v>
                </c:pt>
                <c:pt idx="8504">
                  <c:v>#N/A</c:v>
                </c:pt>
                <c:pt idx="8505">
                  <c:v>#N/A</c:v>
                </c:pt>
                <c:pt idx="8506">
                  <c:v>#N/A</c:v>
                </c:pt>
                <c:pt idx="8507">
                  <c:v>#N/A</c:v>
                </c:pt>
                <c:pt idx="8508">
                  <c:v>#N/A</c:v>
                </c:pt>
                <c:pt idx="8509">
                  <c:v>#N/A</c:v>
                </c:pt>
                <c:pt idx="8510">
                  <c:v>#N/A</c:v>
                </c:pt>
                <c:pt idx="8511">
                  <c:v>#N/A</c:v>
                </c:pt>
                <c:pt idx="8512">
                  <c:v>#N/A</c:v>
                </c:pt>
                <c:pt idx="8513">
                  <c:v>#N/A</c:v>
                </c:pt>
                <c:pt idx="8514">
                  <c:v>#N/A</c:v>
                </c:pt>
                <c:pt idx="8515">
                  <c:v>#N/A</c:v>
                </c:pt>
                <c:pt idx="8516">
                  <c:v>#N/A</c:v>
                </c:pt>
                <c:pt idx="8517">
                  <c:v>#N/A</c:v>
                </c:pt>
                <c:pt idx="8518">
                  <c:v>#N/A</c:v>
                </c:pt>
                <c:pt idx="8519">
                  <c:v>#N/A</c:v>
                </c:pt>
                <c:pt idx="8520">
                  <c:v>#N/A</c:v>
                </c:pt>
                <c:pt idx="8521">
                  <c:v>#N/A</c:v>
                </c:pt>
                <c:pt idx="8522">
                  <c:v>#N/A</c:v>
                </c:pt>
                <c:pt idx="8523">
                  <c:v>#N/A</c:v>
                </c:pt>
                <c:pt idx="8524">
                  <c:v>#N/A</c:v>
                </c:pt>
                <c:pt idx="8525">
                  <c:v>#N/A</c:v>
                </c:pt>
                <c:pt idx="8526">
                  <c:v>#N/A</c:v>
                </c:pt>
                <c:pt idx="8527">
                  <c:v>#N/A</c:v>
                </c:pt>
                <c:pt idx="8528">
                  <c:v>#N/A</c:v>
                </c:pt>
                <c:pt idx="8529">
                  <c:v>#N/A</c:v>
                </c:pt>
                <c:pt idx="8530">
                  <c:v>#N/A</c:v>
                </c:pt>
                <c:pt idx="8531">
                  <c:v>#N/A</c:v>
                </c:pt>
                <c:pt idx="8532">
                  <c:v>#N/A</c:v>
                </c:pt>
                <c:pt idx="8533">
                  <c:v>#N/A</c:v>
                </c:pt>
                <c:pt idx="8534">
                  <c:v>#N/A</c:v>
                </c:pt>
                <c:pt idx="8535">
                  <c:v>#N/A</c:v>
                </c:pt>
                <c:pt idx="8536">
                  <c:v>#N/A</c:v>
                </c:pt>
                <c:pt idx="8537">
                  <c:v>#N/A</c:v>
                </c:pt>
                <c:pt idx="8538">
                  <c:v>#N/A</c:v>
                </c:pt>
                <c:pt idx="8539">
                  <c:v>#N/A</c:v>
                </c:pt>
                <c:pt idx="8540">
                  <c:v>#N/A</c:v>
                </c:pt>
                <c:pt idx="8541">
                  <c:v>#N/A</c:v>
                </c:pt>
                <c:pt idx="8542">
                  <c:v>#N/A</c:v>
                </c:pt>
                <c:pt idx="8543">
                  <c:v>#N/A</c:v>
                </c:pt>
                <c:pt idx="8544">
                  <c:v>#N/A</c:v>
                </c:pt>
                <c:pt idx="8545">
                  <c:v>#N/A</c:v>
                </c:pt>
                <c:pt idx="8546">
                  <c:v>#N/A</c:v>
                </c:pt>
                <c:pt idx="8547">
                  <c:v>#N/A</c:v>
                </c:pt>
                <c:pt idx="8548">
                  <c:v>#N/A</c:v>
                </c:pt>
                <c:pt idx="8549">
                  <c:v>#N/A</c:v>
                </c:pt>
                <c:pt idx="8550">
                  <c:v>#N/A</c:v>
                </c:pt>
                <c:pt idx="8551">
                  <c:v>#N/A</c:v>
                </c:pt>
                <c:pt idx="8552">
                  <c:v>#N/A</c:v>
                </c:pt>
                <c:pt idx="8553">
                  <c:v>#N/A</c:v>
                </c:pt>
                <c:pt idx="8554">
                  <c:v>#N/A</c:v>
                </c:pt>
                <c:pt idx="8555">
                  <c:v>#N/A</c:v>
                </c:pt>
                <c:pt idx="8556">
                  <c:v>#N/A</c:v>
                </c:pt>
                <c:pt idx="8557">
                  <c:v>#N/A</c:v>
                </c:pt>
                <c:pt idx="8558">
                  <c:v>#N/A</c:v>
                </c:pt>
                <c:pt idx="8559">
                  <c:v>#N/A</c:v>
                </c:pt>
                <c:pt idx="8560">
                  <c:v>#N/A</c:v>
                </c:pt>
                <c:pt idx="8561">
                  <c:v>#N/A</c:v>
                </c:pt>
                <c:pt idx="8562">
                  <c:v>#N/A</c:v>
                </c:pt>
                <c:pt idx="8563">
                  <c:v>#N/A</c:v>
                </c:pt>
                <c:pt idx="8564">
                  <c:v>#N/A</c:v>
                </c:pt>
                <c:pt idx="8565">
                  <c:v>#N/A</c:v>
                </c:pt>
                <c:pt idx="8566">
                  <c:v>#N/A</c:v>
                </c:pt>
                <c:pt idx="8567">
                  <c:v>#N/A</c:v>
                </c:pt>
                <c:pt idx="8568">
                  <c:v>#N/A</c:v>
                </c:pt>
                <c:pt idx="8569">
                  <c:v>#N/A</c:v>
                </c:pt>
                <c:pt idx="8570">
                  <c:v>#N/A</c:v>
                </c:pt>
                <c:pt idx="8571">
                  <c:v>#N/A</c:v>
                </c:pt>
                <c:pt idx="8572">
                  <c:v>#N/A</c:v>
                </c:pt>
                <c:pt idx="8573">
                  <c:v>#N/A</c:v>
                </c:pt>
                <c:pt idx="8574">
                  <c:v>#N/A</c:v>
                </c:pt>
                <c:pt idx="8575">
                  <c:v>#N/A</c:v>
                </c:pt>
                <c:pt idx="8576">
                  <c:v>#N/A</c:v>
                </c:pt>
                <c:pt idx="8577">
                  <c:v>#N/A</c:v>
                </c:pt>
                <c:pt idx="8578">
                  <c:v>#N/A</c:v>
                </c:pt>
                <c:pt idx="8579">
                  <c:v>#N/A</c:v>
                </c:pt>
                <c:pt idx="8580">
                  <c:v>#N/A</c:v>
                </c:pt>
                <c:pt idx="8581">
                  <c:v>#N/A</c:v>
                </c:pt>
                <c:pt idx="8582">
                  <c:v>#N/A</c:v>
                </c:pt>
                <c:pt idx="8583">
                  <c:v>#N/A</c:v>
                </c:pt>
                <c:pt idx="8584">
                  <c:v>#N/A</c:v>
                </c:pt>
                <c:pt idx="8585">
                  <c:v>#N/A</c:v>
                </c:pt>
                <c:pt idx="8586">
                  <c:v>#N/A</c:v>
                </c:pt>
                <c:pt idx="8587">
                  <c:v>#N/A</c:v>
                </c:pt>
                <c:pt idx="8588">
                  <c:v>#N/A</c:v>
                </c:pt>
                <c:pt idx="8589">
                  <c:v>#N/A</c:v>
                </c:pt>
                <c:pt idx="8590">
                  <c:v>#N/A</c:v>
                </c:pt>
                <c:pt idx="8591">
                  <c:v>#N/A</c:v>
                </c:pt>
                <c:pt idx="8592">
                  <c:v>#N/A</c:v>
                </c:pt>
                <c:pt idx="8593">
                  <c:v>#N/A</c:v>
                </c:pt>
                <c:pt idx="8594">
                  <c:v>#N/A</c:v>
                </c:pt>
                <c:pt idx="8595">
                  <c:v>#N/A</c:v>
                </c:pt>
                <c:pt idx="8596">
                  <c:v>#N/A</c:v>
                </c:pt>
                <c:pt idx="8597">
                  <c:v>#N/A</c:v>
                </c:pt>
                <c:pt idx="8598">
                  <c:v>#N/A</c:v>
                </c:pt>
                <c:pt idx="8599">
                  <c:v>#N/A</c:v>
                </c:pt>
                <c:pt idx="8600">
                  <c:v>#N/A</c:v>
                </c:pt>
                <c:pt idx="8601">
                  <c:v>#N/A</c:v>
                </c:pt>
                <c:pt idx="8602">
                  <c:v>#N/A</c:v>
                </c:pt>
                <c:pt idx="8603">
                  <c:v>#N/A</c:v>
                </c:pt>
                <c:pt idx="8604">
                  <c:v>#N/A</c:v>
                </c:pt>
                <c:pt idx="8605">
                  <c:v>#N/A</c:v>
                </c:pt>
                <c:pt idx="8606">
                  <c:v>#N/A</c:v>
                </c:pt>
                <c:pt idx="8607">
                  <c:v>#N/A</c:v>
                </c:pt>
                <c:pt idx="8608">
                  <c:v>#N/A</c:v>
                </c:pt>
                <c:pt idx="8609">
                  <c:v>#N/A</c:v>
                </c:pt>
                <c:pt idx="8610">
                  <c:v>#N/A</c:v>
                </c:pt>
                <c:pt idx="8611">
                  <c:v>#N/A</c:v>
                </c:pt>
                <c:pt idx="8612">
                  <c:v>#N/A</c:v>
                </c:pt>
                <c:pt idx="8613">
                  <c:v>#N/A</c:v>
                </c:pt>
                <c:pt idx="8614">
                  <c:v>#N/A</c:v>
                </c:pt>
                <c:pt idx="8615">
                  <c:v>#N/A</c:v>
                </c:pt>
                <c:pt idx="8616">
                  <c:v>#N/A</c:v>
                </c:pt>
                <c:pt idx="8617">
                  <c:v>#N/A</c:v>
                </c:pt>
                <c:pt idx="8618">
                  <c:v>#N/A</c:v>
                </c:pt>
                <c:pt idx="8619">
                  <c:v>#N/A</c:v>
                </c:pt>
                <c:pt idx="8620">
                  <c:v>#N/A</c:v>
                </c:pt>
                <c:pt idx="8621">
                  <c:v>#N/A</c:v>
                </c:pt>
                <c:pt idx="8622">
                  <c:v>#N/A</c:v>
                </c:pt>
                <c:pt idx="8623">
                  <c:v>#N/A</c:v>
                </c:pt>
                <c:pt idx="8624">
                  <c:v>#N/A</c:v>
                </c:pt>
                <c:pt idx="8625">
                  <c:v>#N/A</c:v>
                </c:pt>
                <c:pt idx="8626">
                  <c:v>#N/A</c:v>
                </c:pt>
                <c:pt idx="8627">
                  <c:v>#N/A</c:v>
                </c:pt>
                <c:pt idx="8628">
                  <c:v>#N/A</c:v>
                </c:pt>
                <c:pt idx="8629">
                  <c:v>#N/A</c:v>
                </c:pt>
                <c:pt idx="8630">
                  <c:v>#N/A</c:v>
                </c:pt>
                <c:pt idx="8631">
                  <c:v>#N/A</c:v>
                </c:pt>
                <c:pt idx="8632">
                  <c:v>#N/A</c:v>
                </c:pt>
                <c:pt idx="8633">
                  <c:v>#N/A</c:v>
                </c:pt>
                <c:pt idx="8634">
                  <c:v>#N/A</c:v>
                </c:pt>
                <c:pt idx="8635">
                  <c:v>#N/A</c:v>
                </c:pt>
                <c:pt idx="8636">
                  <c:v>#N/A</c:v>
                </c:pt>
                <c:pt idx="8637">
                  <c:v>#N/A</c:v>
                </c:pt>
                <c:pt idx="8638">
                  <c:v>#N/A</c:v>
                </c:pt>
                <c:pt idx="8639">
                  <c:v>#N/A</c:v>
                </c:pt>
                <c:pt idx="8640">
                  <c:v>#N/A</c:v>
                </c:pt>
                <c:pt idx="8641">
                  <c:v>#N/A</c:v>
                </c:pt>
                <c:pt idx="8642">
                  <c:v>#N/A</c:v>
                </c:pt>
                <c:pt idx="8643">
                  <c:v>#N/A</c:v>
                </c:pt>
                <c:pt idx="8644">
                  <c:v>#N/A</c:v>
                </c:pt>
                <c:pt idx="8645">
                  <c:v>#N/A</c:v>
                </c:pt>
                <c:pt idx="8646">
                  <c:v>#N/A</c:v>
                </c:pt>
                <c:pt idx="8647">
                  <c:v>#N/A</c:v>
                </c:pt>
                <c:pt idx="8648">
                  <c:v>#N/A</c:v>
                </c:pt>
                <c:pt idx="8649">
                  <c:v>#N/A</c:v>
                </c:pt>
                <c:pt idx="8650">
                  <c:v>#N/A</c:v>
                </c:pt>
                <c:pt idx="8651">
                  <c:v>#N/A</c:v>
                </c:pt>
                <c:pt idx="8652">
                  <c:v>#N/A</c:v>
                </c:pt>
                <c:pt idx="8653">
                  <c:v>#N/A</c:v>
                </c:pt>
                <c:pt idx="8654">
                  <c:v>#N/A</c:v>
                </c:pt>
                <c:pt idx="8655">
                  <c:v>#N/A</c:v>
                </c:pt>
                <c:pt idx="8656">
                  <c:v>#N/A</c:v>
                </c:pt>
                <c:pt idx="8657">
                  <c:v>#N/A</c:v>
                </c:pt>
                <c:pt idx="8658">
                  <c:v>#N/A</c:v>
                </c:pt>
                <c:pt idx="8659">
                  <c:v>#N/A</c:v>
                </c:pt>
                <c:pt idx="8660">
                  <c:v>#N/A</c:v>
                </c:pt>
                <c:pt idx="8661">
                  <c:v>#N/A</c:v>
                </c:pt>
                <c:pt idx="8662">
                  <c:v>#N/A</c:v>
                </c:pt>
                <c:pt idx="8663">
                  <c:v>#N/A</c:v>
                </c:pt>
                <c:pt idx="8664">
                  <c:v>#N/A</c:v>
                </c:pt>
                <c:pt idx="8665">
                  <c:v>#N/A</c:v>
                </c:pt>
                <c:pt idx="8666">
                  <c:v>#N/A</c:v>
                </c:pt>
                <c:pt idx="8667">
                  <c:v>#N/A</c:v>
                </c:pt>
                <c:pt idx="8668">
                  <c:v>#N/A</c:v>
                </c:pt>
                <c:pt idx="8669">
                  <c:v>#N/A</c:v>
                </c:pt>
                <c:pt idx="8670">
                  <c:v>#N/A</c:v>
                </c:pt>
                <c:pt idx="8671">
                  <c:v>#N/A</c:v>
                </c:pt>
                <c:pt idx="8672">
                  <c:v>#N/A</c:v>
                </c:pt>
                <c:pt idx="8673">
                  <c:v>#N/A</c:v>
                </c:pt>
                <c:pt idx="8674">
                  <c:v>#N/A</c:v>
                </c:pt>
                <c:pt idx="8675">
                  <c:v>#N/A</c:v>
                </c:pt>
                <c:pt idx="8676">
                  <c:v>#N/A</c:v>
                </c:pt>
                <c:pt idx="8677">
                  <c:v>#N/A</c:v>
                </c:pt>
                <c:pt idx="8678">
                  <c:v>#N/A</c:v>
                </c:pt>
                <c:pt idx="8679">
                  <c:v>#N/A</c:v>
                </c:pt>
                <c:pt idx="8680">
                  <c:v>#N/A</c:v>
                </c:pt>
                <c:pt idx="8681">
                  <c:v>#N/A</c:v>
                </c:pt>
                <c:pt idx="8682">
                  <c:v>#N/A</c:v>
                </c:pt>
                <c:pt idx="8683">
                  <c:v>#N/A</c:v>
                </c:pt>
                <c:pt idx="8684">
                  <c:v>#N/A</c:v>
                </c:pt>
                <c:pt idx="8685">
                  <c:v>#N/A</c:v>
                </c:pt>
                <c:pt idx="8686">
                  <c:v>#N/A</c:v>
                </c:pt>
                <c:pt idx="8687">
                  <c:v>#N/A</c:v>
                </c:pt>
                <c:pt idx="8688">
                  <c:v>#N/A</c:v>
                </c:pt>
                <c:pt idx="8689">
                  <c:v>#N/A</c:v>
                </c:pt>
                <c:pt idx="8690">
                  <c:v>#N/A</c:v>
                </c:pt>
                <c:pt idx="8691">
                  <c:v>#N/A</c:v>
                </c:pt>
                <c:pt idx="8692">
                  <c:v>#N/A</c:v>
                </c:pt>
                <c:pt idx="8693">
                  <c:v>#N/A</c:v>
                </c:pt>
                <c:pt idx="8694">
                  <c:v>#N/A</c:v>
                </c:pt>
                <c:pt idx="8695">
                  <c:v>#N/A</c:v>
                </c:pt>
                <c:pt idx="8696">
                  <c:v>#N/A</c:v>
                </c:pt>
                <c:pt idx="8697">
                  <c:v>#N/A</c:v>
                </c:pt>
                <c:pt idx="8698">
                  <c:v>#N/A</c:v>
                </c:pt>
                <c:pt idx="8699">
                  <c:v>#N/A</c:v>
                </c:pt>
                <c:pt idx="8700">
                  <c:v>#N/A</c:v>
                </c:pt>
                <c:pt idx="8701">
                  <c:v>#N/A</c:v>
                </c:pt>
                <c:pt idx="8702">
                  <c:v>#N/A</c:v>
                </c:pt>
                <c:pt idx="8703">
                  <c:v>#N/A</c:v>
                </c:pt>
                <c:pt idx="8704">
                  <c:v>#N/A</c:v>
                </c:pt>
                <c:pt idx="8705">
                  <c:v>#N/A</c:v>
                </c:pt>
                <c:pt idx="8706">
                  <c:v>#N/A</c:v>
                </c:pt>
                <c:pt idx="8707">
                  <c:v>#N/A</c:v>
                </c:pt>
                <c:pt idx="8708">
                  <c:v>#N/A</c:v>
                </c:pt>
                <c:pt idx="8709">
                  <c:v>#N/A</c:v>
                </c:pt>
                <c:pt idx="8710">
                  <c:v>#N/A</c:v>
                </c:pt>
                <c:pt idx="8711">
                  <c:v>#N/A</c:v>
                </c:pt>
                <c:pt idx="8712">
                  <c:v>#N/A</c:v>
                </c:pt>
                <c:pt idx="8713">
                  <c:v>#N/A</c:v>
                </c:pt>
                <c:pt idx="8714">
                  <c:v>#N/A</c:v>
                </c:pt>
                <c:pt idx="8715">
                  <c:v>#N/A</c:v>
                </c:pt>
                <c:pt idx="8716">
                  <c:v>#N/A</c:v>
                </c:pt>
                <c:pt idx="8717">
                  <c:v>#N/A</c:v>
                </c:pt>
                <c:pt idx="8718">
                  <c:v>#N/A</c:v>
                </c:pt>
                <c:pt idx="8719">
                  <c:v>#N/A</c:v>
                </c:pt>
                <c:pt idx="8720">
                  <c:v>#N/A</c:v>
                </c:pt>
                <c:pt idx="8721">
                  <c:v>#N/A</c:v>
                </c:pt>
                <c:pt idx="8722">
                  <c:v>#N/A</c:v>
                </c:pt>
                <c:pt idx="8723">
                  <c:v>#N/A</c:v>
                </c:pt>
                <c:pt idx="8724">
                  <c:v>#N/A</c:v>
                </c:pt>
                <c:pt idx="8725">
                  <c:v>#N/A</c:v>
                </c:pt>
                <c:pt idx="8726">
                  <c:v>#N/A</c:v>
                </c:pt>
                <c:pt idx="8727">
                  <c:v>#N/A</c:v>
                </c:pt>
                <c:pt idx="8728">
                  <c:v>#N/A</c:v>
                </c:pt>
                <c:pt idx="8729">
                  <c:v>#N/A</c:v>
                </c:pt>
                <c:pt idx="8730">
                  <c:v>#N/A</c:v>
                </c:pt>
                <c:pt idx="8731">
                  <c:v>#N/A</c:v>
                </c:pt>
                <c:pt idx="8732">
                  <c:v>#N/A</c:v>
                </c:pt>
                <c:pt idx="8733">
                  <c:v>#N/A</c:v>
                </c:pt>
                <c:pt idx="8734">
                  <c:v>#N/A</c:v>
                </c:pt>
                <c:pt idx="8735">
                  <c:v>#N/A</c:v>
                </c:pt>
                <c:pt idx="8736">
                  <c:v>#N/A</c:v>
                </c:pt>
                <c:pt idx="8737">
                  <c:v>#N/A</c:v>
                </c:pt>
                <c:pt idx="8738">
                  <c:v>#N/A</c:v>
                </c:pt>
                <c:pt idx="8739">
                  <c:v>#N/A</c:v>
                </c:pt>
                <c:pt idx="8740">
                  <c:v>#N/A</c:v>
                </c:pt>
                <c:pt idx="8741">
                  <c:v>#N/A</c:v>
                </c:pt>
                <c:pt idx="8742">
                  <c:v>#N/A</c:v>
                </c:pt>
                <c:pt idx="8743">
                  <c:v>#N/A</c:v>
                </c:pt>
                <c:pt idx="8744">
                  <c:v>#N/A</c:v>
                </c:pt>
                <c:pt idx="8745">
                  <c:v>#N/A</c:v>
                </c:pt>
                <c:pt idx="8746">
                  <c:v>#N/A</c:v>
                </c:pt>
                <c:pt idx="8747">
                  <c:v>#N/A</c:v>
                </c:pt>
                <c:pt idx="8748">
                  <c:v>#N/A</c:v>
                </c:pt>
                <c:pt idx="8749">
                  <c:v>#N/A</c:v>
                </c:pt>
                <c:pt idx="8750">
                  <c:v>#N/A</c:v>
                </c:pt>
                <c:pt idx="8751">
                  <c:v>#N/A</c:v>
                </c:pt>
                <c:pt idx="8752">
                  <c:v>#N/A</c:v>
                </c:pt>
                <c:pt idx="8753">
                  <c:v>#N/A</c:v>
                </c:pt>
                <c:pt idx="8754">
                  <c:v>#N/A</c:v>
                </c:pt>
                <c:pt idx="8755">
                  <c:v>#N/A</c:v>
                </c:pt>
                <c:pt idx="8756">
                  <c:v>#N/A</c:v>
                </c:pt>
                <c:pt idx="8757">
                  <c:v>#N/A</c:v>
                </c:pt>
                <c:pt idx="8758">
                  <c:v>#N/A</c:v>
                </c:pt>
                <c:pt idx="8759">
                  <c:v>#N/A</c:v>
                </c:pt>
                <c:pt idx="8760">
                  <c:v>#N/A</c:v>
                </c:pt>
                <c:pt idx="8761">
                  <c:v>#N/A</c:v>
                </c:pt>
                <c:pt idx="8762">
                  <c:v>#N/A</c:v>
                </c:pt>
                <c:pt idx="8763">
                  <c:v>#N/A</c:v>
                </c:pt>
                <c:pt idx="8764">
                  <c:v>#N/A</c:v>
                </c:pt>
                <c:pt idx="8765">
                  <c:v>#N/A</c:v>
                </c:pt>
                <c:pt idx="8766">
                  <c:v>#N/A</c:v>
                </c:pt>
                <c:pt idx="8767">
                  <c:v>#N/A</c:v>
                </c:pt>
                <c:pt idx="8768">
                  <c:v>#N/A</c:v>
                </c:pt>
                <c:pt idx="8769">
                  <c:v>#N/A</c:v>
                </c:pt>
                <c:pt idx="8770">
                  <c:v>#N/A</c:v>
                </c:pt>
                <c:pt idx="8771">
                  <c:v>#N/A</c:v>
                </c:pt>
                <c:pt idx="8772">
                  <c:v>#N/A</c:v>
                </c:pt>
                <c:pt idx="8773">
                  <c:v>#N/A</c:v>
                </c:pt>
                <c:pt idx="8774">
                  <c:v>#N/A</c:v>
                </c:pt>
                <c:pt idx="8775">
                  <c:v>#N/A</c:v>
                </c:pt>
                <c:pt idx="8776">
                  <c:v>#N/A</c:v>
                </c:pt>
                <c:pt idx="8777">
                  <c:v>#N/A</c:v>
                </c:pt>
                <c:pt idx="8778">
                  <c:v>#N/A</c:v>
                </c:pt>
                <c:pt idx="8779">
                  <c:v>#N/A</c:v>
                </c:pt>
                <c:pt idx="8780">
                  <c:v>#N/A</c:v>
                </c:pt>
                <c:pt idx="8781">
                  <c:v>#N/A</c:v>
                </c:pt>
                <c:pt idx="8782">
                  <c:v>#N/A</c:v>
                </c:pt>
                <c:pt idx="8783">
                  <c:v>#N/A</c:v>
                </c:pt>
                <c:pt idx="8784">
                  <c:v>#N/A</c:v>
                </c:pt>
                <c:pt idx="8785">
                  <c:v>#N/A</c:v>
                </c:pt>
                <c:pt idx="8786">
                  <c:v>#N/A</c:v>
                </c:pt>
                <c:pt idx="8787">
                  <c:v>#N/A</c:v>
                </c:pt>
                <c:pt idx="8788">
                  <c:v>#N/A</c:v>
                </c:pt>
                <c:pt idx="8789">
                  <c:v>#N/A</c:v>
                </c:pt>
                <c:pt idx="8790">
                  <c:v>#N/A</c:v>
                </c:pt>
                <c:pt idx="8791">
                  <c:v>#N/A</c:v>
                </c:pt>
                <c:pt idx="8792">
                  <c:v>#N/A</c:v>
                </c:pt>
                <c:pt idx="8793">
                  <c:v>#N/A</c:v>
                </c:pt>
                <c:pt idx="8794">
                  <c:v>#N/A</c:v>
                </c:pt>
                <c:pt idx="8795">
                  <c:v>#N/A</c:v>
                </c:pt>
                <c:pt idx="8796">
                  <c:v>#N/A</c:v>
                </c:pt>
                <c:pt idx="8797">
                  <c:v>#N/A</c:v>
                </c:pt>
                <c:pt idx="8798">
                  <c:v>#N/A</c:v>
                </c:pt>
                <c:pt idx="8799">
                  <c:v>#N/A</c:v>
                </c:pt>
                <c:pt idx="8800">
                  <c:v>#N/A</c:v>
                </c:pt>
                <c:pt idx="8801">
                  <c:v>#N/A</c:v>
                </c:pt>
                <c:pt idx="8802">
                  <c:v>#N/A</c:v>
                </c:pt>
                <c:pt idx="8803">
                  <c:v>#N/A</c:v>
                </c:pt>
                <c:pt idx="8804">
                  <c:v>#N/A</c:v>
                </c:pt>
                <c:pt idx="8805">
                  <c:v>#N/A</c:v>
                </c:pt>
                <c:pt idx="8806">
                  <c:v>#N/A</c:v>
                </c:pt>
                <c:pt idx="8807">
                  <c:v>#N/A</c:v>
                </c:pt>
                <c:pt idx="8808">
                  <c:v>#N/A</c:v>
                </c:pt>
                <c:pt idx="8809">
                  <c:v>#N/A</c:v>
                </c:pt>
                <c:pt idx="8810">
                  <c:v>#N/A</c:v>
                </c:pt>
                <c:pt idx="8811">
                  <c:v>#N/A</c:v>
                </c:pt>
                <c:pt idx="8812">
                  <c:v>#N/A</c:v>
                </c:pt>
                <c:pt idx="8813">
                  <c:v>#N/A</c:v>
                </c:pt>
                <c:pt idx="8814">
                  <c:v>#N/A</c:v>
                </c:pt>
                <c:pt idx="8815">
                  <c:v>#N/A</c:v>
                </c:pt>
                <c:pt idx="8816">
                  <c:v>#N/A</c:v>
                </c:pt>
                <c:pt idx="8817">
                  <c:v>#N/A</c:v>
                </c:pt>
                <c:pt idx="8818">
                  <c:v>#N/A</c:v>
                </c:pt>
                <c:pt idx="8819">
                  <c:v>#N/A</c:v>
                </c:pt>
                <c:pt idx="8820">
                  <c:v>#N/A</c:v>
                </c:pt>
                <c:pt idx="8821">
                  <c:v>#N/A</c:v>
                </c:pt>
                <c:pt idx="8822">
                  <c:v>#N/A</c:v>
                </c:pt>
                <c:pt idx="8823">
                  <c:v>#N/A</c:v>
                </c:pt>
                <c:pt idx="8824">
                  <c:v>#N/A</c:v>
                </c:pt>
                <c:pt idx="8825">
                  <c:v>#N/A</c:v>
                </c:pt>
                <c:pt idx="8826">
                  <c:v>#N/A</c:v>
                </c:pt>
                <c:pt idx="8827">
                  <c:v>#N/A</c:v>
                </c:pt>
                <c:pt idx="8828">
                  <c:v>#N/A</c:v>
                </c:pt>
                <c:pt idx="8829">
                  <c:v>#N/A</c:v>
                </c:pt>
                <c:pt idx="8830">
                  <c:v>#N/A</c:v>
                </c:pt>
                <c:pt idx="8831">
                  <c:v>#N/A</c:v>
                </c:pt>
                <c:pt idx="8832">
                  <c:v>#N/A</c:v>
                </c:pt>
                <c:pt idx="8833">
                  <c:v>#N/A</c:v>
                </c:pt>
                <c:pt idx="8834">
                  <c:v>#N/A</c:v>
                </c:pt>
                <c:pt idx="8835">
                  <c:v>#N/A</c:v>
                </c:pt>
                <c:pt idx="8836">
                  <c:v>#N/A</c:v>
                </c:pt>
                <c:pt idx="8837">
                  <c:v>#N/A</c:v>
                </c:pt>
                <c:pt idx="8838">
                  <c:v>#N/A</c:v>
                </c:pt>
                <c:pt idx="8839">
                  <c:v>#N/A</c:v>
                </c:pt>
                <c:pt idx="8840">
                  <c:v>#N/A</c:v>
                </c:pt>
                <c:pt idx="8841">
                  <c:v>#N/A</c:v>
                </c:pt>
                <c:pt idx="8842">
                  <c:v>#N/A</c:v>
                </c:pt>
                <c:pt idx="8843">
                  <c:v>#N/A</c:v>
                </c:pt>
                <c:pt idx="8844">
                  <c:v>#N/A</c:v>
                </c:pt>
                <c:pt idx="8845">
                  <c:v>#N/A</c:v>
                </c:pt>
                <c:pt idx="8846">
                  <c:v>#N/A</c:v>
                </c:pt>
                <c:pt idx="8847">
                  <c:v>#N/A</c:v>
                </c:pt>
                <c:pt idx="8848">
                  <c:v>#N/A</c:v>
                </c:pt>
                <c:pt idx="8849">
                  <c:v>#N/A</c:v>
                </c:pt>
                <c:pt idx="8850">
                  <c:v>#N/A</c:v>
                </c:pt>
                <c:pt idx="8851">
                  <c:v>#N/A</c:v>
                </c:pt>
                <c:pt idx="8852">
                  <c:v>#N/A</c:v>
                </c:pt>
                <c:pt idx="8853">
                  <c:v>#N/A</c:v>
                </c:pt>
                <c:pt idx="8854">
                  <c:v>#N/A</c:v>
                </c:pt>
                <c:pt idx="8855">
                  <c:v>#N/A</c:v>
                </c:pt>
                <c:pt idx="8856">
                  <c:v>#N/A</c:v>
                </c:pt>
                <c:pt idx="8857">
                  <c:v>#N/A</c:v>
                </c:pt>
                <c:pt idx="8858">
                  <c:v>#N/A</c:v>
                </c:pt>
                <c:pt idx="8859">
                  <c:v>#N/A</c:v>
                </c:pt>
                <c:pt idx="8860">
                  <c:v>#N/A</c:v>
                </c:pt>
                <c:pt idx="8861">
                  <c:v>#N/A</c:v>
                </c:pt>
                <c:pt idx="8862">
                  <c:v>#N/A</c:v>
                </c:pt>
                <c:pt idx="8863">
                  <c:v>#N/A</c:v>
                </c:pt>
                <c:pt idx="8864">
                  <c:v>#N/A</c:v>
                </c:pt>
                <c:pt idx="8865">
                  <c:v>#N/A</c:v>
                </c:pt>
                <c:pt idx="8866">
                  <c:v>#N/A</c:v>
                </c:pt>
                <c:pt idx="8867">
                  <c:v>#N/A</c:v>
                </c:pt>
                <c:pt idx="8868">
                  <c:v>#N/A</c:v>
                </c:pt>
                <c:pt idx="8869">
                  <c:v>#N/A</c:v>
                </c:pt>
                <c:pt idx="8870">
                  <c:v>#N/A</c:v>
                </c:pt>
                <c:pt idx="8871">
                  <c:v>#N/A</c:v>
                </c:pt>
                <c:pt idx="8872">
                  <c:v>#N/A</c:v>
                </c:pt>
                <c:pt idx="8873">
                  <c:v>#N/A</c:v>
                </c:pt>
                <c:pt idx="8874">
                  <c:v>#N/A</c:v>
                </c:pt>
                <c:pt idx="8875">
                  <c:v>#N/A</c:v>
                </c:pt>
                <c:pt idx="8876">
                  <c:v>#N/A</c:v>
                </c:pt>
                <c:pt idx="8877">
                  <c:v>#N/A</c:v>
                </c:pt>
                <c:pt idx="8878">
                  <c:v>#N/A</c:v>
                </c:pt>
                <c:pt idx="8879">
                  <c:v>#N/A</c:v>
                </c:pt>
                <c:pt idx="8880">
                  <c:v>#N/A</c:v>
                </c:pt>
                <c:pt idx="8881">
                  <c:v>#N/A</c:v>
                </c:pt>
                <c:pt idx="8882">
                  <c:v>#N/A</c:v>
                </c:pt>
                <c:pt idx="8883">
                  <c:v>#N/A</c:v>
                </c:pt>
                <c:pt idx="8884">
                  <c:v>#N/A</c:v>
                </c:pt>
                <c:pt idx="8885">
                  <c:v>#N/A</c:v>
                </c:pt>
                <c:pt idx="8886">
                  <c:v>#N/A</c:v>
                </c:pt>
                <c:pt idx="8887">
                  <c:v>#N/A</c:v>
                </c:pt>
                <c:pt idx="8888">
                  <c:v>#N/A</c:v>
                </c:pt>
                <c:pt idx="8889">
                  <c:v>#N/A</c:v>
                </c:pt>
                <c:pt idx="8890">
                  <c:v>#N/A</c:v>
                </c:pt>
                <c:pt idx="8891">
                  <c:v>#N/A</c:v>
                </c:pt>
                <c:pt idx="8892">
                  <c:v>#N/A</c:v>
                </c:pt>
                <c:pt idx="8893">
                  <c:v>#N/A</c:v>
                </c:pt>
                <c:pt idx="8894">
                  <c:v>#N/A</c:v>
                </c:pt>
                <c:pt idx="8895">
                  <c:v>#N/A</c:v>
                </c:pt>
                <c:pt idx="8896">
                  <c:v>#N/A</c:v>
                </c:pt>
                <c:pt idx="8897">
                  <c:v>#N/A</c:v>
                </c:pt>
                <c:pt idx="8898">
                  <c:v>#N/A</c:v>
                </c:pt>
                <c:pt idx="8899">
                  <c:v>#N/A</c:v>
                </c:pt>
                <c:pt idx="8900">
                  <c:v>#N/A</c:v>
                </c:pt>
                <c:pt idx="8901">
                  <c:v>#N/A</c:v>
                </c:pt>
                <c:pt idx="8902">
                  <c:v>#N/A</c:v>
                </c:pt>
                <c:pt idx="8903">
                  <c:v>#N/A</c:v>
                </c:pt>
                <c:pt idx="8904">
                  <c:v>#N/A</c:v>
                </c:pt>
                <c:pt idx="8905">
                  <c:v>#N/A</c:v>
                </c:pt>
                <c:pt idx="8906">
                  <c:v>#N/A</c:v>
                </c:pt>
                <c:pt idx="8907">
                  <c:v>#N/A</c:v>
                </c:pt>
                <c:pt idx="8908">
                  <c:v>#N/A</c:v>
                </c:pt>
                <c:pt idx="8909">
                  <c:v>#N/A</c:v>
                </c:pt>
                <c:pt idx="8910">
                  <c:v>#N/A</c:v>
                </c:pt>
                <c:pt idx="8911">
                  <c:v>#N/A</c:v>
                </c:pt>
                <c:pt idx="8912">
                  <c:v>#N/A</c:v>
                </c:pt>
                <c:pt idx="8913">
                  <c:v>#N/A</c:v>
                </c:pt>
                <c:pt idx="8914">
                  <c:v>#N/A</c:v>
                </c:pt>
                <c:pt idx="8915">
                  <c:v>#N/A</c:v>
                </c:pt>
                <c:pt idx="8916">
                  <c:v>#N/A</c:v>
                </c:pt>
                <c:pt idx="8917">
                  <c:v>#N/A</c:v>
                </c:pt>
                <c:pt idx="8918">
                  <c:v>#N/A</c:v>
                </c:pt>
                <c:pt idx="8919">
                  <c:v>#N/A</c:v>
                </c:pt>
                <c:pt idx="8920">
                  <c:v>#N/A</c:v>
                </c:pt>
                <c:pt idx="8921">
                  <c:v>#N/A</c:v>
                </c:pt>
                <c:pt idx="8922">
                  <c:v>#N/A</c:v>
                </c:pt>
                <c:pt idx="8923">
                  <c:v>#N/A</c:v>
                </c:pt>
                <c:pt idx="8924">
                  <c:v>#N/A</c:v>
                </c:pt>
                <c:pt idx="8925">
                  <c:v>#N/A</c:v>
                </c:pt>
                <c:pt idx="8926">
                  <c:v>#N/A</c:v>
                </c:pt>
                <c:pt idx="8927">
                  <c:v>#N/A</c:v>
                </c:pt>
                <c:pt idx="8928">
                  <c:v>#N/A</c:v>
                </c:pt>
                <c:pt idx="8929">
                  <c:v>#N/A</c:v>
                </c:pt>
                <c:pt idx="8930">
                  <c:v>#N/A</c:v>
                </c:pt>
                <c:pt idx="8931">
                  <c:v>#N/A</c:v>
                </c:pt>
                <c:pt idx="8932">
                  <c:v>#N/A</c:v>
                </c:pt>
                <c:pt idx="8933">
                  <c:v>#N/A</c:v>
                </c:pt>
                <c:pt idx="8934">
                  <c:v>#N/A</c:v>
                </c:pt>
                <c:pt idx="8935">
                  <c:v>#N/A</c:v>
                </c:pt>
                <c:pt idx="8936">
                  <c:v>#N/A</c:v>
                </c:pt>
                <c:pt idx="8937">
                  <c:v>#N/A</c:v>
                </c:pt>
                <c:pt idx="8938">
                  <c:v>#N/A</c:v>
                </c:pt>
                <c:pt idx="8939">
                  <c:v>#N/A</c:v>
                </c:pt>
                <c:pt idx="8940">
                  <c:v>#N/A</c:v>
                </c:pt>
                <c:pt idx="8941">
                  <c:v>#N/A</c:v>
                </c:pt>
                <c:pt idx="8942">
                  <c:v>#N/A</c:v>
                </c:pt>
                <c:pt idx="8943">
                  <c:v>#N/A</c:v>
                </c:pt>
                <c:pt idx="8944">
                  <c:v>#N/A</c:v>
                </c:pt>
                <c:pt idx="8945">
                  <c:v>#N/A</c:v>
                </c:pt>
                <c:pt idx="8946">
                  <c:v>#N/A</c:v>
                </c:pt>
                <c:pt idx="8947">
                  <c:v>#N/A</c:v>
                </c:pt>
                <c:pt idx="8948">
                  <c:v>#N/A</c:v>
                </c:pt>
                <c:pt idx="8949">
                  <c:v>#N/A</c:v>
                </c:pt>
                <c:pt idx="8950">
                  <c:v>#N/A</c:v>
                </c:pt>
                <c:pt idx="8951">
                  <c:v>#N/A</c:v>
                </c:pt>
                <c:pt idx="8952">
                  <c:v>#N/A</c:v>
                </c:pt>
                <c:pt idx="8953">
                  <c:v>#N/A</c:v>
                </c:pt>
                <c:pt idx="8954">
                  <c:v>#N/A</c:v>
                </c:pt>
                <c:pt idx="8955">
                  <c:v>#N/A</c:v>
                </c:pt>
                <c:pt idx="8956">
                  <c:v>#N/A</c:v>
                </c:pt>
                <c:pt idx="8957">
                  <c:v>#N/A</c:v>
                </c:pt>
                <c:pt idx="8958">
                  <c:v>#N/A</c:v>
                </c:pt>
                <c:pt idx="8959">
                  <c:v>#N/A</c:v>
                </c:pt>
                <c:pt idx="8960">
                  <c:v>#N/A</c:v>
                </c:pt>
                <c:pt idx="8961">
                  <c:v>#N/A</c:v>
                </c:pt>
                <c:pt idx="8962">
                  <c:v>#N/A</c:v>
                </c:pt>
                <c:pt idx="8963">
                  <c:v>#N/A</c:v>
                </c:pt>
                <c:pt idx="8964">
                  <c:v>#N/A</c:v>
                </c:pt>
                <c:pt idx="8965">
                  <c:v>#N/A</c:v>
                </c:pt>
                <c:pt idx="8966">
                  <c:v>#N/A</c:v>
                </c:pt>
                <c:pt idx="8967">
                  <c:v>#N/A</c:v>
                </c:pt>
                <c:pt idx="8968">
                  <c:v>#N/A</c:v>
                </c:pt>
                <c:pt idx="8969">
                  <c:v>#N/A</c:v>
                </c:pt>
                <c:pt idx="8970">
                  <c:v>#N/A</c:v>
                </c:pt>
                <c:pt idx="8971">
                  <c:v>#N/A</c:v>
                </c:pt>
                <c:pt idx="8972">
                  <c:v>#N/A</c:v>
                </c:pt>
                <c:pt idx="8973">
                  <c:v>#N/A</c:v>
                </c:pt>
                <c:pt idx="8974">
                  <c:v>#N/A</c:v>
                </c:pt>
                <c:pt idx="8975">
                  <c:v>#N/A</c:v>
                </c:pt>
                <c:pt idx="8976">
                  <c:v>#N/A</c:v>
                </c:pt>
                <c:pt idx="8977">
                  <c:v>#N/A</c:v>
                </c:pt>
                <c:pt idx="8978">
                  <c:v>#N/A</c:v>
                </c:pt>
                <c:pt idx="8979">
                  <c:v>#N/A</c:v>
                </c:pt>
                <c:pt idx="8980">
                  <c:v>#N/A</c:v>
                </c:pt>
                <c:pt idx="8981">
                  <c:v>#N/A</c:v>
                </c:pt>
                <c:pt idx="8982">
                  <c:v>#N/A</c:v>
                </c:pt>
                <c:pt idx="8983">
                  <c:v>#N/A</c:v>
                </c:pt>
                <c:pt idx="8984">
                  <c:v>#N/A</c:v>
                </c:pt>
                <c:pt idx="8985">
                  <c:v>#N/A</c:v>
                </c:pt>
                <c:pt idx="8986">
                  <c:v>#N/A</c:v>
                </c:pt>
                <c:pt idx="8987">
                  <c:v>#N/A</c:v>
                </c:pt>
                <c:pt idx="8988">
                  <c:v>#N/A</c:v>
                </c:pt>
                <c:pt idx="8989">
                  <c:v>#N/A</c:v>
                </c:pt>
                <c:pt idx="8990">
                  <c:v>#N/A</c:v>
                </c:pt>
                <c:pt idx="8991">
                  <c:v>#N/A</c:v>
                </c:pt>
                <c:pt idx="8992">
                  <c:v>#N/A</c:v>
                </c:pt>
                <c:pt idx="8993">
                  <c:v>#N/A</c:v>
                </c:pt>
                <c:pt idx="8994">
                  <c:v>#N/A</c:v>
                </c:pt>
                <c:pt idx="8995">
                  <c:v>#N/A</c:v>
                </c:pt>
                <c:pt idx="8996">
                  <c:v>#N/A</c:v>
                </c:pt>
                <c:pt idx="8997">
                  <c:v>#N/A</c:v>
                </c:pt>
                <c:pt idx="8998">
                  <c:v>#N/A</c:v>
                </c:pt>
                <c:pt idx="8999">
                  <c:v>#N/A</c:v>
                </c:pt>
                <c:pt idx="9000">
                  <c:v>#N/A</c:v>
                </c:pt>
                <c:pt idx="9001">
                  <c:v>#N/A</c:v>
                </c:pt>
                <c:pt idx="9002">
                  <c:v>#N/A</c:v>
                </c:pt>
                <c:pt idx="9003">
                  <c:v>#N/A</c:v>
                </c:pt>
                <c:pt idx="9004">
                  <c:v>#N/A</c:v>
                </c:pt>
                <c:pt idx="9005">
                  <c:v>#N/A</c:v>
                </c:pt>
                <c:pt idx="9006">
                  <c:v>#N/A</c:v>
                </c:pt>
                <c:pt idx="9007">
                  <c:v>#N/A</c:v>
                </c:pt>
                <c:pt idx="9008">
                  <c:v>#N/A</c:v>
                </c:pt>
                <c:pt idx="9009">
                  <c:v>#N/A</c:v>
                </c:pt>
                <c:pt idx="9010">
                  <c:v>#N/A</c:v>
                </c:pt>
                <c:pt idx="9011">
                  <c:v>#N/A</c:v>
                </c:pt>
                <c:pt idx="9012">
                  <c:v>#N/A</c:v>
                </c:pt>
                <c:pt idx="9013">
                  <c:v>#N/A</c:v>
                </c:pt>
                <c:pt idx="9014">
                  <c:v>#N/A</c:v>
                </c:pt>
                <c:pt idx="9015">
                  <c:v>#N/A</c:v>
                </c:pt>
                <c:pt idx="9016">
                  <c:v>#N/A</c:v>
                </c:pt>
                <c:pt idx="9017">
                  <c:v>#N/A</c:v>
                </c:pt>
                <c:pt idx="9018">
                  <c:v>#N/A</c:v>
                </c:pt>
                <c:pt idx="9019">
                  <c:v>#N/A</c:v>
                </c:pt>
                <c:pt idx="9020">
                  <c:v>#N/A</c:v>
                </c:pt>
                <c:pt idx="9021">
                  <c:v>#N/A</c:v>
                </c:pt>
                <c:pt idx="9022">
                  <c:v>#N/A</c:v>
                </c:pt>
                <c:pt idx="9023">
                  <c:v>#N/A</c:v>
                </c:pt>
                <c:pt idx="9024">
                  <c:v>#N/A</c:v>
                </c:pt>
                <c:pt idx="9025">
                  <c:v>#N/A</c:v>
                </c:pt>
                <c:pt idx="9026">
                  <c:v>#N/A</c:v>
                </c:pt>
                <c:pt idx="9027">
                  <c:v>#N/A</c:v>
                </c:pt>
                <c:pt idx="9028">
                  <c:v>#N/A</c:v>
                </c:pt>
                <c:pt idx="9029">
                  <c:v>#N/A</c:v>
                </c:pt>
                <c:pt idx="9030">
                  <c:v>#N/A</c:v>
                </c:pt>
                <c:pt idx="9031">
                  <c:v>#N/A</c:v>
                </c:pt>
                <c:pt idx="9032">
                  <c:v>#N/A</c:v>
                </c:pt>
                <c:pt idx="9033">
                  <c:v>#N/A</c:v>
                </c:pt>
                <c:pt idx="9034">
                  <c:v>#N/A</c:v>
                </c:pt>
                <c:pt idx="9035">
                  <c:v>#N/A</c:v>
                </c:pt>
                <c:pt idx="9036">
                  <c:v>#N/A</c:v>
                </c:pt>
                <c:pt idx="9037">
                  <c:v>#N/A</c:v>
                </c:pt>
                <c:pt idx="9038">
                  <c:v>#N/A</c:v>
                </c:pt>
                <c:pt idx="9039">
                  <c:v>#N/A</c:v>
                </c:pt>
                <c:pt idx="9040">
                  <c:v>#N/A</c:v>
                </c:pt>
                <c:pt idx="9041">
                  <c:v>#N/A</c:v>
                </c:pt>
                <c:pt idx="9042">
                  <c:v>#N/A</c:v>
                </c:pt>
                <c:pt idx="9043">
                  <c:v>#N/A</c:v>
                </c:pt>
                <c:pt idx="9044">
                  <c:v>#N/A</c:v>
                </c:pt>
                <c:pt idx="9045">
                  <c:v>#N/A</c:v>
                </c:pt>
                <c:pt idx="9046">
                  <c:v>#N/A</c:v>
                </c:pt>
                <c:pt idx="9047">
                  <c:v>#N/A</c:v>
                </c:pt>
                <c:pt idx="9048">
                  <c:v>#N/A</c:v>
                </c:pt>
                <c:pt idx="9049">
                  <c:v>#N/A</c:v>
                </c:pt>
                <c:pt idx="9050">
                  <c:v>#N/A</c:v>
                </c:pt>
                <c:pt idx="9051">
                  <c:v>#N/A</c:v>
                </c:pt>
                <c:pt idx="9052">
                  <c:v>#N/A</c:v>
                </c:pt>
                <c:pt idx="9053">
                  <c:v>#N/A</c:v>
                </c:pt>
                <c:pt idx="9054">
                  <c:v>#N/A</c:v>
                </c:pt>
                <c:pt idx="9055">
                  <c:v>#N/A</c:v>
                </c:pt>
                <c:pt idx="9056">
                  <c:v>#N/A</c:v>
                </c:pt>
                <c:pt idx="9057">
                  <c:v>#N/A</c:v>
                </c:pt>
                <c:pt idx="9058">
                  <c:v>#N/A</c:v>
                </c:pt>
                <c:pt idx="9059">
                  <c:v>#N/A</c:v>
                </c:pt>
                <c:pt idx="9060">
                  <c:v>#N/A</c:v>
                </c:pt>
                <c:pt idx="9061">
                  <c:v>#N/A</c:v>
                </c:pt>
                <c:pt idx="9062">
                  <c:v>#N/A</c:v>
                </c:pt>
                <c:pt idx="9063">
                  <c:v>#N/A</c:v>
                </c:pt>
                <c:pt idx="9064">
                  <c:v>#N/A</c:v>
                </c:pt>
                <c:pt idx="9065">
                  <c:v>#N/A</c:v>
                </c:pt>
                <c:pt idx="9066">
                  <c:v>#N/A</c:v>
                </c:pt>
                <c:pt idx="9067">
                  <c:v>#N/A</c:v>
                </c:pt>
                <c:pt idx="9068">
                  <c:v>#N/A</c:v>
                </c:pt>
                <c:pt idx="9069">
                  <c:v>#N/A</c:v>
                </c:pt>
                <c:pt idx="9070">
                  <c:v>#N/A</c:v>
                </c:pt>
                <c:pt idx="9071">
                  <c:v>#N/A</c:v>
                </c:pt>
                <c:pt idx="9072">
                  <c:v>#N/A</c:v>
                </c:pt>
                <c:pt idx="9073">
                  <c:v>#N/A</c:v>
                </c:pt>
                <c:pt idx="9074">
                  <c:v>#N/A</c:v>
                </c:pt>
                <c:pt idx="9075">
                  <c:v>#N/A</c:v>
                </c:pt>
                <c:pt idx="9076">
                  <c:v>#N/A</c:v>
                </c:pt>
                <c:pt idx="9077">
                  <c:v>#N/A</c:v>
                </c:pt>
                <c:pt idx="9078">
                  <c:v>#N/A</c:v>
                </c:pt>
                <c:pt idx="9079">
                  <c:v>#N/A</c:v>
                </c:pt>
                <c:pt idx="9080">
                  <c:v>#N/A</c:v>
                </c:pt>
                <c:pt idx="9081">
                  <c:v>#N/A</c:v>
                </c:pt>
                <c:pt idx="9082">
                  <c:v>#N/A</c:v>
                </c:pt>
                <c:pt idx="9083">
                  <c:v>#N/A</c:v>
                </c:pt>
                <c:pt idx="9084">
                  <c:v>#N/A</c:v>
                </c:pt>
                <c:pt idx="9085">
                  <c:v>#N/A</c:v>
                </c:pt>
                <c:pt idx="9086">
                  <c:v>#N/A</c:v>
                </c:pt>
                <c:pt idx="9087">
                  <c:v>#N/A</c:v>
                </c:pt>
                <c:pt idx="9088">
                  <c:v>#N/A</c:v>
                </c:pt>
                <c:pt idx="9089">
                  <c:v>#N/A</c:v>
                </c:pt>
                <c:pt idx="9090">
                  <c:v>#N/A</c:v>
                </c:pt>
                <c:pt idx="9091">
                  <c:v>#N/A</c:v>
                </c:pt>
                <c:pt idx="9092">
                  <c:v>#N/A</c:v>
                </c:pt>
                <c:pt idx="9093">
                  <c:v>#N/A</c:v>
                </c:pt>
                <c:pt idx="9094">
                  <c:v>#N/A</c:v>
                </c:pt>
                <c:pt idx="9095">
                  <c:v>#N/A</c:v>
                </c:pt>
                <c:pt idx="9096">
                  <c:v>#N/A</c:v>
                </c:pt>
                <c:pt idx="9097">
                  <c:v>#N/A</c:v>
                </c:pt>
                <c:pt idx="9098">
                  <c:v>#N/A</c:v>
                </c:pt>
                <c:pt idx="9099">
                  <c:v>#N/A</c:v>
                </c:pt>
                <c:pt idx="9100">
                  <c:v>#N/A</c:v>
                </c:pt>
                <c:pt idx="9101">
                  <c:v>#N/A</c:v>
                </c:pt>
                <c:pt idx="9102">
                  <c:v>#N/A</c:v>
                </c:pt>
                <c:pt idx="9103">
                  <c:v>#N/A</c:v>
                </c:pt>
                <c:pt idx="9104">
                  <c:v>#N/A</c:v>
                </c:pt>
                <c:pt idx="9105">
                  <c:v>#N/A</c:v>
                </c:pt>
                <c:pt idx="9106">
                  <c:v>#N/A</c:v>
                </c:pt>
                <c:pt idx="9107">
                  <c:v>#N/A</c:v>
                </c:pt>
                <c:pt idx="9108">
                  <c:v>#N/A</c:v>
                </c:pt>
                <c:pt idx="9109">
                  <c:v>#N/A</c:v>
                </c:pt>
                <c:pt idx="9110">
                  <c:v>#N/A</c:v>
                </c:pt>
                <c:pt idx="9111">
                  <c:v>#N/A</c:v>
                </c:pt>
                <c:pt idx="9112">
                  <c:v>#N/A</c:v>
                </c:pt>
                <c:pt idx="9113">
                  <c:v>#N/A</c:v>
                </c:pt>
                <c:pt idx="9114">
                  <c:v>#N/A</c:v>
                </c:pt>
                <c:pt idx="9115">
                  <c:v>#N/A</c:v>
                </c:pt>
                <c:pt idx="9116">
                  <c:v>#N/A</c:v>
                </c:pt>
                <c:pt idx="9117">
                  <c:v>#N/A</c:v>
                </c:pt>
                <c:pt idx="9118">
                  <c:v>#N/A</c:v>
                </c:pt>
                <c:pt idx="9119">
                  <c:v>#N/A</c:v>
                </c:pt>
                <c:pt idx="9120">
                  <c:v>#N/A</c:v>
                </c:pt>
                <c:pt idx="9121">
                  <c:v>#N/A</c:v>
                </c:pt>
                <c:pt idx="9122">
                  <c:v>#N/A</c:v>
                </c:pt>
                <c:pt idx="9123">
                  <c:v>#N/A</c:v>
                </c:pt>
                <c:pt idx="9124">
                  <c:v>#N/A</c:v>
                </c:pt>
                <c:pt idx="9125">
                  <c:v>#N/A</c:v>
                </c:pt>
                <c:pt idx="9126">
                  <c:v>#N/A</c:v>
                </c:pt>
                <c:pt idx="9127">
                  <c:v>#N/A</c:v>
                </c:pt>
                <c:pt idx="9128">
                  <c:v>#N/A</c:v>
                </c:pt>
                <c:pt idx="9129">
                  <c:v>#N/A</c:v>
                </c:pt>
                <c:pt idx="9130">
                  <c:v>#N/A</c:v>
                </c:pt>
                <c:pt idx="9131">
                  <c:v>#N/A</c:v>
                </c:pt>
                <c:pt idx="9132">
                  <c:v>#N/A</c:v>
                </c:pt>
                <c:pt idx="9133">
                  <c:v>#N/A</c:v>
                </c:pt>
                <c:pt idx="9134">
                  <c:v>#N/A</c:v>
                </c:pt>
                <c:pt idx="9135">
                  <c:v>#N/A</c:v>
                </c:pt>
                <c:pt idx="9136">
                  <c:v>#N/A</c:v>
                </c:pt>
                <c:pt idx="9137">
                  <c:v>#N/A</c:v>
                </c:pt>
                <c:pt idx="9138">
                  <c:v>#N/A</c:v>
                </c:pt>
                <c:pt idx="9139">
                  <c:v>#N/A</c:v>
                </c:pt>
                <c:pt idx="9140">
                  <c:v>#N/A</c:v>
                </c:pt>
                <c:pt idx="9141">
                  <c:v>#N/A</c:v>
                </c:pt>
                <c:pt idx="9142">
                  <c:v>#N/A</c:v>
                </c:pt>
                <c:pt idx="9143">
                  <c:v>#N/A</c:v>
                </c:pt>
                <c:pt idx="9144">
                  <c:v>#N/A</c:v>
                </c:pt>
                <c:pt idx="9145">
                  <c:v>#N/A</c:v>
                </c:pt>
                <c:pt idx="9146">
                  <c:v>#N/A</c:v>
                </c:pt>
                <c:pt idx="9147">
                  <c:v>#N/A</c:v>
                </c:pt>
                <c:pt idx="9148">
                  <c:v>#N/A</c:v>
                </c:pt>
                <c:pt idx="9149">
                  <c:v>#N/A</c:v>
                </c:pt>
                <c:pt idx="9150">
                  <c:v>#N/A</c:v>
                </c:pt>
                <c:pt idx="9151">
                  <c:v>#N/A</c:v>
                </c:pt>
                <c:pt idx="9152">
                  <c:v>#N/A</c:v>
                </c:pt>
                <c:pt idx="9153">
                  <c:v>#N/A</c:v>
                </c:pt>
                <c:pt idx="9154">
                  <c:v>#N/A</c:v>
                </c:pt>
                <c:pt idx="9155">
                  <c:v>#N/A</c:v>
                </c:pt>
                <c:pt idx="9156">
                  <c:v>#N/A</c:v>
                </c:pt>
                <c:pt idx="9157">
                  <c:v>#N/A</c:v>
                </c:pt>
                <c:pt idx="9158">
                  <c:v>#N/A</c:v>
                </c:pt>
                <c:pt idx="9159">
                  <c:v>#N/A</c:v>
                </c:pt>
                <c:pt idx="9160">
                  <c:v>#N/A</c:v>
                </c:pt>
                <c:pt idx="9161">
                  <c:v>#N/A</c:v>
                </c:pt>
                <c:pt idx="9162">
                  <c:v>#N/A</c:v>
                </c:pt>
                <c:pt idx="9163">
                  <c:v>#N/A</c:v>
                </c:pt>
                <c:pt idx="9164">
                  <c:v>#N/A</c:v>
                </c:pt>
                <c:pt idx="9165">
                  <c:v>#N/A</c:v>
                </c:pt>
                <c:pt idx="9166">
                  <c:v>#N/A</c:v>
                </c:pt>
                <c:pt idx="9167">
                  <c:v>#N/A</c:v>
                </c:pt>
                <c:pt idx="9168">
                  <c:v>#N/A</c:v>
                </c:pt>
                <c:pt idx="9169">
                  <c:v>#N/A</c:v>
                </c:pt>
                <c:pt idx="9170">
                  <c:v>#N/A</c:v>
                </c:pt>
                <c:pt idx="9171">
                  <c:v>#N/A</c:v>
                </c:pt>
                <c:pt idx="9172">
                  <c:v>#N/A</c:v>
                </c:pt>
                <c:pt idx="9173">
                  <c:v>#N/A</c:v>
                </c:pt>
                <c:pt idx="9174">
                  <c:v>#N/A</c:v>
                </c:pt>
                <c:pt idx="9175">
                  <c:v>#N/A</c:v>
                </c:pt>
                <c:pt idx="9176">
                  <c:v>#N/A</c:v>
                </c:pt>
                <c:pt idx="9177">
                  <c:v>#N/A</c:v>
                </c:pt>
                <c:pt idx="9178">
                  <c:v>#N/A</c:v>
                </c:pt>
                <c:pt idx="9179">
                  <c:v>#N/A</c:v>
                </c:pt>
                <c:pt idx="9180">
                  <c:v>#N/A</c:v>
                </c:pt>
                <c:pt idx="9181">
                  <c:v>#N/A</c:v>
                </c:pt>
                <c:pt idx="9182">
                  <c:v>#N/A</c:v>
                </c:pt>
                <c:pt idx="9183">
                  <c:v>#N/A</c:v>
                </c:pt>
                <c:pt idx="9184">
                  <c:v>#N/A</c:v>
                </c:pt>
                <c:pt idx="9185">
                  <c:v>#N/A</c:v>
                </c:pt>
                <c:pt idx="9186">
                  <c:v>#N/A</c:v>
                </c:pt>
                <c:pt idx="9187">
                  <c:v>#N/A</c:v>
                </c:pt>
                <c:pt idx="9188">
                  <c:v>#N/A</c:v>
                </c:pt>
                <c:pt idx="9189">
                  <c:v>#N/A</c:v>
                </c:pt>
                <c:pt idx="9190">
                  <c:v>#N/A</c:v>
                </c:pt>
                <c:pt idx="9191">
                  <c:v>#N/A</c:v>
                </c:pt>
                <c:pt idx="9192">
                  <c:v>#N/A</c:v>
                </c:pt>
                <c:pt idx="9193">
                  <c:v>#N/A</c:v>
                </c:pt>
                <c:pt idx="9194">
                  <c:v>#N/A</c:v>
                </c:pt>
                <c:pt idx="9195">
                  <c:v>#N/A</c:v>
                </c:pt>
                <c:pt idx="9196">
                  <c:v>#N/A</c:v>
                </c:pt>
                <c:pt idx="9197">
                  <c:v>#N/A</c:v>
                </c:pt>
                <c:pt idx="9198">
                  <c:v>#N/A</c:v>
                </c:pt>
                <c:pt idx="9199">
                  <c:v>#N/A</c:v>
                </c:pt>
                <c:pt idx="9200">
                  <c:v>#N/A</c:v>
                </c:pt>
                <c:pt idx="9201">
                  <c:v>#N/A</c:v>
                </c:pt>
                <c:pt idx="9202">
                  <c:v>#N/A</c:v>
                </c:pt>
                <c:pt idx="9203">
                  <c:v>#N/A</c:v>
                </c:pt>
                <c:pt idx="9204">
                  <c:v>#N/A</c:v>
                </c:pt>
                <c:pt idx="9205">
                  <c:v>#N/A</c:v>
                </c:pt>
                <c:pt idx="9206">
                  <c:v>#N/A</c:v>
                </c:pt>
                <c:pt idx="9207">
                  <c:v>#N/A</c:v>
                </c:pt>
                <c:pt idx="9208">
                  <c:v>#N/A</c:v>
                </c:pt>
                <c:pt idx="9209">
                  <c:v>#N/A</c:v>
                </c:pt>
                <c:pt idx="9210">
                  <c:v>#N/A</c:v>
                </c:pt>
                <c:pt idx="9211">
                  <c:v>#N/A</c:v>
                </c:pt>
                <c:pt idx="9212">
                  <c:v>#N/A</c:v>
                </c:pt>
                <c:pt idx="9213">
                  <c:v>#N/A</c:v>
                </c:pt>
                <c:pt idx="9214">
                  <c:v>#N/A</c:v>
                </c:pt>
                <c:pt idx="9215">
                  <c:v>#N/A</c:v>
                </c:pt>
                <c:pt idx="9216">
                  <c:v>#N/A</c:v>
                </c:pt>
                <c:pt idx="9217">
                  <c:v>#N/A</c:v>
                </c:pt>
                <c:pt idx="9218">
                  <c:v>#N/A</c:v>
                </c:pt>
                <c:pt idx="9219">
                  <c:v>#N/A</c:v>
                </c:pt>
                <c:pt idx="9220">
                  <c:v>#N/A</c:v>
                </c:pt>
                <c:pt idx="9221">
                  <c:v>#N/A</c:v>
                </c:pt>
                <c:pt idx="9222">
                  <c:v>#N/A</c:v>
                </c:pt>
                <c:pt idx="9223">
                  <c:v>#N/A</c:v>
                </c:pt>
                <c:pt idx="9224">
                  <c:v>#N/A</c:v>
                </c:pt>
                <c:pt idx="9225">
                  <c:v>#N/A</c:v>
                </c:pt>
                <c:pt idx="9226">
                  <c:v>#N/A</c:v>
                </c:pt>
                <c:pt idx="9227">
                  <c:v>#N/A</c:v>
                </c:pt>
                <c:pt idx="9228">
                  <c:v>#N/A</c:v>
                </c:pt>
                <c:pt idx="9229">
                  <c:v>#N/A</c:v>
                </c:pt>
                <c:pt idx="9230">
                  <c:v>#N/A</c:v>
                </c:pt>
                <c:pt idx="9231">
                  <c:v>#N/A</c:v>
                </c:pt>
                <c:pt idx="9232">
                  <c:v>#N/A</c:v>
                </c:pt>
                <c:pt idx="9233">
                  <c:v>#N/A</c:v>
                </c:pt>
                <c:pt idx="9234">
                  <c:v>#N/A</c:v>
                </c:pt>
                <c:pt idx="9235">
                  <c:v>#N/A</c:v>
                </c:pt>
                <c:pt idx="9236">
                  <c:v>#N/A</c:v>
                </c:pt>
                <c:pt idx="9237">
                  <c:v>#N/A</c:v>
                </c:pt>
                <c:pt idx="9238">
                  <c:v>#N/A</c:v>
                </c:pt>
                <c:pt idx="9239">
                  <c:v>#N/A</c:v>
                </c:pt>
                <c:pt idx="9240">
                  <c:v>#N/A</c:v>
                </c:pt>
                <c:pt idx="9241">
                  <c:v>#N/A</c:v>
                </c:pt>
                <c:pt idx="9242">
                  <c:v>#N/A</c:v>
                </c:pt>
                <c:pt idx="9243">
                  <c:v>#N/A</c:v>
                </c:pt>
                <c:pt idx="9244">
                  <c:v>#N/A</c:v>
                </c:pt>
                <c:pt idx="9245">
                  <c:v>#N/A</c:v>
                </c:pt>
                <c:pt idx="9246">
                  <c:v>#N/A</c:v>
                </c:pt>
                <c:pt idx="9247">
                  <c:v>#N/A</c:v>
                </c:pt>
                <c:pt idx="9248">
                  <c:v>#N/A</c:v>
                </c:pt>
                <c:pt idx="9249">
                  <c:v>#N/A</c:v>
                </c:pt>
                <c:pt idx="9250">
                  <c:v>#N/A</c:v>
                </c:pt>
                <c:pt idx="9251">
                  <c:v>#N/A</c:v>
                </c:pt>
                <c:pt idx="9252">
                  <c:v>#N/A</c:v>
                </c:pt>
                <c:pt idx="9253">
                  <c:v>#N/A</c:v>
                </c:pt>
                <c:pt idx="9254">
                  <c:v>#N/A</c:v>
                </c:pt>
                <c:pt idx="9255">
                  <c:v>#N/A</c:v>
                </c:pt>
                <c:pt idx="9256">
                  <c:v>#N/A</c:v>
                </c:pt>
                <c:pt idx="9257">
                  <c:v>#N/A</c:v>
                </c:pt>
                <c:pt idx="9258">
                  <c:v>#N/A</c:v>
                </c:pt>
                <c:pt idx="9259">
                  <c:v>#N/A</c:v>
                </c:pt>
                <c:pt idx="9260">
                  <c:v>#N/A</c:v>
                </c:pt>
                <c:pt idx="9261">
                  <c:v>#N/A</c:v>
                </c:pt>
                <c:pt idx="9262">
                  <c:v>#N/A</c:v>
                </c:pt>
                <c:pt idx="9263">
                  <c:v>#N/A</c:v>
                </c:pt>
                <c:pt idx="9264">
                  <c:v>#N/A</c:v>
                </c:pt>
                <c:pt idx="9265">
                  <c:v>#N/A</c:v>
                </c:pt>
                <c:pt idx="9266">
                  <c:v>#N/A</c:v>
                </c:pt>
                <c:pt idx="9267">
                  <c:v>#N/A</c:v>
                </c:pt>
                <c:pt idx="9268">
                  <c:v>#N/A</c:v>
                </c:pt>
                <c:pt idx="9269">
                  <c:v>#N/A</c:v>
                </c:pt>
                <c:pt idx="9270">
                  <c:v>#N/A</c:v>
                </c:pt>
                <c:pt idx="9271">
                  <c:v>#N/A</c:v>
                </c:pt>
                <c:pt idx="9272">
                  <c:v>#N/A</c:v>
                </c:pt>
                <c:pt idx="9273">
                  <c:v>#N/A</c:v>
                </c:pt>
                <c:pt idx="9274">
                  <c:v>#N/A</c:v>
                </c:pt>
                <c:pt idx="9275">
                  <c:v>#N/A</c:v>
                </c:pt>
                <c:pt idx="9276">
                  <c:v>#N/A</c:v>
                </c:pt>
                <c:pt idx="9277">
                  <c:v>#N/A</c:v>
                </c:pt>
                <c:pt idx="9278">
                  <c:v>#N/A</c:v>
                </c:pt>
                <c:pt idx="9279">
                  <c:v>#N/A</c:v>
                </c:pt>
                <c:pt idx="9280">
                  <c:v>#N/A</c:v>
                </c:pt>
                <c:pt idx="9281">
                  <c:v>#N/A</c:v>
                </c:pt>
                <c:pt idx="9282">
                  <c:v>#N/A</c:v>
                </c:pt>
                <c:pt idx="9283">
                  <c:v>#N/A</c:v>
                </c:pt>
                <c:pt idx="9284">
                  <c:v>#N/A</c:v>
                </c:pt>
                <c:pt idx="9285">
                  <c:v>#N/A</c:v>
                </c:pt>
                <c:pt idx="9286">
                  <c:v>#N/A</c:v>
                </c:pt>
                <c:pt idx="9287">
                  <c:v>#N/A</c:v>
                </c:pt>
                <c:pt idx="9288">
                  <c:v>#N/A</c:v>
                </c:pt>
                <c:pt idx="9289">
                  <c:v>#N/A</c:v>
                </c:pt>
                <c:pt idx="9290">
                  <c:v>#N/A</c:v>
                </c:pt>
                <c:pt idx="9291">
                  <c:v>#N/A</c:v>
                </c:pt>
                <c:pt idx="9292">
                  <c:v>#N/A</c:v>
                </c:pt>
                <c:pt idx="9293">
                  <c:v>#N/A</c:v>
                </c:pt>
                <c:pt idx="9294">
                  <c:v>#N/A</c:v>
                </c:pt>
                <c:pt idx="9295">
                  <c:v>#N/A</c:v>
                </c:pt>
                <c:pt idx="9296">
                  <c:v>#N/A</c:v>
                </c:pt>
                <c:pt idx="9297">
                  <c:v>#N/A</c:v>
                </c:pt>
                <c:pt idx="9298">
                  <c:v>#N/A</c:v>
                </c:pt>
                <c:pt idx="9299">
                  <c:v>#N/A</c:v>
                </c:pt>
                <c:pt idx="9300">
                  <c:v>#N/A</c:v>
                </c:pt>
                <c:pt idx="9301">
                  <c:v>#N/A</c:v>
                </c:pt>
                <c:pt idx="9302">
                  <c:v>#N/A</c:v>
                </c:pt>
                <c:pt idx="9303">
                  <c:v>#N/A</c:v>
                </c:pt>
                <c:pt idx="9304">
                  <c:v>#N/A</c:v>
                </c:pt>
                <c:pt idx="9305">
                  <c:v>#N/A</c:v>
                </c:pt>
                <c:pt idx="9306">
                  <c:v>#N/A</c:v>
                </c:pt>
                <c:pt idx="9307">
                  <c:v>#N/A</c:v>
                </c:pt>
                <c:pt idx="9308">
                  <c:v>#N/A</c:v>
                </c:pt>
                <c:pt idx="9309">
                  <c:v>#N/A</c:v>
                </c:pt>
                <c:pt idx="9310">
                  <c:v>#N/A</c:v>
                </c:pt>
                <c:pt idx="9311">
                  <c:v>#N/A</c:v>
                </c:pt>
                <c:pt idx="9312">
                  <c:v>#N/A</c:v>
                </c:pt>
                <c:pt idx="9313">
                  <c:v>#N/A</c:v>
                </c:pt>
                <c:pt idx="9314">
                  <c:v>#N/A</c:v>
                </c:pt>
                <c:pt idx="9315">
                  <c:v>#N/A</c:v>
                </c:pt>
                <c:pt idx="9316">
                  <c:v>#N/A</c:v>
                </c:pt>
                <c:pt idx="9317">
                  <c:v>#N/A</c:v>
                </c:pt>
                <c:pt idx="9318">
                  <c:v>#N/A</c:v>
                </c:pt>
                <c:pt idx="9319">
                  <c:v>#N/A</c:v>
                </c:pt>
                <c:pt idx="9320">
                  <c:v>#N/A</c:v>
                </c:pt>
                <c:pt idx="9321">
                  <c:v>#N/A</c:v>
                </c:pt>
                <c:pt idx="9322">
                  <c:v>#N/A</c:v>
                </c:pt>
                <c:pt idx="9323">
                  <c:v>#N/A</c:v>
                </c:pt>
                <c:pt idx="9324">
                  <c:v>#N/A</c:v>
                </c:pt>
                <c:pt idx="9325">
                  <c:v>#N/A</c:v>
                </c:pt>
                <c:pt idx="9326">
                  <c:v>#N/A</c:v>
                </c:pt>
                <c:pt idx="9327">
                  <c:v>#N/A</c:v>
                </c:pt>
                <c:pt idx="9328">
                  <c:v>#N/A</c:v>
                </c:pt>
                <c:pt idx="9329">
                  <c:v>#N/A</c:v>
                </c:pt>
                <c:pt idx="9330">
                  <c:v>#N/A</c:v>
                </c:pt>
                <c:pt idx="9331">
                  <c:v>#N/A</c:v>
                </c:pt>
                <c:pt idx="9332">
                  <c:v>#N/A</c:v>
                </c:pt>
                <c:pt idx="9333">
                  <c:v>#N/A</c:v>
                </c:pt>
                <c:pt idx="9334">
                  <c:v>#N/A</c:v>
                </c:pt>
                <c:pt idx="9335">
                  <c:v>#N/A</c:v>
                </c:pt>
                <c:pt idx="9336">
                  <c:v>#N/A</c:v>
                </c:pt>
                <c:pt idx="9337">
                  <c:v>#N/A</c:v>
                </c:pt>
                <c:pt idx="9338">
                  <c:v>#N/A</c:v>
                </c:pt>
                <c:pt idx="9339">
                  <c:v>#N/A</c:v>
                </c:pt>
                <c:pt idx="9340">
                  <c:v>#N/A</c:v>
                </c:pt>
                <c:pt idx="9341">
                  <c:v>#N/A</c:v>
                </c:pt>
                <c:pt idx="9342">
                  <c:v>#N/A</c:v>
                </c:pt>
                <c:pt idx="9343">
                  <c:v>#N/A</c:v>
                </c:pt>
                <c:pt idx="9344">
                  <c:v>#N/A</c:v>
                </c:pt>
                <c:pt idx="9345">
                  <c:v>#N/A</c:v>
                </c:pt>
                <c:pt idx="9346">
                  <c:v>#N/A</c:v>
                </c:pt>
                <c:pt idx="9347">
                  <c:v>#N/A</c:v>
                </c:pt>
                <c:pt idx="9348">
                  <c:v>#N/A</c:v>
                </c:pt>
                <c:pt idx="9349">
                  <c:v>#N/A</c:v>
                </c:pt>
                <c:pt idx="9350">
                  <c:v>#N/A</c:v>
                </c:pt>
                <c:pt idx="9351">
                  <c:v>#N/A</c:v>
                </c:pt>
                <c:pt idx="9352">
                  <c:v>#N/A</c:v>
                </c:pt>
                <c:pt idx="9353">
                  <c:v>#N/A</c:v>
                </c:pt>
                <c:pt idx="9354">
                  <c:v>#N/A</c:v>
                </c:pt>
                <c:pt idx="9355">
                  <c:v>#N/A</c:v>
                </c:pt>
                <c:pt idx="9356">
                  <c:v>#N/A</c:v>
                </c:pt>
                <c:pt idx="9357">
                  <c:v>#N/A</c:v>
                </c:pt>
                <c:pt idx="9358">
                  <c:v>#N/A</c:v>
                </c:pt>
                <c:pt idx="9359">
                  <c:v>#N/A</c:v>
                </c:pt>
                <c:pt idx="9360">
                  <c:v>#N/A</c:v>
                </c:pt>
                <c:pt idx="9361">
                  <c:v>#N/A</c:v>
                </c:pt>
                <c:pt idx="9362">
                  <c:v>#N/A</c:v>
                </c:pt>
                <c:pt idx="9363">
                  <c:v>#N/A</c:v>
                </c:pt>
                <c:pt idx="9364">
                  <c:v>#N/A</c:v>
                </c:pt>
                <c:pt idx="9365">
                  <c:v>#N/A</c:v>
                </c:pt>
                <c:pt idx="9366">
                  <c:v>#N/A</c:v>
                </c:pt>
                <c:pt idx="9367">
                  <c:v>#N/A</c:v>
                </c:pt>
                <c:pt idx="9368">
                  <c:v>#N/A</c:v>
                </c:pt>
                <c:pt idx="9369">
                  <c:v>#N/A</c:v>
                </c:pt>
                <c:pt idx="9370">
                  <c:v>#N/A</c:v>
                </c:pt>
                <c:pt idx="9371">
                  <c:v>#N/A</c:v>
                </c:pt>
                <c:pt idx="9372">
                  <c:v>#N/A</c:v>
                </c:pt>
                <c:pt idx="9373">
                  <c:v>#N/A</c:v>
                </c:pt>
                <c:pt idx="9374">
                  <c:v>#N/A</c:v>
                </c:pt>
                <c:pt idx="9375">
                  <c:v>#N/A</c:v>
                </c:pt>
                <c:pt idx="9376">
                  <c:v>#N/A</c:v>
                </c:pt>
                <c:pt idx="9377">
                  <c:v>#N/A</c:v>
                </c:pt>
                <c:pt idx="9378">
                  <c:v>#N/A</c:v>
                </c:pt>
                <c:pt idx="9379">
                  <c:v>#N/A</c:v>
                </c:pt>
                <c:pt idx="9380">
                  <c:v>#N/A</c:v>
                </c:pt>
                <c:pt idx="9381">
                  <c:v>#N/A</c:v>
                </c:pt>
                <c:pt idx="9382">
                  <c:v>#N/A</c:v>
                </c:pt>
                <c:pt idx="9383">
                  <c:v>#N/A</c:v>
                </c:pt>
                <c:pt idx="9384">
                  <c:v>#N/A</c:v>
                </c:pt>
                <c:pt idx="9385">
                  <c:v>#N/A</c:v>
                </c:pt>
                <c:pt idx="9386">
                  <c:v>#N/A</c:v>
                </c:pt>
                <c:pt idx="9387">
                  <c:v>#N/A</c:v>
                </c:pt>
                <c:pt idx="9388">
                  <c:v>#N/A</c:v>
                </c:pt>
                <c:pt idx="9389">
                  <c:v>#N/A</c:v>
                </c:pt>
                <c:pt idx="9390">
                  <c:v>#N/A</c:v>
                </c:pt>
                <c:pt idx="9391">
                  <c:v>#N/A</c:v>
                </c:pt>
                <c:pt idx="9392">
                  <c:v>#N/A</c:v>
                </c:pt>
                <c:pt idx="9393">
                  <c:v>#N/A</c:v>
                </c:pt>
                <c:pt idx="9394">
                  <c:v>#N/A</c:v>
                </c:pt>
                <c:pt idx="9395">
                  <c:v>#N/A</c:v>
                </c:pt>
                <c:pt idx="9396">
                  <c:v>#N/A</c:v>
                </c:pt>
                <c:pt idx="9397">
                  <c:v>#N/A</c:v>
                </c:pt>
                <c:pt idx="9398">
                  <c:v>#N/A</c:v>
                </c:pt>
                <c:pt idx="9399">
                  <c:v>#N/A</c:v>
                </c:pt>
                <c:pt idx="9400">
                  <c:v>#N/A</c:v>
                </c:pt>
                <c:pt idx="9401">
                  <c:v>#N/A</c:v>
                </c:pt>
                <c:pt idx="9402">
                  <c:v>#N/A</c:v>
                </c:pt>
                <c:pt idx="9403">
                  <c:v>#N/A</c:v>
                </c:pt>
                <c:pt idx="9404">
                  <c:v>#N/A</c:v>
                </c:pt>
                <c:pt idx="9405">
                  <c:v>#N/A</c:v>
                </c:pt>
                <c:pt idx="9406">
                  <c:v>#N/A</c:v>
                </c:pt>
                <c:pt idx="9407">
                  <c:v>#N/A</c:v>
                </c:pt>
                <c:pt idx="9408">
                  <c:v>#N/A</c:v>
                </c:pt>
                <c:pt idx="9409">
                  <c:v>#N/A</c:v>
                </c:pt>
                <c:pt idx="9410">
                  <c:v>#N/A</c:v>
                </c:pt>
                <c:pt idx="9411">
                  <c:v>#N/A</c:v>
                </c:pt>
                <c:pt idx="9412">
                  <c:v>#N/A</c:v>
                </c:pt>
                <c:pt idx="9413">
                  <c:v>#N/A</c:v>
                </c:pt>
                <c:pt idx="9414">
                  <c:v>#N/A</c:v>
                </c:pt>
                <c:pt idx="9415">
                  <c:v>#N/A</c:v>
                </c:pt>
                <c:pt idx="9416">
                  <c:v>#N/A</c:v>
                </c:pt>
                <c:pt idx="9417">
                  <c:v>#N/A</c:v>
                </c:pt>
                <c:pt idx="9418">
                  <c:v>#N/A</c:v>
                </c:pt>
                <c:pt idx="9419">
                  <c:v>#N/A</c:v>
                </c:pt>
                <c:pt idx="9420">
                  <c:v>#N/A</c:v>
                </c:pt>
                <c:pt idx="9421">
                  <c:v>#N/A</c:v>
                </c:pt>
                <c:pt idx="9422">
                  <c:v>#N/A</c:v>
                </c:pt>
                <c:pt idx="9423">
                  <c:v>#N/A</c:v>
                </c:pt>
                <c:pt idx="9424">
                  <c:v>#N/A</c:v>
                </c:pt>
                <c:pt idx="9425">
                  <c:v>#N/A</c:v>
                </c:pt>
                <c:pt idx="9426">
                  <c:v>#N/A</c:v>
                </c:pt>
                <c:pt idx="9427">
                  <c:v>#N/A</c:v>
                </c:pt>
                <c:pt idx="9428">
                  <c:v>#N/A</c:v>
                </c:pt>
                <c:pt idx="9429">
                  <c:v>#N/A</c:v>
                </c:pt>
                <c:pt idx="9430">
                  <c:v>#N/A</c:v>
                </c:pt>
                <c:pt idx="9431">
                  <c:v>#N/A</c:v>
                </c:pt>
                <c:pt idx="9432">
                  <c:v>#N/A</c:v>
                </c:pt>
                <c:pt idx="9433">
                  <c:v>#N/A</c:v>
                </c:pt>
                <c:pt idx="9434">
                  <c:v>#N/A</c:v>
                </c:pt>
                <c:pt idx="9435">
                  <c:v>#N/A</c:v>
                </c:pt>
                <c:pt idx="9436">
                  <c:v>#N/A</c:v>
                </c:pt>
                <c:pt idx="9437">
                  <c:v>#N/A</c:v>
                </c:pt>
                <c:pt idx="9438">
                  <c:v>#N/A</c:v>
                </c:pt>
                <c:pt idx="9439">
                  <c:v>#N/A</c:v>
                </c:pt>
                <c:pt idx="9440">
                  <c:v>#N/A</c:v>
                </c:pt>
                <c:pt idx="9441">
                  <c:v>#N/A</c:v>
                </c:pt>
                <c:pt idx="9442">
                  <c:v>#N/A</c:v>
                </c:pt>
                <c:pt idx="9443">
                  <c:v>#N/A</c:v>
                </c:pt>
                <c:pt idx="9444">
                  <c:v>#N/A</c:v>
                </c:pt>
                <c:pt idx="9445">
                  <c:v>#N/A</c:v>
                </c:pt>
                <c:pt idx="9446">
                  <c:v>#N/A</c:v>
                </c:pt>
                <c:pt idx="9447">
                  <c:v>#N/A</c:v>
                </c:pt>
                <c:pt idx="9448">
                  <c:v>#N/A</c:v>
                </c:pt>
                <c:pt idx="9449">
                  <c:v>#N/A</c:v>
                </c:pt>
                <c:pt idx="9450">
                  <c:v>#N/A</c:v>
                </c:pt>
                <c:pt idx="9451">
                  <c:v>#N/A</c:v>
                </c:pt>
                <c:pt idx="9452">
                  <c:v>#N/A</c:v>
                </c:pt>
                <c:pt idx="9453">
                  <c:v>#N/A</c:v>
                </c:pt>
                <c:pt idx="9454">
                  <c:v>#N/A</c:v>
                </c:pt>
                <c:pt idx="9455">
                  <c:v>#N/A</c:v>
                </c:pt>
                <c:pt idx="9456">
                  <c:v>#N/A</c:v>
                </c:pt>
                <c:pt idx="9457">
                  <c:v>#N/A</c:v>
                </c:pt>
                <c:pt idx="9458">
                  <c:v>#N/A</c:v>
                </c:pt>
                <c:pt idx="9459">
                  <c:v>#N/A</c:v>
                </c:pt>
                <c:pt idx="9460">
                  <c:v>#N/A</c:v>
                </c:pt>
                <c:pt idx="9461">
                  <c:v>#N/A</c:v>
                </c:pt>
                <c:pt idx="9462">
                  <c:v>#N/A</c:v>
                </c:pt>
                <c:pt idx="9463">
                  <c:v>#N/A</c:v>
                </c:pt>
                <c:pt idx="9464">
                  <c:v>#N/A</c:v>
                </c:pt>
                <c:pt idx="9465">
                  <c:v>#N/A</c:v>
                </c:pt>
                <c:pt idx="9466">
                  <c:v>#N/A</c:v>
                </c:pt>
                <c:pt idx="9467">
                  <c:v>#N/A</c:v>
                </c:pt>
                <c:pt idx="9468">
                  <c:v>#N/A</c:v>
                </c:pt>
                <c:pt idx="9469">
                  <c:v>#N/A</c:v>
                </c:pt>
                <c:pt idx="9470">
                  <c:v>#N/A</c:v>
                </c:pt>
                <c:pt idx="9471">
                  <c:v>#N/A</c:v>
                </c:pt>
                <c:pt idx="9472">
                  <c:v>#N/A</c:v>
                </c:pt>
                <c:pt idx="9473">
                  <c:v>#N/A</c:v>
                </c:pt>
                <c:pt idx="9474">
                  <c:v>#N/A</c:v>
                </c:pt>
                <c:pt idx="9475">
                  <c:v>#N/A</c:v>
                </c:pt>
                <c:pt idx="9476">
                  <c:v>#N/A</c:v>
                </c:pt>
                <c:pt idx="9477">
                  <c:v>#N/A</c:v>
                </c:pt>
                <c:pt idx="9478">
                  <c:v>#N/A</c:v>
                </c:pt>
                <c:pt idx="9479">
                  <c:v>#N/A</c:v>
                </c:pt>
                <c:pt idx="9480">
                  <c:v>#N/A</c:v>
                </c:pt>
                <c:pt idx="9481">
                  <c:v>#N/A</c:v>
                </c:pt>
                <c:pt idx="9482">
                  <c:v>#N/A</c:v>
                </c:pt>
                <c:pt idx="9483">
                  <c:v>#N/A</c:v>
                </c:pt>
                <c:pt idx="9484">
                  <c:v>#N/A</c:v>
                </c:pt>
                <c:pt idx="9485">
                  <c:v>#N/A</c:v>
                </c:pt>
                <c:pt idx="9486">
                  <c:v>#N/A</c:v>
                </c:pt>
                <c:pt idx="9487">
                  <c:v>#N/A</c:v>
                </c:pt>
                <c:pt idx="9488">
                  <c:v>#N/A</c:v>
                </c:pt>
                <c:pt idx="9489">
                  <c:v>#N/A</c:v>
                </c:pt>
                <c:pt idx="9490">
                  <c:v>#N/A</c:v>
                </c:pt>
                <c:pt idx="9491">
                  <c:v>#N/A</c:v>
                </c:pt>
                <c:pt idx="9492">
                  <c:v>#N/A</c:v>
                </c:pt>
                <c:pt idx="9493">
                  <c:v>#N/A</c:v>
                </c:pt>
                <c:pt idx="9494">
                  <c:v>#N/A</c:v>
                </c:pt>
                <c:pt idx="9495">
                  <c:v>#N/A</c:v>
                </c:pt>
                <c:pt idx="9496">
                  <c:v>#N/A</c:v>
                </c:pt>
                <c:pt idx="9497">
                  <c:v>#N/A</c:v>
                </c:pt>
                <c:pt idx="9498">
                  <c:v>#N/A</c:v>
                </c:pt>
                <c:pt idx="9499">
                  <c:v>#N/A</c:v>
                </c:pt>
                <c:pt idx="9500">
                  <c:v>#N/A</c:v>
                </c:pt>
                <c:pt idx="9501">
                  <c:v>#N/A</c:v>
                </c:pt>
                <c:pt idx="9502">
                  <c:v>#N/A</c:v>
                </c:pt>
                <c:pt idx="9503">
                  <c:v>#N/A</c:v>
                </c:pt>
                <c:pt idx="9504">
                  <c:v>#N/A</c:v>
                </c:pt>
                <c:pt idx="9505">
                  <c:v>#N/A</c:v>
                </c:pt>
                <c:pt idx="9506">
                  <c:v>#N/A</c:v>
                </c:pt>
                <c:pt idx="9507">
                  <c:v>#N/A</c:v>
                </c:pt>
                <c:pt idx="9508">
                  <c:v>#N/A</c:v>
                </c:pt>
                <c:pt idx="9509">
                  <c:v>#N/A</c:v>
                </c:pt>
                <c:pt idx="9510">
                  <c:v>#N/A</c:v>
                </c:pt>
                <c:pt idx="9511">
                  <c:v>#N/A</c:v>
                </c:pt>
                <c:pt idx="9512">
                  <c:v>#N/A</c:v>
                </c:pt>
                <c:pt idx="9513">
                  <c:v>#N/A</c:v>
                </c:pt>
                <c:pt idx="9514">
                  <c:v>#N/A</c:v>
                </c:pt>
                <c:pt idx="9515">
                  <c:v>#N/A</c:v>
                </c:pt>
                <c:pt idx="9516">
                  <c:v>#N/A</c:v>
                </c:pt>
                <c:pt idx="9517">
                  <c:v>#N/A</c:v>
                </c:pt>
                <c:pt idx="9518">
                  <c:v>#N/A</c:v>
                </c:pt>
                <c:pt idx="9519">
                  <c:v>#N/A</c:v>
                </c:pt>
                <c:pt idx="9520">
                  <c:v>#N/A</c:v>
                </c:pt>
                <c:pt idx="9521">
                  <c:v>#N/A</c:v>
                </c:pt>
                <c:pt idx="9522">
                  <c:v>#N/A</c:v>
                </c:pt>
                <c:pt idx="9523">
                  <c:v>#N/A</c:v>
                </c:pt>
                <c:pt idx="9524">
                  <c:v>#N/A</c:v>
                </c:pt>
                <c:pt idx="9525">
                  <c:v>#N/A</c:v>
                </c:pt>
                <c:pt idx="9526">
                  <c:v>#N/A</c:v>
                </c:pt>
                <c:pt idx="9527">
                  <c:v>#N/A</c:v>
                </c:pt>
                <c:pt idx="9528">
                  <c:v>#N/A</c:v>
                </c:pt>
                <c:pt idx="9529">
                  <c:v>#N/A</c:v>
                </c:pt>
                <c:pt idx="9530">
                  <c:v>#N/A</c:v>
                </c:pt>
                <c:pt idx="9531">
                  <c:v>#N/A</c:v>
                </c:pt>
                <c:pt idx="9532">
                  <c:v>#N/A</c:v>
                </c:pt>
                <c:pt idx="9533">
                  <c:v>#N/A</c:v>
                </c:pt>
                <c:pt idx="9534">
                  <c:v>#N/A</c:v>
                </c:pt>
                <c:pt idx="9535">
                  <c:v>#N/A</c:v>
                </c:pt>
                <c:pt idx="9536">
                  <c:v>#N/A</c:v>
                </c:pt>
                <c:pt idx="9537">
                  <c:v>#N/A</c:v>
                </c:pt>
                <c:pt idx="9538">
                  <c:v>#N/A</c:v>
                </c:pt>
                <c:pt idx="9539">
                  <c:v>#N/A</c:v>
                </c:pt>
                <c:pt idx="9540">
                  <c:v>#N/A</c:v>
                </c:pt>
                <c:pt idx="9541">
                  <c:v>#N/A</c:v>
                </c:pt>
                <c:pt idx="9542">
                  <c:v>#N/A</c:v>
                </c:pt>
                <c:pt idx="9543">
                  <c:v>#N/A</c:v>
                </c:pt>
                <c:pt idx="9544">
                  <c:v>#N/A</c:v>
                </c:pt>
                <c:pt idx="9545">
                  <c:v>#N/A</c:v>
                </c:pt>
                <c:pt idx="9546">
                  <c:v>#N/A</c:v>
                </c:pt>
                <c:pt idx="9547">
                  <c:v>#N/A</c:v>
                </c:pt>
                <c:pt idx="9548">
                  <c:v>#N/A</c:v>
                </c:pt>
                <c:pt idx="9549">
                  <c:v>#N/A</c:v>
                </c:pt>
                <c:pt idx="9550">
                  <c:v>#N/A</c:v>
                </c:pt>
                <c:pt idx="9551">
                  <c:v>#N/A</c:v>
                </c:pt>
                <c:pt idx="9552">
                  <c:v>#N/A</c:v>
                </c:pt>
                <c:pt idx="9553">
                  <c:v>#N/A</c:v>
                </c:pt>
                <c:pt idx="9554">
                  <c:v>#N/A</c:v>
                </c:pt>
                <c:pt idx="9555">
                  <c:v>#N/A</c:v>
                </c:pt>
                <c:pt idx="9556">
                  <c:v>#N/A</c:v>
                </c:pt>
                <c:pt idx="9557">
                  <c:v>#N/A</c:v>
                </c:pt>
                <c:pt idx="9558">
                  <c:v>#N/A</c:v>
                </c:pt>
                <c:pt idx="9559">
                  <c:v>#N/A</c:v>
                </c:pt>
                <c:pt idx="9560">
                  <c:v>#N/A</c:v>
                </c:pt>
                <c:pt idx="9561">
                  <c:v>#N/A</c:v>
                </c:pt>
                <c:pt idx="9562">
                  <c:v>#N/A</c:v>
                </c:pt>
                <c:pt idx="9563">
                  <c:v>#N/A</c:v>
                </c:pt>
                <c:pt idx="9564">
                  <c:v>#N/A</c:v>
                </c:pt>
                <c:pt idx="9565">
                  <c:v>#N/A</c:v>
                </c:pt>
                <c:pt idx="9566">
                  <c:v>#N/A</c:v>
                </c:pt>
                <c:pt idx="9567">
                  <c:v>#N/A</c:v>
                </c:pt>
                <c:pt idx="9568">
                  <c:v>#N/A</c:v>
                </c:pt>
                <c:pt idx="9569">
                  <c:v>#N/A</c:v>
                </c:pt>
                <c:pt idx="9570">
                  <c:v>#N/A</c:v>
                </c:pt>
                <c:pt idx="9571">
                  <c:v>#N/A</c:v>
                </c:pt>
                <c:pt idx="9572">
                  <c:v>#N/A</c:v>
                </c:pt>
                <c:pt idx="9573">
                  <c:v>#N/A</c:v>
                </c:pt>
                <c:pt idx="9574">
                  <c:v>#N/A</c:v>
                </c:pt>
                <c:pt idx="9575">
                  <c:v>#N/A</c:v>
                </c:pt>
                <c:pt idx="9576">
                  <c:v>#N/A</c:v>
                </c:pt>
                <c:pt idx="9577">
                  <c:v>#N/A</c:v>
                </c:pt>
                <c:pt idx="9578">
                  <c:v>#N/A</c:v>
                </c:pt>
                <c:pt idx="9579">
                  <c:v>#N/A</c:v>
                </c:pt>
                <c:pt idx="9580">
                  <c:v>#N/A</c:v>
                </c:pt>
                <c:pt idx="9581">
                  <c:v>#N/A</c:v>
                </c:pt>
                <c:pt idx="9582">
                  <c:v>#N/A</c:v>
                </c:pt>
                <c:pt idx="9583">
                  <c:v>#N/A</c:v>
                </c:pt>
                <c:pt idx="9584">
                  <c:v>#N/A</c:v>
                </c:pt>
                <c:pt idx="9585">
                  <c:v>#N/A</c:v>
                </c:pt>
                <c:pt idx="9586">
                  <c:v>#N/A</c:v>
                </c:pt>
                <c:pt idx="9587">
                  <c:v>#N/A</c:v>
                </c:pt>
                <c:pt idx="9588">
                  <c:v>#N/A</c:v>
                </c:pt>
                <c:pt idx="9589">
                  <c:v>#N/A</c:v>
                </c:pt>
                <c:pt idx="9590">
                  <c:v>#N/A</c:v>
                </c:pt>
                <c:pt idx="9591">
                  <c:v>#N/A</c:v>
                </c:pt>
                <c:pt idx="9592">
                  <c:v>#N/A</c:v>
                </c:pt>
                <c:pt idx="9593">
                  <c:v>#N/A</c:v>
                </c:pt>
                <c:pt idx="9594">
                  <c:v>#N/A</c:v>
                </c:pt>
                <c:pt idx="9595">
                  <c:v>#N/A</c:v>
                </c:pt>
                <c:pt idx="9596">
                  <c:v>#N/A</c:v>
                </c:pt>
                <c:pt idx="9597">
                  <c:v>#N/A</c:v>
                </c:pt>
                <c:pt idx="9598">
                  <c:v>#N/A</c:v>
                </c:pt>
                <c:pt idx="9599">
                  <c:v>#N/A</c:v>
                </c:pt>
                <c:pt idx="9600">
                  <c:v>#N/A</c:v>
                </c:pt>
                <c:pt idx="9601">
                  <c:v>#N/A</c:v>
                </c:pt>
                <c:pt idx="9602">
                  <c:v>#N/A</c:v>
                </c:pt>
                <c:pt idx="9603">
                  <c:v>#N/A</c:v>
                </c:pt>
                <c:pt idx="9604">
                  <c:v>#N/A</c:v>
                </c:pt>
                <c:pt idx="9605">
                  <c:v>#N/A</c:v>
                </c:pt>
                <c:pt idx="9606">
                  <c:v>#N/A</c:v>
                </c:pt>
                <c:pt idx="9607">
                  <c:v>#N/A</c:v>
                </c:pt>
                <c:pt idx="9608">
                  <c:v>#N/A</c:v>
                </c:pt>
                <c:pt idx="9609">
                  <c:v>#N/A</c:v>
                </c:pt>
                <c:pt idx="9610">
                  <c:v>#N/A</c:v>
                </c:pt>
                <c:pt idx="9611">
                  <c:v>#N/A</c:v>
                </c:pt>
                <c:pt idx="9612">
                  <c:v>#N/A</c:v>
                </c:pt>
                <c:pt idx="9613">
                  <c:v>#N/A</c:v>
                </c:pt>
                <c:pt idx="9614">
                  <c:v>#N/A</c:v>
                </c:pt>
                <c:pt idx="9615">
                  <c:v>#N/A</c:v>
                </c:pt>
                <c:pt idx="9616">
                  <c:v>#N/A</c:v>
                </c:pt>
                <c:pt idx="9617">
                  <c:v>#N/A</c:v>
                </c:pt>
                <c:pt idx="9618">
                  <c:v>0</c:v>
                </c:pt>
                <c:pt idx="9619">
                  <c:v>0</c:v>
                </c:pt>
                <c:pt idx="9620">
                  <c:v>0</c:v>
                </c:pt>
                <c:pt idx="9621">
                  <c:v>0</c:v>
                </c:pt>
                <c:pt idx="9622">
                  <c:v>0</c:v>
                </c:pt>
                <c:pt idx="9623">
                  <c:v>0</c:v>
                </c:pt>
                <c:pt idx="9624">
                  <c:v>0</c:v>
                </c:pt>
                <c:pt idx="9625">
                  <c:v>0</c:v>
                </c:pt>
                <c:pt idx="9626">
                  <c:v>0</c:v>
                </c:pt>
                <c:pt idx="9627">
                  <c:v>0</c:v>
                </c:pt>
                <c:pt idx="9628">
                  <c:v>0</c:v>
                </c:pt>
                <c:pt idx="9629">
                  <c:v>0</c:v>
                </c:pt>
                <c:pt idx="9630">
                  <c:v>0</c:v>
                </c:pt>
                <c:pt idx="9631">
                  <c:v>0</c:v>
                </c:pt>
                <c:pt idx="9632">
                  <c:v>0</c:v>
                </c:pt>
                <c:pt idx="9633">
                  <c:v>0</c:v>
                </c:pt>
                <c:pt idx="9634">
                  <c:v>0</c:v>
                </c:pt>
                <c:pt idx="9635">
                  <c:v>0</c:v>
                </c:pt>
                <c:pt idx="9636">
                  <c:v>0</c:v>
                </c:pt>
                <c:pt idx="9637">
                  <c:v>0</c:v>
                </c:pt>
                <c:pt idx="9638">
                  <c:v>0</c:v>
                </c:pt>
                <c:pt idx="9639">
                  <c:v>0</c:v>
                </c:pt>
                <c:pt idx="9640">
                  <c:v>0</c:v>
                </c:pt>
                <c:pt idx="9641">
                  <c:v>0</c:v>
                </c:pt>
                <c:pt idx="9642">
                  <c:v>0</c:v>
                </c:pt>
                <c:pt idx="9643">
                  <c:v>0</c:v>
                </c:pt>
                <c:pt idx="9644">
                  <c:v>0</c:v>
                </c:pt>
                <c:pt idx="9645">
                  <c:v>0</c:v>
                </c:pt>
                <c:pt idx="9646">
                  <c:v>0</c:v>
                </c:pt>
                <c:pt idx="9647">
                  <c:v>0</c:v>
                </c:pt>
                <c:pt idx="9648">
                  <c:v>0</c:v>
                </c:pt>
                <c:pt idx="9649">
                  <c:v>0</c:v>
                </c:pt>
                <c:pt idx="9650">
                  <c:v>0</c:v>
                </c:pt>
                <c:pt idx="9651">
                  <c:v>0</c:v>
                </c:pt>
                <c:pt idx="9652">
                  <c:v>0</c:v>
                </c:pt>
                <c:pt idx="9653">
                  <c:v>0</c:v>
                </c:pt>
                <c:pt idx="9654">
                  <c:v>0</c:v>
                </c:pt>
                <c:pt idx="9655">
                  <c:v>0</c:v>
                </c:pt>
                <c:pt idx="9656">
                  <c:v>0</c:v>
                </c:pt>
                <c:pt idx="9657">
                  <c:v>0</c:v>
                </c:pt>
                <c:pt idx="9658">
                  <c:v>0</c:v>
                </c:pt>
                <c:pt idx="9659">
                  <c:v>0</c:v>
                </c:pt>
                <c:pt idx="9660">
                  <c:v>0</c:v>
                </c:pt>
                <c:pt idx="9661">
                  <c:v>0</c:v>
                </c:pt>
                <c:pt idx="9662">
                  <c:v>0</c:v>
                </c:pt>
                <c:pt idx="9663">
                  <c:v>0</c:v>
                </c:pt>
                <c:pt idx="9664">
                  <c:v>0</c:v>
                </c:pt>
                <c:pt idx="9665">
                  <c:v>0</c:v>
                </c:pt>
                <c:pt idx="9666">
                  <c:v>0</c:v>
                </c:pt>
                <c:pt idx="9667">
                  <c:v>0</c:v>
                </c:pt>
                <c:pt idx="9668">
                  <c:v>0</c:v>
                </c:pt>
                <c:pt idx="9669">
                  <c:v>0</c:v>
                </c:pt>
                <c:pt idx="9670">
                  <c:v>0</c:v>
                </c:pt>
                <c:pt idx="9671">
                  <c:v>0</c:v>
                </c:pt>
                <c:pt idx="9672">
                  <c:v>0</c:v>
                </c:pt>
                <c:pt idx="9673">
                  <c:v>0</c:v>
                </c:pt>
                <c:pt idx="9674">
                  <c:v>0</c:v>
                </c:pt>
                <c:pt idx="9675">
                  <c:v>0</c:v>
                </c:pt>
                <c:pt idx="9676">
                  <c:v>0</c:v>
                </c:pt>
                <c:pt idx="9677">
                  <c:v>0</c:v>
                </c:pt>
                <c:pt idx="9678">
                  <c:v>14.699999809265099</c:v>
                </c:pt>
                <c:pt idx="9679">
                  <c:v>22.399999618530298</c:v>
                </c:pt>
                <c:pt idx="9680">
                  <c:v>2.5</c:v>
                </c:pt>
                <c:pt idx="9681">
                  <c:v>13.8999996185303</c:v>
                </c:pt>
                <c:pt idx="9682">
                  <c:v>4.9000000953674299</c:v>
                </c:pt>
                <c:pt idx="9683">
                  <c:v>1.3999999761581401</c:v>
                </c:pt>
                <c:pt idx="9684">
                  <c:v>0.80000001192092896</c:v>
                </c:pt>
                <c:pt idx="9685">
                  <c:v>16.5</c:v>
                </c:pt>
                <c:pt idx="9686">
                  <c:v>28.100000381469702</c:v>
                </c:pt>
                <c:pt idx="9687">
                  <c:v>17.799999237060501</c:v>
                </c:pt>
                <c:pt idx="9688">
                  <c:v>19.5</c:v>
                </c:pt>
                <c:pt idx="9689">
                  <c:v>8.1999998092651403</c:v>
                </c:pt>
                <c:pt idx="9690">
                  <c:v>10.3999996185303</c:v>
                </c:pt>
                <c:pt idx="9691">
                  <c:v>22.600000381469702</c:v>
                </c:pt>
                <c:pt idx="9692">
                  <c:v>24.200000762939499</c:v>
                </c:pt>
                <c:pt idx="9693">
                  <c:v>29.5</c:v>
                </c:pt>
                <c:pt idx="9694">
                  <c:v>34.200000762939503</c:v>
                </c:pt>
                <c:pt idx="9695">
                  <c:v>26.799999237060501</c:v>
                </c:pt>
                <c:pt idx="9696">
                  <c:v>2.5</c:v>
                </c:pt>
                <c:pt idx="9697">
                  <c:v>0.89999997615814198</c:v>
                </c:pt>
                <c:pt idx="9698">
                  <c:v>0.40000000596046398</c:v>
                </c:pt>
                <c:pt idx="9699">
                  <c:v>8.5</c:v>
                </c:pt>
                <c:pt idx="9700">
                  <c:v>0</c:v>
                </c:pt>
                <c:pt idx="9701">
                  <c:v>0</c:v>
                </c:pt>
                <c:pt idx="9702">
                  <c:v>0</c:v>
                </c:pt>
                <c:pt idx="9703">
                  <c:v>6.0999999046325701</c:v>
                </c:pt>
                <c:pt idx="9704">
                  <c:v>0.40000000596046398</c:v>
                </c:pt>
                <c:pt idx="9705">
                  <c:v>0.80000001192092896</c:v>
                </c:pt>
                <c:pt idx="9706">
                  <c:v>0.89999997615814198</c:v>
                </c:pt>
                <c:pt idx="9707">
                  <c:v>14.5</c:v>
                </c:pt>
                <c:pt idx="9708">
                  <c:v>10.800000190734901</c:v>
                </c:pt>
                <c:pt idx="9709">
                  <c:v>0.80000001192092896</c:v>
                </c:pt>
                <c:pt idx="9710">
                  <c:v>2.5</c:v>
                </c:pt>
                <c:pt idx="9711">
                  <c:v>0</c:v>
                </c:pt>
                <c:pt idx="9712">
                  <c:v>0</c:v>
                </c:pt>
                <c:pt idx="9713">
                  <c:v>0.89999997615814198</c:v>
                </c:pt>
                <c:pt idx="9714">
                  <c:v>0</c:v>
                </c:pt>
                <c:pt idx="9715">
                  <c:v>0</c:v>
                </c:pt>
                <c:pt idx="9716">
                  <c:v>1.5</c:v>
                </c:pt>
                <c:pt idx="9717">
                  <c:v>0.60000002384185802</c:v>
                </c:pt>
                <c:pt idx="9718">
                  <c:v>4.9000000953674299</c:v>
                </c:pt>
                <c:pt idx="9719">
                  <c:v>17.200000762939499</c:v>
                </c:pt>
                <c:pt idx="9720">
                  <c:v>23.799999237060501</c:v>
                </c:pt>
                <c:pt idx="9721">
                  <c:v>0</c:v>
                </c:pt>
                <c:pt idx="9722">
                  <c:v>10.8999996185303</c:v>
                </c:pt>
                <c:pt idx="9723">
                  <c:v>23.100000381469702</c:v>
                </c:pt>
                <c:pt idx="9724">
                  <c:v>0.5</c:v>
                </c:pt>
                <c:pt idx="9725">
                  <c:v>6.4000000953674299</c:v>
                </c:pt>
                <c:pt idx="9726">
                  <c:v>0</c:v>
                </c:pt>
                <c:pt idx="9727">
                  <c:v>18.200000762939499</c:v>
                </c:pt>
                <c:pt idx="9728">
                  <c:v>9.6000003814697301</c:v>
                </c:pt>
                <c:pt idx="9729">
                  <c:v>0.30000001192092901</c:v>
                </c:pt>
                <c:pt idx="9730">
                  <c:v>12.5</c:v>
                </c:pt>
                <c:pt idx="9731">
                  <c:v>8.1999998092651403</c:v>
                </c:pt>
                <c:pt idx="9732">
                  <c:v>21.799999237060501</c:v>
                </c:pt>
                <c:pt idx="9733">
                  <c:v>4.1999998092651403</c:v>
                </c:pt>
                <c:pt idx="9734">
                  <c:v>0.5</c:v>
                </c:pt>
                <c:pt idx="9735">
                  <c:v>0</c:v>
                </c:pt>
                <c:pt idx="9736">
                  <c:v>0</c:v>
                </c:pt>
                <c:pt idx="9737">
                  <c:v>0</c:v>
                </c:pt>
                <c:pt idx="9738">
                  <c:v>0</c:v>
                </c:pt>
                <c:pt idx="9739">
                  <c:v>0</c:v>
                </c:pt>
                <c:pt idx="9740">
                  <c:v>0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0</c:v>
                </c:pt>
                <c:pt idx="9745">
                  <c:v>0</c:v>
                </c:pt>
                <c:pt idx="9746">
                  <c:v>0</c:v>
                </c:pt>
                <c:pt idx="9747">
                  <c:v>0</c:v>
                </c:pt>
                <c:pt idx="9748">
                  <c:v>0</c:v>
                </c:pt>
                <c:pt idx="9749">
                  <c:v>0</c:v>
                </c:pt>
                <c:pt idx="9750">
                  <c:v>0</c:v>
                </c:pt>
                <c:pt idx="9751">
                  <c:v>0</c:v>
                </c:pt>
                <c:pt idx="9752">
                  <c:v>0</c:v>
                </c:pt>
                <c:pt idx="9753">
                  <c:v>0</c:v>
                </c:pt>
                <c:pt idx="9754">
                  <c:v>0</c:v>
                </c:pt>
                <c:pt idx="9755">
                  <c:v>0</c:v>
                </c:pt>
                <c:pt idx="9756">
                  <c:v>0</c:v>
                </c:pt>
                <c:pt idx="9757">
                  <c:v>0</c:v>
                </c:pt>
                <c:pt idx="9758">
                  <c:v>0</c:v>
                </c:pt>
                <c:pt idx="9759">
                  <c:v>0</c:v>
                </c:pt>
                <c:pt idx="9760">
                  <c:v>0</c:v>
                </c:pt>
                <c:pt idx="9761">
                  <c:v>0</c:v>
                </c:pt>
                <c:pt idx="9762">
                  <c:v>0</c:v>
                </c:pt>
                <c:pt idx="9763">
                  <c:v>0</c:v>
                </c:pt>
                <c:pt idx="9764">
                  <c:v>0</c:v>
                </c:pt>
                <c:pt idx="9765">
                  <c:v>0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</c:v>
                </c:pt>
                <c:pt idx="9771">
                  <c:v>0</c:v>
                </c:pt>
                <c:pt idx="9772">
                  <c:v>0</c:v>
                </c:pt>
                <c:pt idx="9773">
                  <c:v>0</c:v>
                </c:pt>
                <c:pt idx="9774">
                  <c:v>0</c:v>
                </c:pt>
                <c:pt idx="9775">
                  <c:v>0</c:v>
                </c:pt>
                <c:pt idx="9776">
                  <c:v>0</c:v>
                </c:pt>
                <c:pt idx="9777">
                  <c:v>0</c:v>
                </c:pt>
                <c:pt idx="9778">
                  <c:v>0</c:v>
                </c:pt>
                <c:pt idx="9779">
                  <c:v>0</c:v>
                </c:pt>
                <c:pt idx="9780">
                  <c:v>0</c:v>
                </c:pt>
                <c:pt idx="9781">
                  <c:v>0</c:v>
                </c:pt>
                <c:pt idx="9782">
                  <c:v>0</c:v>
                </c:pt>
                <c:pt idx="9783">
                  <c:v>0</c:v>
                </c:pt>
                <c:pt idx="9784">
                  <c:v>0</c:v>
                </c:pt>
                <c:pt idx="9785">
                  <c:v>0</c:v>
                </c:pt>
                <c:pt idx="9786">
                  <c:v>0</c:v>
                </c:pt>
                <c:pt idx="9787">
                  <c:v>0</c:v>
                </c:pt>
                <c:pt idx="9788">
                  <c:v>0</c:v>
                </c:pt>
                <c:pt idx="9789">
                  <c:v>0</c:v>
                </c:pt>
                <c:pt idx="9790">
                  <c:v>0</c:v>
                </c:pt>
                <c:pt idx="9791">
                  <c:v>0</c:v>
                </c:pt>
                <c:pt idx="9792">
                  <c:v>0</c:v>
                </c:pt>
                <c:pt idx="9793">
                  <c:v>0</c:v>
                </c:pt>
                <c:pt idx="9794">
                  <c:v>0</c:v>
                </c:pt>
                <c:pt idx="9795">
                  <c:v>0</c:v>
                </c:pt>
                <c:pt idx="9796">
                  <c:v>0</c:v>
                </c:pt>
                <c:pt idx="9797">
                  <c:v>0</c:v>
                </c:pt>
                <c:pt idx="9798">
                  <c:v>0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0</c:v>
                </c:pt>
                <c:pt idx="9804">
                  <c:v>0</c:v>
                </c:pt>
                <c:pt idx="9805">
                  <c:v>0</c:v>
                </c:pt>
                <c:pt idx="9806">
                  <c:v>0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0</c:v>
                </c:pt>
                <c:pt idx="9811">
                  <c:v>2.7999999523162802</c:v>
                </c:pt>
                <c:pt idx="9812">
                  <c:v>0</c:v>
                </c:pt>
                <c:pt idx="9813">
                  <c:v>0</c:v>
                </c:pt>
                <c:pt idx="9814">
                  <c:v>0</c:v>
                </c:pt>
                <c:pt idx="9815">
                  <c:v>0</c:v>
                </c:pt>
                <c:pt idx="9816">
                  <c:v>0</c:v>
                </c:pt>
                <c:pt idx="9817">
                  <c:v>0</c:v>
                </c:pt>
                <c:pt idx="9818">
                  <c:v>0</c:v>
                </c:pt>
                <c:pt idx="9819">
                  <c:v>0</c:v>
                </c:pt>
                <c:pt idx="9820">
                  <c:v>0</c:v>
                </c:pt>
                <c:pt idx="9821">
                  <c:v>0</c:v>
                </c:pt>
                <c:pt idx="9822">
                  <c:v>0</c:v>
                </c:pt>
                <c:pt idx="9823">
                  <c:v>0</c:v>
                </c:pt>
                <c:pt idx="9824">
                  <c:v>0</c:v>
                </c:pt>
                <c:pt idx="9825">
                  <c:v>0</c:v>
                </c:pt>
                <c:pt idx="9826">
                  <c:v>0</c:v>
                </c:pt>
                <c:pt idx="9827">
                  <c:v>0</c:v>
                </c:pt>
                <c:pt idx="9828">
                  <c:v>2.4000000953674299</c:v>
                </c:pt>
                <c:pt idx="9829">
                  <c:v>0</c:v>
                </c:pt>
                <c:pt idx="9830">
                  <c:v>0</c:v>
                </c:pt>
                <c:pt idx="9831">
                  <c:v>0</c:v>
                </c:pt>
                <c:pt idx="9832">
                  <c:v>0</c:v>
                </c:pt>
                <c:pt idx="9833">
                  <c:v>0</c:v>
                </c:pt>
                <c:pt idx="9834">
                  <c:v>0</c:v>
                </c:pt>
                <c:pt idx="9835">
                  <c:v>0</c:v>
                </c:pt>
                <c:pt idx="9836">
                  <c:v>0</c:v>
                </c:pt>
                <c:pt idx="9837">
                  <c:v>0</c:v>
                </c:pt>
                <c:pt idx="9838">
                  <c:v>0</c:v>
                </c:pt>
                <c:pt idx="9839">
                  <c:v>0</c:v>
                </c:pt>
                <c:pt idx="9840">
                  <c:v>0</c:v>
                </c:pt>
                <c:pt idx="9841">
                  <c:v>0</c:v>
                </c:pt>
                <c:pt idx="9842">
                  <c:v>0</c:v>
                </c:pt>
                <c:pt idx="9843">
                  <c:v>0</c:v>
                </c:pt>
                <c:pt idx="9844">
                  <c:v>2.7999999523162802</c:v>
                </c:pt>
                <c:pt idx="9845">
                  <c:v>0</c:v>
                </c:pt>
                <c:pt idx="9846">
                  <c:v>0</c:v>
                </c:pt>
                <c:pt idx="9847">
                  <c:v>0</c:v>
                </c:pt>
                <c:pt idx="9848">
                  <c:v>0</c:v>
                </c:pt>
                <c:pt idx="9849">
                  <c:v>0</c:v>
                </c:pt>
                <c:pt idx="9850">
                  <c:v>0</c:v>
                </c:pt>
                <c:pt idx="9851">
                  <c:v>0</c:v>
                </c:pt>
                <c:pt idx="9852">
                  <c:v>0</c:v>
                </c:pt>
                <c:pt idx="9853">
                  <c:v>0</c:v>
                </c:pt>
                <c:pt idx="9854">
                  <c:v>0</c:v>
                </c:pt>
                <c:pt idx="9855">
                  <c:v>0</c:v>
                </c:pt>
                <c:pt idx="9856">
                  <c:v>0</c:v>
                </c:pt>
                <c:pt idx="9857">
                  <c:v>0</c:v>
                </c:pt>
                <c:pt idx="9858">
                  <c:v>0</c:v>
                </c:pt>
                <c:pt idx="9859">
                  <c:v>0</c:v>
                </c:pt>
                <c:pt idx="9860">
                  <c:v>0</c:v>
                </c:pt>
                <c:pt idx="9861">
                  <c:v>0</c:v>
                </c:pt>
                <c:pt idx="9862">
                  <c:v>0</c:v>
                </c:pt>
                <c:pt idx="9863">
                  <c:v>0</c:v>
                </c:pt>
                <c:pt idx="9864">
                  <c:v>0</c:v>
                </c:pt>
                <c:pt idx="9865">
                  <c:v>0</c:v>
                </c:pt>
                <c:pt idx="9866">
                  <c:v>0</c:v>
                </c:pt>
                <c:pt idx="9867">
                  <c:v>0</c:v>
                </c:pt>
                <c:pt idx="9868">
                  <c:v>0</c:v>
                </c:pt>
                <c:pt idx="9869">
                  <c:v>67.400001525878906</c:v>
                </c:pt>
                <c:pt idx="9870">
                  <c:v>0</c:v>
                </c:pt>
                <c:pt idx="9871">
                  <c:v>0</c:v>
                </c:pt>
                <c:pt idx="9872">
                  <c:v>0</c:v>
                </c:pt>
                <c:pt idx="9873">
                  <c:v>0</c:v>
                </c:pt>
                <c:pt idx="9874">
                  <c:v>0</c:v>
                </c:pt>
                <c:pt idx="9875">
                  <c:v>0</c:v>
                </c:pt>
                <c:pt idx="9876">
                  <c:v>0</c:v>
                </c:pt>
                <c:pt idx="9877">
                  <c:v>0</c:v>
                </c:pt>
                <c:pt idx="9878">
                  <c:v>0</c:v>
                </c:pt>
                <c:pt idx="9879">
                  <c:v>0</c:v>
                </c:pt>
                <c:pt idx="9880">
                  <c:v>0</c:v>
                </c:pt>
                <c:pt idx="9881">
                  <c:v>0</c:v>
                </c:pt>
                <c:pt idx="9882">
                  <c:v>0</c:v>
                </c:pt>
                <c:pt idx="9883">
                  <c:v>0</c:v>
                </c:pt>
                <c:pt idx="9884">
                  <c:v>0</c:v>
                </c:pt>
                <c:pt idx="9885">
                  <c:v>0</c:v>
                </c:pt>
                <c:pt idx="9886">
                  <c:v>0</c:v>
                </c:pt>
                <c:pt idx="9887">
                  <c:v>0</c:v>
                </c:pt>
                <c:pt idx="9888">
                  <c:v>0</c:v>
                </c:pt>
                <c:pt idx="9889">
                  <c:v>0</c:v>
                </c:pt>
                <c:pt idx="9890">
                  <c:v>0</c:v>
                </c:pt>
                <c:pt idx="9891">
                  <c:v>0</c:v>
                </c:pt>
                <c:pt idx="9892">
                  <c:v>0</c:v>
                </c:pt>
                <c:pt idx="9893">
                  <c:v>0</c:v>
                </c:pt>
                <c:pt idx="9894">
                  <c:v>0</c:v>
                </c:pt>
                <c:pt idx="9895">
                  <c:v>0</c:v>
                </c:pt>
                <c:pt idx="9896">
                  <c:v>0</c:v>
                </c:pt>
                <c:pt idx="9897">
                  <c:v>0</c:v>
                </c:pt>
                <c:pt idx="9898">
                  <c:v>0</c:v>
                </c:pt>
                <c:pt idx="9899">
                  <c:v>0</c:v>
                </c:pt>
                <c:pt idx="9900">
                  <c:v>14.199999809265099</c:v>
                </c:pt>
                <c:pt idx="9901">
                  <c:v>0</c:v>
                </c:pt>
                <c:pt idx="9902">
                  <c:v>0</c:v>
                </c:pt>
                <c:pt idx="9903">
                  <c:v>0</c:v>
                </c:pt>
                <c:pt idx="9904">
                  <c:v>0</c:v>
                </c:pt>
                <c:pt idx="9905">
                  <c:v>0</c:v>
                </c:pt>
                <c:pt idx="9906">
                  <c:v>0</c:v>
                </c:pt>
                <c:pt idx="9907">
                  <c:v>0</c:v>
                </c:pt>
                <c:pt idx="9908">
                  <c:v>0</c:v>
                </c:pt>
                <c:pt idx="9909">
                  <c:v>0</c:v>
                </c:pt>
                <c:pt idx="9910">
                  <c:v>0</c:v>
                </c:pt>
                <c:pt idx="9911">
                  <c:v>0</c:v>
                </c:pt>
                <c:pt idx="9912">
                  <c:v>0</c:v>
                </c:pt>
                <c:pt idx="9913">
                  <c:v>31.799999237060501</c:v>
                </c:pt>
                <c:pt idx="9914">
                  <c:v>14.5</c:v>
                </c:pt>
                <c:pt idx="9915">
                  <c:v>16.100000381469702</c:v>
                </c:pt>
                <c:pt idx="9916">
                  <c:v>2.9000000953674299</c:v>
                </c:pt>
                <c:pt idx="9917">
                  <c:v>0</c:v>
                </c:pt>
                <c:pt idx="9918">
                  <c:v>0</c:v>
                </c:pt>
                <c:pt idx="9919">
                  <c:v>0</c:v>
                </c:pt>
                <c:pt idx="9920">
                  <c:v>0</c:v>
                </c:pt>
                <c:pt idx="9921">
                  <c:v>0</c:v>
                </c:pt>
                <c:pt idx="9922">
                  <c:v>8.1999998092651403</c:v>
                </c:pt>
                <c:pt idx="9923">
                  <c:v>23.799999237060501</c:v>
                </c:pt>
                <c:pt idx="9924">
                  <c:v>16.5</c:v>
                </c:pt>
                <c:pt idx="9925">
                  <c:v>8.8999996185302699</c:v>
                </c:pt>
                <c:pt idx="9926">
                  <c:v>34.700000762939503</c:v>
                </c:pt>
                <c:pt idx="9927">
                  <c:v>10.6000003814697</c:v>
                </c:pt>
                <c:pt idx="9928">
                  <c:v>28.100000381469702</c:v>
                </c:pt>
                <c:pt idx="9929">
                  <c:v>31.5</c:v>
                </c:pt>
                <c:pt idx="9930">
                  <c:v>18.600000381469702</c:v>
                </c:pt>
                <c:pt idx="9931">
                  <c:v>27.5</c:v>
                </c:pt>
                <c:pt idx="9932">
                  <c:v>43.200000762939503</c:v>
                </c:pt>
                <c:pt idx="9933">
                  <c:v>19.5</c:v>
                </c:pt>
                <c:pt idx="9934">
                  <c:v>14.300000190734901</c:v>
                </c:pt>
                <c:pt idx="9935">
                  <c:v>35.099998474121101</c:v>
                </c:pt>
                <c:pt idx="9936">
                  <c:v>24.200000762939499</c:v>
                </c:pt>
                <c:pt idx="9937">
                  <c:v>29.799999237060501</c:v>
                </c:pt>
                <c:pt idx="9938">
                  <c:v>6.5</c:v>
                </c:pt>
                <c:pt idx="9939">
                  <c:v>11.199999809265099</c:v>
                </c:pt>
                <c:pt idx="9940">
                  <c:v>0.89999997615814198</c:v>
                </c:pt>
                <c:pt idx="9941">
                  <c:v>2.5999999046325701</c:v>
                </c:pt>
                <c:pt idx="9942">
                  <c:v>0</c:v>
                </c:pt>
                <c:pt idx="9943">
                  <c:v>0</c:v>
                </c:pt>
                <c:pt idx="9944">
                  <c:v>0</c:v>
                </c:pt>
                <c:pt idx="9945">
                  <c:v>0</c:v>
                </c:pt>
                <c:pt idx="9946">
                  <c:v>0</c:v>
                </c:pt>
                <c:pt idx="9947">
                  <c:v>0</c:v>
                </c:pt>
                <c:pt idx="9948">
                  <c:v>0</c:v>
                </c:pt>
                <c:pt idx="9949">
                  <c:v>8.5</c:v>
                </c:pt>
                <c:pt idx="9950">
                  <c:v>5.9000000953674299</c:v>
                </c:pt>
                <c:pt idx="9951">
                  <c:v>17.799999237060501</c:v>
                </c:pt>
                <c:pt idx="9952">
                  <c:v>52.5</c:v>
                </c:pt>
                <c:pt idx="9953">
                  <c:v>2.5</c:v>
                </c:pt>
                <c:pt idx="9954">
                  <c:v>0.40000000596046398</c:v>
                </c:pt>
                <c:pt idx="9955">
                  <c:v>19.200000762939499</c:v>
                </c:pt>
                <c:pt idx="9956">
                  <c:v>0.5</c:v>
                </c:pt>
                <c:pt idx="9957">
                  <c:v>26.799999237060501</c:v>
                </c:pt>
                <c:pt idx="9958">
                  <c:v>8.3000001907348597</c:v>
                </c:pt>
                <c:pt idx="9959">
                  <c:v>19.5</c:v>
                </c:pt>
                <c:pt idx="9960">
                  <c:v>6.4000000953674299</c:v>
                </c:pt>
                <c:pt idx="9961">
                  <c:v>21.200000762939499</c:v>
                </c:pt>
                <c:pt idx="9962">
                  <c:v>14.800000190734901</c:v>
                </c:pt>
                <c:pt idx="9963">
                  <c:v>32.5</c:v>
                </c:pt>
                <c:pt idx="9964">
                  <c:v>17.299999237060501</c:v>
                </c:pt>
                <c:pt idx="9965">
                  <c:v>8.8999996185302699</c:v>
                </c:pt>
                <c:pt idx="9966">
                  <c:v>34.599998474121101</c:v>
                </c:pt>
                <c:pt idx="9967">
                  <c:v>13.3999996185303</c:v>
                </c:pt>
                <c:pt idx="9968">
                  <c:v>28.700000762939499</c:v>
                </c:pt>
                <c:pt idx="9969">
                  <c:v>8.3000001907348597</c:v>
                </c:pt>
                <c:pt idx="9970">
                  <c:v>11.5</c:v>
                </c:pt>
                <c:pt idx="9971">
                  <c:v>9.6999998092651403</c:v>
                </c:pt>
                <c:pt idx="9972">
                  <c:v>18.399999618530298</c:v>
                </c:pt>
                <c:pt idx="9973">
                  <c:v>47.200000762939503</c:v>
                </c:pt>
                <c:pt idx="9974">
                  <c:v>11.3999996185303</c:v>
                </c:pt>
                <c:pt idx="9975">
                  <c:v>0.5</c:v>
                </c:pt>
                <c:pt idx="9976">
                  <c:v>17.799999237060501</c:v>
                </c:pt>
                <c:pt idx="9977">
                  <c:v>0</c:v>
                </c:pt>
                <c:pt idx="9978">
                  <c:v>0</c:v>
                </c:pt>
                <c:pt idx="9979">
                  <c:v>0</c:v>
                </c:pt>
                <c:pt idx="9980">
                  <c:v>0.89999997615814198</c:v>
                </c:pt>
                <c:pt idx="9981">
                  <c:v>12.699999809265099</c:v>
                </c:pt>
                <c:pt idx="9982">
                  <c:v>5.3000001907348597</c:v>
                </c:pt>
                <c:pt idx="9983">
                  <c:v>16.200000762939499</c:v>
                </c:pt>
                <c:pt idx="9984">
                  <c:v>78.300003051757798</c:v>
                </c:pt>
                <c:pt idx="9985">
                  <c:v>47.5</c:v>
                </c:pt>
                <c:pt idx="9986">
                  <c:v>7.4000000953674299</c:v>
                </c:pt>
                <c:pt idx="9987">
                  <c:v>0</c:v>
                </c:pt>
                <c:pt idx="9988">
                  <c:v>0</c:v>
                </c:pt>
                <c:pt idx="9989">
                  <c:v>0.80000001192092896</c:v>
                </c:pt>
                <c:pt idx="9990">
                  <c:v>6.1999998092651403</c:v>
                </c:pt>
                <c:pt idx="9991">
                  <c:v>0</c:v>
                </c:pt>
                <c:pt idx="9992">
                  <c:v>0</c:v>
                </c:pt>
                <c:pt idx="9993">
                  <c:v>0</c:v>
                </c:pt>
                <c:pt idx="9994">
                  <c:v>13.5</c:v>
                </c:pt>
                <c:pt idx="9995">
                  <c:v>29.399999618530298</c:v>
                </c:pt>
                <c:pt idx="9996">
                  <c:v>0</c:v>
                </c:pt>
                <c:pt idx="9997">
                  <c:v>0</c:v>
                </c:pt>
                <c:pt idx="9998">
                  <c:v>0</c:v>
                </c:pt>
                <c:pt idx="9999">
                  <c:v>0</c:v>
                </c:pt>
                <c:pt idx="10000">
                  <c:v>0</c:v>
                </c:pt>
                <c:pt idx="10001">
                  <c:v>0</c:v>
                </c:pt>
                <c:pt idx="10002">
                  <c:v>0</c:v>
                </c:pt>
                <c:pt idx="10003">
                  <c:v>0</c:v>
                </c:pt>
                <c:pt idx="10004">
                  <c:v>0</c:v>
                </c:pt>
                <c:pt idx="10005">
                  <c:v>5.8000001907348597</c:v>
                </c:pt>
                <c:pt idx="10006">
                  <c:v>10.300000190734901</c:v>
                </c:pt>
                <c:pt idx="10007">
                  <c:v>17.200000762939499</c:v>
                </c:pt>
                <c:pt idx="10008">
                  <c:v>0.80000001192092896</c:v>
                </c:pt>
                <c:pt idx="10009">
                  <c:v>23.5</c:v>
                </c:pt>
                <c:pt idx="10010">
                  <c:v>0.5</c:v>
                </c:pt>
                <c:pt idx="10011">
                  <c:v>0</c:v>
                </c:pt>
                <c:pt idx="10012">
                  <c:v>0</c:v>
                </c:pt>
                <c:pt idx="10013">
                  <c:v>0</c:v>
                </c:pt>
                <c:pt idx="10014">
                  <c:v>10.199999809265099</c:v>
                </c:pt>
                <c:pt idx="10015">
                  <c:v>18.299999237060501</c:v>
                </c:pt>
                <c:pt idx="10016">
                  <c:v>5.1999998092651403</c:v>
                </c:pt>
                <c:pt idx="10017">
                  <c:v>12.699999809265099</c:v>
                </c:pt>
                <c:pt idx="10018">
                  <c:v>17.799999237060501</c:v>
                </c:pt>
                <c:pt idx="10019">
                  <c:v>0</c:v>
                </c:pt>
                <c:pt idx="10020">
                  <c:v>0</c:v>
                </c:pt>
                <c:pt idx="10021">
                  <c:v>0</c:v>
                </c:pt>
                <c:pt idx="10022">
                  <c:v>0</c:v>
                </c:pt>
                <c:pt idx="10023">
                  <c:v>14.5</c:v>
                </c:pt>
                <c:pt idx="10024">
                  <c:v>11.6000003814697</c:v>
                </c:pt>
                <c:pt idx="10025">
                  <c:v>18.5</c:v>
                </c:pt>
                <c:pt idx="10026">
                  <c:v>21.600000381469702</c:v>
                </c:pt>
                <c:pt idx="10027">
                  <c:v>8.3000001907348597</c:v>
                </c:pt>
                <c:pt idx="10028">
                  <c:v>0.40000000596046398</c:v>
                </c:pt>
                <c:pt idx="10029">
                  <c:v>0</c:v>
                </c:pt>
                <c:pt idx="10030">
                  <c:v>38.5</c:v>
                </c:pt>
                <c:pt idx="10031">
                  <c:v>18.5</c:v>
                </c:pt>
                <c:pt idx="10032">
                  <c:v>38.400001525878899</c:v>
                </c:pt>
                <c:pt idx="10033">
                  <c:v>41.299999237060497</c:v>
                </c:pt>
                <c:pt idx="10034">
                  <c:v>33.599998474121101</c:v>
                </c:pt>
                <c:pt idx="10035">
                  <c:v>0</c:v>
                </c:pt>
                <c:pt idx="10036">
                  <c:v>8.3000001907348597</c:v>
                </c:pt>
                <c:pt idx="10037">
                  <c:v>17.200000762939499</c:v>
                </c:pt>
                <c:pt idx="10038">
                  <c:v>27.399999618530298</c:v>
                </c:pt>
                <c:pt idx="10039">
                  <c:v>0.80000001192092896</c:v>
                </c:pt>
                <c:pt idx="10040">
                  <c:v>18.5</c:v>
                </c:pt>
                <c:pt idx="10041">
                  <c:v>15.800000190734901</c:v>
                </c:pt>
                <c:pt idx="10042">
                  <c:v>31.200000762939499</c:v>
                </c:pt>
                <c:pt idx="10043">
                  <c:v>6.4000000953674299</c:v>
                </c:pt>
                <c:pt idx="10044">
                  <c:v>0.5</c:v>
                </c:pt>
                <c:pt idx="10045">
                  <c:v>0</c:v>
                </c:pt>
                <c:pt idx="10046">
                  <c:v>0</c:v>
                </c:pt>
                <c:pt idx="10047">
                  <c:v>0</c:v>
                </c:pt>
                <c:pt idx="10048">
                  <c:v>42.700000762939503</c:v>
                </c:pt>
                <c:pt idx="10049">
                  <c:v>12.5</c:v>
                </c:pt>
                <c:pt idx="10050">
                  <c:v>16.399999618530298</c:v>
                </c:pt>
                <c:pt idx="10051">
                  <c:v>0.20000000298023199</c:v>
                </c:pt>
                <c:pt idx="10052">
                  <c:v>18.899999618530298</c:v>
                </c:pt>
                <c:pt idx="10053">
                  <c:v>39.099998474121101</c:v>
                </c:pt>
                <c:pt idx="10054">
                  <c:v>56.5</c:v>
                </c:pt>
                <c:pt idx="10055">
                  <c:v>5.8000001907348597</c:v>
                </c:pt>
                <c:pt idx="10056">
                  <c:v>11.6000003814697</c:v>
                </c:pt>
                <c:pt idx="10057">
                  <c:v>9.3000001907348597</c:v>
                </c:pt>
                <c:pt idx="10058">
                  <c:v>3.7999999523162802</c:v>
                </c:pt>
                <c:pt idx="10059">
                  <c:v>5.1999998092651403</c:v>
                </c:pt>
                <c:pt idx="10060">
                  <c:v>0.30000001192092901</c:v>
                </c:pt>
                <c:pt idx="10061">
                  <c:v>0.80000001192092896</c:v>
                </c:pt>
                <c:pt idx="10062">
                  <c:v>0</c:v>
                </c:pt>
                <c:pt idx="10063">
                  <c:v>18.100000381469702</c:v>
                </c:pt>
                <c:pt idx="10064">
                  <c:v>9.3999996185302699</c:v>
                </c:pt>
                <c:pt idx="10065">
                  <c:v>22.299999237060501</c:v>
                </c:pt>
                <c:pt idx="10066">
                  <c:v>11.5</c:v>
                </c:pt>
                <c:pt idx="10067">
                  <c:v>0</c:v>
                </c:pt>
                <c:pt idx="10068">
                  <c:v>14.199999809265099</c:v>
                </c:pt>
                <c:pt idx="10069">
                  <c:v>0.40000000596046398</c:v>
                </c:pt>
                <c:pt idx="10070">
                  <c:v>17.5</c:v>
                </c:pt>
                <c:pt idx="10071">
                  <c:v>8.1000003814697301</c:v>
                </c:pt>
                <c:pt idx="10072">
                  <c:v>0</c:v>
                </c:pt>
                <c:pt idx="10073">
                  <c:v>0</c:v>
                </c:pt>
                <c:pt idx="10074">
                  <c:v>0</c:v>
                </c:pt>
                <c:pt idx="10075">
                  <c:v>0</c:v>
                </c:pt>
                <c:pt idx="10076">
                  <c:v>0</c:v>
                </c:pt>
                <c:pt idx="10077">
                  <c:v>0</c:v>
                </c:pt>
                <c:pt idx="10078">
                  <c:v>0</c:v>
                </c:pt>
                <c:pt idx="10079">
                  <c:v>0</c:v>
                </c:pt>
                <c:pt idx="10080">
                  <c:v>0</c:v>
                </c:pt>
                <c:pt idx="10081">
                  <c:v>0</c:v>
                </c:pt>
                <c:pt idx="10082">
                  <c:v>0</c:v>
                </c:pt>
                <c:pt idx="10083">
                  <c:v>5.1999998092651403</c:v>
                </c:pt>
                <c:pt idx="10084">
                  <c:v>20.299999237060501</c:v>
                </c:pt>
                <c:pt idx="10085">
                  <c:v>6.0999999046325701</c:v>
                </c:pt>
                <c:pt idx="10086">
                  <c:v>19.399999618530298</c:v>
                </c:pt>
                <c:pt idx="10087">
                  <c:v>11.199999809265099</c:v>
                </c:pt>
                <c:pt idx="10088">
                  <c:v>8.6999998092651403</c:v>
                </c:pt>
                <c:pt idx="10089">
                  <c:v>14.199999809265099</c:v>
                </c:pt>
                <c:pt idx="10090">
                  <c:v>3.7999999523162802</c:v>
                </c:pt>
                <c:pt idx="10091">
                  <c:v>21.299999237060501</c:v>
                </c:pt>
                <c:pt idx="10092">
                  <c:v>0</c:v>
                </c:pt>
                <c:pt idx="10093">
                  <c:v>0</c:v>
                </c:pt>
                <c:pt idx="10094">
                  <c:v>0</c:v>
                </c:pt>
                <c:pt idx="10095">
                  <c:v>3.4000000953674299</c:v>
                </c:pt>
                <c:pt idx="10096">
                  <c:v>0</c:v>
                </c:pt>
                <c:pt idx="10097">
                  <c:v>0</c:v>
                </c:pt>
                <c:pt idx="10098">
                  <c:v>0</c:v>
                </c:pt>
                <c:pt idx="10099">
                  <c:v>0</c:v>
                </c:pt>
                <c:pt idx="10100">
                  <c:v>0</c:v>
                </c:pt>
                <c:pt idx="10101">
                  <c:v>0</c:v>
                </c:pt>
                <c:pt idx="10102">
                  <c:v>0</c:v>
                </c:pt>
                <c:pt idx="10103">
                  <c:v>0</c:v>
                </c:pt>
                <c:pt idx="10104">
                  <c:v>0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0</c:v>
                </c:pt>
                <c:pt idx="10109">
                  <c:v>0</c:v>
                </c:pt>
                <c:pt idx="10110">
                  <c:v>0</c:v>
                </c:pt>
                <c:pt idx="10111">
                  <c:v>0</c:v>
                </c:pt>
                <c:pt idx="10112">
                  <c:v>0</c:v>
                </c:pt>
                <c:pt idx="10113">
                  <c:v>0</c:v>
                </c:pt>
                <c:pt idx="10114">
                  <c:v>0</c:v>
                </c:pt>
                <c:pt idx="10115">
                  <c:v>0</c:v>
                </c:pt>
                <c:pt idx="10116">
                  <c:v>0</c:v>
                </c:pt>
                <c:pt idx="10117">
                  <c:v>3.7000000476837198</c:v>
                </c:pt>
                <c:pt idx="10118">
                  <c:v>28.100000381469702</c:v>
                </c:pt>
                <c:pt idx="10119">
                  <c:v>3.2000000476837198</c:v>
                </c:pt>
                <c:pt idx="10120">
                  <c:v>0</c:v>
                </c:pt>
                <c:pt idx="10121">
                  <c:v>0</c:v>
                </c:pt>
                <c:pt idx="10122">
                  <c:v>0</c:v>
                </c:pt>
                <c:pt idx="10123">
                  <c:v>0</c:v>
                </c:pt>
                <c:pt idx="10124">
                  <c:v>0</c:v>
                </c:pt>
                <c:pt idx="10125">
                  <c:v>0</c:v>
                </c:pt>
                <c:pt idx="10126">
                  <c:v>0</c:v>
                </c:pt>
                <c:pt idx="10127">
                  <c:v>0</c:v>
                </c:pt>
                <c:pt idx="10128">
                  <c:v>0</c:v>
                </c:pt>
                <c:pt idx="10129">
                  <c:v>0</c:v>
                </c:pt>
                <c:pt idx="10130">
                  <c:v>11.300000190734901</c:v>
                </c:pt>
                <c:pt idx="10131">
                  <c:v>0</c:v>
                </c:pt>
                <c:pt idx="10132">
                  <c:v>0</c:v>
                </c:pt>
                <c:pt idx="10133">
                  <c:v>0</c:v>
                </c:pt>
                <c:pt idx="10134">
                  <c:v>0</c:v>
                </c:pt>
                <c:pt idx="10135">
                  <c:v>0</c:v>
                </c:pt>
                <c:pt idx="10136">
                  <c:v>0</c:v>
                </c:pt>
                <c:pt idx="10137">
                  <c:v>0</c:v>
                </c:pt>
                <c:pt idx="10138">
                  <c:v>0</c:v>
                </c:pt>
                <c:pt idx="10139">
                  <c:v>0</c:v>
                </c:pt>
                <c:pt idx="10140">
                  <c:v>0</c:v>
                </c:pt>
                <c:pt idx="10141">
                  <c:v>0</c:v>
                </c:pt>
                <c:pt idx="10142">
                  <c:v>0</c:v>
                </c:pt>
                <c:pt idx="10143">
                  <c:v>0</c:v>
                </c:pt>
                <c:pt idx="10144">
                  <c:v>0</c:v>
                </c:pt>
                <c:pt idx="10145">
                  <c:v>0</c:v>
                </c:pt>
                <c:pt idx="10146">
                  <c:v>0</c:v>
                </c:pt>
                <c:pt idx="10147">
                  <c:v>0</c:v>
                </c:pt>
                <c:pt idx="10148">
                  <c:v>0</c:v>
                </c:pt>
                <c:pt idx="10149">
                  <c:v>0</c:v>
                </c:pt>
                <c:pt idx="10150">
                  <c:v>0</c:v>
                </c:pt>
                <c:pt idx="10151">
                  <c:v>0</c:v>
                </c:pt>
                <c:pt idx="10152">
                  <c:v>0</c:v>
                </c:pt>
                <c:pt idx="10153">
                  <c:v>0</c:v>
                </c:pt>
                <c:pt idx="10154">
                  <c:v>0</c:v>
                </c:pt>
                <c:pt idx="10155">
                  <c:v>0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0</c:v>
                </c:pt>
                <c:pt idx="10165">
                  <c:v>0</c:v>
                </c:pt>
                <c:pt idx="10166">
                  <c:v>0</c:v>
                </c:pt>
                <c:pt idx="10167">
                  <c:v>0</c:v>
                </c:pt>
                <c:pt idx="10168">
                  <c:v>0</c:v>
                </c:pt>
                <c:pt idx="10169">
                  <c:v>0</c:v>
                </c:pt>
                <c:pt idx="10170">
                  <c:v>0</c:v>
                </c:pt>
                <c:pt idx="10171">
                  <c:v>0</c:v>
                </c:pt>
                <c:pt idx="10172">
                  <c:v>0</c:v>
                </c:pt>
                <c:pt idx="10173">
                  <c:v>0</c:v>
                </c:pt>
                <c:pt idx="10174">
                  <c:v>0</c:v>
                </c:pt>
                <c:pt idx="10175">
                  <c:v>0</c:v>
                </c:pt>
                <c:pt idx="10176">
                  <c:v>0</c:v>
                </c:pt>
                <c:pt idx="10177">
                  <c:v>0</c:v>
                </c:pt>
                <c:pt idx="10178">
                  <c:v>0</c:v>
                </c:pt>
                <c:pt idx="10179">
                  <c:v>0</c:v>
                </c:pt>
                <c:pt idx="10180">
                  <c:v>0</c:v>
                </c:pt>
                <c:pt idx="10181">
                  <c:v>0</c:v>
                </c:pt>
                <c:pt idx="10182">
                  <c:v>0</c:v>
                </c:pt>
                <c:pt idx="10183">
                  <c:v>0</c:v>
                </c:pt>
                <c:pt idx="10184">
                  <c:v>0</c:v>
                </c:pt>
                <c:pt idx="10185">
                  <c:v>0</c:v>
                </c:pt>
                <c:pt idx="10186">
                  <c:v>0</c:v>
                </c:pt>
                <c:pt idx="10187">
                  <c:v>0</c:v>
                </c:pt>
                <c:pt idx="10188">
                  <c:v>0</c:v>
                </c:pt>
                <c:pt idx="10189">
                  <c:v>0</c:v>
                </c:pt>
                <c:pt idx="10190">
                  <c:v>0</c:v>
                </c:pt>
                <c:pt idx="10191">
                  <c:v>0</c:v>
                </c:pt>
                <c:pt idx="10192">
                  <c:v>0</c:v>
                </c:pt>
                <c:pt idx="10193">
                  <c:v>0</c:v>
                </c:pt>
                <c:pt idx="10194">
                  <c:v>0</c:v>
                </c:pt>
                <c:pt idx="10195">
                  <c:v>0</c:v>
                </c:pt>
                <c:pt idx="10196">
                  <c:v>0</c:v>
                </c:pt>
                <c:pt idx="10197">
                  <c:v>0</c:v>
                </c:pt>
                <c:pt idx="10198">
                  <c:v>0</c:v>
                </c:pt>
                <c:pt idx="10199">
                  <c:v>0</c:v>
                </c:pt>
                <c:pt idx="10200">
                  <c:v>0</c:v>
                </c:pt>
                <c:pt idx="10201">
                  <c:v>0</c:v>
                </c:pt>
                <c:pt idx="10202">
                  <c:v>0</c:v>
                </c:pt>
                <c:pt idx="10203">
                  <c:v>0</c:v>
                </c:pt>
                <c:pt idx="10204">
                  <c:v>0</c:v>
                </c:pt>
                <c:pt idx="10205">
                  <c:v>0</c:v>
                </c:pt>
                <c:pt idx="10206">
                  <c:v>0</c:v>
                </c:pt>
                <c:pt idx="10207">
                  <c:v>0</c:v>
                </c:pt>
                <c:pt idx="10208">
                  <c:v>0</c:v>
                </c:pt>
                <c:pt idx="10209">
                  <c:v>0</c:v>
                </c:pt>
                <c:pt idx="10210">
                  <c:v>0</c:v>
                </c:pt>
                <c:pt idx="10211">
                  <c:v>0</c:v>
                </c:pt>
                <c:pt idx="10212">
                  <c:v>0</c:v>
                </c:pt>
                <c:pt idx="10213">
                  <c:v>0</c:v>
                </c:pt>
                <c:pt idx="10214">
                  <c:v>0</c:v>
                </c:pt>
                <c:pt idx="10215">
                  <c:v>0</c:v>
                </c:pt>
                <c:pt idx="10216">
                  <c:v>0</c:v>
                </c:pt>
                <c:pt idx="10217">
                  <c:v>0</c:v>
                </c:pt>
                <c:pt idx="10218">
                  <c:v>0</c:v>
                </c:pt>
                <c:pt idx="10219">
                  <c:v>0</c:v>
                </c:pt>
                <c:pt idx="10220">
                  <c:v>0</c:v>
                </c:pt>
                <c:pt idx="10221">
                  <c:v>0</c:v>
                </c:pt>
                <c:pt idx="10222">
                  <c:v>0</c:v>
                </c:pt>
                <c:pt idx="10223">
                  <c:v>0</c:v>
                </c:pt>
                <c:pt idx="10224">
                  <c:v>8.3000001907348597</c:v>
                </c:pt>
                <c:pt idx="10225">
                  <c:v>21.399999618530298</c:v>
                </c:pt>
                <c:pt idx="10226">
                  <c:v>0.60000002384185802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0</c:v>
                </c:pt>
                <c:pt idx="10231">
                  <c:v>0</c:v>
                </c:pt>
                <c:pt idx="10232">
                  <c:v>0</c:v>
                </c:pt>
                <c:pt idx="10233">
                  <c:v>0</c:v>
                </c:pt>
                <c:pt idx="10234">
                  <c:v>0</c:v>
                </c:pt>
                <c:pt idx="10235">
                  <c:v>0</c:v>
                </c:pt>
                <c:pt idx="10236">
                  <c:v>0</c:v>
                </c:pt>
                <c:pt idx="10237">
                  <c:v>0</c:v>
                </c:pt>
                <c:pt idx="10238">
                  <c:v>0</c:v>
                </c:pt>
                <c:pt idx="10239">
                  <c:v>0</c:v>
                </c:pt>
                <c:pt idx="10240">
                  <c:v>0</c:v>
                </c:pt>
                <c:pt idx="10241">
                  <c:v>0</c:v>
                </c:pt>
                <c:pt idx="10242">
                  <c:v>2.7000000476837198</c:v>
                </c:pt>
                <c:pt idx="10243">
                  <c:v>18.399999618530298</c:v>
                </c:pt>
                <c:pt idx="10244">
                  <c:v>0</c:v>
                </c:pt>
                <c:pt idx="10245">
                  <c:v>0</c:v>
                </c:pt>
                <c:pt idx="10246">
                  <c:v>0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0</c:v>
                </c:pt>
                <c:pt idx="10251">
                  <c:v>0</c:v>
                </c:pt>
                <c:pt idx="10252">
                  <c:v>0</c:v>
                </c:pt>
                <c:pt idx="10253">
                  <c:v>0</c:v>
                </c:pt>
                <c:pt idx="10254">
                  <c:v>0</c:v>
                </c:pt>
                <c:pt idx="10255">
                  <c:v>0</c:v>
                </c:pt>
                <c:pt idx="10256">
                  <c:v>0</c:v>
                </c:pt>
                <c:pt idx="10257">
                  <c:v>0</c:v>
                </c:pt>
                <c:pt idx="10258">
                  <c:v>0</c:v>
                </c:pt>
                <c:pt idx="10259">
                  <c:v>0</c:v>
                </c:pt>
                <c:pt idx="10260">
                  <c:v>0</c:v>
                </c:pt>
                <c:pt idx="10261">
                  <c:v>0</c:v>
                </c:pt>
                <c:pt idx="10262">
                  <c:v>0</c:v>
                </c:pt>
                <c:pt idx="10263">
                  <c:v>0</c:v>
                </c:pt>
                <c:pt idx="10264">
                  <c:v>0</c:v>
                </c:pt>
                <c:pt idx="10265">
                  <c:v>10.300000190734901</c:v>
                </c:pt>
                <c:pt idx="10266">
                  <c:v>8.5</c:v>
                </c:pt>
                <c:pt idx="10267">
                  <c:v>14.199999809265099</c:v>
                </c:pt>
                <c:pt idx="10268">
                  <c:v>10.800000190734901</c:v>
                </c:pt>
                <c:pt idx="10269">
                  <c:v>28.5</c:v>
                </c:pt>
                <c:pt idx="10270">
                  <c:v>5.1999998092651403</c:v>
                </c:pt>
                <c:pt idx="10271">
                  <c:v>11.3999996185303</c:v>
                </c:pt>
                <c:pt idx="10272">
                  <c:v>8.5</c:v>
                </c:pt>
                <c:pt idx="10273">
                  <c:v>21.299999237060501</c:v>
                </c:pt>
                <c:pt idx="10274">
                  <c:v>29.600000381469702</c:v>
                </c:pt>
                <c:pt idx="10275">
                  <c:v>32.400001525878899</c:v>
                </c:pt>
                <c:pt idx="10276">
                  <c:v>16.299999237060501</c:v>
                </c:pt>
                <c:pt idx="10277">
                  <c:v>24.100000381469702</c:v>
                </c:pt>
                <c:pt idx="10278">
                  <c:v>11.8999996185303</c:v>
                </c:pt>
                <c:pt idx="10279">
                  <c:v>20.5</c:v>
                </c:pt>
                <c:pt idx="10280">
                  <c:v>0.40000000596046398</c:v>
                </c:pt>
                <c:pt idx="10281">
                  <c:v>35.200000762939503</c:v>
                </c:pt>
                <c:pt idx="10282">
                  <c:v>0</c:v>
                </c:pt>
                <c:pt idx="10283">
                  <c:v>0.5</c:v>
                </c:pt>
                <c:pt idx="10284">
                  <c:v>0</c:v>
                </c:pt>
                <c:pt idx="10285">
                  <c:v>0</c:v>
                </c:pt>
                <c:pt idx="10286">
                  <c:v>0.69999998807907104</c:v>
                </c:pt>
                <c:pt idx="10287">
                  <c:v>2.7999999523162802</c:v>
                </c:pt>
                <c:pt idx="10288">
                  <c:v>4.1999998092651403</c:v>
                </c:pt>
                <c:pt idx="10289">
                  <c:v>18.5</c:v>
                </c:pt>
                <c:pt idx="10290">
                  <c:v>6.4000000953674299</c:v>
                </c:pt>
                <c:pt idx="10291">
                  <c:v>11.800000190734901</c:v>
                </c:pt>
                <c:pt idx="10292">
                  <c:v>0.5</c:v>
                </c:pt>
                <c:pt idx="10293">
                  <c:v>8.1999998092651403</c:v>
                </c:pt>
                <c:pt idx="10294">
                  <c:v>28.899999618530298</c:v>
                </c:pt>
                <c:pt idx="10295">
                  <c:v>0.40000000596046398</c:v>
                </c:pt>
                <c:pt idx="10296">
                  <c:v>0</c:v>
                </c:pt>
                <c:pt idx="10297">
                  <c:v>0</c:v>
                </c:pt>
                <c:pt idx="10298">
                  <c:v>0.30000001192092901</c:v>
                </c:pt>
                <c:pt idx="10299">
                  <c:v>0</c:v>
                </c:pt>
                <c:pt idx="10300">
                  <c:v>3.5999999046325701</c:v>
                </c:pt>
                <c:pt idx="10301">
                  <c:v>19.799999237060501</c:v>
                </c:pt>
                <c:pt idx="10302">
                  <c:v>26.299999237060501</c:v>
                </c:pt>
                <c:pt idx="10303">
                  <c:v>4.1999998092651403</c:v>
                </c:pt>
                <c:pt idx="10304">
                  <c:v>0.60000002384185802</c:v>
                </c:pt>
                <c:pt idx="10305">
                  <c:v>32.900001525878899</c:v>
                </c:pt>
                <c:pt idx="10306">
                  <c:v>26.399999618530298</c:v>
                </c:pt>
                <c:pt idx="10307">
                  <c:v>0.5</c:v>
                </c:pt>
                <c:pt idx="10308">
                  <c:v>38.400001525878899</c:v>
                </c:pt>
                <c:pt idx="10309">
                  <c:v>32.5</c:v>
                </c:pt>
                <c:pt idx="10310">
                  <c:v>6.3000001907348597</c:v>
                </c:pt>
                <c:pt idx="10311">
                  <c:v>14.1000003814697</c:v>
                </c:pt>
                <c:pt idx="10312">
                  <c:v>19.100000381469702</c:v>
                </c:pt>
                <c:pt idx="10313">
                  <c:v>2.7000000476837198</c:v>
                </c:pt>
                <c:pt idx="10314">
                  <c:v>23.5</c:v>
                </c:pt>
                <c:pt idx="10315">
                  <c:v>8.3999996185302699</c:v>
                </c:pt>
                <c:pt idx="10316">
                  <c:v>3.2000000476837198</c:v>
                </c:pt>
                <c:pt idx="10317">
                  <c:v>28.299999237060501</c:v>
                </c:pt>
                <c:pt idx="10318">
                  <c:v>2.4000000953674299</c:v>
                </c:pt>
                <c:pt idx="10319">
                  <c:v>0</c:v>
                </c:pt>
                <c:pt idx="10320">
                  <c:v>6.1999998092651403</c:v>
                </c:pt>
                <c:pt idx="10321">
                  <c:v>35.700000762939503</c:v>
                </c:pt>
                <c:pt idx="10322">
                  <c:v>0.5</c:v>
                </c:pt>
                <c:pt idx="10323">
                  <c:v>0</c:v>
                </c:pt>
                <c:pt idx="10324">
                  <c:v>41.599998474121101</c:v>
                </c:pt>
                <c:pt idx="10325">
                  <c:v>0.80000001192092896</c:v>
                </c:pt>
                <c:pt idx="10326">
                  <c:v>0</c:v>
                </c:pt>
                <c:pt idx="10327">
                  <c:v>0</c:v>
                </c:pt>
                <c:pt idx="10328">
                  <c:v>0</c:v>
                </c:pt>
                <c:pt idx="10329">
                  <c:v>0</c:v>
                </c:pt>
                <c:pt idx="10330">
                  <c:v>0</c:v>
                </c:pt>
                <c:pt idx="10331">
                  <c:v>0</c:v>
                </c:pt>
                <c:pt idx="10332">
                  <c:v>0</c:v>
                </c:pt>
                <c:pt idx="10333">
                  <c:v>0</c:v>
                </c:pt>
                <c:pt idx="10334">
                  <c:v>10.199999809265099</c:v>
                </c:pt>
                <c:pt idx="10335">
                  <c:v>38.400001525878899</c:v>
                </c:pt>
                <c:pt idx="10336">
                  <c:v>11.5</c:v>
                </c:pt>
                <c:pt idx="10337">
                  <c:v>8.8999996185302699</c:v>
                </c:pt>
                <c:pt idx="10338">
                  <c:v>4.5999999046325701</c:v>
                </c:pt>
                <c:pt idx="10339">
                  <c:v>43.099998474121101</c:v>
                </c:pt>
                <c:pt idx="10340">
                  <c:v>28.200000762939499</c:v>
                </c:pt>
                <c:pt idx="10341">
                  <c:v>4.8000001907348597</c:v>
                </c:pt>
                <c:pt idx="10342">
                  <c:v>0</c:v>
                </c:pt>
                <c:pt idx="10343">
                  <c:v>43.200000762939503</c:v>
                </c:pt>
                <c:pt idx="10344">
                  <c:v>27.5</c:v>
                </c:pt>
                <c:pt idx="10345">
                  <c:v>12.800000190734901</c:v>
                </c:pt>
                <c:pt idx="10346">
                  <c:v>23.399999618530298</c:v>
                </c:pt>
                <c:pt idx="10347">
                  <c:v>38.299999237060497</c:v>
                </c:pt>
                <c:pt idx="10348">
                  <c:v>20.600000381469702</c:v>
                </c:pt>
                <c:pt idx="10349">
                  <c:v>8.1999998092651403</c:v>
                </c:pt>
                <c:pt idx="10350">
                  <c:v>31.5</c:v>
                </c:pt>
                <c:pt idx="10351">
                  <c:v>20.799999237060501</c:v>
                </c:pt>
                <c:pt idx="10352">
                  <c:v>18.100000381469702</c:v>
                </c:pt>
                <c:pt idx="10353">
                  <c:v>42.400001525878899</c:v>
                </c:pt>
                <c:pt idx="10354">
                  <c:v>10.199999809265099</c:v>
                </c:pt>
                <c:pt idx="10355">
                  <c:v>17.799999237060501</c:v>
                </c:pt>
                <c:pt idx="10356">
                  <c:v>35.900001525878899</c:v>
                </c:pt>
                <c:pt idx="10357">
                  <c:v>41.200000762939503</c:v>
                </c:pt>
                <c:pt idx="10358">
                  <c:v>10.5</c:v>
                </c:pt>
                <c:pt idx="10359">
                  <c:v>0</c:v>
                </c:pt>
                <c:pt idx="10360">
                  <c:v>0.60000002384185802</c:v>
                </c:pt>
                <c:pt idx="10361">
                  <c:v>3.2000000476837198</c:v>
                </c:pt>
                <c:pt idx="10362">
                  <c:v>5</c:v>
                </c:pt>
                <c:pt idx="10363">
                  <c:v>9.1000003814697301</c:v>
                </c:pt>
                <c:pt idx="10364">
                  <c:v>21.399999618530298</c:v>
                </c:pt>
                <c:pt idx="10365">
                  <c:v>28.299999237060501</c:v>
                </c:pt>
                <c:pt idx="10366">
                  <c:v>27.5</c:v>
                </c:pt>
                <c:pt idx="10367">
                  <c:v>0.60000002384185802</c:v>
                </c:pt>
                <c:pt idx="10368">
                  <c:v>4.0999999046325701</c:v>
                </c:pt>
                <c:pt idx="10369">
                  <c:v>0</c:v>
                </c:pt>
                <c:pt idx="10370">
                  <c:v>0</c:v>
                </c:pt>
                <c:pt idx="10371">
                  <c:v>2.4000000953674299</c:v>
                </c:pt>
                <c:pt idx="10372">
                  <c:v>0</c:v>
                </c:pt>
                <c:pt idx="10373">
                  <c:v>1.79999995231628</c:v>
                </c:pt>
                <c:pt idx="10374">
                  <c:v>0.5</c:v>
                </c:pt>
                <c:pt idx="10375">
                  <c:v>0</c:v>
                </c:pt>
                <c:pt idx="10376">
                  <c:v>0</c:v>
                </c:pt>
                <c:pt idx="10377">
                  <c:v>0</c:v>
                </c:pt>
                <c:pt idx="10378">
                  <c:v>0</c:v>
                </c:pt>
                <c:pt idx="10379">
                  <c:v>0</c:v>
                </c:pt>
                <c:pt idx="10380">
                  <c:v>0.60000002384185802</c:v>
                </c:pt>
                <c:pt idx="10381">
                  <c:v>3.7999999523162802</c:v>
                </c:pt>
                <c:pt idx="10382">
                  <c:v>5.1999998092651403</c:v>
                </c:pt>
                <c:pt idx="10383">
                  <c:v>14.1000003814697</c:v>
                </c:pt>
                <c:pt idx="10384">
                  <c:v>0.20000000298023199</c:v>
                </c:pt>
                <c:pt idx="10385">
                  <c:v>4.5</c:v>
                </c:pt>
                <c:pt idx="10386">
                  <c:v>11.300000190734901</c:v>
                </c:pt>
                <c:pt idx="10387">
                  <c:v>8.1999998092651403</c:v>
                </c:pt>
                <c:pt idx="10388">
                  <c:v>20.399999618530298</c:v>
                </c:pt>
                <c:pt idx="10389">
                  <c:v>16.200000762939499</c:v>
                </c:pt>
                <c:pt idx="10390">
                  <c:v>1.79999995231628</c:v>
                </c:pt>
                <c:pt idx="10391">
                  <c:v>0.30000001192092901</c:v>
                </c:pt>
                <c:pt idx="10392">
                  <c:v>0</c:v>
                </c:pt>
                <c:pt idx="10393">
                  <c:v>0</c:v>
                </c:pt>
                <c:pt idx="10394">
                  <c:v>0</c:v>
                </c:pt>
                <c:pt idx="10395">
                  <c:v>0</c:v>
                </c:pt>
                <c:pt idx="10396">
                  <c:v>0</c:v>
                </c:pt>
                <c:pt idx="10397">
                  <c:v>2.4000000953674299</c:v>
                </c:pt>
                <c:pt idx="10398">
                  <c:v>0</c:v>
                </c:pt>
                <c:pt idx="10399">
                  <c:v>0</c:v>
                </c:pt>
                <c:pt idx="10400">
                  <c:v>0</c:v>
                </c:pt>
                <c:pt idx="10401">
                  <c:v>0</c:v>
                </c:pt>
                <c:pt idx="10402">
                  <c:v>0</c:v>
                </c:pt>
                <c:pt idx="10403">
                  <c:v>26.399999618530298</c:v>
                </c:pt>
                <c:pt idx="10404">
                  <c:v>0</c:v>
                </c:pt>
                <c:pt idx="10405">
                  <c:v>0</c:v>
                </c:pt>
                <c:pt idx="10406">
                  <c:v>0</c:v>
                </c:pt>
                <c:pt idx="10407">
                  <c:v>0</c:v>
                </c:pt>
                <c:pt idx="10408">
                  <c:v>0</c:v>
                </c:pt>
                <c:pt idx="10409">
                  <c:v>0</c:v>
                </c:pt>
                <c:pt idx="10410">
                  <c:v>0</c:v>
                </c:pt>
                <c:pt idx="10411">
                  <c:v>0</c:v>
                </c:pt>
                <c:pt idx="10412">
                  <c:v>0</c:v>
                </c:pt>
                <c:pt idx="10413">
                  <c:v>0</c:v>
                </c:pt>
                <c:pt idx="10414">
                  <c:v>1.79999995231628</c:v>
                </c:pt>
                <c:pt idx="10415">
                  <c:v>0</c:v>
                </c:pt>
                <c:pt idx="10416">
                  <c:v>0</c:v>
                </c:pt>
                <c:pt idx="10417">
                  <c:v>0</c:v>
                </c:pt>
                <c:pt idx="10418">
                  <c:v>0</c:v>
                </c:pt>
                <c:pt idx="10419">
                  <c:v>5.3000001907348597</c:v>
                </c:pt>
                <c:pt idx="10420">
                  <c:v>0</c:v>
                </c:pt>
                <c:pt idx="10421">
                  <c:v>0</c:v>
                </c:pt>
                <c:pt idx="10422">
                  <c:v>0</c:v>
                </c:pt>
                <c:pt idx="10423">
                  <c:v>0.89999997615814198</c:v>
                </c:pt>
                <c:pt idx="10424">
                  <c:v>16.200000762939499</c:v>
                </c:pt>
                <c:pt idx="10425">
                  <c:v>0</c:v>
                </c:pt>
                <c:pt idx="10426">
                  <c:v>34.599998474121101</c:v>
                </c:pt>
                <c:pt idx="10427">
                  <c:v>10.300000190734901</c:v>
                </c:pt>
                <c:pt idx="10428">
                  <c:v>5.4000000953674299</c:v>
                </c:pt>
                <c:pt idx="10429">
                  <c:v>37.5</c:v>
                </c:pt>
                <c:pt idx="10430">
                  <c:v>20.200000762939499</c:v>
                </c:pt>
                <c:pt idx="10431">
                  <c:v>15.800000190734901</c:v>
                </c:pt>
                <c:pt idx="10432">
                  <c:v>32.5</c:v>
                </c:pt>
                <c:pt idx="10433">
                  <c:v>0</c:v>
                </c:pt>
                <c:pt idx="10434">
                  <c:v>0</c:v>
                </c:pt>
                <c:pt idx="10435">
                  <c:v>0</c:v>
                </c:pt>
                <c:pt idx="10436">
                  <c:v>0</c:v>
                </c:pt>
                <c:pt idx="10437">
                  <c:v>0</c:v>
                </c:pt>
                <c:pt idx="10438">
                  <c:v>0</c:v>
                </c:pt>
                <c:pt idx="10439">
                  <c:v>0</c:v>
                </c:pt>
                <c:pt idx="10440">
                  <c:v>0</c:v>
                </c:pt>
                <c:pt idx="10441">
                  <c:v>0</c:v>
                </c:pt>
                <c:pt idx="10442">
                  <c:v>0</c:v>
                </c:pt>
                <c:pt idx="10443">
                  <c:v>0</c:v>
                </c:pt>
                <c:pt idx="10444">
                  <c:v>0</c:v>
                </c:pt>
                <c:pt idx="10445">
                  <c:v>0</c:v>
                </c:pt>
                <c:pt idx="10446">
                  <c:v>0.20000000298023199</c:v>
                </c:pt>
                <c:pt idx="10447">
                  <c:v>0.60000002384185802</c:v>
                </c:pt>
                <c:pt idx="10448">
                  <c:v>18.100000381469702</c:v>
                </c:pt>
                <c:pt idx="10449">
                  <c:v>23.399999618530298</c:v>
                </c:pt>
                <c:pt idx="10450">
                  <c:v>20.600000381469702</c:v>
                </c:pt>
                <c:pt idx="10451">
                  <c:v>18.200000762939499</c:v>
                </c:pt>
                <c:pt idx="10452">
                  <c:v>5.5999999046325701</c:v>
                </c:pt>
                <c:pt idx="10453">
                  <c:v>11.3999996185303</c:v>
                </c:pt>
                <c:pt idx="10454">
                  <c:v>0.80000001192092896</c:v>
                </c:pt>
                <c:pt idx="10455">
                  <c:v>8.5</c:v>
                </c:pt>
                <c:pt idx="10456">
                  <c:v>0</c:v>
                </c:pt>
                <c:pt idx="10457">
                  <c:v>0</c:v>
                </c:pt>
                <c:pt idx="10458">
                  <c:v>0</c:v>
                </c:pt>
                <c:pt idx="10459">
                  <c:v>0</c:v>
                </c:pt>
                <c:pt idx="10460">
                  <c:v>0</c:v>
                </c:pt>
                <c:pt idx="10461">
                  <c:v>0</c:v>
                </c:pt>
                <c:pt idx="10462">
                  <c:v>0</c:v>
                </c:pt>
                <c:pt idx="10463">
                  <c:v>0</c:v>
                </c:pt>
                <c:pt idx="10464">
                  <c:v>0</c:v>
                </c:pt>
                <c:pt idx="10465">
                  <c:v>0</c:v>
                </c:pt>
                <c:pt idx="10466">
                  <c:v>0</c:v>
                </c:pt>
                <c:pt idx="10467">
                  <c:v>0</c:v>
                </c:pt>
                <c:pt idx="10468">
                  <c:v>0</c:v>
                </c:pt>
                <c:pt idx="10469">
                  <c:v>0</c:v>
                </c:pt>
                <c:pt idx="10470">
                  <c:v>0</c:v>
                </c:pt>
                <c:pt idx="10471">
                  <c:v>0</c:v>
                </c:pt>
                <c:pt idx="10472">
                  <c:v>0</c:v>
                </c:pt>
                <c:pt idx="10473">
                  <c:v>0</c:v>
                </c:pt>
                <c:pt idx="10474">
                  <c:v>0</c:v>
                </c:pt>
                <c:pt idx="10475">
                  <c:v>0</c:v>
                </c:pt>
                <c:pt idx="10476">
                  <c:v>0</c:v>
                </c:pt>
                <c:pt idx="10477">
                  <c:v>0</c:v>
                </c:pt>
                <c:pt idx="10478">
                  <c:v>0</c:v>
                </c:pt>
                <c:pt idx="10479">
                  <c:v>0</c:v>
                </c:pt>
                <c:pt idx="10480">
                  <c:v>0</c:v>
                </c:pt>
                <c:pt idx="10481">
                  <c:v>0</c:v>
                </c:pt>
                <c:pt idx="10482">
                  <c:v>0</c:v>
                </c:pt>
                <c:pt idx="10483">
                  <c:v>0</c:v>
                </c:pt>
                <c:pt idx="10484">
                  <c:v>0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5.8000001907348597</c:v>
                </c:pt>
                <c:pt idx="10490">
                  <c:v>0</c:v>
                </c:pt>
                <c:pt idx="10491">
                  <c:v>26.799999237060501</c:v>
                </c:pt>
                <c:pt idx="10492">
                  <c:v>0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0</c:v>
                </c:pt>
                <c:pt idx="10497">
                  <c:v>0</c:v>
                </c:pt>
                <c:pt idx="10498">
                  <c:v>0</c:v>
                </c:pt>
                <c:pt idx="10499">
                  <c:v>0</c:v>
                </c:pt>
                <c:pt idx="10500">
                  <c:v>0</c:v>
                </c:pt>
                <c:pt idx="10501">
                  <c:v>0</c:v>
                </c:pt>
                <c:pt idx="10502">
                  <c:v>0</c:v>
                </c:pt>
                <c:pt idx="10503">
                  <c:v>0</c:v>
                </c:pt>
                <c:pt idx="10504">
                  <c:v>0</c:v>
                </c:pt>
                <c:pt idx="10505">
                  <c:v>0</c:v>
                </c:pt>
                <c:pt idx="10506">
                  <c:v>0</c:v>
                </c:pt>
                <c:pt idx="10507">
                  <c:v>0</c:v>
                </c:pt>
                <c:pt idx="10508">
                  <c:v>0</c:v>
                </c:pt>
                <c:pt idx="10509">
                  <c:v>0</c:v>
                </c:pt>
                <c:pt idx="10510">
                  <c:v>0</c:v>
                </c:pt>
                <c:pt idx="10511">
                  <c:v>0</c:v>
                </c:pt>
                <c:pt idx="10512">
                  <c:v>0</c:v>
                </c:pt>
                <c:pt idx="10513">
                  <c:v>0</c:v>
                </c:pt>
                <c:pt idx="10514">
                  <c:v>0</c:v>
                </c:pt>
                <c:pt idx="10515">
                  <c:v>0</c:v>
                </c:pt>
                <c:pt idx="10516">
                  <c:v>0</c:v>
                </c:pt>
                <c:pt idx="10517">
                  <c:v>0</c:v>
                </c:pt>
                <c:pt idx="10518">
                  <c:v>0</c:v>
                </c:pt>
                <c:pt idx="10519">
                  <c:v>0</c:v>
                </c:pt>
                <c:pt idx="10520">
                  <c:v>0</c:v>
                </c:pt>
                <c:pt idx="10521">
                  <c:v>0</c:v>
                </c:pt>
                <c:pt idx="10522">
                  <c:v>0</c:v>
                </c:pt>
                <c:pt idx="10523">
                  <c:v>0</c:v>
                </c:pt>
                <c:pt idx="10524">
                  <c:v>0</c:v>
                </c:pt>
                <c:pt idx="10525">
                  <c:v>0</c:v>
                </c:pt>
                <c:pt idx="10526">
                  <c:v>0</c:v>
                </c:pt>
                <c:pt idx="10527">
                  <c:v>0</c:v>
                </c:pt>
                <c:pt idx="10528">
                  <c:v>0</c:v>
                </c:pt>
                <c:pt idx="10529">
                  <c:v>0</c:v>
                </c:pt>
                <c:pt idx="10530">
                  <c:v>0</c:v>
                </c:pt>
                <c:pt idx="10531">
                  <c:v>0</c:v>
                </c:pt>
                <c:pt idx="10532">
                  <c:v>0</c:v>
                </c:pt>
                <c:pt idx="10533">
                  <c:v>0</c:v>
                </c:pt>
                <c:pt idx="10534">
                  <c:v>0</c:v>
                </c:pt>
                <c:pt idx="10535">
                  <c:v>0</c:v>
                </c:pt>
                <c:pt idx="10536">
                  <c:v>0</c:v>
                </c:pt>
                <c:pt idx="10537">
                  <c:v>0</c:v>
                </c:pt>
                <c:pt idx="10538">
                  <c:v>0</c:v>
                </c:pt>
                <c:pt idx="10539">
                  <c:v>0</c:v>
                </c:pt>
                <c:pt idx="10540">
                  <c:v>0</c:v>
                </c:pt>
                <c:pt idx="10541">
                  <c:v>0</c:v>
                </c:pt>
                <c:pt idx="10542">
                  <c:v>0</c:v>
                </c:pt>
                <c:pt idx="10543">
                  <c:v>0</c:v>
                </c:pt>
                <c:pt idx="10544">
                  <c:v>0</c:v>
                </c:pt>
                <c:pt idx="10545">
                  <c:v>0</c:v>
                </c:pt>
                <c:pt idx="10546">
                  <c:v>0</c:v>
                </c:pt>
                <c:pt idx="10547">
                  <c:v>0</c:v>
                </c:pt>
                <c:pt idx="10548">
                  <c:v>0</c:v>
                </c:pt>
                <c:pt idx="10549">
                  <c:v>0</c:v>
                </c:pt>
                <c:pt idx="10550">
                  <c:v>0</c:v>
                </c:pt>
                <c:pt idx="10551">
                  <c:v>0</c:v>
                </c:pt>
                <c:pt idx="10552">
                  <c:v>0</c:v>
                </c:pt>
                <c:pt idx="10553">
                  <c:v>0</c:v>
                </c:pt>
                <c:pt idx="10554">
                  <c:v>0</c:v>
                </c:pt>
                <c:pt idx="10555">
                  <c:v>0</c:v>
                </c:pt>
                <c:pt idx="10556">
                  <c:v>0</c:v>
                </c:pt>
                <c:pt idx="10557">
                  <c:v>0</c:v>
                </c:pt>
                <c:pt idx="10558">
                  <c:v>0</c:v>
                </c:pt>
                <c:pt idx="10559">
                  <c:v>0</c:v>
                </c:pt>
                <c:pt idx="10560">
                  <c:v>0</c:v>
                </c:pt>
                <c:pt idx="10561">
                  <c:v>0</c:v>
                </c:pt>
                <c:pt idx="10562">
                  <c:v>0</c:v>
                </c:pt>
                <c:pt idx="10563">
                  <c:v>0</c:v>
                </c:pt>
                <c:pt idx="10564">
                  <c:v>0</c:v>
                </c:pt>
                <c:pt idx="10565">
                  <c:v>0</c:v>
                </c:pt>
                <c:pt idx="10566">
                  <c:v>0</c:v>
                </c:pt>
                <c:pt idx="10567">
                  <c:v>0</c:v>
                </c:pt>
                <c:pt idx="10568">
                  <c:v>0</c:v>
                </c:pt>
                <c:pt idx="10569">
                  <c:v>0</c:v>
                </c:pt>
                <c:pt idx="10570">
                  <c:v>0</c:v>
                </c:pt>
                <c:pt idx="10571">
                  <c:v>0</c:v>
                </c:pt>
                <c:pt idx="10572">
                  <c:v>0</c:v>
                </c:pt>
                <c:pt idx="10573">
                  <c:v>0</c:v>
                </c:pt>
                <c:pt idx="10574">
                  <c:v>0</c:v>
                </c:pt>
                <c:pt idx="10575">
                  <c:v>0</c:v>
                </c:pt>
                <c:pt idx="10576">
                  <c:v>0</c:v>
                </c:pt>
                <c:pt idx="10577">
                  <c:v>0</c:v>
                </c:pt>
                <c:pt idx="10578">
                  <c:v>0</c:v>
                </c:pt>
                <c:pt idx="10579">
                  <c:v>0</c:v>
                </c:pt>
                <c:pt idx="10580">
                  <c:v>0</c:v>
                </c:pt>
                <c:pt idx="10581">
                  <c:v>0</c:v>
                </c:pt>
                <c:pt idx="10582">
                  <c:v>0</c:v>
                </c:pt>
                <c:pt idx="10583">
                  <c:v>0</c:v>
                </c:pt>
                <c:pt idx="10584">
                  <c:v>0</c:v>
                </c:pt>
                <c:pt idx="10585">
                  <c:v>0</c:v>
                </c:pt>
                <c:pt idx="10586">
                  <c:v>0</c:v>
                </c:pt>
                <c:pt idx="10587">
                  <c:v>0</c:v>
                </c:pt>
                <c:pt idx="10588">
                  <c:v>0</c:v>
                </c:pt>
                <c:pt idx="10589">
                  <c:v>0</c:v>
                </c:pt>
                <c:pt idx="10590">
                  <c:v>0</c:v>
                </c:pt>
                <c:pt idx="10591">
                  <c:v>0</c:v>
                </c:pt>
                <c:pt idx="10592">
                  <c:v>0</c:v>
                </c:pt>
                <c:pt idx="10593">
                  <c:v>0</c:v>
                </c:pt>
                <c:pt idx="10594">
                  <c:v>0</c:v>
                </c:pt>
                <c:pt idx="10595">
                  <c:v>0</c:v>
                </c:pt>
                <c:pt idx="10596">
                  <c:v>4</c:v>
                </c:pt>
                <c:pt idx="10597">
                  <c:v>0</c:v>
                </c:pt>
                <c:pt idx="10598">
                  <c:v>0.69999998807907104</c:v>
                </c:pt>
                <c:pt idx="10599">
                  <c:v>0.30000001192092901</c:v>
                </c:pt>
                <c:pt idx="10600">
                  <c:v>0</c:v>
                </c:pt>
                <c:pt idx="10601">
                  <c:v>0</c:v>
                </c:pt>
                <c:pt idx="10602">
                  <c:v>0</c:v>
                </c:pt>
                <c:pt idx="10603">
                  <c:v>0</c:v>
                </c:pt>
                <c:pt idx="10604">
                  <c:v>0</c:v>
                </c:pt>
                <c:pt idx="10605">
                  <c:v>0</c:v>
                </c:pt>
                <c:pt idx="10606">
                  <c:v>0</c:v>
                </c:pt>
                <c:pt idx="10607">
                  <c:v>0</c:v>
                </c:pt>
                <c:pt idx="10608">
                  <c:v>0</c:v>
                </c:pt>
                <c:pt idx="10609">
                  <c:v>0</c:v>
                </c:pt>
                <c:pt idx="10610">
                  <c:v>0</c:v>
                </c:pt>
                <c:pt idx="10611">
                  <c:v>8.1999998092651403</c:v>
                </c:pt>
                <c:pt idx="10612">
                  <c:v>0</c:v>
                </c:pt>
                <c:pt idx="10613">
                  <c:v>0</c:v>
                </c:pt>
                <c:pt idx="10614">
                  <c:v>0</c:v>
                </c:pt>
                <c:pt idx="10615">
                  <c:v>0</c:v>
                </c:pt>
                <c:pt idx="10616">
                  <c:v>0</c:v>
                </c:pt>
                <c:pt idx="10617">
                  <c:v>0</c:v>
                </c:pt>
                <c:pt idx="10618">
                  <c:v>0</c:v>
                </c:pt>
                <c:pt idx="10619">
                  <c:v>0</c:v>
                </c:pt>
                <c:pt idx="10620">
                  <c:v>0</c:v>
                </c:pt>
                <c:pt idx="10621">
                  <c:v>0</c:v>
                </c:pt>
                <c:pt idx="10622">
                  <c:v>0</c:v>
                </c:pt>
                <c:pt idx="10623">
                  <c:v>0</c:v>
                </c:pt>
                <c:pt idx="10624">
                  <c:v>0</c:v>
                </c:pt>
                <c:pt idx="10625">
                  <c:v>6.8000001907348597</c:v>
                </c:pt>
                <c:pt idx="10626">
                  <c:v>2.0999999046325701</c:v>
                </c:pt>
                <c:pt idx="10627">
                  <c:v>0</c:v>
                </c:pt>
                <c:pt idx="10628">
                  <c:v>5.3000001907348597</c:v>
                </c:pt>
                <c:pt idx="10629">
                  <c:v>0</c:v>
                </c:pt>
                <c:pt idx="10630">
                  <c:v>0</c:v>
                </c:pt>
                <c:pt idx="10631">
                  <c:v>0</c:v>
                </c:pt>
                <c:pt idx="10632">
                  <c:v>0</c:v>
                </c:pt>
                <c:pt idx="10633">
                  <c:v>0</c:v>
                </c:pt>
                <c:pt idx="10634">
                  <c:v>0</c:v>
                </c:pt>
                <c:pt idx="10635">
                  <c:v>0</c:v>
                </c:pt>
                <c:pt idx="10636">
                  <c:v>0</c:v>
                </c:pt>
                <c:pt idx="10637">
                  <c:v>0</c:v>
                </c:pt>
                <c:pt idx="10638">
                  <c:v>0</c:v>
                </c:pt>
                <c:pt idx="10639">
                  <c:v>0</c:v>
                </c:pt>
                <c:pt idx="10640">
                  <c:v>0</c:v>
                </c:pt>
                <c:pt idx="10641">
                  <c:v>0</c:v>
                </c:pt>
                <c:pt idx="10642">
                  <c:v>0</c:v>
                </c:pt>
                <c:pt idx="10643">
                  <c:v>0</c:v>
                </c:pt>
                <c:pt idx="10644">
                  <c:v>0</c:v>
                </c:pt>
                <c:pt idx="10645">
                  <c:v>0</c:v>
                </c:pt>
                <c:pt idx="10646">
                  <c:v>0</c:v>
                </c:pt>
                <c:pt idx="10647">
                  <c:v>0</c:v>
                </c:pt>
                <c:pt idx="10648">
                  <c:v>4.1999998092651403</c:v>
                </c:pt>
                <c:pt idx="10649">
                  <c:v>0</c:v>
                </c:pt>
                <c:pt idx="10650">
                  <c:v>0</c:v>
                </c:pt>
                <c:pt idx="10651">
                  <c:v>10.5</c:v>
                </c:pt>
                <c:pt idx="10652">
                  <c:v>0</c:v>
                </c:pt>
                <c:pt idx="10653">
                  <c:v>0.20000000298023199</c:v>
                </c:pt>
                <c:pt idx="10654">
                  <c:v>0</c:v>
                </c:pt>
                <c:pt idx="10655">
                  <c:v>3.7000000476837198</c:v>
                </c:pt>
                <c:pt idx="10656">
                  <c:v>1.3999999761581401</c:v>
                </c:pt>
                <c:pt idx="10657">
                  <c:v>7.1999998092651403</c:v>
                </c:pt>
                <c:pt idx="10658">
                  <c:v>0.80000001192092896</c:v>
                </c:pt>
                <c:pt idx="10659">
                  <c:v>6.1999998092651403</c:v>
                </c:pt>
                <c:pt idx="10660">
                  <c:v>37.400001525878899</c:v>
                </c:pt>
                <c:pt idx="10661">
                  <c:v>5.5999999046325701</c:v>
                </c:pt>
                <c:pt idx="10662">
                  <c:v>2.7999999523162802</c:v>
                </c:pt>
                <c:pt idx="10663">
                  <c:v>23.299999237060501</c:v>
                </c:pt>
                <c:pt idx="10664">
                  <c:v>0</c:v>
                </c:pt>
                <c:pt idx="10665">
                  <c:v>0</c:v>
                </c:pt>
                <c:pt idx="10666">
                  <c:v>0</c:v>
                </c:pt>
                <c:pt idx="10667">
                  <c:v>0</c:v>
                </c:pt>
                <c:pt idx="10668">
                  <c:v>0</c:v>
                </c:pt>
                <c:pt idx="10669">
                  <c:v>0</c:v>
                </c:pt>
                <c:pt idx="10670">
                  <c:v>0</c:v>
                </c:pt>
                <c:pt idx="10671">
                  <c:v>3.5</c:v>
                </c:pt>
                <c:pt idx="10672">
                  <c:v>0</c:v>
                </c:pt>
                <c:pt idx="10673">
                  <c:v>0</c:v>
                </c:pt>
                <c:pt idx="10674">
                  <c:v>1.20000004768372</c:v>
                </c:pt>
                <c:pt idx="10675">
                  <c:v>0.30000001192092901</c:v>
                </c:pt>
                <c:pt idx="10676">
                  <c:v>0</c:v>
                </c:pt>
                <c:pt idx="10677">
                  <c:v>0.20000000298023199</c:v>
                </c:pt>
                <c:pt idx="10678">
                  <c:v>0</c:v>
                </c:pt>
                <c:pt idx="10679">
                  <c:v>0</c:v>
                </c:pt>
                <c:pt idx="10680">
                  <c:v>0</c:v>
                </c:pt>
                <c:pt idx="10681">
                  <c:v>0</c:v>
                </c:pt>
                <c:pt idx="10682">
                  <c:v>0</c:v>
                </c:pt>
                <c:pt idx="10683">
                  <c:v>0</c:v>
                </c:pt>
                <c:pt idx="10684">
                  <c:v>0.5</c:v>
                </c:pt>
                <c:pt idx="10685">
                  <c:v>0</c:v>
                </c:pt>
                <c:pt idx="10686">
                  <c:v>0</c:v>
                </c:pt>
                <c:pt idx="10687">
                  <c:v>0</c:v>
                </c:pt>
                <c:pt idx="10688">
                  <c:v>0</c:v>
                </c:pt>
                <c:pt idx="10689">
                  <c:v>0</c:v>
                </c:pt>
                <c:pt idx="10690">
                  <c:v>9.6000003814697301</c:v>
                </c:pt>
                <c:pt idx="10691">
                  <c:v>2.7999999523162802</c:v>
                </c:pt>
                <c:pt idx="10692">
                  <c:v>5.3000001907348597</c:v>
                </c:pt>
                <c:pt idx="10693">
                  <c:v>7.1999998092651403</c:v>
                </c:pt>
                <c:pt idx="10694">
                  <c:v>11.5</c:v>
                </c:pt>
                <c:pt idx="10695">
                  <c:v>17.600000381469702</c:v>
                </c:pt>
                <c:pt idx="10696">
                  <c:v>14.6000003814697</c:v>
                </c:pt>
                <c:pt idx="10697">
                  <c:v>54.5</c:v>
                </c:pt>
                <c:pt idx="10698">
                  <c:v>1.5</c:v>
                </c:pt>
                <c:pt idx="10699">
                  <c:v>12.800000190734901</c:v>
                </c:pt>
                <c:pt idx="10700">
                  <c:v>22.100000381469702</c:v>
                </c:pt>
                <c:pt idx="10701">
                  <c:v>15.6000003814697</c:v>
                </c:pt>
                <c:pt idx="10702">
                  <c:v>9.5</c:v>
                </c:pt>
                <c:pt idx="10703">
                  <c:v>10.199999809265099</c:v>
                </c:pt>
                <c:pt idx="10704">
                  <c:v>0</c:v>
                </c:pt>
                <c:pt idx="10705">
                  <c:v>26.899999618530298</c:v>
                </c:pt>
                <c:pt idx="10706">
                  <c:v>0</c:v>
                </c:pt>
                <c:pt idx="10707">
                  <c:v>0</c:v>
                </c:pt>
                <c:pt idx="10708">
                  <c:v>3.5</c:v>
                </c:pt>
                <c:pt idx="10709">
                  <c:v>19.600000381469702</c:v>
                </c:pt>
                <c:pt idx="10710">
                  <c:v>48.200000762939503</c:v>
                </c:pt>
                <c:pt idx="10711">
                  <c:v>31.5</c:v>
                </c:pt>
                <c:pt idx="10712">
                  <c:v>22.299999237060501</c:v>
                </c:pt>
                <c:pt idx="10713">
                  <c:v>0.80000001192092896</c:v>
                </c:pt>
                <c:pt idx="10714">
                  <c:v>0.40000000596046398</c:v>
                </c:pt>
                <c:pt idx="10715">
                  <c:v>9.3000001907348597</c:v>
                </c:pt>
                <c:pt idx="10716">
                  <c:v>0.60000002384185802</c:v>
                </c:pt>
                <c:pt idx="10717">
                  <c:v>31.799999237060501</c:v>
                </c:pt>
                <c:pt idx="10718">
                  <c:v>0</c:v>
                </c:pt>
                <c:pt idx="10719">
                  <c:v>0.40000000596046398</c:v>
                </c:pt>
                <c:pt idx="10720">
                  <c:v>8.1999998092651403</c:v>
                </c:pt>
                <c:pt idx="10721">
                  <c:v>23.100000381469702</c:v>
                </c:pt>
                <c:pt idx="10722">
                  <c:v>19.5</c:v>
                </c:pt>
                <c:pt idx="10723">
                  <c:v>0</c:v>
                </c:pt>
                <c:pt idx="10724">
                  <c:v>0</c:v>
                </c:pt>
                <c:pt idx="10725">
                  <c:v>0</c:v>
                </c:pt>
                <c:pt idx="10726">
                  <c:v>39.5</c:v>
                </c:pt>
                <c:pt idx="10727">
                  <c:v>10.199999809265099</c:v>
                </c:pt>
                <c:pt idx="10728">
                  <c:v>0</c:v>
                </c:pt>
                <c:pt idx="10729">
                  <c:v>20.5</c:v>
                </c:pt>
                <c:pt idx="10730">
                  <c:v>2.2000000476837198</c:v>
                </c:pt>
                <c:pt idx="10731">
                  <c:v>0.89999997615814198</c:v>
                </c:pt>
                <c:pt idx="10732">
                  <c:v>4.0999999046325701</c:v>
                </c:pt>
                <c:pt idx="10733">
                  <c:v>0.69999998807907104</c:v>
                </c:pt>
                <c:pt idx="10734">
                  <c:v>20.399999618530298</c:v>
                </c:pt>
                <c:pt idx="10735">
                  <c:v>14.5</c:v>
                </c:pt>
                <c:pt idx="10736">
                  <c:v>8.1999998092651403</c:v>
                </c:pt>
                <c:pt idx="10737">
                  <c:v>3.5999999046325701</c:v>
                </c:pt>
                <c:pt idx="10738">
                  <c:v>0</c:v>
                </c:pt>
                <c:pt idx="10739">
                  <c:v>0</c:v>
                </c:pt>
                <c:pt idx="10740">
                  <c:v>8.3999996185302699</c:v>
                </c:pt>
                <c:pt idx="10741">
                  <c:v>38.799999237060497</c:v>
                </c:pt>
                <c:pt idx="10742">
                  <c:v>22.5</c:v>
                </c:pt>
                <c:pt idx="10743">
                  <c:v>18.200000762939499</c:v>
                </c:pt>
                <c:pt idx="10744">
                  <c:v>24.799999237060501</c:v>
                </c:pt>
                <c:pt idx="10745">
                  <c:v>0</c:v>
                </c:pt>
                <c:pt idx="10746">
                  <c:v>0</c:v>
                </c:pt>
                <c:pt idx="10747">
                  <c:v>0</c:v>
                </c:pt>
                <c:pt idx="10748">
                  <c:v>0</c:v>
                </c:pt>
                <c:pt idx="10749">
                  <c:v>0</c:v>
                </c:pt>
                <c:pt idx="10750">
                  <c:v>0</c:v>
                </c:pt>
                <c:pt idx="10751">
                  <c:v>0</c:v>
                </c:pt>
                <c:pt idx="10752">
                  <c:v>0</c:v>
                </c:pt>
                <c:pt idx="10753">
                  <c:v>0</c:v>
                </c:pt>
                <c:pt idx="10754">
                  <c:v>0</c:v>
                </c:pt>
                <c:pt idx="10755">
                  <c:v>0</c:v>
                </c:pt>
                <c:pt idx="10756">
                  <c:v>0.69999998807907104</c:v>
                </c:pt>
                <c:pt idx="10757">
                  <c:v>18.399999618530298</c:v>
                </c:pt>
                <c:pt idx="10758">
                  <c:v>28.399999618530298</c:v>
                </c:pt>
                <c:pt idx="10759">
                  <c:v>72.300003051757798</c:v>
                </c:pt>
                <c:pt idx="10760">
                  <c:v>19.799999237060501</c:v>
                </c:pt>
                <c:pt idx="10761">
                  <c:v>24.200000762939499</c:v>
                </c:pt>
                <c:pt idx="10762">
                  <c:v>36.400001525878899</c:v>
                </c:pt>
                <c:pt idx="10763">
                  <c:v>9.5</c:v>
                </c:pt>
                <c:pt idx="10764">
                  <c:v>11.6000003814697</c:v>
                </c:pt>
                <c:pt idx="10765">
                  <c:v>12.199999809265099</c:v>
                </c:pt>
                <c:pt idx="10766">
                  <c:v>14.800000190734901</c:v>
                </c:pt>
                <c:pt idx="10767">
                  <c:v>8.1999998092651403</c:v>
                </c:pt>
                <c:pt idx="10768">
                  <c:v>27.5</c:v>
                </c:pt>
                <c:pt idx="10769">
                  <c:v>1.20000004768372</c:v>
                </c:pt>
                <c:pt idx="10770">
                  <c:v>0</c:v>
                </c:pt>
                <c:pt idx="10771">
                  <c:v>0</c:v>
                </c:pt>
                <c:pt idx="10772">
                  <c:v>6.1999998092651403</c:v>
                </c:pt>
                <c:pt idx="10773">
                  <c:v>4.8000001907348597</c:v>
                </c:pt>
                <c:pt idx="10774">
                  <c:v>26.5</c:v>
                </c:pt>
                <c:pt idx="10775">
                  <c:v>0</c:v>
                </c:pt>
                <c:pt idx="10776">
                  <c:v>0</c:v>
                </c:pt>
                <c:pt idx="10777">
                  <c:v>0.5</c:v>
                </c:pt>
                <c:pt idx="10778">
                  <c:v>0</c:v>
                </c:pt>
                <c:pt idx="10779">
                  <c:v>0</c:v>
                </c:pt>
                <c:pt idx="10780">
                  <c:v>0</c:v>
                </c:pt>
                <c:pt idx="10781">
                  <c:v>13.8999996185303</c:v>
                </c:pt>
                <c:pt idx="10782">
                  <c:v>11.199999809265099</c:v>
                </c:pt>
                <c:pt idx="10783">
                  <c:v>0</c:v>
                </c:pt>
                <c:pt idx="10784">
                  <c:v>6.3000001907348597</c:v>
                </c:pt>
                <c:pt idx="10785">
                  <c:v>18.899999618530298</c:v>
                </c:pt>
                <c:pt idx="10786">
                  <c:v>23.200000762939499</c:v>
                </c:pt>
                <c:pt idx="10787">
                  <c:v>11.3999996185303</c:v>
                </c:pt>
                <c:pt idx="10788">
                  <c:v>14.199999809265099</c:v>
                </c:pt>
                <c:pt idx="10789">
                  <c:v>12.5</c:v>
                </c:pt>
                <c:pt idx="10790">
                  <c:v>20.799999237060501</c:v>
                </c:pt>
                <c:pt idx="10791">
                  <c:v>7.4000000953674299</c:v>
                </c:pt>
                <c:pt idx="10792">
                  <c:v>0.89999997615814198</c:v>
                </c:pt>
                <c:pt idx="10793">
                  <c:v>18.600000381469702</c:v>
                </c:pt>
                <c:pt idx="10794">
                  <c:v>8.5</c:v>
                </c:pt>
                <c:pt idx="10795">
                  <c:v>21.200000762939499</c:v>
                </c:pt>
                <c:pt idx="10796">
                  <c:v>3.7999999523162802</c:v>
                </c:pt>
                <c:pt idx="10797">
                  <c:v>11.800000190734901</c:v>
                </c:pt>
                <c:pt idx="10798">
                  <c:v>27.200000762939499</c:v>
                </c:pt>
                <c:pt idx="10799">
                  <c:v>49.5</c:v>
                </c:pt>
                <c:pt idx="10800">
                  <c:v>21.299999237060501</c:v>
                </c:pt>
                <c:pt idx="10801">
                  <c:v>12.3999996185303</c:v>
                </c:pt>
                <c:pt idx="10802">
                  <c:v>32.799999237060497</c:v>
                </c:pt>
                <c:pt idx="10803">
                  <c:v>23.5</c:v>
                </c:pt>
                <c:pt idx="10804">
                  <c:v>57.400001525878899</c:v>
                </c:pt>
                <c:pt idx="10805">
                  <c:v>16.799999237060501</c:v>
                </c:pt>
                <c:pt idx="10806">
                  <c:v>19.5</c:v>
                </c:pt>
                <c:pt idx="10807">
                  <c:v>6.1999998092651403</c:v>
                </c:pt>
                <c:pt idx="10808">
                  <c:v>11.8999996185303</c:v>
                </c:pt>
                <c:pt idx="10809">
                  <c:v>34.200000762939503</c:v>
                </c:pt>
                <c:pt idx="10810">
                  <c:v>0</c:v>
                </c:pt>
                <c:pt idx="10811">
                  <c:v>13.3999996185303</c:v>
                </c:pt>
                <c:pt idx="10812">
                  <c:v>16.799999237060501</c:v>
                </c:pt>
                <c:pt idx="10813">
                  <c:v>12.300000190734901</c:v>
                </c:pt>
                <c:pt idx="10814">
                  <c:v>8.5</c:v>
                </c:pt>
                <c:pt idx="10815">
                  <c:v>0.40000000596046398</c:v>
                </c:pt>
                <c:pt idx="10816">
                  <c:v>37.200000762939503</c:v>
                </c:pt>
                <c:pt idx="10817">
                  <c:v>10.5</c:v>
                </c:pt>
                <c:pt idx="10818">
                  <c:v>4.9000000953674299</c:v>
                </c:pt>
                <c:pt idx="10819">
                  <c:v>0.69999998807907104</c:v>
                </c:pt>
                <c:pt idx="10820">
                  <c:v>0</c:v>
                </c:pt>
                <c:pt idx="10821">
                  <c:v>0</c:v>
                </c:pt>
                <c:pt idx="10822">
                  <c:v>0</c:v>
                </c:pt>
                <c:pt idx="10823">
                  <c:v>0</c:v>
                </c:pt>
                <c:pt idx="10824">
                  <c:v>0</c:v>
                </c:pt>
                <c:pt idx="10825">
                  <c:v>0</c:v>
                </c:pt>
                <c:pt idx="10826">
                  <c:v>0</c:v>
                </c:pt>
                <c:pt idx="10827">
                  <c:v>0</c:v>
                </c:pt>
                <c:pt idx="10828">
                  <c:v>0</c:v>
                </c:pt>
                <c:pt idx="10829">
                  <c:v>0</c:v>
                </c:pt>
                <c:pt idx="10830">
                  <c:v>0</c:v>
                </c:pt>
                <c:pt idx="10831">
                  <c:v>0</c:v>
                </c:pt>
                <c:pt idx="10832">
                  <c:v>0</c:v>
                </c:pt>
                <c:pt idx="10833">
                  <c:v>0</c:v>
                </c:pt>
                <c:pt idx="10834">
                  <c:v>0</c:v>
                </c:pt>
                <c:pt idx="10835">
                  <c:v>3.5</c:v>
                </c:pt>
                <c:pt idx="10836">
                  <c:v>0</c:v>
                </c:pt>
                <c:pt idx="10837">
                  <c:v>0</c:v>
                </c:pt>
                <c:pt idx="10838">
                  <c:v>0</c:v>
                </c:pt>
                <c:pt idx="10839">
                  <c:v>0</c:v>
                </c:pt>
                <c:pt idx="10840">
                  <c:v>0</c:v>
                </c:pt>
                <c:pt idx="10841">
                  <c:v>0</c:v>
                </c:pt>
                <c:pt idx="10842">
                  <c:v>6.8000001907348597</c:v>
                </c:pt>
                <c:pt idx="10843">
                  <c:v>0</c:v>
                </c:pt>
                <c:pt idx="10844">
                  <c:v>0</c:v>
                </c:pt>
                <c:pt idx="10845">
                  <c:v>0</c:v>
                </c:pt>
                <c:pt idx="10846">
                  <c:v>0</c:v>
                </c:pt>
                <c:pt idx="10847">
                  <c:v>0</c:v>
                </c:pt>
                <c:pt idx="10848">
                  <c:v>0</c:v>
                </c:pt>
                <c:pt idx="10849">
                  <c:v>0</c:v>
                </c:pt>
                <c:pt idx="10850">
                  <c:v>0</c:v>
                </c:pt>
                <c:pt idx="10851">
                  <c:v>0</c:v>
                </c:pt>
                <c:pt idx="10852">
                  <c:v>0</c:v>
                </c:pt>
                <c:pt idx="10853">
                  <c:v>0</c:v>
                </c:pt>
                <c:pt idx="10854">
                  <c:v>0</c:v>
                </c:pt>
                <c:pt idx="10855">
                  <c:v>0</c:v>
                </c:pt>
                <c:pt idx="10856">
                  <c:v>0</c:v>
                </c:pt>
                <c:pt idx="10857">
                  <c:v>0</c:v>
                </c:pt>
                <c:pt idx="10858">
                  <c:v>0</c:v>
                </c:pt>
                <c:pt idx="10859">
                  <c:v>0</c:v>
                </c:pt>
                <c:pt idx="10860">
                  <c:v>0</c:v>
                </c:pt>
                <c:pt idx="10861">
                  <c:v>53.799999237060497</c:v>
                </c:pt>
                <c:pt idx="10862">
                  <c:v>0</c:v>
                </c:pt>
                <c:pt idx="10863">
                  <c:v>0</c:v>
                </c:pt>
                <c:pt idx="10864">
                  <c:v>0</c:v>
                </c:pt>
                <c:pt idx="10865">
                  <c:v>0</c:v>
                </c:pt>
                <c:pt idx="10866">
                  <c:v>0</c:v>
                </c:pt>
                <c:pt idx="10867">
                  <c:v>0</c:v>
                </c:pt>
                <c:pt idx="10868">
                  <c:v>0</c:v>
                </c:pt>
                <c:pt idx="10869">
                  <c:v>0</c:v>
                </c:pt>
                <c:pt idx="10870">
                  <c:v>0</c:v>
                </c:pt>
                <c:pt idx="10871">
                  <c:v>0</c:v>
                </c:pt>
                <c:pt idx="10872">
                  <c:v>0</c:v>
                </c:pt>
                <c:pt idx="10873">
                  <c:v>0</c:v>
                </c:pt>
                <c:pt idx="10874">
                  <c:v>0</c:v>
                </c:pt>
                <c:pt idx="10875">
                  <c:v>0</c:v>
                </c:pt>
                <c:pt idx="10876">
                  <c:v>0</c:v>
                </c:pt>
                <c:pt idx="10877">
                  <c:v>0</c:v>
                </c:pt>
                <c:pt idx="10878">
                  <c:v>0</c:v>
                </c:pt>
                <c:pt idx="10879">
                  <c:v>0</c:v>
                </c:pt>
                <c:pt idx="10880">
                  <c:v>0</c:v>
                </c:pt>
                <c:pt idx="10881">
                  <c:v>0</c:v>
                </c:pt>
                <c:pt idx="10882">
                  <c:v>0</c:v>
                </c:pt>
                <c:pt idx="10883">
                  <c:v>0</c:v>
                </c:pt>
                <c:pt idx="10884">
                  <c:v>0</c:v>
                </c:pt>
                <c:pt idx="10885">
                  <c:v>0</c:v>
                </c:pt>
                <c:pt idx="10886">
                  <c:v>0</c:v>
                </c:pt>
                <c:pt idx="10887">
                  <c:v>0</c:v>
                </c:pt>
                <c:pt idx="10888">
                  <c:v>0</c:v>
                </c:pt>
                <c:pt idx="10889">
                  <c:v>0</c:v>
                </c:pt>
                <c:pt idx="10890">
                  <c:v>0</c:v>
                </c:pt>
                <c:pt idx="10891">
                  <c:v>0</c:v>
                </c:pt>
                <c:pt idx="10892">
                  <c:v>0</c:v>
                </c:pt>
                <c:pt idx="10893">
                  <c:v>0</c:v>
                </c:pt>
                <c:pt idx="10894">
                  <c:v>0</c:v>
                </c:pt>
                <c:pt idx="10895">
                  <c:v>0</c:v>
                </c:pt>
                <c:pt idx="10896">
                  <c:v>0</c:v>
                </c:pt>
                <c:pt idx="10897">
                  <c:v>0</c:v>
                </c:pt>
                <c:pt idx="10898">
                  <c:v>0</c:v>
                </c:pt>
                <c:pt idx="10899">
                  <c:v>0</c:v>
                </c:pt>
                <c:pt idx="10900">
                  <c:v>0</c:v>
                </c:pt>
                <c:pt idx="10901">
                  <c:v>0</c:v>
                </c:pt>
                <c:pt idx="10902">
                  <c:v>0</c:v>
                </c:pt>
                <c:pt idx="10903">
                  <c:v>0</c:v>
                </c:pt>
                <c:pt idx="10904">
                  <c:v>0</c:v>
                </c:pt>
                <c:pt idx="10905">
                  <c:v>0</c:v>
                </c:pt>
                <c:pt idx="10906">
                  <c:v>0</c:v>
                </c:pt>
                <c:pt idx="10907">
                  <c:v>0</c:v>
                </c:pt>
                <c:pt idx="10908">
                  <c:v>0</c:v>
                </c:pt>
                <c:pt idx="10909">
                  <c:v>0</c:v>
                </c:pt>
                <c:pt idx="10910">
                  <c:v>0</c:v>
                </c:pt>
                <c:pt idx="10911">
                  <c:v>0</c:v>
                </c:pt>
                <c:pt idx="10912">
                  <c:v>0</c:v>
                </c:pt>
                <c:pt idx="10913">
                  <c:v>0</c:v>
                </c:pt>
                <c:pt idx="10914">
                  <c:v>0</c:v>
                </c:pt>
                <c:pt idx="10915">
                  <c:v>0</c:v>
                </c:pt>
                <c:pt idx="10916">
                  <c:v>0</c:v>
                </c:pt>
                <c:pt idx="10917">
                  <c:v>0</c:v>
                </c:pt>
                <c:pt idx="10918">
                  <c:v>0</c:v>
                </c:pt>
                <c:pt idx="10919">
                  <c:v>0</c:v>
                </c:pt>
                <c:pt idx="10920">
                  <c:v>0</c:v>
                </c:pt>
                <c:pt idx="10921">
                  <c:v>0</c:v>
                </c:pt>
                <c:pt idx="10922">
                  <c:v>0</c:v>
                </c:pt>
                <c:pt idx="10923">
                  <c:v>0</c:v>
                </c:pt>
                <c:pt idx="10924">
                  <c:v>0</c:v>
                </c:pt>
                <c:pt idx="10925">
                  <c:v>0</c:v>
                </c:pt>
                <c:pt idx="10926">
                  <c:v>0</c:v>
                </c:pt>
                <c:pt idx="10927">
                  <c:v>0</c:v>
                </c:pt>
                <c:pt idx="10928">
                  <c:v>0</c:v>
                </c:pt>
                <c:pt idx="10929">
                  <c:v>0</c:v>
                </c:pt>
                <c:pt idx="10930">
                  <c:v>0</c:v>
                </c:pt>
                <c:pt idx="10931">
                  <c:v>0</c:v>
                </c:pt>
                <c:pt idx="10932">
                  <c:v>0</c:v>
                </c:pt>
                <c:pt idx="10933">
                  <c:v>0</c:v>
                </c:pt>
                <c:pt idx="10934">
                  <c:v>0</c:v>
                </c:pt>
                <c:pt idx="10935">
                  <c:v>0</c:v>
                </c:pt>
                <c:pt idx="10936">
                  <c:v>0</c:v>
                </c:pt>
                <c:pt idx="10937">
                  <c:v>0</c:v>
                </c:pt>
                <c:pt idx="10938">
                  <c:v>0</c:v>
                </c:pt>
                <c:pt idx="10939">
                  <c:v>0</c:v>
                </c:pt>
                <c:pt idx="10940">
                  <c:v>0</c:v>
                </c:pt>
                <c:pt idx="10941">
                  <c:v>0</c:v>
                </c:pt>
                <c:pt idx="10942">
                  <c:v>0</c:v>
                </c:pt>
                <c:pt idx="10943">
                  <c:v>0</c:v>
                </c:pt>
                <c:pt idx="10944">
                  <c:v>0</c:v>
                </c:pt>
                <c:pt idx="10945">
                  <c:v>0</c:v>
                </c:pt>
                <c:pt idx="10946">
                  <c:v>0</c:v>
                </c:pt>
                <c:pt idx="10947">
                  <c:v>0</c:v>
                </c:pt>
                <c:pt idx="10948">
                  <c:v>0</c:v>
                </c:pt>
                <c:pt idx="10949">
                  <c:v>0</c:v>
                </c:pt>
                <c:pt idx="10950">
                  <c:v>0</c:v>
                </c:pt>
                <c:pt idx="10951">
                  <c:v>0</c:v>
                </c:pt>
                <c:pt idx="10952">
                  <c:v>8.6000003814697301</c:v>
                </c:pt>
                <c:pt idx="10953">
                  <c:v>0.40000000596046398</c:v>
                </c:pt>
                <c:pt idx="10954">
                  <c:v>0</c:v>
                </c:pt>
                <c:pt idx="10955">
                  <c:v>12.300000190734901</c:v>
                </c:pt>
                <c:pt idx="10956">
                  <c:v>4.8000001907348597</c:v>
                </c:pt>
                <c:pt idx="10957">
                  <c:v>43.599998474121101</c:v>
                </c:pt>
                <c:pt idx="10958">
                  <c:v>0.80000001192092896</c:v>
                </c:pt>
                <c:pt idx="10959">
                  <c:v>0</c:v>
                </c:pt>
                <c:pt idx="10960">
                  <c:v>0</c:v>
                </c:pt>
                <c:pt idx="10961">
                  <c:v>0</c:v>
                </c:pt>
                <c:pt idx="10962">
                  <c:v>0</c:v>
                </c:pt>
                <c:pt idx="10963">
                  <c:v>0</c:v>
                </c:pt>
                <c:pt idx="10964">
                  <c:v>0</c:v>
                </c:pt>
                <c:pt idx="10965">
                  <c:v>0</c:v>
                </c:pt>
                <c:pt idx="10966">
                  <c:v>0</c:v>
                </c:pt>
                <c:pt idx="10967">
                  <c:v>0</c:v>
                </c:pt>
                <c:pt idx="10968">
                  <c:v>0</c:v>
                </c:pt>
                <c:pt idx="10969">
                  <c:v>0</c:v>
                </c:pt>
                <c:pt idx="10970">
                  <c:v>0</c:v>
                </c:pt>
                <c:pt idx="10971">
                  <c:v>0</c:v>
                </c:pt>
                <c:pt idx="10972">
                  <c:v>0</c:v>
                </c:pt>
                <c:pt idx="10973">
                  <c:v>0</c:v>
                </c:pt>
                <c:pt idx="10974">
                  <c:v>0</c:v>
                </c:pt>
                <c:pt idx="10975">
                  <c:v>0</c:v>
                </c:pt>
                <c:pt idx="10976">
                  <c:v>0</c:v>
                </c:pt>
                <c:pt idx="10977">
                  <c:v>0</c:v>
                </c:pt>
                <c:pt idx="10978">
                  <c:v>0</c:v>
                </c:pt>
                <c:pt idx="10979">
                  <c:v>0</c:v>
                </c:pt>
                <c:pt idx="10980">
                  <c:v>0</c:v>
                </c:pt>
                <c:pt idx="10981">
                  <c:v>0</c:v>
                </c:pt>
                <c:pt idx="10982">
                  <c:v>0</c:v>
                </c:pt>
                <c:pt idx="10983">
                  <c:v>0</c:v>
                </c:pt>
                <c:pt idx="10984">
                  <c:v>2.7000000476837198</c:v>
                </c:pt>
                <c:pt idx="10985">
                  <c:v>8.3000001907348597</c:v>
                </c:pt>
                <c:pt idx="10986">
                  <c:v>14.3999996185303</c:v>
                </c:pt>
                <c:pt idx="10987">
                  <c:v>16.799999237060501</c:v>
                </c:pt>
                <c:pt idx="10988">
                  <c:v>0</c:v>
                </c:pt>
                <c:pt idx="10989">
                  <c:v>0</c:v>
                </c:pt>
                <c:pt idx="10990">
                  <c:v>0</c:v>
                </c:pt>
                <c:pt idx="10991">
                  <c:v>0</c:v>
                </c:pt>
                <c:pt idx="10992">
                  <c:v>0</c:v>
                </c:pt>
                <c:pt idx="10993">
                  <c:v>0</c:v>
                </c:pt>
                <c:pt idx="10994">
                  <c:v>0</c:v>
                </c:pt>
                <c:pt idx="10995">
                  <c:v>0</c:v>
                </c:pt>
                <c:pt idx="10996">
                  <c:v>0</c:v>
                </c:pt>
                <c:pt idx="10997">
                  <c:v>13.5</c:v>
                </c:pt>
                <c:pt idx="10998">
                  <c:v>0</c:v>
                </c:pt>
                <c:pt idx="10999">
                  <c:v>0</c:v>
                </c:pt>
                <c:pt idx="11000">
                  <c:v>0</c:v>
                </c:pt>
                <c:pt idx="11001">
                  <c:v>0</c:v>
                </c:pt>
                <c:pt idx="11002">
                  <c:v>0</c:v>
                </c:pt>
                <c:pt idx="11003">
                  <c:v>0</c:v>
                </c:pt>
                <c:pt idx="11004">
                  <c:v>0</c:v>
                </c:pt>
                <c:pt idx="11005">
                  <c:v>0</c:v>
                </c:pt>
                <c:pt idx="11006">
                  <c:v>0</c:v>
                </c:pt>
                <c:pt idx="11007">
                  <c:v>0</c:v>
                </c:pt>
                <c:pt idx="11008">
                  <c:v>0</c:v>
                </c:pt>
                <c:pt idx="11009">
                  <c:v>0</c:v>
                </c:pt>
                <c:pt idx="11010">
                  <c:v>6.1999998092651403</c:v>
                </c:pt>
                <c:pt idx="11011">
                  <c:v>0</c:v>
                </c:pt>
                <c:pt idx="11012">
                  <c:v>0</c:v>
                </c:pt>
                <c:pt idx="11013">
                  <c:v>6.8000001907348597</c:v>
                </c:pt>
                <c:pt idx="11014">
                  <c:v>0</c:v>
                </c:pt>
                <c:pt idx="11015">
                  <c:v>0</c:v>
                </c:pt>
                <c:pt idx="11016">
                  <c:v>4.1999998092651403</c:v>
                </c:pt>
                <c:pt idx="11017">
                  <c:v>0</c:v>
                </c:pt>
                <c:pt idx="11018">
                  <c:v>11.3999996185303</c:v>
                </c:pt>
                <c:pt idx="11019">
                  <c:v>0.5</c:v>
                </c:pt>
                <c:pt idx="11020">
                  <c:v>0</c:v>
                </c:pt>
                <c:pt idx="11021">
                  <c:v>0.89999997615814198</c:v>
                </c:pt>
                <c:pt idx="11022">
                  <c:v>0.20000000298023199</c:v>
                </c:pt>
                <c:pt idx="11023">
                  <c:v>7.8000001907348597</c:v>
                </c:pt>
                <c:pt idx="11024">
                  <c:v>0.89999997615814198</c:v>
                </c:pt>
                <c:pt idx="11025">
                  <c:v>10.199999809265099</c:v>
                </c:pt>
                <c:pt idx="11026">
                  <c:v>0</c:v>
                </c:pt>
                <c:pt idx="11027">
                  <c:v>12.5</c:v>
                </c:pt>
                <c:pt idx="11028">
                  <c:v>0</c:v>
                </c:pt>
                <c:pt idx="11029">
                  <c:v>0</c:v>
                </c:pt>
                <c:pt idx="11030">
                  <c:v>0.40000000596046398</c:v>
                </c:pt>
                <c:pt idx="11031">
                  <c:v>9.6999998092651403</c:v>
                </c:pt>
                <c:pt idx="11032">
                  <c:v>10.6000003814697</c:v>
                </c:pt>
                <c:pt idx="11033">
                  <c:v>28.299999237060501</c:v>
                </c:pt>
                <c:pt idx="11034">
                  <c:v>0</c:v>
                </c:pt>
                <c:pt idx="11035">
                  <c:v>0</c:v>
                </c:pt>
                <c:pt idx="11036">
                  <c:v>0</c:v>
                </c:pt>
                <c:pt idx="11037">
                  <c:v>0</c:v>
                </c:pt>
                <c:pt idx="11038">
                  <c:v>0</c:v>
                </c:pt>
                <c:pt idx="11039">
                  <c:v>0</c:v>
                </c:pt>
                <c:pt idx="11040">
                  <c:v>0</c:v>
                </c:pt>
                <c:pt idx="11041">
                  <c:v>0</c:v>
                </c:pt>
                <c:pt idx="11042">
                  <c:v>0</c:v>
                </c:pt>
                <c:pt idx="11043">
                  <c:v>0</c:v>
                </c:pt>
                <c:pt idx="11044">
                  <c:v>0.80000001192092896</c:v>
                </c:pt>
                <c:pt idx="11045">
                  <c:v>0</c:v>
                </c:pt>
                <c:pt idx="11046">
                  <c:v>10.199999809265099</c:v>
                </c:pt>
                <c:pt idx="11047">
                  <c:v>19.700000762939499</c:v>
                </c:pt>
                <c:pt idx="11048">
                  <c:v>8.5</c:v>
                </c:pt>
                <c:pt idx="11049">
                  <c:v>0</c:v>
                </c:pt>
                <c:pt idx="11050">
                  <c:v>14.199999809265099</c:v>
                </c:pt>
                <c:pt idx="11051">
                  <c:v>17.399999618530298</c:v>
                </c:pt>
                <c:pt idx="11052">
                  <c:v>0</c:v>
                </c:pt>
                <c:pt idx="11053">
                  <c:v>0.89999997615814198</c:v>
                </c:pt>
                <c:pt idx="11054">
                  <c:v>19.799999237060501</c:v>
                </c:pt>
                <c:pt idx="11055">
                  <c:v>0.60000002384185802</c:v>
                </c:pt>
                <c:pt idx="11056">
                  <c:v>8.5</c:v>
                </c:pt>
                <c:pt idx="11057">
                  <c:v>21.799999237060501</c:v>
                </c:pt>
                <c:pt idx="11058">
                  <c:v>13.199999809265099</c:v>
                </c:pt>
                <c:pt idx="11059">
                  <c:v>0</c:v>
                </c:pt>
                <c:pt idx="11060">
                  <c:v>0</c:v>
                </c:pt>
                <c:pt idx="11061">
                  <c:v>6.1999998092651403</c:v>
                </c:pt>
                <c:pt idx="11062">
                  <c:v>0.40000000596046398</c:v>
                </c:pt>
                <c:pt idx="11063">
                  <c:v>10.199999809265099</c:v>
                </c:pt>
                <c:pt idx="11064">
                  <c:v>0</c:v>
                </c:pt>
                <c:pt idx="11065">
                  <c:v>0</c:v>
                </c:pt>
                <c:pt idx="11066">
                  <c:v>0</c:v>
                </c:pt>
                <c:pt idx="11067">
                  <c:v>0</c:v>
                </c:pt>
                <c:pt idx="11068">
                  <c:v>0</c:v>
                </c:pt>
                <c:pt idx="11069">
                  <c:v>0.89999997615814198</c:v>
                </c:pt>
                <c:pt idx="11070">
                  <c:v>12.3999996185303</c:v>
                </c:pt>
                <c:pt idx="11071">
                  <c:v>20.799999237060501</c:v>
                </c:pt>
                <c:pt idx="11072">
                  <c:v>18.200000762939499</c:v>
                </c:pt>
                <c:pt idx="11073">
                  <c:v>5.4000000953674299</c:v>
                </c:pt>
                <c:pt idx="11074">
                  <c:v>11.199999809265099</c:v>
                </c:pt>
                <c:pt idx="11075">
                  <c:v>21.600000381469702</c:v>
                </c:pt>
                <c:pt idx="11076">
                  <c:v>17.399999618530298</c:v>
                </c:pt>
                <c:pt idx="11077">
                  <c:v>0.80000001192092896</c:v>
                </c:pt>
                <c:pt idx="11078">
                  <c:v>4.5999999046325701</c:v>
                </c:pt>
                <c:pt idx="11079">
                  <c:v>10.5</c:v>
                </c:pt>
                <c:pt idx="11080">
                  <c:v>56.200000762939503</c:v>
                </c:pt>
                <c:pt idx="11081">
                  <c:v>0.20000000298023199</c:v>
                </c:pt>
                <c:pt idx="11082">
                  <c:v>6.9000000953674299</c:v>
                </c:pt>
                <c:pt idx="11083">
                  <c:v>3.2000000476837198</c:v>
                </c:pt>
                <c:pt idx="11084">
                  <c:v>0</c:v>
                </c:pt>
                <c:pt idx="11085">
                  <c:v>0</c:v>
                </c:pt>
                <c:pt idx="11086">
                  <c:v>0</c:v>
                </c:pt>
                <c:pt idx="11087">
                  <c:v>0</c:v>
                </c:pt>
                <c:pt idx="11088">
                  <c:v>16.899999618530298</c:v>
                </c:pt>
                <c:pt idx="11089">
                  <c:v>83.400001525878906</c:v>
                </c:pt>
                <c:pt idx="11090">
                  <c:v>6.8000001907348597</c:v>
                </c:pt>
                <c:pt idx="11091">
                  <c:v>29.299999237060501</c:v>
                </c:pt>
                <c:pt idx="11092">
                  <c:v>19.600000381469702</c:v>
                </c:pt>
                <c:pt idx="11093">
                  <c:v>17.5</c:v>
                </c:pt>
                <c:pt idx="11094">
                  <c:v>23.200000762939499</c:v>
                </c:pt>
                <c:pt idx="11095">
                  <c:v>34.099998474121101</c:v>
                </c:pt>
                <c:pt idx="11096">
                  <c:v>21.399999618530298</c:v>
                </c:pt>
                <c:pt idx="11097">
                  <c:v>52.5</c:v>
                </c:pt>
                <c:pt idx="11098">
                  <c:v>30.799999237060501</c:v>
                </c:pt>
                <c:pt idx="11099">
                  <c:v>87.800003051757798</c:v>
                </c:pt>
                <c:pt idx="11100">
                  <c:v>72.5</c:v>
                </c:pt>
                <c:pt idx="11101">
                  <c:v>51.299999237060497</c:v>
                </c:pt>
                <c:pt idx="11102">
                  <c:v>28.399999618530298</c:v>
                </c:pt>
                <c:pt idx="11103">
                  <c:v>17.200000762939499</c:v>
                </c:pt>
                <c:pt idx="11104">
                  <c:v>60.5</c:v>
                </c:pt>
                <c:pt idx="11105">
                  <c:v>24.200000762939499</c:v>
                </c:pt>
                <c:pt idx="11106">
                  <c:v>20.799999237060501</c:v>
                </c:pt>
                <c:pt idx="11107">
                  <c:v>0.40000000596046398</c:v>
                </c:pt>
                <c:pt idx="11108">
                  <c:v>8.1999998092651403</c:v>
                </c:pt>
                <c:pt idx="11109">
                  <c:v>13.5</c:v>
                </c:pt>
                <c:pt idx="11110">
                  <c:v>16.200000762939499</c:v>
                </c:pt>
                <c:pt idx="11111">
                  <c:v>11.3999996185303</c:v>
                </c:pt>
                <c:pt idx="11112">
                  <c:v>19.5</c:v>
                </c:pt>
                <c:pt idx="11113">
                  <c:v>7.1999998092651403</c:v>
                </c:pt>
                <c:pt idx="11114">
                  <c:v>20.799999237060501</c:v>
                </c:pt>
                <c:pt idx="11115">
                  <c:v>14.300000190734901</c:v>
                </c:pt>
                <c:pt idx="11116">
                  <c:v>35.400001525878899</c:v>
                </c:pt>
                <c:pt idx="11117">
                  <c:v>26.799999237060501</c:v>
                </c:pt>
                <c:pt idx="11118">
                  <c:v>79.199996948242202</c:v>
                </c:pt>
                <c:pt idx="11119">
                  <c:v>86.699996948242202</c:v>
                </c:pt>
                <c:pt idx="11120">
                  <c:v>16.200000762939499</c:v>
                </c:pt>
                <c:pt idx="11121">
                  <c:v>0.80000001192092896</c:v>
                </c:pt>
                <c:pt idx="11122">
                  <c:v>0.5</c:v>
                </c:pt>
                <c:pt idx="11123">
                  <c:v>0</c:v>
                </c:pt>
                <c:pt idx="11124">
                  <c:v>9.1999998092651403</c:v>
                </c:pt>
                <c:pt idx="11125">
                  <c:v>10.800000190734901</c:v>
                </c:pt>
                <c:pt idx="11126">
                  <c:v>0.89999997615814198</c:v>
                </c:pt>
                <c:pt idx="11127">
                  <c:v>24.200000762939499</c:v>
                </c:pt>
                <c:pt idx="11128">
                  <c:v>13.5</c:v>
                </c:pt>
                <c:pt idx="11129">
                  <c:v>39.200000762939503</c:v>
                </c:pt>
                <c:pt idx="11130">
                  <c:v>21.799999237060501</c:v>
                </c:pt>
                <c:pt idx="11131">
                  <c:v>93.800003051757798</c:v>
                </c:pt>
                <c:pt idx="11132">
                  <c:v>31.200000762939499</c:v>
                </c:pt>
                <c:pt idx="11133">
                  <c:v>19.399999618530298</c:v>
                </c:pt>
                <c:pt idx="11134">
                  <c:v>23.700000762939499</c:v>
                </c:pt>
                <c:pt idx="11135">
                  <c:v>16.200000762939499</c:v>
                </c:pt>
                <c:pt idx="11136">
                  <c:v>18.5</c:v>
                </c:pt>
                <c:pt idx="11137">
                  <c:v>9.6000003814697301</c:v>
                </c:pt>
                <c:pt idx="11138">
                  <c:v>28.200000762939499</c:v>
                </c:pt>
                <c:pt idx="11139">
                  <c:v>18.299999237060501</c:v>
                </c:pt>
                <c:pt idx="11140">
                  <c:v>11.800000190734901</c:v>
                </c:pt>
                <c:pt idx="11141">
                  <c:v>22.700000762939499</c:v>
                </c:pt>
                <c:pt idx="11142">
                  <c:v>8.3999996185302699</c:v>
                </c:pt>
                <c:pt idx="11143">
                  <c:v>0.60000002384185802</c:v>
                </c:pt>
                <c:pt idx="11144">
                  <c:v>0</c:v>
                </c:pt>
                <c:pt idx="11145">
                  <c:v>0</c:v>
                </c:pt>
                <c:pt idx="11146">
                  <c:v>0</c:v>
                </c:pt>
                <c:pt idx="11147">
                  <c:v>0.40000000596046398</c:v>
                </c:pt>
                <c:pt idx="11148">
                  <c:v>0.89999997615814198</c:v>
                </c:pt>
                <c:pt idx="11149">
                  <c:v>6.4000000953674299</c:v>
                </c:pt>
                <c:pt idx="11150">
                  <c:v>53.799999237060497</c:v>
                </c:pt>
                <c:pt idx="11151">
                  <c:v>8.5</c:v>
                </c:pt>
                <c:pt idx="11152">
                  <c:v>13.3999996185303</c:v>
                </c:pt>
                <c:pt idx="11153">
                  <c:v>6.1999998092651403</c:v>
                </c:pt>
                <c:pt idx="11154">
                  <c:v>0.40000000596046398</c:v>
                </c:pt>
                <c:pt idx="11155">
                  <c:v>0</c:v>
                </c:pt>
                <c:pt idx="11156">
                  <c:v>12.300000190734901</c:v>
                </c:pt>
                <c:pt idx="11157">
                  <c:v>0.89999997615814198</c:v>
                </c:pt>
                <c:pt idx="11158">
                  <c:v>14.199999809265099</c:v>
                </c:pt>
                <c:pt idx="11159">
                  <c:v>23.5</c:v>
                </c:pt>
                <c:pt idx="11160">
                  <c:v>14.199999809265099</c:v>
                </c:pt>
                <c:pt idx="11161">
                  <c:v>8.3999996185302699</c:v>
                </c:pt>
                <c:pt idx="11162">
                  <c:v>0.60000002384185802</c:v>
                </c:pt>
                <c:pt idx="11163">
                  <c:v>0</c:v>
                </c:pt>
                <c:pt idx="11164">
                  <c:v>0.89999997615814198</c:v>
                </c:pt>
                <c:pt idx="11165">
                  <c:v>2.5999999046325701</c:v>
                </c:pt>
                <c:pt idx="11166">
                  <c:v>0</c:v>
                </c:pt>
                <c:pt idx="11167">
                  <c:v>0</c:v>
                </c:pt>
                <c:pt idx="11168">
                  <c:v>15.3999996185303</c:v>
                </c:pt>
                <c:pt idx="11169">
                  <c:v>18.899999618530298</c:v>
                </c:pt>
                <c:pt idx="11170">
                  <c:v>11.300000190734901</c:v>
                </c:pt>
                <c:pt idx="11171">
                  <c:v>8.6000003814697301</c:v>
                </c:pt>
                <c:pt idx="11172">
                  <c:v>16.200000762939499</c:v>
                </c:pt>
                <c:pt idx="11173">
                  <c:v>4.0999999046325701</c:v>
                </c:pt>
                <c:pt idx="11174">
                  <c:v>0</c:v>
                </c:pt>
                <c:pt idx="11175">
                  <c:v>0</c:v>
                </c:pt>
                <c:pt idx="11176">
                  <c:v>0</c:v>
                </c:pt>
                <c:pt idx="11177">
                  <c:v>5.1999998092651403</c:v>
                </c:pt>
                <c:pt idx="11178">
                  <c:v>0.40000000596046398</c:v>
                </c:pt>
                <c:pt idx="11179">
                  <c:v>8.5</c:v>
                </c:pt>
                <c:pt idx="11180">
                  <c:v>19.399999618530298</c:v>
                </c:pt>
                <c:pt idx="11181">
                  <c:v>42.799999237060497</c:v>
                </c:pt>
                <c:pt idx="11182">
                  <c:v>38.200000762939503</c:v>
                </c:pt>
                <c:pt idx="11183">
                  <c:v>0</c:v>
                </c:pt>
                <c:pt idx="11184">
                  <c:v>5.1999998092651403</c:v>
                </c:pt>
                <c:pt idx="11185">
                  <c:v>28.399999618530298</c:v>
                </c:pt>
                <c:pt idx="11186">
                  <c:v>0.60000002384185802</c:v>
                </c:pt>
                <c:pt idx="11187">
                  <c:v>17.200000762939499</c:v>
                </c:pt>
                <c:pt idx="11188">
                  <c:v>0.80000001192092896</c:v>
                </c:pt>
                <c:pt idx="11189">
                  <c:v>0</c:v>
                </c:pt>
                <c:pt idx="11190">
                  <c:v>0</c:v>
                </c:pt>
                <c:pt idx="11191">
                  <c:v>0</c:v>
                </c:pt>
                <c:pt idx="11192">
                  <c:v>0</c:v>
                </c:pt>
                <c:pt idx="11193">
                  <c:v>0.80000001192092896</c:v>
                </c:pt>
                <c:pt idx="11194">
                  <c:v>0</c:v>
                </c:pt>
                <c:pt idx="11195">
                  <c:v>0.40000000596046398</c:v>
                </c:pt>
                <c:pt idx="11196">
                  <c:v>0</c:v>
                </c:pt>
                <c:pt idx="11197">
                  <c:v>3.2000000476837198</c:v>
                </c:pt>
                <c:pt idx="11198">
                  <c:v>11.3999996185303</c:v>
                </c:pt>
                <c:pt idx="11199">
                  <c:v>0</c:v>
                </c:pt>
                <c:pt idx="11200">
                  <c:v>0</c:v>
                </c:pt>
                <c:pt idx="11201">
                  <c:v>0</c:v>
                </c:pt>
                <c:pt idx="11202">
                  <c:v>0</c:v>
                </c:pt>
                <c:pt idx="11203">
                  <c:v>0</c:v>
                </c:pt>
                <c:pt idx="11204">
                  <c:v>0</c:v>
                </c:pt>
                <c:pt idx="11205">
                  <c:v>0</c:v>
                </c:pt>
                <c:pt idx="11206">
                  <c:v>0</c:v>
                </c:pt>
                <c:pt idx="11207">
                  <c:v>0</c:v>
                </c:pt>
                <c:pt idx="11208">
                  <c:v>0</c:v>
                </c:pt>
                <c:pt idx="11209">
                  <c:v>0</c:v>
                </c:pt>
                <c:pt idx="11210">
                  <c:v>0</c:v>
                </c:pt>
                <c:pt idx="11211">
                  <c:v>0</c:v>
                </c:pt>
                <c:pt idx="11212">
                  <c:v>0</c:v>
                </c:pt>
                <c:pt idx="11213">
                  <c:v>0</c:v>
                </c:pt>
                <c:pt idx="11214">
                  <c:v>0</c:v>
                </c:pt>
                <c:pt idx="11215">
                  <c:v>8.3999996185302699</c:v>
                </c:pt>
                <c:pt idx="11216">
                  <c:v>0</c:v>
                </c:pt>
                <c:pt idx="11217">
                  <c:v>0</c:v>
                </c:pt>
                <c:pt idx="11218">
                  <c:v>0</c:v>
                </c:pt>
                <c:pt idx="11219">
                  <c:v>0</c:v>
                </c:pt>
                <c:pt idx="11220">
                  <c:v>0</c:v>
                </c:pt>
                <c:pt idx="11221">
                  <c:v>0</c:v>
                </c:pt>
                <c:pt idx="11222">
                  <c:v>0</c:v>
                </c:pt>
                <c:pt idx="11223">
                  <c:v>0</c:v>
                </c:pt>
                <c:pt idx="11224">
                  <c:v>0</c:v>
                </c:pt>
                <c:pt idx="11225">
                  <c:v>0</c:v>
                </c:pt>
                <c:pt idx="11226">
                  <c:v>0</c:v>
                </c:pt>
                <c:pt idx="11227">
                  <c:v>0</c:v>
                </c:pt>
                <c:pt idx="11228">
                  <c:v>0</c:v>
                </c:pt>
                <c:pt idx="11229">
                  <c:v>0</c:v>
                </c:pt>
                <c:pt idx="11230">
                  <c:v>0</c:v>
                </c:pt>
                <c:pt idx="11231">
                  <c:v>0</c:v>
                </c:pt>
                <c:pt idx="11232">
                  <c:v>0</c:v>
                </c:pt>
                <c:pt idx="11233">
                  <c:v>0</c:v>
                </c:pt>
                <c:pt idx="11234">
                  <c:v>0</c:v>
                </c:pt>
                <c:pt idx="11235">
                  <c:v>0</c:v>
                </c:pt>
                <c:pt idx="11236">
                  <c:v>0</c:v>
                </c:pt>
                <c:pt idx="11237">
                  <c:v>0</c:v>
                </c:pt>
                <c:pt idx="11238">
                  <c:v>0</c:v>
                </c:pt>
                <c:pt idx="11239">
                  <c:v>0</c:v>
                </c:pt>
                <c:pt idx="11240">
                  <c:v>0</c:v>
                </c:pt>
                <c:pt idx="11241">
                  <c:v>0</c:v>
                </c:pt>
                <c:pt idx="11242">
                  <c:v>0</c:v>
                </c:pt>
                <c:pt idx="11243">
                  <c:v>0</c:v>
                </c:pt>
                <c:pt idx="11244">
                  <c:v>0</c:v>
                </c:pt>
                <c:pt idx="11245">
                  <c:v>0</c:v>
                </c:pt>
                <c:pt idx="11246">
                  <c:v>0</c:v>
                </c:pt>
                <c:pt idx="11247">
                  <c:v>0</c:v>
                </c:pt>
                <c:pt idx="11248">
                  <c:v>0</c:v>
                </c:pt>
                <c:pt idx="11249">
                  <c:v>0</c:v>
                </c:pt>
                <c:pt idx="11250">
                  <c:v>0</c:v>
                </c:pt>
                <c:pt idx="11251">
                  <c:v>0</c:v>
                </c:pt>
                <c:pt idx="11252">
                  <c:v>0</c:v>
                </c:pt>
                <c:pt idx="11253">
                  <c:v>0</c:v>
                </c:pt>
                <c:pt idx="11254">
                  <c:v>0</c:v>
                </c:pt>
                <c:pt idx="11255">
                  <c:v>0</c:v>
                </c:pt>
                <c:pt idx="11256">
                  <c:v>0</c:v>
                </c:pt>
                <c:pt idx="11257">
                  <c:v>0</c:v>
                </c:pt>
                <c:pt idx="11258">
                  <c:v>0</c:v>
                </c:pt>
                <c:pt idx="11259">
                  <c:v>0</c:v>
                </c:pt>
                <c:pt idx="11260">
                  <c:v>0</c:v>
                </c:pt>
                <c:pt idx="11261">
                  <c:v>0</c:v>
                </c:pt>
                <c:pt idx="11262">
                  <c:v>0</c:v>
                </c:pt>
                <c:pt idx="11263">
                  <c:v>0</c:v>
                </c:pt>
                <c:pt idx="11264">
                  <c:v>0</c:v>
                </c:pt>
                <c:pt idx="11265">
                  <c:v>0</c:v>
                </c:pt>
                <c:pt idx="11266">
                  <c:v>0</c:v>
                </c:pt>
                <c:pt idx="11267">
                  <c:v>0</c:v>
                </c:pt>
                <c:pt idx="11268">
                  <c:v>0</c:v>
                </c:pt>
                <c:pt idx="11269">
                  <c:v>0</c:v>
                </c:pt>
                <c:pt idx="11270">
                  <c:v>0</c:v>
                </c:pt>
                <c:pt idx="11271">
                  <c:v>0</c:v>
                </c:pt>
                <c:pt idx="11272">
                  <c:v>0</c:v>
                </c:pt>
                <c:pt idx="11273">
                  <c:v>0</c:v>
                </c:pt>
                <c:pt idx="11274">
                  <c:v>0</c:v>
                </c:pt>
                <c:pt idx="11275">
                  <c:v>0</c:v>
                </c:pt>
                <c:pt idx="11276">
                  <c:v>0</c:v>
                </c:pt>
                <c:pt idx="11277">
                  <c:v>0</c:v>
                </c:pt>
                <c:pt idx="11278">
                  <c:v>0</c:v>
                </c:pt>
                <c:pt idx="11279">
                  <c:v>0</c:v>
                </c:pt>
                <c:pt idx="11280">
                  <c:v>0</c:v>
                </c:pt>
                <c:pt idx="11281">
                  <c:v>0</c:v>
                </c:pt>
                <c:pt idx="11282">
                  <c:v>0</c:v>
                </c:pt>
                <c:pt idx="11283">
                  <c:v>0</c:v>
                </c:pt>
                <c:pt idx="11284">
                  <c:v>0</c:v>
                </c:pt>
                <c:pt idx="11285">
                  <c:v>0</c:v>
                </c:pt>
                <c:pt idx="11286">
                  <c:v>0</c:v>
                </c:pt>
                <c:pt idx="11287">
                  <c:v>0</c:v>
                </c:pt>
                <c:pt idx="11288">
                  <c:v>0</c:v>
                </c:pt>
                <c:pt idx="11289">
                  <c:v>0</c:v>
                </c:pt>
                <c:pt idx="11290">
                  <c:v>0</c:v>
                </c:pt>
                <c:pt idx="11291">
                  <c:v>0</c:v>
                </c:pt>
                <c:pt idx="11292">
                  <c:v>0</c:v>
                </c:pt>
                <c:pt idx="11293">
                  <c:v>0</c:v>
                </c:pt>
                <c:pt idx="11294">
                  <c:v>0</c:v>
                </c:pt>
                <c:pt idx="11295">
                  <c:v>0</c:v>
                </c:pt>
                <c:pt idx="11296">
                  <c:v>0</c:v>
                </c:pt>
                <c:pt idx="11297">
                  <c:v>0</c:v>
                </c:pt>
                <c:pt idx="11298">
                  <c:v>0</c:v>
                </c:pt>
                <c:pt idx="11299">
                  <c:v>0</c:v>
                </c:pt>
                <c:pt idx="11300">
                  <c:v>0</c:v>
                </c:pt>
                <c:pt idx="11301">
                  <c:v>0</c:v>
                </c:pt>
                <c:pt idx="11302">
                  <c:v>0</c:v>
                </c:pt>
                <c:pt idx="11303">
                  <c:v>0</c:v>
                </c:pt>
                <c:pt idx="11304">
                  <c:v>0</c:v>
                </c:pt>
                <c:pt idx="11305">
                  <c:v>0</c:v>
                </c:pt>
                <c:pt idx="11306">
                  <c:v>0</c:v>
                </c:pt>
                <c:pt idx="11307">
                  <c:v>0</c:v>
                </c:pt>
                <c:pt idx="11308">
                  <c:v>0</c:v>
                </c:pt>
                <c:pt idx="11309">
                  <c:v>0</c:v>
                </c:pt>
                <c:pt idx="11310">
                  <c:v>0</c:v>
                </c:pt>
                <c:pt idx="11311">
                  <c:v>0</c:v>
                </c:pt>
                <c:pt idx="11312">
                  <c:v>0</c:v>
                </c:pt>
                <c:pt idx="11313">
                  <c:v>0</c:v>
                </c:pt>
                <c:pt idx="11314">
                  <c:v>0</c:v>
                </c:pt>
                <c:pt idx="11315">
                  <c:v>0</c:v>
                </c:pt>
                <c:pt idx="11316">
                  <c:v>0</c:v>
                </c:pt>
                <c:pt idx="11317">
                  <c:v>0</c:v>
                </c:pt>
                <c:pt idx="11318">
                  <c:v>0</c:v>
                </c:pt>
                <c:pt idx="11319">
                  <c:v>0</c:v>
                </c:pt>
                <c:pt idx="11320">
                  <c:v>0</c:v>
                </c:pt>
                <c:pt idx="11321">
                  <c:v>8.5</c:v>
                </c:pt>
                <c:pt idx="11322">
                  <c:v>0</c:v>
                </c:pt>
                <c:pt idx="11323">
                  <c:v>0</c:v>
                </c:pt>
                <c:pt idx="11324">
                  <c:v>0</c:v>
                </c:pt>
                <c:pt idx="11325">
                  <c:v>0</c:v>
                </c:pt>
                <c:pt idx="11326">
                  <c:v>0</c:v>
                </c:pt>
                <c:pt idx="11327">
                  <c:v>0</c:v>
                </c:pt>
                <c:pt idx="11328">
                  <c:v>0</c:v>
                </c:pt>
                <c:pt idx="11329">
                  <c:v>0</c:v>
                </c:pt>
                <c:pt idx="11330">
                  <c:v>0</c:v>
                </c:pt>
                <c:pt idx="11331">
                  <c:v>0</c:v>
                </c:pt>
                <c:pt idx="11332">
                  <c:v>0</c:v>
                </c:pt>
                <c:pt idx="11333">
                  <c:v>0</c:v>
                </c:pt>
                <c:pt idx="11334">
                  <c:v>0</c:v>
                </c:pt>
                <c:pt idx="11335">
                  <c:v>0</c:v>
                </c:pt>
                <c:pt idx="11336">
                  <c:v>0</c:v>
                </c:pt>
                <c:pt idx="11337">
                  <c:v>0</c:v>
                </c:pt>
                <c:pt idx="11338">
                  <c:v>0</c:v>
                </c:pt>
                <c:pt idx="11339">
                  <c:v>0</c:v>
                </c:pt>
                <c:pt idx="11340">
                  <c:v>0</c:v>
                </c:pt>
                <c:pt idx="11341">
                  <c:v>0</c:v>
                </c:pt>
                <c:pt idx="11342">
                  <c:v>0</c:v>
                </c:pt>
                <c:pt idx="11343">
                  <c:v>0</c:v>
                </c:pt>
                <c:pt idx="11344">
                  <c:v>0</c:v>
                </c:pt>
                <c:pt idx="11345">
                  <c:v>0</c:v>
                </c:pt>
                <c:pt idx="11346">
                  <c:v>0</c:v>
                </c:pt>
                <c:pt idx="11347">
                  <c:v>0</c:v>
                </c:pt>
                <c:pt idx="11348">
                  <c:v>0</c:v>
                </c:pt>
                <c:pt idx="11349">
                  <c:v>0</c:v>
                </c:pt>
                <c:pt idx="11350">
                  <c:v>0</c:v>
                </c:pt>
                <c:pt idx="11351">
                  <c:v>0</c:v>
                </c:pt>
                <c:pt idx="11352">
                  <c:v>0</c:v>
                </c:pt>
                <c:pt idx="11353">
                  <c:v>0</c:v>
                </c:pt>
                <c:pt idx="11354">
                  <c:v>0</c:v>
                </c:pt>
                <c:pt idx="11355">
                  <c:v>0</c:v>
                </c:pt>
                <c:pt idx="11356">
                  <c:v>0</c:v>
                </c:pt>
                <c:pt idx="11357">
                  <c:v>0</c:v>
                </c:pt>
                <c:pt idx="11358">
                  <c:v>0</c:v>
                </c:pt>
                <c:pt idx="11359">
                  <c:v>0</c:v>
                </c:pt>
                <c:pt idx="11360">
                  <c:v>0</c:v>
                </c:pt>
                <c:pt idx="11361">
                  <c:v>4.8000001907348597</c:v>
                </c:pt>
                <c:pt idx="11362">
                  <c:v>24.600000381469702</c:v>
                </c:pt>
                <c:pt idx="11363">
                  <c:v>0</c:v>
                </c:pt>
                <c:pt idx="11364">
                  <c:v>0</c:v>
                </c:pt>
                <c:pt idx="11365">
                  <c:v>0</c:v>
                </c:pt>
                <c:pt idx="11366">
                  <c:v>0</c:v>
                </c:pt>
                <c:pt idx="11367">
                  <c:v>12.199999809265099</c:v>
                </c:pt>
                <c:pt idx="11368">
                  <c:v>0.89999997615814198</c:v>
                </c:pt>
                <c:pt idx="11369">
                  <c:v>0</c:v>
                </c:pt>
                <c:pt idx="11370">
                  <c:v>0</c:v>
                </c:pt>
                <c:pt idx="11371">
                  <c:v>0</c:v>
                </c:pt>
                <c:pt idx="11372">
                  <c:v>0</c:v>
                </c:pt>
                <c:pt idx="11373">
                  <c:v>17.5</c:v>
                </c:pt>
                <c:pt idx="11374">
                  <c:v>0</c:v>
                </c:pt>
                <c:pt idx="11375">
                  <c:v>0</c:v>
                </c:pt>
                <c:pt idx="11376">
                  <c:v>0</c:v>
                </c:pt>
                <c:pt idx="11377">
                  <c:v>0</c:v>
                </c:pt>
                <c:pt idx="11378">
                  <c:v>0</c:v>
                </c:pt>
                <c:pt idx="11379">
                  <c:v>0</c:v>
                </c:pt>
                <c:pt idx="11380">
                  <c:v>21.5</c:v>
                </c:pt>
                <c:pt idx="11381">
                  <c:v>5.5999999046325701</c:v>
                </c:pt>
                <c:pt idx="11382">
                  <c:v>10.300000190734901</c:v>
                </c:pt>
                <c:pt idx="11383">
                  <c:v>2.4000000953674299</c:v>
                </c:pt>
                <c:pt idx="11384">
                  <c:v>0</c:v>
                </c:pt>
                <c:pt idx="11385">
                  <c:v>0</c:v>
                </c:pt>
                <c:pt idx="11386">
                  <c:v>0</c:v>
                </c:pt>
                <c:pt idx="11387">
                  <c:v>0</c:v>
                </c:pt>
                <c:pt idx="11388">
                  <c:v>0</c:v>
                </c:pt>
                <c:pt idx="11389">
                  <c:v>0</c:v>
                </c:pt>
                <c:pt idx="11390">
                  <c:v>0</c:v>
                </c:pt>
                <c:pt idx="11391">
                  <c:v>0</c:v>
                </c:pt>
                <c:pt idx="11392">
                  <c:v>0</c:v>
                </c:pt>
                <c:pt idx="11393">
                  <c:v>0</c:v>
                </c:pt>
                <c:pt idx="11394">
                  <c:v>0</c:v>
                </c:pt>
                <c:pt idx="11395">
                  <c:v>0</c:v>
                </c:pt>
                <c:pt idx="11396">
                  <c:v>6.4000000953674299</c:v>
                </c:pt>
                <c:pt idx="11397">
                  <c:v>0</c:v>
                </c:pt>
                <c:pt idx="11398">
                  <c:v>0</c:v>
                </c:pt>
                <c:pt idx="11399">
                  <c:v>4.8000001907348597</c:v>
                </c:pt>
                <c:pt idx="11400">
                  <c:v>6.1999998092651403</c:v>
                </c:pt>
                <c:pt idx="11401">
                  <c:v>0</c:v>
                </c:pt>
                <c:pt idx="11402">
                  <c:v>0</c:v>
                </c:pt>
                <c:pt idx="11403">
                  <c:v>1.8999999761581401</c:v>
                </c:pt>
                <c:pt idx="11404">
                  <c:v>0.69999998807907104</c:v>
                </c:pt>
                <c:pt idx="11405">
                  <c:v>21.799999237060501</c:v>
                </c:pt>
                <c:pt idx="11406">
                  <c:v>30.200000762939499</c:v>
                </c:pt>
                <c:pt idx="11407">
                  <c:v>18.399999618530298</c:v>
                </c:pt>
                <c:pt idx="11408">
                  <c:v>14.5</c:v>
                </c:pt>
                <c:pt idx="11409">
                  <c:v>23.799999237060501</c:v>
                </c:pt>
                <c:pt idx="11410">
                  <c:v>32.5</c:v>
                </c:pt>
                <c:pt idx="11411">
                  <c:v>27.399999618530298</c:v>
                </c:pt>
                <c:pt idx="11412">
                  <c:v>31.200000762939499</c:v>
                </c:pt>
                <c:pt idx="11413">
                  <c:v>0.89999997615814198</c:v>
                </c:pt>
                <c:pt idx="11414">
                  <c:v>0.20000000298023199</c:v>
                </c:pt>
                <c:pt idx="11415">
                  <c:v>31.899999618530298</c:v>
                </c:pt>
                <c:pt idx="11416">
                  <c:v>0.80000001192092896</c:v>
                </c:pt>
                <c:pt idx="11417">
                  <c:v>0</c:v>
                </c:pt>
                <c:pt idx="11418">
                  <c:v>0</c:v>
                </c:pt>
                <c:pt idx="11419">
                  <c:v>0</c:v>
                </c:pt>
                <c:pt idx="11420">
                  <c:v>0</c:v>
                </c:pt>
                <c:pt idx="11421">
                  <c:v>12.5</c:v>
                </c:pt>
                <c:pt idx="11422">
                  <c:v>4.1999998092651403</c:v>
                </c:pt>
                <c:pt idx="11423">
                  <c:v>7.4000000953674299</c:v>
                </c:pt>
                <c:pt idx="11424">
                  <c:v>0.89999997615814198</c:v>
                </c:pt>
                <c:pt idx="11425">
                  <c:v>5.1999998092651403</c:v>
                </c:pt>
                <c:pt idx="11426">
                  <c:v>0.40000000596046398</c:v>
                </c:pt>
                <c:pt idx="11427">
                  <c:v>10.1000003814697</c:v>
                </c:pt>
                <c:pt idx="11428">
                  <c:v>18.399999618530298</c:v>
                </c:pt>
                <c:pt idx="11429">
                  <c:v>11.800000190734901</c:v>
                </c:pt>
                <c:pt idx="11430">
                  <c:v>0.60000002384185802</c:v>
                </c:pt>
                <c:pt idx="11431">
                  <c:v>3.7999999523162802</c:v>
                </c:pt>
                <c:pt idx="11432">
                  <c:v>9.5</c:v>
                </c:pt>
                <c:pt idx="11433">
                  <c:v>0.40000000596046398</c:v>
                </c:pt>
                <c:pt idx="11434">
                  <c:v>13.199999809265099</c:v>
                </c:pt>
                <c:pt idx="11435">
                  <c:v>15.6000003814697</c:v>
                </c:pt>
                <c:pt idx="11436">
                  <c:v>29.200000762939499</c:v>
                </c:pt>
                <c:pt idx="11437">
                  <c:v>19.5</c:v>
                </c:pt>
                <c:pt idx="11438">
                  <c:v>36.200000762939503</c:v>
                </c:pt>
                <c:pt idx="11439">
                  <c:v>14.800000190734901</c:v>
                </c:pt>
                <c:pt idx="11440">
                  <c:v>42.299999237060497</c:v>
                </c:pt>
                <c:pt idx="11441">
                  <c:v>0.40000000596046398</c:v>
                </c:pt>
                <c:pt idx="11442">
                  <c:v>12.800000190734901</c:v>
                </c:pt>
                <c:pt idx="11443">
                  <c:v>44.099998474121101</c:v>
                </c:pt>
                <c:pt idx="11444">
                  <c:v>0.80000001192092896</c:v>
                </c:pt>
                <c:pt idx="11445">
                  <c:v>21.200000762939499</c:v>
                </c:pt>
                <c:pt idx="11446">
                  <c:v>0.40000000596046398</c:v>
                </c:pt>
                <c:pt idx="11447">
                  <c:v>73.5</c:v>
                </c:pt>
                <c:pt idx="11448">
                  <c:v>24.799999237060501</c:v>
                </c:pt>
                <c:pt idx="11449">
                  <c:v>8.3000001907348597</c:v>
                </c:pt>
                <c:pt idx="11450">
                  <c:v>26.399999618530298</c:v>
                </c:pt>
                <c:pt idx="11451">
                  <c:v>0.80000001192092896</c:v>
                </c:pt>
                <c:pt idx="11452">
                  <c:v>0</c:v>
                </c:pt>
                <c:pt idx="11453">
                  <c:v>12.199999809265099</c:v>
                </c:pt>
                <c:pt idx="11454">
                  <c:v>6.4000000953674299</c:v>
                </c:pt>
                <c:pt idx="11455">
                  <c:v>29.299999237060501</c:v>
                </c:pt>
                <c:pt idx="11456">
                  <c:v>0.60000002384185802</c:v>
                </c:pt>
                <c:pt idx="11457">
                  <c:v>52.400001525878899</c:v>
                </c:pt>
                <c:pt idx="11458">
                  <c:v>3.7999999523162802</c:v>
                </c:pt>
                <c:pt idx="11459">
                  <c:v>27.399999618530298</c:v>
                </c:pt>
                <c:pt idx="11460">
                  <c:v>18.200000762939499</c:v>
                </c:pt>
                <c:pt idx="11461">
                  <c:v>10.800000190734901</c:v>
                </c:pt>
                <c:pt idx="11462">
                  <c:v>13.5</c:v>
                </c:pt>
                <c:pt idx="11463">
                  <c:v>20.200000762939499</c:v>
                </c:pt>
                <c:pt idx="11464">
                  <c:v>0</c:v>
                </c:pt>
                <c:pt idx="11465">
                  <c:v>0.40000000596046398</c:v>
                </c:pt>
                <c:pt idx="11466">
                  <c:v>0</c:v>
                </c:pt>
                <c:pt idx="11467">
                  <c:v>14.8999996185303</c:v>
                </c:pt>
                <c:pt idx="11468">
                  <c:v>78.199996948242202</c:v>
                </c:pt>
                <c:pt idx="11469">
                  <c:v>5.5999999046325701</c:v>
                </c:pt>
                <c:pt idx="11470">
                  <c:v>21.5</c:v>
                </c:pt>
                <c:pt idx="11471">
                  <c:v>38.200000762939503</c:v>
                </c:pt>
                <c:pt idx="11472">
                  <c:v>10.800000190734901</c:v>
                </c:pt>
                <c:pt idx="11473">
                  <c:v>0.40000000596046398</c:v>
                </c:pt>
                <c:pt idx="11474">
                  <c:v>11.199999809265099</c:v>
                </c:pt>
                <c:pt idx="11475">
                  <c:v>89.599998474121094</c:v>
                </c:pt>
                <c:pt idx="11476">
                  <c:v>38.400001525878899</c:v>
                </c:pt>
                <c:pt idx="11477">
                  <c:v>23.5</c:v>
                </c:pt>
                <c:pt idx="11478">
                  <c:v>52.400001525878899</c:v>
                </c:pt>
                <c:pt idx="11479">
                  <c:v>13.6000003814697</c:v>
                </c:pt>
                <c:pt idx="11480">
                  <c:v>0</c:v>
                </c:pt>
                <c:pt idx="11481">
                  <c:v>0.89999997615814198</c:v>
                </c:pt>
                <c:pt idx="11482">
                  <c:v>0</c:v>
                </c:pt>
                <c:pt idx="11483">
                  <c:v>0</c:v>
                </c:pt>
                <c:pt idx="11484">
                  <c:v>0</c:v>
                </c:pt>
                <c:pt idx="11485">
                  <c:v>0</c:v>
                </c:pt>
                <c:pt idx="11486">
                  <c:v>3.2000000476837198</c:v>
                </c:pt>
                <c:pt idx="11487">
                  <c:v>22.700000762939499</c:v>
                </c:pt>
                <c:pt idx="11488">
                  <c:v>8.1999998092651403</c:v>
                </c:pt>
                <c:pt idx="11489">
                  <c:v>43.599998474121101</c:v>
                </c:pt>
                <c:pt idx="11490">
                  <c:v>19.200000762939499</c:v>
                </c:pt>
                <c:pt idx="11491">
                  <c:v>5.8000001907348597</c:v>
                </c:pt>
                <c:pt idx="11492">
                  <c:v>12.199999809265099</c:v>
                </c:pt>
                <c:pt idx="11493">
                  <c:v>15.800000190734901</c:v>
                </c:pt>
                <c:pt idx="11494">
                  <c:v>58.5</c:v>
                </c:pt>
                <c:pt idx="11495">
                  <c:v>75.400001525878906</c:v>
                </c:pt>
                <c:pt idx="11496">
                  <c:v>11.800000190734901</c:v>
                </c:pt>
                <c:pt idx="11497">
                  <c:v>0.5</c:v>
                </c:pt>
                <c:pt idx="11498">
                  <c:v>2.4000000953674299</c:v>
                </c:pt>
                <c:pt idx="11499">
                  <c:v>7.1999998092651403</c:v>
                </c:pt>
                <c:pt idx="11500">
                  <c:v>18.5</c:v>
                </c:pt>
                <c:pt idx="11501">
                  <c:v>0.89999997615814198</c:v>
                </c:pt>
                <c:pt idx="11502">
                  <c:v>0.40000000596046398</c:v>
                </c:pt>
                <c:pt idx="11503">
                  <c:v>21.600000381469702</c:v>
                </c:pt>
                <c:pt idx="11504">
                  <c:v>0</c:v>
                </c:pt>
                <c:pt idx="11505">
                  <c:v>0.80000001192092896</c:v>
                </c:pt>
                <c:pt idx="11506">
                  <c:v>0.5</c:v>
                </c:pt>
                <c:pt idx="11507">
                  <c:v>12.6000003814697</c:v>
                </c:pt>
                <c:pt idx="11508">
                  <c:v>28.399999618530298</c:v>
                </c:pt>
                <c:pt idx="11509">
                  <c:v>35.799999237060497</c:v>
                </c:pt>
                <c:pt idx="11510">
                  <c:v>14.6000003814697</c:v>
                </c:pt>
                <c:pt idx="11511">
                  <c:v>0.80000001192092896</c:v>
                </c:pt>
                <c:pt idx="11512">
                  <c:v>11.300000190734901</c:v>
                </c:pt>
                <c:pt idx="11513">
                  <c:v>27.5</c:v>
                </c:pt>
                <c:pt idx="11514">
                  <c:v>4.8000001907348597</c:v>
                </c:pt>
                <c:pt idx="11515">
                  <c:v>8.1999998092651403</c:v>
                </c:pt>
                <c:pt idx="11516">
                  <c:v>32.5</c:v>
                </c:pt>
                <c:pt idx="11517">
                  <c:v>11.199999809265099</c:v>
                </c:pt>
                <c:pt idx="11518">
                  <c:v>23.799999237060501</c:v>
                </c:pt>
                <c:pt idx="11519">
                  <c:v>9.3999996185302699</c:v>
                </c:pt>
                <c:pt idx="11520">
                  <c:v>56.099998474121101</c:v>
                </c:pt>
                <c:pt idx="11521">
                  <c:v>20.5</c:v>
                </c:pt>
                <c:pt idx="11522">
                  <c:v>24.299999237060501</c:v>
                </c:pt>
                <c:pt idx="11523">
                  <c:v>7.1999998092651403</c:v>
                </c:pt>
                <c:pt idx="11524">
                  <c:v>13.800000190734901</c:v>
                </c:pt>
                <c:pt idx="11525">
                  <c:v>25.399999618530298</c:v>
                </c:pt>
                <c:pt idx="11526">
                  <c:v>17.200000762939499</c:v>
                </c:pt>
                <c:pt idx="11527">
                  <c:v>2.7999999523162802</c:v>
                </c:pt>
                <c:pt idx="11528">
                  <c:v>16.200000762939499</c:v>
                </c:pt>
                <c:pt idx="11529">
                  <c:v>31.799999237060501</c:v>
                </c:pt>
                <c:pt idx="11530">
                  <c:v>6.9000000953674299</c:v>
                </c:pt>
                <c:pt idx="11531">
                  <c:v>20.5</c:v>
                </c:pt>
                <c:pt idx="11532">
                  <c:v>14.300000190734901</c:v>
                </c:pt>
                <c:pt idx="11533">
                  <c:v>18.5</c:v>
                </c:pt>
                <c:pt idx="11534">
                  <c:v>39.400001525878899</c:v>
                </c:pt>
                <c:pt idx="11535">
                  <c:v>23.399999618530298</c:v>
                </c:pt>
                <c:pt idx="11536">
                  <c:v>10.199999809265099</c:v>
                </c:pt>
                <c:pt idx="11537">
                  <c:v>30.5</c:v>
                </c:pt>
                <c:pt idx="11538">
                  <c:v>8.3000001907348597</c:v>
                </c:pt>
                <c:pt idx="11539">
                  <c:v>5.1999998092651403</c:v>
                </c:pt>
                <c:pt idx="11540">
                  <c:v>0</c:v>
                </c:pt>
                <c:pt idx="11541">
                  <c:v>0</c:v>
                </c:pt>
                <c:pt idx="11542">
                  <c:v>0</c:v>
                </c:pt>
                <c:pt idx="11543">
                  <c:v>0</c:v>
                </c:pt>
                <c:pt idx="11544">
                  <c:v>0</c:v>
                </c:pt>
                <c:pt idx="11545">
                  <c:v>0</c:v>
                </c:pt>
                <c:pt idx="11546">
                  <c:v>0</c:v>
                </c:pt>
                <c:pt idx="11547">
                  <c:v>0</c:v>
                </c:pt>
                <c:pt idx="11548">
                  <c:v>0</c:v>
                </c:pt>
                <c:pt idx="11549">
                  <c:v>0</c:v>
                </c:pt>
                <c:pt idx="11550">
                  <c:v>0</c:v>
                </c:pt>
                <c:pt idx="11551">
                  <c:v>0</c:v>
                </c:pt>
                <c:pt idx="11552">
                  <c:v>3.2000000476837198</c:v>
                </c:pt>
                <c:pt idx="11553">
                  <c:v>0</c:v>
                </c:pt>
                <c:pt idx="11554">
                  <c:v>0</c:v>
                </c:pt>
                <c:pt idx="11555">
                  <c:v>0</c:v>
                </c:pt>
                <c:pt idx="11556">
                  <c:v>0</c:v>
                </c:pt>
                <c:pt idx="11557">
                  <c:v>0</c:v>
                </c:pt>
                <c:pt idx="11558">
                  <c:v>13.800000190734901</c:v>
                </c:pt>
                <c:pt idx="11559">
                  <c:v>0.40000000596046398</c:v>
                </c:pt>
                <c:pt idx="11560">
                  <c:v>5.6999998092651403</c:v>
                </c:pt>
                <c:pt idx="11561">
                  <c:v>14.199999809265099</c:v>
                </c:pt>
                <c:pt idx="11562">
                  <c:v>0.89999997615814198</c:v>
                </c:pt>
                <c:pt idx="11563">
                  <c:v>12.199999809265099</c:v>
                </c:pt>
                <c:pt idx="11564">
                  <c:v>17.399999618530298</c:v>
                </c:pt>
                <c:pt idx="11565">
                  <c:v>23.799999237060501</c:v>
                </c:pt>
                <c:pt idx="11566">
                  <c:v>10.6000003814697</c:v>
                </c:pt>
                <c:pt idx="11567">
                  <c:v>0</c:v>
                </c:pt>
                <c:pt idx="11568">
                  <c:v>0</c:v>
                </c:pt>
                <c:pt idx="11569">
                  <c:v>0</c:v>
                </c:pt>
                <c:pt idx="11570">
                  <c:v>0</c:v>
                </c:pt>
                <c:pt idx="11571">
                  <c:v>0</c:v>
                </c:pt>
                <c:pt idx="11572">
                  <c:v>0</c:v>
                </c:pt>
                <c:pt idx="11573">
                  <c:v>0</c:v>
                </c:pt>
                <c:pt idx="11574">
                  <c:v>0</c:v>
                </c:pt>
                <c:pt idx="11575">
                  <c:v>0</c:v>
                </c:pt>
                <c:pt idx="11576">
                  <c:v>0</c:v>
                </c:pt>
                <c:pt idx="11577">
                  <c:v>0</c:v>
                </c:pt>
                <c:pt idx="11578">
                  <c:v>0</c:v>
                </c:pt>
                <c:pt idx="11579">
                  <c:v>0</c:v>
                </c:pt>
                <c:pt idx="11580">
                  <c:v>0</c:v>
                </c:pt>
                <c:pt idx="11581">
                  <c:v>0</c:v>
                </c:pt>
                <c:pt idx="11582">
                  <c:v>0</c:v>
                </c:pt>
                <c:pt idx="11583">
                  <c:v>0</c:v>
                </c:pt>
                <c:pt idx="11584">
                  <c:v>0</c:v>
                </c:pt>
                <c:pt idx="11585">
                  <c:v>0</c:v>
                </c:pt>
                <c:pt idx="11586">
                  <c:v>0</c:v>
                </c:pt>
                <c:pt idx="11587">
                  <c:v>0</c:v>
                </c:pt>
                <c:pt idx="11588">
                  <c:v>0</c:v>
                </c:pt>
                <c:pt idx="11589">
                  <c:v>8.1999998092651403</c:v>
                </c:pt>
                <c:pt idx="11590">
                  <c:v>78.400001525878906</c:v>
                </c:pt>
                <c:pt idx="11591">
                  <c:v>0.5</c:v>
                </c:pt>
                <c:pt idx="11592">
                  <c:v>0</c:v>
                </c:pt>
                <c:pt idx="11593">
                  <c:v>0</c:v>
                </c:pt>
                <c:pt idx="11594">
                  <c:v>0</c:v>
                </c:pt>
                <c:pt idx="11595">
                  <c:v>0</c:v>
                </c:pt>
                <c:pt idx="11596">
                  <c:v>0</c:v>
                </c:pt>
                <c:pt idx="11597">
                  <c:v>0</c:v>
                </c:pt>
                <c:pt idx="11598">
                  <c:v>0</c:v>
                </c:pt>
                <c:pt idx="11599">
                  <c:v>0</c:v>
                </c:pt>
                <c:pt idx="11600">
                  <c:v>0</c:v>
                </c:pt>
                <c:pt idx="11601">
                  <c:v>0</c:v>
                </c:pt>
                <c:pt idx="11602">
                  <c:v>0</c:v>
                </c:pt>
                <c:pt idx="11603">
                  <c:v>0</c:v>
                </c:pt>
                <c:pt idx="11604">
                  <c:v>0</c:v>
                </c:pt>
                <c:pt idx="11605">
                  <c:v>0</c:v>
                </c:pt>
                <c:pt idx="11606">
                  <c:v>0</c:v>
                </c:pt>
                <c:pt idx="11607">
                  <c:v>0</c:v>
                </c:pt>
                <c:pt idx="11608">
                  <c:v>0</c:v>
                </c:pt>
                <c:pt idx="11609">
                  <c:v>0</c:v>
                </c:pt>
                <c:pt idx="11610">
                  <c:v>0</c:v>
                </c:pt>
                <c:pt idx="11611">
                  <c:v>0</c:v>
                </c:pt>
                <c:pt idx="11612">
                  <c:v>0</c:v>
                </c:pt>
                <c:pt idx="11613">
                  <c:v>0</c:v>
                </c:pt>
                <c:pt idx="11614">
                  <c:v>0</c:v>
                </c:pt>
                <c:pt idx="11615">
                  <c:v>0</c:v>
                </c:pt>
                <c:pt idx="11616">
                  <c:v>0</c:v>
                </c:pt>
                <c:pt idx="11617">
                  <c:v>0</c:v>
                </c:pt>
                <c:pt idx="11618">
                  <c:v>0</c:v>
                </c:pt>
                <c:pt idx="11619">
                  <c:v>0</c:v>
                </c:pt>
                <c:pt idx="11620">
                  <c:v>0</c:v>
                </c:pt>
                <c:pt idx="11621">
                  <c:v>0</c:v>
                </c:pt>
                <c:pt idx="11622">
                  <c:v>0</c:v>
                </c:pt>
                <c:pt idx="11623">
                  <c:v>0</c:v>
                </c:pt>
                <c:pt idx="11624">
                  <c:v>0</c:v>
                </c:pt>
                <c:pt idx="11625">
                  <c:v>0</c:v>
                </c:pt>
                <c:pt idx="11626">
                  <c:v>0</c:v>
                </c:pt>
                <c:pt idx="11627">
                  <c:v>0</c:v>
                </c:pt>
                <c:pt idx="11628">
                  <c:v>0</c:v>
                </c:pt>
                <c:pt idx="11629">
                  <c:v>0</c:v>
                </c:pt>
                <c:pt idx="11630">
                  <c:v>0</c:v>
                </c:pt>
                <c:pt idx="11631">
                  <c:v>0</c:v>
                </c:pt>
                <c:pt idx="11632">
                  <c:v>0</c:v>
                </c:pt>
                <c:pt idx="11633">
                  <c:v>0</c:v>
                </c:pt>
                <c:pt idx="11634">
                  <c:v>0</c:v>
                </c:pt>
                <c:pt idx="11635">
                  <c:v>0</c:v>
                </c:pt>
                <c:pt idx="11636">
                  <c:v>0</c:v>
                </c:pt>
                <c:pt idx="11637">
                  <c:v>0</c:v>
                </c:pt>
                <c:pt idx="11638">
                  <c:v>0</c:v>
                </c:pt>
                <c:pt idx="11639">
                  <c:v>0</c:v>
                </c:pt>
                <c:pt idx="11640">
                  <c:v>0</c:v>
                </c:pt>
                <c:pt idx="11641">
                  <c:v>0</c:v>
                </c:pt>
                <c:pt idx="11642">
                  <c:v>0</c:v>
                </c:pt>
                <c:pt idx="11643">
                  <c:v>0</c:v>
                </c:pt>
                <c:pt idx="11644">
                  <c:v>0</c:v>
                </c:pt>
                <c:pt idx="11645">
                  <c:v>0</c:v>
                </c:pt>
                <c:pt idx="11646">
                  <c:v>0</c:v>
                </c:pt>
                <c:pt idx="11647">
                  <c:v>0</c:v>
                </c:pt>
                <c:pt idx="11648">
                  <c:v>0</c:v>
                </c:pt>
                <c:pt idx="11649">
                  <c:v>0</c:v>
                </c:pt>
                <c:pt idx="11650">
                  <c:v>0</c:v>
                </c:pt>
                <c:pt idx="11651">
                  <c:v>0</c:v>
                </c:pt>
                <c:pt idx="11652">
                  <c:v>0</c:v>
                </c:pt>
                <c:pt idx="11653">
                  <c:v>0</c:v>
                </c:pt>
                <c:pt idx="11654">
                  <c:v>0</c:v>
                </c:pt>
                <c:pt idx="11655">
                  <c:v>0</c:v>
                </c:pt>
                <c:pt idx="11656">
                  <c:v>0</c:v>
                </c:pt>
                <c:pt idx="11657">
                  <c:v>0</c:v>
                </c:pt>
                <c:pt idx="11658">
                  <c:v>0</c:v>
                </c:pt>
                <c:pt idx="11659">
                  <c:v>0</c:v>
                </c:pt>
                <c:pt idx="11660">
                  <c:v>0</c:v>
                </c:pt>
                <c:pt idx="11661">
                  <c:v>0</c:v>
                </c:pt>
                <c:pt idx="11662">
                  <c:v>0</c:v>
                </c:pt>
                <c:pt idx="11663">
                  <c:v>0</c:v>
                </c:pt>
                <c:pt idx="11664">
                  <c:v>0</c:v>
                </c:pt>
                <c:pt idx="11665">
                  <c:v>0</c:v>
                </c:pt>
                <c:pt idx="11666">
                  <c:v>0</c:v>
                </c:pt>
                <c:pt idx="11667">
                  <c:v>0</c:v>
                </c:pt>
                <c:pt idx="11668">
                  <c:v>0</c:v>
                </c:pt>
                <c:pt idx="11669">
                  <c:v>0</c:v>
                </c:pt>
                <c:pt idx="11670">
                  <c:v>0</c:v>
                </c:pt>
                <c:pt idx="11671">
                  <c:v>0</c:v>
                </c:pt>
                <c:pt idx="11672">
                  <c:v>0</c:v>
                </c:pt>
                <c:pt idx="11673">
                  <c:v>0</c:v>
                </c:pt>
                <c:pt idx="11674">
                  <c:v>0</c:v>
                </c:pt>
                <c:pt idx="11675">
                  <c:v>0</c:v>
                </c:pt>
                <c:pt idx="11676">
                  <c:v>0</c:v>
                </c:pt>
                <c:pt idx="11677">
                  <c:v>0</c:v>
                </c:pt>
                <c:pt idx="11678">
                  <c:v>0</c:v>
                </c:pt>
                <c:pt idx="11679">
                  <c:v>0</c:v>
                </c:pt>
                <c:pt idx="11680">
                  <c:v>0</c:v>
                </c:pt>
                <c:pt idx="11681">
                  <c:v>0</c:v>
                </c:pt>
                <c:pt idx="11682">
                  <c:v>0</c:v>
                </c:pt>
                <c:pt idx="11683">
                  <c:v>0</c:v>
                </c:pt>
                <c:pt idx="11684">
                  <c:v>0</c:v>
                </c:pt>
                <c:pt idx="11685">
                  <c:v>0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0</c:v>
                </c:pt>
                <c:pt idx="11690">
                  <c:v>0</c:v>
                </c:pt>
                <c:pt idx="11691">
                  <c:v>0</c:v>
                </c:pt>
                <c:pt idx="11692">
                  <c:v>0</c:v>
                </c:pt>
                <c:pt idx="11693">
                  <c:v>0</c:v>
                </c:pt>
                <c:pt idx="11694">
                  <c:v>0</c:v>
                </c:pt>
                <c:pt idx="11695">
                  <c:v>0</c:v>
                </c:pt>
                <c:pt idx="11696">
                  <c:v>0</c:v>
                </c:pt>
                <c:pt idx="11697">
                  <c:v>0</c:v>
                </c:pt>
                <c:pt idx="11698">
                  <c:v>0</c:v>
                </c:pt>
                <c:pt idx="11699">
                  <c:v>0</c:v>
                </c:pt>
                <c:pt idx="11700">
                  <c:v>0</c:v>
                </c:pt>
                <c:pt idx="11701">
                  <c:v>0</c:v>
                </c:pt>
                <c:pt idx="11702">
                  <c:v>0</c:v>
                </c:pt>
                <c:pt idx="11703">
                  <c:v>0</c:v>
                </c:pt>
                <c:pt idx="11704">
                  <c:v>0</c:v>
                </c:pt>
                <c:pt idx="11705">
                  <c:v>0</c:v>
                </c:pt>
                <c:pt idx="11706">
                  <c:v>0</c:v>
                </c:pt>
                <c:pt idx="11707">
                  <c:v>0</c:v>
                </c:pt>
                <c:pt idx="11708">
                  <c:v>0</c:v>
                </c:pt>
                <c:pt idx="11709">
                  <c:v>0</c:v>
                </c:pt>
                <c:pt idx="11710">
                  <c:v>0</c:v>
                </c:pt>
                <c:pt idx="11711">
                  <c:v>0</c:v>
                </c:pt>
                <c:pt idx="11712">
                  <c:v>52.799999237060497</c:v>
                </c:pt>
                <c:pt idx="11713">
                  <c:v>3.2000000476837198</c:v>
                </c:pt>
                <c:pt idx="11714">
                  <c:v>0</c:v>
                </c:pt>
                <c:pt idx="11715">
                  <c:v>0.69999998807907104</c:v>
                </c:pt>
                <c:pt idx="11716">
                  <c:v>0</c:v>
                </c:pt>
                <c:pt idx="11717">
                  <c:v>0</c:v>
                </c:pt>
                <c:pt idx="11718">
                  <c:v>0</c:v>
                </c:pt>
                <c:pt idx="11719">
                  <c:v>0</c:v>
                </c:pt>
                <c:pt idx="11720">
                  <c:v>5.1999998092651403</c:v>
                </c:pt>
                <c:pt idx="11721">
                  <c:v>0</c:v>
                </c:pt>
                <c:pt idx="11722">
                  <c:v>0</c:v>
                </c:pt>
                <c:pt idx="11723">
                  <c:v>0</c:v>
                </c:pt>
                <c:pt idx="11724">
                  <c:v>0</c:v>
                </c:pt>
                <c:pt idx="11725">
                  <c:v>0</c:v>
                </c:pt>
                <c:pt idx="11726">
                  <c:v>0</c:v>
                </c:pt>
                <c:pt idx="11727">
                  <c:v>0</c:v>
                </c:pt>
                <c:pt idx="11728">
                  <c:v>0</c:v>
                </c:pt>
                <c:pt idx="11729">
                  <c:v>0</c:v>
                </c:pt>
                <c:pt idx="11730">
                  <c:v>0</c:v>
                </c:pt>
                <c:pt idx="11731">
                  <c:v>0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0</c:v>
                </c:pt>
                <c:pt idx="11736">
                  <c:v>0</c:v>
                </c:pt>
                <c:pt idx="11737">
                  <c:v>0</c:v>
                </c:pt>
                <c:pt idx="11738">
                  <c:v>0</c:v>
                </c:pt>
                <c:pt idx="11739">
                  <c:v>0</c:v>
                </c:pt>
                <c:pt idx="11740">
                  <c:v>0</c:v>
                </c:pt>
                <c:pt idx="11741">
                  <c:v>0</c:v>
                </c:pt>
                <c:pt idx="11742">
                  <c:v>0</c:v>
                </c:pt>
                <c:pt idx="11743">
                  <c:v>0</c:v>
                </c:pt>
                <c:pt idx="11744">
                  <c:v>0</c:v>
                </c:pt>
                <c:pt idx="11745">
                  <c:v>0</c:v>
                </c:pt>
                <c:pt idx="11746">
                  <c:v>3.7999999523162802</c:v>
                </c:pt>
                <c:pt idx="11747">
                  <c:v>0.5</c:v>
                </c:pt>
                <c:pt idx="11748">
                  <c:v>6.1999998092651403</c:v>
                </c:pt>
                <c:pt idx="11749">
                  <c:v>0</c:v>
                </c:pt>
                <c:pt idx="11750">
                  <c:v>16.799999237060501</c:v>
                </c:pt>
                <c:pt idx="11751">
                  <c:v>0</c:v>
                </c:pt>
                <c:pt idx="11752">
                  <c:v>11.199999809265099</c:v>
                </c:pt>
                <c:pt idx="11753">
                  <c:v>0</c:v>
                </c:pt>
                <c:pt idx="11754">
                  <c:v>0</c:v>
                </c:pt>
                <c:pt idx="11755">
                  <c:v>0</c:v>
                </c:pt>
                <c:pt idx="11756">
                  <c:v>0</c:v>
                </c:pt>
                <c:pt idx="11757">
                  <c:v>0</c:v>
                </c:pt>
                <c:pt idx="11758">
                  <c:v>0</c:v>
                </c:pt>
                <c:pt idx="11759">
                  <c:v>21.299999237060501</c:v>
                </c:pt>
                <c:pt idx="11760">
                  <c:v>0.80000001192092896</c:v>
                </c:pt>
                <c:pt idx="11761">
                  <c:v>32.400001525878899</c:v>
                </c:pt>
                <c:pt idx="11762">
                  <c:v>28.5</c:v>
                </c:pt>
                <c:pt idx="11763">
                  <c:v>19.200000762939499</c:v>
                </c:pt>
                <c:pt idx="11764">
                  <c:v>10.8999996185303</c:v>
                </c:pt>
                <c:pt idx="11765">
                  <c:v>8.1999998092651403</c:v>
                </c:pt>
                <c:pt idx="11766">
                  <c:v>14.699999809265099</c:v>
                </c:pt>
                <c:pt idx="11767">
                  <c:v>0</c:v>
                </c:pt>
                <c:pt idx="11768">
                  <c:v>0</c:v>
                </c:pt>
                <c:pt idx="11769">
                  <c:v>0</c:v>
                </c:pt>
                <c:pt idx="11770">
                  <c:v>0</c:v>
                </c:pt>
                <c:pt idx="11771">
                  <c:v>0</c:v>
                </c:pt>
                <c:pt idx="11772">
                  <c:v>12.5</c:v>
                </c:pt>
                <c:pt idx="11773">
                  <c:v>0</c:v>
                </c:pt>
                <c:pt idx="11774">
                  <c:v>18.200000762939499</c:v>
                </c:pt>
                <c:pt idx="11775">
                  <c:v>32.5</c:v>
                </c:pt>
                <c:pt idx="11776">
                  <c:v>42.900001525878899</c:v>
                </c:pt>
                <c:pt idx="11777">
                  <c:v>28.200000762939499</c:v>
                </c:pt>
                <c:pt idx="11778">
                  <c:v>0.40000000596046398</c:v>
                </c:pt>
                <c:pt idx="11779">
                  <c:v>2.7999999523162802</c:v>
                </c:pt>
                <c:pt idx="11780">
                  <c:v>0</c:v>
                </c:pt>
                <c:pt idx="11781">
                  <c:v>0</c:v>
                </c:pt>
                <c:pt idx="11782">
                  <c:v>14.199999809265099</c:v>
                </c:pt>
                <c:pt idx="11783">
                  <c:v>52.599998474121101</c:v>
                </c:pt>
                <c:pt idx="11784">
                  <c:v>12.300000190734901</c:v>
                </c:pt>
                <c:pt idx="11785">
                  <c:v>35.400001525878899</c:v>
                </c:pt>
                <c:pt idx="11786">
                  <c:v>18.200000762939499</c:v>
                </c:pt>
                <c:pt idx="11787">
                  <c:v>4.8000001907348597</c:v>
                </c:pt>
                <c:pt idx="11788">
                  <c:v>50.200000762939503</c:v>
                </c:pt>
                <c:pt idx="11789">
                  <c:v>23.399999618530298</c:v>
                </c:pt>
                <c:pt idx="11790">
                  <c:v>31.299999237060501</c:v>
                </c:pt>
                <c:pt idx="11791">
                  <c:v>27.200000762939499</c:v>
                </c:pt>
                <c:pt idx="11792">
                  <c:v>19.5</c:v>
                </c:pt>
                <c:pt idx="11793">
                  <c:v>22.799999237060501</c:v>
                </c:pt>
                <c:pt idx="11794">
                  <c:v>8.5</c:v>
                </c:pt>
                <c:pt idx="11795">
                  <c:v>14.199999809265099</c:v>
                </c:pt>
                <c:pt idx="11796">
                  <c:v>0</c:v>
                </c:pt>
                <c:pt idx="11797">
                  <c:v>3.7999999523162802</c:v>
                </c:pt>
                <c:pt idx="11798">
                  <c:v>0</c:v>
                </c:pt>
                <c:pt idx="11799">
                  <c:v>0</c:v>
                </c:pt>
                <c:pt idx="11800">
                  <c:v>0</c:v>
                </c:pt>
                <c:pt idx="11801">
                  <c:v>0</c:v>
                </c:pt>
                <c:pt idx="11802">
                  <c:v>0</c:v>
                </c:pt>
                <c:pt idx="11803">
                  <c:v>0</c:v>
                </c:pt>
                <c:pt idx="11804">
                  <c:v>0</c:v>
                </c:pt>
                <c:pt idx="11805">
                  <c:v>10.3999996185303</c:v>
                </c:pt>
                <c:pt idx="11806">
                  <c:v>0.5</c:v>
                </c:pt>
                <c:pt idx="11807">
                  <c:v>20.200000762939499</c:v>
                </c:pt>
                <c:pt idx="11808">
                  <c:v>0</c:v>
                </c:pt>
                <c:pt idx="11809">
                  <c:v>0</c:v>
                </c:pt>
                <c:pt idx="11810">
                  <c:v>26.799999237060501</c:v>
                </c:pt>
                <c:pt idx="11811">
                  <c:v>4.1999998092651403</c:v>
                </c:pt>
                <c:pt idx="11812">
                  <c:v>0</c:v>
                </c:pt>
                <c:pt idx="11813">
                  <c:v>0</c:v>
                </c:pt>
                <c:pt idx="11814">
                  <c:v>0</c:v>
                </c:pt>
                <c:pt idx="11815">
                  <c:v>58.5</c:v>
                </c:pt>
                <c:pt idx="11816">
                  <c:v>0</c:v>
                </c:pt>
                <c:pt idx="11817">
                  <c:v>0</c:v>
                </c:pt>
                <c:pt idx="11818">
                  <c:v>18.200000762939499</c:v>
                </c:pt>
                <c:pt idx="11819">
                  <c:v>0</c:v>
                </c:pt>
                <c:pt idx="11820">
                  <c:v>0</c:v>
                </c:pt>
                <c:pt idx="11821">
                  <c:v>0</c:v>
                </c:pt>
                <c:pt idx="11822">
                  <c:v>0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</c:v>
                </c:pt>
                <c:pt idx="11828">
                  <c:v>0</c:v>
                </c:pt>
                <c:pt idx="11829">
                  <c:v>0</c:v>
                </c:pt>
                <c:pt idx="11830">
                  <c:v>0</c:v>
                </c:pt>
                <c:pt idx="11831">
                  <c:v>0</c:v>
                </c:pt>
                <c:pt idx="11832">
                  <c:v>0</c:v>
                </c:pt>
                <c:pt idx="11833">
                  <c:v>0</c:v>
                </c:pt>
                <c:pt idx="11834">
                  <c:v>6.4000000953674299</c:v>
                </c:pt>
                <c:pt idx="11835">
                  <c:v>0</c:v>
                </c:pt>
                <c:pt idx="11836">
                  <c:v>0</c:v>
                </c:pt>
                <c:pt idx="11837">
                  <c:v>0</c:v>
                </c:pt>
                <c:pt idx="11838">
                  <c:v>2.7999999523162802</c:v>
                </c:pt>
                <c:pt idx="11839">
                  <c:v>0</c:v>
                </c:pt>
                <c:pt idx="11840">
                  <c:v>4.1999998092651403</c:v>
                </c:pt>
                <c:pt idx="11841">
                  <c:v>13.199999809265099</c:v>
                </c:pt>
                <c:pt idx="11842">
                  <c:v>18.5</c:v>
                </c:pt>
                <c:pt idx="11843">
                  <c:v>2.7999999523162802</c:v>
                </c:pt>
                <c:pt idx="11844">
                  <c:v>0.40000000596046398</c:v>
                </c:pt>
                <c:pt idx="11845">
                  <c:v>3.5</c:v>
                </c:pt>
                <c:pt idx="11846">
                  <c:v>5.1999998092651403</c:v>
                </c:pt>
                <c:pt idx="11847">
                  <c:v>0.89999997615814198</c:v>
                </c:pt>
                <c:pt idx="11848">
                  <c:v>2.4000000953674299</c:v>
                </c:pt>
                <c:pt idx="11849">
                  <c:v>19.200000762939499</c:v>
                </c:pt>
                <c:pt idx="11850">
                  <c:v>0</c:v>
                </c:pt>
                <c:pt idx="11851">
                  <c:v>0</c:v>
                </c:pt>
                <c:pt idx="11852">
                  <c:v>22.799999237060501</c:v>
                </c:pt>
                <c:pt idx="11853">
                  <c:v>8.1999998092651403</c:v>
                </c:pt>
                <c:pt idx="11854">
                  <c:v>0.5</c:v>
                </c:pt>
                <c:pt idx="11855">
                  <c:v>11.300000190734901</c:v>
                </c:pt>
                <c:pt idx="11856">
                  <c:v>4.8000001907348597</c:v>
                </c:pt>
                <c:pt idx="11857">
                  <c:v>0.60000002384185802</c:v>
                </c:pt>
                <c:pt idx="11858">
                  <c:v>7.1999998092651403</c:v>
                </c:pt>
                <c:pt idx="11859">
                  <c:v>0.89999997615814198</c:v>
                </c:pt>
                <c:pt idx="11860">
                  <c:v>2.2999999523162802</c:v>
                </c:pt>
                <c:pt idx="11861">
                  <c:v>30.5</c:v>
                </c:pt>
                <c:pt idx="11862">
                  <c:v>12.199999809265099</c:v>
                </c:pt>
                <c:pt idx="11863">
                  <c:v>0</c:v>
                </c:pt>
                <c:pt idx="11864">
                  <c:v>0</c:v>
                </c:pt>
                <c:pt idx="11865">
                  <c:v>0</c:v>
                </c:pt>
                <c:pt idx="11866">
                  <c:v>0</c:v>
                </c:pt>
                <c:pt idx="11867">
                  <c:v>0</c:v>
                </c:pt>
                <c:pt idx="11868">
                  <c:v>0</c:v>
                </c:pt>
                <c:pt idx="11869">
                  <c:v>18.399999618530298</c:v>
                </c:pt>
                <c:pt idx="11870">
                  <c:v>6.1999998092651403</c:v>
                </c:pt>
                <c:pt idx="11871">
                  <c:v>0</c:v>
                </c:pt>
                <c:pt idx="11872">
                  <c:v>0</c:v>
                </c:pt>
                <c:pt idx="11873">
                  <c:v>47.200000762939503</c:v>
                </c:pt>
                <c:pt idx="11874">
                  <c:v>0</c:v>
                </c:pt>
                <c:pt idx="11875">
                  <c:v>0</c:v>
                </c:pt>
                <c:pt idx="11876">
                  <c:v>23.5</c:v>
                </c:pt>
                <c:pt idx="11877">
                  <c:v>21.399999618530298</c:v>
                </c:pt>
                <c:pt idx="11878">
                  <c:v>13.199999809265099</c:v>
                </c:pt>
                <c:pt idx="11879">
                  <c:v>4.5</c:v>
                </c:pt>
                <c:pt idx="11880">
                  <c:v>0.80000001192092896</c:v>
                </c:pt>
                <c:pt idx="11881">
                  <c:v>18.399999618530298</c:v>
                </c:pt>
                <c:pt idx="11882">
                  <c:v>24.200000762939499</c:v>
                </c:pt>
                <c:pt idx="11883">
                  <c:v>6.4000000953674299</c:v>
                </c:pt>
                <c:pt idx="11884">
                  <c:v>0.80000001192092896</c:v>
                </c:pt>
                <c:pt idx="11885">
                  <c:v>0</c:v>
                </c:pt>
                <c:pt idx="11886">
                  <c:v>78.199996948242202</c:v>
                </c:pt>
                <c:pt idx="11887">
                  <c:v>5.1999998092651403</c:v>
                </c:pt>
                <c:pt idx="11888">
                  <c:v>9.3999996185302699</c:v>
                </c:pt>
                <c:pt idx="11889">
                  <c:v>0</c:v>
                </c:pt>
                <c:pt idx="11890">
                  <c:v>0</c:v>
                </c:pt>
                <c:pt idx="11891">
                  <c:v>0</c:v>
                </c:pt>
                <c:pt idx="11892">
                  <c:v>8.1999998092651403</c:v>
                </c:pt>
                <c:pt idx="11893">
                  <c:v>0</c:v>
                </c:pt>
                <c:pt idx="11894">
                  <c:v>0</c:v>
                </c:pt>
                <c:pt idx="11895">
                  <c:v>0</c:v>
                </c:pt>
                <c:pt idx="11896">
                  <c:v>6.1999998092651403</c:v>
                </c:pt>
                <c:pt idx="11897">
                  <c:v>0.5</c:v>
                </c:pt>
                <c:pt idx="11898">
                  <c:v>28.899999618530298</c:v>
                </c:pt>
                <c:pt idx="11899">
                  <c:v>0.89999997615814198</c:v>
                </c:pt>
                <c:pt idx="11900">
                  <c:v>16.799999237060501</c:v>
                </c:pt>
                <c:pt idx="11901">
                  <c:v>5.1999998092651403</c:v>
                </c:pt>
                <c:pt idx="11902">
                  <c:v>29.299999237060501</c:v>
                </c:pt>
                <c:pt idx="11903">
                  <c:v>6.1999998092651403</c:v>
                </c:pt>
                <c:pt idx="11904">
                  <c:v>0.40000000596046398</c:v>
                </c:pt>
                <c:pt idx="11905">
                  <c:v>36.5</c:v>
                </c:pt>
                <c:pt idx="11906">
                  <c:v>23.799999237060501</c:v>
                </c:pt>
                <c:pt idx="11907">
                  <c:v>82.400001525878906</c:v>
                </c:pt>
                <c:pt idx="11908">
                  <c:v>19.5</c:v>
                </c:pt>
                <c:pt idx="11909">
                  <c:v>30.799999237060501</c:v>
                </c:pt>
                <c:pt idx="11910">
                  <c:v>9.1999998092651403</c:v>
                </c:pt>
                <c:pt idx="11911">
                  <c:v>0.60000002384185802</c:v>
                </c:pt>
                <c:pt idx="11912">
                  <c:v>4.1999998092651403</c:v>
                </c:pt>
                <c:pt idx="11913">
                  <c:v>11.5</c:v>
                </c:pt>
                <c:pt idx="11914">
                  <c:v>22.799999237060501</c:v>
                </c:pt>
                <c:pt idx="11915">
                  <c:v>0.40000000596046398</c:v>
                </c:pt>
                <c:pt idx="11916">
                  <c:v>0</c:v>
                </c:pt>
                <c:pt idx="11917">
                  <c:v>0</c:v>
                </c:pt>
                <c:pt idx="11918">
                  <c:v>0</c:v>
                </c:pt>
                <c:pt idx="11919">
                  <c:v>0</c:v>
                </c:pt>
                <c:pt idx="11920">
                  <c:v>0</c:v>
                </c:pt>
                <c:pt idx="11921">
                  <c:v>0</c:v>
                </c:pt>
                <c:pt idx="11922">
                  <c:v>0</c:v>
                </c:pt>
                <c:pt idx="11923">
                  <c:v>0</c:v>
                </c:pt>
                <c:pt idx="11924">
                  <c:v>0</c:v>
                </c:pt>
                <c:pt idx="11925">
                  <c:v>0</c:v>
                </c:pt>
                <c:pt idx="11926">
                  <c:v>0</c:v>
                </c:pt>
                <c:pt idx="11927">
                  <c:v>0</c:v>
                </c:pt>
                <c:pt idx="11928">
                  <c:v>0</c:v>
                </c:pt>
                <c:pt idx="11929">
                  <c:v>0</c:v>
                </c:pt>
                <c:pt idx="11930">
                  <c:v>0</c:v>
                </c:pt>
                <c:pt idx="11931">
                  <c:v>0</c:v>
                </c:pt>
                <c:pt idx="11932">
                  <c:v>0</c:v>
                </c:pt>
                <c:pt idx="11933">
                  <c:v>0</c:v>
                </c:pt>
                <c:pt idx="11934">
                  <c:v>0</c:v>
                </c:pt>
                <c:pt idx="11935">
                  <c:v>12</c:v>
                </c:pt>
                <c:pt idx="11936">
                  <c:v>6.1999998092651403</c:v>
                </c:pt>
                <c:pt idx="11937">
                  <c:v>32.799999237060497</c:v>
                </c:pt>
                <c:pt idx="11938">
                  <c:v>0.5</c:v>
                </c:pt>
                <c:pt idx="11939">
                  <c:v>0</c:v>
                </c:pt>
                <c:pt idx="11940">
                  <c:v>0</c:v>
                </c:pt>
                <c:pt idx="11941">
                  <c:v>13.199999809265099</c:v>
                </c:pt>
                <c:pt idx="11942">
                  <c:v>0.40000000596046398</c:v>
                </c:pt>
                <c:pt idx="11943">
                  <c:v>16.299999237060501</c:v>
                </c:pt>
                <c:pt idx="11944">
                  <c:v>9.3999996185302699</c:v>
                </c:pt>
                <c:pt idx="11945">
                  <c:v>0</c:v>
                </c:pt>
                <c:pt idx="11946">
                  <c:v>0</c:v>
                </c:pt>
                <c:pt idx="11947">
                  <c:v>0</c:v>
                </c:pt>
                <c:pt idx="11948">
                  <c:v>0</c:v>
                </c:pt>
                <c:pt idx="11949">
                  <c:v>0</c:v>
                </c:pt>
                <c:pt idx="11950">
                  <c:v>0</c:v>
                </c:pt>
                <c:pt idx="11951">
                  <c:v>0</c:v>
                </c:pt>
                <c:pt idx="11952">
                  <c:v>0</c:v>
                </c:pt>
                <c:pt idx="11953">
                  <c:v>0</c:v>
                </c:pt>
                <c:pt idx="11954">
                  <c:v>0</c:v>
                </c:pt>
                <c:pt idx="11955">
                  <c:v>0</c:v>
                </c:pt>
                <c:pt idx="11956">
                  <c:v>0</c:v>
                </c:pt>
                <c:pt idx="11957">
                  <c:v>0</c:v>
                </c:pt>
                <c:pt idx="11958">
                  <c:v>0</c:v>
                </c:pt>
                <c:pt idx="11959">
                  <c:v>0</c:v>
                </c:pt>
                <c:pt idx="11960">
                  <c:v>0</c:v>
                </c:pt>
                <c:pt idx="11961">
                  <c:v>0</c:v>
                </c:pt>
                <c:pt idx="11962">
                  <c:v>0</c:v>
                </c:pt>
                <c:pt idx="11963">
                  <c:v>0</c:v>
                </c:pt>
                <c:pt idx="11964">
                  <c:v>0</c:v>
                </c:pt>
                <c:pt idx="11965">
                  <c:v>0</c:v>
                </c:pt>
                <c:pt idx="11966">
                  <c:v>0</c:v>
                </c:pt>
                <c:pt idx="11967">
                  <c:v>0</c:v>
                </c:pt>
                <c:pt idx="11968">
                  <c:v>0</c:v>
                </c:pt>
                <c:pt idx="11969">
                  <c:v>0</c:v>
                </c:pt>
                <c:pt idx="11970">
                  <c:v>0</c:v>
                </c:pt>
                <c:pt idx="11971">
                  <c:v>0</c:v>
                </c:pt>
                <c:pt idx="11972">
                  <c:v>0</c:v>
                </c:pt>
                <c:pt idx="11973">
                  <c:v>0</c:v>
                </c:pt>
                <c:pt idx="11974">
                  <c:v>0</c:v>
                </c:pt>
                <c:pt idx="11975">
                  <c:v>0</c:v>
                </c:pt>
                <c:pt idx="11976">
                  <c:v>0</c:v>
                </c:pt>
                <c:pt idx="11977">
                  <c:v>0</c:v>
                </c:pt>
                <c:pt idx="11978">
                  <c:v>0</c:v>
                </c:pt>
                <c:pt idx="11979">
                  <c:v>0</c:v>
                </c:pt>
                <c:pt idx="11980">
                  <c:v>0</c:v>
                </c:pt>
                <c:pt idx="11981">
                  <c:v>0</c:v>
                </c:pt>
                <c:pt idx="11982">
                  <c:v>0</c:v>
                </c:pt>
                <c:pt idx="11983">
                  <c:v>0</c:v>
                </c:pt>
                <c:pt idx="11984">
                  <c:v>0</c:v>
                </c:pt>
                <c:pt idx="11985">
                  <c:v>0</c:v>
                </c:pt>
                <c:pt idx="11986">
                  <c:v>0</c:v>
                </c:pt>
                <c:pt idx="11987">
                  <c:v>0</c:v>
                </c:pt>
                <c:pt idx="11988">
                  <c:v>0</c:v>
                </c:pt>
                <c:pt idx="11989">
                  <c:v>0</c:v>
                </c:pt>
                <c:pt idx="11990">
                  <c:v>0</c:v>
                </c:pt>
                <c:pt idx="11991">
                  <c:v>0</c:v>
                </c:pt>
                <c:pt idx="11992">
                  <c:v>0</c:v>
                </c:pt>
                <c:pt idx="11993">
                  <c:v>0</c:v>
                </c:pt>
                <c:pt idx="11994">
                  <c:v>0</c:v>
                </c:pt>
                <c:pt idx="11995">
                  <c:v>0</c:v>
                </c:pt>
                <c:pt idx="11996">
                  <c:v>0</c:v>
                </c:pt>
                <c:pt idx="11997">
                  <c:v>0</c:v>
                </c:pt>
                <c:pt idx="11998">
                  <c:v>0</c:v>
                </c:pt>
                <c:pt idx="11999">
                  <c:v>0</c:v>
                </c:pt>
                <c:pt idx="12000">
                  <c:v>0</c:v>
                </c:pt>
                <c:pt idx="12001">
                  <c:v>0</c:v>
                </c:pt>
                <c:pt idx="12002">
                  <c:v>0</c:v>
                </c:pt>
                <c:pt idx="12003">
                  <c:v>0</c:v>
                </c:pt>
                <c:pt idx="12004">
                  <c:v>0</c:v>
                </c:pt>
                <c:pt idx="12005">
                  <c:v>0</c:v>
                </c:pt>
                <c:pt idx="12006">
                  <c:v>0</c:v>
                </c:pt>
                <c:pt idx="12007">
                  <c:v>0</c:v>
                </c:pt>
                <c:pt idx="12008">
                  <c:v>0</c:v>
                </c:pt>
                <c:pt idx="12009">
                  <c:v>0</c:v>
                </c:pt>
                <c:pt idx="12010">
                  <c:v>0</c:v>
                </c:pt>
                <c:pt idx="12011">
                  <c:v>0</c:v>
                </c:pt>
                <c:pt idx="12012">
                  <c:v>0</c:v>
                </c:pt>
                <c:pt idx="12013">
                  <c:v>0</c:v>
                </c:pt>
                <c:pt idx="12014">
                  <c:v>0</c:v>
                </c:pt>
                <c:pt idx="12015">
                  <c:v>0</c:v>
                </c:pt>
                <c:pt idx="12016">
                  <c:v>0</c:v>
                </c:pt>
                <c:pt idx="12017">
                  <c:v>0</c:v>
                </c:pt>
                <c:pt idx="12018">
                  <c:v>0</c:v>
                </c:pt>
                <c:pt idx="12019">
                  <c:v>0</c:v>
                </c:pt>
                <c:pt idx="12020">
                  <c:v>0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0</c:v>
                </c:pt>
                <c:pt idx="12025">
                  <c:v>0</c:v>
                </c:pt>
                <c:pt idx="12026">
                  <c:v>0</c:v>
                </c:pt>
                <c:pt idx="12027">
                  <c:v>0</c:v>
                </c:pt>
                <c:pt idx="12028">
                  <c:v>0</c:v>
                </c:pt>
                <c:pt idx="12029">
                  <c:v>0</c:v>
                </c:pt>
                <c:pt idx="12030">
                  <c:v>0</c:v>
                </c:pt>
                <c:pt idx="12031">
                  <c:v>0</c:v>
                </c:pt>
                <c:pt idx="12032">
                  <c:v>0</c:v>
                </c:pt>
                <c:pt idx="12033">
                  <c:v>0</c:v>
                </c:pt>
                <c:pt idx="12034">
                  <c:v>0</c:v>
                </c:pt>
                <c:pt idx="12035">
                  <c:v>0</c:v>
                </c:pt>
                <c:pt idx="12036">
                  <c:v>0</c:v>
                </c:pt>
                <c:pt idx="12037">
                  <c:v>0</c:v>
                </c:pt>
                <c:pt idx="12038">
                  <c:v>0</c:v>
                </c:pt>
                <c:pt idx="12039">
                  <c:v>0</c:v>
                </c:pt>
                <c:pt idx="12040">
                  <c:v>0</c:v>
                </c:pt>
                <c:pt idx="12041">
                  <c:v>0</c:v>
                </c:pt>
                <c:pt idx="12042">
                  <c:v>0</c:v>
                </c:pt>
                <c:pt idx="12043">
                  <c:v>0</c:v>
                </c:pt>
                <c:pt idx="12044">
                  <c:v>0</c:v>
                </c:pt>
                <c:pt idx="12045">
                  <c:v>0</c:v>
                </c:pt>
                <c:pt idx="12046">
                  <c:v>0</c:v>
                </c:pt>
                <c:pt idx="12047">
                  <c:v>0</c:v>
                </c:pt>
                <c:pt idx="12048">
                  <c:v>0</c:v>
                </c:pt>
                <c:pt idx="12049">
                  <c:v>0</c:v>
                </c:pt>
                <c:pt idx="12050">
                  <c:v>0</c:v>
                </c:pt>
                <c:pt idx="12051">
                  <c:v>0</c:v>
                </c:pt>
                <c:pt idx="1205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829696"/>
        <c:axId val="412932288"/>
      </c:barChart>
      <c:dateAx>
        <c:axId val="420829696"/>
        <c:scaling>
          <c:orientation val="minMax"/>
          <c:max val="39325"/>
        </c:scaling>
        <c:delete val="0"/>
        <c:axPos val="t"/>
        <c:numFmt formatCode="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412932288"/>
        <c:crosses val="autoZero"/>
        <c:auto val="1"/>
        <c:lblOffset val="100"/>
        <c:baseTimeUnit val="days"/>
        <c:majorUnit val="1"/>
        <c:majorTimeUnit val="years"/>
      </c:dateAx>
      <c:valAx>
        <c:axId val="412932288"/>
        <c:scaling>
          <c:orientation val="maxMin"/>
          <c:max val="3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P (mm)</a:t>
                </a:r>
                <a:endParaRPr lang="pt-BR" sz="10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2082969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60332625619249824"/>
          <c:y val="0.85165974044911075"/>
          <c:w val="0.37457467498091401"/>
          <c:h val="8.3717191601049873E-2"/>
        </c:manualLayout>
      </c:layout>
      <c:overlay val="1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Average!$B$1</c:f>
              <c:strCache>
                <c:ptCount val="1"/>
                <c:pt idx="0">
                  <c:v>SAU Average Daily Precipitation</c:v>
                </c:pt>
              </c:strCache>
            </c:strRef>
          </c:tx>
          <c:invertIfNegative val="0"/>
          <c:cat>
            <c:numRef>
              <c:f>Average!$A$2:$A$12054</c:f>
              <c:numCache>
                <c:formatCode>m/d/yyyy</c:formatCode>
                <c:ptCount val="12053"/>
                <c:pt idx="0">
                  <c:v>26908</c:v>
                </c:pt>
                <c:pt idx="1">
                  <c:v>26909</c:v>
                </c:pt>
                <c:pt idx="2">
                  <c:v>26910</c:v>
                </c:pt>
                <c:pt idx="3">
                  <c:v>26911</c:v>
                </c:pt>
                <c:pt idx="4">
                  <c:v>26912</c:v>
                </c:pt>
                <c:pt idx="5">
                  <c:v>26913</c:v>
                </c:pt>
                <c:pt idx="6">
                  <c:v>26914</c:v>
                </c:pt>
                <c:pt idx="7">
                  <c:v>26915</c:v>
                </c:pt>
                <c:pt idx="8">
                  <c:v>26916</c:v>
                </c:pt>
                <c:pt idx="9">
                  <c:v>26917</c:v>
                </c:pt>
                <c:pt idx="10">
                  <c:v>26918</c:v>
                </c:pt>
                <c:pt idx="11">
                  <c:v>26919</c:v>
                </c:pt>
                <c:pt idx="12">
                  <c:v>26920</c:v>
                </c:pt>
                <c:pt idx="13">
                  <c:v>26921</c:v>
                </c:pt>
                <c:pt idx="14">
                  <c:v>26922</c:v>
                </c:pt>
                <c:pt idx="15">
                  <c:v>26923</c:v>
                </c:pt>
                <c:pt idx="16">
                  <c:v>26924</c:v>
                </c:pt>
                <c:pt idx="17">
                  <c:v>26925</c:v>
                </c:pt>
                <c:pt idx="18">
                  <c:v>26926</c:v>
                </c:pt>
                <c:pt idx="19">
                  <c:v>26927</c:v>
                </c:pt>
                <c:pt idx="20">
                  <c:v>26928</c:v>
                </c:pt>
                <c:pt idx="21">
                  <c:v>26929</c:v>
                </c:pt>
                <c:pt idx="22">
                  <c:v>26930</c:v>
                </c:pt>
                <c:pt idx="23">
                  <c:v>26931</c:v>
                </c:pt>
                <c:pt idx="24">
                  <c:v>26932</c:v>
                </c:pt>
                <c:pt idx="25">
                  <c:v>26933</c:v>
                </c:pt>
                <c:pt idx="26">
                  <c:v>26934</c:v>
                </c:pt>
                <c:pt idx="27">
                  <c:v>26935</c:v>
                </c:pt>
                <c:pt idx="28">
                  <c:v>26936</c:v>
                </c:pt>
                <c:pt idx="29">
                  <c:v>26937</c:v>
                </c:pt>
                <c:pt idx="30">
                  <c:v>26938</c:v>
                </c:pt>
                <c:pt idx="31">
                  <c:v>26939</c:v>
                </c:pt>
                <c:pt idx="32">
                  <c:v>26940</c:v>
                </c:pt>
                <c:pt idx="33">
                  <c:v>26941</c:v>
                </c:pt>
                <c:pt idx="34">
                  <c:v>26942</c:v>
                </c:pt>
                <c:pt idx="35">
                  <c:v>26943</c:v>
                </c:pt>
                <c:pt idx="36">
                  <c:v>26944</c:v>
                </c:pt>
                <c:pt idx="37">
                  <c:v>26945</c:v>
                </c:pt>
                <c:pt idx="38">
                  <c:v>26946</c:v>
                </c:pt>
                <c:pt idx="39">
                  <c:v>26947</c:v>
                </c:pt>
                <c:pt idx="40">
                  <c:v>26948</c:v>
                </c:pt>
                <c:pt idx="41">
                  <c:v>26949</c:v>
                </c:pt>
                <c:pt idx="42">
                  <c:v>26950</c:v>
                </c:pt>
                <c:pt idx="43">
                  <c:v>26951</c:v>
                </c:pt>
                <c:pt idx="44">
                  <c:v>26952</c:v>
                </c:pt>
                <c:pt idx="45">
                  <c:v>26953</c:v>
                </c:pt>
                <c:pt idx="46">
                  <c:v>26954</c:v>
                </c:pt>
                <c:pt idx="47">
                  <c:v>26955</c:v>
                </c:pt>
                <c:pt idx="48">
                  <c:v>26956</c:v>
                </c:pt>
                <c:pt idx="49">
                  <c:v>26957</c:v>
                </c:pt>
                <c:pt idx="50">
                  <c:v>26958</c:v>
                </c:pt>
                <c:pt idx="51">
                  <c:v>26959</c:v>
                </c:pt>
                <c:pt idx="52">
                  <c:v>26960</c:v>
                </c:pt>
                <c:pt idx="53">
                  <c:v>26961</c:v>
                </c:pt>
                <c:pt idx="54">
                  <c:v>26962</c:v>
                </c:pt>
                <c:pt idx="55">
                  <c:v>26963</c:v>
                </c:pt>
                <c:pt idx="56">
                  <c:v>26964</c:v>
                </c:pt>
                <c:pt idx="57">
                  <c:v>26965</c:v>
                </c:pt>
                <c:pt idx="58">
                  <c:v>26966</c:v>
                </c:pt>
                <c:pt idx="59">
                  <c:v>26967</c:v>
                </c:pt>
                <c:pt idx="60">
                  <c:v>26968</c:v>
                </c:pt>
                <c:pt idx="61">
                  <c:v>26969</c:v>
                </c:pt>
                <c:pt idx="62">
                  <c:v>26970</c:v>
                </c:pt>
                <c:pt idx="63">
                  <c:v>26971</c:v>
                </c:pt>
                <c:pt idx="64">
                  <c:v>26972</c:v>
                </c:pt>
                <c:pt idx="65">
                  <c:v>26973</c:v>
                </c:pt>
                <c:pt idx="66">
                  <c:v>26974</c:v>
                </c:pt>
                <c:pt idx="67">
                  <c:v>26975</c:v>
                </c:pt>
                <c:pt idx="68">
                  <c:v>26976</c:v>
                </c:pt>
                <c:pt idx="69">
                  <c:v>26977</c:v>
                </c:pt>
                <c:pt idx="70">
                  <c:v>26978</c:v>
                </c:pt>
                <c:pt idx="71">
                  <c:v>26979</c:v>
                </c:pt>
                <c:pt idx="72">
                  <c:v>26980</c:v>
                </c:pt>
                <c:pt idx="73">
                  <c:v>26981</c:v>
                </c:pt>
                <c:pt idx="74">
                  <c:v>26982</c:v>
                </c:pt>
                <c:pt idx="75">
                  <c:v>26983</c:v>
                </c:pt>
                <c:pt idx="76">
                  <c:v>26984</c:v>
                </c:pt>
                <c:pt idx="77">
                  <c:v>26985</c:v>
                </c:pt>
                <c:pt idx="78">
                  <c:v>26986</c:v>
                </c:pt>
                <c:pt idx="79">
                  <c:v>26987</c:v>
                </c:pt>
                <c:pt idx="80">
                  <c:v>26988</c:v>
                </c:pt>
                <c:pt idx="81">
                  <c:v>26989</c:v>
                </c:pt>
                <c:pt idx="82">
                  <c:v>26990</c:v>
                </c:pt>
                <c:pt idx="83">
                  <c:v>26991</c:v>
                </c:pt>
                <c:pt idx="84">
                  <c:v>26992</c:v>
                </c:pt>
                <c:pt idx="85">
                  <c:v>26993</c:v>
                </c:pt>
                <c:pt idx="86">
                  <c:v>26994</c:v>
                </c:pt>
                <c:pt idx="87">
                  <c:v>26995</c:v>
                </c:pt>
                <c:pt idx="88">
                  <c:v>26996</c:v>
                </c:pt>
                <c:pt idx="89">
                  <c:v>26997</c:v>
                </c:pt>
                <c:pt idx="90">
                  <c:v>26998</c:v>
                </c:pt>
                <c:pt idx="91">
                  <c:v>26999</c:v>
                </c:pt>
                <c:pt idx="92">
                  <c:v>27000</c:v>
                </c:pt>
                <c:pt idx="93">
                  <c:v>27001</c:v>
                </c:pt>
                <c:pt idx="94">
                  <c:v>27002</c:v>
                </c:pt>
                <c:pt idx="95">
                  <c:v>27003</c:v>
                </c:pt>
                <c:pt idx="96">
                  <c:v>27004</c:v>
                </c:pt>
                <c:pt idx="97">
                  <c:v>27005</c:v>
                </c:pt>
                <c:pt idx="98">
                  <c:v>27006</c:v>
                </c:pt>
                <c:pt idx="99">
                  <c:v>27007</c:v>
                </c:pt>
                <c:pt idx="100">
                  <c:v>27008</c:v>
                </c:pt>
                <c:pt idx="101">
                  <c:v>27009</c:v>
                </c:pt>
                <c:pt idx="102">
                  <c:v>27010</c:v>
                </c:pt>
                <c:pt idx="103">
                  <c:v>27011</c:v>
                </c:pt>
                <c:pt idx="104">
                  <c:v>27012</c:v>
                </c:pt>
                <c:pt idx="105">
                  <c:v>27013</c:v>
                </c:pt>
                <c:pt idx="106">
                  <c:v>27014</c:v>
                </c:pt>
                <c:pt idx="107">
                  <c:v>27015</c:v>
                </c:pt>
                <c:pt idx="108">
                  <c:v>27016</c:v>
                </c:pt>
                <c:pt idx="109">
                  <c:v>27017</c:v>
                </c:pt>
                <c:pt idx="110">
                  <c:v>27018</c:v>
                </c:pt>
                <c:pt idx="111">
                  <c:v>27019</c:v>
                </c:pt>
                <c:pt idx="112">
                  <c:v>27020</c:v>
                </c:pt>
                <c:pt idx="113">
                  <c:v>27021</c:v>
                </c:pt>
                <c:pt idx="114">
                  <c:v>27022</c:v>
                </c:pt>
                <c:pt idx="115">
                  <c:v>27023</c:v>
                </c:pt>
                <c:pt idx="116">
                  <c:v>27024</c:v>
                </c:pt>
                <c:pt idx="117">
                  <c:v>27025</c:v>
                </c:pt>
                <c:pt idx="118">
                  <c:v>27026</c:v>
                </c:pt>
                <c:pt idx="119">
                  <c:v>27027</c:v>
                </c:pt>
                <c:pt idx="120">
                  <c:v>27028</c:v>
                </c:pt>
                <c:pt idx="121">
                  <c:v>27029</c:v>
                </c:pt>
                <c:pt idx="122">
                  <c:v>27030</c:v>
                </c:pt>
                <c:pt idx="123">
                  <c:v>27031</c:v>
                </c:pt>
                <c:pt idx="124">
                  <c:v>27032</c:v>
                </c:pt>
                <c:pt idx="125">
                  <c:v>27033</c:v>
                </c:pt>
                <c:pt idx="126">
                  <c:v>27034</c:v>
                </c:pt>
                <c:pt idx="127">
                  <c:v>27035</c:v>
                </c:pt>
                <c:pt idx="128">
                  <c:v>27036</c:v>
                </c:pt>
                <c:pt idx="129">
                  <c:v>27037</c:v>
                </c:pt>
                <c:pt idx="130">
                  <c:v>27038</c:v>
                </c:pt>
                <c:pt idx="131">
                  <c:v>27039</c:v>
                </c:pt>
                <c:pt idx="132">
                  <c:v>27040</c:v>
                </c:pt>
                <c:pt idx="133">
                  <c:v>27041</c:v>
                </c:pt>
                <c:pt idx="134">
                  <c:v>27042</c:v>
                </c:pt>
                <c:pt idx="135">
                  <c:v>27043</c:v>
                </c:pt>
                <c:pt idx="136">
                  <c:v>27044</c:v>
                </c:pt>
                <c:pt idx="137">
                  <c:v>27045</c:v>
                </c:pt>
                <c:pt idx="138">
                  <c:v>27046</c:v>
                </c:pt>
                <c:pt idx="139">
                  <c:v>27047</c:v>
                </c:pt>
                <c:pt idx="140">
                  <c:v>27048</c:v>
                </c:pt>
                <c:pt idx="141">
                  <c:v>27049</c:v>
                </c:pt>
                <c:pt idx="142">
                  <c:v>27050</c:v>
                </c:pt>
                <c:pt idx="143">
                  <c:v>27051</c:v>
                </c:pt>
                <c:pt idx="144">
                  <c:v>27052</c:v>
                </c:pt>
                <c:pt idx="145">
                  <c:v>27053</c:v>
                </c:pt>
                <c:pt idx="146">
                  <c:v>27054</c:v>
                </c:pt>
                <c:pt idx="147">
                  <c:v>27055</c:v>
                </c:pt>
                <c:pt idx="148">
                  <c:v>27056</c:v>
                </c:pt>
                <c:pt idx="149">
                  <c:v>27057</c:v>
                </c:pt>
                <c:pt idx="150">
                  <c:v>27058</c:v>
                </c:pt>
                <c:pt idx="151">
                  <c:v>27059</c:v>
                </c:pt>
                <c:pt idx="152">
                  <c:v>27060</c:v>
                </c:pt>
                <c:pt idx="153">
                  <c:v>27061</c:v>
                </c:pt>
                <c:pt idx="154">
                  <c:v>27062</c:v>
                </c:pt>
                <c:pt idx="155">
                  <c:v>27063</c:v>
                </c:pt>
                <c:pt idx="156">
                  <c:v>27064</c:v>
                </c:pt>
                <c:pt idx="157">
                  <c:v>27065</c:v>
                </c:pt>
                <c:pt idx="158">
                  <c:v>27066</c:v>
                </c:pt>
                <c:pt idx="159">
                  <c:v>27067</c:v>
                </c:pt>
                <c:pt idx="160">
                  <c:v>27068</c:v>
                </c:pt>
                <c:pt idx="161">
                  <c:v>27069</c:v>
                </c:pt>
                <c:pt idx="162">
                  <c:v>27070</c:v>
                </c:pt>
                <c:pt idx="163">
                  <c:v>27071</c:v>
                </c:pt>
                <c:pt idx="164">
                  <c:v>27072</c:v>
                </c:pt>
                <c:pt idx="165">
                  <c:v>27073</c:v>
                </c:pt>
                <c:pt idx="166">
                  <c:v>27074</c:v>
                </c:pt>
                <c:pt idx="167">
                  <c:v>27075</c:v>
                </c:pt>
                <c:pt idx="168">
                  <c:v>27076</c:v>
                </c:pt>
                <c:pt idx="169">
                  <c:v>27077</c:v>
                </c:pt>
                <c:pt idx="170">
                  <c:v>27078</c:v>
                </c:pt>
                <c:pt idx="171">
                  <c:v>27079</c:v>
                </c:pt>
                <c:pt idx="172">
                  <c:v>27080</c:v>
                </c:pt>
                <c:pt idx="173">
                  <c:v>27081</c:v>
                </c:pt>
                <c:pt idx="174">
                  <c:v>27082</c:v>
                </c:pt>
                <c:pt idx="175">
                  <c:v>27083</c:v>
                </c:pt>
                <c:pt idx="176">
                  <c:v>27084</c:v>
                </c:pt>
                <c:pt idx="177">
                  <c:v>27085</c:v>
                </c:pt>
                <c:pt idx="178">
                  <c:v>27086</c:v>
                </c:pt>
                <c:pt idx="179">
                  <c:v>27087</c:v>
                </c:pt>
                <c:pt idx="180">
                  <c:v>27088</c:v>
                </c:pt>
                <c:pt idx="181">
                  <c:v>27089</c:v>
                </c:pt>
                <c:pt idx="182">
                  <c:v>27090</c:v>
                </c:pt>
                <c:pt idx="183">
                  <c:v>27091</c:v>
                </c:pt>
                <c:pt idx="184">
                  <c:v>27092</c:v>
                </c:pt>
                <c:pt idx="185">
                  <c:v>27093</c:v>
                </c:pt>
                <c:pt idx="186">
                  <c:v>27094</c:v>
                </c:pt>
                <c:pt idx="187">
                  <c:v>27095</c:v>
                </c:pt>
                <c:pt idx="188">
                  <c:v>27096</c:v>
                </c:pt>
                <c:pt idx="189">
                  <c:v>27097</c:v>
                </c:pt>
                <c:pt idx="190">
                  <c:v>27098</c:v>
                </c:pt>
                <c:pt idx="191">
                  <c:v>27099</c:v>
                </c:pt>
                <c:pt idx="192">
                  <c:v>27100</c:v>
                </c:pt>
                <c:pt idx="193">
                  <c:v>27101</c:v>
                </c:pt>
                <c:pt idx="194">
                  <c:v>27102</c:v>
                </c:pt>
                <c:pt idx="195">
                  <c:v>27103</c:v>
                </c:pt>
                <c:pt idx="196">
                  <c:v>27104</c:v>
                </c:pt>
                <c:pt idx="197">
                  <c:v>27105</c:v>
                </c:pt>
                <c:pt idx="198">
                  <c:v>27106</c:v>
                </c:pt>
                <c:pt idx="199">
                  <c:v>27107</c:v>
                </c:pt>
                <c:pt idx="200">
                  <c:v>27108</c:v>
                </c:pt>
                <c:pt idx="201">
                  <c:v>27109</c:v>
                </c:pt>
                <c:pt idx="202">
                  <c:v>27110</c:v>
                </c:pt>
                <c:pt idx="203">
                  <c:v>27111</c:v>
                </c:pt>
                <c:pt idx="204">
                  <c:v>27112</c:v>
                </c:pt>
                <c:pt idx="205">
                  <c:v>27113</c:v>
                </c:pt>
                <c:pt idx="206">
                  <c:v>27114</c:v>
                </c:pt>
                <c:pt idx="207">
                  <c:v>27115</c:v>
                </c:pt>
                <c:pt idx="208">
                  <c:v>27116</c:v>
                </c:pt>
                <c:pt idx="209">
                  <c:v>27117</c:v>
                </c:pt>
                <c:pt idx="210">
                  <c:v>27118</c:v>
                </c:pt>
                <c:pt idx="211">
                  <c:v>27119</c:v>
                </c:pt>
                <c:pt idx="212">
                  <c:v>27120</c:v>
                </c:pt>
                <c:pt idx="213">
                  <c:v>27121</c:v>
                </c:pt>
                <c:pt idx="214">
                  <c:v>27122</c:v>
                </c:pt>
                <c:pt idx="215">
                  <c:v>27123</c:v>
                </c:pt>
                <c:pt idx="216">
                  <c:v>27124</c:v>
                </c:pt>
                <c:pt idx="217">
                  <c:v>27125</c:v>
                </c:pt>
                <c:pt idx="218">
                  <c:v>27126</c:v>
                </c:pt>
                <c:pt idx="219">
                  <c:v>27127</c:v>
                </c:pt>
                <c:pt idx="220">
                  <c:v>27128</c:v>
                </c:pt>
                <c:pt idx="221">
                  <c:v>27129</c:v>
                </c:pt>
                <c:pt idx="222">
                  <c:v>27130</c:v>
                </c:pt>
                <c:pt idx="223">
                  <c:v>27131</c:v>
                </c:pt>
                <c:pt idx="224">
                  <c:v>27132</c:v>
                </c:pt>
                <c:pt idx="225">
                  <c:v>27133</c:v>
                </c:pt>
                <c:pt idx="226">
                  <c:v>27134</c:v>
                </c:pt>
                <c:pt idx="227">
                  <c:v>27135</c:v>
                </c:pt>
                <c:pt idx="228">
                  <c:v>27136</c:v>
                </c:pt>
                <c:pt idx="229">
                  <c:v>27137</c:v>
                </c:pt>
                <c:pt idx="230">
                  <c:v>27138</c:v>
                </c:pt>
                <c:pt idx="231">
                  <c:v>27139</c:v>
                </c:pt>
                <c:pt idx="232">
                  <c:v>27140</c:v>
                </c:pt>
                <c:pt idx="233">
                  <c:v>27141</c:v>
                </c:pt>
                <c:pt idx="234">
                  <c:v>27142</c:v>
                </c:pt>
                <c:pt idx="235">
                  <c:v>27143</c:v>
                </c:pt>
                <c:pt idx="236">
                  <c:v>27144</c:v>
                </c:pt>
                <c:pt idx="237">
                  <c:v>27145</c:v>
                </c:pt>
                <c:pt idx="238">
                  <c:v>27146</c:v>
                </c:pt>
                <c:pt idx="239">
                  <c:v>27147</c:v>
                </c:pt>
                <c:pt idx="240">
                  <c:v>27148</c:v>
                </c:pt>
                <c:pt idx="241">
                  <c:v>27149</c:v>
                </c:pt>
                <c:pt idx="242">
                  <c:v>27150</c:v>
                </c:pt>
                <c:pt idx="243">
                  <c:v>27151</c:v>
                </c:pt>
                <c:pt idx="244">
                  <c:v>27152</c:v>
                </c:pt>
                <c:pt idx="245">
                  <c:v>27153</c:v>
                </c:pt>
                <c:pt idx="246">
                  <c:v>27154</c:v>
                </c:pt>
                <c:pt idx="247">
                  <c:v>27155</c:v>
                </c:pt>
                <c:pt idx="248">
                  <c:v>27156</c:v>
                </c:pt>
                <c:pt idx="249">
                  <c:v>27157</c:v>
                </c:pt>
                <c:pt idx="250">
                  <c:v>27158</c:v>
                </c:pt>
                <c:pt idx="251">
                  <c:v>27159</c:v>
                </c:pt>
                <c:pt idx="252">
                  <c:v>27160</c:v>
                </c:pt>
                <c:pt idx="253">
                  <c:v>27161</c:v>
                </c:pt>
                <c:pt idx="254">
                  <c:v>27162</c:v>
                </c:pt>
                <c:pt idx="255">
                  <c:v>27163</c:v>
                </c:pt>
                <c:pt idx="256">
                  <c:v>27164</c:v>
                </c:pt>
                <c:pt idx="257">
                  <c:v>27165</c:v>
                </c:pt>
                <c:pt idx="258">
                  <c:v>27166</c:v>
                </c:pt>
                <c:pt idx="259">
                  <c:v>27167</c:v>
                </c:pt>
                <c:pt idx="260">
                  <c:v>27168</c:v>
                </c:pt>
                <c:pt idx="261">
                  <c:v>27169</c:v>
                </c:pt>
                <c:pt idx="262">
                  <c:v>27170</c:v>
                </c:pt>
                <c:pt idx="263">
                  <c:v>27171</c:v>
                </c:pt>
                <c:pt idx="264">
                  <c:v>27172</c:v>
                </c:pt>
                <c:pt idx="265">
                  <c:v>27173</c:v>
                </c:pt>
                <c:pt idx="266">
                  <c:v>27174</c:v>
                </c:pt>
                <c:pt idx="267">
                  <c:v>27175</c:v>
                </c:pt>
                <c:pt idx="268">
                  <c:v>27176</c:v>
                </c:pt>
                <c:pt idx="269">
                  <c:v>27177</c:v>
                </c:pt>
                <c:pt idx="270">
                  <c:v>27178</c:v>
                </c:pt>
                <c:pt idx="271">
                  <c:v>27179</c:v>
                </c:pt>
                <c:pt idx="272">
                  <c:v>27180</c:v>
                </c:pt>
                <c:pt idx="273">
                  <c:v>27181</c:v>
                </c:pt>
                <c:pt idx="274">
                  <c:v>27182</c:v>
                </c:pt>
                <c:pt idx="275">
                  <c:v>27183</c:v>
                </c:pt>
                <c:pt idx="276">
                  <c:v>27184</c:v>
                </c:pt>
                <c:pt idx="277">
                  <c:v>27185</c:v>
                </c:pt>
                <c:pt idx="278">
                  <c:v>27186</c:v>
                </c:pt>
                <c:pt idx="279">
                  <c:v>27187</c:v>
                </c:pt>
                <c:pt idx="280">
                  <c:v>27188</c:v>
                </c:pt>
                <c:pt idx="281">
                  <c:v>27189</c:v>
                </c:pt>
                <c:pt idx="282">
                  <c:v>27190</c:v>
                </c:pt>
                <c:pt idx="283">
                  <c:v>27191</c:v>
                </c:pt>
                <c:pt idx="284">
                  <c:v>27192</c:v>
                </c:pt>
                <c:pt idx="285">
                  <c:v>27193</c:v>
                </c:pt>
                <c:pt idx="286">
                  <c:v>27194</c:v>
                </c:pt>
                <c:pt idx="287">
                  <c:v>27195</c:v>
                </c:pt>
                <c:pt idx="288">
                  <c:v>27196</c:v>
                </c:pt>
                <c:pt idx="289">
                  <c:v>27197</c:v>
                </c:pt>
                <c:pt idx="290">
                  <c:v>27198</c:v>
                </c:pt>
                <c:pt idx="291">
                  <c:v>27199</c:v>
                </c:pt>
                <c:pt idx="292">
                  <c:v>27200</c:v>
                </c:pt>
                <c:pt idx="293">
                  <c:v>27201</c:v>
                </c:pt>
                <c:pt idx="294">
                  <c:v>27202</c:v>
                </c:pt>
                <c:pt idx="295">
                  <c:v>27203</c:v>
                </c:pt>
                <c:pt idx="296">
                  <c:v>27204</c:v>
                </c:pt>
                <c:pt idx="297">
                  <c:v>27205</c:v>
                </c:pt>
                <c:pt idx="298">
                  <c:v>27206</c:v>
                </c:pt>
                <c:pt idx="299">
                  <c:v>27207</c:v>
                </c:pt>
                <c:pt idx="300">
                  <c:v>27208</c:v>
                </c:pt>
                <c:pt idx="301">
                  <c:v>27209</c:v>
                </c:pt>
                <c:pt idx="302">
                  <c:v>27210</c:v>
                </c:pt>
                <c:pt idx="303">
                  <c:v>27211</c:v>
                </c:pt>
                <c:pt idx="304">
                  <c:v>27212</c:v>
                </c:pt>
                <c:pt idx="305">
                  <c:v>27213</c:v>
                </c:pt>
                <c:pt idx="306">
                  <c:v>27214</c:v>
                </c:pt>
                <c:pt idx="307">
                  <c:v>27215</c:v>
                </c:pt>
                <c:pt idx="308">
                  <c:v>27216</c:v>
                </c:pt>
                <c:pt idx="309">
                  <c:v>27217</c:v>
                </c:pt>
                <c:pt idx="310">
                  <c:v>27218</c:v>
                </c:pt>
                <c:pt idx="311">
                  <c:v>27219</c:v>
                </c:pt>
                <c:pt idx="312">
                  <c:v>27220</c:v>
                </c:pt>
                <c:pt idx="313">
                  <c:v>27221</c:v>
                </c:pt>
                <c:pt idx="314">
                  <c:v>27222</c:v>
                </c:pt>
                <c:pt idx="315">
                  <c:v>27223</c:v>
                </c:pt>
                <c:pt idx="316">
                  <c:v>27224</c:v>
                </c:pt>
                <c:pt idx="317">
                  <c:v>27225</c:v>
                </c:pt>
                <c:pt idx="318">
                  <c:v>27226</c:v>
                </c:pt>
                <c:pt idx="319">
                  <c:v>27227</c:v>
                </c:pt>
                <c:pt idx="320">
                  <c:v>27228</c:v>
                </c:pt>
                <c:pt idx="321">
                  <c:v>27229</c:v>
                </c:pt>
                <c:pt idx="322">
                  <c:v>27230</c:v>
                </c:pt>
                <c:pt idx="323">
                  <c:v>27231</c:v>
                </c:pt>
                <c:pt idx="324">
                  <c:v>27232</c:v>
                </c:pt>
                <c:pt idx="325">
                  <c:v>27233</c:v>
                </c:pt>
                <c:pt idx="326">
                  <c:v>27234</c:v>
                </c:pt>
                <c:pt idx="327">
                  <c:v>27235</c:v>
                </c:pt>
                <c:pt idx="328">
                  <c:v>27236</c:v>
                </c:pt>
                <c:pt idx="329">
                  <c:v>27237</c:v>
                </c:pt>
                <c:pt idx="330">
                  <c:v>27238</c:v>
                </c:pt>
                <c:pt idx="331">
                  <c:v>27239</c:v>
                </c:pt>
                <c:pt idx="332">
                  <c:v>27240</c:v>
                </c:pt>
                <c:pt idx="333">
                  <c:v>27241</c:v>
                </c:pt>
                <c:pt idx="334">
                  <c:v>27242</c:v>
                </c:pt>
                <c:pt idx="335">
                  <c:v>27243</c:v>
                </c:pt>
                <c:pt idx="336">
                  <c:v>27244</c:v>
                </c:pt>
                <c:pt idx="337">
                  <c:v>27245</c:v>
                </c:pt>
                <c:pt idx="338">
                  <c:v>27246</c:v>
                </c:pt>
                <c:pt idx="339">
                  <c:v>27247</c:v>
                </c:pt>
                <c:pt idx="340">
                  <c:v>27248</c:v>
                </c:pt>
                <c:pt idx="341">
                  <c:v>27249</c:v>
                </c:pt>
                <c:pt idx="342">
                  <c:v>27250</c:v>
                </c:pt>
                <c:pt idx="343">
                  <c:v>27251</c:v>
                </c:pt>
                <c:pt idx="344">
                  <c:v>27252</c:v>
                </c:pt>
                <c:pt idx="345">
                  <c:v>27253</c:v>
                </c:pt>
                <c:pt idx="346">
                  <c:v>27254</c:v>
                </c:pt>
                <c:pt idx="347">
                  <c:v>27255</c:v>
                </c:pt>
                <c:pt idx="348">
                  <c:v>27256</c:v>
                </c:pt>
                <c:pt idx="349">
                  <c:v>27257</c:v>
                </c:pt>
                <c:pt idx="350">
                  <c:v>27258</c:v>
                </c:pt>
                <c:pt idx="351">
                  <c:v>27259</c:v>
                </c:pt>
                <c:pt idx="352">
                  <c:v>27260</c:v>
                </c:pt>
                <c:pt idx="353">
                  <c:v>27261</c:v>
                </c:pt>
                <c:pt idx="354">
                  <c:v>27262</c:v>
                </c:pt>
                <c:pt idx="355">
                  <c:v>27263</c:v>
                </c:pt>
                <c:pt idx="356">
                  <c:v>27264</c:v>
                </c:pt>
                <c:pt idx="357">
                  <c:v>27265</c:v>
                </c:pt>
                <c:pt idx="358">
                  <c:v>27266</c:v>
                </c:pt>
                <c:pt idx="359">
                  <c:v>27267</c:v>
                </c:pt>
                <c:pt idx="360">
                  <c:v>27268</c:v>
                </c:pt>
                <c:pt idx="361">
                  <c:v>27269</c:v>
                </c:pt>
                <c:pt idx="362">
                  <c:v>27270</c:v>
                </c:pt>
                <c:pt idx="363">
                  <c:v>27271</c:v>
                </c:pt>
                <c:pt idx="364">
                  <c:v>27272</c:v>
                </c:pt>
                <c:pt idx="365">
                  <c:v>27273</c:v>
                </c:pt>
                <c:pt idx="366">
                  <c:v>27274</c:v>
                </c:pt>
                <c:pt idx="367">
                  <c:v>27275</c:v>
                </c:pt>
                <c:pt idx="368">
                  <c:v>27276</c:v>
                </c:pt>
                <c:pt idx="369">
                  <c:v>27277</c:v>
                </c:pt>
                <c:pt idx="370">
                  <c:v>27278</c:v>
                </c:pt>
                <c:pt idx="371">
                  <c:v>27279</c:v>
                </c:pt>
                <c:pt idx="372">
                  <c:v>27280</c:v>
                </c:pt>
                <c:pt idx="373">
                  <c:v>27281</c:v>
                </c:pt>
                <c:pt idx="374">
                  <c:v>27282</c:v>
                </c:pt>
                <c:pt idx="375">
                  <c:v>27283</c:v>
                </c:pt>
                <c:pt idx="376">
                  <c:v>27284</c:v>
                </c:pt>
                <c:pt idx="377">
                  <c:v>27285</c:v>
                </c:pt>
                <c:pt idx="378">
                  <c:v>27286</c:v>
                </c:pt>
                <c:pt idx="379">
                  <c:v>27287</c:v>
                </c:pt>
                <c:pt idx="380">
                  <c:v>27288</c:v>
                </c:pt>
                <c:pt idx="381">
                  <c:v>27289</c:v>
                </c:pt>
                <c:pt idx="382">
                  <c:v>27290</c:v>
                </c:pt>
                <c:pt idx="383">
                  <c:v>27291</c:v>
                </c:pt>
                <c:pt idx="384">
                  <c:v>27292</c:v>
                </c:pt>
                <c:pt idx="385">
                  <c:v>27293</c:v>
                </c:pt>
                <c:pt idx="386">
                  <c:v>27294</c:v>
                </c:pt>
                <c:pt idx="387">
                  <c:v>27295</c:v>
                </c:pt>
                <c:pt idx="388">
                  <c:v>27296</c:v>
                </c:pt>
                <c:pt idx="389">
                  <c:v>27297</c:v>
                </c:pt>
                <c:pt idx="390">
                  <c:v>27298</c:v>
                </c:pt>
                <c:pt idx="391">
                  <c:v>27299</c:v>
                </c:pt>
                <c:pt idx="392">
                  <c:v>27300</c:v>
                </c:pt>
                <c:pt idx="393">
                  <c:v>27301</c:v>
                </c:pt>
                <c:pt idx="394">
                  <c:v>27302</c:v>
                </c:pt>
                <c:pt idx="395">
                  <c:v>27303</c:v>
                </c:pt>
                <c:pt idx="396">
                  <c:v>27304</c:v>
                </c:pt>
                <c:pt idx="397">
                  <c:v>27305</c:v>
                </c:pt>
                <c:pt idx="398">
                  <c:v>27306</c:v>
                </c:pt>
                <c:pt idx="399">
                  <c:v>27307</c:v>
                </c:pt>
                <c:pt idx="400">
                  <c:v>27308</c:v>
                </c:pt>
                <c:pt idx="401">
                  <c:v>27309</c:v>
                </c:pt>
                <c:pt idx="402">
                  <c:v>27310</c:v>
                </c:pt>
                <c:pt idx="403">
                  <c:v>27311</c:v>
                </c:pt>
                <c:pt idx="404">
                  <c:v>27312</c:v>
                </c:pt>
                <c:pt idx="405">
                  <c:v>27313</c:v>
                </c:pt>
                <c:pt idx="406">
                  <c:v>27314</c:v>
                </c:pt>
                <c:pt idx="407">
                  <c:v>27315</c:v>
                </c:pt>
                <c:pt idx="408">
                  <c:v>27316</c:v>
                </c:pt>
                <c:pt idx="409">
                  <c:v>27317</c:v>
                </c:pt>
                <c:pt idx="410">
                  <c:v>27318</c:v>
                </c:pt>
                <c:pt idx="411">
                  <c:v>27319</c:v>
                </c:pt>
                <c:pt idx="412">
                  <c:v>27320</c:v>
                </c:pt>
                <c:pt idx="413">
                  <c:v>27321</c:v>
                </c:pt>
                <c:pt idx="414">
                  <c:v>27322</c:v>
                </c:pt>
                <c:pt idx="415">
                  <c:v>27323</c:v>
                </c:pt>
                <c:pt idx="416">
                  <c:v>27324</c:v>
                </c:pt>
                <c:pt idx="417">
                  <c:v>27325</c:v>
                </c:pt>
                <c:pt idx="418">
                  <c:v>27326</c:v>
                </c:pt>
                <c:pt idx="419">
                  <c:v>27327</c:v>
                </c:pt>
                <c:pt idx="420">
                  <c:v>27328</c:v>
                </c:pt>
                <c:pt idx="421">
                  <c:v>27329</c:v>
                </c:pt>
                <c:pt idx="422">
                  <c:v>27330</c:v>
                </c:pt>
                <c:pt idx="423">
                  <c:v>27331</c:v>
                </c:pt>
                <c:pt idx="424">
                  <c:v>27332</c:v>
                </c:pt>
                <c:pt idx="425">
                  <c:v>27333</c:v>
                </c:pt>
                <c:pt idx="426">
                  <c:v>27334</c:v>
                </c:pt>
                <c:pt idx="427">
                  <c:v>27335</c:v>
                </c:pt>
                <c:pt idx="428">
                  <c:v>27336</c:v>
                </c:pt>
                <c:pt idx="429">
                  <c:v>27337</c:v>
                </c:pt>
                <c:pt idx="430">
                  <c:v>27338</c:v>
                </c:pt>
                <c:pt idx="431">
                  <c:v>27339</c:v>
                </c:pt>
                <c:pt idx="432">
                  <c:v>27340</c:v>
                </c:pt>
                <c:pt idx="433">
                  <c:v>27341</c:v>
                </c:pt>
                <c:pt idx="434">
                  <c:v>27342</c:v>
                </c:pt>
                <c:pt idx="435">
                  <c:v>27343</c:v>
                </c:pt>
                <c:pt idx="436">
                  <c:v>27344</c:v>
                </c:pt>
                <c:pt idx="437">
                  <c:v>27345</c:v>
                </c:pt>
                <c:pt idx="438">
                  <c:v>27346</c:v>
                </c:pt>
                <c:pt idx="439">
                  <c:v>27347</c:v>
                </c:pt>
                <c:pt idx="440">
                  <c:v>27348</c:v>
                </c:pt>
                <c:pt idx="441">
                  <c:v>27349</c:v>
                </c:pt>
                <c:pt idx="442">
                  <c:v>27350</c:v>
                </c:pt>
                <c:pt idx="443">
                  <c:v>27351</c:v>
                </c:pt>
                <c:pt idx="444">
                  <c:v>27352</c:v>
                </c:pt>
                <c:pt idx="445">
                  <c:v>27353</c:v>
                </c:pt>
                <c:pt idx="446">
                  <c:v>27354</c:v>
                </c:pt>
                <c:pt idx="447">
                  <c:v>27355</c:v>
                </c:pt>
                <c:pt idx="448">
                  <c:v>27356</c:v>
                </c:pt>
                <c:pt idx="449">
                  <c:v>27357</c:v>
                </c:pt>
                <c:pt idx="450">
                  <c:v>27358</c:v>
                </c:pt>
                <c:pt idx="451">
                  <c:v>27359</c:v>
                </c:pt>
                <c:pt idx="452">
                  <c:v>27360</c:v>
                </c:pt>
                <c:pt idx="453">
                  <c:v>27361</c:v>
                </c:pt>
                <c:pt idx="454">
                  <c:v>27362</c:v>
                </c:pt>
                <c:pt idx="455">
                  <c:v>27363</c:v>
                </c:pt>
                <c:pt idx="456">
                  <c:v>27364</c:v>
                </c:pt>
                <c:pt idx="457">
                  <c:v>27365</c:v>
                </c:pt>
                <c:pt idx="458">
                  <c:v>27366</c:v>
                </c:pt>
                <c:pt idx="459">
                  <c:v>27367</c:v>
                </c:pt>
                <c:pt idx="460">
                  <c:v>27368</c:v>
                </c:pt>
                <c:pt idx="461">
                  <c:v>27369</c:v>
                </c:pt>
                <c:pt idx="462">
                  <c:v>27370</c:v>
                </c:pt>
                <c:pt idx="463">
                  <c:v>27371</c:v>
                </c:pt>
                <c:pt idx="464">
                  <c:v>27372</c:v>
                </c:pt>
                <c:pt idx="465">
                  <c:v>27373</c:v>
                </c:pt>
                <c:pt idx="466">
                  <c:v>27374</c:v>
                </c:pt>
                <c:pt idx="467">
                  <c:v>27375</c:v>
                </c:pt>
                <c:pt idx="468">
                  <c:v>27376</c:v>
                </c:pt>
                <c:pt idx="469">
                  <c:v>27377</c:v>
                </c:pt>
                <c:pt idx="470">
                  <c:v>27378</c:v>
                </c:pt>
                <c:pt idx="471">
                  <c:v>27379</c:v>
                </c:pt>
                <c:pt idx="472">
                  <c:v>27380</c:v>
                </c:pt>
                <c:pt idx="473">
                  <c:v>27381</c:v>
                </c:pt>
                <c:pt idx="474">
                  <c:v>27382</c:v>
                </c:pt>
                <c:pt idx="475">
                  <c:v>27383</c:v>
                </c:pt>
                <c:pt idx="476">
                  <c:v>27384</c:v>
                </c:pt>
                <c:pt idx="477">
                  <c:v>27385</c:v>
                </c:pt>
                <c:pt idx="478">
                  <c:v>27386</c:v>
                </c:pt>
                <c:pt idx="479">
                  <c:v>27387</c:v>
                </c:pt>
                <c:pt idx="480">
                  <c:v>27388</c:v>
                </c:pt>
                <c:pt idx="481">
                  <c:v>27389</c:v>
                </c:pt>
                <c:pt idx="482">
                  <c:v>27390</c:v>
                </c:pt>
                <c:pt idx="483">
                  <c:v>27391</c:v>
                </c:pt>
                <c:pt idx="484">
                  <c:v>27392</c:v>
                </c:pt>
                <c:pt idx="485">
                  <c:v>27393</c:v>
                </c:pt>
                <c:pt idx="486">
                  <c:v>27394</c:v>
                </c:pt>
                <c:pt idx="487">
                  <c:v>27395</c:v>
                </c:pt>
                <c:pt idx="488">
                  <c:v>27396</c:v>
                </c:pt>
                <c:pt idx="489">
                  <c:v>27397</c:v>
                </c:pt>
                <c:pt idx="490">
                  <c:v>27398</c:v>
                </c:pt>
                <c:pt idx="491">
                  <c:v>27399</c:v>
                </c:pt>
                <c:pt idx="492">
                  <c:v>27400</c:v>
                </c:pt>
                <c:pt idx="493">
                  <c:v>27401</c:v>
                </c:pt>
                <c:pt idx="494">
                  <c:v>27402</c:v>
                </c:pt>
                <c:pt idx="495">
                  <c:v>27403</c:v>
                </c:pt>
                <c:pt idx="496">
                  <c:v>27404</c:v>
                </c:pt>
                <c:pt idx="497">
                  <c:v>27405</c:v>
                </c:pt>
                <c:pt idx="498">
                  <c:v>27406</c:v>
                </c:pt>
                <c:pt idx="499">
                  <c:v>27407</c:v>
                </c:pt>
                <c:pt idx="500">
                  <c:v>27408</c:v>
                </c:pt>
                <c:pt idx="501">
                  <c:v>27409</c:v>
                </c:pt>
                <c:pt idx="502">
                  <c:v>27410</c:v>
                </c:pt>
                <c:pt idx="503">
                  <c:v>27411</c:v>
                </c:pt>
                <c:pt idx="504">
                  <c:v>27412</c:v>
                </c:pt>
                <c:pt idx="505">
                  <c:v>27413</c:v>
                </c:pt>
                <c:pt idx="506">
                  <c:v>27414</c:v>
                </c:pt>
                <c:pt idx="507">
                  <c:v>27415</c:v>
                </c:pt>
                <c:pt idx="508">
                  <c:v>27416</c:v>
                </c:pt>
                <c:pt idx="509">
                  <c:v>27417</c:v>
                </c:pt>
                <c:pt idx="510">
                  <c:v>27418</c:v>
                </c:pt>
                <c:pt idx="511">
                  <c:v>27419</c:v>
                </c:pt>
                <c:pt idx="512">
                  <c:v>27420</c:v>
                </c:pt>
                <c:pt idx="513">
                  <c:v>27421</c:v>
                </c:pt>
                <c:pt idx="514">
                  <c:v>27422</c:v>
                </c:pt>
                <c:pt idx="515">
                  <c:v>27423</c:v>
                </c:pt>
                <c:pt idx="516">
                  <c:v>27424</c:v>
                </c:pt>
                <c:pt idx="517">
                  <c:v>27425</c:v>
                </c:pt>
                <c:pt idx="518">
                  <c:v>27426</c:v>
                </c:pt>
                <c:pt idx="519">
                  <c:v>27427</c:v>
                </c:pt>
                <c:pt idx="520">
                  <c:v>27428</c:v>
                </c:pt>
                <c:pt idx="521">
                  <c:v>27429</c:v>
                </c:pt>
                <c:pt idx="522">
                  <c:v>27430</c:v>
                </c:pt>
                <c:pt idx="523">
                  <c:v>27431</c:v>
                </c:pt>
                <c:pt idx="524">
                  <c:v>27432</c:v>
                </c:pt>
                <c:pt idx="525">
                  <c:v>27433</c:v>
                </c:pt>
                <c:pt idx="526">
                  <c:v>27434</c:v>
                </c:pt>
                <c:pt idx="527">
                  <c:v>27435</c:v>
                </c:pt>
                <c:pt idx="528">
                  <c:v>27436</c:v>
                </c:pt>
                <c:pt idx="529">
                  <c:v>27437</c:v>
                </c:pt>
                <c:pt idx="530">
                  <c:v>27438</c:v>
                </c:pt>
                <c:pt idx="531">
                  <c:v>27439</c:v>
                </c:pt>
                <c:pt idx="532">
                  <c:v>27440</c:v>
                </c:pt>
                <c:pt idx="533">
                  <c:v>27441</c:v>
                </c:pt>
                <c:pt idx="534">
                  <c:v>27442</c:v>
                </c:pt>
                <c:pt idx="535">
                  <c:v>27443</c:v>
                </c:pt>
                <c:pt idx="536">
                  <c:v>27444</c:v>
                </c:pt>
                <c:pt idx="537">
                  <c:v>27445</c:v>
                </c:pt>
                <c:pt idx="538">
                  <c:v>27446</c:v>
                </c:pt>
                <c:pt idx="539">
                  <c:v>27447</c:v>
                </c:pt>
                <c:pt idx="540">
                  <c:v>27448</c:v>
                </c:pt>
                <c:pt idx="541">
                  <c:v>27449</c:v>
                </c:pt>
                <c:pt idx="542">
                  <c:v>27450</c:v>
                </c:pt>
                <c:pt idx="543">
                  <c:v>27451</c:v>
                </c:pt>
                <c:pt idx="544">
                  <c:v>27452</c:v>
                </c:pt>
                <c:pt idx="545">
                  <c:v>27453</c:v>
                </c:pt>
                <c:pt idx="546">
                  <c:v>27454</c:v>
                </c:pt>
                <c:pt idx="547">
                  <c:v>27455</c:v>
                </c:pt>
                <c:pt idx="548">
                  <c:v>27456</c:v>
                </c:pt>
                <c:pt idx="549">
                  <c:v>27457</c:v>
                </c:pt>
                <c:pt idx="550">
                  <c:v>27458</c:v>
                </c:pt>
                <c:pt idx="551">
                  <c:v>27459</c:v>
                </c:pt>
                <c:pt idx="552">
                  <c:v>27460</c:v>
                </c:pt>
                <c:pt idx="553">
                  <c:v>27461</c:v>
                </c:pt>
                <c:pt idx="554">
                  <c:v>27462</c:v>
                </c:pt>
                <c:pt idx="555">
                  <c:v>27463</c:v>
                </c:pt>
                <c:pt idx="556">
                  <c:v>27464</c:v>
                </c:pt>
                <c:pt idx="557">
                  <c:v>27465</c:v>
                </c:pt>
                <c:pt idx="558">
                  <c:v>27466</c:v>
                </c:pt>
                <c:pt idx="559">
                  <c:v>27467</c:v>
                </c:pt>
                <c:pt idx="560">
                  <c:v>27468</c:v>
                </c:pt>
                <c:pt idx="561">
                  <c:v>27469</c:v>
                </c:pt>
                <c:pt idx="562">
                  <c:v>27470</c:v>
                </c:pt>
                <c:pt idx="563">
                  <c:v>27471</c:v>
                </c:pt>
                <c:pt idx="564">
                  <c:v>27472</c:v>
                </c:pt>
                <c:pt idx="565">
                  <c:v>27473</c:v>
                </c:pt>
                <c:pt idx="566">
                  <c:v>27474</c:v>
                </c:pt>
                <c:pt idx="567">
                  <c:v>27475</c:v>
                </c:pt>
                <c:pt idx="568">
                  <c:v>27476</c:v>
                </c:pt>
                <c:pt idx="569">
                  <c:v>27477</c:v>
                </c:pt>
                <c:pt idx="570">
                  <c:v>27478</c:v>
                </c:pt>
                <c:pt idx="571">
                  <c:v>27479</c:v>
                </c:pt>
                <c:pt idx="572">
                  <c:v>27480</c:v>
                </c:pt>
                <c:pt idx="573">
                  <c:v>27481</c:v>
                </c:pt>
                <c:pt idx="574">
                  <c:v>27482</c:v>
                </c:pt>
                <c:pt idx="575">
                  <c:v>27483</c:v>
                </c:pt>
                <c:pt idx="576">
                  <c:v>27484</c:v>
                </c:pt>
                <c:pt idx="577">
                  <c:v>27485</c:v>
                </c:pt>
                <c:pt idx="578">
                  <c:v>27486</c:v>
                </c:pt>
                <c:pt idx="579">
                  <c:v>27487</c:v>
                </c:pt>
                <c:pt idx="580">
                  <c:v>27488</c:v>
                </c:pt>
                <c:pt idx="581">
                  <c:v>27489</c:v>
                </c:pt>
                <c:pt idx="582">
                  <c:v>27490</c:v>
                </c:pt>
                <c:pt idx="583">
                  <c:v>27491</c:v>
                </c:pt>
                <c:pt idx="584">
                  <c:v>27492</c:v>
                </c:pt>
                <c:pt idx="585">
                  <c:v>27493</c:v>
                </c:pt>
                <c:pt idx="586">
                  <c:v>27494</c:v>
                </c:pt>
                <c:pt idx="587">
                  <c:v>27495</c:v>
                </c:pt>
                <c:pt idx="588">
                  <c:v>27496</c:v>
                </c:pt>
                <c:pt idx="589">
                  <c:v>27497</c:v>
                </c:pt>
                <c:pt idx="590">
                  <c:v>27498</c:v>
                </c:pt>
                <c:pt idx="591">
                  <c:v>27499</c:v>
                </c:pt>
                <c:pt idx="592">
                  <c:v>27500</c:v>
                </c:pt>
                <c:pt idx="593">
                  <c:v>27501</c:v>
                </c:pt>
                <c:pt idx="594">
                  <c:v>27502</c:v>
                </c:pt>
                <c:pt idx="595">
                  <c:v>27503</c:v>
                </c:pt>
                <c:pt idx="596">
                  <c:v>27504</c:v>
                </c:pt>
                <c:pt idx="597">
                  <c:v>27505</c:v>
                </c:pt>
                <c:pt idx="598">
                  <c:v>27506</c:v>
                </c:pt>
                <c:pt idx="599">
                  <c:v>27507</c:v>
                </c:pt>
                <c:pt idx="600">
                  <c:v>27508</c:v>
                </c:pt>
                <c:pt idx="601">
                  <c:v>27509</c:v>
                </c:pt>
                <c:pt idx="602">
                  <c:v>27510</c:v>
                </c:pt>
                <c:pt idx="603">
                  <c:v>27511</c:v>
                </c:pt>
                <c:pt idx="604">
                  <c:v>27512</c:v>
                </c:pt>
                <c:pt idx="605">
                  <c:v>27513</c:v>
                </c:pt>
                <c:pt idx="606">
                  <c:v>27514</c:v>
                </c:pt>
                <c:pt idx="607">
                  <c:v>27515</c:v>
                </c:pt>
                <c:pt idx="608">
                  <c:v>27516</c:v>
                </c:pt>
                <c:pt idx="609">
                  <c:v>27517</c:v>
                </c:pt>
                <c:pt idx="610">
                  <c:v>27518</c:v>
                </c:pt>
                <c:pt idx="611">
                  <c:v>27519</c:v>
                </c:pt>
                <c:pt idx="612">
                  <c:v>27520</c:v>
                </c:pt>
                <c:pt idx="613">
                  <c:v>27521</c:v>
                </c:pt>
                <c:pt idx="614">
                  <c:v>27522</c:v>
                </c:pt>
                <c:pt idx="615">
                  <c:v>27523</c:v>
                </c:pt>
                <c:pt idx="616">
                  <c:v>27524</c:v>
                </c:pt>
                <c:pt idx="617">
                  <c:v>27525</c:v>
                </c:pt>
                <c:pt idx="618">
                  <c:v>27526</c:v>
                </c:pt>
                <c:pt idx="619">
                  <c:v>27527</c:v>
                </c:pt>
                <c:pt idx="620">
                  <c:v>27528</c:v>
                </c:pt>
                <c:pt idx="621">
                  <c:v>27529</c:v>
                </c:pt>
                <c:pt idx="622">
                  <c:v>27530</c:v>
                </c:pt>
                <c:pt idx="623">
                  <c:v>27531</c:v>
                </c:pt>
                <c:pt idx="624">
                  <c:v>27532</c:v>
                </c:pt>
                <c:pt idx="625">
                  <c:v>27533</c:v>
                </c:pt>
                <c:pt idx="626">
                  <c:v>27534</c:v>
                </c:pt>
                <c:pt idx="627">
                  <c:v>27535</c:v>
                </c:pt>
                <c:pt idx="628">
                  <c:v>27536</c:v>
                </c:pt>
                <c:pt idx="629">
                  <c:v>27537</c:v>
                </c:pt>
                <c:pt idx="630">
                  <c:v>27538</c:v>
                </c:pt>
                <c:pt idx="631">
                  <c:v>27539</c:v>
                </c:pt>
                <c:pt idx="632">
                  <c:v>27540</c:v>
                </c:pt>
                <c:pt idx="633">
                  <c:v>27541</c:v>
                </c:pt>
                <c:pt idx="634">
                  <c:v>27542</c:v>
                </c:pt>
                <c:pt idx="635">
                  <c:v>27543</c:v>
                </c:pt>
                <c:pt idx="636">
                  <c:v>27544</c:v>
                </c:pt>
                <c:pt idx="637">
                  <c:v>27545</c:v>
                </c:pt>
                <c:pt idx="638">
                  <c:v>27546</c:v>
                </c:pt>
                <c:pt idx="639">
                  <c:v>27547</c:v>
                </c:pt>
                <c:pt idx="640">
                  <c:v>27548</c:v>
                </c:pt>
                <c:pt idx="641">
                  <c:v>27549</c:v>
                </c:pt>
                <c:pt idx="642">
                  <c:v>27550</c:v>
                </c:pt>
                <c:pt idx="643">
                  <c:v>27551</c:v>
                </c:pt>
                <c:pt idx="644">
                  <c:v>27552</c:v>
                </c:pt>
                <c:pt idx="645">
                  <c:v>27553</c:v>
                </c:pt>
                <c:pt idx="646">
                  <c:v>27554</c:v>
                </c:pt>
                <c:pt idx="647">
                  <c:v>27555</c:v>
                </c:pt>
                <c:pt idx="648">
                  <c:v>27556</c:v>
                </c:pt>
                <c:pt idx="649">
                  <c:v>27557</c:v>
                </c:pt>
                <c:pt idx="650">
                  <c:v>27558</c:v>
                </c:pt>
                <c:pt idx="651">
                  <c:v>27559</c:v>
                </c:pt>
                <c:pt idx="652">
                  <c:v>27560</c:v>
                </c:pt>
                <c:pt idx="653">
                  <c:v>27561</c:v>
                </c:pt>
                <c:pt idx="654">
                  <c:v>27562</c:v>
                </c:pt>
                <c:pt idx="655">
                  <c:v>27563</c:v>
                </c:pt>
                <c:pt idx="656">
                  <c:v>27564</c:v>
                </c:pt>
                <c:pt idx="657">
                  <c:v>27565</c:v>
                </c:pt>
                <c:pt idx="658">
                  <c:v>27566</c:v>
                </c:pt>
                <c:pt idx="659">
                  <c:v>27567</c:v>
                </c:pt>
                <c:pt idx="660">
                  <c:v>27568</c:v>
                </c:pt>
                <c:pt idx="661">
                  <c:v>27569</c:v>
                </c:pt>
                <c:pt idx="662">
                  <c:v>27570</c:v>
                </c:pt>
                <c:pt idx="663">
                  <c:v>27571</c:v>
                </c:pt>
                <c:pt idx="664">
                  <c:v>27572</c:v>
                </c:pt>
                <c:pt idx="665">
                  <c:v>27573</c:v>
                </c:pt>
                <c:pt idx="666">
                  <c:v>27574</c:v>
                </c:pt>
                <c:pt idx="667">
                  <c:v>27575</c:v>
                </c:pt>
                <c:pt idx="668">
                  <c:v>27576</c:v>
                </c:pt>
                <c:pt idx="669">
                  <c:v>27577</c:v>
                </c:pt>
                <c:pt idx="670">
                  <c:v>27578</c:v>
                </c:pt>
                <c:pt idx="671">
                  <c:v>27579</c:v>
                </c:pt>
                <c:pt idx="672">
                  <c:v>27580</c:v>
                </c:pt>
                <c:pt idx="673">
                  <c:v>27581</c:v>
                </c:pt>
                <c:pt idx="674">
                  <c:v>27582</c:v>
                </c:pt>
                <c:pt idx="675">
                  <c:v>27583</c:v>
                </c:pt>
                <c:pt idx="676">
                  <c:v>27584</c:v>
                </c:pt>
                <c:pt idx="677">
                  <c:v>27585</c:v>
                </c:pt>
                <c:pt idx="678">
                  <c:v>27586</c:v>
                </c:pt>
                <c:pt idx="679">
                  <c:v>27587</c:v>
                </c:pt>
                <c:pt idx="680">
                  <c:v>27588</c:v>
                </c:pt>
                <c:pt idx="681">
                  <c:v>27589</c:v>
                </c:pt>
                <c:pt idx="682">
                  <c:v>27590</c:v>
                </c:pt>
                <c:pt idx="683">
                  <c:v>27591</c:v>
                </c:pt>
                <c:pt idx="684">
                  <c:v>27592</c:v>
                </c:pt>
                <c:pt idx="685">
                  <c:v>27593</c:v>
                </c:pt>
                <c:pt idx="686">
                  <c:v>27594</c:v>
                </c:pt>
                <c:pt idx="687">
                  <c:v>27595</c:v>
                </c:pt>
                <c:pt idx="688">
                  <c:v>27596</c:v>
                </c:pt>
                <c:pt idx="689">
                  <c:v>27597</c:v>
                </c:pt>
                <c:pt idx="690">
                  <c:v>27598</c:v>
                </c:pt>
                <c:pt idx="691">
                  <c:v>27599</c:v>
                </c:pt>
                <c:pt idx="692">
                  <c:v>27600</c:v>
                </c:pt>
                <c:pt idx="693">
                  <c:v>27601</c:v>
                </c:pt>
                <c:pt idx="694">
                  <c:v>27602</c:v>
                </c:pt>
                <c:pt idx="695">
                  <c:v>27603</c:v>
                </c:pt>
                <c:pt idx="696">
                  <c:v>27604</c:v>
                </c:pt>
                <c:pt idx="697">
                  <c:v>27605</c:v>
                </c:pt>
                <c:pt idx="698">
                  <c:v>27606</c:v>
                </c:pt>
                <c:pt idx="699">
                  <c:v>27607</c:v>
                </c:pt>
                <c:pt idx="700">
                  <c:v>27608</c:v>
                </c:pt>
                <c:pt idx="701">
                  <c:v>27609</c:v>
                </c:pt>
                <c:pt idx="702">
                  <c:v>27610</c:v>
                </c:pt>
                <c:pt idx="703">
                  <c:v>27611</c:v>
                </c:pt>
                <c:pt idx="704">
                  <c:v>27612</c:v>
                </c:pt>
                <c:pt idx="705">
                  <c:v>27613</c:v>
                </c:pt>
                <c:pt idx="706">
                  <c:v>27614</c:v>
                </c:pt>
                <c:pt idx="707">
                  <c:v>27615</c:v>
                </c:pt>
                <c:pt idx="708">
                  <c:v>27616</c:v>
                </c:pt>
                <c:pt idx="709">
                  <c:v>27617</c:v>
                </c:pt>
                <c:pt idx="710">
                  <c:v>27618</c:v>
                </c:pt>
                <c:pt idx="711">
                  <c:v>27619</c:v>
                </c:pt>
                <c:pt idx="712">
                  <c:v>27620</c:v>
                </c:pt>
                <c:pt idx="713">
                  <c:v>27621</c:v>
                </c:pt>
                <c:pt idx="714">
                  <c:v>27622</c:v>
                </c:pt>
                <c:pt idx="715">
                  <c:v>27623</c:v>
                </c:pt>
                <c:pt idx="716">
                  <c:v>27624</c:v>
                </c:pt>
                <c:pt idx="717">
                  <c:v>27625</c:v>
                </c:pt>
                <c:pt idx="718">
                  <c:v>27626</c:v>
                </c:pt>
                <c:pt idx="719">
                  <c:v>27627</c:v>
                </c:pt>
                <c:pt idx="720">
                  <c:v>27628</c:v>
                </c:pt>
                <c:pt idx="721">
                  <c:v>27629</c:v>
                </c:pt>
                <c:pt idx="722">
                  <c:v>27630</c:v>
                </c:pt>
                <c:pt idx="723">
                  <c:v>27631</c:v>
                </c:pt>
                <c:pt idx="724">
                  <c:v>27632</c:v>
                </c:pt>
                <c:pt idx="725">
                  <c:v>27633</c:v>
                </c:pt>
                <c:pt idx="726">
                  <c:v>27634</c:v>
                </c:pt>
                <c:pt idx="727">
                  <c:v>27635</c:v>
                </c:pt>
                <c:pt idx="728">
                  <c:v>27636</c:v>
                </c:pt>
                <c:pt idx="729">
                  <c:v>27637</c:v>
                </c:pt>
                <c:pt idx="730">
                  <c:v>27638</c:v>
                </c:pt>
                <c:pt idx="731">
                  <c:v>27639</c:v>
                </c:pt>
                <c:pt idx="732">
                  <c:v>27640</c:v>
                </c:pt>
                <c:pt idx="733">
                  <c:v>27641</c:v>
                </c:pt>
                <c:pt idx="734">
                  <c:v>27642</c:v>
                </c:pt>
                <c:pt idx="735">
                  <c:v>27643</c:v>
                </c:pt>
                <c:pt idx="736">
                  <c:v>27644</c:v>
                </c:pt>
                <c:pt idx="737">
                  <c:v>27645</c:v>
                </c:pt>
                <c:pt idx="738">
                  <c:v>27646</c:v>
                </c:pt>
                <c:pt idx="739">
                  <c:v>27647</c:v>
                </c:pt>
                <c:pt idx="740">
                  <c:v>27648</c:v>
                </c:pt>
                <c:pt idx="741">
                  <c:v>27649</c:v>
                </c:pt>
                <c:pt idx="742">
                  <c:v>27650</c:v>
                </c:pt>
                <c:pt idx="743">
                  <c:v>27651</c:v>
                </c:pt>
                <c:pt idx="744">
                  <c:v>27652</c:v>
                </c:pt>
                <c:pt idx="745">
                  <c:v>27653</c:v>
                </c:pt>
                <c:pt idx="746">
                  <c:v>27654</c:v>
                </c:pt>
                <c:pt idx="747">
                  <c:v>27655</c:v>
                </c:pt>
                <c:pt idx="748">
                  <c:v>27656</c:v>
                </c:pt>
                <c:pt idx="749">
                  <c:v>27657</c:v>
                </c:pt>
                <c:pt idx="750">
                  <c:v>27658</c:v>
                </c:pt>
                <c:pt idx="751">
                  <c:v>27659</c:v>
                </c:pt>
                <c:pt idx="752">
                  <c:v>27660</c:v>
                </c:pt>
                <c:pt idx="753">
                  <c:v>27661</c:v>
                </c:pt>
                <c:pt idx="754">
                  <c:v>27662</c:v>
                </c:pt>
                <c:pt idx="755">
                  <c:v>27663</c:v>
                </c:pt>
                <c:pt idx="756">
                  <c:v>27664</c:v>
                </c:pt>
                <c:pt idx="757">
                  <c:v>27665</c:v>
                </c:pt>
                <c:pt idx="758">
                  <c:v>27666</c:v>
                </c:pt>
                <c:pt idx="759">
                  <c:v>27667</c:v>
                </c:pt>
                <c:pt idx="760">
                  <c:v>27668</c:v>
                </c:pt>
                <c:pt idx="761">
                  <c:v>27669</c:v>
                </c:pt>
                <c:pt idx="762">
                  <c:v>27670</c:v>
                </c:pt>
                <c:pt idx="763">
                  <c:v>27671</c:v>
                </c:pt>
                <c:pt idx="764">
                  <c:v>27672</c:v>
                </c:pt>
                <c:pt idx="765">
                  <c:v>27673</c:v>
                </c:pt>
                <c:pt idx="766">
                  <c:v>27674</c:v>
                </c:pt>
                <c:pt idx="767">
                  <c:v>27675</c:v>
                </c:pt>
                <c:pt idx="768">
                  <c:v>27676</c:v>
                </c:pt>
                <c:pt idx="769">
                  <c:v>27677</c:v>
                </c:pt>
                <c:pt idx="770">
                  <c:v>27678</c:v>
                </c:pt>
                <c:pt idx="771">
                  <c:v>27679</c:v>
                </c:pt>
                <c:pt idx="772">
                  <c:v>27680</c:v>
                </c:pt>
                <c:pt idx="773">
                  <c:v>27681</c:v>
                </c:pt>
                <c:pt idx="774">
                  <c:v>27682</c:v>
                </c:pt>
                <c:pt idx="775">
                  <c:v>27683</c:v>
                </c:pt>
                <c:pt idx="776">
                  <c:v>27684</c:v>
                </c:pt>
                <c:pt idx="777">
                  <c:v>27685</c:v>
                </c:pt>
                <c:pt idx="778">
                  <c:v>27686</c:v>
                </c:pt>
                <c:pt idx="779">
                  <c:v>27687</c:v>
                </c:pt>
                <c:pt idx="780">
                  <c:v>27688</c:v>
                </c:pt>
                <c:pt idx="781">
                  <c:v>27689</c:v>
                </c:pt>
                <c:pt idx="782">
                  <c:v>27690</c:v>
                </c:pt>
                <c:pt idx="783">
                  <c:v>27691</c:v>
                </c:pt>
                <c:pt idx="784">
                  <c:v>27692</c:v>
                </c:pt>
                <c:pt idx="785">
                  <c:v>27693</c:v>
                </c:pt>
                <c:pt idx="786">
                  <c:v>27694</c:v>
                </c:pt>
                <c:pt idx="787">
                  <c:v>27695</c:v>
                </c:pt>
                <c:pt idx="788">
                  <c:v>27696</c:v>
                </c:pt>
                <c:pt idx="789">
                  <c:v>27697</c:v>
                </c:pt>
                <c:pt idx="790">
                  <c:v>27698</c:v>
                </c:pt>
                <c:pt idx="791">
                  <c:v>27699</c:v>
                </c:pt>
                <c:pt idx="792">
                  <c:v>27700</c:v>
                </c:pt>
                <c:pt idx="793">
                  <c:v>27701</c:v>
                </c:pt>
                <c:pt idx="794">
                  <c:v>27702</c:v>
                </c:pt>
                <c:pt idx="795">
                  <c:v>27703</c:v>
                </c:pt>
                <c:pt idx="796">
                  <c:v>27704</c:v>
                </c:pt>
                <c:pt idx="797">
                  <c:v>27705</c:v>
                </c:pt>
                <c:pt idx="798">
                  <c:v>27706</c:v>
                </c:pt>
                <c:pt idx="799">
                  <c:v>27707</c:v>
                </c:pt>
                <c:pt idx="800">
                  <c:v>27708</c:v>
                </c:pt>
                <c:pt idx="801">
                  <c:v>27709</c:v>
                </c:pt>
                <c:pt idx="802">
                  <c:v>27710</c:v>
                </c:pt>
                <c:pt idx="803">
                  <c:v>27711</c:v>
                </c:pt>
                <c:pt idx="804">
                  <c:v>27712</c:v>
                </c:pt>
                <c:pt idx="805">
                  <c:v>27713</c:v>
                </c:pt>
                <c:pt idx="806">
                  <c:v>27714</c:v>
                </c:pt>
                <c:pt idx="807">
                  <c:v>27715</c:v>
                </c:pt>
                <c:pt idx="808">
                  <c:v>27716</c:v>
                </c:pt>
                <c:pt idx="809">
                  <c:v>27717</c:v>
                </c:pt>
                <c:pt idx="810">
                  <c:v>27718</c:v>
                </c:pt>
                <c:pt idx="811">
                  <c:v>27719</c:v>
                </c:pt>
                <c:pt idx="812">
                  <c:v>27720</c:v>
                </c:pt>
                <c:pt idx="813">
                  <c:v>27721</c:v>
                </c:pt>
                <c:pt idx="814">
                  <c:v>27722</c:v>
                </c:pt>
                <c:pt idx="815">
                  <c:v>27723</c:v>
                </c:pt>
                <c:pt idx="816">
                  <c:v>27724</c:v>
                </c:pt>
                <c:pt idx="817">
                  <c:v>27725</c:v>
                </c:pt>
                <c:pt idx="818">
                  <c:v>27726</c:v>
                </c:pt>
                <c:pt idx="819">
                  <c:v>27727</c:v>
                </c:pt>
                <c:pt idx="820">
                  <c:v>27728</c:v>
                </c:pt>
                <c:pt idx="821">
                  <c:v>27729</c:v>
                </c:pt>
                <c:pt idx="822">
                  <c:v>27730</c:v>
                </c:pt>
                <c:pt idx="823">
                  <c:v>27731</c:v>
                </c:pt>
                <c:pt idx="824">
                  <c:v>27732</c:v>
                </c:pt>
                <c:pt idx="825">
                  <c:v>27733</c:v>
                </c:pt>
                <c:pt idx="826">
                  <c:v>27734</c:v>
                </c:pt>
                <c:pt idx="827">
                  <c:v>27735</c:v>
                </c:pt>
                <c:pt idx="828">
                  <c:v>27736</c:v>
                </c:pt>
                <c:pt idx="829">
                  <c:v>27737</c:v>
                </c:pt>
                <c:pt idx="830">
                  <c:v>27738</c:v>
                </c:pt>
                <c:pt idx="831">
                  <c:v>27739</c:v>
                </c:pt>
                <c:pt idx="832">
                  <c:v>27740</c:v>
                </c:pt>
                <c:pt idx="833">
                  <c:v>27741</c:v>
                </c:pt>
                <c:pt idx="834">
                  <c:v>27742</c:v>
                </c:pt>
                <c:pt idx="835">
                  <c:v>27743</c:v>
                </c:pt>
                <c:pt idx="836">
                  <c:v>27744</c:v>
                </c:pt>
                <c:pt idx="837">
                  <c:v>27745</c:v>
                </c:pt>
                <c:pt idx="838">
                  <c:v>27746</c:v>
                </c:pt>
                <c:pt idx="839">
                  <c:v>27747</c:v>
                </c:pt>
                <c:pt idx="840">
                  <c:v>27748</c:v>
                </c:pt>
                <c:pt idx="841">
                  <c:v>27749</c:v>
                </c:pt>
                <c:pt idx="842">
                  <c:v>27750</c:v>
                </c:pt>
                <c:pt idx="843">
                  <c:v>27751</c:v>
                </c:pt>
                <c:pt idx="844">
                  <c:v>27752</c:v>
                </c:pt>
                <c:pt idx="845">
                  <c:v>27753</c:v>
                </c:pt>
                <c:pt idx="846">
                  <c:v>27754</c:v>
                </c:pt>
                <c:pt idx="847">
                  <c:v>27755</c:v>
                </c:pt>
                <c:pt idx="848">
                  <c:v>27756</c:v>
                </c:pt>
                <c:pt idx="849">
                  <c:v>27757</c:v>
                </c:pt>
                <c:pt idx="850">
                  <c:v>27758</c:v>
                </c:pt>
                <c:pt idx="851">
                  <c:v>27759</c:v>
                </c:pt>
                <c:pt idx="852">
                  <c:v>27760</c:v>
                </c:pt>
                <c:pt idx="853">
                  <c:v>27761</c:v>
                </c:pt>
                <c:pt idx="854">
                  <c:v>27762</c:v>
                </c:pt>
                <c:pt idx="855">
                  <c:v>27763</c:v>
                </c:pt>
                <c:pt idx="856">
                  <c:v>27764</c:v>
                </c:pt>
                <c:pt idx="857">
                  <c:v>27765</c:v>
                </c:pt>
                <c:pt idx="858">
                  <c:v>27766</c:v>
                </c:pt>
                <c:pt idx="859">
                  <c:v>27767</c:v>
                </c:pt>
                <c:pt idx="860">
                  <c:v>27768</c:v>
                </c:pt>
                <c:pt idx="861">
                  <c:v>27769</c:v>
                </c:pt>
                <c:pt idx="862">
                  <c:v>27770</c:v>
                </c:pt>
                <c:pt idx="863">
                  <c:v>27771</c:v>
                </c:pt>
                <c:pt idx="864">
                  <c:v>27772</c:v>
                </c:pt>
                <c:pt idx="865">
                  <c:v>27773</c:v>
                </c:pt>
                <c:pt idx="866">
                  <c:v>27774</c:v>
                </c:pt>
                <c:pt idx="867">
                  <c:v>27775</c:v>
                </c:pt>
                <c:pt idx="868">
                  <c:v>27776</c:v>
                </c:pt>
                <c:pt idx="869">
                  <c:v>27777</c:v>
                </c:pt>
                <c:pt idx="870">
                  <c:v>27778</c:v>
                </c:pt>
                <c:pt idx="871">
                  <c:v>27779</c:v>
                </c:pt>
                <c:pt idx="872">
                  <c:v>27780</c:v>
                </c:pt>
                <c:pt idx="873">
                  <c:v>27781</c:v>
                </c:pt>
                <c:pt idx="874">
                  <c:v>27782</c:v>
                </c:pt>
                <c:pt idx="875">
                  <c:v>27783</c:v>
                </c:pt>
                <c:pt idx="876">
                  <c:v>27784</c:v>
                </c:pt>
                <c:pt idx="877">
                  <c:v>27785</c:v>
                </c:pt>
                <c:pt idx="878">
                  <c:v>27786</c:v>
                </c:pt>
                <c:pt idx="879">
                  <c:v>27787</c:v>
                </c:pt>
                <c:pt idx="880">
                  <c:v>27788</c:v>
                </c:pt>
                <c:pt idx="881">
                  <c:v>27789</c:v>
                </c:pt>
                <c:pt idx="882">
                  <c:v>27790</c:v>
                </c:pt>
                <c:pt idx="883">
                  <c:v>27791</c:v>
                </c:pt>
                <c:pt idx="884">
                  <c:v>27792</c:v>
                </c:pt>
                <c:pt idx="885">
                  <c:v>27793</c:v>
                </c:pt>
                <c:pt idx="886">
                  <c:v>27794</c:v>
                </c:pt>
                <c:pt idx="887">
                  <c:v>27795</c:v>
                </c:pt>
                <c:pt idx="888">
                  <c:v>27796</c:v>
                </c:pt>
                <c:pt idx="889">
                  <c:v>27797</c:v>
                </c:pt>
                <c:pt idx="890">
                  <c:v>27798</c:v>
                </c:pt>
                <c:pt idx="891">
                  <c:v>27799</c:v>
                </c:pt>
                <c:pt idx="892">
                  <c:v>27800</c:v>
                </c:pt>
                <c:pt idx="893">
                  <c:v>27801</c:v>
                </c:pt>
                <c:pt idx="894">
                  <c:v>27802</c:v>
                </c:pt>
                <c:pt idx="895">
                  <c:v>27803</c:v>
                </c:pt>
                <c:pt idx="896">
                  <c:v>27804</c:v>
                </c:pt>
                <c:pt idx="897">
                  <c:v>27805</c:v>
                </c:pt>
                <c:pt idx="898">
                  <c:v>27806</c:v>
                </c:pt>
                <c:pt idx="899">
                  <c:v>27807</c:v>
                </c:pt>
                <c:pt idx="900">
                  <c:v>27808</c:v>
                </c:pt>
                <c:pt idx="901">
                  <c:v>27809</c:v>
                </c:pt>
                <c:pt idx="902">
                  <c:v>27810</c:v>
                </c:pt>
                <c:pt idx="903">
                  <c:v>27811</c:v>
                </c:pt>
                <c:pt idx="904">
                  <c:v>27812</c:v>
                </c:pt>
                <c:pt idx="905">
                  <c:v>27813</c:v>
                </c:pt>
                <c:pt idx="906">
                  <c:v>27814</c:v>
                </c:pt>
                <c:pt idx="907">
                  <c:v>27815</c:v>
                </c:pt>
                <c:pt idx="908">
                  <c:v>27816</c:v>
                </c:pt>
                <c:pt idx="909">
                  <c:v>27817</c:v>
                </c:pt>
                <c:pt idx="910">
                  <c:v>27818</c:v>
                </c:pt>
                <c:pt idx="911">
                  <c:v>27819</c:v>
                </c:pt>
                <c:pt idx="912">
                  <c:v>27820</c:v>
                </c:pt>
                <c:pt idx="913">
                  <c:v>27821</c:v>
                </c:pt>
                <c:pt idx="914">
                  <c:v>27822</c:v>
                </c:pt>
                <c:pt idx="915">
                  <c:v>27823</c:v>
                </c:pt>
                <c:pt idx="916">
                  <c:v>27824</c:v>
                </c:pt>
                <c:pt idx="917">
                  <c:v>27825</c:v>
                </c:pt>
                <c:pt idx="918">
                  <c:v>27826</c:v>
                </c:pt>
                <c:pt idx="919">
                  <c:v>27827</c:v>
                </c:pt>
                <c:pt idx="920">
                  <c:v>27828</c:v>
                </c:pt>
                <c:pt idx="921">
                  <c:v>27829</c:v>
                </c:pt>
                <c:pt idx="922">
                  <c:v>27830</c:v>
                </c:pt>
                <c:pt idx="923">
                  <c:v>27831</c:v>
                </c:pt>
                <c:pt idx="924">
                  <c:v>27832</c:v>
                </c:pt>
                <c:pt idx="925">
                  <c:v>27833</c:v>
                </c:pt>
                <c:pt idx="926">
                  <c:v>27834</c:v>
                </c:pt>
                <c:pt idx="927">
                  <c:v>27835</c:v>
                </c:pt>
                <c:pt idx="928">
                  <c:v>27836</c:v>
                </c:pt>
                <c:pt idx="929">
                  <c:v>27837</c:v>
                </c:pt>
                <c:pt idx="930">
                  <c:v>27838</c:v>
                </c:pt>
                <c:pt idx="931">
                  <c:v>27839</c:v>
                </c:pt>
                <c:pt idx="932">
                  <c:v>27840</c:v>
                </c:pt>
                <c:pt idx="933">
                  <c:v>27841</c:v>
                </c:pt>
                <c:pt idx="934">
                  <c:v>27842</c:v>
                </c:pt>
                <c:pt idx="935">
                  <c:v>27843</c:v>
                </c:pt>
                <c:pt idx="936">
                  <c:v>27844</c:v>
                </c:pt>
                <c:pt idx="937">
                  <c:v>27845</c:v>
                </c:pt>
                <c:pt idx="938">
                  <c:v>27846</c:v>
                </c:pt>
                <c:pt idx="939">
                  <c:v>27847</c:v>
                </c:pt>
                <c:pt idx="940">
                  <c:v>27848</c:v>
                </c:pt>
                <c:pt idx="941">
                  <c:v>27849</c:v>
                </c:pt>
                <c:pt idx="942">
                  <c:v>27850</c:v>
                </c:pt>
                <c:pt idx="943">
                  <c:v>27851</c:v>
                </c:pt>
                <c:pt idx="944">
                  <c:v>27852</c:v>
                </c:pt>
                <c:pt idx="945">
                  <c:v>27853</c:v>
                </c:pt>
                <c:pt idx="946">
                  <c:v>27854</c:v>
                </c:pt>
                <c:pt idx="947">
                  <c:v>27855</c:v>
                </c:pt>
                <c:pt idx="948">
                  <c:v>27856</c:v>
                </c:pt>
                <c:pt idx="949">
                  <c:v>27857</c:v>
                </c:pt>
                <c:pt idx="950">
                  <c:v>27858</c:v>
                </c:pt>
                <c:pt idx="951">
                  <c:v>27859</c:v>
                </c:pt>
                <c:pt idx="952">
                  <c:v>27860</c:v>
                </c:pt>
                <c:pt idx="953">
                  <c:v>27861</c:v>
                </c:pt>
                <c:pt idx="954">
                  <c:v>27862</c:v>
                </c:pt>
                <c:pt idx="955">
                  <c:v>27863</c:v>
                </c:pt>
                <c:pt idx="956">
                  <c:v>27864</c:v>
                </c:pt>
                <c:pt idx="957">
                  <c:v>27865</c:v>
                </c:pt>
                <c:pt idx="958">
                  <c:v>27866</c:v>
                </c:pt>
                <c:pt idx="959">
                  <c:v>27867</c:v>
                </c:pt>
                <c:pt idx="960">
                  <c:v>27868</c:v>
                </c:pt>
                <c:pt idx="961">
                  <c:v>27869</c:v>
                </c:pt>
                <c:pt idx="962">
                  <c:v>27870</c:v>
                </c:pt>
                <c:pt idx="963">
                  <c:v>27871</c:v>
                </c:pt>
                <c:pt idx="964">
                  <c:v>27872</c:v>
                </c:pt>
                <c:pt idx="965">
                  <c:v>27873</c:v>
                </c:pt>
                <c:pt idx="966">
                  <c:v>27874</c:v>
                </c:pt>
                <c:pt idx="967">
                  <c:v>27875</c:v>
                </c:pt>
                <c:pt idx="968">
                  <c:v>27876</c:v>
                </c:pt>
                <c:pt idx="969">
                  <c:v>27877</c:v>
                </c:pt>
                <c:pt idx="970">
                  <c:v>27878</c:v>
                </c:pt>
                <c:pt idx="971">
                  <c:v>27879</c:v>
                </c:pt>
                <c:pt idx="972">
                  <c:v>27880</c:v>
                </c:pt>
                <c:pt idx="973">
                  <c:v>27881</c:v>
                </c:pt>
                <c:pt idx="974">
                  <c:v>27882</c:v>
                </c:pt>
                <c:pt idx="975">
                  <c:v>27883</c:v>
                </c:pt>
                <c:pt idx="976">
                  <c:v>27884</c:v>
                </c:pt>
                <c:pt idx="977">
                  <c:v>27885</c:v>
                </c:pt>
                <c:pt idx="978">
                  <c:v>27886</c:v>
                </c:pt>
                <c:pt idx="979">
                  <c:v>27887</c:v>
                </c:pt>
                <c:pt idx="980">
                  <c:v>27888</c:v>
                </c:pt>
                <c:pt idx="981">
                  <c:v>27889</c:v>
                </c:pt>
                <c:pt idx="982">
                  <c:v>27890</c:v>
                </c:pt>
                <c:pt idx="983">
                  <c:v>27891</c:v>
                </c:pt>
                <c:pt idx="984">
                  <c:v>27892</c:v>
                </c:pt>
                <c:pt idx="985">
                  <c:v>27893</c:v>
                </c:pt>
                <c:pt idx="986">
                  <c:v>27894</c:v>
                </c:pt>
                <c:pt idx="987">
                  <c:v>27895</c:v>
                </c:pt>
                <c:pt idx="988">
                  <c:v>27896</c:v>
                </c:pt>
                <c:pt idx="989">
                  <c:v>27897</c:v>
                </c:pt>
                <c:pt idx="990">
                  <c:v>27898</c:v>
                </c:pt>
                <c:pt idx="991">
                  <c:v>27899</c:v>
                </c:pt>
                <c:pt idx="992">
                  <c:v>27900</c:v>
                </c:pt>
                <c:pt idx="993">
                  <c:v>27901</c:v>
                </c:pt>
                <c:pt idx="994">
                  <c:v>27902</c:v>
                </c:pt>
                <c:pt idx="995">
                  <c:v>27903</c:v>
                </c:pt>
                <c:pt idx="996">
                  <c:v>27904</c:v>
                </c:pt>
                <c:pt idx="997">
                  <c:v>27905</c:v>
                </c:pt>
                <c:pt idx="998">
                  <c:v>27906</c:v>
                </c:pt>
                <c:pt idx="999">
                  <c:v>27907</c:v>
                </c:pt>
                <c:pt idx="1000">
                  <c:v>27908</c:v>
                </c:pt>
                <c:pt idx="1001">
                  <c:v>27909</c:v>
                </c:pt>
                <c:pt idx="1002">
                  <c:v>27910</c:v>
                </c:pt>
                <c:pt idx="1003">
                  <c:v>27911</c:v>
                </c:pt>
                <c:pt idx="1004">
                  <c:v>27912</c:v>
                </c:pt>
                <c:pt idx="1005">
                  <c:v>27913</c:v>
                </c:pt>
                <c:pt idx="1006">
                  <c:v>27914</c:v>
                </c:pt>
                <c:pt idx="1007">
                  <c:v>27915</c:v>
                </c:pt>
                <c:pt idx="1008">
                  <c:v>27916</c:v>
                </c:pt>
                <c:pt idx="1009">
                  <c:v>27917</c:v>
                </c:pt>
                <c:pt idx="1010">
                  <c:v>27918</c:v>
                </c:pt>
                <c:pt idx="1011">
                  <c:v>27919</c:v>
                </c:pt>
                <c:pt idx="1012">
                  <c:v>27920</c:v>
                </c:pt>
                <c:pt idx="1013">
                  <c:v>27921</c:v>
                </c:pt>
                <c:pt idx="1014">
                  <c:v>27922</c:v>
                </c:pt>
                <c:pt idx="1015">
                  <c:v>27923</c:v>
                </c:pt>
                <c:pt idx="1016">
                  <c:v>27924</c:v>
                </c:pt>
                <c:pt idx="1017">
                  <c:v>27925</c:v>
                </c:pt>
                <c:pt idx="1018">
                  <c:v>27926</c:v>
                </c:pt>
                <c:pt idx="1019">
                  <c:v>27927</c:v>
                </c:pt>
                <c:pt idx="1020">
                  <c:v>27928</c:v>
                </c:pt>
                <c:pt idx="1021">
                  <c:v>27929</c:v>
                </c:pt>
                <c:pt idx="1022">
                  <c:v>27930</c:v>
                </c:pt>
                <c:pt idx="1023">
                  <c:v>27931</c:v>
                </c:pt>
                <c:pt idx="1024">
                  <c:v>27932</c:v>
                </c:pt>
                <c:pt idx="1025">
                  <c:v>27933</c:v>
                </c:pt>
                <c:pt idx="1026">
                  <c:v>27934</c:v>
                </c:pt>
                <c:pt idx="1027">
                  <c:v>27935</c:v>
                </c:pt>
                <c:pt idx="1028">
                  <c:v>27936</c:v>
                </c:pt>
                <c:pt idx="1029">
                  <c:v>27937</c:v>
                </c:pt>
                <c:pt idx="1030">
                  <c:v>27938</c:v>
                </c:pt>
                <c:pt idx="1031">
                  <c:v>27939</c:v>
                </c:pt>
                <c:pt idx="1032">
                  <c:v>27940</c:v>
                </c:pt>
                <c:pt idx="1033">
                  <c:v>27941</c:v>
                </c:pt>
                <c:pt idx="1034">
                  <c:v>27942</c:v>
                </c:pt>
                <c:pt idx="1035">
                  <c:v>27943</c:v>
                </c:pt>
                <c:pt idx="1036">
                  <c:v>27944</c:v>
                </c:pt>
                <c:pt idx="1037">
                  <c:v>27945</c:v>
                </c:pt>
                <c:pt idx="1038">
                  <c:v>27946</c:v>
                </c:pt>
                <c:pt idx="1039">
                  <c:v>27947</c:v>
                </c:pt>
                <c:pt idx="1040">
                  <c:v>27948</c:v>
                </c:pt>
                <c:pt idx="1041">
                  <c:v>27949</c:v>
                </c:pt>
                <c:pt idx="1042">
                  <c:v>27950</c:v>
                </c:pt>
                <c:pt idx="1043">
                  <c:v>27951</c:v>
                </c:pt>
                <c:pt idx="1044">
                  <c:v>27952</c:v>
                </c:pt>
                <c:pt idx="1045">
                  <c:v>27953</c:v>
                </c:pt>
                <c:pt idx="1046">
                  <c:v>27954</c:v>
                </c:pt>
                <c:pt idx="1047">
                  <c:v>27955</c:v>
                </c:pt>
                <c:pt idx="1048">
                  <c:v>27956</c:v>
                </c:pt>
                <c:pt idx="1049">
                  <c:v>27957</c:v>
                </c:pt>
                <c:pt idx="1050">
                  <c:v>27958</c:v>
                </c:pt>
                <c:pt idx="1051">
                  <c:v>27959</c:v>
                </c:pt>
                <c:pt idx="1052">
                  <c:v>27960</c:v>
                </c:pt>
                <c:pt idx="1053">
                  <c:v>27961</c:v>
                </c:pt>
                <c:pt idx="1054">
                  <c:v>27962</c:v>
                </c:pt>
                <c:pt idx="1055">
                  <c:v>27963</c:v>
                </c:pt>
                <c:pt idx="1056">
                  <c:v>27964</c:v>
                </c:pt>
                <c:pt idx="1057">
                  <c:v>27965</c:v>
                </c:pt>
                <c:pt idx="1058">
                  <c:v>27966</c:v>
                </c:pt>
                <c:pt idx="1059">
                  <c:v>27967</c:v>
                </c:pt>
                <c:pt idx="1060">
                  <c:v>27968</c:v>
                </c:pt>
                <c:pt idx="1061">
                  <c:v>27969</c:v>
                </c:pt>
                <c:pt idx="1062">
                  <c:v>27970</c:v>
                </c:pt>
                <c:pt idx="1063">
                  <c:v>27971</c:v>
                </c:pt>
                <c:pt idx="1064">
                  <c:v>27972</c:v>
                </c:pt>
                <c:pt idx="1065">
                  <c:v>27973</c:v>
                </c:pt>
                <c:pt idx="1066">
                  <c:v>27974</c:v>
                </c:pt>
                <c:pt idx="1067">
                  <c:v>27975</c:v>
                </c:pt>
                <c:pt idx="1068">
                  <c:v>27976</c:v>
                </c:pt>
                <c:pt idx="1069">
                  <c:v>27977</c:v>
                </c:pt>
                <c:pt idx="1070">
                  <c:v>27978</c:v>
                </c:pt>
                <c:pt idx="1071">
                  <c:v>27979</c:v>
                </c:pt>
                <c:pt idx="1072">
                  <c:v>27980</c:v>
                </c:pt>
                <c:pt idx="1073">
                  <c:v>27981</c:v>
                </c:pt>
                <c:pt idx="1074">
                  <c:v>27982</c:v>
                </c:pt>
                <c:pt idx="1075">
                  <c:v>27983</c:v>
                </c:pt>
                <c:pt idx="1076">
                  <c:v>27984</c:v>
                </c:pt>
                <c:pt idx="1077">
                  <c:v>27985</c:v>
                </c:pt>
                <c:pt idx="1078">
                  <c:v>27986</c:v>
                </c:pt>
                <c:pt idx="1079">
                  <c:v>27987</c:v>
                </c:pt>
                <c:pt idx="1080">
                  <c:v>27988</c:v>
                </c:pt>
                <c:pt idx="1081">
                  <c:v>27989</c:v>
                </c:pt>
                <c:pt idx="1082">
                  <c:v>27990</c:v>
                </c:pt>
                <c:pt idx="1083">
                  <c:v>27991</c:v>
                </c:pt>
                <c:pt idx="1084">
                  <c:v>27992</c:v>
                </c:pt>
                <c:pt idx="1085">
                  <c:v>27993</c:v>
                </c:pt>
                <c:pt idx="1086">
                  <c:v>27994</c:v>
                </c:pt>
                <c:pt idx="1087">
                  <c:v>27995</c:v>
                </c:pt>
                <c:pt idx="1088">
                  <c:v>27996</c:v>
                </c:pt>
                <c:pt idx="1089">
                  <c:v>27997</c:v>
                </c:pt>
                <c:pt idx="1090">
                  <c:v>27998</c:v>
                </c:pt>
                <c:pt idx="1091">
                  <c:v>27999</c:v>
                </c:pt>
                <c:pt idx="1092">
                  <c:v>28000</c:v>
                </c:pt>
                <c:pt idx="1093">
                  <c:v>28001</c:v>
                </c:pt>
                <c:pt idx="1094">
                  <c:v>28002</c:v>
                </c:pt>
                <c:pt idx="1095">
                  <c:v>28003</c:v>
                </c:pt>
                <c:pt idx="1096">
                  <c:v>28004</c:v>
                </c:pt>
                <c:pt idx="1097">
                  <c:v>28005</c:v>
                </c:pt>
                <c:pt idx="1098">
                  <c:v>28006</c:v>
                </c:pt>
                <c:pt idx="1099">
                  <c:v>28007</c:v>
                </c:pt>
                <c:pt idx="1100">
                  <c:v>28008</c:v>
                </c:pt>
                <c:pt idx="1101">
                  <c:v>28009</c:v>
                </c:pt>
                <c:pt idx="1102">
                  <c:v>28010</c:v>
                </c:pt>
                <c:pt idx="1103">
                  <c:v>28011</c:v>
                </c:pt>
                <c:pt idx="1104">
                  <c:v>28012</c:v>
                </c:pt>
                <c:pt idx="1105">
                  <c:v>28013</c:v>
                </c:pt>
                <c:pt idx="1106">
                  <c:v>28014</c:v>
                </c:pt>
                <c:pt idx="1107">
                  <c:v>28015</c:v>
                </c:pt>
                <c:pt idx="1108">
                  <c:v>28016</c:v>
                </c:pt>
                <c:pt idx="1109">
                  <c:v>28017</c:v>
                </c:pt>
                <c:pt idx="1110">
                  <c:v>28018</c:v>
                </c:pt>
                <c:pt idx="1111">
                  <c:v>28019</c:v>
                </c:pt>
                <c:pt idx="1112">
                  <c:v>28020</c:v>
                </c:pt>
                <c:pt idx="1113">
                  <c:v>28021</c:v>
                </c:pt>
                <c:pt idx="1114">
                  <c:v>28022</c:v>
                </c:pt>
                <c:pt idx="1115">
                  <c:v>28023</c:v>
                </c:pt>
                <c:pt idx="1116">
                  <c:v>28024</c:v>
                </c:pt>
                <c:pt idx="1117">
                  <c:v>28025</c:v>
                </c:pt>
                <c:pt idx="1118">
                  <c:v>28026</c:v>
                </c:pt>
                <c:pt idx="1119">
                  <c:v>28027</c:v>
                </c:pt>
                <c:pt idx="1120">
                  <c:v>28028</c:v>
                </c:pt>
                <c:pt idx="1121">
                  <c:v>28029</c:v>
                </c:pt>
                <c:pt idx="1122">
                  <c:v>28030</c:v>
                </c:pt>
                <c:pt idx="1123">
                  <c:v>28031</c:v>
                </c:pt>
                <c:pt idx="1124">
                  <c:v>28032</c:v>
                </c:pt>
                <c:pt idx="1125">
                  <c:v>28033</c:v>
                </c:pt>
                <c:pt idx="1126">
                  <c:v>28034</c:v>
                </c:pt>
                <c:pt idx="1127">
                  <c:v>28035</c:v>
                </c:pt>
                <c:pt idx="1128">
                  <c:v>28036</c:v>
                </c:pt>
                <c:pt idx="1129">
                  <c:v>28037</c:v>
                </c:pt>
                <c:pt idx="1130">
                  <c:v>28038</c:v>
                </c:pt>
                <c:pt idx="1131">
                  <c:v>28039</c:v>
                </c:pt>
                <c:pt idx="1132">
                  <c:v>28040</c:v>
                </c:pt>
                <c:pt idx="1133">
                  <c:v>28041</c:v>
                </c:pt>
                <c:pt idx="1134">
                  <c:v>28042</c:v>
                </c:pt>
                <c:pt idx="1135">
                  <c:v>28043</c:v>
                </c:pt>
                <c:pt idx="1136">
                  <c:v>28044</c:v>
                </c:pt>
                <c:pt idx="1137">
                  <c:v>28045</c:v>
                </c:pt>
                <c:pt idx="1138">
                  <c:v>28046</c:v>
                </c:pt>
                <c:pt idx="1139">
                  <c:v>28047</c:v>
                </c:pt>
                <c:pt idx="1140">
                  <c:v>28048</c:v>
                </c:pt>
                <c:pt idx="1141">
                  <c:v>28049</c:v>
                </c:pt>
                <c:pt idx="1142">
                  <c:v>28050</c:v>
                </c:pt>
                <c:pt idx="1143">
                  <c:v>28051</c:v>
                </c:pt>
                <c:pt idx="1144">
                  <c:v>28052</c:v>
                </c:pt>
                <c:pt idx="1145">
                  <c:v>28053</c:v>
                </c:pt>
                <c:pt idx="1146">
                  <c:v>28054</c:v>
                </c:pt>
                <c:pt idx="1147">
                  <c:v>28055</c:v>
                </c:pt>
                <c:pt idx="1148">
                  <c:v>28056</c:v>
                </c:pt>
                <c:pt idx="1149">
                  <c:v>28057</c:v>
                </c:pt>
                <c:pt idx="1150">
                  <c:v>28058</c:v>
                </c:pt>
                <c:pt idx="1151">
                  <c:v>28059</c:v>
                </c:pt>
                <c:pt idx="1152">
                  <c:v>28060</c:v>
                </c:pt>
                <c:pt idx="1153">
                  <c:v>28061</c:v>
                </c:pt>
                <c:pt idx="1154">
                  <c:v>28062</c:v>
                </c:pt>
                <c:pt idx="1155">
                  <c:v>28063</c:v>
                </c:pt>
                <c:pt idx="1156">
                  <c:v>28064</c:v>
                </c:pt>
                <c:pt idx="1157">
                  <c:v>28065</c:v>
                </c:pt>
                <c:pt idx="1158">
                  <c:v>28066</c:v>
                </c:pt>
                <c:pt idx="1159">
                  <c:v>28067</c:v>
                </c:pt>
                <c:pt idx="1160">
                  <c:v>28068</c:v>
                </c:pt>
                <c:pt idx="1161">
                  <c:v>28069</c:v>
                </c:pt>
                <c:pt idx="1162">
                  <c:v>28070</c:v>
                </c:pt>
                <c:pt idx="1163">
                  <c:v>28071</c:v>
                </c:pt>
                <c:pt idx="1164">
                  <c:v>28072</c:v>
                </c:pt>
                <c:pt idx="1165">
                  <c:v>28073</c:v>
                </c:pt>
                <c:pt idx="1166">
                  <c:v>28074</c:v>
                </c:pt>
                <c:pt idx="1167">
                  <c:v>28075</c:v>
                </c:pt>
                <c:pt idx="1168">
                  <c:v>28076</c:v>
                </c:pt>
                <c:pt idx="1169">
                  <c:v>28077</c:v>
                </c:pt>
                <c:pt idx="1170">
                  <c:v>28078</c:v>
                </c:pt>
                <c:pt idx="1171">
                  <c:v>28079</c:v>
                </c:pt>
                <c:pt idx="1172">
                  <c:v>28080</c:v>
                </c:pt>
                <c:pt idx="1173">
                  <c:v>28081</c:v>
                </c:pt>
                <c:pt idx="1174">
                  <c:v>28082</c:v>
                </c:pt>
                <c:pt idx="1175">
                  <c:v>28083</c:v>
                </c:pt>
                <c:pt idx="1176">
                  <c:v>28084</c:v>
                </c:pt>
                <c:pt idx="1177">
                  <c:v>28085</c:v>
                </c:pt>
                <c:pt idx="1178">
                  <c:v>28086</c:v>
                </c:pt>
                <c:pt idx="1179">
                  <c:v>28087</c:v>
                </c:pt>
                <c:pt idx="1180">
                  <c:v>28088</c:v>
                </c:pt>
                <c:pt idx="1181">
                  <c:v>28089</c:v>
                </c:pt>
                <c:pt idx="1182">
                  <c:v>28090</c:v>
                </c:pt>
                <c:pt idx="1183">
                  <c:v>28091</c:v>
                </c:pt>
                <c:pt idx="1184">
                  <c:v>28092</c:v>
                </c:pt>
                <c:pt idx="1185">
                  <c:v>28093</c:v>
                </c:pt>
                <c:pt idx="1186">
                  <c:v>28094</c:v>
                </c:pt>
                <c:pt idx="1187">
                  <c:v>28095</c:v>
                </c:pt>
                <c:pt idx="1188">
                  <c:v>28096</c:v>
                </c:pt>
                <c:pt idx="1189">
                  <c:v>28097</c:v>
                </c:pt>
                <c:pt idx="1190">
                  <c:v>28098</c:v>
                </c:pt>
                <c:pt idx="1191">
                  <c:v>28099</c:v>
                </c:pt>
                <c:pt idx="1192">
                  <c:v>28100</c:v>
                </c:pt>
                <c:pt idx="1193">
                  <c:v>28101</c:v>
                </c:pt>
                <c:pt idx="1194">
                  <c:v>28102</c:v>
                </c:pt>
                <c:pt idx="1195">
                  <c:v>28103</c:v>
                </c:pt>
                <c:pt idx="1196">
                  <c:v>28104</c:v>
                </c:pt>
                <c:pt idx="1197">
                  <c:v>28105</c:v>
                </c:pt>
                <c:pt idx="1198">
                  <c:v>28106</c:v>
                </c:pt>
                <c:pt idx="1199">
                  <c:v>28107</c:v>
                </c:pt>
                <c:pt idx="1200">
                  <c:v>28108</c:v>
                </c:pt>
                <c:pt idx="1201">
                  <c:v>28109</c:v>
                </c:pt>
                <c:pt idx="1202">
                  <c:v>28110</c:v>
                </c:pt>
                <c:pt idx="1203">
                  <c:v>28111</c:v>
                </c:pt>
                <c:pt idx="1204">
                  <c:v>28112</c:v>
                </c:pt>
                <c:pt idx="1205">
                  <c:v>28113</c:v>
                </c:pt>
                <c:pt idx="1206">
                  <c:v>28114</c:v>
                </c:pt>
                <c:pt idx="1207">
                  <c:v>28115</c:v>
                </c:pt>
                <c:pt idx="1208">
                  <c:v>28116</c:v>
                </c:pt>
                <c:pt idx="1209">
                  <c:v>28117</c:v>
                </c:pt>
                <c:pt idx="1210">
                  <c:v>28118</c:v>
                </c:pt>
                <c:pt idx="1211">
                  <c:v>28119</c:v>
                </c:pt>
                <c:pt idx="1212">
                  <c:v>28120</c:v>
                </c:pt>
                <c:pt idx="1213">
                  <c:v>28121</c:v>
                </c:pt>
                <c:pt idx="1214">
                  <c:v>28122</c:v>
                </c:pt>
                <c:pt idx="1215">
                  <c:v>28123</c:v>
                </c:pt>
                <c:pt idx="1216">
                  <c:v>28124</c:v>
                </c:pt>
                <c:pt idx="1217">
                  <c:v>28125</c:v>
                </c:pt>
                <c:pt idx="1218">
                  <c:v>28126</c:v>
                </c:pt>
                <c:pt idx="1219">
                  <c:v>28127</c:v>
                </c:pt>
                <c:pt idx="1220">
                  <c:v>28128</c:v>
                </c:pt>
                <c:pt idx="1221">
                  <c:v>28129</c:v>
                </c:pt>
                <c:pt idx="1222">
                  <c:v>28130</c:v>
                </c:pt>
                <c:pt idx="1223">
                  <c:v>28131</c:v>
                </c:pt>
                <c:pt idx="1224">
                  <c:v>28132</c:v>
                </c:pt>
                <c:pt idx="1225">
                  <c:v>28133</c:v>
                </c:pt>
                <c:pt idx="1226">
                  <c:v>28134</c:v>
                </c:pt>
                <c:pt idx="1227">
                  <c:v>28135</c:v>
                </c:pt>
                <c:pt idx="1228">
                  <c:v>28136</c:v>
                </c:pt>
                <c:pt idx="1229">
                  <c:v>28137</c:v>
                </c:pt>
                <c:pt idx="1230">
                  <c:v>28138</c:v>
                </c:pt>
                <c:pt idx="1231">
                  <c:v>28139</c:v>
                </c:pt>
                <c:pt idx="1232">
                  <c:v>28140</c:v>
                </c:pt>
                <c:pt idx="1233">
                  <c:v>28141</c:v>
                </c:pt>
                <c:pt idx="1234">
                  <c:v>28142</c:v>
                </c:pt>
                <c:pt idx="1235">
                  <c:v>28143</c:v>
                </c:pt>
                <c:pt idx="1236">
                  <c:v>28144</c:v>
                </c:pt>
                <c:pt idx="1237">
                  <c:v>28145</c:v>
                </c:pt>
                <c:pt idx="1238">
                  <c:v>28146</c:v>
                </c:pt>
                <c:pt idx="1239">
                  <c:v>28147</c:v>
                </c:pt>
                <c:pt idx="1240">
                  <c:v>28148</c:v>
                </c:pt>
                <c:pt idx="1241">
                  <c:v>28149</c:v>
                </c:pt>
                <c:pt idx="1242">
                  <c:v>28150</c:v>
                </c:pt>
                <c:pt idx="1243">
                  <c:v>28151</c:v>
                </c:pt>
                <c:pt idx="1244">
                  <c:v>28152</c:v>
                </c:pt>
                <c:pt idx="1245">
                  <c:v>28153</c:v>
                </c:pt>
                <c:pt idx="1246">
                  <c:v>28154</c:v>
                </c:pt>
                <c:pt idx="1247">
                  <c:v>28155</c:v>
                </c:pt>
                <c:pt idx="1248">
                  <c:v>28156</c:v>
                </c:pt>
                <c:pt idx="1249">
                  <c:v>28157</c:v>
                </c:pt>
                <c:pt idx="1250">
                  <c:v>28158</c:v>
                </c:pt>
                <c:pt idx="1251">
                  <c:v>28159</c:v>
                </c:pt>
                <c:pt idx="1252">
                  <c:v>28160</c:v>
                </c:pt>
                <c:pt idx="1253">
                  <c:v>28161</c:v>
                </c:pt>
                <c:pt idx="1254">
                  <c:v>28162</c:v>
                </c:pt>
                <c:pt idx="1255">
                  <c:v>28163</c:v>
                </c:pt>
                <c:pt idx="1256">
                  <c:v>28164</c:v>
                </c:pt>
                <c:pt idx="1257">
                  <c:v>28165</c:v>
                </c:pt>
                <c:pt idx="1258">
                  <c:v>28166</c:v>
                </c:pt>
                <c:pt idx="1259">
                  <c:v>28167</c:v>
                </c:pt>
                <c:pt idx="1260">
                  <c:v>28168</c:v>
                </c:pt>
                <c:pt idx="1261">
                  <c:v>28169</c:v>
                </c:pt>
                <c:pt idx="1262">
                  <c:v>28170</c:v>
                </c:pt>
                <c:pt idx="1263">
                  <c:v>28171</c:v>
                </c:pt>
                <c:pt idx="1264">
                  <c:v>28172</c:v>
                </c:pt>
                <c:pt idx="1265">
                  <c:v>28173</c:v>
                </c:pt>
                <c:pt idx="1266">
                  <c:v>28174</c:v>
                </c:pt>
                <c:pt idx="1267">
                  <c:v>28175</c:v>
                </c:pt>
                <c:pt idx="1268">
                  <c:v>28176</c:v>
                </c:pt>
                <c:pt idx="1269">
                  <c:v>28177</c:v>
                </c:pt>
                <c:pt idx="1270">
                  <c:v>28178</c:v>
                </c:pt>
                <c:pt idx="1271">
                  <c:v>28179</c:v>
                </c:pt>
                <c:pt idx="1272">
                  <c:v>28180</c:v>
                </c:pt>
                <c:pt idx="1273">
                  <c:v>28181</c:v>
                </c:pt>
                <c:pt idx="1274">
                  <c:v>28182</c:v>
                </c:pt>
                <c:pt idx="1275">
                  <c:v>28183</c:v>
                </c:pt>
                <c:pt idx="1276">
                  <c:v>28184</c:v>
                </c:pt>
                <c:pt idx="1277">
                  <c:v>28185</c:v>
                </c:pt>
                <c:pt idx="1278">
                  <c:v>28186</c:v>
                </c:pt>
                <c:pt idx="1279">
                  <c:v>28187</c:v>
                </c:pt>
                <c:pt idx="1280">
                  <c:v>28188</c:v>
                </c:pt>
                <c:pt idx="1281">
                  <c:v>28189</c:v>
                </c:pt>
                <c:pt idx="1282">
                  <c:v>28190</c:v>
                </c:pt>
                <c:pt idx="1283">
                  <c:v>28191</c:v>
                </c:pt>
                <c:pt idx="1284">
                  <c:v>28192</c:v>
                </c:pt>
                <c:pt idx="1285">
                  <c:v>28193</c:v>
                </c:pt>
                <c:pt idx="1286">
                  <c:v>28194</c:v>
                </c:pt>
                <c:pt idx="1287">
                  <c:v>28195</c:v>
                </c:pt>
                <c:pt idx="1288">
                  <c:v>28196</c:v>
                </c:pt>
                <c:pt idx="1289">
                  <c:v>28197</c:v>
                </c:pt>
                <c:pt idx="1290">
                  <c:v>28198</c:v>
                </c:pt>
                <c:pt idx="1291">
                  <c:v>28199</c:v>
                </c:pt>
                <c:pt idx="1292">
                  <c:v>28200</c:v>
                </c:pt>
                <c:pt idx="1293">
                  <c:v>28201</c:v>
                </c:pt>
                <c:pt idx="1294">
                  <c:v>28202</c:v>
                </c:pt>
                <c:pt idx="1295">
                  <c:v>28203</c:v>
                </c:pt>
                <c:pt idx="1296">
                  <c:v>28204</c:v>
                </c:pt>
                <c:pt idx="1297">
                  <c:v>28205</c:v>
                </c:pt>
                <c:pt idx="1298">
                  <c:v>28206</c:v>
                </c:pt>
                <c:pt idx="1299">
                  <c:v>28207</c:v>
                </c:pt>
                <c:pt idx="1300">
                  <c:v>28208</c:v>
                </c:pt>
                <c:pt idx="1301">
                  <c:v>28209</c:v>
                </c:pt>
                <c:pt idx="1302">
                  <c:v>28210</c:v>
                </c:pt>
                <c:pt idx="1303">
                  <c:v>28211</c:v>
                </c:pt>
                <c:pt idx="1304">
                  <c:v>28212</c:v>
                </c:pt>
                <c:pt idx="1305">
                  <c:v>28213</c:v>
                </c:pt>
                <c:pt idx="1306">
                  <c:v>28214</c:v>
                </c:pt>
                <c:pt idx="1307">
                  <c:v>28215</c:v>
                </c:pt>
                <c:pt idx="1308">
                  <c:v>28216</c:v>
                </c:pt>
                <c:pt idx="1309">
                  <c:v>28217</c:v>
                </c:pt>
                <c:pt idx="1310">
                  <c:v>28218</c:v>
                </c:pt>
                <c:pt idx="1311">
                  <c:v>28219</c:v>
                </c:pt>
                <c:pt idx="1312">
                  <c:v>28220</c:v>
                </c:pt>
                <c:pt idx="1313">
                  <c:v>28221</c:v>
                </c:pt>
                <c:pt idx="1314">
                  <c:v>28222</c:v>
                </c:pt>
                <c:pt idx="1315">
                  <c:v>28223</c:v>
                </c:pt>
                <c:pt idx="1316">
                  <c:v>28224</c:v>
                </c:pt>
                <c:pt idx="1317">
                  <c:v>28225</c:v>
                </c:pt>
                <c:pt idx="1318">
                  <c:v>28226</c:v>
                </c:pt>
                <c:pt idx="1319">
                  <c:v>28227</c:v>
                </c:pt>
                <c:pt idx="1320">
                  <c:v>28228</c:v>
                </c:pt>
                <c:pt idx="1321">
                  <c:v>28229</c:v>
                </c:pt>
                <c:pt idx="1322">
                  <c:v>28230</c:v>
                </c:pt>
                <c:pt idx="1323">
                  <c:v>28231</c:v>
                </c:pt>
                <c:pt idx="1324">
                  <c:v>28232</c:v>
                </c:pt>
                <c:pt idx="1325">
                  <c:v>28233</c:v>
                </c:pt>
                <c:pt idx="1326">
                  <c:v>28234</c:v>
                </c:pt>
                <c:pt idx="1327">
                  <c:v>28235</c:v>
                </c:pt>
                <c:pt idx="1328">
                  <c:v>28236</c:v>
                </c:pt>
                <c:pt idx="1329">
                  <c:v>28237</c:v>
                </c:pt>
                <c:pt idx="1330">
                  <c:v>28238</c:v>
                </c:pt>
                <c:pt idx="1331">
                  <c:v>28239</c:v>
                </c:pt>
                <c:pt idx="1332">
                  <c:v>28240</c:v>
                </c:pt>
                <c:pt idx="1333">
                  <c:v>28241</c:v>
                </c:pt>
                <c:pt idx="1334">
                  <c:v>28242</c:v>
                </c:pt>
                <c:pt idx="1335">
                  <c:v>28243</c:v>
                </c:pt>
                <c:pt idx="1336">
                  <c:v>28244</c:v>
                </c:pt>
                <c:pt idx="1337">
                  <c:v>28245</c:v>
                </c:pt>
                <c:pt idx="1338">
                  <c:v>28246</c:v>
                </c:pt>
                <c:pt idx="1339">
                  <c:v>28247</c:v>
                </c:pt>
                <c:pt idx="1340">
                  <c:v>28248</c:v>
                </c:pt>
                <c:pt idx="1341">
                  <c:v>28249</c:v>
                </c:pt>
                <c:pt idx="1342">
                  <c:v>28250</c:v>
                </c:pt>
                <c:pt idx="1343">
                  <c:v>28251</c:v>
                </c:pt>
                <c:pt idx="1344">
                  <c:v>28252</c:v>
                </c:pt>
                <c:pt idx="1345">
                  <c:v>28253</c:v>
                </c:pt>
                <c:pt idx="1346">
                  <c:v>28254</c:v>
                </c:pt>
                <c:pt idx="1347">
                  <c:v>28255</c:v>
                </c:pt>
                <c:pt idx="1348">
                  <c:v>28256</c:v>
                </c:pt>
                <c:pt idx="1349">
                  <c:v>28257</c:v>
                </c:pt>
                <c:pt idx="1350">
                  <c:v>28258</c:v>
                </c:pt>
                <c:pt idx="1351">
                  <c:v>28259</c:v>
                </c:pt>
                <c:pt idx="1352">
                  <c:v>28260</c:v>
                </c:pt>
                <c:pt idx="1353">
                  <c:v>28261</c:v>
                </c:pt>
                <c:pt idx="1354">
                  <c:v>28262</c:v>
                </c:pt>
                <c:pt idx="1355">
                  <c:v>28263</c:v>
                </c:pt>
                <c:pt idx="1356">
                  <c:v>28264</c:v>
                </c:pt>
                <c:pt idx="1357">
                  <c:v>28265</c:v>
                </c:pt>
                <c:pt idx="1358">
                  <c:v>28266</c:v>
                </c:pt>
                <c:pt idx="1359">
                  <c:v>28267</c:v>
                </c:pt>
                <c:pt idx="1360">
                  <c:v>28268</c:v>
                </c:pt>
                <c:pt idx="1361">
                  <c:v>28269</c:v>
                </c:pt>
                <c:pt idx="1362">
                  <c:v>28270</c:v>
                </c:pt>
                <c:pt idx="1363">
                  <c:v>28271</c:v>
                </c:pt>
                <c:pt idx="1364">
                  <c:v>28272</c:v>
                </c:pt>
                <c:pt idx="1365">
                  <c:v>28273</c:v>
                </c:pt>
                <c:pt idx="1366">
                  <c:v>28274</c:v>
                </c:pt>
                <c:pt idx="1367">
                  <c:v>28275</c:v>
                </c:pt>
                <c:pt idx="1368">
                  <c:v>28276</c:v>
                </c:pt>
                <c:pt idx="1369">
                  <c:v>28277</c:v>
                </c:pt>
                <c:pt idx="1370">
                  <c:v>28278</c:v>
                </c:pt>
                <c:pt idx="1371">
                  <c:v>28279</c:v>
                </c:pt>
                <c:pt idx="1372">
                  <c:v>28280</c:v>
                </c:pt>
                <c:pt idx="1373">
                  <c:v>28281</c:v>
                </c:pt>
                <c:pt idx="1374">
                  <c:v>28282</c:v>
                </c:pt>
                <c:pt idx="1375">
                  <c:v>28283</c:v>
                </c:pt>
                <c:pt idx="1376">
                  <c:v>28284</c:v>
                </c:pt>
                <c:pt idx="1377">
                  <c:v>28285</c:v>
                </c:pt>
                <c:pt idx="1378">
                  <c:v>28286</c:v>
                </c:pt>
                <c:pt idx="1379">
                  <c:v>28287</c:v>
                </c:pt>
                <c:pt idx="1380">
                  <c:v>28288</c:v>
                </c:pt>
                <c:pt idx="1381">
                  <c:v>28289</c:v>
                </c:pt>
                <c:pt idx="1382">
                  <c:v>28290</c:v>
                </c:pt>
                <c:pt idx="1383">
                  <c:v>28291</c:v>
                </c:pt>
                <c:pt idx="1384">
                  <c:v>28292</c:v>
                </c:pt>
                <c:pt idx="1385">
                  <c:v>28293</c:v>
                </c:pt>
                <c:pt idx="1386">
                  <c:v>28294</c:v>
                </c:pt>
                <c:pt idx="1387">
                  <c:v>28295</c:v>
                </c:pt>
                <c:pt idx="1388">
                  <c:v>28296</c:v>
                </c:pt>
                <c:pt idx="1389">
                  <c:v>28297</c:v>
                </c:pt>
                <c:pt idx="1390">
                  <c:v>28298</c:v>
                </c:pt>
                <c:pt idx="1391">
                  <c:v>28299</c:v>
                </c:pt>
                <c:pt idx="1392">
                  <c:v>28300</c:v>
                </c:pt>
                <c:pt idx="1393">
                  <c:v>28301</c:v>
                </c:pt>
                <c:pt idx="1394">
                  <c:v>28302</c:v>
                </c:pt>
                <c:pt idx="1395">
                  <c:v>28303</c:v>
                </c:pt>
                <c:pt idx="1396">
                  <c:v>28304</c:v>
                </c:pt>
                <c:pt idx="1397">
                  <c:v>28305</c:v>
                </c:pt>
                <c:pt idx="1398">
                  <c:v>28306</c:v>
                </c:pt>
                <c:pt idx="1399">
                  <c:v>28307</c:v>
                </c:pt>
                <c:pt idx="1400">
                  <c:v>28308</c:v>
                </c:pt>
                <c:pt idx="1401">
                  <c:v>28309</c:v>
                </c:pt>
                <c:pt idx="1402">
                  <c:v>28310</c:v>
                </c:pt>
                <c:pt idx="1403">
                  <c:v>28311</c:v>
                </c:pt>
                <c:pt idx="1404">
                  <c:v>28312</c:v>
                </c:pt>
                <c:pt idx="1405">
                  <c:v>28313</c:v>
                </c:pt>
                <c:pt idx="1406">
                  <c:v>28314</c:v>
                </c:pt>
                <c:pt idx="1407">
                  <c:v>28315</c:v>
                </c:pt>
                <c:pt idx="1408">
                  <c:v>28316</c:v>
                </c:pt>
                <c:pt idx="1409">
                  <c:v>28317</c:v>
                </c:pt>
                <c:pt idx="1410">
                  <c:v>28318</c:v>
                </c:pt>
                <c:pt idx="1411">
                  <c:v>28319</c:v>
                </c:pt>
                <c:pt idx="1412">
                  <c:v>28320</c:v>
                </c:pt>
                <c:pt idx="1413">
                  <c:v>28321</c:v>
                </c:pt>
                <c:pt idx="1414">
                  <c:v>28322</c:v>
                </c:pt>
                <c:pt idx="1415">
                  <c:v>28323</c:v>
                </c:pt>
                <c:pt idx="1416">
                  <c:v>28324</c:v>
                </c:pt>
                <c:pt idx="1417">
                  <c:v>28325</c:v>
                </c:pt>
                <c:pt idx="1418">
                  <c:v>28326</c:v>
                </c:pt>
                <c:pt idx="1419">
                  <c:v>28327</c:v>
                </c:pt>
                <c:pt idx="1420">
                  <c:v>28328</c:v>
                </c:pt>
                <c:pt idx="1421">
                  <c:v>28329</c:v>
                </c:pt>
                <c:pt idx="1422">
                  <c:v>28330</c:v>
                </c:pt>
                <c:pt idx="1423">
                  <c:v>28331</c:v>
                </c:pt>
                <c:pt idx="1424">
                  <c:v>28332</c:v>
                </c:pt>
                <c:pt idx="1425">
                  <c:v>28333</c:v>
                </c:pt>
                <c:pt idx="1426">
                  <c:v>28334</c:v>
                </c:pt>
                <c:pt idx="1427">
                  <c:v>28335</c:v>
                </c:pt>
                <c:pt idx="1428">
                  <c:v>28336</c:v>
                </c:pt>
                <c:pt idx="1429">
                  <c:v>28337</c:v>
                </c:pt>
                <c:pt idx="1430">
                  <c:v>28338</c:v>
                </c:pt>
                <c:pt idx="1431">
                  <c:v>28339</c:v>
                </c:pt>
                <c:pt idx="1432">
                  <c:v>28340</c:v>
                </c:pt>
                <c:pt idx="1433">
                  <c:v>28341</c:v>
                </c:pt>
                <c:pt idx="1434">
                  <c:v>28342</c:v>
                </c:pt>
                <c:pt idx="1435">
                  <c:v>28343</c:v>
                </c:pt>
                <c:pt idx="1436">
                  <c:v>28344</c:v>
                </c:pt>
                <c:pt idx="1437">
                  <c:v>28345</c:v>
                </c:pt>
                <c:pt idx="1438">
                  <c:v>28346</c:v>
                </c:pt>
                <c:pt idx="1439">
                  <c:v>28347</c:v>
                </c:pt>
                <c:pt idx="1440">
                  <c:v>28348</c:v>
                </c:pt>
                <c:pt idx="1441">
                  <c:v>28349</c:v>
                </c:pt>
                <c:pt idx="1442">
                  <c:v>28350</c:v>
                </c:pt>
                <c:pt idx="1443">
                  <c:v>28351</c:v>
                </c:pt>
                <c:pt idx="1444">
                  <c:v>28352</c:v>
                </c:pt>
                <c:pt idx="1445">
                  <c:v>28353</c:v>
                </c:pt>
                <c:pt idx="1446">
                  <c:v>28354</c:v>
                </c:pt>
                <c:pt idx="1447">
                  <c:v>28355</c:v>
                </c:pt>
                <c:pt idx="1448">
                  <c:v>28356</c:v>
                </c:pt>
                <c:pt idx="1449">
                  <c:v>28357</c:v>
                </c:pt>
                <c:pt idx="1450">
                  <c:v>28358</c:v>
                </c:pt>
                <c:pt idx="1451">
                  <c:v>28359</c:v>
                </c:pt>
                <c:pt idx="1452">
                  <c:v>28360</c:v>
                </c:pt>
                <c:pt idx="1453">
                  <c:v>28361</c:v>
                </c:pt>
                <c:pt idx="1454">
                  <c:v>28362</c:v>
                </c:pt>
                <c:pt idx="1455">
                  <c:v>28363</c:v>
                </c:pt>
                <c:pt idx="1456">
                  <c:v>28364</c:v>
                </c:pt>
                <c:pt idx="1457">
                  <c:v>28365</c:v>
                </c:pt>
                <c:pt idx="1458">
                  <c:v>28366</c:v>
                </c:pt>
                <c:pt idx="1459">
                  <c:v>28367</c:v>
                </c:pt>
                <c:pt idx="1460">
                  <c:v>28368</c:v>
                </c:pt>
                <c:pt idx="1461">
                  <c:v>28369</c:v>
                </c:pt>
                <c:pt idx="1462">
                  <c:v>28370</c:v>
                </c:pt>
                <c:pt idx="1463">
                  <c:v>28371</c:v>
                </c:pt>
                <c:pt idx="1464">
                  <c:v>28372</c:v>
                </c:pt>
                <c:pt idx="1465">
                  <c:v>28373</c:v>
                </c:pt>
                <c:pt idx="1466">
                  <c:v>28374</c:v>
                </c:pt>
                <c:pt idx="1467">
                  <c:v>28375</c:v>
                </c:pt>
                <c:pt idx="1468">
                  <c:v>28376</c:v>
                </c:pt>
                <c:pt idx="1469">
                  <c:v>28377</c:v>
                </c:pt>
                <c:pt idx="1470">
                  <c:v>28378</c:v>
                </c:pt>
                <c:pt idx="1471">
                  <c:v>28379</c:v>
                </c:pt>
                <c:pt idx="1472">
                  <c:v>28380</c:v>
                </c:pt>
                <c:pt idx="1473">
                  <c:v>28381</c:v>
                </c:pt>
                <c:pt idx="1474">
                  <c:v>28382</c:v>
                </c:pt>
                <c:pt idx="1475">
                  <c:v>28383</c:v>
                </c:pt>
                <c:pt idx="1476">
                  <c:v>28384</c:v>
                </c:pt>
                <c:pt idx="1477">
                  <c:v>28385</c:v>
                </c:pt>
                <c:pt idx="1478">
                  <c:v>28386</c:v>
                </c:pt>
                <c:pt idx="1479">
                  <c:v>28387</c:v>
                </c:pt>
                <c:pt idx="1480">
                  <c:v>28388</c:v>
                </c:pt>
                <c:pt idx="1481">
                  <c:v>28389</c:v>
                </c:pt>
                <c:pt idx="1482">
                  <c:v>28390</c:v>
                </c:pt>
                <c:pt idx="1483">
                  <c:v>28391</c:v>
                </c:pt>
                <c:pt idx="1484">
                  <c:v>28392</c:v>
                </c:pt>
                <c:pt idx="1485">
                  <c:v>28393</c:v>
                </c:pt>
                <c:pt idx="1486">
                  <c:v>28394</c:v>
                </c:pt>
                <c:pt idx="1487">
                  <c:v>28395</c:v>
                </c:pt>
                <c:pt idx="1488">
                  <c:v>28396</c:v>
                </c:pt>
                <c:pt idx="1489">
                  <c:v>28397</c:v>
                </c:pt>
                <c:pt idx="1490">
                  <c:v>28398</c:v>
                </c:pt>
                <c:pt idx="1491">
                  <c:v>28399</c:v>
                </c:pt>
                <c:pt idx="1492">
                  <c:v>28400</c:v>
                </c:pt>
                <c:pt idx="1493">
                  <c:v>28401</c:v>
                </c:pt>
                <c:pt idx="1494">
                  <c:v>28402</c:v>
                </c:pt>
                <c:pt idx="1495">
                  <c:v>28403</c:v>
                </c:pt>
                <c:pt idx="1496">
                  <c:v>28404</c:v>
                </c:pt>
                <c:pt idx="1497">
                  <c:v>28405</c:v>
                </c:pt>
                <c:pt idx="1498">
                  <c:v>28406</c:v>
                </c:pt>
                <c:pt idx="1499">
                  <c:v>28407</c:v>
                </c:pt>
                <c:pt idx="1500">
                  <c:v>28408</c:v>
                </c:pt>
                <c:pt idx="1501">
                  <c:v>28409</c:v>
                </c:pt>
                <c:pt idx="1502">
                  <c:v>28410</c:v>
                </c:pt>
                <c:pt idx="1503">
                  <c:v>28411</c:v>
                </c:pt>
                <c:pt idx="1504">
                  <c:v>28412</c:v>
                </c:pt>
                <c:pt idx="1505">
                  <c:v>28413</c:v>
                </c:pt>
                <c:pt idx="1506">
                  <c:v>28414</c:v>
                </c:pt>
                <c:pt idx="1507">
                  <c:v>28415</c:v>
                </c:pt>
                <c:pt idx="1508">
                  <c:v>28416</c:v>
                </c:pt>
                <c:pt idx="1509">
                  <c:v>28417</c:v>
                </c:pt>
                <c:pt idx="1510">
                  <c:v>28418</c:v>
                </c:pt>
                <c:pt idx="1511">
                  <c:v>28419</c:v>
                </c:pt>
                <c:pt idx="1512">
                  <c:v>28420</c:v>
                </c:pt>
                <c:pt idx="1513">
                  <c:v>28421</c:v>
                </c:pt>
                <c:pt idx="1514">
                  <c:v>28422</c:v>
                </c:pt>
                <c:pt idx="1515">
                  <c:v>28423</c:v>
                </c:pt>
                <c:pt idx="1516">
                  <c:v>28424</c:v>
                </c:pt>
                <c:pt idx="1517">
                  <c:v>28425</c:v>
                </c:pt>
                <c:pt idx="1518">
                  <c:v>28426</c:v>
                </c:pt>
                <c:pt idx="1519">
                  <c:v>28427</c:v>
                </c:pt>
                <c:pt idx="1520">
                  <c:v>28428</c:v>
                </c:pt>
                <c:pt idx="1521">
                  <c:v>28429</c:v>
                </c:pt>
                <c:pt idx="1522">
                  <c:v>28430</c:v>
                </c:pt>
                <c:pt idx="1523">
                  <c:v>28431</c:v>
                </c:pt>
                <c:pt idx="1524">
                  <c:v>28432</c:v>
                </c:pt>
                <c:pt idx="1525">
                  <c:v>28433</c:v>
                </c:pt>
                <c:pt idx="1526">
                  <c:v>28434</c:v>
                </c:pt>
                <c:pt idx="1527">
                  <c:v>28435</c:v>
                </c:pt>
                <c:pt idx="1528">
                  <c:v>28436</c:v>
                </c:pt>
                <c:pt idx="1529">
                  <c:v>28437</c:v>
                </c:pt>
                <c:pt idx="1530">
                  <c:v>28438</c:v>
                </c:pt>
                <c:pt idx="1531">
                  <c:v>28439</c:v>
                </c:pt>
                <c:pt idx="1532">
                  <c:v>28440</c:v>
                </c:pt>
                <c:pt idx="1533">
                  <c:v>28441</c:v>
                </c:pt>
                <c:pt idx="1534">
                  <c:v>28442</c:v>
                </c:pt>
                <c:pt idx="1535">
                  <c:v>28443</c:v>
                </c:pt>
                <c:pt idx="1536">
                  <c:v>28444</c:v>
                </c:pt>
                <c:pt idx="1537">
                  <c:v>28445</c:v>
                </c:pt>
                <c:pt idx="1538">
                  <c:v>28446</c:v>
                </c:pt>
                <c:pt idx="1539">
                  <c:v>28447</c:v>
                </c:pt>
                <c:pt idx="1540">
                  <c:v>28448</c:v>
                </c:pt>
                <c:pt idx="1541">
                  <c:v>28449</c:v>
                </c:pt>
                <c:pt idx="1542">
                  <c:v>28450</c:v>
                </c:pt>
                <c:pt idx="1543">
                  <c:v>28451</c:v>
                </c:pt>
                <c:pt idx="1544">
                  <c:v>28452</c:v>
                </c:pt>
                <c:pt idx="1545">
                  <c:v>28453</c:v>
                </c:pt>
                <c:pt idx="1546">
                  <c:v>28454</c:v>
                </c:pt>
                <c:pt idx="1547">
                  <c:v>28455</c:v>
                </c:pt>
                <c:pt idx="1548">
                  <c:v>28456</c:v>
                </c:pt>
                <c:pt idx="1549">
                  <c:v>28457</c:v>
                </c:pt>
                <c:pt idx="1550">
                  <c:v>28458</c:v>
                </c:pt>
                <c:pt idx="1551">
                  <c:v>28459</c:v>
                </c:pt>
                <c:pt idx="1552">
                  <c:v>28460</c:v>
                </c:pt>
                <c:pt idx="1553">
                  <c:v>28461</c:v>
                </c:pt>
                <c:pt idx="1554">
                  <c:v>28462</c:v>
                </c:pt>
                <c:pt idx="1555">
                  <c:v>28463</c:v>
                </c:pt>
                <c:pt idx="1556">
                  <c:v>28464</c:v>
                </c:pt>
                <c:pt idx="1557">
                  <c:v>28465</c:v>
                </c:pt>
                <c:pt idx="1558">
                  <c:v>28466</c:v>
                </c:pt>
                <c:pt idx="1559">
                  <c:v>28467</c:v>
                </c:pt>
                <c:pt idx="1560">
                  <c:v>28468</c:v>
                </c:pt>
                <c:pt idx="1561">
                  <c:v>28469</c:v>
                </c:pt>
                <c:pt idx="1562">
                  <c:v>28470</c:v>
                </c:pt>
                <c:pt idx="1563">
                  <c:v>28471</c:v>
                </c:pt>
                <c:pt idx="1564">
                  <c:v>28472</c:v>
                </c:pt>
                <c:pt idx="1565">
                  <c:v>28473</c:v>
                </c:pt>
                <c:pt idx="1566">
                  <c:v>28474</c:v>
                </c:pt>
                <c:pt idx="1567">
                  <c:v>28475</c:v>
                </c:pt>
                <c:pt idx="1568">
                  <c:v>28476</c:v>
                </c:pt>
                <c:pt idx="1569">
                  <c:v>28477</c:v>
                </c:pt>
                <c:pt idx="1570">
                  <c:v>28478</c:v>
                </c:pt>
                <c:pt idx="1571">
                  <c:v>28479</c:v>
                </c:pt>
                <c:pt idx="1572">
                  <c:v>28480</c:v>
                </c:pt>
                <c:pt idx="1573">
                  <c:v>28481</c:v>
                </c:pt>
                <c:pt idx="1574">
                  <c:v>28482</c:v>
                </c:pt>
                <c:pt idx="1575">
                  <c:v>28483</c:v>
                </c:pt>
                <c:pt idx="1576">
                  <c:v>28484</c:v>
                </c:pt>
                <c:pt idx="1577">
                  <c:v>28485</c:v>
                </c:pt>
                <c:pt idx="1578">
                  <c:v>28486</c:v>
                </c:pt>
                <c:pt idx="1579">
                  <c:v>28487</c:v>
                </c:pt>
                <c:pt idx="1580">
                  <c:v>28488</c:v>
                </c:pt>
                <c:pt idx="1581">
                  <c:v>28489</c:v>
                </c:pt>
                <c:pt idx="1582">
                  <c:v>28490</c:v>
                </c:pt>
                <c:pt idx="1583">
                  <c:v>28491</c:v>
                </c:pt>
                <c:pt idx="1584">
                  <c:v>28492</c:v>
                </c:pt>
                <c:pt idx="1585">
                  <c:v>28493</c:v>
                </c:pt>
                <c:pt idx="1586">
                  <c:v>28494</c:v>
                </c:pt>
                <c:pt idx="1587">
                  <c:v>28495</c:v>
                </c:pt>
                <c:pt idx="1588">
                  <c:v>28496</c:v>
                </c:pt>
                <c:pt idx="1589">
                  <c:v>28497</c:v>
                </c:pt>
                <c:pt idx="1590">
                  <c:v>28498</c:v>
                </c:pt>
                <c:pt idx="1591">
                  <c:v>28499</c:v>
                </c:pt>
                <c:pt idx="1592">
                  <c:v>28500</c:v>
                </c:pt>
                <c:pt idx="1593">
                  <c:v>28501</c:v>
                </c:pt>
                <c:pt idx="1594">
                  <c:v>28502</c:v>
                </c:pt>
                <c:pt idx="1595">
                  <c:v>28503</c:v>
                </c:pt>
                <c:pt idx="1596">
                  <c:v>28504</c:v>
                </c:pt>
                <c:pt idx="1597">
                  <c:v>28505</c:v>
                </c:pt>
                <c:pt idx="1598">
                  <c:v>28506</c:v>
                </c:pt>
                <c:pt idx="1599">
                  <c:v>28507</c:v>
                </c:pt>
                <c:pt idx="1600">
                  <c:v>28508</c:v>
                </c:pt>
                <c:pt idx="1601">
                  <c:v>28509</c:v>
                </c:pt>
                <c:pt idx="1602">
                  <c:v>28510</c:v>
                </c:pt>
                <c:pt idx="1603">
                  <c:v>28511</c:v>
                </c:pt>
                <c:pt idx="1604">
                  <c:v>28512</c:v>
                </c:pt>
                <c:pt idx="1605">
                  <c:v>28513</c:v>
                </c:pt>
                <c:pt idx="1606">
                  <c:v>28514</c:v>
                </c:pt>
                <c:pt idx="1607">
                  <c:v>28515</c:v>
                </c:pt>
                <c:pt idx="1608">
                  <c:v>28516</c:v>
                </c:pt>
                <c:pt idx="1609">
                  <c:v>28517</c:v>
                </c:pt>
                <c:pt idx="1610">
                  <c:v>28518</c:v>
                </c:pt>
                <c:pt idx="1611">
                  <c:v>28519</c:v>
                </c:pt>
                <c:pt idx="1612">
                  <c:v>28520</c:v>
                </c:pt>
                <c:pt idx="1613">
                  <c:v>28521</c:v>
                </c:pt>
                <c:pt idx="1614">
                  <c:v>28522</c:v>
                </c:pt>
                <c:pt idx="1615">
                  <c:v>28523</c:v>
                </c:pt>
                <c:pt idx="1616">
                  <c:v>28524</c:v>
                </c:pt>
                <c:pt idx="1617">
                  <c:v>28525</c:v>
                </c:pt>
                <c:pt idx="1618">
                  <c:v>28526</c:v>
                </c:pt>
                <c:pt idx="1619">
                  <c:v>28527</c:v>
                </c:pt>
                <c:pt idx="1620">
                  <c:v>28528</c:v>
                </c:pt>
                <c:pt idx="1621">
                  <c:v>28529</c:v>
                </c:pt>
                <c:pt idx="1622">
                  <c:v>28530</c:v>
                </c:pt>
                <c:pt idx="1623">
                  <c:v>28531</c:v>
                </c:pt>
                <c:pt idx="1624">
                  <c:v>28532</c:v>
                </c:pt>
                <c:pt idx="1625">
                  <c:v>28533</c:v>
                </c:pt>
                <c:pt idx="1626">
                  <c:v>28534</c:v>
                </c:pt>
                <c:pt idx="1627">
                  <c:v>28535</c:v>
                </c:pt>
                <c:pt idx="1628">
                  <c:v>28536</c:v>
                </c:pt>
                <c:pt idx="1629">
                  <c:v>28537</c:v>
                </c:pt>
                <c:pt idx="1630">
                  <c:v>28538</c:v>
                </c:pt>
                <c:pt idx="1631">
                  <c:v>28539</c:v>
                </c:pt>
                <c:pt idx="1632">
                  <c:v>28540</c:v>
                </c:pt>
                <c:pt idx="1633">
                  <c:v>28541</c:v>
                </c:pt>
                <c:pt idx="1634">
                  <c:v>28542</c:v>
                </c:pt>
                <c:pt idx="1635">
                  <c:v>28543</c:v>
                </c:pt>
                <c:pt idx="1636">
                  <c:v>28544</c:v>
                </c:pt>
                <c:pt idx="1637">
                  <c:v>28545</c:v>
                </c:pt>
                <c:pt idx="1638">
                  <c:v>28546</c:v>
                </c:pt>
                <c:pt idx="1639">
                  <c:v>28547</c:v>
                </c:pt>
                <c:pt idx="1640">
                  <c:v>28548</c:v>
                </c:pt>
                <c:pt idx="1641">
                  <c:v>28549</c:v>
                </c:pt>
                <c:pt idx="1642">
                  <c:v>28550</c:v>
                </c:pt>
                <c:pt idx="1643">
                  <c:v>28551</c:v>
                </c:pt>
                <c:pt idx="1644">
                  <c:v>28552</c:v>
                </c:pt>
                <c:pt idx="1645">
                  <c:v>28553</c:v>
                </c:pt>
                <c:pt idx="1646">
                  <c:v>28554</c:v>
                </c:pt>
                <c:pt idx="1647">
                  <c:v>28555</c:v>
                </c:pt>
                <c:pt idx="1648">
                  <c:v>28556</c:v>
                </c:pt>
                <c:pt idx="1649">
                  <c:v>28557</c:v>
                </c:pt>
                <c:pt idx="1650">
                  <c:v>28558</c:v>
                </c:pt>
                <c:pt idx="1651">
                  <c:v>28559</c:v>
                </c:pt>
                <c:pt idx="1652">
                  <c:v>28560</c:v>
                </c:pt>
                <c:pt idx="1653">
                  <c:v>28561</c:v>
                </c:pt>
                <c:pt idx="1654">
                  <c:v>28562</c:v>
                </c:pt>
                <c:pt idx="1655">
                  <c:v>28563</c:v>
                </c:pt>
                <c:pt idx="1656">
                  <c:v>28564</c:v>
                </c:pt>
                <c:pt idx="1657">
                  <c:v>28565</c:v>
                </c:pt>
                <c:pt idx="1658">
                  <c:v>28566</c:v>
                </c:pt>
                <c:pt idx="1659">
                  <c:v>28567</c:v>
                </c:pt>
                <c:pt idx="1660">
                  <c:v>28568</c:v>
                </c:pt>
                <c:pt idx="1661">
                  <c:v>28569</c:v>
                </c:pt>
                <c:pt idx="1662">
                  <c:v>28570</c:v>
                </c:pt>
                <c:pt idx="1663">
                  <c:v>28571</c:v>
                </c:pt>
                <c:pt idx="1664">
                  <c:v>28572</c:v>
                </c:pt>
                <c:pt idx="1665">
                  <c:v>28573</c:v>
                </c:pt>
                <c:pt idx="1666">
                  <c:v>28574</c:v>
                </c:pt>
                <c:pt idx="1667">
                  <c:v>28575</c:v>
                </c:pt>
                <c:pt idx="1668">
                  <c:v>28576</c:v>
                </c:pt>
                <c:pt idx="1669">
                  <c:v>28577</c:v>
                </c:pt>
                <c:pt idx="1670">
                  <c:v>28578</c:v>
                </c:pt>
                <c:pt idx="1671">
                  <c:v>28579</c:v>
                </c:pt>
                <c:pt idx="1672">
                  <c:v>28580</c:v>
                </c:pt>
                <c:pt idx="1673">
                  <c:v>28581</c:v>
                </c:pt>
                <c:pt idx="1674">
                  <c:v>28582</c:v>
                </c:pt>
                <c:pt idx="1675">
                  <c:v>28583</c:v>
                </c:pt>
                <c:pt idx="1676">
                  <c:v>28584</c:v>
                </c:pt>
                <c:pt idx="1677">
                  <c:v>28585</c:v>
                </c:pt>
                <c:pt idx="1678">
                  <c:v>28586</c:v>
                </c:pt>
                <c:pt idx="1679">
                  <c:v>28587</c:v>
                </c:pt>
                <c:pt idx="1680">
                  <c:v>28588</c:v>
                </c:pt>
                <c:pt idx="1681">
                  <c:v>28589</c:v>
                </c:pt>
                <c:pt idx="1682">
                  <c:v>28590</c:v>
                </c:pt>
                <c:pt idx="1683">
                  <c:v>28591</c:v>
                </c:pt>
                <c:pt idx="1684">
                  <c:v>28592</c:v>
                </c:pt>
                <c:pt idx="1685">
                  <c:v>28593</c:v>
                </c:pt>
                <c:pt idx="1686">
                  <c:v>28594</c:v>
                </c:pt>
                <c:pt idx="1687">
                  <c:v>28595</c:v>
                </c:pt>
                <c:pt idx="1688">
                  <c:v>28596</c:v>
                </c:pt>
                <c:pt idx="1689">
                  <c:v>28597</c:v>
                </c:pt>
                <c:pt idx="1690">
                  <c:v>28598</c:v>
                </c:pt>
                <c:pt idx="1691">
                  <c:v>28599</c:v>
                </c:pt>
                <c:pt idx="1692">
                  <c:v>28600</c:v>
                </c:pt>
                <c:pt idx="1693">
                  <c:v>28601</c:v>
                </c:pt>
                <c:pt idx="1694">
                  <c:v>28602</c:v>
                </c:pt>
                <c:pt idx="1695">
                  <c:v>28603</c:v>
                </c:pt>
                <c:pt idx="1696">
                  <c:v>28604</c:v>
                </c:pt>
                <c:pt idx="1697">
                  <c:v>28605</c:v>
                </c:pt>
                <c:pt idx="1698">
                  <c:v>28606</c:v>
                </c:pt>
                <c:pt idx="1699">
                  <c:v>28607</c:v>
                </c:pt>
                <c:pt idx="1700">
                  <c:v>28608</c:v>
                </c:pt>
                <c:pt idx="1701">
                  <c:v>28609</c:v>
                </c:pt>
                <c:pt idx="1702">
                  <c:v>28610</c:v>
                </c:pt>
                <c:pt idx="1703">
                  <c:v>28611</c:v>
                </c:pt>
                <c:pt idx="1704">
                  <c:v>28612</c:v>
                </c:pt>
                <c:pt idx="1705">
                  <c:v>28613</c:v>
                </c:pt>
                <c:pt idx="1706">
                  <c:v>28614</c:v>
                </c:pt>
                <c:pt idx="1707">
                  <c:v>28615</c:v>
                </c:pt>
                <c:pt idx="1708">
                  <c:v>28616</c:v>
                </c:pt>
                <c:pt idx="1709">
                  <c:v>28617</c:v>
                </c:pt>
                <c:pt idx="1710">
                  <c:v>28618</c:v>
                </c:pt>
                <c:pt idx="1711">
                  <c:v>28619</c:v>
                </c:pt>
                <c:pt idx="1712">
                  <c:v>28620</c:v>
                </c:pt>
                <c:pt idx="1713">
                  <c:v>28621</c:v>
                </c:pt>
                <c:pt idx="1714">
                  <c:v>28622</c:v>
                </c:pt>
                <c:pt idx="1715">
                  <c:v>28623</c:v>
                </c:pt>
                <c:pt idx="1716">
                  <c:v>28624</c:v>
                </c:pt>
                <c:pt idx="1717">
                  <c:v>28625</c:v>
                </c:pt>
                <c:pt idx="1718">
                  <c:v>28626</c:v>
                </c:pt>
                <c:pt idx="1719">
                  <c:v>28627</c:v>
                </c:pt>
                <c:pt idx="1720">
                  <c:v>28628</c:v>
                </c:pt>
                <c:pt idx="1721">
                  <c:v>28629</c:v>
                </c:pt>
                <c:pt idx="1722">
                  <c:v>28630</c:v>
                </c:pt>
                <c:pt idx="1723">
                  <c:v>28631</c:v>
                </c:pt>
                <c:pt idx="1724">
                  <c:v>28632</c:v>
                </c:pt>
                <c:pt idx="1725">
                  <c:v>28633</c:v>
                </c:pt>
                <c:pt idx="1726">
                  <c:v>28634</c:v>
                </c:pt>
                <c:pt idx="1727">
                  <c:v>28635</c:v>
                </c:pt>
                <c:pt idx="1728">
                  <c:v>28636</c:v>
                </c:pt>
                <c:pt idx="1729">
                  <c:v>28637</c:v>
                </c:pt>
                <c:pt idx="1730">
                  <c:v>28638</c:v>
                </c:pt>
                <c:pt idx="1731">
                  <c:v>28639</c:v>
                </c:pt>
                <c:pt idx="1732">
                  <c:v>28640</c:v>
                </c:pt>
                <c:pt idx="1733">
                  <c:v>28641</c:v>
                </c:pt>
                <c:pt idx="1734">
                  <c:v>28642</c:v>
                </c:pt>
                <c:pt idx="1735">
                  <c:v>28643</c:v>
                </c:pt>
                <c:pt idx="1736">
                  <c:v>28644</c:v>
                </c:pt>
                <c:pt idx="1737">
                  <c:v>28645</c:v>
                </c:pt>
                <c:pt idx="1738">
                  <c:v>28646</c:v>
                </c:pt>
                <c:pt idx="1739">
                  <c:v>28647</c:v>
                </c:pt>
                <c:pt idx="1740">
                  <c:v>28648</c:v>
                </c:pt>
                <c:pt idx="1741">
                  <c:v>28649</c:v>
                </c:pt>
                <c:pt idx="1742">
                  <c:v>28650</c:v>
                </c:pt>
                <c:pt idx="1743">
                  <c:v>28651</c:v>
                </c:pt>
                <c:pt idx="1744">
                  <c:v>28652</c:v>
                </c:pt>
                <c:pt idx="1745">
                  <c:v>28653</c:v>
                </c:pt>
                <c:pt idx="1746">
                  <c:v>28654</c:v>
                </c:pt>
                <c:pt idx="1747">
                  <c:v>28655</c:v>
                </c:pt>
                <c:pt idx="1748">
                  <c:v>28656</c:v>
                </c:pt>
                <c:pt idx="1749">
                  <c:v>28657</c:v>
                </c:pt>
                <c:pt idx="1750">
                  <c:v>28658</c:v>
                </c:pt>
                <c:pt idx="1751">
                  <c:v>28659</c:v>
                </c:pt>
                <c:pt idx="1752">
                  <c:v>28660</c:v>
                </c:pt>
                <c:pt idx="1753">
                  <c:v>28661</c:v>
                </c:pt>
                <c:pt idx="1754">
                  <c:v>28662</c:v>
                </c:pt>
                <c:pt idx="1755">
                  <c:v>28663</c:v>
                </c:pt>
                <c:pt idx="1756">
                  <c:v>28664</c:v>
                </c:pt>
                <c:pt idx="1757">
                  <c:v>28665</c:v>
                </c:pt>
                <c:pt idx="1758">
                  <c:v>28666</c:v>
                </c:pt>
                <c:pt idx="1759">
                  <c:v>28667</c:v>
                </c:pt>
                <c:pt idx="1760">
                  <c:v>28668</c:v>
                </c:pt>
                <c:pt idx="1761">
                  <c:v>28669</c:v>
                </c:pt>
                <c:pt idx="1762">
                  <c:v>28670</c:v>
                </c:pt>
                <c:pt idx="1763">
                  <c:v>28671</c:v>
                </c:pt>
                <c:pt idx="1764">
                  <c:v>28672</c:v>
                </c:pt>
                <c:pt idx="1765">
                  <c:v>28673</c:v>
                </c:pt>
                <c:pt idx="1766">
                  <c:v>28674</c:v>
                </c:pt>
                <c:pt idx="1767">
                  <c:v>28675</c:v>
                </c:pt>
                <c:pt idx="1768">
                  <c:v>28676</c:v>
                </c:pt>
                <c:pt idx="1769">
                  <c:v>28677</c:v>
                </c:pt>
                <c:pt idx="1770">
                  <c:v>28678</c:v>
                </c:pt>
                <c:pt idx="1771">
                  <c:v>28679</c:v>
                </c:pt>
                <c:pt idx="1772">
                  <c:v>28680</c:v>
                </c:pt>
                <c:pt idx="1773">
                  <c:v>28681</c:v>
                </c:pt>
                <c:pt idx="1774">
                  <c:v>28682</c:v>
                </c:pt>
                <c:pt idx="1775">
                  <c:v>28683</c:v>
                </c:pt>
                <c:pt idx="1776">
                  <c:v>28684</c:v>
                </c:pt>
                <c:pt idx="1777">
                  <c:v>28685</c:v>
                </c:pt>
                <c:pt idx="1778">
                  <c:v>28686</c:v>
                </c:pt>
                <c:pt idx="1779">
                  <c:v>28687</c:v>
                </c:pt>
                <c:pt idx="1780">
                  <c:v>28688</c:v>
                </c:pt>
                <c:pt idx="1781">
                  <c:v>28689</c:v>
                </c:pt>
                <c:pt idx="1782">
                  <c:v>28690</c:v>
                </c:pt>
                <c:pt idx="1783">
                  <c:v>28691</c:v>
                </c:pt>
                <c:pt idx="1784">
                  <c:v>28692</c:v>
                </c:pt>
                <c:pt idx="1785">
                  <c:v>28693</c:v>
                </c:pt>
                <c:pt idx="1786">
                  <c:v>28694</c:v>
                </c:pt>
                <c:pt idx="1787">
                  <c:v>28695</c:v>
                </c:pt>
                <c:pt idx="1788">
                  <c:v>28696</c:v>
                </c:pt>
                <c:pt idx="1789">
                  <c:v>28697</c:v>
                </c:pt>
                <c:pt idx="1790">
                  <c:v>28698</c:v>
                </c:pt>
                <c:pt idx="1791">
                  <c:v>28699</c:v>
                </c:pt>
                <c:pt idx="1792">
                  <c:v>28700</c:v>
                </c:pt>
                <c:pt idx="1793">
                  <c:v>28701</c:v>
                </c:pt>
                <c:pt idx="1794">
                  <c:v>28702</c:v>
                </c:pt>
                <c:pt idx="1795">
                  <c:v>28703</c:v>
                </c:pt>
                <c:pt idx="1796">
                  <c:v>28704</c:v>
                </c:pt>
                <c:pt idx="1797">
                  <c:v>28705</c:v>
                </c:pt>
                <c:pt idx="1798">
                  <c:v>28706</c:v>
                </c:pt>
                <c:pt idx="1799">
                  <c:v>28707</c:v>
                </c:pt>
                <c:pt idx="1800">
                  <c:v>28708</c:v>
                </c:pt>
                <c:pt idx="1801">
                  <c:v>28709</c:v>
                </c:pt>
                <c:pt idx="1802">
                  <c:v>28710</c:v>
                </c:pt>
                <c:pt idx="1803">
                  <c:v>28711</c:v>
                </c:pt>
                <c:pt idx="1804">
                  <c:v>28712</c:v>
                </c:pt>
                <c:pt idx="1805">
                  <c:v>28713</c:v>
                </c:pt>
                <c:pt idx="1806">
                  <c:v>28714</c:v>
                </c:pt>
                <c:pt idx="1807">
                  <c:v>28715</c:v>
                </c:pt>
                <c:pt idx="1808">
                  <c:v>28716</c:v>
                </c:pt>
                <c:pt idx="1809">
                  <c:v>28717</c:v>
                </c:pt>
                <c:pt idx="1810">
                  <c:v>28718</c:v>
                </c:pt>
                <c:pt idx="1811">
                  <c:v>28719</c:v>
                </c:pt>
                <c:pt idx="1812">
                  <c:v>28720</c:v>
                </c:pt>
                <c:pt idx="1813">
                  <c:v>28721</c:v>
                </c:pt>
                <c:pt idx="1814">
                  <c:v>28722</c:v>
                </c:pt>
                <c:pt idx="1815">
                  <c:v>28723</c:v>
                </c:pt>
                <c:pt idx="1816">
                  <c:v>28724</c:v>
                </c:pt>
                <c:pt idx="1817">
                  <c:v>28725</c:v>
                </c:pt>
                <c:pt idx="1818">
                  <c:v>28726</c:v>
                </c:pt>
                <c:pt idx="1819">
                  <c:v>28727</c:v>
                </c:pt>
                <c:pt idx="1820">
                  <c:v>28728</c:v>
                </c:pt>
                <c:pt idx="1821">
                  <c:v>28729</c:v>
                </c:pt>
                <c:pt idx="1822">
                  <c:v>28730</c:v>
                </c:pt>
                <c:pt idx="1823">
                  <c:v>28731</c:v>
                </c:pt>
                <c:pt idx="1824">
                  <c:v>28732</c:v>
                </c:pt>
                <c:pt idx="1825">
                  <c:v>28733</c:v>
                </c:pt>
                <c:pt idx="1826">
                  <c:v>28734</c:v>
                </c:pt>
                <c:pt idx="1827">
                  <c:v>28735</c:v>
                </c:pt>
                <c:pt idx="1828">
                  <c:v>28736</c:v>
                </c:pt>
                <c:pt idx="1829">
                  <c:v>28737</c:v>
                </c:pt>
                <c:pt idx="1830">
                  <c:v>28738</c:v>
                </c:pt>
                <c:pt idx="1831">
                  <c:v>28739</c:v>
                </c:pt>
                <c:pt idx="1832">
                  <c:v>28740</c:v>
                </c:pt>
                <c:pt idx="1833">
                  <c:v>28741</c:v>
                </c:pt>
                <c:pt idx="1834">
                  <c:v>28742</c:v>
                </c:pt>
                <c:pt idx="1835">
                  <c:v>28743</c:v>
                </c:pt>
                <c:pt idx="1836">
                  <c:v>28744</c:v>
                </c:pt>
                <c:pt idx="1837">
                  <c:v>28745</c:v>
                </c:pt>
                <c:pt idx="1838">
                  <c:v>28746</c:v>
                </c:pt>
                <c:pt idx="1839">
                  <c:v>28747</c:v>
                </c:pt>
                <c:pt idx="1840">
                  <c:v>28748</c:v>
                </c:pt>
                <c:pt idx="1841">
                  <c:v>28749</c:v>
                </c:pt>
                <c:pt idx="1842">
                  <c:v>28750</c:v>
                </c:pt>
                <c:pt idx="1843">
                  <c:v>28751</c:v>
                </c:pt>
                <c:pt idx="1844">
                  <c:v>28752</c:v>
                </c:pt>
                <c:pt idx="1845">
                  <c:v>28753</c:v>
                </c:pt>
                <c:pt idx="1846">
                  <c:v>28754</c:v>
                </c:pt>
                <c:pt idx="1847">
                  <c:v>28755</c:v>
                </c:pt>
                <c:pt idx="1848">
                  <c:v>28756</c:v>
                </c:pt>
                <c:pt idx="1849">
                  <c:v>28757</c:v>
                </c:pt>
                <c:pt idx="1850">
                  <c:v>28758</c:v>
                </c:pt>
                <c:pt idx="1851">
                  <c:v>28759</c:v>
                </c:pt>
                <c:pt idx="1852">
                  <c:v>28760</c:v>
                </c:pt>
                <c:pt idx="1853">
                  <c:v>28761</c:v>
                </c:pt>
                <c:pt idx="1854">
                  <c:v>28762</c:v>
                </c:pt>
                <c:pt idx="1855">
                  <c:v>28763</c:v>
                </c:pt>
                <c:pt idx="1856">
                  <c:v>28764</c:v>
                </c:pt>
                <c:pt idx="1857">
                  <c:v>28765</c:v>
                </c:pt>
                <c:pt idx="1858">
                  <c:v>28766</c:v>
                </c:pt>
                <c:pt idx="1859">
                  <c:v>28767</c:v>
                </c:pt>
                <c:pt idx="1860">
                  <c:v>28768</c:v>
                </c:pt>
                <c:pt idx="1861">
                  <c:v>28769</c:v>
                </c:pt>
                <c:pt idx="1862">
                  <c:v>28770</c:v>
                </c:pt>
                <c:pt idx="1863">
                  <c:v>28771</c:v>
                </c:pt>
                <c:pt idx="1864">
                  <c:v>28772</c:v>
                </c:pt>
                <c:pt idx="1865">
                  <c:v>28773</c:v>
                </c:pt>
                <c:pt idx="1866">
                  <c:v>28774</c:v>
                </c:pt>
                <c:pt idx="1867">
                  <c:v>28775</c:v>
                </c:pt>
                <c:pt idx="1868">
                  <c:v>28776</c:v>
                </c:pt>
                <c:pt idx="1869">
                  <c:v>28777</c:v>
                </c:pt>
                <c:pt idx="1870">
                  <c:v>28778</c:v>
                </c:pt>
                <c:pt idx="1871">
                  <c:v>28779</c:v>
                </c:pt>
                <c:pt idx="1872">
                  <c:v>28780</c:v>
                </c:pt>
                <c:pt idx="1873">
                  <c:v>28781</c:v>
                </c:pt>
                <c:pt idx="1874">
                  <c:v>28782</c:v>
                </c:pt>
                <c:pt idx="1875">
                  <c:v>28783</c:v>
                </c:pt>
                <c:pt idx="1876">
                  <c:v>28784</c:v>
                </c:pt>
                <c:pt idx="1877">
                  <c:v>28785</c:v>
                </c:pt>
                <c:pt idx="1878">
                  <c:v>28786</c:v>
                </c:pt>
                <c:pt idx="1879">
                  <c:v>28787</c:v>
                </c:pt>
                <c:pt idx="1880">
                  <c:v>28788</c:v>
                </c:pt>
                <c:pt idx="1881">
                  <c:v>28789</c:v>
                </c:pt>
                <c:pt idx="1882">
                  <c:v>28790</c:v>
                </c:pt>
                <c:pt idx="1883">
                  <c:v>28791</c:v>
                </c:pt>
                <c:pt idx="1884">
                  <c:v>28792</c:v>
                </c:pt>
                <c:pt idx="1885">
                  <c:v>28793</c:v>
                </c:pt>
                <c:pt idx="1886">
                  <c:v>28794</c:v>
                </c:pt>
                <c:pt idx="1887">
                  <c:v>28795</c:v>
                </c:pt>
                <c:pt idx="1888">
                  <c:v>28796</c:v>
                </c:pt>
                <c:pt idx="1889">
                  <c:v>28797</c:v>
                </c:pt>
                <c:pt idx="1890">
                  <c:v>28798</c:v>
                </c:pt>
                <c:pt idx="1891">
                  <c:v>28799</c:v>
                </c:pt>
                <c:pt idx="1892">
                  <c:v>28800</c:v>
                </c:pt>
                <c:pt idx="1893">
                  <c:v>28801</c:v>
                </c:pt>
                <c:pt idx="1894">
                  <c:v>28802</c:v>
                </c:pt>
                <c:pt idx="1895">
                  <c:v>28803</c:v>
                </c:pt>
                <c:pt idx="1896">
                  <c:v>28804</c:v>
                </c:pt>
                <c:pt idx="1897">
                  <c:v>28805</c:v>
                </c:pt>
                <c:pt idx="1898">
                  <c:v>28806</c:v>
                </c:pt>
                <c:pt idx="1899">
                  <c:v>28807</c:v>
                </c:pt>
                <c:pt idx="1900">
                  <c:v>28808</c:v>
                </c:pt>
                <c:pt idx="1901">
                  <c:v>28809</c:v>
                </c:pt>
                <c:pt idx="1902">
                  <c:v>28810</c:v>
                </c:pt>
                <c:pt idx="1903">
                  <c:v>28811</c:v>
                </c:pt>
                <c:pt idx="1904">
                  <c:v>28812</c:v>
                </c:pt>
                <c:pt idx="1905">
                  <c:v>28813</c:v>
                </c:pt>
                <c:pt idx="1906">
                  <c:v>28814</c:v>
                </c:pt>
                <c:pt idx="1907">
                  <c:v>28815</c:v>
                </c:pt>
                <c:pt idx="1908">
                  <c:v>28816</c:v>
                </c:pt>
                <c:pt idx="1909">
                  <c:v>28817</c:v>
                </c:pt>
                <c:pt idx="1910">
                  <c:v>28818</c:v>
                </c:pt>
                <c:pt idx="1911">
                  <c:v>28819</c:v>
                </c:pt>
                <c:pt idx="1912">
                  <c:v>28820</c:v>
                </c:pt>
                <c:pt idx="1913">
                  <c:v>28821</c:v>
                </c:pt>
                <c:pt idx="1914">
                  <c:v>28822</c:v>
                </c:pt>
                <c:pt idx="1915">
                  <c:v>28823</c:v>
                </c:pt>
                <c:pt idx="1916">
                  <c:v>28824</c:v>
                </c:pt>
                <c:pt idx="1917">
                  <c:v>28825</c:v>
                </c:pt>
                <c:pt idx="1918">
                  <c:v>28826</c:v>
                </c:pt>
                <c:pt idx="1919">
                  <c:v>28827</c:v>
                </c:pt>
                <c:pt idx="1920">
                  <c:v>28828</c:v>
                </c:pt>
                <c:pt idx="1921">
                  <c:v>28829</c:v>
                </c:pt>
                <c:pt idx="1922">
                  <c:v>28830</c:v>
                </c:pt>
                <c:pt idx="1923">
                  <c:v>28831</c:v>
                </c:pt>
                <c:pt idx="1924">
                  <c:v>28832</c:v>
                </c:pt>
                <c:pt idx="1925">
                  <c:v>28833</c:v>
                </c:pt>
                <c:pt idx="1926">
                  <c:v>28834</c:v>
                </c:pt>
                <c:pt idx="1927">
                  <c:v>28835</c:v>
                </c:pt>
                <c:pt idx="1928">
                  <c:v>28836</c:v>
                </c:pt>
                <c:pt idx="1929">
                  <c:v>28837</c:v>
                </c:pt>
                <c:pt idx="1930">
                  <c:v>28838</c:v>
                </c:pt>
                <c:pt idx="1931">
                  <c:v>28839</c:v>
                </c:pt>
                <c:pt idx="1932">
                  <c:v>28840</c:v>
                </c:pt>
                <c:pt idx="1933">
                  <c:v>28841</c:v>
                </c:pt>
                <c:pt idx="1934">
                  <c:v>28842</c:v>
                </c:pt>
                <c:pt idx="1935">
                  <c:v>28843</c:v>
                </c:pt>
                <c:pt idx="1936">
                  <c:v>28844</c:v>
                </c:pt>
                <c:pt idx="1937">
                  <c:v>28845</c:v>
                </c:pt>
                <c:pt idx="1938">
                  <c:v>28846</c:v>
                </c:pt>
                <c:pt idx="1939">
                  <c:v>28847</c:v>
                </c:pt>
                <c:pt idx="1940">
                  <c:v>28848</c:v>
                </c:pt>
                <c:pt idx="1941">
                  <c:v>28849</c:v>
                </c:pt>
                <c:pt idx="1942">
                  <c:v>28850</c:v>
                </c:pt>
                <c:pt idx="1943">
                  <c:v>28851</c:v>
                </c:pt>
                <c:pt idx="1944">
                  <c:v>28852</c:v>
                </c:pt>
                <c:pt idx="1945">
                  <c:v>28853</c:v>
                </c:pt>
                <c:pt idx="1946">
                  <c:v>28854</c:v>
                </c:pt>
                <c:pt idx="1947">
                  <c:v>28855</c:v>
                </c:pt>
                <c:pt idx="1948">
                  <c:v>28856</c:v>
                </c:pt>
                <c:pt idx="1949">
                  <c:v>28857</c:v>
                </c:pt>
                <c:pt idx="1950">
                  <c:v>28858</c:v>
                </c:pt>
                <c:pt idx="1951">
                  <c:v>28859</c:v>
                </c:pt>
                <c:pt idx="1952">
                  <c:v>28860</c:v>
                </c:pt>
                <c:pt idx="1953">
                  <c:v>28861</c:v>
                </c:pt>
                <c:pt idx="1954">
                  <c:v>28862</c:v>
                </c:pt>
                <c:pt idx="1955">
                  <c:v>28863</c:v>
                </c:pt>
                <c:pt idx="1956">
                  <c:v>28864</c:v>
                </c:pt>
                <c:pt idx="1957">
                  <c:v>28865</c:v>
                </c:pt>
                <c:pt idx="1958">
                  <c:v>28866</c:v>
                </c:pt>
                <c:pt idx="1959">
                  <c:v>28867</c:v>
                </c:pt>
                <c:pt idx="1960">
                  <c:v>28868</c:v>
                </c:pt>
                <c:pt idx="1961">
                  <c:v>28869</c:v>
                </c:pt>
                <c:pt idx="1962">
                  <c:v>28870</c:v>
                </c:pt>
                <c:pt idx="1963">
                  <c:v>28871</c:v>
                </c:pt>
                <c:pt idx="1964">
                  <c:v>28872</c:v>
                </c:pt>
                <c:pt idx="1965">
                  <c:v>28873</c:v>
                </c:pt>
                <c:pt idx="1966">
                  <c:v>28874</c:v>
                </c:pt>
                <c:pt idx="1967">
                  <c:v>28875</c:v>
                </c:pt>
                <c:pt idx="1968">
                  <c:v>28876</c:v>
                </c:pt>
                <c:pt idx="1969">
                  <c:v>28877</c:v>
                </c:pt>
                <c:pt idx="1970">
                  <c:v>28878</c:v>
                </c:pt>
                <c:pt idx="1971">
                  <c:v>28879</c:v>
                </c:pt>
                <c:pt idx="1972">
                  <c:v>28880</c:v>
                </c:pt>
                <c:pt idx="1973">
                  <c:v>28881</c:v>
                </c:pt>
                <c:pt idx="1974">
                  <c:v>28882</c:v>
                </c:pt>
                <c:pt idx="1975">
                  <c:v>28883</c:v>
                </c:pt>
                <c:pt idx="1976">
                  <c:v>28884</c:v>
                </c:pt>
                <c:pt idx="1977">
                  <c:v>28885</c:v>
                </c:pt>
                <c:pt idx="1978">
                  <c:v>28886</c:v>
                </c:pt>
                <c:pt idx="1979">
                  <c:v>28887</c:v>
                </c:pt>
                <c:pt idx="1980">
                  <c:v>28888</c:v>
                </c:pt>
                <c:pt idx="1981">
                  <c:v>28889</c:v>
                </c:pt>
                <c:pt idx="1982">
                  <c:v>28890</c:v>
                </c:pt>
                <c:pt idx="1983">
                  <c:v>28891</c:v>
                </c:pt>
                <c:pt idx="1984">
                  <c:v>28892</c:v>
                </c:pt>
                <c:pt idx="1985">
                  <c:v>28893</c:v>
                </c:pt>
                <c:pt idx="1986">
                  <c:v>28894</c:v>
                </c:pt>
                <c:pt idx="1987">
                  <c:v>28895</c:v>
                </c:pt>
                <c:pt idx="1988">
                  <c:v>28896</c:v>
                </c:pt>
                <c:pt idx="1989">
                  <c:v>28897</c:v>
                </c:pt>
                <c:pt idx="1990">
                  <c:v>28898</c:v>
                </c:pt>
                <c:pt idx="1991">
                  <c:v>28899</c:v>
                </c:pt>
                <c:pt idx="1992">
                  <c:v>28900</c:v>
                </c:pt>
                <c:pt idx="1993">
                  <c:v>28901</c:v>
                </c:pt>
                <c:pt idx="1994">
                  <c:v>28902</c:v>
                </c:pt>
                <c:pt idx="1995">
                  <c:v>28903</c:v>
                </c:pt>
                <c:pt idx="1996">
                  <c:v>28904</c:v>
                </c:pt>
                <c:pt idx="1997">
                  <c:v>28905</c:v>
                </c:pt>
                <c:pt idx="1998">
                  <c:v>28906</c:v>
                </c:pt>
                <c:pt idx="1999">
                  <c:v>28907</c:v>
                </c:pt>
                <c:pt idx="2000">
                  <c:v>28908</c:v>
                </c:pt>
                <c:pt idx="2001">
                  <c:v>28909</c:v>
                </c:pt>
                <c:pt idx="2002">
                  <c:v>28910</c:v>
                </c:pt>
                <c:pt idx="2003">
                  <c:v>28911</c:v>
                </c:pt>
                <c:pt idx="2004">
                  <c:v>28912</c:v>
                </c:pt>
                <c:pt idx="2005">
                  <c:v>28913</c:v>
                </c:pt>
                <c:pt idx="2006">
                  <c:v>28914</c:v>
                </c:pt>
                <c:pt idx="2007">
                  <c:v>28915</c:v>
                </c:pt>
                <c:pt idx="2008">
                  <c:v>28916</c:v>
                </c:pt>
                <c:pt idx="2009">
                  <c:v>28917</c:v>
                </c:pt>
                <c:pt idx="2010">
                  <c:v>28918</c:v>
                </c:pt>
                <c:pt idx="2011">
                  <c:v>28919</c:v>
                </c:pt>
                <c:pt idx="2012">
                  <c:v>28920</c:v>
                </c:pt>
                <c:pt idx="2013">
                  <c:v>28921</c:v>
                </c:pt>
                <c:pt idx="2014">
                  <c:v>28922</c:v>
                </c:pt>
                <c:pt idx="2015">
                  <c:v>28923</c:v>
                </c:pt>
                <c:pt idx="2016">
                  <c:v>28924</c:v>
                </c:pt>
                <c:pt idx="2017">
                  <c:v>28925</c:v>
                </c:pt>
                <c:pt idx="2018">
                  <c:v>28926</c:v>
                </c:pt>
                <c:pt idx="2019">
                  <c:v>28927</c:v>
                </c:pt>
                <c:pt idx="2020">
                  <c:v>28928</c:v>
                </c:pt>
                <c:pt idx="2021">
                  <c:v>28929</c:v>
                </c:pt>
                <c:pt idx="2022">
                  <c:v>28930</c:v>
                </c:pt>
                <c:pt idx="2023">
                  <c:v>28931</c:v>
                </c:pt>
                <c:pt idx="2024">
                  <c:v>28932</c:v>
                </c:pt>
                <c:pt idx="2025">
                  <c:v>28933</c:v>
                </c:pt>
                <c:pt idx="2026">
                  <c:v>28934</c:v>
                </c:pt>
                <c:pt idx="2027">
                  <c:v>28935</c:v>
                </c:pt>
                <c:pt idx="2028">
                  <c:v>28936</c:v>
                </c:pt>
                <c:pt idx="2029">
                  <c:v>28937</c:v>
                </c:pt>
                <c:pt idx="2030">
                  <c:v>28938</c:v>
                </c:pt>
                <c:pt idx="2031">
                  <c:v>28939</c:v>
                </c:pt>
                <c:pt idx="2032">
                  <c:v>28940</c:v>
                </c:pt>
                <c:pt idx="2033">
                  <c:v>28941</c:v>
                </c:pt>
                <c:pt idx="2034">
                  <c:v>28942</c:v>
                </c:pt>
                <c:pt idx="2035">
                  <c:v>28943</c:v>
                </c:pt>
                <c:pt idx="2036">
                  <c:v>28944</c:v>
                </c:pt>
                <c:pt idx="2037">
                  <c:v>28945</c:v>
                </c:pt>
                <c:pt idx="2038">
                  <c:v>28946</c:v>
                </c:pt>
                <c:pt idx="2039">
                  <c:v>28947</c:v>
                </c:pt>
                <c:pt idx="2040">
                  <c:v>28948</c:v>
                </c:pt>
                <c:pt idx="2041">
                  <c:v>28949</c:v>
                </c:pt>
                <c:pt idx="2042">
                  <c:v>28950</c:v>
                </c:pt>
                <c:pt idx="2043">
                  <c:v>28951</c:v>
                </c:pt>
                <c:pt idx="2044">
                  <c:v>28952</c:v>
                </c:pt>
                <c:pt idx="2045">
                  <c:v>28953</c:v>
                </c:pt>
                <c:pt idx="2046">
                  <c:v>28954</c:v>
                </c:pt>
                <c:pt idx="2047">
                  <c:v>28955</c:v>
                </c:pt>
                <c:pt idx="2048">
                  <c:v>28956</c:v>
                </c:pt>
                <c:pt idx="2049">
                  <c:v>28957</c:v>
                </c:pt>
                <c:pt idx="2050">
                  <c:v>28958</c:v>
                </c:pt>
                <c:pt idx="2051">
                  <c:v>28959</c:v>
                </c:pt>
                <c:pt idx="2052">
                  <c:v>28960</c:v>
                </c:pt>
                <c:pt idx="2053">
                  <c:v>28961</c:v>
                </c:pt>
                <c:pt idx="2054">
                  <c:v>28962</c:v>
                </c:pt>
                <c:pt idx="2055">
                  <c:v>28963</c:v>
                </c:pt>
                <c:pt idx="2056">
                  <c:v>28964</c:v>
                </c:pt>
                <c:pt idx="2057">
                  <c:v>28965</c:v>
                </c:pt>
                <c:pt idx="2058">
                  <c:v>28966</c:v>
                </c:pt>
                <c:pt idx="2059">
                  <c:v>28967</c:v>
                </c:pt>
                <c:pt idx="2060">
                  <c:v>28968</c:v>
                </c:pt>
                <c:pt idx="2061">
                  <c:v>28969</c:v>
                </c:pt>
                <c:pt idx="2062">
                  <c:v>28970</c:v>
                </c:pt>
                <c:pt idx="2063">
                  <c:v>28971</c:v>
                </c:pt>
                <c:pt idx="2064">
                  <c:v>28972</c:v>
                </c:pt>
                <c:pt idx="2065">
                  <c:v>28973</c:v>
                </c:pt>
                <c:pt idx="2066">
                  <c:v>28974</c:v>
                </c:pt>
                <c:pt idx="2067">
                  <c:v>28975</c:v>
                </c:pt>
                <c:pt idx="2068">
                  <c:v>28976</c:v>
                </c:pt>
                <c:pt idx="2069">
                  <c:v>28977</c:v>
                </c:pt>
                <c:pt idx="2070">
                  <c:v>28978</c:v>
                </c:pt>
                <c:pt idx="2071">
                  <c:v>28979</c:v>
                </c:pt>
                <c:pt idx="2072">
                  <c:v>28980</c:v>
                </c:pt>
                <c:pt idx="2073">
                  <c:v>28981</c:v>
                </c:pt>
                <c:pt idx="2074">
                  <c:v>28982</c:v>
                </c:pt>
                <c:pt idx="2075">
                  <c:v>28983</c:v>
                </c:pt>
                <c:pt idx="2076">
                  <c:v>28984</c:v>
                </c:pt>
                <c:pt idx="2077">
                  <c:v>28985</c:v>
                </c:pt>
                <c:pt idx="2078">
                  <c:v>28986</c:v>
                </c:pt>
                <c:pt idx="2079">
                  <c:v>28987</c:v>
                </c:pt>
                <c:pt idx="2080">
                  <c:v>28988</c:v>
                </c:pt>
                <c:pt idx="2081">
                  <c:v>28989</c:v>
                </c:pt>
                <c:pt idx="2082">
                  <c:v>28990</c:v>
                </c:pt>
                <c:pt idx="2083">
                  <c:v>28991</c:v>
                </c:pt>
                <c:pt idx="2084">
                  <c:v>28992</c:v>
                </c:pt>
                <c:pt idx="2085">
                  <c:v>28993</c:v>
                </c:pt>
                <c:pt idx="2086">
                  <c:v>28994</c:v>
                </c:pt>
                <c:pt idx="2087">
                  <c:v>28995</c:v>
                </c:pt>
                <c:pt idx="2088">
                  <c:v>28996</c:v>
                </c:pt>
                <c:pt idx="2089">
                  <c:v>28997</c:v>
                </c:pt>
                <c:pt idx="2090">
                  <c:v>28998</c:v>
                </c:pt>
                <c:pt idx="2091">
                  <c:v>28999</c:v>
                </c:pt>
                <c:pt idx="2092">
                  <c:v>29000</c:v>
                </c:pt>
                <c:pt idx="2093">
                  <c:v>29001</c:v>
                </c:pt>
                <c:pt idx="2094">
                  <c:v>29002</c:v>
                </c:pt>
                <c:pt idx="2095">
                  <c:v>29003</c:v>
                </c:pt>
                <c:pt idx="2096">
                  <c:v>29004</c:v>
                </c:pt>
                <c:pt idx="2097">
                  <c:v>29005</c:v>
                </c:pt>
                <c:pt idx="2098">
                  <c:v>29006</c:v>
                </c:pt>
                <c:pt idx="2099">
                  <c:v>29007</c:v>
                </c:pt>
                <c:pt idx="2100">
                  <c:v>29008</c:v>
                </c:pt>
                <c:pt idx="2101">
                  <c:v>29009</c:v>
                </c:pt>
                <c:pt idx="2102">
                  <c:v>29010</c:v>
                </c:pt>
                <c:pt idx="2103">
                  <c:v>29011</c:v>
                </c:pt>
                <c:pt idx="2104">
                  <c:v>29012</c:v>
                </c:pt>
                <c:pt idx="2105">
                  <c:v>29013</c:v>
                </c:pt>
                <c:pt idx="2106">
                  <c:v>29014</c:v>
                </c:pt>
                <c:pt idx="2107">
                  <c:v>29015</c:v>
                </c:pt>
                <c:pt idx="2108">
                  <c:v>29016</c:v>
                </c:pt>
                <c:pt idx="2109">
                  <c:v>29017</c:v>
                </c:pt>
                <c:pt idx="2110">
                  <c:v>29018</c:v>
                </c:pt>
                <c:pt idx="2111">
                  <c:v>29019</c:v>
                </c:pt>
                <c:pt idx="2112">
                  <c:v>29020</c:v>
                </c:pt>
                <c:pt idx="2113">
                  <c:v>29021</c:v>
                </c:pt>
                <c:pt idx="2114">
                  <c:v>29022</c:v>
                </c:pt>
                <c:pt idx="2115">
                  <c:v>29023</c:v>
                </c:pt>
                <c:pt idx="2116">
                  <c:v>29024</c:v>
                </c:pt>
                <c:pt idx="2117">
                  <c:v>29025</c:v>
                </c:pt>
                <c:pt idx="2118">
                  <c:v>29026</c:v>
                </c:pt>
                <c:pt idx="2119">
                  <c:v>29027</c:v>
                </c:pt>
                <c:pt idx="2120">
                  <c:v>29028</c:v>
                </c:pt>
                <c:pt idx="2121">
                  <c:v>29029</c:v>
                </c:pt>
                <c:pt idx="2122">
                  <c:v>29030</c:v>
                </c:pt>
                <c:pt idx="2123">
                  <c:v>29031</c:v>
                </c:pt>
                <c:pt idx="2124">
                  <c:v>29032</c:v>
                </c:pt>
                <c:pt idx="2125">
                  <c:v>29033</c:v>
                </c:pt>
                <c:pt idx="2126">
                  <c:v>29034</c:v>
                </c:pt>
                <c:pt idx="2127">
                  <c:v>29035</c:v>
                </c:pt>
                <c:pt idx="2128">
                  <c:v>29036</c:v>
                </c:pt>
                <c:pt idx="2129">
                  <c:v>29037</c:v>
                </c:pt>
                <c:pt idx="2130">
                  <c:v>29038</c:v>
                </c:pt>
                <c:pt idx="2131">
                  <c:v>29039</c:v>
                </c:pt>
                <c:pt idx="2132">
                  <c:v>29040</c:v>
                </c:pt>
                <c:pt idx="2133">
                  <c:v>29041</c:v>
                </c:pt>
                <c:pt idx="2134">
                  <c:v>29042</c:v>
                </c:pt>
                <c:pt idx="2135">
                  <c:v>29043</c:v>
                </c:pt>
                <c:pt idx="2136">
                  <c:v>29044</c:v>
                </c:pt>
                <c:pt idx="2137">
                  <c:v>29045</c:v>
                </c:pt>
                <c:pt idx="2138">
                  <c:v>29046</c:v>
                </c:pt>
                <c:pt idx="2139">
                  <c:v>29047</c:v>
                </c:pt>
                <c:pt idx="2140">
                  <c:v>29048</c:v>
                </c:pt>
                <c:pt idx="2141">
                  <c:v>29049</c:v>
                </c:pt>
                <c:pt idx="2142">
                  <c:v>29050</c:v>
                </c:pt>
                <c:pt idx="2143">
                  <c:v>29051</c:v>
                </c:pt>
                <c:pt idx="2144">
                  <c:v>29052</c:v>
                </c:pt>
                <c:pt idx="2145">
                  <c:v>29053</c:v>
                </c:pt>
                <c:pt idx="2146">
                  <c:v>29054</c:v>
                </c:pt>
                <c:pt idx="2147">
                  <c:v>29055</c:v>
                </c:pt>
                <c:pt idx="2148">
                  <c:v>29056</c:v>
                </c:pt>
                <c:pt idx="2149">
                  <c:v>29057</c:v>
                </c:pt>
                <c:pt idx="2150">
                  <c:v>29058</c:v>
                </c:pt>
                <c:pt idx="2151">
                  <c:v>29059</c:v>
                </c:pt>
                <c:pt idx="2152">
                  <c:v>29060</c:v>
                </c:pt>
                <c:pt idx="2153">
                  <c:v>29061</c:v>
                </c:pt>
                <c:pt idx="2154">
                  <c:v>29062</c:v>
                </c:pt>
                <c:pt idx="2155">
                  <c:v>29063</c:v>
                </c:pt>
                <c:pt idx="2156">
                  <c:v>29064</c:v>
                </c:pt>
                <c:pt idx="2157">
                  <c:v>29065</c:v>
                </c:pt>
                <c:pt idx="2158">
                  <c:v>29066</c:v>
                </c:pt>
                <c:pt idx="2159">
                  <c:v>29067</c:v>
                </c:pt>
                <c:pt idx="2160">
                  <c:v>29068</c:v>
                </c:pt>
                <c:pt idx="2161">
                  <c:v>29069</c:v>
                </c:pt>
                <c:pt idx="2162">
                  <c:v>29070</c:v>
                </c:pt>
                <c:pt idx="2163">
                  <c:v>29071</c:v>
                </c:pt>
                <c:pt idx="2164">
                  <c:v>29072</c:v>
                </c:pt>
                <c:pt idx="2165">
                  <c:v>29073</c:v>
                </c:pt>
                <c:pt idx="2166">
                  <c:v>29074</c:v>
                </c:pt>
                <c:pt idx="2167">
                  <c:v>29075</c:v>
                </c:pt>
                <c:pt idx="2168">
                  <c:v>29076</c:v>
                </c:pt>
                <c:pt idx="2169">
                  <c:v>29077</c:v>
                </c:pt>
                <c:pt idx="2170">
                  <c:v>29078</c:v>
                </c:pt>
                <c:pt idx="2171">
                  <c:v>29079</c:v>
                </c:pt>
                <c:pt idx="2172">
                  <c:v>29080</c:v>
                </c:pt>
                <c:pt idx="2173">
                  <c:v>29081</c:v>
                </c:pt>
                <c:pt idx="2174">
                  <c:v>29082</c:v>
                </c:pt>
                <c:pt idx="2175">
                  <c:v>29083</c:v>
                </c:pt>
                <c:pt idx="2176">
                  <c:v>29084</c:v>
                </c:pt>
                <c:pt idx="2177">
                  <c:v>29085</c:v>
                </c:pt>
                <c:pt idx="2178">
                  <c:v>29086</c:v>
                </c:pt>
                <c:pt idx="2179">
                  <c:v>29087</c:v>
                </c:pt>
                <c:pt idx="2180">
                  <c:v>29088</c:v>
                </c:pt>
                <c:pt idx="2181">
                  <c:v>29089</c:v>
                </c:pt>
                <c:pt idx="2182">
                  <c:v>29090</c:v>
                </c:pt>
                <c:pt idx="2183">
                  <c:v>29091</c:v>
                </c:pt>
                <c:pt idx="2184">
                  <c:v>29092</c:v>
                </c:pt>
                <c:pt idx="2185">
                  <c:v>29093</c:v>
                </c:pt>
                <c:pt idx="2186">
                  <c:v>29094</c:v>
                </c:pt>
                <c:pt idx="2187">
                  <c:v>29095</c:v>
                </c:pt>
                <c:pt idx="2188">
                  <c:v>29096</c:v>
                </c:pt>
                <c:pt idx="2189">
                  <c:v>29097</c:v>
                </c:pt>
                <c:pt idx="2190">
                  <c:v>29098</c:v>
                </c:pt>
                <c:pt idx="2191">
                  <c:v>29099</c:v>
                </c:pt>
                <c:pt idx="2192">
                  <c:v>29100</c:v>
                </c:pt>
                <c:pt idx="2193">
                  <c:v>29101</c:v>
                </c:pt>
                <c:pt idx="2194">
                  <c:v>29102</c:v>
                </c:pt>
                <c:pt idx="2195">
                  <c:v>29103</c:v>
                </c:pt>
                <c:pt idx="2196">
                  <c:v>29104</c:v>
                </c:pt>
                <c:pt idx="2197">
                  <c:v>29105</c:v>
                </c:pt>
                <c:pt idx="2198">
                  <c:v>29106</c:v>
                </c:pt>
                <c:pt idx="2199">
                  <c:v>29107</c:v>
                </c:pt>
                <c:pt idx="2200">
                  <c:v>29108</c:v>
                </c:pt>
                <c:pt idx="2201">
                  <c:v>29109</c:v>
                </c:pt>
                <c:pt idx="2202">
                  <c:v>29110</c:v>
                </c:pt>
                <c:pt idx="2203">
                  <c:v>29111</c:v>
                </c:pt>
                <c:pt idx="2204">
                  <c:v>29112</c:v>
                </c:pt>
                <c:pt idx="2205">
                  <c:v>29113</c:v>
                </c:pt>
                <c:pt idx="2206">
                  <c:v>29114</c:v>
                </c:pt>
                <c:pt idx="2207">
                  <c:v>29115</c:v>
                </c:pt>
                <c:pt idx="2208">
                  <c:v>29116</c:v>
                </c:pt>
                <c:pt idx="2209">
                  <c:v>29117</c:v>
                </c:pt>
                <c:pt idx="2210">
                  <c:v>29118</c:v>
                </c:pt>
                <c:pt idx="2211">
                  <c:v>29119</c:v>
                </c:pt>
                <c:pt idx="2212">
                  <c:v>29120</c:v>
                </c:pt>
                <c:pt idx="2213">
                  <c:v>29121</c:v>
                </c:pt>
                <c:pt idx="2214">
                  <c:v>29122</c:v>
                </c:pt>
                <c:pt idx="2215">
                  <c:v>29123</c:v>
                </c:pt>
                <c:pt idx="2216">
                  <c:v>29124</c:v>
                </c:pt>
                <c:pt idx="2217">
                  <c:v>29125</c:v>
                </c:pt>
                <c:pt idx="2218">
                  <c:v>29126</c:v>
                </c:pt>
                <c:pt idx="2219">
                  <c:v>29127</c:v>
                </c:pt>
                <c:pt idx="2220">
                  <c:v>29128</c:v>
                </c:pt>
                <c:pt idx="2221">
                  <c:v>29129</c:v>
                </c:pt>
                <c:pt idx="2222">
                  <c:v>29130</c:v>
                </c:pt>
                <c:pt idx="2223">
                  <c:v>29131</c:v>
                </c:pt>
                <c:pt idx="2224">
                  <c:v>29132</c:v>
                </c:pt>
                <c:pt idx="2225">
                  <c:v>29133</c:v>
                </c:pt>
                <c:pt idx="2226">
                  <c:v>29134</c:v>
                </c:pt>
                <c:pt idx="2227">
                  <c:v>29135</c:v>
                </c:pt>
                <c:pt idx="2228">
                  <c:v>29136</c:v>
                </c:pt>
                <c:pt idx="2229">
                  <c:v>29137</c:v>
                </c:pt>
                <c:pt idx="2230">
                  <c:v>29138</c:v>
                </c:pt>
                <c:pt idx="2231">
                  <c:v>29139</c:v>
                </c:pt>
                <c:pt idx="2232">
                  <c:v>29140</c:v>
                </c:pt>
                <c:pt idx="2233">
                  <c:v>29141</c:v>
                </c:pt>
                <c:pt idx="2234">
                  <c:v>29142</c:v>
                </c:pt>
                <c:pt idx="2235">
                  <c:v>29143</c:v>
                </c:pt>
                <c:pt idx="2236">
                  <c:v>29144</c:v>
                </c:pt>
                <c:pt idx="2237">
                  <c:v>29145</c:v>
                </c:pt>
                <c:pt idx="2238">
                  <c:v>29146</c:v>
                </c:pt>
                <c:pt idx="2239">
                  <c:v>29147</c:v>
                </c:pt>
                <c:pt idx="2240">
                  <c:v>29148</c:v>
                </c:pt>
                <c:pt idx="2241">
                  <c:v>29149</c:v>
                </c:pt>
                <c:pt idx="2242">
                  <c:v>29150</c:v>
                </c:pt>
                <c:pt idx="2243">
                  <c:v>29151</c:v>
                </c:pt>
                <c:pt idx="2244">
                  <c:v>29152</c:v>
                </c:pt>
                <c:pt idx="2245">
                  <c:v>29153</c:v>
                </c:pt>
                <c:pt idx="2246">
                  <c:v>29154</c:v>
                </c:pt>
                <c:pt idx="2247">
                  <c:v>29155</c:v>
                </c:pt>
                <c:pt idx="2248">
                  <c:v>29156</c:v>
                </c:pt>
                <c:pt idx="2249">
                  <c:v>29157</c:v>
                </c:pt>
                <c:pt idx="2250">
                  <c:v>29158</c:v>
                </c:pt>
                <c:pt idx="2251">
                  <c:v>29159</c:v>
                </c:pt>
                <c:pt idx="2252">
                  <c:v>29160</c:v>
                </c:pt>
                <c:pt idx="2253">
                  <c:v>29161</c:v>
                </c:pt>
                <c:pt idx="2254">
                  <c:v>29162</c:v>
                </c:pt>
                <c:pt idx="2255">
                  <c:v>29163</c:v>
                </c:pt>
                <c:pt idx="2256">
                  <c:v>29164</c:v>
                </c:pt>
                <c:pt idx="2257">
                  <c:v>29165</c:v>
                </c:pt>
                <c:pt idx="2258">
                  <c:v>29166</c:v>
                </c:pt>
                <c:pt idx="2259">
                  <c:v>29167</c:v>
                </c:pt>
                <c:pt idx="2260">
                  <c:v>29168</c:v>
                </c:pt>
                <c:pt idx="2261">
                  <c:v>29169</c:v>
                </c:pt>
                <c:pt idx="2262">
                  <c:v>29170</c:v>
                </c:pt>
                <c:pt idx="2263">
                  <c:v>29171</c:v>
                </c:pt>
                <c:pt idx="2264">
                  <c:v>29172</c:v>
                </c:pt>
                <c:pt idx="2265">
                  <c:v>29173</c:v>
                </c:pt>
                <c:pt idx="2266">
                  <c:v>29174</c:v>
                </c:pt>
                <c:pt idx="2267">
                  <c:v>29175</c:v>
                </c:pt>
                <c:pt idx="2268">
                  <c:v>29176</c:v>
                </c:pt>
                <c:pt idx="2269">
                  <c:v>29177</c:v>
                </c:pt>
                <c:pt idx="2270">
                  <c:v>29178</c:v>
                </c:pt>
                <c:pt idx="2271">
                  <c:v>29179</c:v>
                </c:pt>
                <c:pt idx="2272">
                  <c:v>29180</c:v>
                </c:pt>
                <c:pt idx="2273">
                  <c:v>29181</c:v>
                </c:pt>
                <c:pt idx="2274">
                  <c:v>29182</c:v>
                </c:pt>
                <c:pt idx="2275">
                  <c:v>29183</c:v>
                </c:pt>
                <c:pt idx="2276">
                  <c:v>29184</c:v>
                </c:pt>
                <c:pt idx="2277">
                  <c:v>29185</c:v>
                </c:pt>
                <c:pt idx="2278">
                  <c:v>29186</c:v>
                </c:pt>
                <c:pt idx="2279">
                  <c:v>29187</c:v>
                </c:pt>
                <c:pt idx="2280">
                  <c:v>29188</c:v>
                </c:pt>
                <c:pt idx="2281">
                  <c:v>29189</c:v>
                </c:pt>
                <c:pt idx="2282">
                  <c:v>29190</c:v>
                </c:pt>
                <c:pt idx="2283">
                  <c:v>29191</c:v>
                </c:pt>
                <c:pt idx="2284">
                  <c:v>29192</c:v>
                </c:pt>
                <c:pt idx="2285">
                  <c:v>29193</c:v>
                </c:pt>
                <c:pt idx="2286">
                  <c:v>29194</c:v>
                </c:pt>
                <c:pt idx="2287">
                  <c:v>29195</c:v>
                </c:pt>
                <c:pt idx="2288">
                  <c:v>29196</c:v>
                </c:pt>
                <c:pt idx="2289">
                  <c:v>29197</c:v>
                </c:pt>
                <c:pt idx="2290">
                  <c:v>29198</c:v>
                </c:pt>
                <c:pt idx="2291">
                  <c:v>29199</c:v>
                </c:pt>
                <c:pt idx="2292">
                  <c:v>29200</c:v>
                </c:pt>
                <c:pt idx="2293">
                  <c:v>29201</c:v>
                </c:pt>
                <c:pt idx="2294">
                  <c:v>29202</c:v>
                </c:pt>
                <c:pt idx="2295">
                  <c:v>29203</c:v>
                </c:pt>
                <c:pt idx="2296">
                  <c:v>29204</c:v>
                </c:pt>
                <c:pt idx="2297">
                  <c:v>29205</c:v>
                </c:pt>
                <c:pt idx="2298">
                  <c:v>29206</c:v>
                </c:pt>
                <c:pt idx="2299">
                  <c:v>29207</c:v>
                </c:pt>
                <c:pt idx="2300">
                  <c:v>29208</c:v>
                </c:pt>
                <c:pt idx="2301">
                  <c:v>29209</c:v>
                </c:pt>
                <c:pt idx="2302">
                  <c:v>29210</c:v>
                </c:pt>
                <c:pt idx="2303">
                  <c:v>29211</c:v>
                </c:pt>
                <c:pt idx="2304">
                  <c:v>29212</c:v>
                </c:pt>
                <c:pt idx="2305">
                  <c:v>29213</c:v>
                </c:pt>
                <c:pt idx="2306">
                  <c:v>29214</c:v>
                </c:pt>
                <c:pt idx="2307">
                  <c:v>29215</c:v>
                </c:pt>
                <c:pt idx="2308">
                  <c:v>29216</c:v>
                </c:pt>
                <c:pt idx="2309">
                  <c:v>29217</c:v>
                </c:pt>
                <c:pt idx="2310">
                  <c:v>29218</c:v>
                </c:pt>
                <c:pt idx="2311">
                  <c:v>29219</c:v>
                </c:pt>
                <c:pt idx="2312">
                  <c:v>29220</c:v>
                </c:pt>
                <c:pt idx="2313">
                  <c:v>29221</c:v>
                </c:pt>
                <c:pt idx="2314">
                  <c:v>29222</c:v>
                </c:pt>
                <c:pt idx="2315">
                  <c:v>29223</c:v>
                </c:pt>
                <c:pt idx="2316">
                  <c:v>29224</c:v>
                </c:pt>
                <c:pt idx="2317">
                  <c:v>29225</c:v>
                </c:pt>
                <c:pt idx="2318">
                  <c:v>29226</c:v>
                </c:pt>
                <c:pt idx="2319">
                  <c:v>29227</c:v>
                </c:pt>
                <c:pt idx="2320">
                  <c:v>29228</c:v>
                </c:pt>
                <c:pt idx="2321">
                  <c:v>29229</c:v>
                </c:pt>
                <c:pt idx="2322">
                  <c:v>29230</c:v>
                </c:pt>
                <c:pt idx="2323">
                  <c:v>29231</c:v>
                </c:pt>
                <c:pt idx="2324">
                  <c:v>29232</c:v>
                </c:pt>
                <c:pt idx="2325">
                  <c:v>29233</c:v>
                </c:pt>
                <c:pt idx="2326">
                  <c:v>29234</c:v>
                </c:pt>
                <c:pt idx="2327">
                  <c:v>29235</c:v>
                </c:pt>
                <c:pt idx="2328">
                  <c:v>29236</c:v>
                </c:pt>
                <c:pt idx="2329">
                  <c:v>29237</c:v>
                </c:pt>
                <c:pt idx="2330">
                  <c:v>29238</c:v>
                </c:pt>
                <c:pt idx="2331">
                  <c:v>29239</c:v>
                </c:pt>
                <c:pt idx="2332">
                  <c:v>29240</c:v>
                </c:pt>
                <c:pt idx="2333">
                  <c:v>29241</c:v>
                </c:pt>
                <c:pt idx="2334">
                  <c:v>29242</c:v>
                </c:pt>
                <c:pt idx="2335">
                  <c:v>29243</c:v>
                </c:pt>
                <c:pt idx="2336">
                  <c:v>29244</c:v>
                </c:pt>
                <c:pt idx="2337">
                  <c:v>29245</c:v>
                </c:pt>
                <c:pt idx="2338">
                  <c:v>29246</c:v>
                </c:pt>
                <c:pt idx="2339">
                  <c:v>29247</c:v>
                </c:pt>
                <c:pt idx="2340">
                  <c:v>29248</c:v>
                </c:pt>
                <c:pt idx="2341">
                  <c:v>29249</c:v>
                </c:pt>
                <c:pt idx="2342">
                  <c:v>29250</c:v>
                </c:pt>
                <c:pt idx="2343">
                  <c:v>29251</c:v>
                </c:pt>
                <c:pt idx="2344">
                  <c:v>29252</c:v>
                </c:pt>
                <c:pt idx="2345">
                  <c:v>29253</c:v>
                </c:pt>
                <c:pt idx="2346">
                  <c:v>29254</c:v>
                </c:pt>
                <c:pt idx="2347">
                  <c:v>29255</c:v>
                </c:pt>
                <c:pt idx="2348">
                  <c:v>29256</c:v>
                </c:pt>
                <c:pt idx="2349">
                  <c:v>29257</c:v>
                </c:pt>
                <c:pt idx="2350">
                  <c:v>29258</c:v>
                </c:pt>
                <c:pt idx="2351">
                  <c:v>29259</c:v>
                </c:pt>
                <c:pt idx="2352">
                  <c:v>29260</c:v>
                </c:pt>
                <c:pt idx="2353">
                  <c:v>29261</c:v>
                </c:pt>
                <c:pt idx="2354">
                  <c:v>29262</c:v>
                </c:pt>
                <c:pt idx="2355">
                  <c:v>29263</c:v>
                </c:pt>
                <c:pt idx="2356">
                  <c:v>29264</c:v>
                </c:pt>
                <c:pt idx="2357">
                  <c:v>29265</c:v>
                </c:pt>
                <c:pt idx="2358">
                  <c:v>29266</c:v>
                </c:pt>
                <c:pt idx="2359">
                  <c:v>29267</c:v>
                </c:pt>
                <c:pt idx="2360">
                  <c:v>29268</c:v>
                </c:pt>
                <c:pt idx="2361">
                  <c:v>29269</c:v>
                </c:pt>
                <c:pt idx="2362">
                  <c:v>29270</c:v>
                </c:pt>
                <c:pt idx="2363">
                  <c:v>29271</c:v>
                </c:pt>
                <c:pt idx="2364">
                  <c:v>29272</c:v>
                </c:pt>
                <c:pt idx="2365">
                  <c:v>29273</c:v>
                </c:pt>
                <c:pt idx="2366">
                  <c:v>29274</c:v>
                </c:pt>
                <c:pt idx="2367">
                  <c:v>29275</c:v>
                </c:pt>
                <c:pt idx="2368">
                  <c:v>29276</c:v>
                </c:pt>
                <c:pt idx="2369">
                  <c:v>29277</c:v>
                </c:pt>
                <c:pt idx="2370">
                  <c:v>29278</c:v>
                </c:pt>
                <c:pt idx="2371">
                  <c:v>29279</c:v>
                </c:pt>
                <c:pt idx="2372">
                  <c:v>29280</c:v>
                </c:pt>
                <c:pt idx="2373">
                  <c:v>29281</c:v>
                </c:pt>
                <c:pt idx="2374">
                  <c:v>29282</c:v>
                </c:pt>
                <c:pt idx="2375">
                  <c:v>29283</c:v>
                </c:pt>
                <c:pt idx="2376">
                  <c:v>29284</c:v>
                </c:pt>
                <c:pt idx="2377">
                  <c:v>29285</c:v>
                </c:pt>
                <c:pt idx="2378">
                  <c:v>29286</c:v>
                </c:pt>
                <c:pt idx="2379">
                  <c:v>29287</c:v>
                </c:pt>
                <c:pt idx="2380">
                  <c:v>29288</c:v>
                </c:pt>
                <c:pt idx="2381">
                  <c:v>29289</c:v>
                </c:pt>
                <c:pt idx="2382">
                  <c:v>29290</c:v>
                </c:pt>
                <c:pt idx="2383">
                  <c:v>29291</c:v>
                </c:pt>
                <c:pt idx="2384">
                  <c:v>29292</c:v>
                </c:pt>
                <c:pt idx="2385">
                  <c:v>29293</c:v>
                </c:pt>
                <c:pt idx="2386">
                  <c:v>29294</c:v>
                </c:pt>
                <c:pt idx="2387">
                  <c:v>29295</c:v>
                </c:pt>
                <c:pt idx="2388">
                  <c:v>29296</c:v>
                </c:pt>
                <c:pt idx="2389">
                  <c:v>29297</c:v>
                </c:pt>
                <c:pt idx="2390">
                  <c:v>29298</c:v>
                </c:pt>
                <c:pt idx="2391">
                  <c:v>29299</c:v>
                </c:pt>
                <c:pt idx="2392">
                  <c:v>29300</c:v>
                </c:pt>
                <c:pt idx="2393">
                  <c:v>29301</c:v>
                </c:pt>
                <c:pt idx="2394">
                  <c:v>29302</c:v>
                </c:pt>
                <c:pt idx="2395">
                  <c:v>29303</c:v>
                </c:pt>
                <c:pt idx="2396">
                  <c:v>29304</c:v>
                </c:pt>
                <c:pt idx="2397">
                  <c:v>29305</c:v>
                </c:pt>
                <c:pt idx="2398">
                  <c:v>29306</c:v>
                </c:pt>
                <c:pt idx="2399">
                  <c:v>29307</c:v>
                </c:pt>
                <c:pt idx="2400">
                  <c:v>29308</c:v>
                </c:pt>
                <c:pt idx="2401">
                  <c:v>29309</c:v>
                </c:pt>
                <c:pt idx="2402">
                  <c:v>29310</c:v>
                </c:pt>
                <c:pt idx="2403">
                  <c:v>29311</c:v>
                </c:pt>
                <c:pt idx="2404">
                  <c:v>29312</c:v>
                </c:pt>
                <c:pt idx="2405">
                  <c:v>29313</c:v>
                </c:pt>
                <c:pt idx="2406">
                  <c:v>29314</c:v>
                </c:pt>
                <c:pt idx="2407">
                  <c:v>29315</c:v>
                </c:pt>
                <c:pt idx="2408">
                  <c:v>29316</c:v>
                </c:pt>
                <c:pt idx="2409">
                  <c:v>29317</c:v>
                </c:pt>
                <c:pt idx="2410">
                  <c:v>29318</c:v>
                </c:pt>
                <c:pt idx="2411">
                  <c:v>29319</c:v>
                </c:pt>
                <c:pt idx="2412">
                  <c:v>29320</c:v>
                </c:pt>
                <c:pt idx="2413">
                  <c:v>29321</c:v>
                </c:pt>
                <c:pt idx="2414">
                  <c:v>29322</c:v>
                </c:pt>
                <c:pt idx="2415">
                  <c:v>29323</c:v>
                </c:pt>
                <c:pt idx="2416">
                  <c:v>29324</c:v>
                </c:pt>
                <c:pt idx="2417">
                  <c:v>29325</c:v>
                </c:pt>
                <c:pt idx="2418">
                  <c:v>29326</c:v>
                </c:pt>
                <c:pt idx="2419">
                  <c:v>29327</c:v>
                </c:pt>
                <c:pt idx="2420">
                  <c:v>29328</c:v>
                </c:pt>
                <c:pt idx="2421">
                  <c:v>29329</c:v>
                </c:pt>
                <c:pt idx="2422">
                  <c:v>29330</c:v>
                </c:pt>
                <c:pt idx="2423">
                  <c:v>29331</c:v>
                </c:pt>
                <c:pt idx="2424">
                  <c:v>29332</c:v>
                </c:pt>
                <c:pt idx="2425">
                  <c:v>29333</c:v>
                </c:pt>
                <c:pt idx="2426">
                  <c:v>29334</c:v>
                </c:pt>
                <c:pt idx="2427">
                  <c:v>29335</c:v>
                </c:pt>
                <c:pt idx="2428">
                  <c:v>29336</c:v>
                </c:pt>
                <c:pt idx="2429">
                  <c:v>29337</c:v>
                </c:pt>
                <c:pt idx="2430">
                  <c:v>29338</c:v>
                </c:pt>
                <c:pt idx="2431">
                  <c:v>29339</c:v>
                </c:pt>
                <c:pt idx="2432">
                  <c:v>29340</c:v>
                </c:pt>
                <c:pt idx="2433">
                  <c:v>29341</c:v>
                </c:pt>
                <c:pt idx="2434">
                  <c:v>29342</c:v>
                </c:pt>
                <c:pt idx="2435">
                  <c:v>29343</c:v>
                </c:pt>
                <c:pt idx="2436">
                  <c:v>29344</c:v>
                </c:pt>
                <c:pt idx="2437">
                  <c:v>29345</c:v>
                </c:pt>
                <c:pt idx="2438">
                  <c:v>29346</c:v>
                </c:pt>
                <c:pt idx="2439">
                  <c:v>29347</c:v>
                </c:pt>
                <c:pt idx="2440">
                  <c:v>29348</c:v>
                </c:pt>
                <c:pt idx="2441">
                  <c:v>29349</c:v>
                </c:pt>
                <c:pt idx="2442">
                  <c:v>29350</c:v>
                </c:pt>
                <c:pt idx="2443">
                  <c:v>29351</c:v>
                </c:pt>
                <c:pt idx="2444">
                  <c:v>29352</c:v>
                </c:pt>
                <c:pt idx="2445">
                  <c:v>29353</c:v>
                </c:pt>
                <c:pt idx="2446">
                  <c:v>29354</c:v>
                </c:pt>
                <c:pt idx="2447">
                  <c:v>29355</c:v>
                </c:pt>
                <c:pt idx="2448">
                  <c:v>29356</c:v>
                </c:pt>
                <c:pt idx="2449">
                  <c:v>29357</c:v>
                </c:pt>
                <c:pt idx="2450">
                  <c:v>29358</c:v>
                </c:pt>
                <c:pt idx="2451">
                  <c:v>29359</c:v>
                </c:pt>
                <c:pt idx="2452">
                  <c:v>29360</c:v>
                </c:pt>
                <c:pt idx="2453">
                  <c:v>29361</c:v>
                </c:pt>
                <c:pt idx="2454">
                  <c:v>29362</c:v>
                </c:pt>
                <c:pt idx="2455">
                  <c:v>29363</c:v>
                </c:pt>
                <c:pt idx="2456">
                  <c:v>29364</c:v>
                </c:pt>
                <c:pt idx="2457">
                  <c:v>29365</c:v>
                </c:pt>
                <c:pt idx="2458">
                  <c:v>29366</c:v>
                </c:pt>
                <c:pt idx="2459">
                  <c:v>29367</c:v>
                </c:pt>
                <c:pt idx="2460">
                  <c:v>29368</c:v>
                </c:pt>
                <c:pt idx="2461">
                  <c:v>29369</c:v>
                </c:pt>
                <c:pt idx="2462">
                  <c:v>29370</c:v>
                </c:pt>
                <c:pt idx="2463">
                  <c:v>29371</c:v>
                </c:pt>
                <c:pt idx="2464">
                  <c:v>29372</c:v>
                </c:pt>
                <c:pt idx="2465">
                  <c:v>29373</c:v>
                </c:pt>
                <c:pt idx="2466">
                  <c:v>29374</c:v>
                </c:pt>
                <c:pt idx="2467">
                  <c:v>29375</c:v>
                </c:pt>
                <c:pt idx="2468">
                  <c:v>29376</c:v>
                </c:pt>
                <c:pt idx="2469">
                  <c:v>29377</c:v>
                </c:pt>
                <c:pt idx="2470">
                  <c:v>29378</c:v>
                </c:pt>
                <c:pt idx="2471">
                  <c:v>29379</c:v>
                </c:pt>
                <c:pt idx="2472">
                  <c:v>29380</c:v>
                </c:pt>
                <c:pt idx="2473">
                  <c:v>29381</c:v>
                </c:pt>
                <c:pt idx="2474">
                  <c:v>29382</c:v>
                </c:pt>
                <c:pt idx="2475">
                  <c:v>29383</c:v>
                </c:pt>
                <c:pt idx="2476">
                  <c:v>29384</c:v>
                </c:pt>
                <c:pt idx="2477">
                  <c:v>29385</c:v>
                </c:pt>
                <c:pt idx="2478">
                  <c:v>29386</c:v>
                </c:pt>
                <c:pt idx="2479">
                  <c:v>29387</c:v>
                </c:pt>
                <c:pt idx="2480">
                  <c:v>29388</c:v>
                </c:pt>
                <c:pt idx="2481">
                  <c:v>29389</c:v>
                </c:pt>
                <c:pt idx="2482">
                  <c:v>29390</c:v>
                </c:pt>
                <c:pt idx="2483">
                  <c:v>29391</c:v>
                </c:pt>
                <c:pt idx="2484">
                  <c:v>29392</c:v>
                </c:pt>
                <c:pt idx="2485">
                  <c:v>29393</c:v>
                </c:pt>
                <c:pt idx="2486">
                  <c:v>29394</c:v>
                </c:pt>
                <c:pt idx="2487">
                  <c:v>29395</c:v>
                </c:pt>
                <c:pt idx="2488">
                  <c:v>29396</c:v>
                </c:pt>
                <c:pt idx="2489">
                  <c:v>29397</c:v>
                </c:pt>
                <c:pt idx="2490">
                  <c:v>29398</c:v>
                </c:pt>
                <c:pt idx="2491">
                  <c:v>29399</c:v>
                </c:pt>
                <c:pt idx="2492">
                  <c:v>29400</c:v>
                </c:pt>
                <c:pt idx="2493">
                  <c:v>29401</c:v>
                </c:pt>
                <c:pt idx="2494">
                  <c:v>29402</c:v>
                </c:pt>
                <c:pt idx="2495">
                  <c:v>29403</c:v>
                </c:pt>
                <c:pt idx="2496">
                  <c:v>29404</c:v>
                </c:pt>
                <c:pt idx="2497">
                  <c:v>29405</c:v>
                </c:pt>
                <c:pt idx="2498">
                  <c:v>29406</c:v>
                </c:pt>
                <c:pt idx="2499">
                  <c:v>29407</c:v>
                </c:pt>
                <c:pt idx="2500">
                  <c:v>29408</c:v>
                </c:pt>
                <c:pt idx="2501">
                  <c:v>29409</c:v>
                </c:pt>
                <c:pt idx="2502">
                  <c:v>29410</c:v>
                </c:pt>
                <c:pt idx="2503">
                  <c:v>29411</c:v>
                </c:pt>
                <c:pt idx="2504">
                  <c:v>29412</c:v>
                </c:pt>
                <c:pt idx="2505">
                  <c:v>29413</c:v>
                </c:pt>
                <c:pt idx="2506">
                  <c:v>29414</c:v>
                </c:pt>
                <c:pt idx="2507">
                  <c:v>29415</c:v>
                </c:pt>
                <c:pt idx="2508">
                  <c:v>29416</c:v>
                </c:pt>
                <c:pt idx="2509">
                  <c:v>29417</c:v>
                </c:pt>
                <c:pt idx="2510">
                  <c:v>29418</c:v>
                </c:pt>
                <c:pt idx="2511">
                  <c:v>29419</c:v>
                </c:pt>
                <c:pt idx="2512">
                  <c:v>29420</c:v>
                </c:pt>
                <c:pt idx="2513">
                  <c:v>29421</c:v>
                </c:pt>
                <c:pt idx="2514">
                  <c:v>29422</c:v>
                </c:pt>
                <c:pt idx="2515">
                  <c:v>29423</c:v>
                </c:pt>
                <c:pt idx="2516">
                  <c:v>29424</c:v>
                </c:pt>
                <c:pt idx="2517">
                  <c:v>29425</c:v>
                </c:pt>
                <c:pt idx="2518">
                  <c:v>29426</c:v>
                </c:pt>
                <c:pt idx="2519">
                  <c:v>29427</c:v>
                </c:pt>
                <c:pt idx="2520">
                  <c:v>29428</c:v>
                </c:pt>
                <c:pt idx="2521">
                  <c:v>29429</c:v>
                </c:pt>
                <c:pt idx="2522">
                  <c:v>29430</c:v>
                </c:pt>
                <c:pt idx="2523">
                  <c:v>29431</c:v>
                </c:pt>
                <c:pt idx="2524">
                  <c:v>29432</c:v>
                </c:pt>
                <c:pt idx="2525">
                  <c:v>29433</c:v>
                </c:pt>
                <c:pt idx="2526">
                  <c:v>29434</c:v>
                </c:pt>
                <c:pt idx="2527">
                  <c:v>29435</c:v>
                </c:pt>
                <c:pt idx="2528">
                  <c:v>29436</c:v>
                </c:pt>
                <c:pt idx="2529">
                  <c:v>29437</c:v>
                </c:pt>
                <c:pt idx="2530">
                  <c:v>29438</c:v>
                </c:pt>
                <c:pt idx="2531">
                  <c:v>29439</c:v>
                </c:pt>
                <c:pt idx="2532">
                  <c:v>29440</c:v>
                </c:pt>
                <c:pt idx="2533">
                  <c:v>29441</c:v>
                </c:pt>
                <c:pt idx="2534">
                  <c:v>29442</c:v>
                </c:pt>
                <c:pt idx="2535">
                  <c:v>29443</c:v>
                </c:pt>
                <c:pt idx="2536">
                  <c:v>29444</c:v>
                </c:pt>
                <c:pt idx="2537">
                  <c:v>29445</c:v>
                </c:pt>
                <c:pt idx="2538">
                  <c:v>29446</c:v>
                </c:pt>
                <c:pt idx="2539">
                  <c:v>29447</c:v>
                </c:pt>
                <c:pt idx="2540">
                  <c:v>29448</c:v>
                </c:pt>
                <c:pt idx="2541">
                  <c:v>29449</c:v>
                </c:pt>
                <c:pt idx="2542">
                  <c:v>29450</c:v>
                </c:pt>
                <c:pt idx="2543">
                  <c:v>29451</c:v>
                </c:pt>
                <c:pt idx="2544">
                  <c:v>29452</c:v>
                </c:pt>
                <c:pt idx="2545">
                  <c:v>29453</c:v>
                </c:pt>
                <c:pt idx="2546">
                  <c:v>29454</c:v>
                </c:pt>
                <c:pt idx="2547">
                  <c:v>29455</c:v>
                </c:pt>
                <c:pt idx="2548">
                  <c:v>29456</c:v>
                </c:pt>
                <c:pt idx="2549">
                  <c:v>29457</c:v>
                </c:pt>
                <c:pt idx="2550">
                  <c:v>29458</c:v>
                </c:pt>
                <c:pt idx="2551">
                  <c:v>29459</c:v>
                </c:pt>
                <c:pt idx="2552">
                  <c:v>29460</c:v>
                </c:pt>
                <c:pt idx="2553">
                  <c:v>29461</c:v>
                </c:pt>
                <c:pt idx="2554">
                  <c:v>29462</c:v>
                </c:pt>
                <c:pt idx="2555">
                  <c:v>29463</c:v>
                </c:pt>
                <c:pt idx="2556">
                  <c:v>29464</c:v>
                </c:pt>
                <c:pt idx="2557">
                  <c:v>29465</c:v>
                </c:pt>
                <c:pt idx="2558">
                  <c:v>29466</c:v>
                </c:pt>
                <c:pt idx="2559">
                  <c:v>29467</c:v>
                </c:pt>
                <c:pt idx="2560">
                  <c:v>29468</c:v>
                </c:pt>
                <c:pt idx="2561">
                  <c:v>29469</c:v>
                </c:pt>
                <c:pt idx="2562">
                  <c:v>29470</c:v>
                </c:pt>
                <c:pt idx="2563">
                  <c:v>29471</c:v>
                </c:pt>
                <c:pt idx="2564">
                  <c:v>29472</c:v>
                </c:pt>
                <c:pt idx="2565">
                  <c:v>29473</c:v>
                </c:pt>
                <c:pt idx="2566">
                  <c:v>29474</c:v>
                </c:pt>
                <c:pt idx="2567">
                  <c:v>29475</c:v>
                </c:pt>
                <c:pt idx="2568">
                  <c:v>29476</c:v>
                </c:pt>
                <c:pt idx="2569">
                  <c:v>29477</c:v>
                </c:pt>
                <c:pt idx="2570">
                  <c:v>29478</c:v>
                </c:pt>
                <c:pt idx="2571">
                  <c:v>29479</c:v>
                </c:pt>
                <c:pt idx="2572">
                  <c:v>29480</c:v>
                </c:pt>
                <c:pt idx="2573">
                  <c:v>29481</c:v>
                </c:pt>
                <c:pt idx="2574">
                  <c:v>29482</c:v>
                </c:pt>
                <c:pt idx="2575">
                  <c:v>29483</c:v>
                </c:pt>
                <c:pt idx="2576">
                  <c:v>29484</c:v>
                </c:pt>
                <c:pt idx="2577">
                  <c:v>29485</c:v>
                </c:pt>
                <c:pt idx="2578">
                  <c:v>29486</c:v>
                </c:pt>
                <c:pt idx="2579">
                  <c:v>29487</c:v>
                </c:pt>
                <c:pt idx="2580">
                  <c:v>29488</c:v>
                </c:pt>
                <c:pt idx="2581">
                  <c:v>29489</c:v>
                </c:pt>
                <c:pt idx="2582">
                  <c:v>29490</c:v>
                </c:pt>
                <c:pt idx="2583">
                  <c:v>29491</c:v>
                </c:pt>
                <c:pt idx="2584">
                  <c:v>29492</c:v>
                </c:pt>
                <c:pt idx="2585">
                  <c:v>29493</c:v>
                </c:pt>
                <c:pt idx="2586">
                  <c:v>29494</c:v>
                </c:pt>
                <c:pt idx="2587">
                  <c:v>29495</c:v>
                </c:pt>
                <c:pt idx="2588">
                  <c:v>29496</c:v>
                </c:pt>
                <c:pt idx="2589">
                  <c:v>29497</c:v>
                </c:pt>
                <c:pt idx="2590">
                  <c:v>29498</c:v>
                </c:pt>
                <c:pt idx="2591">
                  <c:v>29499</c:v>
                </c:pt>
                <c:pt idx="2592">
                  <c:v>29500</c:v>
                </c:pt>
                <c:pt idx="2593">
                  <c:v>29501</c:v>
                </c:pt>
                <c:pt idx="2594">
                  <c:v>29502</c:v>
                </c:pt>
                <c:pt idx="2595">
                  <c:v>29503</c:v>
                </c:pt>
                <c:pt idx="2596">
                  <c:v>29504</c:v>
                </c:pt>
                <c:pt idx="2597">
                  <c:v>29505</c:v>
                </c:pt>
                <c:pt idx="2598">
                  <c:v>29506</c:v>
                </c:pt>
                <c:pt idx="2599">
                  <c:v>29507</c:v>
                </c:pt>
                <c:pt idx="2600">
                  <c:v>29508</c:v>
                </c:pt>
                <c:pt idx="2601">
                  <c:v>29509</c:v>
                </c:pt>
                <c:pt idx="2602">
                  <c:v>29510</c:v>
                </c:pt>
                <c:pt idx="2603">
                  <c:v>29511</c:v>
                </c:pt>
                <c:pt idx="2604">
                  <c:v>29512</c:v>
                </c:pt>
                <c:pt idx="2605">
                  <c:v>29513</c:v>
                </c:pt>
                <c:pt idx="2606">
                  <c:v>29514</c:v>
                </c:pt>
                <c:pt idx="2607">
                  <c:v>29515</c:v>
                </c:pt>
                <c:pt idx="2608">
                  <c:v>29516</c:v>
                </c:pt>
                <c:pt idx="2609">
                  <c:v>29517</c:v>
                </c:pt>
                <c:pt idx="2610">
                  <c:v>29518</c:v>
                </c:pt>
                <c:pt idx="2611">
                  <c:v>29519</c:v>
                </c:pt>
                <c:pt idx="2612">
                  <c:v>29520</c:v>
                </c:pt>
                <c:pt idx="2613">
                  <c:v>29521</c:v>
                </c:pt>
                <c:pt idx="2614">
                  <c:v>29522</c:v>
                </c:pt>
                <c:pt idx="2615">
                  <c:v>29523</c:v>
                </c:pt>
                <c:pt idx="2616">
                  <c:v>29524</c:v>
                </c:pt>
                <c:pt idx="2617">
                  <c:v>29525</c:v>
                </c:pt>
                <c:pt idx="2618">
                  <c:v>29526</c:v>
                </c:pt>
                <c:pt idx="2619">
                  <c:v>29527</c:v>
                </c:pt>
                <c:pt idx="2620">
                  <c:v>29528</c:v>
                </c:pt>
                <c:pt idx="2621">
                  <c:v>29529</c:v>
                </c:pt>
                <c:pt idx="2622">
                  <c:v>29530</c:v>
                </c:pt>
                <c:pt idx="2623">
                  <c:v>29531</c:v>
                </c:pt>
                <c:pt idx="2624">
                  <c:v>29532</c:v>
                </c:pt>
                <c:pt idx="2625">
                  <c:v>29533</c:v>
                </c:pt>
                <c:pt idx="2626">
                  <c:v>29534</c:v>
                </c:pt>
                <c:pt idx="2627">
                  <c:v>29535</c:v>
                </c:pt>
                <c:pt idx="2628">
                  <c:v>29536</c:v>
                </c:pt>
                <c:pt idx="2629">
                  <c:v>29537</c:v>
                </c:pt>
                <c:pt idx="2630">
                  <c:v>29538</c:v>
                </c:pt>
                <c:pt idx="2631">
                  <c:v>29539</c:v>
                </c:pt>
                <c:pt idx="2632">
                  <c:v>29540</c:v>
                </c:pt>
                <c:pt idx="2633">
                  <c:v>29541</c:v>
                </c:pt>
                <c:pt idx="2634">
                  <c:v>29542</c:v>
                </c:pt>
                <c:pt idx="2635">
                  <c:v>29543</c:v>
                </c:pt>
                <c:pt idx="2636">
                  <c:v>29544</c:v>
                </c:pt>
                <c:pt idx="2637">
                  <c:v>29545</c:v>
                </c:pt>
                <c:pt idx="2638">
                  <c:v>29546</c:v>
                </c:pt>
                <c:pt idx="2639">
                  <c:v>29547</c:v>
                </c:pt>
                <c:pt idx="2640">
                  <c:v>29548</c:v>
                </c:pt>
                <c:pt idx="2641">
                  <c:v>29549</c:v>
                </c:pt>
                <c:pt idx="2642">
                  <c:v>29550</c:v>
                </c:pt>
                <c:pt idx="2643">
                  <c:v>29551</c:v>
                </c:pt>
                <c:pt idx="2644">
                  <c:v>29552</c:v>
                </c:pt>
                <c:pt idx="2645">
                  <c:v>29553</c:v>
                </c:pt>
                <c:pt idx="2646">
                  <c:v>29554</c:v>
                </c:pt>
                <c:pt idx="2647">
                  <c:v>29555</c:v>
                </c:pt>
                <c:pt idx="2648">
                  <c:v>29556</c:v>
                </c:pt>
                <c:pt idx="2649">
                  <c:v>29557</c:v>
                </c:pt>
                <c:pt idx="2650">
                  <c:v>29558</c:v>
                </c:pt>
                <c:pt idx="2651">
                  <c:v>29559</c:v>
                </c:pt>
                <c:pt idx="2652">
                  <c:v>29560</c:v>
                </c:pt>
                <c:pt idx="2653">
                  <c:v>29561</c:v>
                </c:pt>
                <c:pt idx="2654">
                  <c:v>29562</c:v>
                </c:pt>
                <c:pt idx="2655">
                  <c:v>29563</c:v>
                </c:pt>
                <c:pt idx="2656">
                  <c:v>29564</c:v>
                </c:pt>
                <c:pt idx="2657">
                  <c:v>29565</c:v>
                </c:pt>
                <c:pt idx="2658">
                  <c:v>29566</c:v>
                </c:pt>
                <c:pt idx="2659">
                  <c:v>29567</c:v>
                </c:pt>
                <c:pt idx="2660">
                  <c:v>29568</c:v>
                </c:pt>
                <c:pt idx="2661">
                  <c:v>29569</c:v>
                </c:pt>
                <c:pt idx="2662">
                  <c:v>29570</c:v>
                </c:pt>
                <c:pt idx="2663">
                  <c:v>29571</c:v>
                </c:pt>
                <c:pt idx="2664">
                  <c:v>29572</c:v>
                </c:pt>
                <c:pt idx="2665">
                  <c:v>29573</c:v>
                </c:pt>
                <c:pt idx="2666">
                  <c:v>29574</c:v>
                </c:pt>
                <c:pt idx="2667">
                  <c:v>29575</c:v>
                </c:pt>
                <c:pt idx="2668">
                  <c:v>29576</c:v>
                </c:pt>
                <c:pt idx="2669">
                  <c:v>29577</c:v>
                </c:pt>
                <c:pt idx="2670">
                  <c:v>29578</c:v>
                </c:pt>
                <c:pt idx="2671">
                  <c:v>29579</c:v>
                </c:pt>
                <c:pt idx="2672">
                  <c:v>29580</c:v>
                </c:pt>
                <c:pt idx="2673">
                  <c:v>29581</c:v>
                </c:pt>
                <c:pt idx="2674">
                  <c:v>29582</c:v>
                </c:pt>
                <c:pt idx="2675">
                  <c:v>29583</c:v>
                </c:pt>
                <c:pt idx="2676">
                  <c:v>29584</c:v>
                </c:pt>
                <c:pt idx="2677">
                  <c:v>29585</c:v>
                </c:pt>
                <c:pt idx="2678">
                  <c:v>29586</c:v>
                </c:pt>
                <c:pt idx="2679">
                  <c:v>29587</c:v>
                </c:pt>
                <c:pt idx="2680">
                  <c:v>29588</c:v>
                </c:pt>
                <c:pt idx="2681">
                  <c:v>29589</c:v>
                </c:pt>
                <c:pt idx="2682">
                  <c:v>29590</c:v>
                </c:pt>
                <c:pt idx="2683">
                  <c:v>29591</c:v>
                </c:pt>
                <c:pt idx="2684">
                  <c:v>29592</c:v>
                </c:pt>
                <c:pt idx="2685">
                  <c:v>29593</c:v>
                </c:pt>
                <c:pt idx="2686">
                  <c:v>29594</c:v>
                </c:pt>
                <c:pt idx="2687">
                  <c:v>29595</c:v>
                </c:pt>
                <c:pt idx="2688">
                  <c:v>29596</c:v>
                </c:pt>
                <c:pt idx="2689">
                  <c:v>29597</c:v>
                </c:pt>
                <c:pt idx="2690">
                  <c:v>29598</c:v>
                </c:pt>
                <c:pt idx="2691">
                  <c:v>29599</c:v>
                </c:pt>
                <c:pt idx="2692">
                  <c:v>29600</c:v>
                </c:pt>
                <c:pt idx="2693">
                  <c:v>29601</c:v>
                </c:pt>
                <c:pt idx="2694">
                  <c:v>29602</c:v>
                </c:pt>
                <c:pt idx="2695">
                  <c:v>29603</c:v>
                </c:pt>
                <c:pt idx="2696">
                  <c:v>29604</c:v>
                </c:pt>
                <c:pt idx="2697">
                  <c:v>29605</c:v>
                </c:pt>
                <c:pt idx="2698">
                  <c:v>29606</c:v>
                </c:pt>
                <c:pt idx="2699">
                  <c:v>29607</c:v>
                </c:pt>
                <c:pt idx="2700">
                  <c:v>29608</c:v>
                </c:pt>
                <c:pt idx="2701">
                  <c:v>29609</c:v>
                </c:pt>
                <c:pt idx="2702">
                  <c:v>29610</c:v>
                </c:pt>
                <c:pt idx="2703">
                  <c:v>29611</c:v>
                </c:pt>
                <c:pt idx="2704">
                  <c:v>29612</c:v>
                </c:pt>
                <c:pt idx="2705">
                  <c:v>29613</c:v>
                </c:pt>
                <c:pt idx="2706">
                  <c:v>29614</c:v>
                </c:pt>
                <c:pt idx="2707">
                  <c:v>29615</c:v>
                </c:pt>
                <c:pt idx="2708">
                  <c:v>29616</c:v>
                </c:pt>
                <c:pt idx="2709">
                  <c:v>29617</c:v>
                </c:pt>
                <c:pt idx="2710">
                  <c:v>29618</c:v>
                </c:pt>
                <c:pt idx="2711">
                  <c:v>29619</c:v>
                </c:pt>
                <c:pt idx="2712">
                  <c:v>29620</c:v>
                </c:pt>
                <c:pt idx="2713">
                  <c:v>29621</c:v>
                </c:pt>
                <c:pt idx="2714">
                  <c:v>29622</c:v>
                </c:pt>
                <c:pt idx="2715">
                  <c:v>29623</c:v>
                </c:pt>
                <c:pt idx="2716">
                  <c:v>29624</c:v>
                </c:pt>
                <c:pt idx="2717">
                  <c:v>29625</c:v>
                </c:pt>
                <c:pt idx="2718">
                  <c:v>29626</c:v>
                </c:pt>
                <c:pt idx="2719">
                  <c:v>29627</c:v>
                </c:pt>
                <c:pt idx="2720">
                  <c:v>29628</c:v>
                </c:pt>
                <c:pt idx="2721">
                  <c:v>29629</c:v>
                </c:pt>
                <c:pt idx="2722">
                  <c:v>29630</c:v>
                </c:pt>
                <c:pt idx="2723">
                  <c:v>29631</c:v>
                </c:pt>
                <c:pt idx="2724">
                  <c:v>29632</c:v>
                </c:pt>
                <c:pt idx="2725">
                  <c:v>29633</c:v>
                </c:pt>
                <c:pt idx="2726">
                  <c:v>29634</c:v>
                </c:pt>
                <c:pt idx="2727">
                  <c:v>29635</c:v>
                </c:pt>
                <c:pt idx="2728">
                  <c:v>29636</c:v>
                </c:pt>
                <c:pt idx="2729">
                  <c:v>29637</c:v>
                </c:pt>
                <c:pt idx="2730">
                  <c:v>29638</c:v>
                </c:pt>
                <c:pt idx="2731">
                  <c:v>29639</c:v>
                </c:pt>
                <c:pt idx="2732">
                  <c:v>29640</c:v>
                </c:pt>
                <c:pt idx="2733">
                  <c:v>29641</c:v>
                </c:pt>
                <c:pt idx="2734">
                  <c:v>29642</c:v>
                </c:pt>
                <c:pt idx="2735">
                  <c:v>29643</c:v>
                </c:pt>
                <c:pt idx="2736">
                  <c:v>29644</c:v>
                </c:pt>
                <c:pt idx="2737">
                  <c:v>29645</c:v>
                </c:pt>
                <c:pt idx="2738">
                  <c:v>29646</c:v>
                </c:pt>
                <c:pt idx="2739">
                  <c:v>29647</c:v>
                </c:pt>
                <c:pt idx="2740">
                  <c:v>29648</c:v>
                </c:pt>
                <c:pt idx="2741">
                  <c:v>29649</c:v>
                </c:pt>
                <c:pt idx="2742">
                  <c:v>29650</c:v>
                </c:pt>
                <c:pt idx="2743">
                  <c:v>29651</c:v>
                </c:pt>
                <c:pt idx="2744">
                  <c:v>29652</c:v>
                </c:pt>
                <c:pt idx="2745">
                  <c:v>29653</c:v>
                </c:pt>
                <c:pt idx="2746">
                  <c:v>29654</c:v>
                </c:pt>
                <c:pt idx="2747">
                  <c:v>29655</c:v>
                </c:pt>
                <c:pt idx="2748">
                  <c:v>29656</c:v>
                </c:pt>
                <c:pt idx="2749">
                  <c:v>29657</c:v>
                </c:pt>
                <c:pt idx="2750">
                  <c:v>29658</c:v>
                </c:pt>
                <c:pt idx="2751">
                  <c:v>29659</c:v>
                </c:pt>
                <c:pt idx="2752">
                  <c:v>29660</c:v>
                </c:pt>
                <c:pt idx="2753">
                  <c:v>29661</c:v>
                </c:pt>
                <c:pt idx="2754">
                  <c:v>29662</c:v>
                </c:pt>
                <c:pt idx="2755">
                  <c:v>29663</c:v>
                </c:pt>
                <c:pt idx="2756">
                  <c:v>29664</c:v>
                </c:pt>
                <c:pt idx="2757">
                  <c:v>29665</c:v>
                </c:pt>
                <c:pt idx="2758">
                  <c:v>29666</c:v>
                </c:pt>
                <c:pt idx="2759">
                  <c:v>29667</c:v>
                </c:pt>
                <c:pt idx="2760">
                  <c:v>29668</c:v>
                </c:pt>
                <c:pt idx="2761">
                  <c:v>29669</c:v>
                </c:pt>
                <c:pt idx="2762">
                  <c:v>29670</c:v>
                </c:pt>
                <c:pt idx="2763">
                  <c:v>29671</c:v>
                </c:pt>
                <c:pt idx="2764">
                  <c:v>29672</c:v>
                </c:pt>
                <c:pt idx="2765">
                  <c:v>29673</c:v>
                </c:pt>
                <c:pt idx="2766">
                  <c:v>29674</c:v>
                </c:pt>
                <c:pt idx="2767">
                  <c:v>29675</c:v>
                </c:pt>
                <c:pt idx="2768">
                  <c:v>29676</c:v>
                </c:pt>
                <c:pt idx="2769">
                  <c:v>29677</c:v>
                </c:pt>
                <c:pt idx="2770">
                  <c:v>29678</c:v>
                </c:pt>
                <c:pt idx="2771">
                  <c:v>29679</c:v>
                </c:pt>
                <c:pt idx="2772">
                  <c:v>29680</c:v>
                </c:pt>
                <c:pt idx="2773">
                  <c:v>29681</c:v>
                </c:pt>
                <c:pt idx="2774">
                  <c:v>29682</c:v>
                </c:pt>
                <c:pt idx="2775">
                  <c:v>29683</c:v>
                </c:pt>
                <c:pt idx="2776">
                  <c:v>29684</c:v>
                </c:pt>
                <c:pt idx="2777">
                  <c:v>29685</c:v>
                </c:pt>
                <c:pt idx="2778">
                  <c:v>29686</c:v>
                </c:pt>
                <c:pt idx="2779">
                  <c:v>29687</c:v>
                </c:pt>
                <c:pt idx="2780">
                  <c:v>29688</c:v>
                </c:pt>
                <c:pt idx="2781">
                  <c:v>29689</c:v>
                </c:pt>
                <c:pt idx="2782">
                  <c:v>29690</c:v>
                </c:pt>
                <c:pt idx="2783">
                  <c:v>29691</c:v>
                </c:pt>
                <c:pt idx="2784">
                  <c:v>29692</c:v>
                </c:pt>
                <c:pt idx="2785">
                  <c:v>29693</c:v>
                </c:pt>
                <c:pt idx="2786">
                  <c:v>29694</c:v>
                </c:pt>
                <c:pt idx="2787">
                  <c:v>29695</c:v>
                </c:pt>
                <c:pt idx="2788">
                  <c:v>29696</c:v>
                </c:pt>
                <c:pt idx="2789">
                  <c:v>29697</c:v>
                </c:pt>
                <c:pt idx="2790">
                  <c:v>29698</c:v>
                </c:pt>
                <c:pt idx="2791">
                  <c:v>29699</c:v>
                </c:pt>
                <c:pt idx="2792">
                  <c:v>29700</c:v>
                </c:pt>
                <c:pt idx="2793">
                  <c:v>29701</c:v>
                </c:pt>
                <c:pt idx="2794">
                  <c:v>29702</c:v>
                </c:pt>
                <c:pt idx="2795">
                  <c:v>29703</c:v>
                </c:pt>
                <c:pt idx="2796">
                  <c:v>29704</c:v>
                </c:pt>
                <c:pt idx="2797">
                  <c:v>29705</c:v>
                </c:pt>
                <c:pt idx="2798">
                  <c:v>29706</c:v>
                </c:pt>
                <c:pt idx="2799">
                  <c:v>29707</c:v>
                </c:pt>
                <c:pt idx="2800">
                  <c:v>29708</c:v>
                </c:pt>
                <c:pt idx="2801">
                  <c:v>29709</c:v>
                </c:pt>
                <c:pt idx="2802">
                  <c:v>29710</c:v>
                </c:pt>
                <c:pt idx="2803">
                  <c:v>29711</c:v>
                </c:pt>
                <c:pt idx="2804">
                  <c:v>29712</c:v>
                </c:pt>
                <c:pt idx="2805">
                  <c:v>29713</c:v>
                </c:pt>
                <c:pt idx="2806">
                  <c:v>29714</c:v>
                </c:pt>
                <c:pt idx="2807">
                  <c:v>29715</c:v>
                </c:pt>
                <c:pt idx="2808">
                  <c:v>29716</c:v>
                </c:pt>
                <c:pt idx="2809">
                  <c:v>29717</c:v>
                </c:pt>
                <c:pt idx="2810">
                  <c:v>29718</c:v>
                </c:pt>
                <c:pt idx="2811">
                  <c:v>29719</c:v>
                </c:pt>
                <c:pt idx="2812">
                  <c:v>29720</c:v>
                </c:pt>
                <c:pt idx="2813">
                  <c:v>29721</c:v>
                </c:pt>
                <c:pt idx="2814">
                  <c:v>29722</c:v>
                </c:pt>
                <c:pt idx="2815">
                  <c:v>29723</c:v>
                </c:pt>
                <c:pt idx="2816">
                  <c:v>29724</c:v>
                </c:pt>
                <c:pt idx="2817">
                  <c:v>29725</c:v>
                </c:pt>
                <c:pt idx="2818">
                  <c:v>29726</c:v>
                </c:pt>
                <c:pt idx="2819">
                  <c:v>29727</c:v>
                </c:pt>
                <c:pt idx="2820">
                  <c:v>29728</c:v>
                </c:pt>
                <c:pt idx="2821">
                  <c:v>29729</c:v>
                </c:pt>
                <c:pt idx="2822">
                  <c:v>29730</c:v>
                </c:pt>
                <c:pt idx="2823">
                  <c:v>29731</c:v>
                </c:pt>
                <c:pt idx="2824">
                  <c:v>29732</c:v>
                </c:pt>
                <c:pt idx="2825">
                  <c:v>29733</c:v>
                </c:pt>
                <c:pt idx="2826">
                  <c:v>29734</c:v>
                </c:pt>
                <c:pt idx="2827">
                  <c:v>29735</c:v>
                </c:pt>
                <c:pt idx="2828">
                  <c:v>29736</c:v>
                </c:pt>
                <c:pt idx="2829">
                  <c:v>29737</c:v>
                </c:pt>
                <c:pt idx="2830">
                  <c:v>29738</c:v>
                </c:pt>
                <c:pt idx="2831">
                  <c:v>29739</c:v>
                </c:pt>
                <c:pt idx="2832">
                  <c:v>29740</c:v>
                </c:pt>
                <c:pt idx="2833">
                  <c:v>29741</c:v>
                </c:pt>
                <c:pt idx="2834">
                  <c:v>29742</c:v>
                </c:pt>
                <c:pt idx="2835">
                  <c:v>29743</c:v>
                </c:pt>
                <c:pt idx="2836">
                  <c:v>29744</c:v>
                </c:pt>
                <c:pt idx="2837">
                  <c:v>29745</c:v>
                </c:pt>
                <c:pt idx="2838">
                  <c:v>29746</c:v>
                </c:pt>
                <c:pt idx="2839">
                  <c:v>29747</c:v>
                </c:pt>
                <c:pt idx="2840">
                  <c:v>29748</c:v>
                </c:pt>
                <c:pt idx="2841">
                  <c:v>29749</c:v>
                </c:pt>
                <c:pt idx="2842">
                  <c:v>29750</c:v>
                </c:pt>
                <c:pt idx="2843">
                  <c:v>29751</c:v>
                </c:pt>
                <c:pt idx="2844">
                  <c:v>29752</c:v>
                </c:pt>
                <c:pt idx="2845">
                  <c:v>29753</c:v>
                </c:pt>
                <c:pt idx="2846">
                  <c:v>29754</c:v>
                </c:pt>
                <c:pt idx="2847">
                  <c:v>29755</c:v>
                </c:pt>
                <c:pt idx="2848">
                  <c:v>29756</c:v>
                </c:pt>
                <c:pt idx="2849">
                  <c:v>29757</c:v>
                </c:pt>
                <c:pt idx="2850">
                  <c:v>29758</c:v>
                </c:pt>
                <c:pt idx="2851">
                  <c:v>29759</c:v>
                </c:pt>
                <c:pt idx="2852">
                  <c:v>29760</c:v>
                </c:pt>
                <c:pt idx="2853">
                  <c:v>29761</c:v>
                </c:pt>
                <c:pt idx="2854">
                  <c:v>29762</c:v>
                </c:pt>
                <c:pt idx="2855">
                  <c:v>29763</c:v>
                </c:pt>
                <c:pt idx="2856">
                  <c:v>29764</c:v>
                </c:pt>
                <c:pt idx="2857">
                  <c:v>29765</c:v>
                </c:pt>
                <c:pt idx="2858">
                  <c:v>29766</c:v>
                </c:pt>
                <c:pt idx="2859">
                  <c:v>29767</c:v>
                </c:pt>
                <c:pt idx="2860">
                  <c:v>29768</c:v>
                </c:pt>
                <c:pt idx="2861">
                  <c:v>29769</c:v>
                </c:pt>
                <c:pt idx="2862">
                  <c:v>29770</c:v>
                </c:pt>
                <c:pt idx="2863">
                  <c:v>29771</c:v>
                </c:pt>
                <c:pt idx="2864">
                  <c:v>29772</c:v>
                </c:pt>
                <c:pt idx="2865">
                  <c:v>29773</c:v>
                </c:pt>
                <c:pt idx="2866">
                  <c:v>29774</c:v>
                </c:pt>
                <c:pt idx="2867">
                  <c:v>29775</c:v>
                </c:pt>
                <c:pt idx="2868">
                  <c:v>29776</c:v>
                </c:pt>
                <c:pt idx="2869">
                  <c:v>29777</c:v>
                </c:pt>
                <c:pt idx="2870">
                  <c:v>29778</c:v>
                </c:pt>
                <c:pt idx="2871">
                  <c:v>29779</c:v>
                </c:pt>
                <c:pt idx="2872">
                  <c:v>29780</c:v>
                </c:pt>
                <c:pt idx="2873">
                  <c:v>29781</c:v>
                </c:pt>
                <c:pt idx="2874">
                  <c:v>29782</c:v>
                </c:pt>
                <c:pt idx="2875">
                  <c:v>29783</c:v>
                </c:pt>
                <c:pt idx="2876">
                  <c:v>29784</c:v>
                </c:pt>
                <c:pt idx="2877">
                  <c:v>29785</c:v>
                </c:pt>
                <c:pt idx="2878">
                  <c:v>29786</c:v>
                </c:pt>
                <c:pt idx="2879">
                  <c:v>29787</c:v>
                </c:pt>
                <c:pt idx="2880">
                  <c:v>29788</c:v>
                </c:pt>
                <c:pt idx="2881">
                  <c:v>29789</c:v>
                </c:pt>
                <c:pt idx="2882">
                  <c:v>29790</c:v>
                </c:pt>
                <c:pt idx="2883">
                  <c:v>29791</c:v>
                </c:pt>
                <c:pt idx="2884">
                  <c:v>29792</c:v>
                </c:pt>
                <c:pt idx="2885">
                  <c:v>29793</c:v>
                </c:pt>
                <c:pt idx="2886">
                  <c:v>29794</c:v>
                </c:pt>
                <c:pt idx="2887">
                  <c:v>29795</c:v>
                </c:pt>
                <c:pt idx="2888">
                  <c:v>29796</c:v>
                </c:pt>
                <c:pt idx="2889">
                  <c:v>29797</c:v>
                </c:pt>
                <c:pt idx="2890">
                  <c:v>29798</c:v>
                </c:pt>
                <c:pt idx="2891">
                  <c:v>29799</c:v>
                </c:pt>
                <c:pt idx="2892">
                  <c:v>29800</c:v>
                </c:pt>
                <c:pt idx="2893">
                  <c:v>29801</c:v>
                </c:pt>
                <c:pt idx="2894">
                  <c:v>29802</c:v>
                </c:pt>
                <c:pt idx="2895">
                  <c:v>29803</c:v>
                </c:pt>
                <c:pt idx="2896">
                  <c:v>29804</c:v>
                </c:pt>
                <c:pt idx="2897">
                  <c:v>29805</c:v>
                </c:pt>
                <c:pt idx="2898">
                  <c:v>29806</c:v>
                </c:pt>
                <c:pt idx="2899">
                  <c:v>29807</c:v>
                </c:pt>
                <c:pt idx="2900">
                  <c:v>29808</c:v>
                </c:pt>
                <c:pt idx="2901">
                  <c:v>29809</c:v>
                </c:pt>
                <c:pt idx="2902">
                  <c:v>29810</c:v>
                </c:pt>
                <c:pt idx="2903">
                  <c:v>29811</c:v>
                </c:pt>
                <c:pt idx="2904">
                  <c:v>29812</c:v>
                </c:pt>
                <c:pt idx="2905">
                  <c:v>29813</c:v>
                </c:pt>
                <c:pt idx="2906">
                  <c:v>29814</c:v>
                </c:pt>
                <c:pt idx="2907">
                  <c:v>29815</c:v>
                </c:pt>
                <c:pt idx="2908">
                  <c:v>29816</c:v>
                </c:pt>
                <c:pt idx="2909">
                  <c:v>29817</c:v>
                </c:pt>
                <c:pt idx="2910">
                  <c:v>29818</c:v>
                </c:pt>
                <c:pt idx="2911">
                  <c:v>29819</c:v>
                </c:pt>
                <c:pt idx="2912">
                  <c:v>29820</c:v>
                </c:pt>
                <c:pt idx="2913">
                  <c:v>29821</c:v>
                </c:pt>
                <c:pt idx="2914">
                  <c:v>29822</c:v>
                </c:pt>
                <c:pt idx="2915">
                  <c:v>29823</c:v>
                </c:pt>
                <c:pt idx="2916">
                  <c:v>29824</c:v>
                </c:pt>
                <c:pt idx="2917">
                  <c:v>29825</c:v>
                </c:pt>
                <c:pt idx="2918">
                  <c:v>29826</c:v>
                </c:pt>
                <c:pt idx="2919">
                  <c:v>29827</c:v>
                </c:pt>
                <c:pt idx="2920">
                  <c:v>29828</c:v>
                </c:pt>
                <c:pt idx="2921">
                  <c:v>29829</c:v>
                </c:pt>
                <c:pt idx="2922">
                  <c:v>29830</c:v>
                </c:pt>
                <c:pt idx="2923">
                  <c:v>29831</c:v>
                </c:pt>
                <c:pt idx="2924">
                  <c:v>29832</c:v>
                </c:pt>
                <c:pt idx="2925">
                  <c:v>29833</c:v>
                </c:pt>
                <c:pt idx="2926">
                  <c:v>29834</c:v>
                </c:pt>
                <c:pt idx="2927">
                  <c:v>29835</c:v>
                </c:pt>
                <c:pt idx="2928">
                  <c:v>29836</c:v>
                </c:pt>
                <c:pt idx="2929">
                  <c:v>29837</c:v>
                </c:pt>
                <c:pt idx="2930">
                  <c:v>29838</c:v>
                </c:pt>
                <c:pt idx="2931">
                  <c:v>29839</c:v>
                </c:pt>
                <c:pt idx="2932">
                  <c:v>29840</c:v>
                </c:pt>
                <c:pt idx="2933">
                  <c:v>29841</c:v>
                </c:pt>
                <c:pt idx="2934">
                  <c:v>29842</c:v>
                </c:pt>
                <c:pt idx="2935">
                  <c:v>29843</c:v>
                </c:pt>
                <c:pt idx="2936">
                  <c:v>29844</c:v>
                </c:pt>
                <c:pt idx="2937">
                  <c:v>29845</c:v>
                </c:pt>
                <c:pt idx="2938">
                  <c:v>29846</c:v>
                </c:pt>
                <c:pt idx="2939">
                  <c:v>29847</c:v>
                </c:pt>
                <c:pt idx="2940">
                  <c:v>29848</c:v>
                </c:pt>
                <c:pt idx="2941">
                  <c:v>29849</c:v>
                </c:pt>
                <c:pt idx="2942">
                  <c:v>29850</c:v>
                </c:pt>
                <c:pt idx="2943">
                  <c:v>29851</c:v>
                </c:pt>
                <c:pt idx="2944">
                  <c:v>29852</c:v>
                </c:pt>
                <c:pt idx="2945">
                  <c:v>29853</c:v>
                </c:pt>
                <c:pt idx="2946">
                  <c:v>29854</c:v>
                </c:pt>
                <c:pt idx="2947">
                  <c:v>29855</c:v>
                </c:pt>
                <c:pt idx="2948">
                  <c:v>29856</c:v>
                </c:pt>
                <c:pt idx="2949">
                  <c:v>29857</c:v>
                </c:pt>
                <c:pt idx="2950">
                  <c:v>29858</c:v>
                </c:pt>
                <c:pt idx="2951">
                  <c:v>29859</c:v>
                </c:pt>
                <c:pt idx="2952">
                  <c:v>29860</c:v>
                </c:pt>
                <c:pt idx="2953">
                  <c:v>29861</c:v>
                </c:pt>
                <c:pt idx="2954">
                  <c:v>29862</c:v>
                </c:pt>
                <c:pt idx="2955">
                  <c:v>29863</c:v>
                </c:pt>
                <c:pt idx="2956">
                  <c:v>29864</c:v>
                </c:pt>
                <c:pt idx="2957">
                  <c:v>29865</c:v>
                </c:pt>
                <c:pt idx="2958">
                  <c:v>29866</c:v>
                </c:pt>
                <c:pt idx="2959">
                  <c:v>29867</c:v>
                </c:pt>
                <c:pt idx="2960">
                  <c:v>29868</c:v>
                </c:pt>
                <c:pt idx="2961">
                  <c:v>29869</c:v>
                </c:pt>
                <c:pt idx="2962">
                  <c:v>29870</c:v>
                </c:pt>
                <c:pt idx="2963">
                  <c:v>29871</c:v>
                </c:pt>
                <c:pt idx="2964">
                  <c:v>29872</c:v>
                </c:pt>
                <c:pt idx="2965">
                  <c:v>29873</c:v>
                </c:pt>
                <c:pt idx="2966">
                  <c:v>29874</c:v>
                </c:pt>
                <c:pt idx="2967">
                  <c:v>29875</c:v>
                </c:pt>
                <c:pt idx="2968">
                  <c:v>29876</c:v>
                </c:pt>
                <c:pt idx="2969">
                  <c:v>29877</c:v>
                </c:pt>
                <c:pt idx="2970">
                  <c:v>29878</c:v>
                </c:pt>
                <c:pt idx="2971">
                  <c:v>29879</c:v>
                </c:pt>
                <c:pt idx="2972">
                  <c:v>29880</c:v>
                </c:pt>
                <c:pt idx="2973">
                  <c:v>29881</c:v>
                </c:pt>
                <c:pt idx="2974">
                  <c:v>29882</c:v>
                </c:pt>
                <c:pt idx="2975">
                  <c:v>29883</c:v>
                </c:pt>
                <c:pt idx="2976">
                  <c:v>29884</c:v>
                </c:pt>
                <c:pt idx="2977">
                  <c:v>29885</c:v>
                </c:pt>
                <c:pt idx="2978">
                  <c:v>29886</c:v>
                </c:pt>
                <c:pt idx="2979">
                  <c:v>29887</c:v>
                </c:pt>
                <c:pt idx="2980">
                  <c:v>29888</c:v>
                </c:pt>
                <c:pt idx="2981">
                  <c:v>29889</c:v>
                </c:pt>
                <c:pt idx="2982">
                  <c:v>29890</c:v>
                </c:pt>
                <c:pt idx="2983">
                  <c:v>29891</c:v>
                </c:pt>
                <c:pt idx="2984">
                  <c:v>29892</c:v>
                </c:pt>
                <c:pt idx="2985">
                  <c:v>29893</c:v>
                </c:pt>
                <c:pt idx="2986">
                  <c:v>29894</c:v>
                </c:pt>
                <c:pt idx="2987">
                  <c:v>29895</c:v>
                </c:pt>
                <c:pt idx="2988">
                  <c:v>29896</c:v>
                </c:pt>
                <c:pt idx="2989">
                  <c:v>29897</c:v>
                </c:pt>
                <c:pt idx="2990">
                  <c:v>29898</c:v>
                </c:pt>
                <c:pt idx="2991">
                  <c:v>29899</c:v>
                </c:pt>
                <c:pt idx="2992">
                  <c:v>29900</c:v>
                </c:pt>
                <c:pt idx="2993">
                  <c:v>29901</c:v>
                </c:pt>
                <c:pt idx="2994">
                  <c:v>29902</c:v>
                </c:pt>
                <c:pt idx="2995">
                  <c:v>29903</c:v>
                </c:pt>
                <c:pt idx="2996">
                  <c:v>29904</c:v>
                </c:pt>
                <c:pt idx="2997">
                  <c:v>29905</c:v>
                </c:pt>
                <c:pt idx="2998">
                  <c:v>29906</c:v>
                </c:pt>
                <c:pt idx="2999">
                  <c:v>29907</c:v>
                </c:pt>
                <c:pt idx="3000">
                  <c:v>29908</c:v>
                </c:pt>
                <c:pt idx="3001">
                  <c:v>29909</c:v>
                </c:pt>
                <c:pt idx="3002">
                  <c:v>29910</c:v>
                </c:pt>
                <c:pt idx="3003">
                  <c:v>29911</c:v>
                </c:pt>
                <c:pt idx="3004">
                  <c:v>29912</c:v>
                </c:pt>
                <c:pt idx="3005">
                  <c:v>29913</c:v>
                </c:pt>
                <c:pt idx="3006">
                  <c:v>29914</c:v>
                </c:pt>
                <c:pt idx="3007">
                  <c:v>29915</c:v>
                </c:pt>
                <c:pt idx="3008">
                  <c:v>29916</c:v>
                </c:pt>
                <c:pt idx="3009">
                  <c:v>29917</c:v>
                </c:pt>
                <c:pt idx="3010">
                  <c:v>29918</c:v>
                </c:pt>
                <c:pt idx="3011">
                  <c:v>29919</c:v>
                </c:pt>
                <c:pt idx="3012">
                  <c:v>29920</c:v>
                </c:pt>
                <c:pt idx="3013">
                  <c:v>29921</c:v>
                </c:pt>
                <c:pt idx="3014">
                  <c:v>29922</c:v>
                </c:pt>
                <c:pt idx="3015">
                  <c:v>29923</c:v>
                </c:pt>
                <c:pt idx="3016">
                  <c:v>29924</c:v>
                </c:pt>
                <c:pt idx="3017">
                  <c:v>29925</c:v>
                </c:pt>
                <c:pt idx="3018">
                  <c:v>29926</c:v>
                </c:pt>
                <c:pt idx="3019">
                  <c:v>29927</c:v>
                </c:pt>
                <c:pt idx="3020">
                  <c:v>29928</c:v>
                </c:pt>
                <c:pt idx="3021">
                  <c:v>29929</c:v>
                </c:pt>
                <c:pt idx="3022">
                  <c:v>29930</c:v>
                </c:pt>
                <c:pt idx="3023">
                  <c:v>29931</c:v>
                </c:pt>
                <c:pt idx="3024">
                  <c:v>29932</c:v>
                </c:pt>
                <c:pt idx="3025">
                  <c:v>29933</c:v>
                </c:pt>
                <c:pt idx="3026">
                  <c:v>29934</c:v>
                </c:pt>
                <c:pt idx="3027">
                  <c:v>29935</c:v>
                </c:pt>
                <c:pt idx="3028">
                  <c:v>29936</c:v>
                </c:pt>
                <c:pt idx="3029">
                  <c:v>29937</c:v>
                </c:pt>
                <c:pt idx="3030">
                  <c:v>29938</c:v>
                </c:pt>
                <c:pt idx="3031">
                  <c:v>29939</c:v>
                </c:pt>
                <c:pt idx="3032">
                  <c:v>29940</c:v>
                </c:pt>
                <c:pt idx="3033">
                  <c:v>29941</c:v>
                </c:pt>
                <c:pt idx="3034">
                  <c:v>29942</c:v>
                </c:pt>
                <c:pt idx="3035">
                  <c:v>29943</c:v>
                </c:pt>
                <c:pt idx="3036">
                  <c:v>29944</c:v>
                </c:pt>
                <c:pt idx="3037">
                  <c:v>29945</c:v>
                </c:pt>
                <c:pt idx="3038">
                  <c:v>29946</c:v>
                </c:pt>
                <c:pt idx="3039">
                  <c:v>29947</c:v>
                </c:pt>
                <c:pt idx="3040">
                  <c:v>29948</c:v>
                </c:pt>
                <c:pt idx="3041">
                  <c:v>29949</c:v>
                </c:pt>
                <c:pt idx="3042">
                  <c:v>29950</c:v>
                </c:pt>
                <c:pt idx="3043">
                  <c:v>29951</c:v>
                </c:pt>
                <c:pt idx="3044">
                  <c:v>29952</c:v>
                </c:pt>
                <c:pt idx="3045">
                  <c:v>29953</c:v>
                </c:pt>
                <c:pt idx="3046">
                  <c:v>29954</c:v>
                </c:pt>
                <c:pt idx="3047">
                  <c:v>29955</c:v>
                </c:pt>
                <c:pt idx="3048">
                  <c:v>29956</c:v>
                </c:pt>
                <c:pt idx="3049">
                  <c:v>29957</c:v>
                </c:pt>
                <c:pt idx="3050">
                  <c:v>29958</c:v>
                </c:pt>
                <c:pt idx="3051">
                  <c:v>29959</c:v>
                </c:pt>
                <c:pt idx="3052">
                  <c:v>29960</c:v>
                </c:pt>
                <c:pt idx="3053">
                  <c:v>29961</c:v>
                </c:pt>
                <c:pt idx="3054">
                  <c:v>29962</c:v>
                </c:pt>
                <c:pt idx="3055">
                  <c:v>29963</c:v>
                </c:pt>
                <c:pt idx="3056">
                  <c:v>29964</c:v>
                </c:pt>
                <c:pt idx="3057">
                  <c:v>29965</c:v>
                </c:pt>
                <c:pt idx="3058">
                  <c:v>29966</c:v>
                </c:pt>
                <c:pt idx="3059">
                  <c:v>29967</c:v>
                </c:pt>
                <c:pt idx="3060">
                  <c:v>29968</c:v>
                </c:pt>
                <c:pt idx="3061">
                  <c:v>29969</c:v>
                </c:pt>
                <c:pt idx="3062">
                  <c:v>29970</c:v>
                </c:pt>
                <c:pt idx="3063">
                  <c:v>29971</c:v>
                </c:pt>
                <c:pt idx="3064">
                  <c:v>29972</c:v>
                </c:pt>
                <c:pt idx="3065">
                  <c:v>29973</c:v>
                </c:pt>
                <c:pt idx="3066">
                  <c:v>29974</c:v>
                </c:pt>
                <c:pt idx="3067">
                  <c:v>29975</c:v>
                </c:pt>
                <c:pt idx="3068">
                  <c:v>29976</c:v>
                </c:pt>
                <c:pt idx="3069">
                  <c:v>29977</c:v>
                </c:pt>
                <c:pt idx="3070">
                  <c:v>29978</c:v>
                </c:pt>
                <c:pt idx="3071">
                  <c:v>29979</c:v>
                </c:pt>
                <c:pt idx="3072">
                  <c:v>29980</c:v>
                </c:pt>
                <c:pt idx="3073">
                  <c:v>29981</c:v>
                </c:pt>
                <c:pt idx="3074">
                  <c:v>29982</c:v>
                </c:pt>
                <c:pt idx="3075">
                  <c:v>29983</c:v>
                </c:pt>
                <c:pt idx="3076">
                  <c:v>29984</c:v>
                </c:pt>
                <c:pt idx="3077">
                  <c:v>29985</c:v>
                </c:pt>
                <c:pt idx="3078">
                  <c:v>29986</c:v>
                </c:pt>
                <c:pt idx="3079">
                  <c:v>29987</c:v>
                </c:pt>
                <c:pt idx="3080">
                  <c:v>29988</c:v>
                </c:pt>
                <c:pt idx="3081">
                  <c:v>29989</c:v>
                </c:pt>
                <c:pt idx="3082">
                  <c:v>29990</c:v>
                </c:pt>
                <c:pt idx="3083">
                  <c:v>29991</c:v>
                </c:pt>
                <c:pt idx="3084">
                  <c:v>29992</c:v>
                </c:pt>
                <c:pt idx="3085">
                  <c:v>29993</c:v>
                </c:pt>
                <c:pt idx="3086">
                  <c:v>29994</c:v>
                </c:pt>
                <c:pt idx="3087">
                  <c:v>29995</c:v>
                </c:pt>
                <c:pt idx="3088">
                  <c:v>29996</c:v>
                </c:pt>
                <c:pt idx="3089">
                  <c:v>29997</c:v>
                </c:pt>
                <c:pt idx="3090">
                  <c:v>29998</c:v>
                </c:pt>
                <c:pt idx="3091">
                  <c:v>29999</c:v>
                </c:pt>
                <c:pt idx="3092">
                  <c:v>30000</c:v>
                </c:pt>
                <c:pt idx="3093">
                  <c:v>30001</c:v>
                </c:pt>
                <c:pt idx="3094">
                  <c:v>30002</c:v>
                </c:pt>
                <c:pt idx="3095">
                  <c:v>30003</c:v>
                </c:pt>
                <c:pt idx="3096">
                  <c:v>30004</c:v>
                </c:pt>
                <c:pt idx="3097">
                  <c:v>30005</c:v>
                </c:pt>
                <c:pt idx="3098">
                  <c:v>30006</c:v>
                </c:pt>
                <c:pt idx="3099">
                  <c:v>30007</c:v>
                </c:pt>
                <c:pt idx="3100">
                  <c:v>30008</c:v>
                </c:pt>
                <c:pt idx="3101">
                  <c:v>30009</c:v>
                </c:pt>
                <c:pt idx="3102">
                  <c:v>30010</c:v>
                </c:pt>
                <c:pt idx="3103">
                  <c:v>30011</c:v>
                </c:pt>
                <c:pt idx="3104">
                  <c:v>30012</c:v>
                </c:pt>
                <c:pt idx="3105">
                  <c:v>30013</c:v>
                </c:pt>
                <c:pt idx="3106">
                  <c:v>30014</c:v>
                </c:pt>
                <c:pt idx="3107">
                  <c:v>30015</c:v>
                </c:pt>
                <c:pt idx="3108">
                  <c:v>30016</c:v>
                </c:pt>
                <c:pt idx="3109">
                  <c:v>30017</c:v>
                </c:pt>
                <c:pt idx="3110">
                  <c:v>30018</c:v>
                </c:pt>
                <c:pt idx="3111">
                  <c:v>30019</c:v>
                </c:pt>
                <c:pt idx="3112">
                  <c:v>30020</c:v>
                </c:pt>
                <c:pt idx="3113">
                  <c:v>30021</c:v>
                </c:pt>
                <c:pt idx="3114">
                  <c:v>30022</c:v>
                </c:pt>
                <c:pt idx="3115">
                  <c:v>30023</c:v>
                </c:pt>
                <c:pt idx="3116">
                  <c:v>30024</c:v>
                </c:pt>
                <c:pt idx="3117">
                  <c:v>30025</c:v>
                </c:pt>
                <c:pt idx="3118">
                  <c:v>30026</c:v>
                </c:pt>
                <c:pt idx="3119">
                  <c:v>30027</c:v>
                </c:pt>
                <c:pt idx="3120">
                  <c:v>30028</c:v>
                </c:pt>
                <c:pt idx="3121">
                  <c:v>30029</c:v>
                </c:pt>
                <c:pt idx="3122">
                  <c:v>30030</c:v>
                </c:pt>
                <c:pt idx="3123">
                  <c:v>30031</c:v>
                </c:pt>
                <c:pt idx="3124">
                  <c:v>30032</c:v>
                </c:pt>
                <c:pt idx="3125">
                  <c:v>30033</c:v>
                </c:pt>
                <c:pt idx="3126">
                  <c:v>30034</c:v>
                </c:pt>
                <c:pt idx="3127">
                  <c:v>30035</c:v>
                </c:pt>
                <c:pt idx="3128">
                  <c:v>30036</c:v>
                </c:pt>
                <c:pt idx="3129">
                  <c:v>30037</c:v>
                </c:pt>
                <c:pt idx="3130">
                  <c:v>30038</c:v>
                </c:pt>
                <c:pt idx="3131">
                  <c:v>30039</c:v>
                </c:pt>
                <c:pt idx="3132">
                  <c:v>30040</c:v>
                </c:pt>
                <c:pt idx="3133">
                  <c:v>30041</c:v>
                </c:pt>
                <c:pt idx="3134">
                  <c:v>30042</c:v>
                </c:pt>
                <c:pt idx="3135">
                  <c:v>30043</c:v>
                </c:pt>
                <c:pt idx="3136">
                  <c:v>30044</c:v>
                </c:pt>
                <c:pt idx="3137">
                  <c:v>30045</c:v>
                </c:pt>
                <c:pt idx="3138">
                  <c:v>30046</c:v>
                </c:pt>
                <c:pt idx="3139">
                  <c:v>30047</c:v>
                </c:pt>
                <c:pt idx="3140">
                  <c:v>30048</c:v>
                </c:pt>
                <c:pt idx="3141">
                  <c:v>30049</c:v>
                </c:pt>
                <c:pt idx="3142">
                  <c:v>30050</c:v>
                </c:pt>
                <c:pt idx="3143">
                  <c:v>30051</c:v>
                </c:pt>
                <c:pt idx="3144">
                  <c:v>30052</c:v>
                </c:pt>
                <c:pt idx="3145">
                  <c:v>30053</c:v>
                </c:pt>
                <c:pt idx="3146">
                  <c:v>30054</c:v>
                </c:pt>
                <c:pt idx="3147">
                  <c:v>30055</c:v>
                </c:pt>
                <c:pt idx="3148">
                  <c:v>30056</c:v>
                </c:pt>
                <c:pt idx="3149">
                  <c:v>30057</c:v>
                </c:pt>
                <c:pt idx="3150">
                  <c:v>30058</c:v>
                </c:pt>
                <c:pt idx="3151">
                  <c:v>30059</c:v>
                </c:pt>
                <c:pt idx="3152">
                  <c:v>30060</c:v>
                </c:pt>
                <c:pt idx="3153">
                  <c:v>30061</c:v>
                </c:pt>
                <c:pt idx="3154">
                  <c:v>30062</c:v>
                </c:pt>
                <c:pt idx="3155">
                  <c:v>30063</c:v>
                </c:pt>
                <c:pt idx="3156">
                  <c:v>30064</c:v>
                </c:pt>
                <c:pt idx="3157">
                  <c:v>30065</c:v>
                </c:pt>
                <c:pt idx="3158">
                  <c:v>30066</c:v>
                </c:pt>
                <c:pt idx="3159">
                  <c:v>30067</c:v>
                </c:pt>
                <c:pt idx="3160">
                  <c:v>30068</c:v>
                </c:pt>
                <c:pt idx="3161">
                  <c:v>30069</c:v>
                </c:pt>
                <c:pt idx="3162">
                  <c:v>30070</c:v>
                </c:pt>
                <c:pt idx="3163">
                  <c:v>30071</c:v>
                </c:pt>
                <c:pt idx="3164">
                  <c:v>30072</c:v>
                </c:pt>
                <c:pt idx="3165">
                  <c:v>30073</c:v>
                </c:pt>
                <c:pt idx="3166">
                  <c:v>30074</c:v>
                </c:pt>
                <c:pt idx="3167">
                  <c:v>30075</c:v>
                </c:pt>
                <c:pt idx="3168">
                  <c:v>30076</c:v>
                </c:pt>
                <c:pt idx="3169">
                  <c:v>30077</c:v>
                </c:pt>
                <c:pt idx="3170">
                  <c:v>30078</c:v>
                </c:pt>
                <c:pt idx="3171">
                  <c:v>30079</c:v>
                </c:pt>
                <c:pt idx="3172">
                  <c:v>30080</c:v>
                </c:pt>
                <c:pt idx="3173">
                  <c:v>30081</c:v>
                </c:pt>
                <c:pt idx="3174">
                  <c:v>30082</c:v>
                </c:pt>
                <c:pt idx="3175">
                  <c:v>30083</c:v>
                </c:pt>
                <c:pt idx="3176">
                  <c:v>30084</c:v>
                </c:pt>
                <c:pt idx="3177">
                  <c:v>30085</c:v>
                </c:pt>
                <c:pt idx="3178">
                  <c:v>30086</c:v>
                </c:pt>
                <c:pt idx="3179">
                  <c:v>30087</c:v>
                </c:pt>
                <c:pt idx="3180">
                  <c:v>30088</c:v>
                </c:pt>
                <c:pt idx="3181">
                  <c:v>30089</c:v>
                </c:pt>
                <c:pt idx="3182">
                  <c:v>30090</c:v>
                </c:pt>
                <c:pt idx="3183">
                  <c:v>30091</c:v>
                </c:pt>
                <c:pt idx="3184">
                  <c:v>30092</c:v>
                </c:pt>
                <c:pt idx="3185">
                  <c:v>30093</c:v>
                </c:pt>
                <c:pt idx="3186">
                  <c:v>30094</c:v>
                </c:pt>
                <c:pt idx="3187">
                  <c:v>30095</c:v>
                </c:pt>
                <c:pt idx="3188">
                  <c:v>30096</c:v>
                </c:pt>
                <c:pt idx="3189">
                  <c:v>30097</c:v>
                </c:pt>
                <c:pt idx="3190">
                  <c:v>30098</c:v>
                </c:pt>
                <c:pt idx="3191">
                  <c:v>30099</c:v>
                </c:pt>
                <c:pt idx="3192">
                  <c:v>30100</c:v>
                </c:pt>
                <c:pt idx="3193">
                  <c:v>30101</c:v>
                </c:pt>
                <c:pt idx="3194">
                  <c:v>30102</c:v>
                </c:pt>
                <c:pt idx="3195">
                  <c:v>30103</c:v>
                </c:pt>
                <c:pt idx="3196">
                  <c:v>30104</c:v>
                </c:pt>
                <c:pt idx="3197">
                  <c:v>30105</c:v>
                </c:pt>
                <c:pt idx="3198">
                  <c:v>30106</c:v>
                </c:pt>
                <c:pt idx="3199">
                  <c:v>30107</c:v>
                </c:pt>
                <c:pt idx="3200">
                  <c:v>30108</c:v>
                </c:pt>
                <c:pt idx="3201">
                  <c:v>30109</c:v>
                </c:pt>
                <c:pt idx="3202">
                  <c:v>30110</c:v>
                </c:pt>
                <c:pt idx="3203">
                  <c:v>30111</c:v>
                </c:pt>
                <c:pt idx="3204">
                  <c:v>30112</c:v>
                </c:pt>
                <c:pt idx="3205">
                  <c:v>30113</c:v>
                </c:pt>
                <c:pt idx="3206">
                  <c:v>30114</c:v>
                </c:pt>
                <c:pt idx="3207">
                  <c:v>30115</c:v>
                </c:pt>
                <c:pt idx="3208">
                  <c:v>30116</c:v>
                </c:pt>
                <c:pt idx="3209">
                  <c:v>30117</c:v>
                </c:pt>
                <c:pt idx="3210">
                  <c:v>30118</c:v>
                </c:pt>
                <c:pt idx="3211">
                  <c:v>30119</c:v>
                </c:pt>
                <c:pt idx="3212">
                  <c:v>30120</c:v>
                </c:pt>
                <c:pt idx="3213">
                  <c:v>30121</c:v>
                </c:pt>
                <c:pt idx="3214">
                  <c:v>30122</c:v>
                </c:pt>
                <c:pt idx="3215">
                  <c:v>30123</c:v>
                </c:pt>
                <c:pt idx="3216">
                  <c:v>30124</c:v>
                </c:pt>
                <c:pt idx="3217">
                  <c:v>30125</c:v>
                </c:pt>
                <c:pt idx="3218">
                  <c:v>30126</c:v>
                </c:pt>
                <c:pt idx="3219">
                  <c:v>30127</c:v>
                </c:pt>
                <c:pt idx="3220">
                  <c:v>30128</c:v>
                </c:pt>
                <c:pt idx="3221">
                  <c:v>30129</c:v>
                </c:pt>
                <c:pt idx="3222">
                  <c:v>30130</c:v>
                </c:pt>
                <c:pt idx="3223">
                  <c:v>30131</c:v>
                </c:pt>
                <c:pt idx="3224">
                  <c:v>30132</c:v>
                </c:pt>
                <c:pt idx="3225">
                  <c:v>30133</c:v>
                </c:pt>
                <c:pt idx="3226">
                  <c:v>30134</c:v>
                </c:pt>
                <c:pt idx="3227">
                  <c:v>30135</c:v>
                </c:pt>
                <c:pt idx="3228">
                  <c:v>30136</c:v>
                </c:pt>
                <c:pt idx="3229">
                  <c:v>30137</c:v>
                </c:pt>
                <c:pt idx="3230">
                  <c:v>30138</c:v>
                </c:pt>
                <c:pt idx="3231">
                  <c:v>30139</c:v>
                </c:pt>
                <c:pt idx="3232">
                  <c:v>30140</c:v>
                </c:pt>
                <c:pt idx="3233">
                  <c:v>30141</c:v>
                </c:pt>
                <c:pt idx="3234">
                  <c:v>30142</c:v>
                </c:pt>
                <c:pt idx="3235">
                  <c:v>30143</c:v>
                </c:pt>
                <c:pt idx="3236">
                  <c:v>30144</c:v>
                </c:pt>
                <c:pt idx="3237">
                  <c:v>30145</c:v>
                </c:pt>
                <c:pt idx="3238">
                  <c:v>30146</c:v>
                </c:pt>
                <c:pt idx="3239">
                  <c:v>30147</c:v>
                </c:pt>
                <c:pt idx="3240">
                  <c:v>30148</c:v>
                </c:pt>
                <c:pt idx="3241">
                  <c:v>30149</c:v>
                </c:pt>
                <c:pt idx="3242">
                  <c:v>30150</c:v>
                </c:pt>
                <c:pt idx="3243">
                  <c:v>30151</c:v>
                </c:pt>
                <c:pt idx="3244">
                  <c:v>30152</c:v>
                </c:pt>
                <c:pt idx="3245">
                  <c:v>30153</c:v>
                </c:pt>
                <c:pt idx="3246">
                  <c:v>30154</c:v>
                </c:pt>
                <c:pt idx="3247">
                  <c:v>30155</c:v>
                </c:pt>
                <c:pt idx="3248">
                  <c:v>30156</c:v>
                </c:pt>
                <c:pt idx="3249">
                  <c:v>30157</c:v>
                </c:pt>
                <c:pt idx="3250">
                  <c:v>30158</c:v>
                </c:pt>
                <c:pt idx="3251">
                  <c:v>30159</c:v>
                </c:pt>
                <c:pt idx="3252">
                  <c:v>30160</c:v>
                </c:pt>
                <c:pt idx="3253">
                  <c:v>30161</c:v>
                </c:pt>
                <c:pt idx="3254">
                  <c:v>30162</c:v>
                </c:pt>
                <c:pt idx="3255">
                  <c:v>30163</c:v>
                </c:pt>
                <c:pt idx="3256">
                  <c:v>30164</c:v>
                </c:pt>
                <c:pt idx="3257">
                  <c:v>30165</c:v>
                </c:pt>
                <c:pt idx="3258">
                  <c:v>30166</c:v>
                </c:pt>
                <c:pt idx="3259">
                  <c:v>30167</c:v>
                </c:pt>
                <c:pt idx="3260">
                  <c:v>30168</c:v>
                </c:pt>
                <c:pt idx="3261">
                  <c:v>30169</c:v>
                </c:pt>
                <c:pt idx="3262">
                  <c:v>30170</c:v>
                </c:pt>
                <c:pt idx="3263">
                  <c:v>30171</c:v>
                </c:pt>
                <c:pt idx="3264">
                  <c:v>30172</c:v>
                </c:pt>
                <c:pt idx="3265">
                  <c:v>30173</c:v>
                </c:pt>
                <c:pt idx="3266">
                  <c:v>30174</c:v>
                </c:pt>
                <c:pt idx="3267">
                  <c:v>30175</c:v>
                </c:pt>
                <c:pt idx="3268">
                  <c:v>30176</c:v>
                </c:pt>
                <c:pt idx="3269">
                  <c:v>30177</c:v>
                </c:pt>
                <c:pt idx="3270">
                  <c:v>30178</c:v>
                </c:pt>
                <c:pt idx="3271">
                  <c:v>30179</c:v>
                </c:pt>
                <c:pt idx="3272">
                  <c:v>30180</c:v>
                </c:pt>
                <c:pt idx="3273">
                  <c:v>30181</c:v>
                </c:pt>
                <c:pt idx="3274">
                  <c:v>30182</c:v>
                </c:pt>
                <c:pt idx="3275">
                  <c:v>30183</c:v>
                </c:pt>
                <c:pt idx="3276">
                  <c:v>30184</c:v>
                </c:pt>
                <c:pt idx="3277">
                  <c:v>30185</c:v>
                </c:pt>
                <c:pt idx="3278">
                  <c:v>30186</c:v>
                </c:pt>
                <c:pt idx="3279">
                  <c:v>30187</c:v>
                </c:pt>
                <c:pt idx="3280">
                  <c:v>30188</c:v>
                </c:pt>
                <c:pt idx="3281">
                  <c:v>30189</c:v>
                </c:pt>
                <c:pt idx="3282">
                  <c:v>30190</c:v>
                </c:pt>
                <c:pt idx="3283">
                  <c:v>30191</c:v>
                </c:pt>
                <c:pt idx="3284">
                  <c:v>30192</c:v>
                </c:pt>
                <c:pt idx="3285">
                  <c:v>30193</c:v>
                </c:pt>
                <c:pt idx="3286">
                  <c:v>30194</c:v>
                </c:pt>
                <c:pt idx="3287">
                  <c:v>30195</c:v>
                </c:pt>
                <c:pt idx="3288">
                  <c:v>30196</c:v>
                </c:pt>
                <c:pt idx="3289">
                  <c:v>30197</c:v>
                </c:pt>
                <c:pt idx="3290">
                  <c:v>30198</c:v>
                </c:pt>
                <c:pt idx="3291">
                  <c:v>30199</c:v>
                </c:pt>
                <c:pt idx="3292">
                  <c:v>30200</c:v>
                </c:pt>
                <c:pt idx="3293">
                  <c:v>30201</c:v>
                </c:pt>
                <c:pt idx="3294">
                  <c:v>30202</c:v>
                </c:pt>
                <c:pt idx="3295">
                  <c:v>30203</c:v>
                </c:pt>
                <c:pt idx="3296">
                  <c:v>30204</c:v>
                </c:pt>
                <c:pt idx="3297">
                  <c:v>30205</c:v>
                </c:pt>
                <c:pt idx="3298">
                  <c:v>30206</c:v>
                </c:pt>
                <c:pt idx="3299">
                  <c:v>30207</c:v>
                </c:pt>
                <c:pt idx="3300">
                  <c:v>30208</c:v>
                </c:pt>
                <c:pt idx="3301">
                  <c:v>30209</c:v>
                </c:pt>
                <c:pt idx="3302">
                  <c:v>30210</c:v>
                </c:pt>
                <c:pt idx="3303">
                  <c:v>30211</c:v>
                </c:pt>
                <c:pt idx="3304">
                  <c:v>30212</c:v>
                </c:pt>
                <c:pt idx="3305">
                  <c:v>30213</c:v>
                </c:pt>
                <c:pt idx="3306">
                  <c:v>30214</c:v>
                </c:pt>
                <c:pt idx="3307">
                  <c:v>30215</c:v>
                </c:pt>
                <c:pt idx="3308">
                  <c:v>30216</c:v>
                </c:pt>
                <c:pt idx="3309">
                  <c:v>30217</c:v>
                </c:pt>
                <c:pt idx="3310">
                  <c:v>30218</c:v>
                </c:pt>
                <c:pt idx="3311">
                  <c:v>30219</c:v>
                </c:pt>
                <c:pt idx="3312">
                  <c:v>30220</c:v>
                </c:pt>
                <c:pt idx="3313">
                  <c:v>30221</c:v>
                </c:pt>
                <c:pt idx="3314">
                  <c:v>30222</c:v>
                </c:pt>
                <c:pt idx="3315">
                  <c:v>30223</c:v>
                </c:pt>
                <c:pt idx="3316">
                  <c:v>30224</c:v>
                </c:pt>
                <c:pt idx="3317">
                  <c:v>30225</c:v>
                </c:pt>
                <c:pt idx="3318">
                  <c:v>30226</c:v>
                </c:pt>
                <c:pt idx="3319">
                  <c:v>30227</c:v>
                </c:pt>
                <c:pt idx="3320">
                  <c:v>30228</c:v>
                </c:pt>
                <c:pt idx="3321">
                  <c:v>30229</c:v>
                </c:pt>
                <c:pt idx="3322">
                  <c:v>30230</c:v>
                </c:pt>
                <c:pt idx="3323">
                  <c:v>30231</c:v>
                </c:pt>
                <c:pt idx="3324">
                  <c:v>30232</c:v>
                </c:pt>
                <c:pt idx="3325">
                  <c:v>30233</c:v>
                </c:pt>
                <c:pt idx="3326">
                  <c:v>30234</c:v>
                </c:pt>
                <c:pt idx="3327">
                  <c:v>30235</c:v>
                </c:pt>
                <c:pt idx="3328">
                  <c:v>30236</c:v>
                </c:pt>
                <c:pt idx="3329">
                  <c:v>30237</c:v>
                </c:pt>
                <c:pt idx="3330">
                  <c:v>30238</c:v>
                </c:pt>
                <c:pt idx="3331">
                  <c:v>30239</c:v>
                </c:pt>
                <c:pt idx="3332">
                  <c:v>30240</c:v>
                </c:pt>
                <c:pt idx="3333">
                  <c:v>30241</c:v>
                </c:pt>
                <c:pt idx="3334">
                  <c:v>30242</c:v>
                </c:pt>
                <c:pt idx="3335">
                  <c:v>30243</c:v>
                </c:pt>
                <c:pt idx="3336">
                  <c:v>30244</c:v>
                </c:pt>
                <c:pt idx="3337">
                  <c:v>30245</c:v>
                </c:pt>
                <c:pt idx="3338">
                  <c:v>30246</c:v>
                </c:pt>
                <c:pt idx="3339">
                  <c:v>30247</c:v>
                </c:pt>
                <c:pt idx="3340">
                  <c:v>30248</c:v>
                </c:pt>
                <c:pt idx="3341">
                  <c:v>30249</c:v>
                </c:pt>
                <c:pt idx="3342">
                  <c:v>30250</c:v>
                </c:pt>
                <c:pt idx="3343">
                  <c:v>30251</c:v>
                </c:pt>
                <c:pt idx="3344">
                  <c:v>30252</c:v>
                </c:pt>
                <c:pt idx="3345">
                  <c:v>30253</c:v>
                </c:pt>
                <c:pt idx="3346">
                  <c:v>30254</c:v>
                </c:pt>
                <c:pt idx="3347">
                  <c:v>30255</c:v>
                </c:pt>
                <c:pt idx="3348">
                  <c:v>30256</c:v>
                </c:pt>
                <c:pt idx="3349">
                  <c:v>30257</c:v>
                </c:pt>
                <c:pt idx="3350">
                  <c:v>30258</c:v>
                </c:pt>
                <c:pt idx="3351">
                  <c:v>30259</c:v>
                </c:pt>
                <c:pt idx="3352">
                  <c:v>30260</c:v>
                </c:pt>
                <c:pt idx="3353">
                  <c:v>30261</c:v>
                </c:pt>
                <c:pt idx="3354">
                  <c:v>30262</c:v>
                </c:pt>
                <c:pt idx="3355">
                  <c:v>30263</c:v>
                </c:pt>
                <c:pt idx="3356">
                  <c:v>30264</c:v>
                </c:pt>
                <c:pt idx="3357">
                  <c:v>30265</c:v>
                </c:pt>
                <c:pt idx="3358">
                  <c:v>30266</c:v>
                </c:pt>
                <c:pt idx="3359">
                  <c:v>30267</c:v>
                </c:pt>
                <c:pt idx="3360">
                  <c:v>30268</c:v>
                </c:pt>
                <c:pt idx="3361">
                  <c:v>30269</c:v>
                </c:pt>
                <c:pt idx="3362">
                  <c:v>30270</c:v>
                </c:pt>
                <c:pt idx="3363">
                  <c:v>30271</c:v>
                </c:pt>
                <c:pt idx="3364">
                  <c:v>30272</c:v>
                </c:pt>
                <c:pt idx="3365">
                  <c:v>30273</c:v>
                </c:pt>
                <c:pt idx="3366">
                  <c:v>30274</c:v>
                </c:pt>
                <c:pt idx="3367">
                  <c:v>30275</c:v>
                </c:pt>
                <c:pt idx="3368">
                  <c:v>30276</c:v>
                </c:pt>
                <c:pt idx="3369">
                  <c:v>30277</c:v>
                </c:pt>
                <c:pt idx="3370">
                  <c:v>30278</c:v>
                </c:pt>
                <c:pt idx="3371">
                  <c:v>30279</c:v>
                </c:pt>
                <c:pt idx="3372">
                  <c:v>30280</c:v>
                </c:pt>
                <c:pt idx="3373">
                  <c:v>30281</c:v>
                </c:pt>
                <c:pt idx="3374">
                  <c:v>30282</c:v>
                </c:pt>
                <c:pt idx="3375">
                  <c:v>30283</c:v>
                </c:pt>
                <c:pt idx="3376">
                  <c:v>30284</c:v>
                </c:pt>
                <c:pt idx="3377">
                  <c:v>30285</c:v>
                </c:pt>
                <c:pt idx="3378">
                  <c:v>30286</c:v>
                </c:pt>
                <c:pt idx="3379">
                  <c:v>30287</c:v>
                </c:pt>
                <c:pt idx="3380">
                  <c:v>30288</c:v>
                </c:pt>
                <c:pt idx="3381">
                  <c:v>30289</c:v>
                </c:pt>
                <c:pt idx="3382">
                  <c:v>30290</c:v>
                </c:pt>
                <c:pt idx="3383">
                  <c:v>30291</c:v>
                </c:pt>
                <c:pt idx="3384">
                  <c:v>30292</c:v>
                </c:pt>
                <c:pt idx="3385">
                  <c:v>30293</c:v>
                </c:pt>
                <c:pt idx="3386">
                  <c:v>30294</c:v>
                </c:pt>
                <c:pt idx="3387">
                  <c:v>30295</c:v>
                </c:pt>
                <c:pt idx="3388">
                  <c:v>30296</c:v>
                </c:pt>
                <c:pt idx="3389">
                  <c:v>30297</c:v>
                </c:pt>
                <c:pt idx="3390">
                  <c:v>30298</c:v>
                </c:pt>
                <c:pt idx="3391">
                  <c:v>30299</c:v>
                </c:pt>
                <c:pt idx="3392">
                  <c:v>30300</c:v>
                </c:pt>
                <c:pt idx="3393">
                  <c:v>30301</c:v>
                </c:pt>
                <c:pt idx="3394">
                  <c:v>30302</c:v>
                </c:pt>
                <c:pt idx="3395">
                  <c:v>30303</c:v>
                </c:pt>
                <c:pt idx="3396">
                  <c:v>30304</c:v>
                </c:pt>
                <c:pt idx="3397">
                  <c:v>30305</c:v>
                </c:pt>
                <c:pt idx="3398">
                  <c:v>30306</c:v>
                </c:pt>
                <c:pt idx="3399">
                  <c:v>30307</c:v>
                </c:pt>
                <c:pt idx="3400">
                  <c:v>30308</c:v>
                </c:pt>
                <c:pt idx="3401">
                  <c:v>30309</c:v>
                </c:pt>
                <c:pt idx="3402">
                  <c:v>30310</c:v>
                </c:pt>
                <c:pt idx="3403">
                  <c:v>30311</c:v>
                </c:pt>
                <c:pt idx="3404">
                  <c:v>30312</c:v>
                </c:pt>
                <c:pt idx="3405">
                  <c:v>30313</c:v>
                </c:pt>
                <c:pt idx="3406">
                  <c:v>30314</c:v>
                </c:pt>
                <c:pt idx="3407">
                  <c:v>30315</c:v>
                </c:pt>
                <c:pt idx="3408">
                  <c:v>30316</c:v>
                </c:pt>
                <c:pt idx="3409">
                  <c:v>30317</c:v>
                </c:pt>
                <c:pt idx="3410">
                  <c:v>30318</c:v>
                </c:pt>
                <c:pt idx="3411">
                  <c:v>30319</c:v>
                </c:pt>
                <c:pt idx="3412">
                  <c:v>30320</c:v>
                </c:pt>
                <c:pt idx="3413">
                  <c:v>30321</c:v>
                </c:pt>
                <c:pt idx="3414">
                  <c:v>30322</c:v>
                </c:pt>
                <c:pt idx="3415">
                  <c:v>30323</c:v>
                </c:pt>
                <c:pt idx="3416">
                  <c:v>30324</c:v>
                </c:pt>
                <c:pt idx="3417">
                  <c:v>30325</c:v>
                </c:pt>
                <c:pt idx="3418">
                  <c:v>30326</c:v>
                </c:pt>
                <c:pt idx="3419">
                  <c:v>30327</c:v>
                </c:pt>
                <c:pt idx="3420">
                  <c:v>30328</c:v>
                </c:pt>
                <c:pt idx="3421">
                  <c:v>30329</c:v>
                </c:pt>
                <c:pt idx="3422">
                  <c:v>30330</c:v>
                </c:pt>
                <c:pt idx="3423">
                  <c:v>30331</c:v>
                </c:pt>
                <c:pt idx="3424">
                  <c:v>30332</c:v>
                </c:pt>
                <c:pt idx="3425">
                  <c:v>30333</c:v>
                </c:pt>
                <c:pt idx="3426">
                  <c:v>30334</c:v>
                </c:pt>
                <c:pt idx="3427">
                  <c:v>30335</c:v>
                </c:pt>
                <c:pt idx="3428">
                  <c:v>30336</c:v>
                </c:pt>
                <c:pt idx="3429">
                  <c:v>30337</c:v>
                </c:pt>
                <c:pt idx="3430">
                  <c:v>30338</c:v>
                </c:pt>
                <c:pt idx="3431">
                  <c:v>30339</c:v>
                </c:pt>
                <c:pt idx="3432">
                  <c:v>30340</c:v>
                </c:pt>
                <c:pt idx="3433">
                  <c:v>30341</c:v>
                </c:pt>
                <c:pt idx="3434">
                  <c:v>30342</c:v>
                </c:pt>
                <c:pt idx="3435">
                  <c:v>30343</c:v>
                </c:pt>
                <c:pt idx="3436">
                  <c:v>30344</c:v>
                </c:pt>
                <c:pt idx="3437">
                  <c:v>30345</c:v>
                </c:pt>
                <c:pt idx="3438">
                  <c:v>30346</c:v>
                </c:pt>
                <c:pt idx="3439">
                  <c:v>30347</c:v>
                </c:pt>
                <c:pt idx="3440">
                  <c:v>30348</c:v>
                </c:pt>
                <c:pt idx="3441">
                  <c:v>30349</c:v>
                </c:pt>
                <c:pt idx="3442">
                  <c:v>30350</c:v>
                </c:pt>
                <c:pt idx="3443">
                  <c:v>30351</c:v>
                </c:pt>
                <c:pt idx="3444">
                  <c:v>30352</c:v>
                </c:pt>
                <c:pt idx="3445">
                  <c:v>30353</c:v>
                </c:pt>
                <c:pt idx="3446">
                  <c:v>30354</c:v>
                </c:pt>
                <c:pt idx="3447">
                  <c:v>30355</c:v>
                </c:pt>
                <c:pt idx="3448">
                  <c:v>30356</c:v>
                </c:pt>
                <c:pt idx="3449">
                  <c:v>30357</c:v>
                </c:pt>
                <c:pt idx="3450">
                  <c:v>30358</c:v>
                </c:pt>
                <c:pt idx="3451">
                  <c:v>30359</c:v>
                </c:pt>
                <c:pt idx="3452">
                  <c:v>30360</c:v>
                </c:pt>
                <c:pt idx="3453">
                  <c:v>30361</c:v>
                </c:pt>
                <c:pt idx="3454">
                  <c:v>30362</c:v>
                </c:pt>
                <c:pt idx="3455">
                  <c:v>30363</c:v>
                </c:pt>
                <c:pt idx="3456">
                  <c:v>30364</c:v>
                </c:pt>
                <c:pt idx="3457">
                  <c:v>30365</c:v>
                </c:pt>
                <c:pt idx="3458">
                  <c:v>30366</c:v>
                </c:pt>
                <c:pt idx="3459">
                  <c:v>30367</c:v>
                </c:pt>
                <c:pt idx="3460">
                  <c:v>30368</c:v>
                </c:pt>
                <c:pt idx="3461">
                  <c:v>30369</c:v>
                </c:pt>
                <c:pt idx="3462">
                  <c:v>30370</c:v>
                </c:pt>
                <c:pt idx="3463">
                  <c:v>30371</c:v>
                </c:pt>
                <c:pt idx="3464">
                  <c:v>30372</c:v>
                </c:pt>
                <c:pt idx="3465">
                  <c:v>30373</c:v>
                </c:pt>
                <c:pt idx="3466">
                  <c:v>30374</c:v>
                </c:pt>
                <c:pt idx="3467">
                  <c:v>30375</c:v>
                </c:pt>
                <c:pt idx="3468">
                  <c:v>30376</c:v>
                </c:pt>
                <c:pt idx="3469">
                  <c:v>30377</c:v>
                </c:pt>
                <c:pt idx="3470">
                  <c:v>30378</c:v>
                </c:pt>
                <c:pt idx="3471">
                  <c:v>30379</c:v>
                </c:pt>
                <c:pt idx="3472">
                  <c:v>30380</c:v>
                </c:pt>
                <c:pt idx="3473">
                  <c:v>30381</c:v>
                </c:pt>
                <c:pt idx="3474">
                  <c:v>30382</c:v>
                </c:pt>
                <c:pt idx="3475">
                  <c:v>30383</c:v>
                </c:pt>
                <c:pt idx="3476">
                  <c:v>30384</c:v>
                </c:pt>
                <c:pt idx="3477">
                  <c:v>30385</c:v>
                </c:pt>
                <c:pt idx="3478">
                  <c:v>30386</c:v>
                </c:pt>
                <c:pt idx="3479">
                  <c:v>30387</c:v>
                </c:pt>
                <c:pt idx="3480">
                  <c:v>30388</c:v>
                </c:pt>
                <c:pt idx="3481">
                  <c:v>30389</c:v>
                </c:pt>
                <c:pt idx="3482">
                  <c:v>30390</c:v>
                </c:pt>
                <c:pt idx="3483">
                  <c:v>30391</c:v>
                </c:pt>
                <c:pt idx="3484">
                  <c:v>30392</c:v>
                </c:pt>
                <c:pt idx="3485">
                  <c:v>30393</c:v>
                </c:pt>
                <c:pt idx="3486">
                  <c:v>30394</c:v>
                </c:pt>
                <c:pt idx="3487">
                  <c:v>30395</c:v>
                </c:pt>
                <c:pt idx="3488">
                  <c:v>30396</c:v>
                </c:pt>
                <c:pt idx="3489">
                  <c:v>30397</c:v>
                </c:pt>
                <c:pt idx="3490">
                  <c:v>30398</c:v>
                </c:pt>
                <c:pt idx="3491">
                  <c:v>30399</c:v>
                </c:pt>
                <c:pt idx="3492">
                  <c:v>30400</c:v>
                </c:pt>
                <c:pt idx="3493">
                  <c:v>30401</c:v>
                </c:pt>
                <c:pt idx="3494">
                  <c:v>30402</c:v>
                </c:pt>
                <c:pt idx="3495">
                  <c:v>30403</c:v>
                </c:pt>
                <c:pt idx="3496">
                  <c:v>30404</c:v>
                </c:pt>
                <c:pt idx="3497">
                  <c:v>30405</c:v>
                </c:pt>
                <c:pt idx="3498">
                  <c:v>30406</c:v>
                </c:pt>
                <c:pt idx="3499">
                  <c:v>30407</c:v>
                </c:pt>
                <c:pt idx="3500">
                  <c:v>30408</c:v>
                </c:pt>
                <c:pt idx="3501">
                  <c:v>30409</c:v>
                </c:pt>
                <c:pt idx="3502">
                  <c:v>30410</c:v>
                </c:pt>
                <c:pt idx="3503">
                  <c:v>30411</c:v>
                </c:pt>
                <c:pt idx="3504">
                  <c:v>30412</c:v>
                </c:pt>
                <c:pt idx="3505">
                  <c:v>30413</c:v>
                </c:pt>
                <c:pt idx="3506">
                  <c:v>30414</c:v>
                </c:pt>
                <c:pt idx="3507">
                  <c:v>30415</c:v>
                </c:pt>
                <c:pt idx="3508">
                  <c:v>30416</c:v>
                </c:pt>
                <c:pt idx="3509">
                  <c:v>30417</c:v>
                </c:pt>
                <c:pt idx="3510">
                  <c:v>30418</c:v>
                </c:pt>
                <c:pt idx="3511">
                  <c:v>30419</c:v>
                </c:pt>
                <c:pt idx="3512">
                  <c:v>30420</c:v>
                </c:pt>
                <c:pt idx="3513">
                  <c:v>30421</c:v>
                </c:pt>
                <c:pt idx="3514">
                  <c:v>30422</c:v>
                </c:pt>
                <c:pt idx="3515">
                  <c:v>30423</c:v>
                </c:pt>
                <c:pt idx="3516">
                  <c:v>30424</c:v>
                </c:pt>
                <c:pt idx="3517">
                  <c:v>30425</c:v>
                </c:pt>
                <c:pt idx="3518">
                  <c:v>30426</c:v>
                </c:pt>
                <c:pt idx="3519">
                  <c:v>30427</c:v>
                </c:pt>
                <c:pt idx="3520">
                  <c:v>30428</c:v>
                </c:pt>
                <c:pt idx="3521">
                  <c:v>30429</c:v>
                </c:pt>
                <c:pt idx="3522">
                  <c:v>30430</c:v>
                </c:pt>
                <c:pt idx="3523">
                  <c:v>30431</c:v>
                </c:pt>
                <c:pt idx="3524">
                  <c:v>30432</c:v>
                </c:pt>
                <c:pt idx="3525">
                  <c:v>30433</c:v>
                </c:pt>
                <c:pt idx="3526">
                  <c:v>30434</c:v>
                </c:pt>
                <c:pt idx="3527">
                  <c:v>30435</c:v>
                </c:pt>
                <c:pt idx="3528">
                  <c:v>30436</c:v>
                </c:pt>
                <c:pt idx="3529">
                  <c:v>30437</c:v>
                </c:pt>
                <c:pt idx="3530">
                  <c:v>30438</c:v>
                </c:pt>
                <c:pt idx="3531">
                  <c:v>30439</c:v>
                </c:pt>
                <c:pt idx="3532">
                  <c:v>30440</c:v>
                </c:pt>
                <c:pt idx="3533">
                  <c:v>30441</c:v>
                </c:pt>
                <c:pt idx="3534">
                  <c:v>30442</c:v>
                </c:pt>
                <c:pt idx="3535">
                  <c:v>30443</c:v>
                </c:pt>
                <c:pt idx="3536">
                  <c:v>30444</c:v>
                </c:pt>
                <c:pt idx="3537">
                  <c:v>30445</c:v>
                </c:pt>
                <c:pt idx="3538">
                  <c:v>30446</c:v>
                </c:pt>
                <c:pt idx="3539">
                  <c:v>30447</c:v>
                </c:pt>
                <c:pt idx="3540">
                  <c:v>30448</c:v>
                </c:pt>
                <c:pt idx="3541">
                  <c:v>30449</c:v>
                </c:pt>
                <c:pt idx="3542">
                  <c:v>30450</c:v>
                </c:pt>
                <c:pt idx="3543">
                  <c:v>30451</c:v>
                </c:pt>
                <c:pt idx="3544">
                  <c:v>30452</c:v>
                </c:pt>
                <c:pt idx="3545">
                  <c:v>30453</c:v>
                </c:pt>
                <c:pt idx="3546">
                  <c:v>30454</c:v>
                </c:pt>
                <c:pt idx="3547">
                  <c:v>30455</c:v>
                </c:pt>
                <c:pt idx="3548">
                  <c:v>30456</c:v>
                </c:pt>
                <c:pt idx="3549">
                  <c:v>30457</c:v>
                </c:pt>
                <c:pt idx="3550">
                  <c:v>30458</c:v>
                </c:pt>
                <c:pt idx="3551">
                  <c:v>30459</c:v>
                </c:pt>
                <c:pt idx="3552">
                  <c:v>30460</c:v>
                </c:pt>
                <c:pt idx="3553">
                  <c:v>30461</c:v>
                </c:pt>
                <c:pt idx="3554">
                  <c:v>30462</c:v>
                </c:pt>
                <c:pt idx="3555">
                  <c:v>30463</c:v>
                </c:pt>
                <c:pt idx="3556">
                  <c:v>30464</c:v>
                </c:pt>
                <c:pt idx="3557">
                  <c:v>30465</c:v>
                </c:pt>
                <c:pt idx="3558">
                  <c:v>30466</c:v>
                </c:pt>
                <c:pt idx="3559">
                  <c:v>30467</c:v>
                </c:pt>
                <c:pt idx="3560">
                  <c:v>30468</c:v>
                </c:pt>
                <c:pt idx="3561">
                  <c:v>30469</c:v>
                </c:pt>
                <c:pt idx="3562">
                  <c:v>30470</c:v>
                </c:pt>
                <c:pt idx="3563">
                  <c:v>30471</c:v>
                </c:pt>
                <c:pt idx="3564">
                  <c:v>30472</c:v>
                </c:pt>
                <c:pt idx="3565">
                  <c:v>30473</c:v>
                </c:pt>
                <c:pt idx="3566">
                  <c:v>30474</c:v>
                </c:pt>
                <c:pt idx="3567">
                  <c:v>30475</c:v>
                </c:pt>
                <c:pt idx="3568">
                  <c:v>30476</c:v>
                </c:pt>
                <c:pt idx="3569">
                  <c:v>30477</c:v>
                </c:pt>
                <c:pt idx="3570">
                  <c:v>30478</c:v>
                </c:pt>
                <c:pt idx="3571">
                  <c:v>30479</c:v>
                </c:pt>
                <c:pt idx="3572">
                  <c:v>30480</c:v>
                </c:pt>
                <c:pt idx="3573">
                  <c:v>30481</c:v>
                </c:pt>
                <c:pt idx="3574">
                  <c:v>30482</c:v>
                </c:pt>
                <c:pt idx="3575">
                  <c:v>30483</c:v>
                </c:pt>
                <c:pt idx="3576">
                  <c:v>30484</c:v>
                </c:pt>
                <c:pt idx="3577">
                  <c:v>30485</c:v>
                </c:pt>
                <c:pt idx="3578">
                  <c:v>30486</c:v>
                </c:pt>
                <c:pt idx="3579">
                  <c:v>30487</c:v>
                </c:pt>
                <c:pt idx="3580">
                  <c:v>30488</c:v>
                </c:pt>
                <c:pt idx="3581">
                  <c:v>30489</c:v>
                </c:pt>
                <c:pt idx="3582">
                  <c:v>30490</c:v>
                </c:pt>
                <c:pt idx="3583">
                  <c:v>30491</c:v>
                </c:pt>
                <c:pt idx="3584">
                  <c:v>30492</c:v>
                </c:pt>
                <c:pt idx="3585">
                  <c:v>30493</c:v>
                </c:pt>
                <c:pt idx="3586">
                  <c:v>30494</c:v>
                </c:pt>
                <c:pt idx="3587">
                  <c:v>30495</c:v>
                </c:pt>
                <c:pt idx="3588">
                  <c:v>30496</c:v>
                </c:pt>
                <c:pt idx="3589">
                  <c:v>30497</c:v>
                </c:pt>
                <c:pt idx="3590">
                  <c:v>30498</c:v>
                </c:pt>
                <c:pt idx="3591">
                  <c:v>30499</c:v>
                </c:pt>
                <c:pt idx="3592">
                  <c:v>30500</c:v>
                </c:pt>
                <c:pt idx="3593">
                  <c:v>30501</c:v>
                </c:pt>
                <c:pt idx="3594">
                  <c:v>30502</c:v>
                </c:pt>
                <c:pt idx="3595">
                  <c:v>30503</c:v>
                </c:pt>
                <c:pt idx="3596">
                  <c:v>30504</c:v>
                </c:pt>
                <c:pt idx="3597">
                  <c:v>30505</c:v>
                </c:pt>
                <c:pt idx="3598">
                  <c:v>30506</c:v>
                </c:pt>
                <c:pt idx="3599">
                  <c:v>30507</c:v>
                </c:pt>
                <c:pt idx="3600">
                  <c:v>30508</c:v>
                </c:pt>
                <c:pt idx="3601">
                  <c:v>30509</c:v>
                </c:pt>
                <c:pt idx="3602">
                  <c:v>30510</c:v>
                </c:pt>
                <c:pt idx="3603">
                  <c:v>30511</c:v>
                </c:pt>
                <c:pt idx="3604">
                  <c:v>30512</c:v>
                </c:pt>
                <c:pt idx="3605">
                  <c:v>30513</c:v>
                </c:pt>
                <c:pt idx="3606">
                  <c:v>30514</c:v>
                </c:pt>
                <c:pt idx="3607">
                  <c:v>30515</c:v>
                </c:pt>
                <c:pt idx="3608">
                  <c:v>30516</c:v>
                </c:pt>
                <c:pt idx="3609">
                  <c:v>30517</c:v>
                </c:pt>
                <c:pt idx="3610">
                  <c:v>30518</c:v>
                </c:pt>
                <c:pt idx="3611">
                  <c:v>30519</c:v>
                </c:pt>
                <c:pt idx="3612">
                  <c:v>30520</c:v>
                </c:pt>
                <c:pt idx="3613">
                  <c:v>30521</c:v>
                </c:pt>
                <c:pt idx="3614">
                  <c:v>30522</c:v>
                </c:pt>
                <c:pt idx="3615">
                  <c:v>30523</c:v>
                </c:pt>
                <c:pt idx="3616">
                  <c:v>30524</c:v>
                </c:pt>
                <c:pt idx="3617">
                  <c:v>30525</c:v>
                </c:pt>
                <c:pt idx="3618">
                  <c:v>30526</c:v>
                </c:pt>
                <c:pt idx="3619">
                  <c:v>30527</c:v>
                </c:pt>
                <c:pt idx="3620">
                  <c:v>30528</c:v>
                </c:pt>
                <c:pt idx="3621">
                  <c:v>30529</c:v>
                </c:pt>
                <c:pt idx="3622">
                  <c:v>30530</c:v>
                </c:pt>
                <c:pt idx="3623">
                  <c:v>30531</c:v>
                </c:pt>
                <c:pt idx="3624">
                  <c:v>30532</c:v>
                </c:pt>
                <c:pt idx="3625">
                  <c:v>30533</c:v>
                </c:pt>
                <c:pt idx="3626">
                  <c:v>30534</c:v>
                </c:pt>
                <c:pt idx="3627">
                  <c:v>30535</c:v>
                </c:pt>
                <c:pt idx="3628">
                  <c:v>30536</c:v>
                </c:pt>
                <c:pt idx="3629">
                  <c:v>30537</c:v>
                </c:pt>
                <c:pt idx="3630">
                  <c:v>30538</c:v>
                </c:pt>
                <c:pt idx="3631">
                  <c:v>30539</c:v>
                </c:pt>
                <c:pt idx="3632">
                  <c:v>30540</c:v>
                </c:pt>
                <c:pt idx="3633">
                  <c:v>30541</c:v>
                </c:pt>
                <c:pt idx="3634">
                  <c:v>30542</c:v>
                </c:pt>
                <c:pt idx="3635">
                  <c:v>30543</c:v>
                </c:pt>
                <c:pt idx="3636">
                  <c:v>30544</c:v>
                </c:pt>
                <c:pt idx="3637">
                  <c:v>30545</c:v>
                </c:pt>
                <c:pt idx="3638">
                  <c:v>30546</c:v>
                </c:pt>
                <c:pt idx="3639">
                  <c:v>30547</c:v>
                </c:pt>
                <c:pt idx="3640">
                  <c:v>30548</c:v>
                </c:pt>
                <c:pt idx="3641">
                  <c:v>30549</c:v>
                </c:pt>
                <c:pt idx="3642">
                  <c:v>30550</c:v>
                </c:pt>
                <c:pt idx="3643">
                  <c:v>30551</c:v>
                </c:pt>
                <c:pt idx="3644">
                  <c:v>30552</c:v>
                </c:pt>
                <c:pt idx="3645">
                  <c:v>30553</c:v>
                </c:pt>
                <c:pt idx="3646">
                  <c:v>30554</c:v>
                </c:pt>
                <c:pt idx="3647">
                  <c:v>30555</c:v>
                </c:pt>
                <c:pt idx="3648">
                  <c:v>30556</c:v>
                </c:pt>
                <c:pt idx="3649">
                  <c:v>30557</c:v>
                </c:pt>
                <c:pt idx="3650">
                  <c:v>30558</c:v>
                </c:pt>
                <c:pt idx="3651">
                  <c:v>30559</c:v>
                </c:pt>
                <c:pt idx="3652">
                  <c:v>30560</c:v>
                </c:pt>
                <c:pt idx="3653">
                  <c:v>30561</c:v>
                </c:pt>
                <c:pt idx="3654">
                  <c:v>30562</c:v>
                </c:pt>
                <c:pt idx="3655">
                  <c:v>30563</c:v>
                </c:pt>
                <c:pt idx="3656">
                  <c:v>30564</c:v>
                </c:pt>
                <c:pt idx="3657">
                  <c:v>30565</c:v>
                </c:pt>
                <c:pt idx="3658">
                  <c:v>30566</c:v>
                </c:pt>
                <c:pt idx="3659">
                  <c:v>30567</c:v>
                </c:pt>
                <c:pt idx="3660">
                  <c:v>30568</c:v>
                </c:pt>
                <c:pt idx="3661">
                  <c:v>30569</c:v>
                </c:pt>
                <c:pt idx="3662">
                  <c:v>30570</c:v>
                </c:pt>
                <c:pt idx="3663">
                  <c:v>30571</c:v>
                </c:pt>
                <c:pt idx="3664">
                  <c:v>30572</c:v>
                </c:pt>
                <c:pt idx="3665">
                  <c:v>30573</c:v>
                </c:pt>
                <c:pt idx="3666">
                  <c:v>30574</c:v>
                </c:pt>
                <c:pt idx="3667">
                  <c:v>30575</c:v>
                </c:pt>
                <c:pt idx="3668">
                  <c:v>30576</c:v>
                </c:pt>
                <c:pt idx="3669">
                  <c:v>30577</c:v>
                </c:pt>
                <c:pt idx="3670">
                  <c:v>30578</c:v>
                </c:pt>
                <c:pt idx="3671">
                  <c:v>30579</c:v>
                </c:pt>
                <c:pt idx="3672">
                  <c:v>30580</c:v>
                </c:pt>
                <c:pt idx="3673">
                  <c:v>30581</c:v>
                </c:pt>
                <c:pt idx="3674">
                  <c:v>30582</c:v>
                </c:pt>
                <c:pt idx="3675">
                  <c:v>30583</c:v>
                </c:pt>
                <c:pt idx="3676">
                  <c:v>30584</c:v>
                </c:pt>
                <c:pt idx="3677">
                  <c:v>30585</c:v>
                </c:pt>
                <c:pt idx="3678">
                  <c:v>30586</c:v>
                </c:pt>
                <c:pt idx="3679">
                  <c:v>30587</c:v>
                </c:pt>
                <c:pt idx="3680">
                  <c:v>30588</c:v>
                </c:pt>
                <c:pt idx="3681">
                  <c:v>30589</c:v>
                </c:pt>
                <c:pt idx="3682">
                  <c:v>30590</c:v>
                </c:pt>
                <c:pt idx="3683">
                  <c:v>30591</c:v>
                </c:pt>
                <c:pt idx="3684">
                  <c:v>30592</c:v>
                </c:pt>
                <c:pt idx="3685">
                  <c:v>30593</c:v>
                </c:pt>
                <c:pt idx="3686">
                  <c:v>30594</c:v>
                </c:pt>
                <c:pt idx="3687">
                  <c:v>30595</c:v>
                </c:pt>
                <c:pt idx="3688">
                  <c:v>30596</c:v>
                </c:pt>
                <c:pt idx="3689">
                  <c:v>30597</c:v>
                </c:pt>
                <c:pt idx="3690">
                  <c:v>30598</c:v>
                </c:pt>
                <c:pt idx="3691">
                  <c:v>30599</c:v>
                </c:pt>
                <c:pt idx="3692">
                  <c:v>30600</c:v>
                </c:pt>
                <c:pt idx="3693">
                  <c:v>30601</c:v>
                </c:pt>
                <c:pt idx="3694">
                  <c:v>30602</c:v>
                </c:pt>
                <c:pt idx="3695">
                  <c:v>30603</c:v>
                </c:pt>
                <c:pt idx="3696">
                  <c:v>30604</c:v>
                </c:pt>
                <c:pt idx="3697">
                  <c:v>30605</c:v>
                </c:pt>
                <c:pt idx="3698">
                  <c:v>30606</c:v>
                </c:pt>
                <c:pt idx="3699">
                  <c:v>30607</c:v>
                </c:pt>
                <c:pt idx="3700">
                  <c:v>30608</c:v>
                </c:pt>
                <c:pt idx="3701">
                  <c:v>30609</c:v>
                </c:pt>
                <c:pt idx="3702">
                  <c:v>30610</c:v>
                </c:pt>
                <c:pt idx="3703">
                  <c:v>30611</c:v>
                </c:pt>
                <c:pt idx="3704">
                  <c:v>30612</c:v>
                </c:pt>
                <c:pt idx="3705">
                  <c:v>30613</c:v>
                </c:pt>
                <c:pt idx="3706">
                  <c:v>30614</c:v>
                </c:pt>
                <c:pt idx="3707">
                  <c:v>30615</c:v>
                </c:pt>
                <c:pt idx="3708">
                  <c:v>30616</c:v>
                </c:pt>
                <c:pt idx="3709">
                  <c:v>30617</c:v>
                </c:pt>
                <c:pt idx="3710">
                  <c:v>30618</c:v>
                </c:pt>
                <c:pt idx="3711">
                  <c:v>30619</c:v>
                </c:pt>
                <c:pt idx="3712">
                  <c:v>30620</c:v>
                </c:pt>
                <c:pt idx="3713">
                  <c:v>30621</c:v>
                </c:pt>
                <c:pt idx="3714">
                  <c:v>30622</c:v>
                </c:pt>
                <c:pt idx="3715">
                  <c:v>30623</c:v>
                </c:pt>
                <c:pt idx="3716">
                  <c:v>30624</c:v>
                </c:pt>
                <c:pt idx="3717">
                  <c:v>30625</c:v>
                </c:pt>
                <c:pt idx="3718">
                  <c:v>30626</c:v>
                </c:pt>
                <c:pt idx="3719">
                  <c:v>30627</c:v>
                </c:pt>
                <c:pt idx="3720">
                  <c:v>30628</c:v>
                </c:pt>
                <c:pt idx="3721">
                  <c:v>30629</c:v>
                </c:pt>
                <c:pt idx="3722">
                  <c:v>30630</c:v>
                </c:pt>
                <c:pt idx="3723">
                  <c:v>30631</c:v>
                </c:pt>
                <c:pt idx="3724">
                  <c:v>30632</c:v>
                </c:pt>
                <c:pt idx="3725">
                  <c:v>30633</c:v>
                </c:pt>
                <c:pt idx="3726">
                  <c:v>30634</c:v>
                </c:pt>
                <c:pt idx="3727">
                  <c:v>30635</c:v>
                </c:pt>
                <c:pt idx="3728">
                  <c:v>30636</c:v>
                </c:pt>
                <c:pt idx="3729">
                  <c:v>30637</c:v>
                </c:pt>
                <c:pt idx="3730">
                  <c:v>30638</c:v>
                </c:pt>
                <c:pt idx="3731">
                  <c:v>30639</c:v>
                </c:pt>
                <c:pt idx="3732">
                  <c:v>30640</c:v>
                </c:pt>
                <c:pt idx="3733">
                  <c:v>30641</c:v>
                </c:pt>
                <c:pt idx="3734">
                  <c:v>30642</c:v>
                </c:pt>
                <c:pt idx="3735">
                  <c:v>30643</c:v>
                </c:pt>
                <c:pt idx="3736">
                  <c:v>30644</c:v>
                </c:pt>
                <c:pt idx="3737">
                  <c:v>30645</c:v>
                </c:pt>
                <c:pt idx="3738">
                  <c:v>30646</c:v>
                </c:pt>
                <c:pt idx="3739">
                  <c:v>30647</c:v>
                </c:pt>
                <c:pt idx="3740">
                  <c:v>30648</c:v>
                </c:pt>
                <c:pt idx="3741">
                  <c:v>30649</c:v>
                </c:pt>
                <c:pt idx="3742">
                  <c:v>30650</c:v>
                </c:pt>
                <c:pt idx="3743">
                  <c:v>30651</c:v>
                </c:pt>
                <c:pt idx="3744">
                  <c:v>30652</c:v>
                </c:pt>
                <c:pt idx="3745">
                  <c:v>30653</c:v>
                </c:pt>
                <c:pt idx="3746">
                  <c:v>30654</c:v>
                </c:pt>
                <c:pt idx="3747">
                  <c:v>30655</c:v>
                </c:pt>
                <c:pt idx="3748">
                  <c:v>30656</c:v>
                </c:pt>
                <c:pt idx="3749">
                  <c:v>30657</c:v>
                </c:pt>
                <c:pt idx="3750">
                  <c:v>30658</c:v>
                </c:pt>
                <c:pt idx="3751">
                  <c:v>30659</c:v>
                </c:pt>
                <c:pt idx="3752">
                  <c:v>30660</c:v>
                </c:pt>
                <c:pt idx="3753">
                  <c:v>30661</c:v>
                </c:pt>
                <c:pt idx="3754">
                  <c:v>30662</c:v>
                </c:pt>
                <c:pt idx="3755">
                  <c:v>30663</c:v>
                </c:pt>
                <c:pt idx="3756">
                  <c:v>30664</c:v>
                </c:pt>
                <c:pt idx="3757">
                  <c:v>30665</c:v>
                </c:pt>
                <c:pt idx="3758">
                  <c:v>30666</c:v>
                </c:pt>
                <c:pt idx="3759">
                  <c:v>30667</c:v>
                </c:pt>
                <c:pt idx="3760">
                  <c:v>30668</c:v>
                </c:pt>
                <c:pt idx="3761">
                  <c:v>30669</c:v>
                </c:pt>
                <c:pt idx="3762">
                  <c:v>30670</c:v>
                </c:pt>
                <c:pt idx="3763">
                  <c:v>30671</c:v>
                </c:pt>
                <c:pt idx="3764">
                  <c:v>30672</c:v>
                </c:pt>
                <c:pt idx="3765">
                  <c:v>30673</c:v>
                </c:pt>
                <c:pt idx="3766">
                  <c:v>30674</c:v>
                </c:pt>
                <c:pt idx="3767">
                  <c:v>30675</c:v>
                </c:pt>
                <c:pt idx="3768">
                  <c:v>30676</c:v>
                </c:pt>
                <c:pt idx="3769">
                  <c:v>30677</c:v>
                </c:pt>
                <c:pt idx="3770">
                  <c:v>30678</c:v>
                </c:pt>
                <c:pt idx="3771">
                  <c:v>30679</c:v>
                </c:pt>
                <c:pt idx="3772">
                  <c:v>30680</c:v>
                </c:pt>
                <c:pt idx="3773">
                  <c:v>30681</c:v>
                </c:pt>
                <c:pt idx="3774">
                  <c:v>30682</c:v>
                </c:pt>
                <c:pt idx="3775">
                  <c:v>30683</c:v>
                </c:pt>
                <c:pt idx="3776">
                  <c:v>30684</c:v>
                </c:pt>
                <c:pt idx="3777">
                  <c:v>30685</c:v>
                </c:pt>
                <c:pt idx="3778">
                  <c:v>30686</c:v>
                </c:pt>
                <c:pt idx="3779">
                  <c:v>30687</c:v>
                </c:pt>
                <c:pt idx="3780">
                  <c:v>30688</c:v>
                </c:pt>
                <c:pt idx="3781">
                  <c:v>30689</c:v>
                </c:pt>
                <c:pt idx="3782">
                  <c:v>30690</c:v>
                </c:pt>
                <c:pt idx="3783">
                  <c:v>30691</c:v>
                </c:pt>
                <c:pt idx="3784">
                  <c:v>30692</c:v>
                </c:pt>
                <c:pt idx="3785">
                  <c:v>30693</c:v>
                </c:pt>
                <c:pt idx="3786">
                  <c:v>30694</c:v>
                </c:pt>
                <c:pt idx="3787">
                  <c:v>30695</c:v>
                </c:pt>
                <c:pt idx="3788">
                  <c:v>30696</c:v>
                </c:pt>
                <c:pt idx="3789">
                  <c:v>30697</c:v>
                </c:pt>
                <c:pt idx="3790">
                  <c:v>30698</c:v>
                </c:pt>
                <c:pt idx="3791">
                  <c:v>30699</c:v>
                </c:pt>
                <c:pt idx="3792">
                  <c:v>30700</c:v>
                </c:pt>
                <c:pt idx="3793">
                  <c:v>30701</c:v>
                </c:pt>
                <c:pt idx="3794">
                  <c:v>30702</c:v>
                </c:pt>
                <c:pt idx="3795">
                  <c:v>30703</c:v>
                </c:pt>
                <c:pt idx="3796">
                  <c:v>30704</c:v>
                </c:pt>
                <c:pt idx="3797">
                  <c:v>30705</c:v>
                </c:pt>
                <c:pt idx="3798">
                  <c:v>30706</c:v>
                </c:pt>
                <c:pt idx="3799">
                  <c:v>30707</c:v>
                </c:pt>
                <c:pt idx="3800">
                  <c:v>30708</c:v>
                </c:pt>
                <c:pt idx="3801">
                  <c:v>30709</c:v>
                </c:pt>
                <c:pt idx="3802">
                  <c:v>30710</c:v>
                </c:pt>
                <c:pt idx="3803">
                  <c:v>30711</c:v>
                </c:pt>
                <c:pt idx="3804">
                  <c:v>30712</c:v>
                </c:pt>
                <c:pt idx="3805">
                  <c:v>30713</c:v>
                </c:pt>
                <c:pt idx="3806">
                  <c:v>30714</c:v>
                </c:pt>
                <c:pt idx="3807">
                  <c:v>30715</c:v>
                </c:pt>
                <c:pt idx="3808">
                  <c:v>30716</c:v>
                </c:pt>
                <c:pt idx="3809">
                  <c:v>30717</c:v>
                </c:pt>
                <c:pt idx="3810">
                  <c:v>30718</c:v>
                </c:pt>
                <c:pt idx="3811">
                  <c:v>30719</c:v>
                </c:pt>
                <c:pt idx="3812">
                  <c:v>30720</c:v>
                </c:pt>
                <c:pt idx="3813">
                  <c:v>30721</c:v>
                </c:pt>
                <c:pt idx="3814">
                  <c:v>30722</c:v>
                </c:pt>
                <c:pt idx="3815">
                  <c:v>30723</c:v>
                </c:pt>
                <c:pt idx="3816">
                  <c:v>30724</c:v>
                </c:pt>
                <c:pt idx="3817">
                  <c:v>30725</c:v>
                </c:pt>
                <c:pt idx="3818">
                  <c:v>30726</c:v>
                </c:pt>
                <c:pt idx="3819">
                  <c:v>30727</c:v>
                </c:pt>
                <c:pt idx="3820">
                  <c:v>30728</c:v>
                </c:pt>
                <c:pt idx="3821">
                  <c:v>30729</c:v>
                </c:pt>
                <c:pt idx="3822">
                  <c:v>30730</c:v>
                </c:pt>
                <c:pt idx="3823">
                  <c:v>30731</c:v>
                </c:pt>
                <c:pt idx="3824">
                  <c:v>30732</c:v>
                </c:pt>
                <c:pt idx="3825">
                  <c:v>30733</c:v>
                </c:pt>
                <c:pt idx="3826">
                  <c:v>30734</c:v>
                </c:pt>
                <c:pt idx="3827">
                  <c:v>30735</c:v>
                </c:pt>
                <c:pt idx="3828">
                  <c:v>30736</c:v>
                </c:pt>
                <c:pt idx="3829">
                  <c:v>30737</c:v>
                </c:pt>
                <c:pt idx="3830">
                  <c:v>30738</c:v>
                </c:pt>
                <c:pt idx="3831">
                  <c:v>30739</c:v>
                </c:pt>
                <c:pt idx="3832">
                  <c:v>30740</c:v>
                </c:pt>
                <c:pt idx="3833">
                  <c:v>30741</c:v>
                </c:pt>
                <c:pt idx="3834">
                  <c:v>30742</c:v>
                </c:pt>
                <c:pt idx="3835">
                  <c:v>30743</c:v>
                </c:pt>
                <c:pt idx="3836">
                  <c:v>30744</c:v>
                </c:pt>
                <c:pt idx="3837">
                  <c:v>30745</c:v>
                </c:pt>
                <c:pt idx="3838">
                  <c:v>30746</c:v>
                </c:pt>
                <c:pt idx="3839">
                  <c:v>30747</c:v>
                </c:pt>
                <c:pt idx="3840">
                  <c:v>30748</c:v>
                </c:pt>
                <c:pt idx="3841">
                  <c:v>30749</c:v>
                </c:pt>
                <c:pt idx="3842">
                  <c:v>30750</c:v>
                </c:pt>
                <c:pt idx="3843">
                  <c:v>30751</c:v>
                </c:pt>
                <c:pt idx="3844">
                  <c:v>30752</c:v>
                </c:pt>
                <c:pt idx="3845">
                  <c:v>30753</c:v>
                </c:pt>
                <c:pt idx="3846">
                  <c:v>30754</c:v>
                </c:pt>
                <c:pt idx="3847">
                  <c:v>30755</c:v>
                </c:pt>
                <c:pt idx="3848">
                  <c:v>30756</c:v>
                </c:pt>
                <c:pt idx="3849">
                  <c:v>30757</c:v>
                </c:pt>
                <c:pt idx="3850">
                  <c:v>30758</c:v>
                </c:pt>
                <c:pt idx="3851">
                  <c:v>30759</c:v>
                </c:pt>
                <c:pt idx="3852">
                  <c:v>30760</c:v>
                </c:pt>
                <c:pt idx="3853">
                  <c:v>30761</c:v>
                </c:pt>
                <c:pt idx="3854">
                  <c:v>30762</c:v>
                </c:pt>
                <c:pt idx="3855">
                  <c:v>30763</c:v>
                </c:pt>
                <c:pt idx="3856">
                  <c:v>30764</c:v>
                </c:pt>
                <c:pt idx="3857">
                  <c:v>30765</c:v>
                </c:pt>
                <c:pt idx="3858">
                  <c:v>30766</c:v>
                </c:pt>
                <c:pt idx="3859">
                  <c:v>30767</c:v>
                </c:pt>
                <c:pt idx="3860">
                  <c:v>30768</c:v>
                </c:pt>
                <c:pt idx="3861">
                  <c:v>30769</c:v>
                </c:pt>
                <c:pt idx="3862">
                  <c:v>30770</c:v>
                </c:pt>
                <c:pt idx="3863">
                  <c:v>30771</c:v>
                </c:pt>
                <c:pt idx="3864">
                  <c:v>30772</c:v>
                </c:pt>
                <c:pt idx="3865">
                  <c:v>30773</c:v>
                </c:pt>
                <c:pt idx="3866">
                  <c:v>30774</c:v>
                </c:pt>
                <c:pt idx="3867">
                  <c:v>30775</c:v>
                </c:pt>
                <c:pt idx="3868">
                  <c:v>30776</c:v>
                </c:pt>
                <c:pt idx="3869">
                  <c:v>30777</c:v>
                </c:pt>
                <c:pt idx="3870">
                  <c:v>30778</c:v>
                </c:pt>
                <c:pt idx="3871">
                  <c:v>30779</c:v>
                </c:pt>
                <c:pt idx="3872">
                  <c:v>30780</c:v>
                </c:pt>
                <c:pt idx="3873">
                  <c:v>30781</c:v>
                </c:pt>
                <c:pt idx="3874">
                  <c:v>30782</c:v>
                </c:pt>
                <c:pt idx="3875">
                  <c:v>30783</c:v>
                </c:pt>
                <c:pt idx="3876">
                  <c:v>30784</c:v>
                </c:pt>
                <c:pt idx="3877">
                  <c:v>30785</c:v>
                </c:pt>
                <c:pt idx="3878">
                  <c:v>30786</c:v>
                </c:pt>
                <c:pt idx="3879">
                  <c:v>30787</c:v>
                </c:pt>
                <c:pt idx="3880">
                  <c:v>30788</c:v>
                </c:pt>
                <c:pt idx="3881">
                  <c:v>30789</c:v>
                </c:pt>
                <c:pt idx="3882">
                  <c:v>30790</c:v>
                </c:pt>
                <c:pt idx="3883">
                  <c:v>30791</c:v>
                </c:pt>
                <c:pt idx="3884">
                  <c:v>30792</c:v>
                </c:pt>
                <c:pt idx="3885">
                  <c:v>30793</c:v>
                </c:pt>
                <c:pt idx="3886">
                  <c:v>30794</c:v>
                </c:pt>
                <c:pt idx="3887">
                  <c:v>30795</c:v>
                </c:pt>
                <c:pt idx="3888">
                  <c:v>30796</c:v>
                </c:pt>
                <c:pt idx="3889">
                  <c:v>30797</c:v>
                </c:pt>
                <c:pt idx="3890">
                  <c:v>30798</c:v>
                </c:pt>
                <c:pt idx="3891">
                  <c:v>30799</c:v>
                </c:pt>
                <c:pt idx="3892">
                  <c:v>30800</c:v>
                </c:pt>
                <c:pt idx="3893">
                  <c:v>30801</c:v>
                </c:pt>
                <c:pt idx="3894">
                  <c:v>30802</c:v>
                </c:pt>
                <c:pt idx="3895">
                  <c:v>30803</c:v>
                </c:pt>
                <c:pt idx="3896">
                  <c:v>30804</c:v>
                </c:pt>
                <c:pt idx="3897">
                  <c:v>30805</c:v>
                </c:pt>
                <c:pt idx="3898">
                  <c:v>30806</c:v>
                </c:pt>
                <c:pt idx="3899">
                  <c:v>30807</c:v>
                </c:pt>
                <c:pt idx="3900">
                  <c:v>30808</c:v>
                </c:pt>
                <c:pt idx="3901">
                  <c:v>30809</c:v>
                </c:pt>
                <c:pt idx="3902">
                  <c:v>30810</c:v>
                </c:pt>
                <c:pt idx="3903">
                  <c:v>30811</c:v>
                </c:pt>
                <c:pt idx="3904">
                  <c:v>30812</c:v>
                </c:pt>
                <c:pt idx="3905">
                  <c:v>30813</c:v>
                </c:pt>
                <c:pt idx="3906">
                  <c:v>30814</c:v>
                </c:pt>
                <c:pt idx="3907">
                  <c:v>30815</c:v>
                </c:pt>
                <c:pt idx="3908">
                  <c:v>30816</c:v>
                </c:pt>
                <c:pt idx="3909">
                  <c:v>30817</c:v>
                </c:pt>
                <c:pt idx="3910">
                  <c:v>30818</c:v>
                </c:pt>
                <c:pt idx="3911">
                  <c:v>30819</c:v>
                </c:pt>
                <c:pt idx="3912">
                  <c:v>30820</c:v>
                </c:pt>
                <c:pt idx="3913">
                  <c:v>30821</c:v>
                </c:pt>
                <c:pt idx="3914">
                  <c:v>30822</c:v>
                </c:pt>
                <c:pt idx="3915">
                  <c:v>30823</c:v>
                </c:pt>
                <c:pt idx="3916">
                  <c:v>30824</c:v>
                </c:pt>
                <c:pt idx="3917">
                  <c:v>30825</c:v>
                </c:pt>
                <c:pt idx="3918">
                  <c:v>30826</c:v>
                </c:pt>
                <c:pt idx="3919">
                  <c:v>30827</c:v>
                </c:pt>
                <c:pt idx="3920">
                  <c:v>30828</c:v>
                </c:pt>
                <c:pt idx="3921">
                  <c:v>30829</c:v>
                </c:pt>
                <c:pt idx="3922">
                  <c:v>30830</c:v>
                </c:pt>
                <c:pt idx="3923">
                  <c:v>30831</c:v>
                </c:pt>
                <c:pt idx="3924">
                  <c:v>30832</c:v>
                </c:pt>
                <c:pt idx="3925">
                  <c:v>30833</c:v>
                </c:pt>
                <c:pt idx="3926">
                  <c:v>30834</c:v>
                </c:pt>
                <c:pt idx="3927">
                  <c:v>30835</c:v>
                </c:pt>
                <c:pt idx="3928">
                  <c:v>30836</c:v>
                </c:pt>
                <c:pt idx="3929">
                  <c:v>30837</c:v>
                </c:pt>
                <c:pt idx="3930">
                  <c:v>30838</c:v>
                </c:pt>
                <c:pt idx="3931">
                  <c:v>30839</c:v>
                </c:pt>
                <c:pt idx="3932">
                  <c:v>30840</c:v>
                </c:pt>
                <c:pt idx="3933">
                  <c:v>30841</c:v>
                </c:pt>
                <c:pt idx="3934">
                  <c:v>30842</c:v>
                </c:pt>
                <c:pt idx="3935">
                  <c:v>30843</c:v>
                </c:pt>
                <c:pt idx="3936">
                  <c:v>30844</c:v>
                </c:pt>
                <c:pt idx="3937">
                  <c:v>30845</c:v>
                </c:pt>
                <c:pt idx="3938">
                  <c:v>30846</c:v>
                </c:pt>
                <c:pt idx="3939">
                  <c:v>30847</c:v>
                </c:pt>
                <c:pt idx="3940">
                  <c:v>30848</c:v>
                </c:pt>
                <c:pt idx="3941">
                  <c:v>30849</c:v>
                </c:pt>
                <c:pt idx="3942">
                  <c:v>30850</c:v>
                </c:pt>
                <c:pt idx="3943">
                  <c:v>30851</c:v>
                </c:pt>
                <c:pt idx="3944">
                  <c:v>30852</c:v>
                </c:pt>
                <c:pt idx="3945">
                  <c:v>30853</c:v>
                </c:pt>
                <c:pt idx="3946">
                  <c:v>30854</c:v>
                </c:pt>
                <c:pt idx="3947">
                  <c:v>30855</c:v>
                </c:pt>
                <c:pt idx="3948">
                  <c:v>30856</c:v>
                </c:pt>
                <c:pt idx="3949">
                  <c:v>30857</c:v>
                </c:pt>
                <c:pt idx="3950">
                  <c:v>30858</c:v>
                </c:pt>
                <c:pt idx="3951">
                  <c:v>30859</c:v>
                </c:pt>
                <c:pt idx="3952">
                  <c:v>30860</c:v>
                </c:pt>
                <c:pt idx="3953">
                  <c:v>30861</c:v>
                </c:pt>
                <c:pt idx="3954">
                  <c:v>30862</c:v>
                </c:pt>
                <c:pt idx="3955">
                  <c:v>30863</c:v>
                </c:pt>
                <c:pt idx="3956">
                  <c:v>30864</c:v>
                </c:pt>
                <c:pt idx="3957">
                  <c:v>30865</c:v>
                </c:pt>
                <c:pt idx="3958">
                  <c:v>30866</c:v>
                </c:pt>
                <c:pt idx="3959">
                  <c:v>30867</c:v>
                </c:pt>
                <c:pt idx="3960">
                  <c:v>30868</c:v>
                </c:pt>
                <c:pt idx="3961">
                  <c:v>30869</c:v>
                </c:pt>
                <c:pt idx="3962">
                  <c:v>30870</c:v>
                </c:pt>
                <c:pt idx="3963">
                  <c:v>30871</c:v>
                </c:pt>
                <c:pt idx="3964">
                  <c:v>30872</c:v>
                </c:pt>
                <c:pt idx="3965">
                  <c:v>30873</c:v>
                </c:pt>
                <c:pt idx="3966">
                  <c:v>30874</c:v>
                </c:pt>
                <c:pt idx="3967">
                  <c:v>30875</c:v>
                </c:pt>
                <c:pt idx="3968">
                  <c:v>30876</c:v>
                </c:pt>
                <c:pt idx="3969">
                  <c:v>30877</c:v>
                </c:pt>
                <c:pt idx="3970">
                  <c:v>30878</c:v>
                </c:pt>
                <c:pt idx="3971">
                  <c:v>30879</c:v>
                </c:pt>
                <c:pt idx="3972">
                  <c:v>30880</c:v>
                </c:pt>
                <c:pt idx="3973">
                  <c:v>30881</c:v>
                </c:pt>
                <c:pt idx="3974">
                  <c:v>30882</c:v>
                </c:pt>
                <c:pt idx="3975">
                  <c:v>30883</c:v>
                </c:pt>
                <c:pt idx="3976">
                  <c:v>30884</c:v>
                </c:pt>
                <c:pt idx="3977">
                  <c:v>30885</c:v>
                </c:pt>
                <c:pt idx="3978">
                  <c:v>30886</c:v>
                </c:pt>
                <c:pt idx="3979">
                  <c:v>30887</c:v>
                </c:pt>
                <c:pt idx="3980">
                  <c:v>30888</c:v>
                </c:pt>
                <c:pt idx="3981">
                  <c:v>30889</c:v>
                </c:pt>
                <c:pt idx="3982">
                  <c:v>30890</c:v>
                </c:pt>
                <c:pt idx="3983">
                  <c:v>30891</c:v>
                </c:pt>
                <c:pt idx="3984">
                  <c:v>30892</c:v>
                </c:pt>
                <c:pt idx="3985">
                  <c:v>30893</c:v>
                </c:pt>
                <c:pt idx="3986">
                  <c:v>30894</c:v>
                </c:pt>
                <c:pt idx="3987">
                  <c:v>30895</c:v>
                </c:pt>
                <c:pt idx="3988">
                  <c:v>30896</c:v>
                </c:pt>
                <c:pt idx="3989">
                  <c:v>30897</c:v>
                </c:pt>
                <c:pt idx="3990">
                  <c:v>30898</c:v>
                </c:pt>
                <c:pt idx="3991">
                  <c:v>30899</c:v>
                </c:pt>
                <c:pt idx="3992">
                  <c:v>30900</c:v>
                </c:pt>
                <c:pt idx="3993">
                  <c:v>30901</c:v>
                </c:pt>
                <c:pt idx="3994">
                  <c:v>30902</c:v>
                </c:pt>
                <c:pt idx="3995">
                  <c:v>30903</c:v>
                </c:pt>
                <c:pt idx="3996">
                  <c:v>30904</c:v>
                </c:pt>
                <c:pt idx="3997">
                  <c:v>30905</c:v>
                </c:pt>
                <c:pt idx="3998">
                  <c:v>30906</c:v>
                </c:pt>
                <c:pt idx="3999">
                  <c:v>30907</c:v>
                </c:pt>
                <c:pt idx="4000">
                  <c:v>30908</c:v>
                </c:pt>
                <c:pt idx="4001">
                  <c:v>30909</c:v>
                </c:pt>
                <c:pt idx="4002">
                  <c:v>30910</c:v>
                </c:pt>
                <c:pt idx="4003">
                  <c:v>30911</c:v>
                </c:pt>
                <c:pt idx="4004">
                  <c:v>30912</c:v>
                </c:pt>
                <c:pt idx="4005">
                  <c:v>30913</c:v>
                </c:pt>
                <c:pt idx="4006">
                  <c:v>30914</c:v>
                </c:pt>
                <c:pt idx="4007">
                  <c:v>30915</c:v>
                </c:pt>
                <c:pt idx="4008">
                  <c:v>30916</c:v>
                </c:pt>
                <c:pt idx="4009">
                  <c:v>30917</c:v>
                </c:pt>
                <c:pt idx="4010">
                  <c:v>30918</c:v>
                </c:pt>
                <c:pt idx="4011">
                  <c:v>30919</c:v>
                </c:pt>
                <c:pt idx="4012">
                  <c:v>30920</c:v>
                </c:pt>
                <c:pt idx="4013">
                  <c:v>30921</c:v>
                </c:pt>
                <c:pt idx="4014">
                  <c:v>30922</c:v>
                </c:pt>
                <c:pt idx="4015">
                  <c:v>30923</c:v>
                </c:pt>
                <c:pt idx="4016">
                  <c:v>30924</c:v>
                </c:pt>
                <c:pt idx="4017">
                  <c:v>30925</c:v>
                </c:pt>
                <c:pt idx="4018">
                  <c:v>30926</c:v>
                </c:pt>
                <c:pt idx="4019">
                  <c:v>30927</c:v>
                </c:pt>
                <c:pt idx="4020">
                  <c:v>30928</c:v>
                </c:pt>
                <c:pt idx="4021">
                  <c:v>30929</c:v>
                </c:pt>
                <c:pt idx="4022">
                  <c:v>30930</c:v>
                </c:pt>
                <c:pt idx="4023">
                  <c:v>30931</c:v>
                </c:pt>
                <c:pt idx="4024">
                  <c:v>30932</c:v>
                </c:pt>
                <c:pt idx="4025">
                  <c:v>30933</c:v>
                </c:pt>
                <c:pt idx="4026">
                  <c:v>30934</c:v>
                </c:pt>
                <c:pt idx="4027">
                  <c:v>30935</c:v>
                </c:pt>
                <c:pt idx="4028">
                  <c:v>30936</c:v>
                </c:pt>
                <c:pt idx="4029">
                  <c:v>30937</c:v>
                </c:pt>
                <c:pt idx="4030">
                  <c:v>30938</c:v>
                </c:pt>
                <c:pt idx="4031">
                  <c:v>30939</c:v>
                </c:pt>
                <c:pt idx="4032">
                  <c:v>30940</c:v>
                </c:pt>
                <c:pt idx="4033">
                  <c:v>30941</c:v>
                </c:pt>
                <c:pt idx="4034">
                  <c:v>30942</c:v>
                </c:pt>
                <c:pt idx="4035">
                  <c:v>30943</c:v>
                </c:pt>
                <c:pt idx="4036">
                  <c:v>30944</c:v>
                </c:pt>
                <c:pt idx="4037">
                  <c:v>30945</c:v>
                </c:pt>
                <c:pt idx="4038">
                  <c:v>30946</c:v>
                </c:pt>
                <c:pt idx="4039">
                  <c:v>30947</c:v>
                </c:pt>
                <c:pt idx="4040">
                  <c:v>30948</c:v>
                </c:pt>
                <c:pt idx="4041">
                  <c:v>30949</c:v>
                </c:pt>
                <c:pt idx="4042">
                  <c:v>30950</c:v>
                </c:pt>
                <c:pt idx="4043">
                  <c:v>30951</c:v>
                </c:pt>
                <c:pt idx="4044">
                  <c:v>30952</c:v>
                </c:pt>
                <c:pt idx="4045">
                  <c:v>30953</c:v>
                </c:pt>
                <c:pt idx="4046">
                  <c:v>30954</c:v>
                </c:pt>
                <c:pt idx="4047">
                  <c:v>30955</c:v>
                </c:pt>
                <c:pt idx="4048">
                  <c:v>30956</c:v>
                </c:pt>
                <c:pt idx="4049">
                  <c:v>30957</c:v>
                </c:pt>
                <c:pt idx="4050">
                  <c:v>30958</c:v>
                </c:pt>
                <c:pt idx="4051">
                  <c:v>30959</c:v>
                </c:pt>
                <c:pt idx="4052">
                  <c:v>30960</c:v>
                </c:pt>
                <c:pt idx="4053">
                  <c:v>30961</c:v>
                </c:pt>
                <c:pt idx="4054">
                  <c:v>30962</c:v>
                </c:pt>
                <c:pt idx="4055">
                  <c:v>30963</c:v>
                </c:pt>
                <c:pt idx="4056">
                  <c:v>30964</c:v>
                </c:pt>
                <c:pt idx="4057">
                  <c:v>30965</c:v>
                </c:pt>
                <c:pt idx="4058">
                  <c:v>30966</c:v>
                </c:pt>
                <c:pt idx="4059">
                  <c:v>30967</c:v>
                </c:pt>
                <c:pt idx="4060">
                  <c:v>30968</c:v>
                </c:pt>
                <c:pt idx="4061">
                  <c:v>30969</c:v>
                </c:pt>
                <c:pt idx="4062">
                  <c:v>30970</c:v>
                </c:pt>
                <c:pt idx="4063">
                  <c:v>30971</c:v>
                </c:pt>
                <c:pt idx="4064">
                  <c:v>30972</c:v>
                </c:pt>
                <c:pt idx="4065">
                  <c:v>30973</c:v>
                </c:pt>
                <c:pt idx="4066">
                  <c:v>30974</c:v>
                </c:pt>
                <c:pt idx="4067">
                  <c:v>30975</c:v>
                </c:pt>
                <c:pt idx="4068">
                  <c:v>30976</c:v>
                </c:pt>
                <c:pt idx="4069">
                  <c:v>30977</c:v>
                </c:pt>
                <c:pt idx="4070">
                  <c:v>30978</c:v>
                </c:pt>
                <c:pt idx="4071">
                  <c:v>30979</c:v>
                </c:pt>
                <c:pt idx="4072">
                  <c:v>30980</c:v>
                </c:pt>
                <c:pt idx="4073">
                  <c:v>30981</c:v>
                </c:pt>
                <c:pt idx="4074">
                  <c:v>30982</c:v>
                </c:pt>
                <c:pt idx="4075">
                  <c:v>30983</c:v>
                </c:pt>
                <c:pt idx="4076">
                  <c:v>30984</c:v>
                </c:pt>
                <c:pt idx="4077">
                  <c:v>30985</c:v>
                </c:pt>
                <c:pt idx="4078">
                  <c:v>30986</c:v>
                </c:pt>
                <c:pt idx="4079">
                  <c:v>30987</c:v>
                </c:pt>
                <c:pt idx="4080">
                  <c:v>30988</c:v>
                </c:pt>
                <c:pt idx="4081">
                  <c:v>30989</c:v>
                </c:pt>
                <c:pt idx="4082">
                  <c:v>30990</c:v>
                </c:pt>
                <c:pt idx="4083">
                  <c:v>30991</c:v>
                </c:pt>
                <c:pt idx="4084">
                  <c:v>30992</c:v>
                </c:pt>
                <c:pt idx="4085">
                  <c:v>30993</c:v>
                </c:pt>
                <c:pt idx="4086">
                  <c:v>30994</c:v>
                </c:pt>
                <c:pt idx="4087">
                  <c:v>30995</c:v>
                </c:pt>
                <c:pt idx="4088">
                  <c:v>30996</c:v>
                </c:pt>
                <c:pt idx="4089">
                  <c:v>30997</c:v>
                </c:pt>
                <c:pt idx="4090">
                  <c:v>30998</c:v>
                </c:pt>
                <c:pt idx="4091">
                  <c:v>30999</c:v>
                </c:pt>
                <c:pt idx="4092">
                  <c:v>31000</c:v>
                </c:pt>
                <c:pt idx="4093">
                  <c:v>31001</c:v>
                </c:pt>
                <c:pt idx="4094">
                  <c:v>31002</c:v>
                </c:pt>
                <c:pt idx="4095">
                  <c:v>31003</c:v>
                </c:pt>
                <c:pt idx="4096">
                  <c:v>31004</c:v>
                </c:pt>
                <c:pt idx="4097">
                  <c:v>31005</c:v>
                </c:pt>
                <c:pt idx="4098">
                  <c:v>31006</c:v>
                </c:pt>
                <c:pt idx="4099">
                  <c:v>31007</c:v>
                </c:pt>
                <c:pt idx="4100">
                  <c:v>31008</c:v>
                </c:pt>
                <c:pt idx="4101">
                  <c:v>31009</c:v>
                </c:pt>
                <c:pt idx="4102">
                  <c:v>31010</c:v>
                </c:pt>
                <c:pt idx="4103">
                  <c:v>31011</c:v>
                </c:pt>
                <c:pt idx="4104">
                  <c:v>31012</c:v>
                </c:pt>
                <c:pt idx="4105">
                  <c:v>31013</c:v>
                </c:pt>
                <c:pt idx="4106">
                  <c:v>31014</c:v>
                </c:pt>
                <c:pt idx="4107">
                  <c:v>31015</c:v>
                </c:pt>
                <c:pt idx="4108">
                  <c:v>31016</c:v>
                </c:pt>
                <c:pt idx="4109">
                  <c:v>31017</c:v>
                </c:pt>
                <c:pt idx="4110">
                  <c:v>31018</c:v>
                </c:pt>
                <c:pt idx="4111">
                  <c:v>31019</c:v>
                </c:pt>
                <c:pt idx="4112">
                  <c:v>31020</c:v>
                </c:pt>
                <c:pt idx="4113">
                  <c:v>31021</c:v>
                </c:pt>
                <c:pt idx="4114">
                  <c:v>31022</c:v>
                </c:pt>
                <c:pt idx="4115">
                  <c:v>31023</c:v>
                </c:pt>
                <c:pt idx="4116">
                  <c:v>31024</c:v>
                </c:pt>
                <c:pt idx="4117">
                  <c:v>31025</c:v>
                </c:pt>
                <c:pt idx="4118">
                  <c:v>31026</c:v>
                </c:pt>
                <c:pt idx="4119">
                  <c:v>31027</c:v>
                </c:pt>
                <c:pt idx="4120">
                  <c:v>31028</c:v>
                </c:pt>
                <c:pt idx="4121">
                  <c:v>31029</c:v>
                </c:pt>
                <c:pt idx="4122">
                  <c:v>31030</c:v>
                </c:pt>
                <c:pt idx="4123">
                  <c:v>31031</c:v>
                </c:pt>
                <c:pt idx="4124">
                  <c:v>31032</c:v>
                </c:pt>
                <c:pt idx="4125">
                  <c:v>31033</c:v>
                </c:pt>
                <c:pt idx="4126">
                  <c:v>31034</c:v>
                </c:pt>
                <c:pt idx="4127">
                  <c:v>31035</c:v>
                </c:pt>
                <c:pt idx="4128">
                  <c:v>31036</c:v>
                </c:pt>
                <c:pt idx="4129">
                  <c:v>31037</c:v>
                </c:pt>
                <c:pt idx="4130">
                  <c:v>31038</c:v>
                </c:pt>
                <c:pt idx="4131">
                  <c:v>31039</c:v>
                </c:pt>
                <c:pt idx="4132">
                  <c:v>31040</c:v>
                </c:pt>
                <c:pt idx="4133">
                  <c:v>31041</c:v>
                </c:pt>
                <c:pt idx="4134">
                  <c:v>31042</c:v>
                </c:pt>
                <c:pt idx="4135">
                  <c:v>31043</c:v>
                </c:pt>
                <c:pt idx="4136">
                  <c:v>31044</c:v>
                </c:pt>
                <c:pt idx="4137">
                  <c:v>31045</c:v>
                </c:pt>
                <c:pt idx="4138">
                  <c:v>31046</c:v>
                </c:pt>
                <c:pt idx="4139">
                  <c:v>31047</c:v>
                </c:pt>
                <c:pt idx="4140">
                  <c:v>31048</c:v>
                </c:pt>
                <c:pt idx="4141">
                  <c:v>31049</c:v>
                </c:pt>
                <c:pt idx="4142">
                  <c:v>31050</c:v>
                </c:pt>
                <c:pt idx="4143">
                  <c:v>31051</c:v>
                </c:pt>
                <c:pt idx="4144">
                  <c:v>31052</c:v>
                </c:pt>
                <c:pt idx="4145">
                  <c:v>31053</c:v>
                </c:pt>
                <c:pt idx="4146">
                  <c:v>31054</c:v>
                </c:pt>
                <c:pt idx="4147">
                  <c:v>31055</c:v>
                </c:pt>
                <c:pt idx="4148">
                  <c:v>31056</c:v>
                </c:pt>
                <c:pt idx="4149">
                  <c:v>31057</c:v>
                </c:pt>
                <c:pt idx="4150">
                  <c:v>31058</c:v>
                </c:pt>
                <c:pt idx="4151">
                  <c:v>31059</c:v>
                </c:pt>
                <c:pt idx="4152">
                  <c:v>31060</c:v>
                </c:pt>
                <c:pt idx="4153">
                  <c:v>31061</c:v>
                </c:pt>
                <c:pt idx="4154">
                  <c:v>31062</c:v>
                </c:pt>
                <c:pt idx="4155">
                  <c:v>31063</c:v>
                </c:pt>
                <c:pt idx="4156">
                  <c:v>31064</c:v>
                </c:pt>
                <c:pt idx="4157">
                  <c:v>31065</c:v>
                </c:pt>
                <c:pt idx="4158">
                  <c:v>31066</c:v>
                </c:pt>
                <c:pt idx="4159">
                  <c:v>31067</c:v>
                </c:pt>
                <c:pt idx="4160">
                  <c:v>31068</c:v>
                </c:pt>
                <c:pt idx="4161">
                  <c:v>31069</c:v>
                </c:pt>
                <c:pt idx="4162">
                  <c:v>31070</c:v>
                </c:pt>
                <c:pt idx="4163">
                  <c:v>31071</c:v>
                </c:pt>
                <c:pt idx="4164">
                  <c:v>31072</c:v>
                </c:pt>
                <c:pt idx="4165">
                  <c:v>31073</c:v>
                </c:pt>
                <c:pt idx="4166">
                  <c:v>31074</c:v>
                </c:pt>
                <c:pt idx="4167">
                  <c:v>31075</c:v>
                </c:pt>
                <c:pt idx="4168">
                  <c:v>31076</c:v>
                </c:pt>
                <c:pt idx="4169">
                  <c:v>31077</c:v>
                </c:pt>
                <c:pt idx="4170">
                  <c:v>31078</c:v>
                </c:pt>
                <c:pt idx="4171">
                  <c:v>31079</c:v>
                </c:pt>
                <c:pt idx="4172">
                  <c:v>31080</c:v>
                </c:pt>
                <c:pt idx="4173">
                  <c:v>31081</c:v>
                </c:pt>
                <c:pt idx="4174">
                  <c:v>31082</c:v>
                </c:pt>
                <c:pt idx="4175">
                  <c:v>31083</c:v>
                </c:pt>
                <c:pt idx="4176">
                  <c:v>31084</c:v>
                </c:pt>
                <c:pt idx="4177">
                  <c:v>31085</c:v>
                </c:pt>
                <c:pt idx="4178">
                  <c:v>31086</c:v>
                </c:pt>
                <c:pt idx="4179">
                  <c:v>31087</c:v>
                </c:pt>
                <c:pt idx="4180">
                  <c:v>31088</c:v>
                </c:pt>
                <c:pt idx="4181">
                  <c:v>31089</c:v>
                </c:pt>
                <c:pt idx="4182">
                  <c:v>31090</c:v>
                </c:pt>
                <c:pt idx="4183">
                  <c:v>31091</c:v>
                </c:pt>
                <c:pt idx="4184">
                  <c:v>31092</c:v>
                </c:pt>
                <c:pt idx="4185">
                  <c:v>31093</c:v>
                </c:pt>
                <c:pt idx="4186">
                  <c:v>31094</c:v>
                </c:pt>
                <c:pt idx="4187">
                  <c:v>31095</c:v>
                </c:pt>
                <c:pt idx="4188">
                  <c:v>31096</c:v>
                </c:pt>
                <c:pt idx="4189">
                  <c:v>31097</c:v>
                </c:pt>
                <c:pt idx="4190">
                  <c:v>31098</c:v>
                </c:pt>
                <c:pt idx="4191">
                  <c:v>31099</c:v>
                </c:pt>
                <c:pt idx="4192">
                  <c:v>31100</c:v>
                </c:pt>
                <c:pt idx="4193">
                  <c:v>31101</c:v>
                </c:pt>
                <c:pt idx="4194">
                  <c:v>31102</c:v>
                </c:pt>
                <c:pt idx="4195">
                  <c:v>31103</c:v>
                </c:pt>
                <c:pt idx="4196">
                  <c:v>31104</c:v>
                </c:pt>
                <c:pt idx="4197">
                  <c:v>31105</c:v>
                </c:pt>
                <c:pt idx="4198">
                  <c:v>31106</c:v>
                </c:pt>
                <c:pt idx="4199">
                  <c:v>31107</c:v>
                </c:pt>
                <c:pt idx="4200">
                  <c:v>31108</c:v>
                </c:pt>
                <c:pt idx="4201">
                  <c:v>31109</c:v>
                </c:pt>
                <c:pt idx="4202">
                  <c:v>31110</c:v>
                </c:pt>
                <c:pt idx="4203">
                  <c:v>31111</c:v>
                </c:pt>
                <c:pt idx="4204">
                  <c:v>31112</c:v>
                </c:pt>
                <c:pt idx="4205">
                  <c:v>31113</c:v>
                </c:pt>
                <c:pt idx="4206">
                  <c:v>31114</c:v>
                </c:pt>
                <c:pt idx="4207">
                  <c:v>31115</c:v>
                </c:pt>
                <c:pt idx="4208">
                  <c:v>31116</c:v>
                </c:pt>
                <c:pt idx="4209">
                  <c:v>31117</c:v>
                </c:pt>
                <c:pt idx="4210">
                  <c:v>31118</c:v>
                </c:pt>
                <c:pt idx="4211">
                  <c:v>31119</c:v>
                </c:pt>
                <c:pt idx="4212">
                  <c:v>31120</c:v>
                </c:pt>
                <c:pt idx="4213">
                  <c:v>31121</c:v>
                </c:pt>
                <c:pt idx="4214">
                  <c:v>31122</c:v>
                </c:pt>
                <c:pt idx="4215">
                  <c:v>31123</c:v>
                </c:pt>
                <c:pt idx="4216">
                  <c:v>31124</c:v>
                </c:pt>
                <c:pt idx="4217">
                  <c:v>31125</c:v>
                </c:pt>
                <c:pt idx="4218">
                  <c:v>31126</c:v>
                </c:pt>
                <c:pt idx="4219">
                  <c:v>31127</c:v>
                </c:pt>
                <c:pt idx="4220">
                  <c:v>31128</c:v>
                </c:pt>
                <c:pt idx="4221">
                  <c:v>31129</c:v>
                </c:pt>
                <c:pt idx="4222">
                  <c:v>31130</c:v>
                </c:pt>
                <c:pt idx="4223">
                  <c:v>31131</c:v>
                </c:pt>
                <c:pt idx="4224">
                  <c:v>31132</c:v>
                </c:pt>
                <c:pt idx="4225">
                  <c:v>31133</c:v>
                </c:pt>
                <c:pt idx="4226">
                  <c:v>31134</c:v>
                </c:pt>
                <c:pt idx="4227">
                  <c:v>31135</c:v>
                </c:pt>
                <c:pt idx="4228">
                  <c:v>31136</c:v>
                </c:pt>
                <c:pt idx="4229">
                  <c:v>31137</c:v>
                </c:pt>
                <c:pt idx="4230">
                  <c:v>31138</c:v>
                </c:pt>
                <c:pt idx="4231">
                  <c:v>31139</c:v>
                </c:pt>
                <c:pt idx="4232">
                  <c:v>31140</c:v>
                </c:pt>
                <c:pt idx="4233">
                  <c:v>31141</c:v>
                </c:pt>
                <c:pt idx="4234">
                  <c:v>31142</c:v>
                </c:pt>
                <c:pt idx="4235">
                  <c:v>31143</c:v>
                </c:pt>
                <c:pt idx="4236">
                  <c:v>31144</c:v>
                </c:pt>
                <c:pt idx="4237">
                  <c:v>31145</c:v>
                </c:pt>
                <c:pt idx="4238">
                  <c:v>31146</c:v>
                </c:pt>
                <c:pt idx="4239">
                  <c:v>31147</c:v>
                </c:pt>
                <c:pt idx="4240">
                  <c:v>31148</c:v>
                </c:pt>
                <c:pt idx="4241">
                  <c:v>31149</c:v>
                </c:pt>
                <c:pt idx="4242">
                  <c:v>31150</c:v>
                </c:pt>
                <c:pt idx="4243">
                  <c:v>31151</c:v>
                </c:pt>
                <c:pt idx="4244">
                  <c:v>31152</c:v>
                </c:pt>
                <c:pt idx="4245">
                  <c:v>31153</c:v>
                </c:pt>
                <c:pt idx="4246">
                  <c:v>31154</c:v>
                </c:pt>
                <c:pt idx="4247">
                  <c:v>31155</c:v>
                </c:pt>
                <c:pt idx="4248">
                  <c:v>31156</c:v>
                </c:pt>
                <c:pt idx="4249">
                  <c:v>31157</c:v>
                </c:pt>
                <c:pt idx="4250">
                  <c:v>31158</c:v>
                </c:pt>
                <c:pt idx="4251">
                  <c:v>31159</c:v>
                </c:pt>
                <c:pt idx="4252">
                  <c:v>31160</c:v>
                </c:pt>
                <c:pt idx="4253">
                  <c:v>31161</c:v>
                </c:pt>
                <c:pt idx="4254">
                  <c:v>31162</c:v>
                </c:pt>
                <c:pt idx="4255">
                  <c:v>31163</c:v>
                </c:pt>
                <c:pt idx="4256">
                  <c:v>31164</c:v>
                </c:pt>
                <c:pt idx="4257">
                  <c:v>31165</c:v>
                </c:pt>
                <c:pt idx="4258">
                  <c:v>31166</c:v>
                </c:pt>
                <c:pt idx="4259">
                  <c:v>31167</c:v>
                </c:pt>
                <c:pt idx="4260">
                  <c:v>31168</c:v>
                </c:pt>
                <c:pt idx="4261">
                  <c:v>31169</c:v>
                </c:pt>
                <c:pt idx="4262">
                  <c:v>31170</c:v>
                </c:pt>
                <c:pt idx="4263">
                  <c:v>31171</c:v>
                </c:pt>
                <c:pt idx="4264">
                  <c:v>31172</c:v>
                </c:pt>
                <c:pt idx="4265">
                  <c:v>31173</c:v>
                </c:pt>
                <c:pt idx="4266">
                  <c:v>31174</c:v>
                </c:pt>
                <c:pt idx="4267">
                  <c:v>31175</c:v>
                </c:pt>
                <c:pt idx="4268">
                  <c:v>31176</c:v>
                </c:pt>
                <c:pt idx="4269">
                  <c:v>31177</c:v>
                </c:pt>
                <c:pt idx="4270">
                  <c:v>31178</c:v>
                </c:pt>
                <c:pt idx="4271">
                  <c:v>31179</c:v>
                </c:pt>
                <c:pt idx="4272">
                  <c:v>31180</c:v>
                </c:pt>
                <c:pt idx="4273">
                  <c:v>31181</c:v>
                </c:pt>
                <c:pt idx="4274">
                  <c:v>31182</c:v>
                </c:pt>
                <c:pt idx="4275">
                  <c:v>31183</c:v>
                </c:pt>
                <c:pt idx="4276">
                  <c:v>31184</c:v>
                </c:pt>
                <c:pt idx="4277">
                  <c:v>31185</c:v>
                </c:pt>
                <c:pt idx="4278">
                  <c:v>31186</c:v>
                </c:pt>
                <c:pt idx="4279">
                  <c:v>31187</c:v>
                </c:pt>
                <c:pt idx="4280">
                  <c:v>31188</c:v>
                </c:pt>
                <c:pt idx="4281">
                  <c:v>31189</c:v>
                </c:pt>
                <c:pt idx="4282">
                  <c:v>31190</c:v>
                </c:pt>
                <c:pt idx="4283">
                  <c:v>31191</c:v>
                </c:pt>
                <c:pt idx="4284">
                  <c:v>31192</c:v>
                </c:pt>
                <c:pt idx="4285">
                  <c:v>31193</c:v>
                </c:pt>
                <c:pt idx="4286">
                  <c:v>31194</c:v>
                </c:pt>
                <c:pt idx="4287">
                  <c:v>31195</c:v>
                </c:pt>
                <c:pt idx="4288">
                  <c:v>31196</c:v>
                </c:pt>
                <c:pt idx="4289">
                  <c:v>31197</c:v>
                </c:pt>
                <c:pt idx="4290">
                  <c:v>31198</c:v>
                </c:pt>
                <c:pt idx="4291">
                  <c:v>31199</c:v>
                </c:pt>
                <c:pt idx="4292">
                  <c:v>31200</c:v>
                </c:pt>
                <c:pt idx="4293">
                  <c:v>31201</c:v>
                </c:pt>
                <c:pt idx="4294">
                  <c:v>31202</c:v>
                </c:pt>
                <c:pt idx="4295">
                  <c:v>31203</c:v>
                </c:pt>
                <c:pt idx="4296">
                  <c:v>31204</c:v>
                </c:pt>
                <c:pt idx="4297">
                  <c:v>31205</c:v>
                </c:pt>
                <c:pt idx="4298">
                  <c:v>31206</c:v>
                </c:pt>
                <c:pt idx="4299">
                  <c:v>31207</c:v>
                </c:pt>
                <c:pt idx="4300">
                  <c:v>31208</c:v>
                </c:pt>
                <c:pt idx="4301">
                  <c:v>31209</c:v>
                </c:pt>
                <c:pt idx="4302">
                  <c:v>31210</c:v>
                </c:pt>
                <c:pt idx="4303">
                  <c:v>31211</c:v>
                </c:pt>
                <c:pt idx="4304">
                  <c:v>31212</c:v>
                </c:pt>
                <c:pt idx="4305">
                  <c:v>31213</c:v>
                </c:pt>
                <c:pt idx="4306">
                  <c:v>31214</c:v>
                </c:pt>
                <c:pt idx="4307">
                  <c:v>31215</c:v>
                </c:pt>
                <c:pt idx="4308">
                  <c:v>31216</c:v>
                </c:pt>
                <c:pt idx="4309">
                  <c:v>31217</c:v>
                </c:pt>
                <c:pt idx="4310">
                  <c:v>31218</c:v>
                </c:pt>
                <c:pt idx="4311">
                  <c:v>31219</c:v>
                </c:pt>
                <c:pt idx="4312">
                  <c:v>31220</c:v>
                </c:pt>
                <c:pt idx="4313">
                  <c:v>31221</c:v>
                </c:pt>
                <c:pt idx="4314">
                  <c:v>31222</c:v>
                </c:pt>
                <c:pt idx="4315">
                  <c:v>31223</c:v>
                </c:pt>
                <c:pt idx="4316">
                  <c:v>31224</c:v>
                </c:pt>
                <c:pt idx="4317">
                  <c:v>31225</c:v>
                </c:pt>
                <c:pt idx="4318">
                  <c:v>31226</c:v>
                </c:pt>
                <c:pt idx="4319">
                  <c:v>31227</c:v>
                </c:pt>
                <c:pt idx="4320">
                  <c:v>31228</c:v>
                </c:pt>
                <c:pt idx="4321">
                  <c:v>31229</c:v>
                </c:pt>
                <c:pt idx="4322">
                  <c:v>31230</c:v>
                </c:pt>
                <c:pt idx="4323">
                  <c:v>31231</c:v>
                </c:pt>
                <c:pt idx="4324">
                  <c:v>31232</c:v>
                </c:pt>
                <c:pt idx="4325">
                  <c:v>31233</c:v>
                </c:pt>
                <c:pt idx="4326">
                  <c:v>31234</c:v>
                </c:pt>
                <c:pt idx="4327">
                  <c:v>31235</c:v>
                </c:pt>
                <c:pt idx="4328">
                  <c:v>31236</c:v>
                </c:pt>
                <c:pt idx="4329">
                  <c:v>31237</c:v>
                </c:pt>
                <c:pt idx="4330">
                  <c:v>31238</c:v>
                </c:pt>
                <c:pt idx="4331">
                  <c:v>31239</c:v>
                </c:pt>
                <c:pt idx="4332">
                  <c:v>31240</c:v>
                </c:pt>
                <c:pt idx="4333">
                  <c:v>31241</c:v>
                </c:pt>
                <c:pt idx="4334">
                  <c:v>31242</c:v>
                </c:pt>
                <c:pt idx="4335">
                  <c:v>31243</c:v>
                </c:pt>
                <c:pt idx="4336">
                  <c:v>31244</c:v>
                </c:pt>
                <c:pt idx="4337">
                  <c:v>31245</c:v>
                </c:pt>
                <c:pt idx="4338">
                  <c:v>31246</c:v>
                </c:pt>
                <c:pt idx="4339">
                  <c:v>31247</c:v>
                </c:pt>
                <c:pt idx="4340">
                  <c:v>31248</c:v>
                </c:pt>
                <c:pt idx="4341">
                  <c:v>31249</c:v>
                </c:pt>
                <c:pt idx="4342">
                  <c:v>31250</c:v>
                </c:pt>
                <c:pt idx="4343">
                  <c:v>31251</c:v>
                </c:pt>
                <c:pt idx="4344">
                  <c:v>31252</c:v>
                </c:pt>
                <c:pt idx="4345">
                  <c:v>31253</c:v>
                </c:pt>
                <c:pt idx="4346">
                  <c:v>31254</c:v>
                </c:pt>
                <c:pt idx="4347">
                  <c:v>31255</c:v>
                </c:pt>
                <c:pt idx="4348">
                  <c:v>31256</c:v>
                </c:pt>
                <c:pt idx="4349">
                  <c:v>31257</c:v>
                </c:pt>
                <c:pt idx="4350">
                  <c:v>31258</c:v>
                </c:pt>
                <c:pt idx="4351">
                  <c:v>31259</c:v>
                </c:pt>
                <c:pt idx="4352">
                  <c:v>31260</c:v>
                </c:pt>
                <c:pt idx="4353">
                  <c:v>31261</c:v>
                </c:pt>
                <c:pt idx="4354">
                  <c:v>31262</c:v>
                </c:pt>
                <c:pt idx="4355">
                  <c:v>31263</c:v>
                </c:pt>
                <c:pt idx="4356">
                  <c:v>31264</c:v>
                </c:pt>
                <c:pt idx="4357">
                  <c:v>31265</c:v>
                </c:pt>
                <c:pt idx="4358">
                  <c:v>31266</c:v>
                </c:pt>
                <c:pt idx="4359">
                  <c:v>31267</c:v>
                </c:pt>
                <c:pt idx="4360">
                  <c:v>31268</c:v>
                </c:pt>
                <c:pt idx="4361">
                  <c:v>31269</c:v>
                </c:pt>
                <c:pt idx="4362">
                  <c:v>31270</c:v>
                </c:pt>
                <c:pt idx="4363">
                  <c:v>31271</c:v>
                </c:pt>
                <c:pt idx="4364">
                  <c:v>31272</c:v>
                </c:pt>
                <c:pt idx="4365">
                  <c:v>31273</c:v>
                </c:pt>
                <c:pt idx="4366">
                  <c:v>31274</c:v>
                </c:pt>
                <c:pt idx="4367">
                  <c:v>31275</c:v>
                </c:pt>
                <c:pt idx="4368">
                  <c:v>31276</c:v>
                </c:pt>
                <c:pt idx="4369">
                  <c:v>31277</c:v>
                </c:pt>
                <c:pt idx="4370">
                  <c:v>31278</c:v>
                </c:pt>
                <c:pt idx="4371">
                  <c:v>31279</c:v>
                </c:pt>
                <c:pt idx="4372">
                  <c:v>31280</c:v>
                </c:pt>
                <c:pt idx="4373">
                  <c:v>31281</c:v>
                </c:pt>
                <c:pt idx="4374">
                  <c:v>31282</c:v>
                </c:pt>
                <c:pt idx="4375">
                  <c:v>31283</c:v>
                </c:pt>
                <c:pt idx="4376">
                  <c:v>31284</c:v>
                </c:pt>
                <c:pt idx="4377">
                  <c:v>31285</c:v>
                </c:pt>
                <c:pt idx="4378">
                  <c:v>31286</c:v>
                </c:pt>
                <c:pt idx="4379">
                  <c:v>31287</c:v>
                </c:pt>
                <c:pt idx="4380">
                  <c:v>31288</c:v>
                </c:pt>
                <c:pt idx="4381">
                  <c:v>31289</c:v>
                </c:pt>
                <c:pt idx="4382">
                  <c:v>31290</c:v>
                </c:pt>
                <c:pt idx="4383">
                  <c:v>31291</c:v>
                </c:pt>
                <c:pt idx="4384">
                  <c:v>31292</c:v>
                </c:pt>
                <c:pt idx="4385">
                  <c:v>31293</c:v>
                </c:pt>
                <c:pt idx="4386">
                  <c:v>31294</c:v>
                </c:pt>
                <c:pt idx="4387">
                  <c:v>31295</c:v>
                </c:pt>
                <c:pt idx="4388">
                  <c:v>31296</c:v>
                </c:pt>
                <c:pt idx="4389">
                  <c:v>31297</c:v>
                </c:pt>
                <c:pt idx="4390">
                  <c:v>31298</c:v>
                </c:pt>
                <c:pt idx="4391">
                  <c:v>31299</c:v>
                </c:pt>
                <c:pt idx="4392">
                  <c:v>31300</c:v>
                </c:pt>
                <c:pt idx="4393">
                  <c:v>31301</c:v>
                </c:pt>
                <c:pt idx="4394">
                  <c:v>31302</c:v>
                </c:pt>
                <c:pt idx="4395">
                  <c:v>31303</c:v>
                </c:pt>
                <c:pt idx="4396">
                  <c:v>31304</c:v>
                </c:pt>
                <c:pt idx="4397">
                  <c:v>31305</c:v>
                </c:pt>
                <c:pt idx="4398">
                  <c:v>31306</c:v>
                </c:pt>
                <c:pt idx="4399">
                  <c:v>31307</c:v>
                </c:pt>
                <c:pt idx="4400">
                  <c:v>31308</c:v>
                </c:pt>
                <c:pt idx="4401">
                  <c:v>31309</c:v>
                </c:pt>
                <c:pt idx="4402">
                  <c:v>31310</c:v>
                </c:pt>
                <c:pt idx="4403">
                  <c:v>31311</c:v>
                </c:pt>
                <c:pt idx="4404">
                  <c:v>31312</c:v>
                </c:pt>
                <c:pt idx="4405">
                  <c:v>31313</c:v>
                </c:pt>
                <c:pt idx="4406">
                  <c:v>31314</c:v>
                </c:pt>
                <c:pt idx="4407">
                  <c:v>31315</c:v>
                </c:pt>
                <c:pt idx="4408">
                  <c:v>31316</c:v>
                </c:pt>
                <c:pt idx="4409">
                  <c:v>31317</c:v>
                </c:pt>
                <c:pt idx="4410">
                  <c:v>31318</c:v>
                </c:pt>
                <c:pt idx="4411">
                  <c:v>31319</c:v>
                </c:pt>
                <c:pt idx="4412">
                  <c:v>31320</c:v>
                </c:pt>
                <c:pt idx="4413">
                  <c:v>31321</c:v>
                </c:pt>
                <c:pt idx="4414">
                  <c:v>31322</c:v>
                </c:pt>
                <c:pt idx="4415">
                  <c:v>31323</c:v>
                </c:pt>
                <c:pt idx="4416">
                  <c:v>31324</c:v>
                </c:pt>
                <c:pt idx="4417">
                  <c:v>31325</c:v>
                </c:pt>
                <c:pt idx="4418">
                  <c:v>31326</c:v>
                </c:pt>
                <c:pt idx="4419">
                  <c:v>31327</c:v>
                </c:pt>
                <c:pt idx="4420">
                  <c:v>31328</c:v>
                </c:pt>
                <c:pt idx="4421">
                  <c:v>31329</c:v>
                </c:pt>
                <c:pt idx="4422">
                  <c:v>31330</c:v>
                </c:pt>
                <c:pt idx="4423">
                  <c:v>31331</c:v>
                </c:pt>
                <c:pt idx="4424">
                  <c:v>31332</c:v>
                </c:pt>
                <c:pt idx="4425">
                  <c:v>31333</c:v>
                </c:pt>
                <c:pt idx="4426">
                  <c:v>31334</c:v>
                </c:pt>
                <c:pt idx="4427">
                  <c:v>31335</c:v>
                </c:pt>
                <c:pt idx="4428">
                  <c:v>31336</c:v>
                </c:pt>
                <c:pt idx="4429">
                  <c:v>31337</c:v>
                </c:pt>
                <c:pt idx="4430">
                  <c:v>31338</c:v>
                </c:pt>
                <c:pt idx="4431">
                  <c:v>31339</c:v>
                </c:pt>
                <c:pt idx="4432">
                  <c:v>31340</c:v>
                </c:pt>
                <c:pt idx="4433">
                  <c:v>31341</c:v>
                </c:pt>
                <c:pt idx="4434">
                  <c:v>31342</c:v>
                </c:pt>
                <c:pt idx="4435">
                  <c:v>31343</c:v>
                </c:pt>
                <c:pt idx="4436">
                  <c:v>31344</c:v>
                </c:pt>
                <c:pt idx="4437">
                  <c:v>31345</c:v>
                </c:pt>
                <c:pt idx="4438">
                  <c:v>31346</c:v>
                </c:pt>
                <c:pt idx="4439">
                  <c:v>31347</c:v>
                </c:pt>
                <c:pt idx="4440">
                  <c:v>31348</c:v>
                </c:pt>
                <c:pt idx="4441">
                  <c:v>31349</c:v>
                </c:pt>
                <c:pt idx="4442">
                  <c:v>31350</c:v>
                </c:pt>
                <c:pt idx="4443">
                  <c:v>31351</c:v>
                </c:pt>
                <c:pt idx="4444">
                  <c:v>31352</c:v>
                </c:pt>
                <c:pt idx="4445">
                  <c:v>31353</c:v>
                </c:pt>
                <c:pt idx="4446">
                  <c:v>31354</c:v>
                </c:pt>
                <c:pt idx="4447">
                  <c:v>31355</c:v>
                </c:pt>
                <c:pt idx="4448">
                  <c:v>31356</c:v>
                </c:pt>
                <c:pt idx="4449">
                  <c:v>31357</c:v>
                </c:pt>
                <c:pt idx="4450">
                  <c:v>31358</c:v>
                </c:pt>
                <c:pt idx="4451">
                  <c:v>31359</c:v>
                </c:pt>
                <c:pt idx="4452">
                  <c:v>31360</c:v>
                </c:pt>
                <c:pt idx="4453">
                  <c:v>31361</c:v>
                </c:pt>
                <c:pt idx="4454">
                  <c:v>31362</c:v>
                </c:pt>
                <c:pt idx="4455">
                  <c:v>31363</c:v>
                </c:pt>
                <c:pt idx="4456">
                  <c:v>31364</c:v>
                </c:pt>
                <c:pt idx="4457">
                  <c:v>31365</c:v>
                </c:pt>
                <c:pt idx="4458">
                  <c:v>31366</c:v>
                </c:pt>
                <c:pt idx="4459">
                  <c:v>31367</c:v>
                </c:pt>
                <c:pt idx="4460">
                  <c:v>31368</c:v>
                </c:pt>
                <c:pt idx="4461">
                  <c:v>31369</c:v>
                </c:pt>
                <c:pt idx="4462">
                  <c:v>31370</c:v>
                </c:pt>
                <c:pt idx="4463">
                  <c:v>31371</c:v>
                </c:pt>
                <c:pt idx="4464">
                  <c:v>31372</c:v>
                </c:pt>
                <c:pt idx="4465">
                  <c:v>31373</c:v>
                </c:pt>
                <c:pt idx="4466">
                  <c:v>31374</c:v>
                </c:pt>
                <c:pt idx="4467">
                  <c:v>31375</c:v>
                </c:pt>
                <c:pt idx="4468">
                  <c:v>31376</c:v>
                </c:pt>
                <c:pt idx="4469">
                  <c:v>31377</c:v>
                </c:pt>
                <c:pt idx="4470">
                  <c:v>31378</c:v>
                </c:pt>
                <c:pt idx="4471">
                  <c:v>31379</c:v>
                </c:pt>
                <c:pt idx="4472">
                  <c:v>31380</c:v>
                </c:pt>
                <c:pt idx="4473">
                  <c:v>31381</c:v>
                </c:pt>
                <c:pt idx="4474">
                  <c:v>31382</c:v>
                </c:pt>
                <c:pt idx="4475">
                  <c:v>31383</c:v>
                </c:pt>
                <c:pt idx="4476">
                  <c:v>31384</c:v>
                </c:pt>
                <c:pt idx="4477">
                  <c:v>31385</c:v>
                </c:pt>
                <c:pt idx="4478">
                  <c:v>31386</c:v>
                </c:pt>
                <c:pt idx="4479">
                  <c:v>31387</c:v>
                </c:pt>
                <c:pt idx="4480">
                  <c:v>31388</c:v>
                </c:pt>
                <c:pt idx="4481">
                  <c:v>31389</c:v>
                </c:pt>
                <c:pt idx="4482">
                  <c:v>31390</c:v>
                </c:pt>
                <c:pt idx="4483">
                  <c:v>31391</c:v>
                </c:pt>
                <c:pt idx="4484">
                  <c:v>31392</c:v>
                </c:pt>
                <c:pt idx="4485">
                  <c:v>31393</c:v>
                </c:pt>
                <c:pt idx="4486">
                  <c:v>31394</c:v>
                </c:pt>
                <c:pt idx="4487">
                  <c:v>31395</c:v>
                </c:pt>
                <c:pt idx="4488">
                  <c:v>31396</c:v>
                </c:pt>
                <c:pt idx="4489">
                  <c:v>31397</c:v>
                </c:pt>
                <c:pt idx="4490">
                  <c:v>31398</c:v>
                </c:pt>
                <c:pt idx="4491">
                  <c:v>31399</c:v>
                </c:pt>
                <c:pt idx="4492">
                  <c:v>31400</c:v>
                </c:pt>
                <c:pt idx="4493">
                  <c:v>31401</c:v>
                </c:pt>
                <c:pt idx="4494">
                  <c:v>31402</c:v>
                </c:pt>
                <c:pt idx="4495">
                  <c:v>31403</c:v>
                </c:pt>
                <c:pt idx="4496">
                  <c:v>31404</c:v>
                </c:pt>
                <c:pt idx="4497">
                  <c:v>31405</c:v>
                </c:pt>
                <c:pt idx="4498">
                  <c:v>31406</c:v>
                </c:pt>
                <c:pt idx="4499">
                  <c:v>31407</c:v>
                </c:pt>
                <c:pt idx="4500">
                  <c:v>31408</c:v>
                </c:pt>
                <c:pt idx="4501">
                  <c:v>31409</c:v>
                </c:pt>
                <c:pt idx="4502">
                  <c:v>31410</c:v>
                </c:pt>
                <c:pt idx="4503">
                  <c:v>31411</c:v>
                </c:pt>
                <c:pt idx="4504">
                  <c:v>31412</c:v>
                </c:pt>
                <c:pt idx="4505">
                  <c:v>31413</c:v>
                </c:pt>
                <c:pt idx="4506">
                  <c:v>31414</c:v>
                </c:pt>
                <c:pt idx="4507">
                  <c:v>31415</c:v>
                </c:pt>
                <c:pt idx="4508">
                  <c:v>31416</c:v>
                </c:pt>
                <c:pt idx="4509">
                  <c:v>31417</c:v>
                </c:pt>
                <c:pt idx="4510">
                  <c:v>31418</c:v>
                </c:pt>
                <c:pt idx="4511">
                  <c:v>31419</c:v>
                </c:pt>
                <c:pt idx="4512">
                  <c:v>31420</c:v>
                </c:pt>
                <c:pt idx="4513">
                  <c:v>31421</c:v>
                </c:pt>
                <c:pt idx="4514">
                  <c:v>31422</c:v>
                </c:pt>
                <c:pt idx="4515">
                  <c:v>31423</c:v>
                </c:pt>
                <c:pt idx="4516">
                  <c:v>31424</c:v>
                </c:pt>
                <c:pt idx="4517">
                  <c:v>31425</c:v>
                </c:pt>
                <c:pt idx="4518">
                  <c:v>31426</c:v>
                </c:pt>
                <c:pt idx="4519">
                  <c:v>31427</c:v>
                </c:pt>
                <c:pt idx="4520">
                  <c:v>31428</c:v>
                </c:pt>
                <c:pt idx="4521">
                  <c:v>31429</c:v>
                </c:pt>
                <c:pt idx="4522">
                  <c:v>31430</c:v>
                </c:pt>
                <c:pt idx="4523">
                  <c:v>31431</c:v>
                </c:pt>
                <c:pt idx="4524">
                  <c:v>31432</c:v>
                </c:pt>
                <c:pt idx="4525">
                  <c:v>31433</c:v>
                </c:pt>
                <c:pt idx="4526">
                  <c:v>31434</c:v>
                </c:pt>
                <c:pt idx="4527">
                  <c:v>31435</c:v>
                </c:pt>
                <c:pt idx="4528">
                  <c:v>31436</c:v>
                </c:pt>
                <c:pt idx="4529">
                  <c:v>31437</c:v>
                </c:pt>
                <c:pt idx="4530">
                  <c:v>31438</c:v>
                </c:pt>
                <c:pt idx="4531">
                  <c:v>31439</c:v>
                </c:pt>
                <c:pt idx="4532">
                  <c:v>31440</c:v>
                </c:pt>
                <c:pt idx="4533">
                  <c:v>31441</c:v>
                </c:pt>
                <c:pt idx="4534">
                  <c:v>31442</c:v>
                </c:pt>
                <c:pt idx="4535">
                  <c:v>31443</c:v>
                </c:pt>
                <c:pt idx="4536">
                  <c:v>31444</c:v>
                </c:pt>
                <c:pt idx="4537">
                  <c:v>31445</c:v>
                </c:pt>
                <c:pt idx="4538">
                  <c:v>31446</c:v>
                </c:pt>
                <c:pt idx="4539">
                  <c:v>31447</c:v>
                </c:pt>
                <c:pt idx="4540">
                  <c:v>31448</c:v>
                </c:pt>
                <c:pt idx="4541">
                  <c:v>31449</c:v>
                </c:pt>
                <c:pt idx="4542">
                  <c:v>31450</c:v>
                </c:pt>
                <c:pt idx="4543">
                  <c:v>31451</c:v>
                </c:pt>
                <c:pt idx="4544">
                  <c:v>31452</c:v>
                </c:pt>
                <c:pt idx="4545">
                  <c:v>31453</c:v>
                </c:pt>
                <c:pt idx="4546">
                  <c:v>31454</c:v>
                </c:pt>
                <c:pt idx="4547">
                  <c:v>31455</c:v>
                </c:pt>
                <c:pt idx="4548">
                  <c:v>31456</c:v>
                </c:pt>
                <c:pt idx="4549">
                  <c:v>31457</c:v>
                </c:pt>
                <c:pt idx="4550">
                  <c:v>31458</c:v>
                </c:pt>
                <c:pt idx="4551">
                  <c:v>31459</c:v>
                </c:pt>
                <c:pt idx="4552">
                  <c:v>31460</c:v>
                </c:pt>
                <c:pt idx="4553">
                  <c:v>31461</c:v>
                </c:pt>
                <c:pt idx="4554">
                  <c:v>31462</c:v>
                </c:pt>
                <c:pt idx="4555">
                  <c:v>31463</c:v>
                </c:pt>
                <c:pt idx="4556">
                  <c:v>31464</c:v>
                </c:pt>
                <c:pt idx="4557">
                  <c:v>31465</c:v>
                </c:pt>
                <c:pt idx="4558">
                  <c:v>31466</c:v>
                </c:pt>
                <c:pt idx="4559">
                  <c:v>31467</c:v>
                </c:pt>
                <c:pt idx="4560">
                  <c:v>31468</c:v>
                </c:pt>
                <c:pt idx="4561">
                  <c:v>31469</c:v>
                </c:pt>
                <c:pt idx="4562">
                  <c:v>31470</c:v>
                </c:pt>
                <c:pt idx="4563">
                  <c:v>31471</c:v>
                </c:pt>
                <c:pt idx="4564">
                  <c:v>31472</c:v>
                </c:pt>
                <c:pt idx="4565">
                  <c:v>31473</c:v>
                </c:pt>
                <c:pt idx="4566">
                  <c:v>31474</c:v>
                </c:pt>
                <c:pt idx="4567">
                  <c:v>31475</c:v>
                </c:pt>
                <c:pt idx="4568">
                  <c:v>31476</c:v>
                </c:pt>
                <c:pt idx="4569">
                  <c:v>31477</c:v>
                </c:pt>
                <c:pt idx="4570">
                  <c:v>31478</c:v>
                </c:pt>
                <c:pt idx="4571">
                  <c:v>31479</c:v>
                </c:pt>
                <c:pt idx="4572">
                  <c:v>31480</c:v>
                </c:pt>
                <c:pt idx="4573">
                  <c:v>31481</c:v>
                </c:pt>
                <c:pt idx="4574">
                  <c:v>31482</c:v>
                </c:pt>
                <c:pt idx="4575">
                  <c:v>31483</c:v>
                </c:pt>
                <c:pt idx="4576">
                  <c:v>31484</c:v>
                </c:pt>
                <c:pt idx="4577">
                  <c:v>31485</c:v>
                </c:pt>
                <c:pt idx="4578">
                  <c:v>31486</c:v>
                </c:pt>
                <c:pt idx="4579">
                  <c:v>31487</c:v>
                </c:pt>
                <c:pt idx="4580">
                  <c:v>31488</c:v>
                </c:pt>
                <c:pt idx="4581">
                  <c:v>31489</c:v>
                </c:pt>
                <c:pt idx="4582">
                  <c:v>31490</c:v>
                </c:pt>
                <c:pt idx="4583">
                  <c:v>31491</c:v>
                </c:pt>
                <c:pt idx="4584">
                  <c:v>31492</c:v>
                </c:pt>
                <c:pt idx="4585">
                  <c:v>31493</c:v>
                </c:pt>
                <c:pt idx="4586">
                  <c:v>31494</c:v>
                </c:pt>
                <c:pt idx="4587">
                  <c:v>31495</c:v>
                </c:pt>
                <c:pt idx="4588">
                  <c:v>31496</c:v>
                </c:pt>
                <c:pt idx="4589">
                  <c:v>31497</c:v>
                </c:pt>
                <c:pt idx="4590">
                  <c:v>31498</c:v>
                </c:pt>
                <c:pt idx="4591">
                  <c:v>31499</c:v>
                </c:pt>
                <c:pt idx="4592">
                  <c:v>31500</c:v>
                </c:pt>
                <c:pt idx="4593">
                  <c:v>31501</c:v>
                </c:pt>
                <c:pt idx="4594">
                  <c:v>31502</c:v>
                </c:pt>
                <c:pt idx="4595">
                  <c:v>31503</c:v>
                </c:pt>
                <c:pt idx="4596">
                  <c:v>31504</c:v>
                </c:pt>
                <c:pt idx="4597">
                  <c:v>31505</c:v>
                </c:pt>
                <c:pt idx="4598">
                  <c:v>31506</c:v>
                </c:pt>
                <c:pt idx="4599">
                  <c:v>31507</c:v>
                </c:pt>
                <c:pt idx="4600">
                  <c:v>31508</c:v>
                </c:pt>
                <c:pt idx="4601">
                  <c:v>31509</c:v>
                </c:pt>
                <c:pt idx="4602">
                  <c:v>31510</c:v>
                </c:pt>
                <c:pt idx="4603">
                  <c:v>31511</c:v>
                </c:pt>
                <c:pt idx="4604">
                  <c:v>31512</c:v>
                </c:pt>
                <c:pt idx="4605">
                  <c:v>31513</c:v>
                </c:pt>
                <c:pt idx="4606">
                  <c:v>31514</c:v>
                </c:pt>
                <c:pt idx="4607">
                  <c:v>31515</c:v>
                </c:pt>
                <c:pt idx="4608">
                  <c:v>31516</c:v>
                </c:pt>
                <c:pt idx="4609">
                  <c:v>31517</c:v>
                </c:pt>
                <c:pt idx="4610">
                  <c:v>31518</c:v>
                </c:pt>
                <c:pt idx="4611">
                  <c:v>31519</c:v>
                </c:pt>
                <c:pt idx="4612">
                  <c:v>31520</c:v>
                </c:pt>
                <c:pt idx="4613">
                  <c:v>31521</c:v>
                </c:pt>
                <c:pt idx="4614">
                  <c:v>31522</c:v>
                </c:pt>
                <c:pt idx="4615">
                  <c:v>31523</c:v>
                </c:pt>
                <c:pt idx="4616">
                  <c:v>31524</c:v>
                </c:pt>
                <c:pt idx="4617">
                  <c:v>31525</c:v>
                </c:pt>
                <c:pt idx="4618">
                  <c:v>31526</c:v>
                </c:pt>
                <c:pt idx="4619">
                  <c:v>31527</c:v>
                </c:pt>
                <c:pt idx="4620">
                  <c:v>31528</c:v>
                </c:pt>
                <c:pt idx="4621">
                  <c:v>31529</c:v>
                </c:pt>
                <c:pt idx="4622">
                  <c:v>31530</c:v>
                </c:pt>
                <c:pt idx="4623">
                  <c:v>31531</c:v>
                </c:pt>
                <c:pt idx="4624">
                  <c:v>31532</c:v>
                </c:pt>
                <c:pt idx="4625">
                  <c:v>31533</c:v>
                </c:pt>
                <c:pt idx="4626">
                  <c:v>31534</c:v>
                </c:pt>
                <c:pt idx="4627">
                  <c:v>31535</c:v>
                </c:pt>
                <c:pt idx="4628">
                  <c:v>31536</c:v>
                </c:pt>
                <c:pt idx="4629">
                  <c:v>31537</c:v>
                </c:pt>
                <c:pt idx="4630">
                  <c:v>31538</c:v>
                </c:pt>
                <c:pt idx="4631">
                  <c:v>31539</c:v>
                </c:pt>
                <c:pt idx="4632">
                  <c:v>31540</c:v>
                </c:pt>
                <c:pt idx="4633">
                  <c:v>31541</c:v>
                </c:pt>
                <c:pt idx="4634">
                  <c:v>31542</c:v>
                </c:pt>
                <c:pt idx="4635">
                  <c:v>31543</c:v>
                </c:pt>
                <c:pt idx="4636">
                  <c:v>31544</c:v>
                </c:pt>
                <c:pt idx="4637">
                  <c:v>31545</c:v>
                </c:pt>
                <c:pt idx="4638">
                  <c:v>31546</c:v>
                </c:pt>
                <c:pt idx="4639">
                  <c:v>31547</c:v>
                </c:pt>
                <c:pt idx="4640">
                  <c:v>31548</c:v>
                </c:pt>
                <c:pt idx="4641">
                  <c:v>31549</c:v>
                </c:pt>
                <c:pt idx="4642">
                  <c:v>31550</c:v>
                </c:pt>
                <c:pt idx="4643">
                  <c:v>31551</c:v>
                </c:pt>
                <c:pt idx="4644">
                  <c:v>31552</c:v>
                </c:pt>
                <c:pt idx="4645">
                  <c:v>31553</c:v>
                </c:pt>
                <c:pt idx="4646">
                  <c:v>31554</c:v>
                </c:pt>
                <c:pt idx="4647">
                  <c:v>31555</c:v>
                </c:pt>
                <c:pt idx="4648">
                  <c:v>31556</c:v>
                </c:pt>
                <c:pt idx="4649">
                  <c:v>31557</c:v>
                </c:pt>
                <c:pt idx="4650">
                  <c:v>31558</c:v>
                </c:pt>
                <c:pt idx="4651">
                  <c:v>31559</c:v>
                </c:pt>
                <c:pt idx="4652">
                  <c:v>31560</c:v>
                </c:pt>
                <c:pt idx="4653">
                  <c:v>31561</c:v>
                </c:pt>
                <c:pt idx="4654">
                  <c:v>31562</c:v>
                </c:pt>
                <c:pt idx="4655">
                  <c:v>31563</c:v>
                </c:pt>
                <c:pt idx="4656">
                  <c:v>31564</c:v>
                </c:pt>
                <c:pt idx="4657">
                  <c:v>31565</c:v>
                </c:pt>
                <c:pt idx="4658">
                  <c:v>31566</c:v>
                </c:pt>
                <c:pt idx="4659">
                  <c:v>31567</c:v>
                </c:pt>
                <c:pt idx="4660">
                  <c:v>31568</c:v>
                </c:pt>
                <c:pt idx="4661">
                  <c:v>31569</c:v>
                </c:pt>
                <c:pt idx="4662">
                  <c:v>31570</c:v>
                </c:pt>
                <c:pt idx="4663">
                  <c:v>31571</c:v>
                </c:pt>
                <c:pt idx="4664">
                  <c:v>31572</c:v>
                </c:pt>
                <c:pt idx="4665">
                  <c:v>31573</c:v>
                </c:pt>
                <c:pt idx="4666">
                  <c:v>31574</c:v>
                </c:pt>
                <c:pt idx="4667">
                  <c:v>31575</c:v>
                </c:pt>
                <c:pt idx="4668">
                  <c:v>31576</c:v>
                </c:pt>
                <c:pt idx="4669">
                  <c:v>31577</c:v>
                </c:pt>
                <c:pt idx="4670">
                  <c:v>31578</c:v>
                </c:pt>
                <c:pt idx="4671">
                  <c:v>31579</c:v>
                </c:pt>
                <c:pt idx="4672">
                  <c:v>31580</c:v>
                </c:pt>
                <c:pt idx="4673">
                  <c:v>31581</c:v>
                </c:pt>
                <c:pt idx="4674">
                  <c:v>31582</c:v>
                </c:pt>
                <c:pt idx="4675">
                  <c:v>31583</c:v>
                </c:pt>
                <c:pt idx="4676">
                  <c:v>31584</c:v>
                </c:pt>
                <c:pt idx="4677">
                  <c:v>31585</c:v>
                </c:pt>
                <c:pt idx="4678">
                  <c:v>31586</c:v>
                </c:pt>
                <c:pt idx="4679">
                  <c:v>31587</c:v>
                </c:pt>
                <c:pt idx="4680">
                  <c:v>31588</c:v>
                </c:pt>
                <c:pt idx="4681">
                  <c:v>31589</c:v>
                </c:pt>
                <c:pt idx="4682">
                  <c:v>31590</c:v>
                </c:pt>
                <c:pt idx="4683">
                  <c:v>31591</c:v>
                </c:pt>
                <c:pt idx="4684">
                  <c:v>31592</c:v>
                </c:pt>
                <c:pt idx="4685">
                  <c:v>31593</c:v>
                </c:pt>
                <c:pt idx="4686">
                  <c:v>31594</c:v>
                </c:pt>
                <c:pt idx="4687">
                  <c:v>31595</c:v>
                </c:pt>
                <c:pt idx="4688">
                  <c:v>31596</c:v>
                </c:pt>
                <c:pt idx="4689">
                  <c:v>31597</c:v>
                </c:pt>
                <c:pt idx="4690">
                  <c:v>31598</c:v>
                </c:pt>
                <c:pt idx="4691">
                  <c:v>31599</c:v>
                </c:pt>
                <c:pt idx="4692">
                  <c:v>31600</c:v>
                </c:pt>
                <c:pt idx="4693">
                  <c:v>31601</c:v>
                </c:pt>
                <c:pt idx="4694">
                  <c:v>31602</c:v>
                </c:pt>
                <c:pt idx="4695">
                  <c:v>31603</c:v>
                </c:pt>
                <c:pt idx="4696">
                  <c:v>31604</c:v>
                </c:pt>
                <c:pt idx="4697">
                  <c:v>31605</c:v>
                </c:pt>
                <c:pt idx="4698">
                  <c:v>31606</c:v>
                </c:pt>
                <c:pt idx="4699">
                  <c:v>31607</c:v>
                </c:pt>
                <c:pt idx="4700">
                  <c:v>31608</c:v>
                </c:pt>
                <c:pt idx="4701">
                  <c:v>31609</c:v>
                </c:pt>
                <c:pt idx="4702">
                  <c:v>31610</c:v>
                </c:pt>
                <c:pt idx="4703">
                  <c:v>31611</c:v>
                </c:pt>
                <c:pt idx="4704">
                  <c:v>31612</c:v>
                </c:pt>
                <c:pt idx="4705">
                  <c:v>31613</c:v>
                </c:pt>
                <c:pt idx="4706">
                  <c:v>31614</c:v>
                </c:pt>
                <c:pt idx="4707">
                  <c:v>31615</c:v>
                </c:pt>
                <c:pt idx="4708">
                  <c:v>31616</c:v>
                </c:pt>
                <c:pt idx="4709">
                  <c:v>31617</c:v>
                </c:pt>
                <c:pt idx="4710">
                  <c:v>31618</c:v>
                </c:pt>
                <c:pt idx="4711">
                  <c:v>31619</c:v>
                </c:pt>
                <c:pt idx="4712">
                  <c:v>31620</c:v>
                </c:pt>
                <c:pt idx="4713">
                  <c:v>31621</c:v>
                </c:pt>
                <c:pt idx="4714">
                  <c:v>31622</c:v>
                </c:pt>
                <c:pt idx="4715">
                  <c:v>31623</c:v>
                </c:pt>
                <c:pt idx="4716">
                  <c:v>31624</c:v>
                </c:pt>
                <c:pt idx="4717">
                  <c:v>31625</c:v>
                </c:pt>
                <c:pt idx="4718">
                  <c:v>31626</c:v>
                </c:pt>
                <c:pt idx="4719">
                  <c:v>31627</c:v>
                </c:pt>
                <c:pt idx="4720">
                  <c:v>31628</c:v>
                </c:pt>
                <c:pt idx="4721">
                  <c:v>31629</c:v>
                </c:pt>
                <c:pt idx="4722">
                  <c:v>31630</c:v>
                </c:pt>
                <c:pt idx="4723">
                  <c:v>31631</c:v>
                </c:pt>
                <c:pt idx="4724">
                  <c:v>31632</c:v>
                </c:pt>
                <c:pt idx="4725">
                  <c:v>31633</c:v>
                </c:pt>
                <c:pt idx="4726">
                  <c:v>31634</c:v>
                </c:pt>
                <c:pt idx="4727">
                  <c:v>31635</c:v>
                </c:pt>
                <c:pt idx="4728">
                  <c:v>31636</c:v>
                </c:pt>
                <c:pt idx="4729">
                  <c:v>31637</c:v>
                </c:pt>
                <c:pt idx="4730">
                  <c:v>31638</c:v>
                </c:pt>
                <c:pt idx="4731">
                  <c:v>31639</c:v>
                </c:pt>
                <c:pt idx="4732">
                  <c:v>31640</c:v>
                </c:pt>
                <c:pt idx="4733">
                  <c:v>31641</c:v>
                </c:pt>
                <c:pt idx="4734">
                  <c:v>31642</c:v>
                </c:pt>
                <c:pt idx="4735">
                  <c:v>31643</c:v>
                </c:pt>
                <c:pt idx="4736">
                  <c:v>31644</c:v>
                </c:pt>
                <c:pt idx="4737">
                  <c:v>31645</c:v>
                </c:pt>
                <c:pt idx="4738">
                  <c:v>31646</c:v>
                </c:pt>
                <c:pt idx="4739">
                  <c:v>31647</c:v>
                </c:pt>
                <c:pt idx="4740">
                  <c:v>31648</c:v>
                </c:pt>
                <c:pt idx="4741">
                  <c:v>31649</c:v>
                </c:pt>
                <c:pt idx="4742">
                  <c:v>31650</c:v>
                </c:pt>
                <c:pt idx="4743">
                  <c:v>31651</c:v>
                </c:pt>
                <c:pt idx="4744">
                  <c:v>31652</c:v>
                </c:pt>
                <c:pt idx="4745">
                  <c:v>31653</c:v>
                </c:pt>
                <c:pt idx="4746">
                  <c:v>31654</c:v>
                </c:pt>
                <c:pt idx="4747">
                  <c:v>31655</c:v>
                </c:pt>
                <c:pt idx="4748">
                  <c:v>31656</c:v>
                </c:pt>
                <c:pt idx="4749">
                  <c:v>31657</c:v>
                </c:pt>
                <c:pt idx="4750">
                  <c:v>31658</c:v>
                </c:pt>
                <c:pt idx="4751">
                  <c:v>31659</c:v>
                </c:pt>
                <c:pt idx="4752">
                  <c:v>31660</c:v>
                </c:pt>
                <c:pt idx="4753">
                  <c:v>31661</c:v>
                </c:pt>
                <c:pt idx="4754">
                  <c:v>31662</c:v>
                </c:pt>
                <c:pt idx="4755">
                  <c:v>31663</c:v>
                </c:pt>
                <c:pt idx="4756">
                  <c:v>31664</c:v>
                </c:pt>
                <c:pt idx="4757">
                  <c:v>31665</c:v>
                </c:pt>
                <c:pt idx="4758">
                  <c:v>31666</c:v>
                </c:pt>
                <c:pt idx="4759">
                  <c:v>31667</c:v>
                </c:pt>
                <c:pt idx="4760">
                  <c:v>31668</c:v>
                </c:pt>
                <c:pt idx="4761">
                  <c:v>31669</c:v>
                </c:pt>
                <c:pt idx="4762">
                  <c:v>31670</c:v>
                </c:pt>
                <c:pt idx="4763">
                  <c:v>31671</c:v>
                </c:pt>
                <c:pt idx="4764">
                  <c:v>31672</c:v>
                </c:pt>
                <c:pt idx="4765">
                  <c:v>31673</c:v>
                </c:pt>
                <c:pt idx="4766">
                  <c:v>31674</c:v>
                </c:pt>
                <c:pt idx="4767">
                  <c:v>31675</c:v>
                </c:pt>
                <c:pt idx="4768">
                  <c:v>31676</c:v>
                </c:pt>
                <c:pt idx="4769">
                  <c:v>31677</c:v>
                </c:pt>
                <c:pt idx="4770">
                  <c:v>31678</c:v>
                </c:pt>
                <c:pt idx="4771">
                  <c:v>31679</c:v>
                </c:pt>
                <c:pt idx="4772">
                  <c:v>31680</c:v>
                </c:pt>
                <c:pt idx="4773">
                  <c:v>31681</c:v>
                </c:pt>
                <c:pt idx="4774">
                  <c:v>31682</c:v>
                </c:pt>
                <c:pt idx="4775">
                  <c:v>31683</c:v>
                </c:pt>
                <c:pt idx="4776">
                  <c:v>31684</c:v>
                </c:pt>
                <c:pt idx="4777">
                  <c:v>31685</c:v>
                </c:pt>
                <c:pt idx="4778">
                  <c:v>31686</c:v>
                </c:pt>
                <c:pt idx="4779">
                  <c:v>31687</c:v>
                </c:pt>
                <c:pt idx="4780">
                  <c:v>31688</c:v>
                </c:pt>
                <c:pt idx="4781">
                  <c:v>31689</c:v>
                </c:pt>
                <c:pt idx="4782">
                  <c:v>31690</c:v>
                </c:pt>
                <c:pt idx="4783">
                  <c:v>31691</c:v>
                </c:pt>
                <c:pt idx="4784">
                  <c:v>31692</c:v>
                </c:pt>
                <c:pt idx="4785">
                  <c:v>31693</c:v>
                </c:pt>
                <c:pt idx="4786">
                  <c:v>31694</c:v>
                </c:pt>
                <c:pt idx="4787">
                  <c:v>31695</c:v>
                </c:pt>
                <c:pt idx="4788">
                  <c:v>31696</c:v>
                </c:pt>
                <c:pt idx="4789">
                  <c:v>31697</c:v>
                </c:pt>
                <c:pt idx="4790">
                  <c:v>31698</c:v>
                </c:pt>
                <c:pt idx="4791">
                  <c:v>31699</c:v>
                </c:pt>
                <c:pt idx="4792">
                  <c:v>31700</c:v>
                </c:pt>
                <c:pt idx="4793">
                  <c:v>31701</c:v>
                </c:pt>
                <c:pt idx="4794">
                  <c:v>31702</c:v>
                </c:pt>
                <c:pt idx="4795">
                  <c:v>31703</c:v>
                </c:pt>
                <c:pt idx="4796">
                  <c:v>31704</c:v>
                </c:pt>
                <c:pt idx="4797">
                  <c:v>31705</c:v>
                </c:pt>
                <c:pt idx="4798">
                  <c:v>31706</c:v>
                </c:pt>
                <c:pt idx="4799">
                  <c:v>31707</c:v>
                </c:pt>
                <c:pt idx="4800">
                  <c:v>31708</c:v>
                </c:pt>
                <c:pt idx="4801">
                  <c:v>31709</c:v>
                </c:pt>
                <c:pt idx="4802">
                  <c:v>31710</c:v>
                </c:pt>
                <c:pt idx="4803">
                  <c:v>31711</c:v>
                </c:pt>
                <c:pt idx="4804">
                  <c:v>31712</c:v>
                </c:pt>
                <c:pt idx="4805">
                  <c:v>31713</c:v>
                </c:pt>
                <c:pt idx="4806">
                  <c:v>31714</c:v>
                </c:pt>
                <c:pt idx="4807">
                  <c:v>31715</c:v>
                </c:pt>
                <c:pt idx="4808">
                  <c:v>31716</c:v>
                </c:pt>
                <c:pt idx="4809">
                  <c:v>31717</c:v>
                </c:pt>
                <c:pt idx="4810">
                  <c:v>31718</c:v>
                </c:pt>
                <c:pt idx="4811">
                  <c:v>31719</c:v>
                </c:pt>
                <c:pt idx="4812">
                  <c:v>31720</c:v>
                </c:pt>
                <c:pt idx="4813">
                  <c:v>31721</c:v>
                </c:pt>
                <c:pt idx="4814">
                  <c:v>31722</c:v>
                </c:pt>
                <c:pt idx="4815">
                  <c:v>31723</c:v>
                </c:pt>
                <c:pt idx="4816">
                  <c:v>31724</c:v>
                </c:pt>
                <c:pt idx="4817">
                  <c:v>31725</c:v>
                </c:pt>
                <c:pt idx="4818">
                  <c:v>31726</c:v>
                </c:pt>
                <c:pt idx="4819">
                  <c:v>31727</c:v>
                </c:pt>
                <c:pt idx="4820">
                  <c:v>31728</c:v>
                </c:pt>
                <c:pt idx="4821">
                  <c:v>31729</c:v>
                </c:pt>
                <c:pt idx="4822">
                  <c:v>31730</c:v>
                </c:pt>
                <c:pt idx="4823">
                  <c:v>31731</c:v>
                </c:pt>
                <c:pt idx="4824">
                  <c:v>31732</c:v>
                </c:pt>
                <c:pt idx="4825">
                  <c:v>31733</c:v>
                </c:pt>
                <c:pt idx="4826">
                  <c:v>31734</c:v>
                </c:pt>
                <c:pt idx="4827">
                  <c:v>31735</c:v>
                </c:pt>
                <c:pt idx="4828">
                  <c:v>31736</c:v>
                </c:pt>
                <c:pt idx="4829">
                  <c:v>31737</c:v>
                </c:pt>
                <c:pt idx="4830">
                  <c:v>31738</c:v>
                </c:pt>
                <c:pt idx="4831">
                  <c:v>31739</c:v>
                </c:pt>
                <c:pt idx="4832">
                  <c:v>31740</c:v>
                </c:pt>
                <c:pt idx="4833">
                  <c:v>31741</c:v>
                </c:pt>
                <c:pt idx="4834">
                  <c:v>31742</c:v>
                </c:pt>
                <c:pt idx="4835">
                  <c:v>31743</c:v>
                </c:pt>
                <c:pt idx="4836">
                  <c:v>31744</c:v>
                </c:pt>
                <c:pt idx="4837">
                  <c:v>31745</c:v>
                </c:pt>
                <c:pt idx="4838">
                  <c:v>31746</c:v>
                </c:pt>
                <c:pt idx="4839">
                  <c:v>31747</c:v>
                </c:pt>
                <c:pt idx="4840">
                  <c:v>31748</c:v>
                </c:pt>
                <c:pt idx="4841">
                  <c:v>31749</c:v>
                </c:pt>
                <c:pt idx="4842">
                  <c:v>31750</c:v>
                </c:pt>
                <c:pt idx="4843">
                  <c:v>31751</c:v>
                </c:pt>
                <c:pt idx="4844">
                  <c:v>31752</c:v>
                </c:pt>
                <c:pt idx="4845">
                  <c:v>31753</c:v>
                </c:pt>
                <c:pt idx="4846">
                  <c:v>31754</c:v>
                </c:pt>
                <c:pt idx="4847">
                  <c:v>31755</c:v>
                </c:pt>
                <c:pt idx="4848">
                  <c:v>31756</c:v>
                </c:pt>
                <c:pt idx="4849">
                  <c:v>31757</c:v>
                </c:pt>
                <c:pt idx="4850">
                  <c:v>31758</c:v>
                </c:pt>
                <c:pt idx="4851">
                  <c:v>31759</c:v>
                </c:pt>
                <c:pt idx="4852">
                  <c:v>31760</c:v>
                </c:pt>
                <c:pt idx="4853">
                  <c:v>31761</c:v>
                </c:pt>
                <c:pt idx="4854">
                  <c:v>31762</c:v>
                </c:pt>
                <c:pt idx="4855">
                  <c:v>31763</c:v>
                </c:pt>
                <c:pt idx="4856">
                  <c:v>31764</c:v>
                </c:pt>
                <c:pt idx="4857">
                  <c:v>31765</c:v>
                </c:pt>
                <c:pt idx="4858">
                  <c:v>31766</c:v>
                </c:pt>
                <c:pt idx="4859">
                  <c:v>31767</c:v>
                </c:pt>
                <c:pt idx="4860">
                  <c:v>31768</c:v>
                </c:pt>
                <c:pt idx="4861">
                  <c:v>31769</c:v>
                </c:pt>
                <c:pt idx="4862">
                  <c:v>31770</c:v>
                </c:pt>
                <c:pt idx="4863">
                  <c:v>31771</c:v>
                </c:pt>
                <c:pt idx="4864">
                  <c:v>31772</c:v>
                </c:pt>
                <c:pt idx="4865">
                  <c:v>31773</c:v>
                </c:pt>
                <c:pt idx="4866">
                  <c:v>31774</c:v>
                </c:pt>
                <c:pt idx="4867">
                  <c:v>31775</c:v>
                </c:pt>
                <c:pt idx="4868">
                  <c:v>31776</c:v>
                </c:pt>
                <c:pt idx="4869">
                  <c:v>31777</c:v>
                </c:pt>
                <c:pt idx="4870">
                  <c:v>31778</c:v>
                </c:pt>
                <c:pt idx="4871">
                  <c:v>31779</c:v>
                </c:pt>
                <c:pt idx="4872">
                  <c:v>31780</c:v>
                </c:pt>
                <c:pt idx="4873">
                  <c:v>31781</c:v>
                </c:pt>
                <c:pt idx="4874">
                  <c:v>31782</c:v>
                </c:pt>
                <c:pt idx="4875">
                  <c:v>31783</c:v>
                </c:pt>
                <c:pt idx="4876">
                  <c:v>31784</c:v>
                </c:pt>
                <c:pt idx="4877">
                  <c:v>31785</c:v>
                </c:pt>
                <c:pt idx="4878">
                  <c:v>31786</c:v>
                </c:pt>
                <c:pt idx="4879">
                  <c:v>31787</c:v>
                </c:pt>
                <c:pt idx="4880">
                  <c:v>31788</c:v>
                </c:pt>
                <c:pt idx="4881">
                  <c:v>31789</c:v>
                </c:pt>
                <c:pt idx="4882">
                  <c:v>31790</c:v>
                </c:pt>
                <c:pt idx="4883">
                  <c:v>31791</c:v>
                </c:pt>
                <c:pt idx="4884">
                  <c:v>31792</c:v>
                </c:pt>
                <c:pt idx="4885">
                  <c:v>31793</c:v>
                </c:pt>
                <c:pt idx="4886">
                  <c:v>31794</c:v>
                </c:pt>
                <c:pt idx="4887">
                  <c:v>31795</c:v>
                </c:pt>
                <c:pt idx="4888">
                  <c:v>31796</c:v>
                </c:pt>
                <c:pt idx="4889">
                  <c:v>31797</c:v>
                </c:pt>
                <c:pt idx="4890">
                  <c:v>31798</c:v>
                </c:pt>
                <c:pt idx="4891">
                  <c:v>31799</c:v>
                </c:pt>
                <c:pt idx="4892">
                  <c:v>31800</c:v>
                </c:pt>
                <c:pt idx="4893">
                  <c:v>31801</c:v>
                </c:pt>
                <c:pt idx="4894">
                  <c:v>31802</c:v>
                </c:pt>
                <c:pt idx="4895">
                  <c:v>31803</c:v>
                </c:pt>
                <c:pt idx="4896">
                  <c:v>31804</c:v>
                </c:pt>
                <c:pt idx="4897">
                  <c:v>31805</c:v>
                </c:pt>
                <c:pt idx="4898">
                  <c:v>31806</c:v>
                </c:pt>
                <c:pt idx="4899">
                  <c:v>31807</c:v>
                </c:pt>
                <c:pt idx="4900">
                  <c:v>31808</c:v>
                </c:pt>
                <c:pt idx="4901">
                  <c:v>31809</c:v>
                </c:pt>
                <c:pt idx="4902">
                  <c:v>31810</c:v>
                </c:pt>
                <c:pt idx="4903">
                  <c:v>31811</c:v>
                </c:pt>
                <c:pt idx="4904">
                  <c:v>31812</c:v>
                </c:pt>
                <c:pt idx="4905">
                  <c:v>31813</c:v>
                </c:pt>
                <c:pt idx="4906">
                  <c:v>31814</c:v>
                </c:pt>
                <c:pt idx="4907">
                  <c:v>31815</c:v>
                </c:pt>
                <c:pt idx="4908">
                  <c:v>31816</c:v>
                </c:pt>
                <c:pt idx="4909">
                  <c:v>31817</c:v>
                </c:pt>
                <c:pt idx="4910">
                  <c:v>31818</c:v>
                </c:pt>
                <c:pt idx="4911">
                  <c:v>31819</c:v>
                </c:pt>
                <c:pt idx="4912">
                  <c:v>31820</c:v>
                </c:pt>
                <c:pt idx="4913">
                  <c:v>31821</c:v>
                </c:pt>
                <c:pt idx="4914">
                  <c:v>31822</c:v>
                </c:pt>
                <c:pt idx="4915">
                  <c:v>31823</c:v>
                </c:pt>
                <c:pt idx="4916">
                  <c:v>31824</c:v>
                </c:pt>
                <c:pt idx="4917">
                  <c:v>31825</c:v>
                </c:pt>
                <c:pt idx="4918">
                  <c:v>31826</c:v>
                </c:pt>
                <c:pt idx="4919">
                  <c:v>31827</c:v>
                </c:pt>
                <c:pt idx="4920">
                  <c:v>31828</c:v>
                </c:pt>
                <c:pt idx="4921">
                  <c:v>31829</c:v>
                </c:pt>
                <c:pt idx="4922">
                  <c:v>31830</c:v>
                </c:pt>
                <c:pt idx="4923">
                  <c:v>31831</c:v>
                </c:pt>
                <c:pt idx="4924">
                  <c:v>31832</c:v>
                </c:pt>
                <c:pt idx="4925">
                  <c:v>31833</c:v>
                </c:pt>
                <c:pt idx="4926">
                  <c:v>31834</c:v>
                </c:pt>
                <c:pt idx="4927">
                  <c:v>31835</c:v>
                </c:pt>
                <c:pt idx="4928">
                  <c:v>31836</c:v>
                </c:pt>
                <c:pt idx="4929">
                  <c:v>31837</c:v>
                </c:pt>
                <c:pt idx="4930">
                  <c:v>31838</c:v>
                </c:pt>
                <c:pt idx="4931">
                  <c:v>31839</c:v>
                </c:pt>
                <c:pt idx="4932">
                  <c:v>31840</c:v>
                </c:pt>
                <c:pt idx="4933">
                  <c:v>31841</c:v>
                </c:pt>
                <c:pt idx="4934">
                  <c:v>31842</c:v>
                </c:pt>
                <c:pt idx="4935">
                  <c:v>31843</c:v>
                </c:pt>
                <c:pt idx="4936">
                  <c:v>31844</c:v>
                </c:pt>
                <c:pt idx="4937">
                  <c:v>31845</c:v>
                </c:pt>
                <c:pt idx="4938">
                  <c:v>31846</c:v>
                </c:pt>
                <c:pt idx="4939">
                  <c:v>31847</c:v>
                </c:pt>
                <c:pt idx="4940">
                  <c:v>31848</c:v>
                </c:pt>
                <c:pt idx="4941">
                  <c:v>31849</c:v>
                </c:pt>
                <c:pt idx="4942">
                  <c:v>31850</c:v>
                </c:pt>
                <c:pt idx="4943">
                  <c:v>31851</c:v>
                </c:pt>
                <c:pt idx="4944">
                  <c:v>31852</c:v>
                </c:pt>
                <c:pt idx="4945">
                  <c:v>31853</c:v>
                </c:pt>
                <c:pt idx="4946">
                  <c:v>31854</c:v>
                </c:pt>
                <c:pt idx="4947">
                  <c:v>31855</c:v>
                </c:pt>
                <c:pt idx="4948">
                  <c:v>31856</c:v>
                </c:pt>
                <c:pt idx="4949">
                  <c:v>31857</c:v>
                </c:pt>
                <c:pt idx="4950">
                  <c:v>31858</c:v>
                </c:pt>
                <c:pt idx="4951">
                  <c:v>31859</c:v>
                </c:pt>
                <c:pt idx="4952">
                  <c:v>31860</c:v>
                </c:pt>
                <c:pt idx="4953">
                  <c:v>31861</c:v>
                </c:pt>
                <c:pt idx="4954">
                  <c:v>31862</c:v>
                </c:pt>
                <c:pt idx="4955">
                  <c:v>31863</c:v>
                </c:pt>
                <c:pt idx="4956">
                  <c:v>31864</c:v>
                </c:pt>
                <c:pt idx="4957">
                  <c:v>31865</c:v>
                </c:pt>
                <c:pt idx="4958">
                  <c:v>31866</c:v>
                </c:pt>
                <c:pt idx="4959">
                  <c:v>31867</c:v>
                </c:pt>
                <c:pt idx="4960">
                  <c:v>31868</c:v>
                </c:pt>
                <c:pt idx="4961">
                  <c:v>31869</c:v>
                </c:pt>
                <c:pt idx="4962">
                  <c:v>31870</c:v>
                </c:pt>
                <c:pt idx="4963">
                  <c:v>31871</c:v>
                </c:pt>
                <c:pt idx="4964">
                  <c:v>31872</c:v>
                </c:pt>
                <c:pt idx="4965">
                  <c:v>31873</c:v>
                </c:pt>
                <c:pt idx="4966">
                  <c:v>31874</c:v>
                </c:pt>
                <c:pt idx="4967">
                  <c:v>31875</c:v>
                </c:pt>
                <c:pt idx="4968">
                  <c:v>31876</c:v>
                </c:pt>
                <c:pt idx="4969">
                  <c:v>31877</c:v>
                </c:pt>
                <c:pt idx="4970">
                  <c:v>31878</c:v>
                </c:pt>
                <c:pt idx="4971">
                  <c:v>31879</c:v>
                </c:pt>
                <c:pt idx="4972">
                  <c:v>31880</c:v>
                </c:pt>
                <c:pt idx="4973">
                  <c:v>31881</c:v>
                </c:pt>
                <c:pt idx="4974">
                  <c:v>31882</c:v>
                </c:pt>
                <c:pt idx="4975">
                  <c:v>31883</c:v>
                </c:pt>
                <c:pt idx="4976">
                  <c:v>31884</c:v>
                </c:pt>
                <c:pt idx="4977">
                  <c:v>31885</c:v>
                </c:pt>
                <c:pt idx="4978">
                  <c:v>31886</c:v>
                </c:pt>
                <c:pt idx="4979">
                  <c:v>31887</c:v>
                </c:pt>
                <c:pt idx="4980">
                  <c:v>31888</c:v>
                </c:pt>
                <c:pt idx="4981">
                  <c:v>31889</c:v>
                </c:pt>
                <c:pt idx="4982">
                  <c:v>31890</c:v>
                </c:pt>
                <c:pt idx="4983">
                  <c:v>31891</c:v>
                </c:pt>
                <c:pt idx="4984">
                  <c:v>31892</c:v>
                </c:pt>
                <c:pt idx="4985">
                  <c:v>31893</c:v>
                </c:pt>
                <c:pt idx="4986">
                  <c:v>31894</c:v>
                </c:pt>
                <c:pt idx="4987">
                  <c:v>31895</c:v>
                </c:pt>
                <c:pt idx="4988">
                  <c:v>31896</c:v>
                </c:pt>
                <c:pt idx="4989">
                  <c:v>31897</c:v>
                </c:pt>
                <c:pt idx="4990">
                  <c:v>31898</c:v>
                </c:pt>
                <c:pt idx="4991">
                  <c:v>31899</c:v>
                </c:pt>
                <c:pt idx="4992">
                  <c:v>31900</c:v>
                </c:pt>
                <c:pt idx="4993">
                  <c:v>31901</c:v>
                </c:pt>
                <c:pt idx="4994">
                  <c:v>31902</c:v>
                </c:pt>
                <c:pt idx="4995">
                  <c:v>31903</c:v>
                </c:pt>
                <c:pt idx="4996">
                  <c:v>31904</c:v>
                </c:pt>
                <c:pt idx="4997">
                  <c:v>31905</c:v>
                </c:pt>
                <c:pt idx="4998">
                  <c:v>31906</c:v>
                </c:pt>
                <c:pt idx="4999">
                  <c:v>31907</c:v>
                </c:pt>
                <c:pt idx="5000">
                  <c:v>31908</c:v>
                </c:pt>
                <c:pt idx="5001">
                  <c:v>31909</c:v>
                </c:pt>
                <c:pt idx="5002">
                  <c:v>31910</c:v>
                </c:pt>
                <c:pt idx="5003">
                  <c:v>31911</c:v>
                </c:pt>
                <c:pt idx="5004">
                  <c:v>31912</c:v>
                </c:pt>
                <c:pt idx="5005">
                  <c:v>31913</c:v>
                </c:pt>
                <c:pt idx="5006">
                  <c:v>31914</c:v>
                </c:pt>
                <c:pt idx="5007">
                  <c:v>31915</c:v>
                </c:pt>
                <c:pt idx="5008">
                  <c:v>31916</c:v>
                </c:pt>
                <c:pt idx="5009">
                  <c:v>31917</c:v>
                </c:pt>
                <c:pt idx="5010">
                  <c:v>31918</c:v>
                </c:pt>
                <c:pt idx="5011">
                  <c:v>31919</c:v>
                </c:pt>
                <c:pt idx="5012">
                  <c:v>31920</c:v>
                </c:pt>
                <c:pt idx="5013">
                  <c:v>31921</c:v>
                </c:pt>
                <c:pt idx="5014">
                  <c:v>31922</c:v>
                </c:pt>
                <c:pt idx="5015">
                  <c:v>31923</c:v>
                </c:pt>
                <c:pt idx="5016">
                  <c:v>31924</c:v>
                </c:pt>
                <c:pt idx="5017">
                  <c:v>31925</c:v>
                </c:pt>
                <c:pt idx="5018">
                  <c:v>31926</c:v>
                </c:pt>
                <c:pt idx="5019">
                  <c:v>31927</c:v>
                </c:pt>
                <c:pt idx="5020">
                  <c:v>31928</c:v>
                </c:pt>
                <c:pt idx="5021">
                  <c:v>31929</c:v>
                </c:pt>
                <c:pt idx="5022">
                  <c:v>31930</c:v>
                </c:pt>
                <c:pt idx="5023">
                  <c:v>31931</c:v>
                </c:pt>
                <c:pt idx="5024">
                  <c:v>31932</c:v>
                </c:pt>
                <c:pt idx="5025">
                  <c:v>31933</c:v>
                </c:pt>
                <c:pt idx="5026">
                  <c:v>31934</c:v>
                </c:pt>
                <c:pt idx="5027">
                  <c:v>31935</c:v>
                </c:pt>
                <c:pt idx="5028">
                  <c:v>31936</c:v>
                </c:pt>
                <c:pt idx="5029">
                  <c:v>31937</c:v>
                </c:pt>
                <c:pt idx="5030">
                  <c:v>31938</c:v>
                </c:pt>
                <c:pt idx="5031">
                  <c:v>31939</c:v>
                </c:pt>
                <c:pt idx="5032">
                  <c:v>31940</c:v>
                </c:pt>
                <c:pt idx="5033">
                  <c:v>31941</c:v>
                </c:pt>
                <c:pt idx="5034">
                  <c:v>31942</c:v>
                </c:pt>
                <c:pt idx="5035">
                  <c:v>31943</c:v>
                </c:pt>
                <c:pt idx="5036">
                  <c:v>31944</c:v>
                </c:pt>
                <c:pt idx="5037">
                  <c:v>31945</c:v>
                </c:pt>
                <c:pt idx="5038">
                  <c:v>31946</c:v>
                </c:pt>
                <c:pt idx="5039">
                  <c:v>31947</c:v>
                </c:pt>
                <c:pt idx="5040">
                  <c:v>31948</c:v>
                </c:pt>
                <c:pt idx="5041">
                  <c:v>31949</c:v>
                </c:pt>
                <c:pt idx="5042">
                  <c:v>31950</c:v>
                </c:pt>
                <c:pt idx="5043">
                  <c:v>31951</c:v>
                </c:pt>
                <c:pt idx="5044">
                  <c:v>31952</c:v>
                </c:pt>
                <c:pt idx="5045">
                  <c:v>31953</c:v>
                </c:pt>
                <c:pt idx="5046">
                  <c:v>31954</c:v>
                </c:pt>
                <c:pt idx="5047">
                  <c:v>31955</c:v>
                </c:pt>
                <c:pt idx="5048">
                  <c:v>31956</c:v>
                </c:pt>
                <c:pt idx="5049">
                  <c:v>31957</c:v>
                </c:pt>
                <c:pt idx="5050">
                  <c:v>31958</c:v>
                </c:pt>
                <c:pt idx="5051">
                  <c:v>31959</c:v>
                </c:pt>
                <c:pt idx="5052">
                  <c:v>31960</c:v>
                </c:pt>
                <c:pt idx="5053">
                  <c:v>31961</c:v>
                </c:pt>
                <c:pt idx="5054">
                  <c:v>31962</c:v>
                </c:pt>
                <c:pt idx="5055">
                  <c:v>31963</c:v>
                </c:pt>
                <c:pt idx="5056">
                  <c:v>31964</c:v>
                </c:pt>
                <c:pt idx="5057">
                  <c:v>31965</c:v>
                </c:pt>
                <c:pt idx="5058">
                  <c:v>31966</c:v>
                </c:pt>
                <c:pt idx="5059">
                  <c:v>31967</c:v>
                </c:pt>
                <c:pt idx="5060">
                  <c:v>31968</c:v>
                </c:pt>
                <c:pt idx="5061">
                  <c:v>31969</c:v>
                </c:pt>
                <c:pt idx="5062">
                  <c:v>31970</c:v>
                </c:pt>
                <c:pt idx="5063">
                  <c:v>31971</c:v>
                </c:pt>
                <c:pt idx="5064">
                  <c:v>31972</c:v>
                </c:pt>
                <c:pt idx="5065">
                  <c:v>31973</c:v>
                </c:pt>
                <c:pt idx="5066">
                  <c:v>31974</c:v>
                </c:pt>
                <c:pt idx="5067">
                  <c:v>31975</c:v>
                </c:pt>
                <c:pt idx="5068">
                  <c:v>31976</c:v>
                </c:pt>
                <c:pt idx="5069">
                  <c:v>31977</c:v>
                </c:pt>
                <c:pt idx="5070">
                  <c:v>31978</c:v>
                </c:pt>
                <c:pt idx="5071">
                  <c:v>31979</c:v>
                </c:pt>
                <c:pt idx="5072">
                  <c:v>31980</c:v>
                </c:pt>
                <c:pt idx="5073">
                  <c:v>31981</c:v>
                </c:pt>
                <c:pt idx="5074">
                  <c:v>31982</c:v>
                </c:pt>
                <c:pt idx="5075">
                  <c:v>31983</c:v>
                </c:pt>
                <c:pt idx="5076">
                  <c:v>31984</c:v>
                </c:pt>
                <c:pt idx="5077">
                  <c:v>31985</c:v>
                </c:pt>
                <c:pt idx="5078">
                  <c:v>31986</c:v>
                </c:pt>
                <c:pt idx="5079">
                  <c:v>31987</c:v>
                </c:pt>
                <c:pt idx="5080">
                  <c:v>31988</c:v>
                </c:pt>
                <c:pt idx="5081">
                  <c:v>31989</c:v>
                </c:pt>
                <c:pt idx="5082">
                  <c:v>31990</c:v>
                </c:pt>
                <c:pt idx="5083">
                  <c:v>31991</c:v>
                </c:pt>
                <c:pt idx="5084">
                  <c:v>31992</c:v>
                </c:pt>
                <c:pt idx="5085">
                  <c:v>31993</c:v>
                </c:pt>
                <c:pt idx="5086">
                  <c:v>31994</c:v>
                </c:pt>
                <c:pt idx="5087">
                  <c:v>31995</c:v>
                </c:pt>
                <c:pt idx="5088">
                  <c:v>31996</c:v>
                </c:pt>
                <c:pt idx="5089">
                  <c:v>31997</c:v>
                </c:pt>
                <c:pt idx="5090">
                  <c:v>31998</c:v>
                </c:pt>
                <c:pt idx="5091">
                  <c:v>31999</c:v>
                </c:pt>
                <c:pt idx="5092">
                  <c:v>32000</c:v>
                </c:pt>
                <c:pt idx="5093">
                  <c:v>32001</c:v>
                </c:pt>
                <c:pt idx="5094">
                  <c:v>32002</c:v>
                </c:pt>
                <c:pt idx="5095">
                  <c:v>32003</c:v>
                </c:pt>
                <c:pt idx="5096">
                  <c:v>32004</c:v>
                </c:pt>
                <c:pt idx="5097">
                  <c:v>32005</c:v>
                </c:pt>
                <c:pt idx="5098">
                  <c:v>32006</c:v>
                </c:pt>
                <c:pt idx="5099">
                  <c:v>32007</c:v>
                </c:pt>
                <c:pt idx="5100">
                  <c:v>32008</c:v>
                </c:pt>
                <c:pt idx="5101">
                  <c:v>32009</c:v>
                </c:pt>
                <c:pt idx="5102">
                  <c:v>32010</c:v>
                </c:pt>
                <c:pt idx="5103">
                  <c:v>32011</c:v>
                </c:pt>
                <c:pt idx="5104">
                  <c:v>32012</c:v>
                </c:pt>
                <c:pt idx="5105">
                  <c:v>32013</c:v>
                </c:pt>
                <c:pt idx="5106">
                  <c:v>32014</c:v>
                </c:pt>
                <c:pt idx="5107">
                  <c:v>32015</c:v>
                </c:pt>
                <c:pt idx="5108">
                  <c:v>32016</c:v>
                </c:pt>
                <c:pt idx="5109">
                  <c:v>32017</c:v>
                </c:pt>
                <c:pt idx="5110">
                  <c:v>32018</c:v>
                </c:pt>
                <c:pt idx="5111">
                  <c:v>32019</c:v>
                </c:pt>
                <c:pt idx="5112">
                  <c:v>32020</c:v>
                </c:pt>
                <c:pt idx="5113">
                  <c:v>32021</c:v>
                </c:pt>
                <c:pt idx="5114">
                  <c:v>32022</c:v>
                </c:pt>
                <c:pt idx="5115">
                  <c:v>32023</c:v>
                </c:pt>
                <c:pt idx="5116">
                  <c:v>32024</c:v>
                </c:pt>
                <c:pt idx="5117">
                  <c:v>32025</c:v>
                </c:pt>
                <c:pt idx="5118">
                  <c:v>32026</c:v>
                </c:pt>
                <c:pt idx="5119">
                  <c:v>32027</c:v>
                </c:pt>
                <c:pt idx="5120">
                  <c:v>32028</c:v>
                </c:pt>
                <c:pt idx="5121">
                  <c:v>32029</c:v>
                </c:pt>
                <c:pt idx="5122">
                  <c:v>32030</c:v>
                </c:pt>
                <c:pt idx="5123">
                  <c:v>32031</c:v>
                </c:pt>
                <c:pt idx="5124">
                  <c:v>32032</c:v>
                </c:pt>
                <c:pt idx="5125">
                  <c:v>32033</c:v>
                </c:pt>
                <c:pt idx="5126">
                  <c:v>32034</c:v>
                </c:pt>
                <c:pt idx="5127">
                  <c:v>32035</c:v>
                </c:pt>
                <c:pt idx="5128">
                  <c:v>32036</c:v>
                </c:pt>
                <c:pt idx="5129">
                  <c:v>32037</c:v>
                </c:pt>
                <c:pt idx="5130">
                  <c:v>32038</c:v>
                </c:pt>
                <c:pt idx="5131">
                  <c:v>32039</c:v>
                </c:pt>
                <c:pt idx="5132">
                  <c:v>32040</c:v>
                </c:pt>
                <c:pt idx="5133">
                  <c:v>32041</c:v>
                </c:pt>
                <c:pt idx="5134">
                  <c:v>32042</c:v>
                </c:pt>
                <c:pt idx="5135">
                  <c:v>32043</c:v>
                </c:pt>
                <c:pt idx="5136">
                  <c:v>32044</c:v>
                </c:pt>
                <c:pt idx="5137">
                  <c:v>32045</c:v>
                </c:pt>
                <c:pt idx="5138">
                  <c:v>32046</c:v>
                </c:pt>
                <c:pt idx="5139">
                  <c:v>32047</c:v>
                </c:pt>
                <c:pt idx="5140">
                  <c:v>32048</c:v>
                </c:pt>
                <c:pt idx="5141">
                  <c:v>32049</c:v>
                </c:pt>
                <c:pt idx="5142">
                  <c:v>32050</c:v>
                </c:pt>
                <c:pt idx="5143">
                  <c:v>32051</c:v>
                </c:pt>
                <c:pt idx="5144">
                  <c:v>32052</c:v>
                </c:pt>
                <c:pt idx="5145">
                  <c:v>32053</c:v>
                </c:pt>
                <c:pt idx="5146">
                  <c:v>32054</c:v>
                </c:pt>
                <c:pt idx="5147">
                  <c:v>32055</c:v>
                </c:pt>
                <c:pt idx="5148">
                  <c:v>32056</c:v>
                </c:pt>
                <c:pt idx="5149">
                  <c:v>32057</c:v>
                </c:pt>
                <c:pt idx="5150">
                  <c:v>32058</c:v>
                </c:pt>
                <c:pt idx="5151">
                  <c:v>32059</c:v>
                </c:pt>
                <c:pt idx="5152">
                  <c:v>32060</c:v>
                </c:pt>
                <c:pt idx="5153">
                  <c:v>32061</c:v>
                </c:pt>
                <c:pt idx="5154">
                  <c:v>32062</c:v>
                </c:pt>
                <c:pt idx="5155">
                  <c:v>32063</c:v>
                </c:pt>
                <c:pt idx="5156">
                  <c:v>32064</c:v>
                </c:pt>
                <c:pt idx="5157">
                  <c:v>32065</c:v>
                </c:pt>
                <c:pt idx="5158">
                  <c:v>32066</c:v>
                </c:pt>
                <c:pt idx="5159">
                  <c:v>32067</c:v>
                </c:pt>
                <c:pt idx="5160">
                  <c:v>32068</c:v>
                </c:pt>
                <c:pt idx="5161">
                  <c:v>32069</c:v>
                </c:pt>
                <c:pt idx="5162">
                  <c:v>32070</c:v>
                </c:pt>
                <c:pt idx="5163">
                  <c:v>32071</c:v>
                </c:pt>
                <c:pt idx="5164">
                  <c:v>32072</c:v>
                </c:pt>
                <c:pt idx="5165">
                  <c:v>32073</c:v>
                </c:pt>
                <c:pt idx="5166">
                  <c:v>32074</c:v>
                </c:pt>
                <c:pt idx="5167">
                  <c:v>32075</c:v>
                </c:pt>
                <c:pt idx="5168">
                  <c:v>32076</c:v>
                </c:pt>
                <c:pt idx="5169">
                  <c:v>32077</c:v>
                </c:pt>
                <c:pt idx="5170">
                  <c:v>32078</c:v>
                </c:pt>
                <c:pt idx="5171">
                  <c:v>32079</c:v>
                </c:pt>
                <c:pt idx="5172">
                  <c:v>32080</c:v>
                </c:pt>
                <c:pt idx="5173">
                  <c:v>32081</c:v>
                </c:pt>
                <c:pt idx="5174">
                  <c:v>32082</c:v>
                </c:pt>
                <c:pt idx="5175">
                  <c:v>32083</c:v>
                </c:pt>
                <c:pt idx="5176">
                  <c:v>32084</c:v>
                </c:pt>
                <c:pt idx="5177">
                  <c:v>32085</c:v>
                </c:pt>
                <c:pt idx="5178">
                  <c:v>32086</c:v>
                </c:pt>
                <c:pt idx="5179">
                  <c:v>32087</c:v>
                </c:pt>
                <c:pt idx="5180">
                  <c:v>32088</c:v>
                </c:pt>
                <c:pt idx="5181">
                  <c:v>32089</c:v>
                </c:pt>
                <c:pt idx="5182">
                  <c:v>32090</c:v>
                </c:pt>
                <c:pt idx="5183">
                  <c:v>32091</c:v>
                </c:pt>
                <c:pt idx="5184">
                  <c:v>32092</c:v>
                </c:pt>
                <c:pt idx="5185">
                  <c:v>32093</c:v>
                </c:pt>
                <c:pt idx="5186">
                  <c:v>32094</c:v>
                </c:pt>
                <c:pt idx="5187">
                  <c:v>32095</c:v>
                </c:pt>
                <c:pt idx="5188">
                  <c:v>32096</c:v>
                </c:pt>
                <c:pt idx="5189">
                  <c:v>32097</c:v>
                </c:pt>
                <c:pt idx="5190">
                  <c:v>32098</c:v>
                </c:pt>
                <c:pt idx="5191">
                  <c:v>32099</c:v>
                </c:pt>
                <c:pt idx="5192">
                  <c:v>32100</c:v>
                </c:pt>
                <c:pt idx="5193">
                  <c:v>32101</c:v>
                </c:pt>
                <c:pt idx="5194">
                  <c:v>32102</c:v>
                </c:pt>
                <c:pt idx="5195">
                  <c:v>32103</c:v>
                </c:pt>
                <c:pt idx="5196">
                  <c:v>32104</c:v>
                </c:pt>
                <c:pt idx="5197">
                  <c:v>32105</c:v>
                </c:pt>
                <c:pt idx="5198">
                  <c:v>32106</c:v>
                </c:pt>
                <c:pt idx="5199">
                  <c:v>32107</c:v>
                </c:pt>
                <c:pt idx="5200">
                  <c:v>32108</c:v>
                </c:pt>
                <c:pt idx="5201">
                  <c:v>32109</c:v>
                </c:pt>
                <c:pt idx="5202">
                  <c:v>32110</c:v>
                </c:pt>
                <c:pt idx="5203">
                  <c:v>32111</c:v>
                </c:pt>
                <c:pt idx="5204">
                  <c:v>32112</c:v>
                </c:pt>
                <c:pt idx="5205">
                  <c:v>32113</c:v>
                </c:pt>
                <c:pt idx="5206">
                  <c:v>32114</c:v>
                </c:pt>
                <c:pt idx="5207">
                  <c:v>32115</c:v>
                </c:pt>
                <c:pt idx="5208">
                  <c:v>32116</c:v>
                </c:pt>
                <c:pt idx="5209">
                  <c:v>32117</c:v>
                </c:pt>
                <c:pt idx="5210">
                  <c:v>32118</c:v>
                </c:pt>
                <c:pt idx="5211">
                  <c:v>32119</c:v>
                </c:pt>
                <c:pt idx="5212">
                  <c:v>32120</c:v>
                </c:pt>
                <c:pt idx="5213">
                  <c:v>32121</c:v>
                </c:pt>
                <c:pt idx="5214">
                  <c:v>32122</c:v>
                </c:pt>
                <c:pt idx="5215">
                  <c:v>32123</c:v>
                </c:pt>
                <c:pt idx="5216">
                  <c:v>32124</c:v>
                </c:pt>
                <c:pt idx="5217">
                  <c:v>32125</c:v>
                </c:pt>
                <c:pt idx="5218">
                  <c:v>32126</c:v>
                </c:pt>
                <c:pt idx="5219">
                  <c:v>32127</c:v>
                </c:pt>
                <c:pt idx="5220">
                  <c:v>32128</c:v>
                </c:pt>
                <c:pt idx="5221">
                  <c:v>32129</c:v>
                </c:pt>
                <c:pt idx="5222">
                  <c:v>32130</c:v>
                </c:pt>
                <c:pt idx="5223">
                  <c:v>32131</c:v>
                </c:pt>
                <c:pt idx="5224">
                  <c:v>32132</c:v>
                </c:pt>
                <c:pt idx="5225">
                  <c:v>32133</c:v>
                </c:pt>
                <c:pt idx="5226">
                  <c:v>32134</c:v>
                </c:pt>
                <c:pt idx="5227">
                  <c:v>32135</c:v>
                </c:pt>
                <c:pt idx="5228">
                  <c:v>32136</c:v>
                </c:pt>
                <c:pt idx="5229">
                  <c:v>32137</c:v>
                </c:pt>
                <c:pt idx="5230">
                  <c:v>32138</c:v>
                </c:pt>
                <c:pt idx="5231">
                  <c:v>32139</c:v>
                </c:pt>
                <c:pt idx="5232">
                  <c:v>32140</c:v>
                </c:pt>
                <c:pt idx="5233">
                  <c:v>32141</c:v>
                </c:pt>
                <c:pt idx="5234">
                  <c:v>32142</c:v>
                </c:pt>
                <c:pt idx="5235">
                  <c:v>32143</c:v>
                </c:pt>
                <c:pt idx="5236">
                  <c:v>32144</c:v>
                </c:pt>
                <c:pt idx="5237">
                  <c:v>32145</c:v>
                </c:pt>
                <c:pt idx="5238">
                  <c:v>32146</c:v>
                </c:pt>
                <c:pt idx="5239">
                  <c:v>32147</c:v>
                </c:pt>
                <c:pt idx="5240">
                  <c:v>32148</c:v>
                </c:pt>
                <c:pt idx="5241">
                  <c:v>32149</c:v>
                </c:pt>
                <c:pt idx="5242">
                  <c:v>32150</c:v>
                </c:pt>
                <c:pt idx="5243">
                  <c:v>32151</c:v>
                </c:pt>
                <c:pt idx="5244">
                  <c:v>32152</c:v>
                </c:pt>
                <c:pt idx="5245">
                  <c:v>32153</c:v>
                </c:pt>
                <c:pt idx="5246">
                  <c:v>32154</c:v>
                </c:pt>
                <c:pt idx="5247">
                  <c:v>32155</c:v>
                </c:pt>
                <c:pt idx="5248">
                  <c:v>32156</c:v>
                </c:pt>
                <c:pt idx="5249">
                  <c:v>32157</c:v>
                </c:pt>
                <c:pt idx="5250">
                  <c:v>32158</c:v>
                </c:pt>
                <c:pt idx="5251">
                  <c:v>32159</c:v>
                </c:pt>
                <c:pt idx="5252">
                  <c:v>32160</c:v>
                </c:pt>
                <c:pt idx="5253">
                  <c:v>32161</c:v>
                </c:pt>
                <c:pt idx="5254">
                  <c:v>32162</c:v>
                </c:pt>
                <c:pt idx="5255">
                  <c:v>32163</c:v>
                </c:pt>
                <c:pt idx="5256">
                  <c:v>32164</c:v>
                </c:pt>
                <c:pt idx="5257">
                  <c:v>32165</c:v>
                </c:pt>
                <c:pt idx="5258">
                  <c:v>32166</c:v>
                </c:pt>
                <c:pt idx="5259">
                  <c:v>32167</c:v>
                </c:pt>
                <c:pt idx="5260">
                  <c:v>32168</c:v>
                </c:pt>
                <c:pt idx="5261">
                  <c:v>32169</c:v>
                </c:pt>
                <c:pt idx="5262">
                  <c:v>32170</c:v>
                </c:pt>
                <c:pt idx="5263">
                  <c:v>32171</c:v>
                </c:pt>
                <c:pt idx="5264">
                  <c:v>32172</c:v>
                </c:pt>
                <c:pt idx="5265">
                  <c:v>32173</c:v>
                </c:pt>
                <c:pt idx="5266">
                  <c:v>32174</c:v>
                </c:pt>
                <c:pt idx="5267">
                  <c:v>32175</c:v>
                </c:pt>
                <c:pt idx="5268">
                  <c:v>32176</c:v>
                </c:pt>
                <c:pt idx="5269">
                  <c:v>32177</c:v>
                </c:pt>
                <c:pt idx="5270">
                  <c:v>32178</c:v>
                </c:pt>
                <c:pt idx="5271">
                  <c:v>32179</c:v>
                </c:pt>
                <c:pt idx="5272">
                  <c:v>32180</c:v>
                </c:pt>
                <c:pt idx="5273">
                  <c:v>32181</c:v>
                </c:pt>
                <c:pt idx="5274">
                  <c:v>32182</c:v>
                </c:pt>
                <c:pt idx="5275">
                  <c:v>32183</c:v>
                </c:pt>
                <c:pt idx="5276">
                  <c:v>32184</c:v>
                </c:pt>
                <c:pt idx="5277">
                  <c:v>32185</c:v>
                </c:pt>
                <c:pt idx="5278">
                  <c:v>32186</c:v>
                </c:pt>
                <c:pt idx="5279">
                  <c:v>32187</c:v>
                </c:pt>
                <c:pt idx="5280">
                  <c:v>32188</c:v>
                </c:pt>
                <c:pt idx="5281">
                  <c:v>32189</c:v>
                </c:pt>
                <c:pt idx="5282">
                  <c:v>32190</c:v>
                </c:pt>
                <c:pt idx="5283">
                  <c:v>32191</c:v>
                </c:pt>
                <c:pt idx="5284">
                  <c:v>32192</c:v>
                </c:pt>
                <c:pt idx="5285">
                  <c:v>32193</c:v>
                </c:pt>
                <c:pt idx="5286">
                  <c:v>32194</c:v>
                </c:pt>
                <c:pt idx="5287">
                  <c:v>32195</c:v>
                </c:pt>
                <c:pt idx="5288">
                  <c:v>32196</c:v>
                </c:pt>
                <c:pt idx="5289">
                  <c:v>32197</c:v>
                </c:pt>
                <c:pt idx="5290">
                  <c:v>32198</c:v>
                </c:pt>
                <c:pt idx="5291">
                  <c:v>32199</c:v>
                </c:pt>
                <c:pt idx="5292">
                  <c:v>32200</c:v>
                </c:pt>
                <c:pt idx="5293">
                  <c:v>32201</c:v>
                </c:pt>
                <c:pt idx="5294">
                  <c:v>32202</c:v>
                </c:pt>
                <c:pt idx="5295">
                  <c:v>32203</c:v>
                </c:pt>
                <c:pt idx="5296">
                  <c:v>32204</c:v>
                </c:pt>
                <c:pt idx="5297">
                  <c:v>32205</c:v>
                </c:pt>
                <c:pt idx="5298">
                  <c:v>32206</c:v>
                </c:pt>
                <c:pt idx="5299">
                  <c:v>32207</c:v>
                </c:pt>
                <c:pt idx="5300">
                  <c:v>32208</c:v>
                </c:pt>
                <c:pt idx="5301">
                  <c:v>32209</c:v>
                </c:pt>
                <c:pt idx="5302">
                  <c:v>32210</c:v>
                </c:pt>
                <c:pt idx="5303">
                  <c:v>32211</c:v>
                </c:pt>
                <c:pt idx="5304">
                  <c:v>32212</c:v>
                </c:pt>
                <c:pt idx="5305">
                  <c:v>32213</c:v>
                </c:pt>
                <c:pt idx="5306">
                  <c:v>32214</c:v>
                </c:pt>
                <c:pt idx="5307">
                  <c:v>32215</c:v>
                </c:pt>
                <c:pt idx="5308">
                  <c:v>32216</c:v>
                </c:pt>
                <c:pt idx="5309">
                  <c:v>32217</c:v>
                </c:pt>
                <c:pt idx="5310">
                  <c:v>32218</c:v>
                </c:pt>
                <c:pt idx="5311">
                  <c:v>32219</c:v>
                </c:pt>
                <c:pt idx="5312">
                  <c:v>32220</c:v>
                </c:pt>
                <c:pt idx="5313">
                  <c:v>32221</c:v>
                </c:pt>
                <c:pt idx="5314">
                  <c:v>32222</c:v>
                </c:pt>
                <c:pt idx="5315">
                  <c:v>32223</c:v>
                </c:pt>
                <c:pt idx="5316">
                  <c:v>32224</c:v>
                </c:pt>
                <c:pt idx="5317">
                  <c:v>32225</c:v>
                </c:pt>
                <c:pt idx="5318">
                  <c:v>32226</c:v>
                </c:pt>
                <c:pt idx="5319">
                  <c:v>32227</c:v>
                </c:pt>
                <c:pt idx="5320">
                  <c:v>32228</c:v>
                </c:pt>
                <c:pt idx="5321">
                  <c:v>32229</c:v>
                </c:pt>
                <c:pt idx="5322">
                  <c:v>32230</c:v>
                </c:pt>
                <c:pt idx="5323">
                  <c:v>32231</c:v>
                </c:pt>
                <c:pt idx="5324">
                  <c:v>32232</c:v>
                </c:pt>
                <c:pt idx="5325">
                  <c:v>32233</c:v>
                </c:pt>
                <c:pt idx="5326">
                  <c:v>32234</c:v>
                </c:pt>
                <c:pt idx="5327">
                  <c:v>32235</c:v>
                </c:pt>
                <c:pt idx="5328">
                  <c:v>32236</c:v>
                </c:pt>
                <c:pt idx="5329">
                  <c:v>32237</c:v>
                </c:pt>
                <c:pt idx="5330">
                  <c:v>32238</c:v>
                </c:pt>
                <c:pt idx="5331">
                  <c:v>32239</c:v>
                </c:pt>
                <c:pt idx="5332">
                  <c:v>32240</c:v>
                </c:pt>
                <c:pt idx="5333">
                  <c:v>32241</c:v>
                </c:pt>
                <c:pt idx="5334">
                  <c:v>32242</c:v>
                </c:pt>
                <c:pt idx="5335">
                  <c:v>32243</c:v>
                </c:pt>
                <c:pt idx="5336">
                  <c:v>32244</c:v>
                </c:pt>
                <c:pt idx="5337">
                  <c:v>32245</c:v>
                </c:pt>
                <c:pt idx="5338">
                  <c:v>32246</c:v>
                </c:pt>
                <c:pt idx="5339">
                  <c:v>32247</c:v>
                </c:pt>
                <c:pt idx="5340">
                  <c:v>32248</c:v>
                </c:pt>
                <c:pt idx="5341">
                  <c:v>32249</c:v>
                </c:pt>
                <c:pt idx="5342">
                  <c:v>32250</c:v>
                </c:pt>
                <c:pt idx="5343">
                  <c:v>32251</c:v>
                </c:pt>
                <c:pt idx="5344">
                  <c:v>32252</c:v>
                </c:pt>
                <c:pt idx="5345">
                  <c:v>32253</c:v>
                </c:pt>
                <c:pt idx="5346">
                  <c:v>32254</c:v>
                </c:pt>
                <c:pt idx="5347">
                  <c:v>32255</c:v>
                </c:pt>
                <c:pt idx="5348">
                  <c:v>32256</c:v>
                </c:pt>
                <c:pt idx="5349">
                  <c:v>32257</c:v>
                </c:pt>
                <c:pt idx="5350">
                  <c:v>32258</c:v>
                </c:pt>
                <c:pt idx="5351">
                  <c:v>32259</c:v>
                </c:pt>
                <c:pt idx="5352">
                  <c:v>32260</c:v>
                </c:pt>
                <c:pt idx="5353">
                  <c:v>32261</c:v>
                </c:pt>
                <c:pt idx="5354">
                  <c:v>32262</c:v>
                </c:pt>
                <c:pt idx="5355">
                  <c:v>32263</c:v>
                </c:pt>
                <c:pt idx="5356">
                  <c:v>32264</c:v>
                </c:pt>
                <c:pt idx="5357">
                  <c:v>32265</c:v>
                </c:pt>
                <c:pt idx="5358">
                  <c:v>32266</c:v>
                </c:pt>
                <c:pt idx="5359">
                  <c:v>32267</c:v>
                </c:pt>
                <c:pt idx="5360">
                  <c:v>32268</c:v>
                </c:pt>
                <c:pt idx="5361">
                  <c:v>32269</c:v>
                </c:pt>
                <c:pt idx="5362">
                  <c:v>32270</c:v>
                </c:pt>
                <c:pt idx="5363">
                  <c:v>32271</c:v>
                </c:pt>
                <c:pt idx="5364">
                  <c:v>32272</c:v>
                </c:pt>
                <c:pt idx="5365">
                  <c:v>32273</c:v>
                </c:pt>
                <c:pt idx="5366">
                  <c:v>32274</c:v>
                </c:pt>
                <c:pt idx="5367">
                  <c:v>32275</c:v>
                </c:pt>
                <c:pt idx="5368">
                  <c:v>32276</c:v>
                </c:pt>
                <c:pt idx="5369">
                  <c:v>32277</c:v>
                </c:pt>
                <c:pt idx="5370">
                  <c:v>32278</c:v>
                </c:pt>
                <c:pt idx="5371">
                  <c:v>32279</c:v>
                </c:pt>
                <c:pt idx="5372">
                  <c:v>32280</c:v>
                </c:pt>
                <c:pt idx="5373">
                  <c:v>32281</c:v>
                </c:pt>
                <c:pt idx="5374">
                  <c:v>32282</c:v>
                </c:pt>
                <c:pt idx="5375">
                  <c:v>32283</c:v>
                </c:pt>
                <c:pt idx="5376">
                  <c:v>32284</c:v>
                </c:pt>
                <c:pt idx="5377">
                  <c:v>32285</c:v>
                </c:pt>
                <c:pt idx="5378">
                  <c:v>32286</c:v>
                </c:pt>
                <c:pt idx="5379">
                  <c:v>32287</c:v>
                </c:pt>
                <c:pt idx="5380">
                  <c:v>32288</c:v>
                </c:pt>
                <c:pt idx="5381">
                  <c:v>32289</c:v>
                </c:pt>
                <c:pt idx="5382">
                  <c:v>32290</c:v>
                </c:pt>
                <c:pt idx="5383">
                  <c:v>32291</c:v>
                </c:pt>
                <c:pt idx="5384">
                  <c:v>32292</c:v>
                </c:pt>
                <c:pt idx="5385">
                  <c:v>32293</c:v>
                </c:pt>
                <c:pt idx="5386">
                  <c:v>32294</c:v>
                </c:pt>
                <c:pt idx="5387">
                  <c:v>32295</c:v>
                </c:pt>
                <c:pt idx="5388">
                  <c:v>32296</c:v>
                </c:pt>
                <c:pt idx="5389">
                  <c:v>32297</c:v>
                </c:pt>
                <c:pt idx="5390">
                  <c:v>32298</c:v>
                </c:pt>
                <c:pt idx="5391">
                  <c:v>32299</c:v>
                </c:pt>
                <c:pt idx="5392">
                  <c:v>32300</c:v>
                </c:pt>
                <c:pt idx="5393">
                  <c:v>32301</c:v>
                </c:pt>
                <c:pt idx="5394">
                  <c:v>32302</c:v>
                </c:pt>
                <c:pt idx="5395">
                  <c:v>32303</c:v>
                </c:pt>
                <c:pt idx="5396">
                  <c:v>32304</c:v>
                </c:pt>
                <c:pt idx="5397">
                  <c:v>32305</c:v>
                </c:pt>
                <c:pt idx="5398">
                  <c:v>32306</c:v>
                </c:pt>
                <c:pt idx="5399">
                  <c:v>32307</c:v>
                </c:pt>
                <c:pt idx="5400">
                  <c:v>32308</c:v>
                </c:pt>
                <c:pt idx="5401">
                  <c:v>32309</c:v>
                </c:pt>
                <c:pt idx="5402">
                  <c:v>32310</c:v>
                </c:pt>
                <c:pt idx="5403">
                  <c:v>32311</c:v>
                </c:pt>
                <c:pt idx="5404">
                  <c:v>32312</c:v>
                </c:pt>
                <c:pt idx="5405">
                  <c:v>32313</c:v>
                </c:pt>
                <c:pt idx="5406">
                  <c:v>32314</c:v>
                </c:pt>
                <c:pt idx="5407">
                  <c:v>32315</c:v>
                </c:pt>
                <c:pt idx="5408">
                  <c:v>32316</c:v>
                </c:pt>
                <c:pt idx="5409">
                  <c:v>32317</c:v>
                </c:pt>
                <c:pt idx="5410">
                  <c:v>32318</c:v>
                </c:pt>
                <c:pt idx="5411">
                  <c:v>32319</c:v>
                </c:pt>
                <c:pt idx="5412">
                  <c:v>32320</c:v>
                </c:pt>
                <c:pt idx="5413">
                  <c:v>32321</c:v>
                </c:pt>
                <c:pt idx="5414">
                  <c:v>32322</c:v>
                </c:pt>
                <c:pt idx="5415">
                  <c:v>32323</c:v>
                </c:pt>
                <c:pt idx="5416">
                  <c:v>32324</c:v>
                </c:pt>
                <c:pt idx="5417">
                  <c:v>32325</c:v>
                </c:pt>
                <c:pt idx="5418">
                  <c:v>32326</c:v>
                </c:pt>
                <c:pt idx="5419">
                  <c:v>32327</c:v>
                </c:pt>
                <c:pt idx="5420">
                  <c:v>32328</c:v>
                </c:pt>
                <c:pt idx="5421">
                  <c:v>32329</c:v>
                </c:pt>
                <c:pt idx="5422">
                  <c:v>32330</c:v>
                </c:pt>
                <c:pt idx="5423">
                  <c:v>32331</c:v>
                </c:pt>
                <c:pt idx="5424">
                  <c:v>32332</c:v>
                </c:pt>
                <c:pt idx="5425">
                  <c:v>32333</c:v>
                </c:pt>
                <c:pt idx="5426">
                  <c:v>32334</c:v>
                </c:pt>
                <c:pt idx="5427">
                  <c:v>32335</c:v>
                </c:pt>
                <c:pt idx="5428">
                  <c:v>32336</c:v>
                </c:pt>
                <c:pt idx="5429">
                  <c:v>32337</c:v>
                </c:pt>
                <c:pt idx="5430">
                  <c:v>32338</c:v>
                </c:pt>
                <c:pt idx="5431">
                  <c:v>32339</c:v>
                </c:pt>
                <c:pt idx="5432">
                  <c:v>32340</c:v>
                </c:pt>
                <c:pt idx="5433">
                  <c:v>32341</c:v>
                </c:pt>
                <c:pt idx="5434">
                  <c:v>32342</c:v>
                </c:pt>
                <c:pt idx="5435">
                  <c:v>32343</c:v>
                </c:pt>
                <c:pt idx="5436">
                  <c:v>32344</c:v>
                </c:pt>
                <c:pt idx="5437">
                  <c:v>32345</c:v>
                </c:pt>
                <c:pt idx="5438">
                  <c:v>32346</c:v>
                </c:pt>
                <c:pt idx="5439">
                  <c:v>32347</c:v>
                </c:pt>
                <c:pt idx="5440">
                  <c:v>32348</c:v>
                </c:pt>
                <c:pt idx="5441">
                  <c:v>32349</c:v>
                </c:pt>
                <c:pt idx="5442">
                  <c:v>32350</c:v>
                </c:pt>
                <c:pt idx="5443">
                  <c:v>32351</c:v>
                </c:pt>
                <c:pt idx="5444">
                  <c:v>32352</c:v>
                </c:pt>
                <c:pt idx="5445">
                  <c:v>32353</c:v>
                </c:pt>
                <c:pt idx="5446">
                  <c:v>32354</c:v>
                </c:pt>
                <c:pt idx="5447">
                  <c:v>32355</c:v>
                </c:pt>
                <c:pt idx="5448">
                  <c:v>32356</c:v>
                </c:pt>
                <c:pt idx="5449">
                  <c:v>32357</c:v>
                </c:pt>
                <c:pt idx="5450">
                  <c:v>32358</c:v>
                </c:pt>
                <c:pt idx="5451">
                  <c:v>32359</c:v>
                </c:pt>
                <c:pt idx="5452">
                  <c:v>32360</c:v>
                </c:pt>
                <c:pt idx="5453">
                  <c:v>32361</c:v>
                </c:pt>
                <c:pt idx="5454">
                  <c:v>32362</c:v>
                </c:pt>
                <c:pt idx="5455">
                  <c:v>32363</c:v>
                </c:pt>
                <c:pt idx="5456">
                  <c:v>32364</c:v>
                </c:pt>
                <c:pt idx="5457">
                  <c:v>32365</c:v>
                </c:pt>
                <c:pt idx="5458">
                  <c:v>32366</c:v>
                </c:pt>
                <c:pt idx="5459">
                  <c:v>32367</c:v>
                </c:pt>
                <c:pt idx="5460">
                  <c:v>32368</c:v>
                </c:pt>
                <c:pt idx="5461">
                  <c:v>32369</c:v>
                </c:pt>
                <c:pt idx="5462">
                  <c:v>32370</c:v>
                </c:pt>
                <c:pt idx="5463">
                  <c:v>32371</c:v>
                </c:pt>
                <c:pt idx="5464">
                  <c:v>32372</c:v>
                </c:pt>
                <c:pt idx="5465">
                  <c:v>32373</c:v>
                </c:pt>
                <c:pt idx="5466">
                  <c:v>32374</c:v>
                </c:pt>
                <c:pt idx="5467">
                  <c:v>32375</c:v>
                </c:pt>
                <c:pt idx="5468">
                  <c:v>32376</c:v>
                </c:pt>
                <c:pt idx="5469">
                  <c:v>32377</c:v>
                </c:pt>
                <c:pt idx="5470">
                  <c:v>32378</c:v>
                </c:pt>
                <c:pt idx="5471">
                  <c:v>32379</c:v>
                </c:pt>
                <c:pt idx="5472">
                  <c:v>32380</c:v>
                </c:pt>
                <c:pt idx="5473">
                  <c:v>32381</c:v>
                </c:pt>
                <c:pt idx="5474">
                  <c:v>32382</c:v>
                </c:pt>
                <c:pt idx="5475">
                  <c:v>32383</c:v>
                </c:pt>
                <c:pt idx="5476">
                  <c:v>32384</c:v>
                </c:pt>
                <c:pt idx="5477">
                  <c:v>32385</c:v>
                </c:pt>
                <c:pt idx="5478">
                  <c:v>32386</c:v>
                </c:pt>
                <c:pt idx="5479">
                  <c:v>32387</c:v>
                </c:pt>
                <c:pt idx="5480">
                  <c:v>32388</c:v>
                </c:pt>
                <c:pt idx="5481">
                  <c:v>32389</c:v>
                </c:pt>
                <c:pt idx="5482">
                  <c:v>32390</c:v>
                </c:pt>
                <c:pt idx="5483">
                  <c:v>32391</c:v>
                </c:pt>
                <c:pt idx="5484">
                  <c:v>32392</c:v>
                </c:pt>
                <c:pt idx="5485">
                  <c:v>32393</c:v>
                </c:pt>
                <c:pt idx="5486">
                  <c:v>32394</c:v>
                </c:pt>
                <c:pt idx="5487">
                  <c:v>32395</c:v>
                </c:pt>
                <c:pt idx="5488">
                  <c:v>32396</c:v>
                </c:pt>
                <c:pt idx="5489">
                  <c:v>32397</c:v>
                </c:pt>
                <c:pt idx="5490">
                  <c:v>32398</c:v>
                </c:pt>
                <c:pt idx="5491">
                  <c:v>32399</c:v>
                </c:pt>
                <c:pt idx="5492">
                  <c:v>32400</c:v>
                </c:pt>
                <c:pt idx="5493">
                  <c:v>32401</c:v>
                </c:pt>
                <c:pt idx="5494">
                  <c:v>32402</c:v>
                </c:pt>
                <c:pt idx="5495">
                  <c:v>32403</c:v>
                </c:pt>
                <c:pt idx="5496">
                  <c:v>32404</c:v>
                </c:pt>
                <c:pt idx="5497">
                  <c:v>32405</c:v>
                </c:pt>
                <c:pt idx="5498">
                  <c:v>32406</c:v>
                </c:pt>
                <c:pt idx="5499">
                  <c:v>32407</c:v>
                </c:pt>
                <c:pt idx="5500">
                  <c:v>32408</c:v>
                </c:pt>
                <c:pt idx="5501">
                  <c:v>32409</c:v>
                </c:pt>
                <c:pt idx="5502">
                  <c:v>32410</c:v>
                </c:pt>
                <c:pt idx="5503">
                  <c:v>32411</c:v>
                </c:pt>
                <c:pt idx="5504">
                  <c:v>32412</c:v>
                </c:pt>
                <c:pt idx="5505">
                  <c:v>32413</c:v>
                </c:pt>
                <c:pt idx="5506">
                  <c:v>32414</c:v>
                </c:pt>
                <c:pt idx="5507">
                  <c:v>32415</c:v>
                </c:pt>
                <c:pt idx="5508">
                  <c:v>32416</c:v>
                </c:pt>
                <c:pt idx="5509">
                  <c:v>32417</c:v>
                </c:pt>
                <c:pt idx="5510">
                  <c:v>32418</c:v>
                </c:pt>
                <c:pt idx="5511">
                  <c:v>32419</c:v>
                </c:pt>
                <c:pt idx="5512">
                  <c:v>32420</c:v>
                </c:pt>
                <c:pt idx="5513">
                  <c:v>32421</c:v>
                </c:pt>
                <c:pt idx="5514">
                  <c:v>32422</c:v>
                </c:pt>
                <c:pt idx="5515">
                  <c:v>32423</c:v>
                </c:pt>
                <c:pt idx="5516">
                  <c:v>32424</c:v>
                </c:pt>
                <c:pt idx="5517">
                  <c:v>32425</c:v>
                </c:pt>
                <c:pt idx="5518">
                  <c:v>32426</c:v>
                </c:pt>
                <c:pt idx="5519">
                  <c:v>32427</c:v>
                </c:pt>
                <c:pt idx="5520">
                  <c:v>32428</c:v>
                </c:pt>
                <c:pt idx="5521">
                  <c:v>32429</c:v>
                </c:pt>
                <c:pt idx="5522">
                  <c:v>32430</c:v>
                </c:pt>
                <c:pt idx="5523">
                  <c:v>32431</c:v>
                </c:pt>
                <c:pt idx="5524">
                  <c:v>32432</c:v>
                </c:pt>
                <c:pt idx="5525">
                  <c:v>32433</c:v>
                </c:pt>
                <c:pt idx="5526">
                  <c:v>32434</c:v>
                </c:pt>
                <c:pt idx="5527">
                  <c:v>32435</c:v>
                </c:pt>
                <c:pt idx="5528">
                  <c:v>32436</c:v>
                </c:pt>
                <c:pt idx="5529">
                  <c:v>32437</c:v>
                </c:pt>
                <c:pt idx="5530">
                  <c:v>32438</c:v>
                </c:pt>
                <c:pt idx="5531">
                  <c:v>32439</c:v>
                </c:pt>
                <c:pt idx="5532">
                  <c:v>32440</c:v>
                </c:pt>
                <c:pt idx="5533">
                  <c:v>32441</c:v>
                </c:pt>
                <c:pt idx="5534">
                  <c:v>32442</c:v>
                </c:pt>
                <c:pt idx="5535">
                  <c:v>32443</c:v>
                </c:pt>
                <c:pt idx="5536">
                  <c:v>32444</c:v>
                </c:pt>
                <c:pt idx="5537">
                  <c:v>32445</c:v>
                </c:pt>
                <c:pt idx="5538">
                  <c:v>32446</c:v>
                </c:pt>
                <c:pt idx="5539">
                  <c:v>32447</c:v>
                </c:pt>
                <c:pt idx="5540">
                  <c:v>32448</c:v>
                </c:pt>
                <c:pt idx="5541">
                  <c:v>32449</c:v>
                </c:pt>
                <c:pt idx="5542">
                  <c:v>32450</c:v>
                </c:pt>
                <c:pt idx="5543">
                  <c:v>32451</c:v>
                </c:pt>
                <c:pt idx="5544">
                  <c:v>32452</c:v>
                </c:pt>
                <c:pt idx="5545">
                  <c:v>32453</c:v>
                </c:pt>
                <c:pt idx="5546">
                  <c:v>32454</c:v>
                </c:pt>
                <c:pt idx="5547">
                  <c:v>32455</c:v>
                </c:pt>
                <c:pt idx="5548">
                  <c:v>32456</c:v>
                </c:pt>
                <c:pt idx="5549">
                  <c:v>32457</c:v>
                </c:pt>
                <c:pt idx="5550">
                  <c:v>32458</c:v>
                </c:pt>
                <c:pt idx="5551">
                  <c:v>32459</c:v>
                </c:pt>
                <c:pt idx="5552">
                  <c:v>32460</c:v>
                </c:pt>
                <c:pt idx="5553">
                  <c:v>32461</c:v>
                </c:pt>
                <c:pt idx="5554">
                  <c:v>32462</c:v>
                </c:pt>
                <c:pt idx="5555">
                  <c:v>32463</c:v>
                </c:pt>
                <c:pt idx="5556">
                  <c:v>32464</c:v>
                </c:pt>
                <c:pt idx="5557">
                  <c:v>32465</c:v>
                </c:pt>
                <c:pt idx="5558">
                  <c:v>32466</c:v>
                </c:pt>
                <c:pt idx="5559">
                  <c:v>32467</c:v>
                </c:pt>
                <c:pt idx="5560">
                  <c:v>32468</c:v>
                </c:pt>
                <c:pt idx="5561">
                  <c:v>32469</c:v>
                </c:pt>
                <c:pt idx="5562">
                  <c:v>32470</c:v>
                </c:pt>
                <c:pt idx="5563">
                  <c:v>32471</c:v>
                </c:pt>
                <c:pt idx="5564">
                  <c:v>32472</c:v>
                </c:pt>
                <c:pt idx="5565">
                  <c:v>32473</c:v>
                </c:pt>
                <c:pt idx="5566">
                  <c:v>32474</c:v>
                </c:pt>
                <c:pt idx="5567">
                  <c:v>32475</c:v>
                </c:pt>
                <c:pt idx="5568">
                  <c:v>32476</c:v>
                </c:pt>
                <c:pt idx="5569">
                  <c:v>32477</c:v>
                </c:pt>
                <c:pt idx="5570">
                  <c:v>32478</c:v>
                </c:pt>
                <c:pt idx="5571">
                  <c:v>32479</c:v>
                </c:pt>
                <c:pt idx="5572">
                  <c:v>32480</c:v>
                </c:pt>
                <c:pt idx="5573">
                  <c:v>32481</c:v>
                </c:pt>
                <c:pt idx="5574">
                  <c:v>32482</c:v>
                </c:pt>
                <c:pt idx="5575">
                  <c:v>32483</c:v>
                </c:pt>
                <c:pt idx="5576">
                  <c:v>32484</c:v>
                </c:pt>
                <c:pt idx="5577">
                  <c:v>32485</c:v>
                </c:pt>
                <c:pt idx="5578">
                  <c:v>32486</c:v>
                </c:pt>
                <c:pt idx="5579">
                  <c:v>32487</c:v>
                </c:pt>
                <c:pt idx="5580">
                  <c:v>32488</c:v>
                </c:pt>
                <c:pt idx="5581">
                  <c:v>32489</c:v>
                </c:pt>
                <c:pt idx="5582">
                  <c:v>32490</c:v>
                </c:pt>
                <c:pt idx="5583">
                  <c:v>32491</c:v>
                </c:pt>
                <c:pt idx="5584">
                  <c:v>32492</c:v>
                </c:pt>
                <c:pt idx="5585">
                  <c:v>32493</c:v>
                </c:pt>
                <c:pt idx="5586">
                  <c:v>32494</c:v>
                </c:pt>
                <c:pt idx="5587">
                  <c:v>32495</c:v>
                </c:pt>
                <c:pt idx="5588">
                  <c:v>32496</c:v>
                </c:pt>
                <c:pt idx="5589">
                  <c:v>32497</c:v>
                </c:pt>
                <c:pt idx="5590">
                  <c:v>32498</c:v>
                </c:pt>
                <c:pt idx="5591">
                  <c:v>32499</c:v>
                </c:pt>
                <c:pt idx="5592">
                  <c:v>32500</c:v>
                </c:pt>
                <c:pt idx="5593">
                  <c:v>32501</c:v>
                </c:pt>
                <c:pt idx="5594">
                  <c:v>32502</c:v>
                </c:pt>
                <c:pt idx="5595">
                  <c:v>32503</c:v>
                </c:pt>
                <c:pt idx="5596">
                  <c:v>32504</c:v>
                </c:pt>
                <c:pt idx="5597">
                  <c:v>32505</c:v>
                </c:pt>
                <c:pt idx="5598">
                  <c:v>32506</c:v>
                </c:pt>
                <c:pt idx="5599">
                  <c:v>32507</c:v>
                </c:pt>
                <c:pt idx="5600">
                  <c:v>32508</c:v>
                </c:pt>
                <c:pt idx="5601">
                  <c:v>32509</c:v>
                </c:pt>
                <c:pt idx="5602">
                  <c:v>32510</c:v>
                </c:pt>
                <c:pt idx="5603">
                  <c:v>32511</c:v>
                </c:pt>
                <c:pt idx="5604">
                  <c:v>32512</c:v>
                </c:pt>
                <c:pt idx="5605">
                  <c:v>32513</c:v>
                </c:pt>
                <c:pt idx="5606">
                  <c:v>32514</c:v>
                </c:pt>
                <c:pt idx="5607">
                  <c:v>32515</c:v>
                </c:pt>
                <c:pt idx="5608">
                  <c:v>32516</c:v>
                </c:pt>
                <c:pt idx="5609">
                  <c:v>32517</c:v>
                </c:pt>
                <c:pt idx="5610">
                  <c:v>32518</c:v>
                </c:pt>
                <c:pt idx="5611">
                  <c:v>32519</c:v>
                </c:pt>
                <c:pt idx="5612">
                  <c:v>32520</c:v>
                </c:pt>
                <c:pt idx="5613">
                  <c:v>32521</c:v>
                </c:pt>
                <c:pt idx="5614">
                  <c:v>32522</c:v>
                </c:pt>
                <c:pt idx="5615">
                  <c:v>32523</c:v>
                </c:pt>
                <c:pt idx="5616">
                  <c:v>32524</c:v>
                </c:pt>
                <c:pt idx="5617">
                  <c:v>32525</c:v>
                </c:pt>
                <c:pt idx="5618">
                  <c:v>32526</c:v>
                </c:pt>
                <c:pt idx="5619">
                  <c:v>32527</c:v>
                </c:pt>
                <c:pt idx="5620">
                  <c:v>32528</c:v>
                </c:pt>
                <c:pt idx="5621">
                  <c:v>32529</c:v>
                </c:pt>
                <c:pt idx="5622">
                  <c:v>32530</c:v>
                </c:pt>
                <c:pt idx="5623">
                  <c:v>32531</c:v>
                </c:pt>
                <c:pt idx="5624">
                  <c:v>32532</c:v>
                </c:pt>
                <c:pt idx="5625">
                  <c:v>32533</c:v>
                </c:pt>
                <c:pt idx="5626">
                  <c:v>32534</c:v>
                </c:pt>
                <c:pt idx="5627">
                  <c:v>32535</c:v>
                </c:pt>
                <c:pt idx="5628">
                  <c:v>32536</c:v>
                </c:pt>
                <c:pt idx="5629">
                  <c:v>32537</c:v>
                </c:pt>
                <c:pt idx="5630">
                  <c:v>32538</c:v>
                </c:pt>
                <c:pt idx="5631">
                  <c:v>32539</c:v>
                </c:pt>
                <c:pt idx="5632">
                  <c:v>32540</c:v>
                </c:pt>
                <c:pt idx="5633">
                  <c:v>32541</c:v>
                </c:pt>
                <c:pt idx="5634">
                  <c:v>32542</c:v>
                </c:pt>
                <c:pt idx="5635">
                  <c:v>32543</c:v>
                </c:pt>
                <c:pt idx="5636">
                  <c:v>32544</c:v>
                </c:pt>
                <c:pt idx="5637">
                  <c:v>32545</c:v>
                </c:pt>
                <c:pt idx="5638">
                  <c:v>32546</c:v>
                </c:pt>
                <c:pt idx="5639">
                  <c:v>32547</c:v>
                </c:pt>
                <c:pt idx="5640">
                  <c:v>32548</c:v>
                </c:pt>
                <c:pt idx="5641">
                  <c:v>32549</c:v>
                </c:pt>
                <c:pt idx="5642">
                  <c:v>32550</c:v>
                </c:pt>
                <c:pt idx="5643">
                  <c:v>32551</c:v>
                </c:pt>
                <c:pt idx="5644">
                  <c:v>32552</c:v>
                </c:pt>
                <c:pt idx="5645">
                  <c:v>32553</c:v>
                </c:pt>
                <c:pt idx="5646">
                  <c:v>32554</c:v>
                </c:pt>
                <c:pt idx="5647">
                  <c:v>32555</c:v>
                </c:pt>
                <c:pt idx="5648">
                  <c:v>32556</c:v>
                </c:pt>
                <c:pt idx="5649">
                  <c:v>32557</c:v>
                </c:pt>
                <c:pt idx="5650">
                  <c:v>32558</c:v>
                </c:pt>
                <c:pt idx="5651">
                  <c:v>32559</c:v>
                </c:pt>
                <c:pt idx="5652">
                  <c:v>32560</c:v>
                </c:pt>
                <c:pt idx="5653">
                  <c:v>32561</c:v>
                </c:pt>
                <c:pt idx="5654">
                  <c:v>32562</c:v>
                </c:pt>
                <c:pt idx="5655">
                  <c:v>32563</c:v>
                </c:pt>
                <c:pt idx="5656">
                  <c:v>32564</c:v>
                </c:pt>
                <c:pt idx="5657">
                  <c:v>32565</c:v>
                </c:pt>
                <c:pt idx="5658">
                  <c:v>32566</c:v>
                </c:pt>
                <c:pt idx="5659">
                  <c:v>32567</c:v>
                </c:pt>
                <c:pt idx="5660">
                  <c:v>32568</c:v>
                </c:pt>
                <c:pt idx="5661">
                  <c:v>32569</c:v>
                </c:pt>
                <c:pt idx="5662">
                  <c:v>32570</c:v>
                </c:pt>
                <c:pt idx="5663">
                  <c:v>32571</c:v>
                </c:pt>
                <c:pt idx="5664">
                  <c:v>32572</c:v>
                </c:pt>
                <c:pt idx="5665">
                  <c:v>32573</c:v>
                </c:pt>
                <c:pt idx="5666">
                  <c:v>32574</c:v>
                </c:pt>
                <c:pt idx="5667">
                  <c:v>32575</c:v>
                </c:pt>
                <c:pt idx="5668">
                  <c:v>32576</c:v>
                </c:pt>
                <c:pt idx="5669">
                  <c:v>32577</c:v>
                </c:pt>
                <c:pt idx="5670">
                  <c:v>32578</c:v>
                </c:pt>
                <c:pt idx="5671">
                  <c:v>32579</c:v>
                </c:pt>
                <c:pt idx="5672">
                  <c:v>32580</c:v>
                </c:pt>
                <c:pt idx="5673">
                  <c:v>32581</c:v>
                </c:pt>
                <c:pt idx="5674">
                  <c:v>32582</c:v>
                </c:pt>
                <c:pt idx="5675">
                  <c:v>32583</c:v>
                </c:pt>
                <c:pt idx="5676">
                  <c:v>32584</c:v>
                </c:pt>
                <c:pt idx="5677">
                  <c:v>32585</c:v>
                </c:pt>
                <c:pt idx="5678">
                  <c:v>32586</c:v>
                </c:pt>
                <c:pt idx="5679">
                  <c:v>32587</c:v>
                </c:pt>
                <c:pt idx="5680">
                  <c:v>32588</c:v>
                </c:pt>
                <c:pt idx="5681">
                  <c:v>32589</c:v>
                </c:pt>
                <c:pt idx="5682">
                  <c:v>32590</c:v>
                </c:pt>
                <c:pt idx="5683">
                  <c:v>32591</c:v>
                </c:pt>
                <c:pt idx="5684">
                  <c:v>32592</c:v>
                </c:pt>
                <c:pt idx="5685">
                  <c:v>32593</c:v>
                </c:pt>
                <c:pt idx="5686">
                  <c:v>32594</c:v>
                </c:pt>
                <c:pt idx="5687">
                  <c:v>32595</c:v>
                </c:pt>
                <c:pt idx="5688">
                  <c:v>32596</c:v>
                </c:pt>
                <c:pt idx="5689">
                  <c:v>32597</c:v>
                </c:pt>
                <c:pt idx="5690">
                  <c:v>32598</c:v>
                </c:pt>
                <c:pt idx="5691">
                  <c:v>32599</c:v>
                </c:pt>
                <c:pt idx="5692">
                  <c:v>32600</c:v>
                </c:pt>
                <c:pt idx="5693">
                  <c:v>32601</c:v>
                </c:pt>
                <c:pt idx="5694">
                  <c:v>32602</c:v>
                </c:pt>
                <c:pt idx="5695">
                  <c:v>32603</c:v>
                </c:pt>
                <c:pt idx="5696">
                  <c:v>32604</c:v>
                </c:pt>
                <c:pt idx="5697">
                  <c:v>32605</c:v>
                </c:pt>
                <c:pt idx="5698">
                  <c:v>32606</c:v>
                </c:pt>
                <c:pt idx="5699">
                  <c:v>32607</c:v>
                </c:pt>
                <c:pt idx="5700">
                  <c:v>32608</c:v>
                </c:pt>
                <c:pt idx="5701">
                  <c:v>32609</c:v>
                </c:pt>
                <c:pt idx="5702">
                  <c:v>32610</c:v>
                </c:pt>
                <c:pt idx="5703">
                  <c:v>32611</c:v>
                </c:pt>
                <c:pt idx="5704">
                  <c:v>32612</c:v>
                </c:pt>
                <c:pt idx="5705">
                  <c:v>32613</c:v>
                </c:pt>
                <c:pt idx="5706">
                  <c:v>32614</c:v>
                </c:pt>
                <c:pt idx="5707">
                  <c:v>32615</c:v>
                </c:pt>
                <c:pt idx="5708">
                  <c:v>32616</c:v>
                </c:pt>
                <c:pt idx="5709">
                  <c:v>32617</c:v>
                </c:pt>
                <c:pt idx="5710">
                  <c:v>32618</c:v>
                </c:pt>
                <c:pt idx="5711">
                  <c:v>32619</c:v>
                </c:pt>
                <c:pt idx="5712">
                  <c:v>32620</c:v>
                </c:pt>
                <c:pt idx="5713">
                  <c:v>32621</c:v>
                </c:pt>
                <c:pt idx="5714">
                  <c:v>32622</c:v>
                </c:pt>
                <c:pt idx="5715">
                  <c:v>32623</c:v>
                </c:pt>
                <c:pt idx="5716">
                  <c:v>32624</c:v>
                </c:pt>
                <c:pt idx="5717">
                  <c:v>32625</c:v>
                </c:pt>
                <c:pt idx="5718">
                  <c:v>32626</c:v>
                </c:pt>
                <c:pt idx="5719">
                  <c:v>32627</c:v>
                </c:pt>
                <c:pt idx="5720">
                  <c:v>32628</c:v>
                </c:pt>
                <c:pt idx="5721">
                  <c:v>32629</c:v>
                </c:pt>
                <c:pt idx="5722">
                  <c:v>32630</c:v>
                </c:pt>
                <c:pt idx="5723">
                  <c:v>32631</c:v>
                </c:pt>
                <c:pt idx="5724">
                  <c:v>32632</c:v>
                </c:pt>
                <c:pt idx="5725">
                  <c:v>32633</c:v>
                </c:pt>
                <c:pt idx="5726">
                  <c:v>32634</c:v>
                </c:pt>
                <c:pt idx="5727">
                  <c:v>32635</c:v>
                </c:pt>
                <c:pt idx="5728">
                  <c:v>32636</c:v>
                </c:pt>
                <c:pt idx="5729">
                  <c:v>32637</c:v>
                </c:pt>
                <c:pt idx="5730">
                  <c:v>32638</c:v>
                </c:pt>
                <c:pt idx="5731">
                  <c:v>32639</c:v>
                </c:pt>
                <c:pt idx="5732">
                  <c:v>32640</c:v>
                </c:pt>
                <c:pt idx="5733">
                  <c:v>32641</c:v>
                </c:pt>
                <c:pt idx="5734">
                  <c:v>32642</c:v>
                </c:pt>
                <c:pt idx="5735">
                  <c:v>32643</c:v>
                </c:pt>
                <c:pt idx="5736">
                  <c:v>32644</c:v>
                </c:pt>
                <c:pt idx="5737">
                  <c:v>32645</c:v>
                </c:pt>
                <c:pt idx="5738">
                  <c:v>32646</c:v>
                </c:pt>
                <c:pt idx="5739">
                  <c:v>32647</c:v>
                </c:pt>
                <c:pt idx="5740">
                  <c:v>32648</c:v>
                </c:pt>
                <c:pt idx="5741">
                  <c:v>32649</c:v>
                </c:pt>
                <c:pt idx="5742">
                  <c:v>32650</c:v>
                </c:pt>
                <c:pt idx="5743">
                  <c:v>32651</c:v>
                </c:pt>
                <c:pt idx="5744">
                  <c:v>32652</c:v>
                </c:pt>
                <c:pt idx="5745">
                  <c:v>32653</c:v>
                </c:pt>
                <c:pt idx="5746">
                  <c:v>32654</c:v>
                </c:pt>
                <c:pt idx="5747">
                  <c:v>32655</c:v>
                </c:pt>
                <c:pt idx="5748">
                  <c:v>32656</c:v>
                </c:pt>
                <c:pt idx="5749">
                  <c:v>32657</c:v>
                </c:pt>
                <c:pt idx="5750">
                  <c:v>32658</c:v>
                </c:pt>
                <c:pt idx="5751">
                  <c:v>32659</c:v>
                </c:pt>
                <c:pt idx="5752">
                  <c:v>32660</c:v>
                </c:pt>
                <c:pt idx="5753">
                  <c:v>32661</c:v>
                </c:pt>
                <c:pt idx="5754">
                  <c:v>32662</c:v>
                </c:pt>
                <c:pt idx="5755">
                  <c:v>32663</c:v>
                </c:pt>
                <c:pt idx="5756">
                  <c:v>32664</c:v>
                </c:pt>
                <c:pt idx="5757">
                  <c:v>32665</c:v>
                </c:pt>
                <c:pt idx="5758">
                  <c:v>32666</c:v>
                </c:pt>
                <c:pt idx="5759">
                  <c:v>32667</c:v>
                </c:pt>
                <c:pt idx="5760">
                  <c:v>32668</c:v>
                </c:pt>
                <c:pt idx="5761">
                  <c:v>32669</c:v>
                </c:pt>
                <c:pt idx="5762">
                  <c:v>32670</c:v>
                </c:pt>
                <c:pt idx="5763">
                  <c:v>32671</c:v>
                </c:pt>
                <c:pt idx="5764">
                  <c:v>32672</c:v>
                </c:pt>
                <c:pt idx="5765">
                  <c:v>32673</c:v>
                </c:pt>
                <c:pt idx="5766">
                  <c:v>32674</c:v>
                </c:pt>
                <c:pt idx="5767">
                  <c:v>32675</c:v>
                </c:pt>
                <c:pt idx="5768">
                  <c:v>32676</c:v>
                </c:pt>
                <c:pt idx="5769">
                  <c:v>32677</c:v>
                </c:pt>
                <c:pt idx="5770">
                  <c:v>32678</c:v>
                </c:pt>
                <c:pt idx="5771">
                  <c:v>32679</c:v>
                </c:pt>
                <c:pt idx="5772">
                  <c:v>32680</c:v>
                </c:pt>
                <c:pt idx="5773">
                  <c:v>32681</c:v>
                </c:pt>
                <c:pt idx="5774">
                  <c:v>32682</c:v>
                </c:pt>
                <c:pt idx="5775">
                  <c:v>32683</c:v>
                </c:pt>
                <c:pt idx="5776">
                  <c:v>32684</c:v>
                </c:pt>
                <c:pt idx="5777">
                  <c:v>32685</c:v>
                </c:pt>
                <c:pt idx="5778">
                  <c:v>32686</c:v>
                </c:pt>
                <c:pt idx="5779">
                  <c:v>32687</c:v>
                </c:pt>
                <c:pt idx="5780">
                  <c:v>32688</c:v>
                </c:pt>
                <c:pt idx="5781">
                  <c:v>32689</c:v>
                </c:pt>
                <c:pt idx="5782">
                  <c:v>32690</c:v>
                </c:pt>
                <c:pt idx="5783">
                  <c:v>32691</c:v>
                </c:pt>
                <c:pt idx="5784">
                  <c:v>32692</c:v>
                </c:pt>
                <c:pt idx="5785">
                  <c:v>32693</c:v>
                </c:pt>
                <c:pt idx="5786">
                  <c:v>32694</c:v>
                </c:pt>
                <c:pt idx="5787">
                  <c:v>32695</c:v>
                </c:pt>
                <c:pt idx="5788">
                  <c:v>32696</c:v>
                </c:pt>
                <c:pt idx="5789">
                  <c:v>32697</c:v>
                </c:pt>
                <c:pt idx="5790">
                  <c:v>32698</c:v>
                </c:pt>
                <c:pt idx="5791">
                  <c:v>32699</c:v>
                </c:pt>
                <c:pt idx="5792">
                  <c:v>32700</c:v>
                </c:pt>
                <c:pt idx="5793">
                  <c:v>32701</c:v>
                </c:pt>
                <c:pt idx="5794">
                  <c:v>32702</c:v>
                </c:pt>
                <c:pt idx="5795">
                  <c:v>32703</c:v>
                </c:pt>
                <c:pt idx="5796">
                  <c:v>32704</c:v>
                </c:pt>
                <c:pt idx="5797">
                  <c:v>32705</c:v>
                </c:pt>
                <c:pt idx="5798">
                  <c:v>32706</c:v>
                </c:pt>
                <c:pt idx="5799">
                  <c:v>32707</c:v>
                </c:pt>
                <c:pt idx="5800">
                  <c:v>32708</c:v>
                </c:pt>
                <c:pt idx="5801">
                  <c:v>32709</c:v>
                </c:pt>
                <c:pt idx="5802">
                  <c:v>32710</c:v>
                </c:pt>
                <c:pt idx="5803">
                  <c:v>32711</c:v>
                </c:pt>
                <c:pt idx="5804">
                  <c:v>32712</c:v>
                </c:pt>
                <c:pt idx="5805">
                  <c:v>32713</c:v>
                </c:pt>
                <c:pt idx="5806">
                  <c:v>32714</c:v>
                </c:pt>
                <c:pt idx="5807">
                  <c:v>32715</c:v>
                </c:pt>
                <c:pt idx="5808">
                  <c:v>32716</c:v>
                </c:pt>
                <c:pt idx="5809">
                  <c:v>32717</c:v>
                </c:pt>
                <c:pt idx="5810">
                  <c:v>32718</c:v>
                </c:pt>
                <c:pt idx="5811">
                  <c:v>32719</c:v>
                </c:pt>
                <c:pt idx="5812">
                  <c:v>32720</c:v>
                </c:pt>
                <c:pt idx="5813">
                  <c:v>32721</c:v>
                </c:pt>
                <c:pt idx="5814">
                  <c:v>32722</c:v>
                </c:pt>
                <c:pt idx="5815">
                  <c:v>32723</c:v>
                </c:pt>
                <c:pt idx="5816">
                  <c:v>32724</c:v>
                </c:pt>
                <c:pt idx="5817">
                  <c:v>32725</c:v>
                </c:pt>
                <c:pt idx="5818">
                  <c:v>32726</c:v>
                </c:pt>
                <c:pt idx="5819">
                  <c:v>32727</c:v>
                </c:pt>
                <c:pt idx="5820">
                  <c:v>32728</c:v>
                </c:pt>
                <c:pt idx="5821">
                  <c:v>32729</c:v>
                </c:pt>
                <c:pt idx="5822">
                  <c:v>32730</c:v>
                </c:pt>
                <c:pt idx="5823">
                  <c:v>32731</c:v>
                </c:pt>
                <c:pt idx="5824">
                  <c:v>32732</c:v>
                </c:pt>
                <c:pt idx="5825">
                  <c:v>32733</c:v>
                </c:pt>
                <c:pt idx="5826">
                  <c:v>32734</c:v>
                </c:pt>
                <c:pt idx="5827">
                  <c:v>32735</c:v>
                </c:pt>
                <c:pt idx="5828">
                  <c:v>32736</c:v>
                </c:pt>
                <c:pt idx="5829">
                  <c:v>32737</c:v>
                </c:pt>
                <c:pt idx="5830">
                  <c:v>32738</c:v>
                </c:pt>
                <c:pt idx="5831">
                  <c:v>32739</c:v>
                </c:pt>
                <c:pt idx="5832">
                  <c:v>32740</c:v>
                </c:pt>
                <c:pt idx="5833">
                  <c:v>32741</c:v>
                </c:pt>
                <c:pt idx="5834">
                  <c:v>32742</c:v>
                </c:pt>
                <c:pt idx="5835">
                  <c:v>32743</c:v>
                </c:pt>
                <c:pt idx="5836">
                  <c:v>32744</c:v>
                </c:pt>
                <c:pt idx="5837">
                  <c:v>32745</c:v>
                </c:pt>
                <c:pt idx="5838">
                  <c:v>32746</c:v>
                </c:pt>
                <c:pt idx="5839">
                  <c:v>32747</c:v>
                </c:pt>
                <c:pt idx="5840">
                  <c:v>32748</c:v>
                </c:pt>
                <c:pt idx="5841">
                  <c:v>32749</c:v>
                </c:pt>
                <c:pt idx="5842">
                  <c:v>32750</c:v>
                </c:pt>
                <c:pt idx="5843">
                  <c:v>32751</c:v>
                </c:pt>
                <c:pt idx="5844">
                  <c:v>32752</c:v>
                </c:pt>
                <c:pt idx="5845">
                  <c:v>32753</c:v>
                </c:pt>
                <c:pt idx="5846">
                  <c:v>32754</c:v>
                </c:pt>
                <c:pt idx="5847">
                  <c:v>32755</c:v>
                </c:pt>
                <c:pt idx="5848">
                  <c:v>32756</c:v>
                </c:pt>
                <c:pt idx="5849">
                  <c:v>32757</c:v>
                </c:pt>
                <c:pt idx="5850">
                  <c:v>32758</c:v>
                </c:pt>
                <c:pt idx="5851">
                  <c:v>32759</c:v>
                </c:pt>
                <c:pt idx="5852">
                  <c:v>32760</c:v>
                </c:pt>
                <c:pt idx="5853">
                  <c:v>32761</c:v>
                </c:pt>
                <c:pt idx="5854">
                  <c:v>32762</c:v>
                </c:pt>
                <c:pt idx="5855">
                  <c:v>32763</c:v>
                </c:pt>
                <c:pt idx="5856">
                  <c:v>32764</c:v>
                </c:pt>
                <c:pt idx="5857">
                  <c:v>32765</c:v>
                </c:pt>
                <c:pt idx="5858">
                  <c:v>32766</c:v>
                </c:pt>
                <c:pt idx="5859">
                  <c:v>32767</c:v>
                </c:pt>
                <c:pt idx="5860">
                  <c:v>32768</c:v>
                </c:pt>
                <c:pt idx="5861">
                  <c:v>32769</c:v>
                </c:pt>
                <c:pt idx="5862">
                  <c:v>32770</c:v>
                </c:pt>
                <c:pt idx="5863">
                  <c:v>32771</c:v>
                </c:pt>
                <c:pt idx="5864">
                  <c:v>32772</c:v>
                </c:pt>
                <c:pt idx="5865">
                  <c:v>32773</c:v>
                </c:pt>
                <c:pt idx="5866">
                  <c:v>32774</c:v>
                </c:pt>
                <c:pt idx="5867">
                  <c:v>32775</c:v>
                </c:pt>
                <c:pt idx="5868">
                  <c:v>32776</c:v>
                </c:pt>
                <c:pt idx="5869">
                  <c:v>32777</c:v>
                </c:pt>
                <c:pt idx="5870">
                  <c:v>32778</c:v>
                </c:pt>
                <c:pt idx="5871">
                  <c:v>32779</c:v>
                </c:pt>
                <c:pt idx="5872">
                  <c:v>32780</c:v>
                </c:pt>
                <c:pt idx="5873">
                  <c:v>32781</c:v>
                </c:pt>
                <c:pt idx="5874">
                  <c:v>32782</c:v>
                </c:pt>
                <c:pt idx="5875">
                  <c:v>32783</c:v>
                </c:pt>
                <c:pt idx="5876">
                  <c:v>32784</c:v>
                </c:pt>
                <c:pt idx="5877">
                  <c:v>32785</c:v>
                </c:pt>
                <c:pt idx="5878">
                  <c:v>32786</c:v>
                </c:pt>
                <c:pt idx="5879">
                  <c:v>32787</c:v>
                </c:pt>
                <c:pt idx="5880">
                  <c:v>32788</c:v>
                </c:pt>
                <c:pt idx="5881">
                  <c:v>32789</c:v>
                </c:pt>
                <c:pt idx="5882">
                  <c:v>32790</c:v>
                </c:pt>
                <c:pt idx="5883">
                  <c:v>32791</c:v>
                </c:pt>
                <c:pt idx="5884">
                  <c:v>32792</c:v>
                </c:pt>
                <c:pt idx="5885">
                  <c:v>32793</c:v>
                </c:pt>
                <c:pt idx="5886">
                  <c:v>32794</c:v>
                </c:pt>
                <c:pt idx="5887">
                  <c:v>32795</c:v>
                </c:pt>
                <c:pt idx="5888">
                  <c:v>32796</c:v>
                </c:pt>
                <c:pt idx="5889">
                  <c:v>32797</c:v>
                </c:pt>
                <c:pt idx="5890">
                  <c:v>32798</c:v>
                </c:pt>
                <c:pt idx="5891">
                  <c:v>32799</c:v>
                </c:pt>
                <c:pt idx="5892">
                  <c:v>32800</c:v>
                </c:pt>
                <c:pt idx="5893">
                  <c:v>32801</c:v>
                </c:pt>
                <c:pt idx="5894">
                  <c:v>32802</c:v>
                </c:pt>
                <c:pt idx="5895">
                  <c:v>32803</c:v>
                </c:pt>
                <c:pt idx="5896">
                  <c:v>32804</c:v>
                </c:pt>
                <c:pt idx="5897">
                  <c:v>32805</c:v>
                </c:pt>
                <c:pt idx="5898">
                  <c:v>32806</c:v>
                </c:pt>
                <c:pt idx="5899">
                  <c:v>32807</c:v>
                </c:pt>
                <c:pt idx="5900">
                  <c:v>32808</c:v>
                </c:pt>
                <c:pt idx="5901">
                  <c:v>32809</c:v>
                </c:pt>
                <c:pt idx="5902">
                  <c:v>32810</c:v>
                </c:pt>
                <c:pt idx="5903">
                  <c:v>32811</c:v>
                </c:pt>
                <c:pt idx="5904">
                  <c:v>32812</c:v>
                </c:pt>
                <c:pt idx="5905">
                  <c:v>32813</c:v>
                </c:pt>
                <c:pt idx="5906">
                  <c:v>32814</c:v>
                </c:pt>
                <c:pt idx="5907">
                  <c:v>32815</c:v>
                </c:pt>
                <c:pt idx="5908">
                  <c:v>32816</c:v>
                </c:pt>
                <c:pt idx="5909">
                  <c:v>32817</c:v>
                </c:pt>
                <c:pt idx="5910">
                  <c:v>32818</c:v>
                </c:pt>
                <c:pt idx="5911">
                  <c:v>32819</c:v>
                </c:pt>
                <c:pt idx="5912">
                  <c:v>32820</c:v>
                </c:pt>
                <c:pt idx="5913">
                  <c:v>32821</c:v>
                </c:pt>
                <c:pt idx="5914">
                  <c:v>32822</c:v>
                </c:pt>
                <c:pt idx="5915">
                  <c:v>32823</c:v>
                </c:pt>
                <c:pt idx="5916">
                  <c:v>32824</c:v>
                </c:pt>
                <c:pt idx="5917">
                  <c:v>32825</c:v>
                </c:pt>
                <c:pt idx="5918">
                  <c:v>32826</c:v>
                </c:pt>
                <c:pt idx="5919">
                  <c:v>32827</c:v>
                </c:pt>
                <c:pt idx="5920">
                  <c:v>32828</c:v>
                </c:pt>
                <c:pt idx="5921">
                  <c:v>32829</c:v>
                </c:pt>
                <c:pt idx="5922">
                  <c:v>32830</c:v>
                </c:pt>
                <c:pt idx="5923">
                  <c:v>32831</c:v>
                </c:pt>
                <c:pt idx="5924">
                  <c:v>32832</c:v>
                </c:pt>
                <c:pt idx="5925">
                  <c:v>32833</c:v>
                </c:pt>
                <c:pt idx="5926">
                  <c:v>32834</c:v>
                </c:pt>
                <c:pt idx="5927">
                  <c:v>32835</c:v>
                </c:pt>
                <c:pt idx="5928">
                  <c:v>32836</c:v>
                </c:pt>
                <c:pt idx="5929">
                  <c:v>32837</c:v>
                </c:pt>
                <c:pt idx="5930">
                  <c:v>32838</c:v>
                </c:pt>
                <c:pt idx="5931">
                  <c:v>32839</c:v>
                </c:pt>
                <c:pt idx="5932">
                  <c:v>32840</c:v>
                </c:pt>
                <c:pt idx="5933">
                  <c:v>32841</c:v>
                </c:pt>
                <c:pt idx="5934">
                  <c:v>32842</c:v>
                </c:pt>
                <c:pt idx="5935">
                  <c:v>32843</c:v>
                </c:pt>
                <c:pt idx="5936">
                  <c:v>32844</c:v>
                </c:pt>
                <c:pt idx="5937">
                  <c:v>32845</c:v>
                </c:pt>
                <c:pt idx="5938">
                  <c:v>32846</c:v>
                </c:pt>
                <c:pt idx="5939">
                  <c:v>32847</c:v>
                </c:pt>
                <c:pt idx="5940">
                  <c:v>32848</c:v>
                </c:pt>
                <c:pt idx="5941">
                  <c:v>32849</c:v>
                </c:pt>
                <c:pt idx="5942">
                  <c:v>32850</c:v>
                </c:pt>
                <c:pt idx="5943">
                  <c:v>32851</c:v>
                </c:pt>
                <c:pt idx="5944">
                  <c:v>32852</c:v>
                </c:pt>
                <c:pt idx="5945">
                  <c:v>32853</c:v>
                </c:pt>
                <c:pt idx="5946">
                  <c:v>32854</c:v>
                </c:pt>
                <c:pt idx="5947">
                  <c:v>32855</c:v>
                </c:pt>
                <c:pt idx="5948">
                  <c:v>32856</c:v>
                </c:pt>
                <c:pt idx="5949">
                  <c:v>32857</c:v>
                </c:pt>
                <c:pt idx="5950">
                  <c:v>32858</c:v>
                </c:pt>
                <c:pt idx="5951">
                  <c:v>32859</c:v>
                </c:pt>
                <c:pt idx="5952">
                  <c:v>32860</c:v>
                </c:pt>
                <c:pt idx="5953">
                  <c:v>32861</c:v>
                </c:pt>
                <c:pt idx="5954">
                  <c:v>32862</c:v>
                </c:pt>
                <c:pt idx="5955">
                  <c:v>32863</c:v>
                </c:pt>
                <c:pt idx="5956">
                  <c:v>32864</c:v>
                </c:pt>
                <c:pt idx="5957">
                  <c:v>32865</c:v>
                </c:pt>
                <c:pt idx="5958">
                  <c:v>32866</c:v>
                </c:pt>
                <c:pt idx="5959">
                  <c:v>32867</c:v>
                </c:pt>
                <c:pt idx="5960">
                  <c:v>32868</c:v>
                </c:pt>
                <c:pt idx="5961">
                  <c:v>32869</c:v>
                </c:pt>
                <c:pt idx="5962">
                  <c:v>32870</c:v>
                </c:pt>
                <c:pt idx="5963">
                  <c:v>32871</c:v>
                </c:pt>
                <c:pt idx="5964">
                  <c:v>32872</c:v>
                </c:pt>
                <c:pt idx="5965">
                  <c:v>32873</c:v>
                </c:pt>
                <c:pt idx="5966">
                  <c:v>32874</c:v>
                </c:pt>
                <c:pt idx="5967">
                  <c:v>32875</c:v>
                </c:pt>
                <c:pt idx="5968">
                  <c:v>32876</c:v>
                </c:pt>
                <c:pt idx="5969">
                  <c:v>32877</c:v>
                </c:pt>
                <c:pt idx="5970">
                  <c:v>32878</c:v>
                </c:pt>
                <c:pt idx="5971">
                  <c:v>32879</c:v>
                </c:pt>
                <c:pt idx="5972">
                  <c:v>32880</c:v>
                </c:pt>
                <c:pt idx="5973">
                  <c:v>32881</c:v>
                </c:pt>
                <c:pt idx="5974">
                  <c:v>32882</c:v>
                </c:pt>
                <c:pt idx="5975">
                  <c:v>32883</c:v>
                </c:pt>
                <c:pt idx="5976">
                  <c:v>32884</c:v>
                </c:pt>
                <c:pt idx="5977">
                  <c:v>32885</c:v>
                </c:pt>
                <c:pt idx="5978">
                  <c:v>32886</c:v>
                </c:pt>
                <c:pt idx="5979">
                  <c:v>32887</c:v>
                </c:pt>
                <c:pt idx="5980">
                  <c:v>32888</c:v>
                </c:pt>
                <c:pt idx="5981">
                  <c:v>32889</c:v>
                </c:pt>
                <c:pt idx="5982">
                  <c:v>32890</c:v>
                </c:pt>
                <c:pt idx="5983">
                  <c:v>32891</c:v>
                </c:pt>
                <c:pt idx="5984">
                  <c:v>32892</c:v>
                </c:pt>
                <c:pt idx="5985">
                  <c:v>32893</c:v>
                </c:pt>
                <c:pt idx="5986">
                  <c:v>32894</c:v>
                </c:pt>
                <c:pt idx="5987">
                  <c:v>32895</c:v>
                </c:pt>
                <c:pt idx="5988">
                  <c:v>32896</c:v>
                </c:pt>
                <c:pt idx="5989">
                  <c:v>32897</c:v>
                </c:pt>
                <c:pt idx="5990">
                  <c:v>32898</c:v>
                </c:pt>
                <c:pt idx="5991">
                  <c:v>32899</c:v>
                </c:pt>
                <c:pt idx="5992">
                  <c:v>32900</c:v>
                </c:pt>
                <c:pt idx="5993">
                  <c:v>32901</c:v>
                </c:pt>
                <c:pt idx="5994">
                  <c:v>32902</c:v>
                </c:pt>
                <c:pt idx="5995">
                  <c:v>32903</c:v>
                </c:pt>
                <c:pt idx="5996">
                  <c:v>32904</c:v>
                </c:pt>
                <c:pt idx="5997">
                  <c:v>32905</c:v>
                </c:pt>
                <c:pt idx="5998">
                  <c:v>32906</c:v>
                </c:pt>
                <c:pt idx="5999">
                  <c:v>32907</c:v>
                </c:pt>
                <c:pt idx="6000">
                  <c:v>32908</c:v>
                </c:pt>
                <c:pt idx="6001">
                  <c:v>32909</c:v>
                </c:pt>
                <c:pt idx="6002">
                  <c:v>32910</c:v>
                </c:pt>
                <c:pt idx="6003">
                  <c:v>32911</c:v>
                </c:pt>
                <c:pt idx="6004">
                  <c:v>32912</c:v>
                </c:pt>
                <c:pt idx="6005">
                  <c:v>32913</c:v>
                </c:pt>
                <c:pt idx="6006">
                  <c:v>32914</c:v>
                </c:pt>
                <c:pt idx="6007">
                  <c:v>32915</c:v>
                </c:pt>
                <c:pt idx="6008">
                  <c:v>32916</c:v>
                </c:pt>
                <c:pt idx="6009">
                  <c:v>32917</c:v>
                </c:pt>
                <c:pt idx="6010">
                  <c:v>32918</c:v>
                </c:pt>
                <c:pt idx="6011">
                  <c:v>32919</c:v>
                </c:pt>
                <c:pt idx="6012">
                  <c:v>32920</c:v>
                </c:pt>
                <c:pt idx="6013">
                  <c:v>32921</c:v>
                </c:pt>
                <c:pt idx="6014">
                  <c:v>32922</c:v>
                </c:pt>
                <c:pt idx="6015">
                  <c:v>32923</c:v>
                </c:pt>
                <c:pt idx="6016">
                  <c:v>32924</c:v>
                </c:pt>
                <c:pt idx="6017">
                  <c:v>32925</c:v>
                </c:pt>
                <c:pt idx="6018">
                  <c:v>32926</c:v>
                </c:pt>
                <c:pt idx="6019">
                  <c:v>32927</c:v>
                </c:pt>
                <c:pt idx="6020">
                  <c:v>32928</c:v>
                </c:pt>
                <c:pt idx="6021">
                  <c:v>32929</c:v>
                </c:pt>
                <c:pt idx="6022">
                  <c:v>32930</c:v>
                </c:pt>
                <c:pt idx="6023">
                  <c:v>32931</c:v>
                </c:pt>
                <c:pt idx="6024">
                  <c:v>32932</c:v>
                </c:pt>
                <c:pt idx="6025">
                  <c:v>32933</c:v>
                </c:pt>
                <c:pt idx="6026">
                  <c:v>32934</c:v>
                </c:pt>
                <c:pt idx="6027">
                  <c:v>32935</c:v>
                </c:pt>
                <c:pt idx="6028">
                  <c:v>32936</c:v>
                </c:pt>
                <c:pt idx="6029">
                  <c:v>32937</c:v>
                </c:pt>
                <c:pt idx="6030">
                  <c:v>32938</c:v>
                </c:pt>
                <c:pt idx="6031">
                  <c:v>32939</c:v>
                </c:pt>
                <c:pt idx="6032">
                  <c:v>32940</c:v>
                </c:pt>
                <c:pt idx="6033">
                  <c:v>32941</c:v>
                </c:pt>
                <c:pt idx="6034">
                  <c:v>32942</c:v>
                </c:pt>
                <c:pt idx="6035">
                  <c:v>32943</c:v>
                </c:pt>
                <c:pt idx="6036">
                  <c:v>32944</c:v>
                </c:pt>
                <c:pt idx="6037">
                  <c:v>32945</c:v>
                </c:pt>
                <c:pt idx="6038">
                  <c:v>32946</c:v>
                </c:pt>
                <c:pt idx="6039">
                  <c:v>32947</c:v>
                </c:pt>
                <c:pt idx="6040">
                  <c:v>32948</c:v>
                </c:pt>
                <c:pt idx="6041">
                  <c:v>32949</c:v>
                </c:pt>
                <c:pt idx="6042">
                  <c:v>32950</c:v>
                </c:pt>
                <c:pt idx="6043">
                  <c:v>32951</c:v>
                </c:pt>
                <c:pt idx="6044">
                  <c:v>32952</c:v>
                </c:pt>
                <c:pt idx="6045">
                  <c:v>32953</c:v>
                </c:pt>
                <c:pt idx="6046">
                  <c:v>32954</c:v>
                </c:pt>
                <c:pt idx="6047">
                  <c:v>32955</c:v>
                </c:pt>
                <c:pt idx="6048">
                  <c:v>32956</c:v>
                </c:pt>
                <c:pt idx="6049">
                  <c:v>32957</c:v>
                </c:pt>
                <c:pt idx="6050">
                  <c:v>32958</c:v>
                </c:pt>
                <c:pt idx="6051">
                  <c:v>32959</c:v>
                </c:pt>
                <c:pt idx="6052">
                  <c:v>32960</c:v>
                </c:pt>
                <c:pt idx="6053">
                  <c:v>32961</c:v>
                </c:pt>
                <c:pt idx="6054">
                  <c:v>32962</c:v>
                </c:pt>
                <c:pt idx="6055">
                  <c:v>32963</c:v>
                </c:pt>
                <c:pt idx="6056">
                  <c:v>32964</c:v>
                </c:pt>
                <c:pt idx="6057">
                  <c:v>32965</c:v>
                </c:pt>
                <c:pt idx="6058">
                  <c:v>32966</c:v>
                </c:pt>
                <c:pt idx="6059">
                  <c:v>32967</c:v>
                </c:pt>
                <c:pt idx="6060">
                  <c:v>32968</c:v>
                </c:pt>
                <c:pt idx="6061">
                  <c:v>32969</c:v>
                </c:pt>
                <c:pt idx="6062">
                  <c:v>32970</c:v>
                </c:pt>
                <c:pt idx="6063">
                  <c:v>32971</c:v>
                </c:pt>
                <c:pt idx="6064">
                  <c:v>32972</c:v>
                </c:pt>
                <c:pt idx="6065">
                  <c:v>32973</c:v>
                </c:pt>
                <c:pt idx="6066">
                  <c:v>32974</c:v>
                </c:pt>
                <c:pt idx="6067">
                  <c:v>32975</c:v>
                </c:pt>
                <c:pt idx="6068">
                  <c:v>32976</c:v>
                </c:pt>
                <c:pt idx="6069">
                  <c:v>32977</c:v>
                </c:pt>
                <c:pt idx="6070">
                  <c:v>32978</c:v>
                </c:pt>
                <c:pt idx="6071">
                  <c:v>32979</c:v>
                </c:pt>
                <c:pt idx="6072">
                  <c:v>32980</c:v>
                </c:pt>
                <c:pt idx="6073">
                  <c:v>32981</c:v>
                </c:pt>
                <c:pt idx="6074">
                  <c:v>32982</c:v>
                </c:pt>
                <c:pt idx="6075">
                  <c:v>32983</c:v>
                </c:pt>
                <c:pt idx="6076">
                  <c:v>32984</c:v>
                </c:pt>
                <c:pt idx="6077">
                  <c:v>32985</c:v>
                </c:pt>
                <c:pt idx="6078">
                  <c:v>32986</c:v>
                </c:pt>
                <c:pt idx="6079">
                  <c:v>32987</c:v>
                </c:pt>
                <c:pt idx="6080">
                  <c:v>32988</c:v>
                </c:pt>
                <c:pt idx="6081">
                  <c:v>32989</c:v>
                </c:pt>
                <c:pt idx="6082">
                  <c:v>32990</c:v>
                </c:pt>
                <c:pt idx="6083">
                  <c:v>32991</c:v>
                </c:pt>
                <c:pt idx="6084">
                  <c:v>32992</c:v>
                </c:pt>
                <c:pt idx="6085">
                  <c:v>32993</c:v>
                </c:pt>
                <c:pt idx="6086">
                  <c:v>32994</c:v>
                </c:pt>
                <c:pt idx="6087">
                  <c:v>32995</c:v>
                </c:pt>
                <c:pt idx="6088">
                  <c:v>32996</c:v>
                </c:pt>
                <c:pt idx="6089">
                  <c:v>32997</c:v>
                </c:pt>
                <c:pt idx="6090">
                  <c:v>32998</c:v>
                </c:pt>
                <c:pt idx="6091">
                  <c:v>32999</c:v>
                </c:pt>
                <c:pt idx="6092">
                  <c:v>33000</c:v>
                </c:pt>
                <c:pt idx="6093">
                  <c:v>33001</c:v>
                </c:pt>
                <c:pt idx="6094">
                  <c:v>33002</c:v>
                </c:pt>
                <c:pt idx="6095">
                  <c:v>33003</c:v>
                </c:pt>
                <c:pt idx="6096">
                  <c:v>33004</c:v>
                </c:pt>
                <c:pt idx="6097">
                  <c:v>33005</c:v>
                </c:pt>
                <c:pt idx="6098">
                  <c:v>33006</c:v>
                </c:pt>
                <c:pt idx="6099">
                  <c:v>33007</c:v>
                </c:pt>
                <c:pt idx="6100">
                  <c:v>33008</c:v>
                </c:pt>
                <c:pt idx="6101">
                  <c:v>33009</c:v>
                </c:pt>
                <c:pt idx="6102">
                  <c:v>33010</c:v>
                </c:pt>
                <c:pt idx="6103">
                  <c:v>33011</c:v>
                </c:pt>
                <c:pt idx="6104">
                  <c:v>33012</c:v>
                </c:pt>
                <c:pt idx="6105">
                  <c:v>33013</c:v>
                </c:pt>
                <c:pt idx="6106">
                  <c:v>33014</c:v>
                </c:pt>
                <c:pt idx="6107">
                  <c:v>33015</c:v>
                </c:pt>
                <c:pt idx="6108">
                  <c:v>33016</c:v>
                </c:pt>
                <c:pt idx="6109">
                  <c:v>33017</c:v>
                </c:pt>
                <c:pt idx="6110">
                  <c:v>33018</c:v>
                </c:pt>
                <c:pt idx="6111">
                  <c:v>33019</c:v>
                </c:pt>
                <c:pt idx="6112">
                  <c:v>33020</c:v>
                </c:pt>
                <c:pt idx="6113">
                  <c:v>33021</c:v>
                </c:pt>
                <c:pt idx="6114">
                  <c:v>33022</c:v>
                </c:pt>
                <c:pt idx="6115">
                  <c:v>33023</c:v>
                </c:pt>
                <c:pt idx="6116">
                  <c:v>33024</c:v>
                </c:pt>
                <c:pt idx="6117">
                  <c:v>33025</c:v>
                </c:pt>
                <c:pt idx="6118">
                  <c:v>33026</c:v>
                </c:pt>
                <c:pt idx="6119">
                  <c:v>33027</c:v>
                </c:pt>
                <c:pt idx="6120">
                  <c:v>33028</c:v>
                </c:pt>
                <c:pt idx="6121">
                  <c:v>33029</c:v>
                </c:pt>
                <c:pt idx="6122">
                  <c:v>33030</c:v>
                </c:pt>
                <c:pt idx="6123">
                  <c:v>33031</c:v>
                </c:pt>
                <c:pt idx="6124">
                  <c:v>33032</c:v>
                </c:pt>
                <c:pt idx="6125">
                  <c:v>33033</c:v>
                </c:pt>
                <c:pt idx="6126">
                  <c:v>33034</c:v>
                </c:pt>
                <c:pt idx="6127">
                  <c:v>33035</c:v>
                </c:pt>
                <c:pt idx="6128">
                  <c:v>33036</c:v>
                </c:pt>
                <c:pt idx="6129">
                  <c:v>33037</c:v>
                </c:pt>
                <c:pt idx="6130">
                  <c:v>33038</c:v>
                </c:pt>
                <c:pt idx="6131">
                  <c:v>33039</c:v>
                </c:pt>
                <c:pt idx="6132">
                  <c:v>33040</c:v>
                </c:pt>
                <c:pt idx="6133">
                  <c:v>33041</c:v>
                </c:pt>
                <c:pt idx="6134">
                  <c:v>33042</c:v>
                </c:pt>
                <c:pt idx="6135">
                  <c:v>33043</c:v>
                </c:pt>
                <c:pt idx="6136">
                  <c:v>33044</c:v>
                </c:pt>
                <c:pt idx="6137">
                  <c:v>33045</c:v>
                </c:pt>
                <c:pt idx="6138">
                  <c:v>33046</c:v>
                </c:pt>
                <c:pt idx="6139">
                  <c:v>33047</c:v>
                </c:pt>
                <c:pt idx="6140">
                  <c:v>33048</c:v>
                </c:pt>
                <c:pt idx="6141">
                  <c:v>33049</c:v>
                </c:pt>
                <c:pt idx="6142">
                  <c:v>33050</c:v>
                </c:pt>
                <c:pt idx="6143">
                  <c:v>33051</c:v>
                </c:pt>
                <c:pt idx="6144">
                  <c:v>33052</c:v>
                </c:pt>
                <c:pt idx="6145">
                  <c:v>33053</c:v>
                </c:pt>
                <c:pt idx="6146">
                  <c:v>33054</c:v>
                </c:pt>
                <c:pt idx="6147">
                  <c:v>33055</c:v>
                </c:pt>
                <c:pt idx="6148">
                  <c:v>33056</c:v>
                </c:pt>
                <c:pt idx="6149">
                  <c:v>33057</c:v>
                </c:pt>
                <c:pt idx="6150">
                  <c:v>33058</c:v>
                </c:pt>
                <c:pt idx="6151">
                  <c:v>33059</c:v>
                </c:pt>
                <c:pt idx="6152">
                  <c:v>33060</c:v>
                </c:pt>
                <c:pt idx="6153">
                  <c:v>33061</c:v>
                </c:pt>
                <c:pt idx="6154">
                  <c:v>33062</c:v>
                </c:pt>
                <c:pt idx="6155">
                  <c:v>33063</c:v>
                </c:pt>
                <c:pt idx="6156">
                  <c:v>33064</c:v>
                </c:pt>
                <c:pt idx="6157">
                  <c:v>33065</c:v>
                </c:pt>
                <c:pt idx="6158">
                  <c:v>33066</c:v>
                </c:pt>
                <c:pt idx="6159">
                  <c:v>33067</c:v>
                </c:pt>
                <c:pt idx="6160">
                  <c:v>33068</c:v>
                </c:pt>
                <c:pt idx="6161">
                  <c:v>33069</c:v>
                </c:pt>
                <c:pt idx="6162">
                  <c:v>33070</c:v>
                </c:pt>
                <c:pt idx="6163">
                  <c:v>33071</c:v>
                </c:pt>
                <c:pt idx="6164">
                  <c:v>33072</c:v>
                </c:pt>
                <c:pt idx="6165">
                  <c:v>33073</c:v>
                </c:pt>
                <c:pt idx="6166">
                  <c:v>33074</c:v>
                </c:pt>
                <c:pt idx="6167">
                  <c:v>33075</c:v>
                </c:pt>
                <c:pt idx="6168">
                  <c:v>33076</c:v>
                </c:pt>
                <c:pt idx="6169">
                  <c:v>33077</c:v>
                </c:pt>
                <c:pt idx="6170">
                  <c:v>33078</c:v>
                </c:pt>
                <c:pt idx="6171">
                  <c:v>33079</c:v>
                </c:pt>
                <c:pt idx="6172">
                  <c:v>33080</c:v>
                </c:pt>
                <c:pt idx="6173">
                  <c:v>33081</c:v>
                </c:pt>
                <c:pt idx="6174">
                  <c:v>33082</c:v>
                </c:pt>
                <c:pt idx="6175">
                  <c:v>33083</c:v>
                </c:pt>
                <c:pt idx="6176">
                  <c:v>33084</c:v>
                </c:pt>
                <c:pt idx="6177">
                  <c:v>33085</c:v>
                </c:pt>
                <c:pt idx="6178">
                  <c:v>33086</c:v>
                </c:pt>
                <c:pt idx="6179">
                  <c:v>33087</c:v>
                </c:pt>
                <c:pt idx="6180">
                  <c:v>33088</c:v>
                </c:pt>
                <c:pt idx="6181">
                  <c:v>33089</c:v>
                </c:pt>
                <c:pt idx="6182">
                  <c:v>33090</c:v>
                </c:pt>
                <c:pt idx="6183">
                  <c:v>33091</c:v>
                </c:pt>
                <c:pt idx="6184">
                  <c:v>33092</c:v>
                </c:pt>
                <c:pt idx="6185">
                  <c:v>33093</c:v>
                </c:pt>
                <c:pt idx="6186">
                  <c:v>33094</c:v>
                </c:pt>
                <c:pt idx="6187">
                  <c:v>33095</c:v>
                </c:pt>
                <c:pt idx="6188">
                  <c:v>33096</c:v>
                </c:pt>
                <c:pt idx="6189">
                  <c:v>33097</c:v>
                </c:pt>
                <c:pt idx="6190">
                  <c:v>33098</c:v>
                </c:pt>
                <c:pt idx="6191">
                  <c:v>33099</c:v>
                </c:pt>
                <c:pt idx="6192">
                  <c:v>33100</c:v>
                </c:pt>
                <c:pt idx="6193">
                  <c:v>33101</c:v>
                </c:pt>
                <c:pt idx="6194">
                  <c:v>33102</c:v>
                </c:pt>
                <c:pt idx="6195">
                  <c:v>33103</c:v>
                </c:pt>
                <c:pt idx="6196">
                  <c:v>33104</c:v>
                </c:pt>
                <c:pt idx="6197">
                  <c:v>33105</c:v>
                </c:pt>
                <c:pt idx="6198">
                  <c:v>33106</c:v>
                </c:pt>
                <c:pt idx="6199">
                  <c:v>33107</c:v>
                </c:pt>
                <c:pt idx="6200">
                  <c:v>33108</c:v>
                </c:pt>
                <c:pt idx="6201">
                  <c:v>33109</c:v>
                </c:pt>
                <c:pt idx="6202">
                  <c:v>33110</c:v>
                </c:pt>
                <c:pt idx="6203">
                  <c:v>33111</c:v>
                </c:pt>
                <c:pt idx="6204">
                  <c:v>33112</c:v>
                </c:pt>
                <c:pt idx="6205">
                  <c:v>33113</c:v>
                </c:pt>
                <c:pt idx="6206">
                  <c:v>33114</c:v>
                </c:pt>
                <c:pt idx="6207">
                  <c:v>33115</c:v>
                </c:pt>
                <c:pt idx="6208">
                  <c:v>33116</c:v>
                </c:pt>
                <c:pt idx="6209">
                  <c:v>33117</c:v>
                </c:pt>
                <c:pt idx="6210">
                  <c:v>33118</c:v>
                </c:pt>
                <c:pt idx="6211">
                  <c:v>33119</c:v>
                </c:pt>
                <c:pt idx="6212">
                  <c:v>33120</c:v>
                </c:pt>
                <c:pt idx="6213">
                  <c:v>33121</c:v>
                </c:pt>
                <c:pt idx="6214">
                  <c:v>33122</c:v>
                </c:pt>
                <c:pt idx="6215">
                  <c:v>33123</c:v>
                </c:pt>
                <c:pt idx="6216">
                  <c:v>33124</c:v>
                </c:pt>
                <c:pt idx="6217">
                  <c:v>33125</c:v>
                </c:pt>
                <c:pt idx="6218">
                  <c:v>33126</c:v>
                </c:pt>
                <c:pt idx="6219">
                  <c:v>33127</c:v>
                </c:pt>
                <c:pt idx="6220">
                  <c:v>33128</c:v>
                </c:pt>
                <c:pt idx="6221">
                  <c:v>33129</c:v>
                </c:pt>
                <c:pt idx="6222">
                  <c:v>33130</c:v>
                </c:pt>
                <c:pt idx="6223">
                  <c:v>33131</c:v>
                </c:pt>
                <c:pt idx="6224">
                  <c:v>33132</c:v>
                </c:pt>
                <c:pt idx="6225">
                  <c:v>33133</c:v>
                </c:pt>
                <c:pt idx="6226">
                  <c:v>33134</c:v>
                </c:pt>
                <c:pt idx="6227">
                  <c:v>33135</c:v>
                </c:pt>
                <c:pt idx="6228">
                  <c:v>33136</c:v>
                </c:pt>
                <c:pt idx="6229">
                  <c:v>33137</c:v>
                </c:pt>
                <c:pt idx="6230">
                  <c:v>33138</c:v>
                </c:pt>
                <c:pt idx="6231">
                  <c:v>33139</c:v>
                </c:pt>
                <c:pt idx="6232">
                  <c:v>33140</c:v>
                </c:pt>
                <c:pt idx="6233">
                  <c:v>33141</c:v>
                </c:pt>
                <c:pt idx="6234">
                  <c:v>33142</c:v>
                </c:pt>
                <c:pt idx="6235">
                  <c:v>33143</c:v>
                </c:pt>
                <c:pt idx="6236">
                  <c:v>33144</c:v>
                </c:pt>
                <c:pt idx="6237">
                  <c:v>33145</c:v>
                </c:pt>
                <c:pt idx="6238">
                  <c:v>33146</c:v>
                </c:pt>
                <c:pt idx="6239">
                  <c:v>33147</c:v>
                </c:pt>
                <c:pt idx="6240">
                  <c:v>33148</c:v>
                </c:pt>
                <c:pt idx="6241">
                  <c:v>33149</c:v>
                </c:pt>
                <c:pt idx="6242">
                  <c:v>33150</c:v>
                </c:pt>
                <c:pt idx="6243">
                  <c:v>33151</c:v>
                </c:pt>
                <c:pt idx="6244">
                  <c:v>33152</c:v>
                </c:pt>
                <c:pt idx="6245">
                  <c:v>33153</c:v>
                </c:pt>
                <c:pt idx="6246">
                  <c:v>33154</c:v>
                </c:pt>
                <c:pt idx="6247">
                  <c:v>33155</c:v>
                </c:pt>
                <c:pt idx="6248">
                  <c:v>33156</c:v>
                </c:pt>
                <c:pt idx="6249">
                  <c:v>33157</c:v>
                </c:pt>
                <c:pt idx="6250">
                  <c:v>33158</c:v>
                </c:pt>
                <c:pt idx="6251">
                  <c:v>33159</c:v>
                </c:pt>
                <c:pt idx="6252">
                  <c:v>33160</c:v>
                </c:pt>
                <c:pt idx="6253">
                  <c:v>33161</c:v>
                </c:pt>
                <c:pt idx="6254">
                  <c:v>33162</c:v>
                </c:pt>
                <c:pt idx="6255">
                  <c:v>33163</c:v>
                </c:pt>
                <c:pt idx="6256">
                  <c:v>33164</c:v>
                </c:pt>
                <c:pt idx="6257">
                  <c:v>33165</c:v>
                </c:pt>
                <c:pt idx="6258">
                  <c:v>33166</c:v>
                </c:pt>
                <c:pt idx="6259">
                  <c:v>33167</c:v>
                </c:pt>
                <c:pt idx="6260">
                  <c:v>33168</c:v>
                </c:pt>
                <c:pt idx="6261">
                  <c:v>33169</c:v>
                </c:pt>
                <c:pt idx="6262">
                  <c:v>33170</c:v>
                </c:pt>
                <c:pt idx="6263">
                  <c:v>33171</c:v>
                </c:pt>
                <c:pt idx="6264">
                  <c:v>33172</c:v>
                </c:pt>
                <c:pt idx="6265">
                  <c:v>33173</c:v>
                </c:pt>
                <c:pt idx="6266">
                  <c:v>33174</c:v>
                </c:pt>
                <c:pt idx="6267">
                  <c:v>33175</c:v>
                </c:pt>
                <c:pt idx="6268">
                  <c:v>33176</c:v>
                </c:pt>
                <c:pt idx="6269">
                  <c:v>33177</c:v>
                </c:pt>
                <c:pt idx="6270">
                  <c:v>33178</c:v>
                </c:pt>
                <c:pt idx="6271">
                  <c:v>33179</c:v>
                </c:pt>
                <c:pt idx="6272">
                  <c:v>33180</c:v>
                </c:pt>
                <c:pt idx="6273">
                  <c:v>33181</c:v>
                </c:pt>
                <c:pt idx="6274">
                  <c:v>33182</c:v>
                </c:pt>
                <c:pt idx="6275">
                  <c:v>33183</c:v>
                </c:pt>
                <c:pt idx="6276">
                  <c:v>33184</c:v>
                </c:pt>
                <c:pt idx="6277">
                  <c:v>33185</c:v>
                </c:pt>
                <c:pt idx="6278">
                  <c:v>33186</c:v>
                </c:pt>
                <c:pt idx="6279">
                  <c:v>33187</c:v>
                </c:pt>
                <c:pt idx="6280">
                  <c:v>33188</c:v>
                </c:pt>
                <c:pt idx="6281">
                  <c:v>33189</c:v>
                </c:pt>
                <c:pt idx="6282">
                  <c:v>33190</c:v>
                </c:pt>
                <c:pt idx="6283">
                  <c:v>33191</c:v>
                </c:pt>
                <c:pt idx="6284">
                  <c:v>33192</c:v>
                </c:pt>
                <c:pt idx="6285">
                  <c:v>33193</c:v>
                </c:pt>
                <c:pt idx="6286">
                  <c:v>33194</c:v>
                </c:pt>
                <c:pt idx="6287">
                  <c:v>33195</c:v>
                </c:pt>
                <c:pt idx="6288">
                  <c:v>33196</c:v>
                </c:pt>
                <c:pt idx="6289">
                  <c:v>33197</c:v>
                </c:pt>
                <c:pt idx="6290">
                  <c:v>33198</c:v>
                </c:pt>
                <c:pt idx="6291">
                  <c:v>33199</c:v>
                </c:pt>
                <c:pt idx="6292">
                  <c:v>33200</c:v>
                </c:pt>
                <c:pt idx="6293">
                  <c:v>33201</c:v>
                </c:pt>
                <c:pt idx="6294">
                  <c:v>33202</c:v>
                </c:pt>
                <c:pt idx="6295">
                  <c:v>33203</c:v>
                </c:pt>
                <c:pt idx="6296">
                  <c:v>33204</c:v>
                </c:pt>
                <c:pt idx="6297">
                  <c:v>33205</c:v>
                </c:pt>
                <c:pt idx="6298">
                  <c:v>33206</c:v>
                </c:pt>
                <c:pt idx="6299">
                  <c:v>33207</c:v>
                </c:pt>
                <c:pt idx="6300">
                  <c:v>33208</c:v>
                </c:pt>
                <c:pt idx="6301">
                  <c:v>33209</c:v>
                </c:pt>
                <c:pt idx="6302">
                  <c:v>33210</c:v>
                </c:pt>
                <c:pt idx="6303">
                  <c:v>33211</c:v>
                </c:pt>
                <c:pt idx="6304">
                  <c:v>33212</c:v>
                </c:pt>
                <c:pt idx="6305">
                  <c:v>33213</c:v>
                </c:pt>
                <c:pt idx="6306">
                  <c:v>33214</c:v>
                </c:pt>
                <c:pt idx="6307">
                  <c:v>33215</c:v>
                </c:pt>
                <c:pt idx="6308">
                  <c:v>33216</c:v>
                </c:pt>
                <c:pt idx="6309">
                  <c:v>33217</c:v>
                </c:pt>
                <c:pt idx="6310">
                  <c:v>33218</c:v>
                </c:pt>
                <c:pt idx="6311">
                  <c:v>33219</c:v>
                </c:pt>
                <c:pt idx="6312">
                  <c:v>33220</c:v>
                </c:pt>
                <c:pt idx="6313">
                  <c:v>33221</c:v>
                </c:pt>
                <c:pt idx="6314">
                  <c:v>33222</c:v>
                </c:pt>
                <c:pt idx="6315">
                  <c:v>33223</c:v>
                </c:pt>
                <c:pt idx="6316">
                  <c:v>33224</c:v>
                </c:pt>
                <c:pt idx="6317">
                  <c:v>33225</c:v>
                </c:pt>
                <c:pt idx="6318">
                  <c:v>33226</c:v>
                </c:pt>
                <c:pt idx="6319">
                  <c:v>33227</c:v>
                </c:pt>
                <c:pt idx="6320">
                  <c:v>33228</c:v>
                </c:pt>
                <c:pt idx="6321">
                  <c:v>33229</c:v>
                </c:pt>
                <c:pt idx="6322">
                  <c:v>33230</c:v>
                </c:pt>
                <c:pt idx="6323">
                  <c:v>33231</c:v>
                </c:pt>
                <c:pt idx="6324">
                  <c:v>33232</c:v>
                </c:pt>
                <c:pt idx="6325">
                  <c:v>33233</c:v>
                </c:pt>
                <c:pt idx="6326">
                  <c:v>33234</c:v>
                </c:pt>
                <c:pt idx="6327">
                  <c:v>33235</c:v>
                </c:pt>
                <c:pt idx="6328">
                  <c:v>33236</c:v>
                </c:pt>
                <c:pt idx="6329">
                  <c:v>33237</c:v>
                </c:pt>
                <c:pt idx="6330">
                  <c:v>33238</c:v>
                </c:pt>
                <c:pt idx="6331">
                  <c:v>33239</c:v>
                </c:pt>
                <c:pt idx="6332">
                  <c:v>33240</c:v>
                </c:pt>
                <c:pt idx="6333">
                  <c:v>33241</c:v>
                </c:pt>
                <c:pt idx="6334">
                  <c:v>33242</c:v>
                </c:pt>
                <c:pt idx="6335">
                  <c:v>33243</c:v>
                </c:pt>
                <c:pt idx="6336">
                  <c:v>33244</c:v>
                </c:pt>
                <c:pt idx="6337">
                  <c:v>33245</c:v>
                </c:pt>
                <c:pt idx="6338">
                  <c:v>33246</c:v>
                </c:pt>
                <c:pt idx="6339">
                  <c:v>33247</c:v>
                </c:pt>
                <c:pt idx="6340">
                  <c:v>33248</c:v>
                </c:pt>
                <c:pt idx="6341">
                  <c:v>33249</c:v>
                </c:pt>
                <c:pt idx="6342">
                  <c:v>33250</c:v>
                </c:pt>
                <c:pt idx="6343">
                  <c:v>33251</c:v>
                </c:pt>
                <c:pt idx="6344">
                  <c:v>33252</c:v>
                </c:pt>
                <c:pt idx="6345">
                  <c:v>33253</c:v>
                </c:pt>
                <c:pt idx="6346">
                  <c:v>33254</c:v>
                </c:pt>
                <c:pt idx="6347">
                  <c:v>33255</c:v>
                </c:pt>
                <c:pt idx="6348">
                  <c:v>33256</c:v>
                </c:pt>
                <c:pt idx="6349">
                  <c:v>33257</c:v>
                </c:pt>
                <c:pt idx="6350">
                  <c:v>33258</c:v>
                </c:pt>
                <c:pt idx="6351">
                  <c:v>33259</c:v>
                </c:pt>
                <c:pt idx="6352">
                  <c:v>33260</c:v>
                </c:pt>
                <c:pt idx="6353">
                  <c:v>33261</c:v>
                </c:pt>
                <c:pt idx="6354">
                  <c:v>33262</c:v>
                </c:pt>
                <c:pt idx="6355">
                  <c:v>33263</c:v>
                </c:pt>
                <c:pt idx="6356">
                  <c:v>33264</c:v>
                </c:pt>
                <c:pt idx="6357">
                  <c:v>33265</c:v>
                </c:pt>
                <c:pt idx="6358">
                  <c:v>33266</c:v>
                </c:pt>
                <c:pt idx="6359">
                  <c:v>33267</c:v>
                </c:pt>
                <c:pt idx="6360">
                  <c:v>33268</c:v>
                </c:pt>
                <c:pt idx="6361">
                  <c:v>33269</c:v>
                </c:pt>
                <c:pt idx="6362">
                  <c:v>33270</c:v>
                </c:pt>
                <c:pt idx="6363">
                  <c:v>33271</c:v>
                </c:pt>
                <c:pt idx="6364">
                  <c:v>33272</c:v>
                </c:pt>
                <c:pt idx="6365">
                  <c:v>33273</c:v>
                </c:pt>
                <c:pt idx="6366">
                  <c:v>33274</c:v>
                </c:pt>
                <c:pt idx="6367">
                  <c:v>33275</c:v>
                </c:pt>
                <c:pt idx="6368">
                  <c:v>33276</c:v>
                </c:pt>
                <c:pt idx="6369">
                  <c:v>33277</c:v>
                </c:pt>
                <c:pt idx="6370">
                  <c:v>33278</c:v>
                </c:pt>
                <c:pt idx="6371">
                  <c:v>33279</c:v>
                </c:pt>
                <c:pt idx="6372">
                  <c:v>33280</c:v>
                </c:pt>
                <c:pt idx="6373">
                  <c:v>33281</c:v>
                </c:pt>
                <c:pt idx="6374">
                  <c:v>33282</c:v>
                </c:pt>
                <c:pt idx="6375">
                  <c:v>33283</c:v>
                </c:pt>
                <c:pt idx="6376">
                  <c:v>33284</c:v>
                </c:pt>
                <c:pt idx="6377">
                  <c:v>33285</c:v>
                </c:pt>
                <c:pt idx="6378">
                  <c:v>33286</c:v>
                </c:pt>
                <c:pt idx="6379">
                  <c:v>33287</c:v>
                </c:pt>
                <c:pt idx="6380">
                  <c:v>33288</c:v>
                </c:pt>
                <c:pt idx="6381">
                  <c:v>33289</c:v>
                </c:pt>
                <c:pt idx="6382">
                  <c:v>33290</c:v>
                </c:pt>
                <c:pt idx="6383">
                  <c:v>33291</c:v>
                </c:pt>
                <c:pt idx="6384">
                  <c:v>33292</c:v>
                </c:pt>
                <c:pt idx="6385">
                  <c:v>33293</c:v>
                </c:pt>
                <c:pt idx="6386">
                  <c:v>33294</c:v>
                </c:pt>
                <c:pt idx="6387">
                  <c:v>33295</c:v>
                </c:pt>
                <c:pt idx="6388">
                  <c:v>33296</c:v>
                </c:pt>
                <c:pt idx="6389">
                  <c:v>33297</c:v>
                </c:pt>
                <c:pt idx="6390">
                  <c:v>33298</c:v>
                </c:pt>
                <c:pt idx="6391">
                  <c:v>33299</c:v>
                </c:pt>
                <c:pt idx="6392">
                  <c:v>33300</c:v>
                </c:pt>
                <c:pt idx="6393">
                  <c:v>33301</c:v>
                </c:pt>
                <c:pt idx="6394">
                  <c:v>33302</c:v>
                </c:pt>
                <c:pt idx="6395">
                  <c:v>33303</c:v>
                </c:pt>
                <c:pt idx="6396">
                  <c:v>33304</c:v>
                </c:pt>
                <c:pt idx="6397">
                  <c:v>33305</c:v>
                </c:pt>
                <c:pt idx="6398">
                  <c:v>33306</c:v>
                </c:pt>
                <c:pt idx="6399">
                  <c:v>33307</c:v>
                </c:pt>
                <c:pt idx="6400">
                  <c:v>33308</c:v>
                </c:pt>
                <c:pt idx="6401">
                  <c:v>33309</c:v>
                </c:pt>
                <c:pt idx="6402">
                  <c:v>33310</c:v>
                </c:pt>
                <c:pt idx="6403">
                  <c:v>33311</c:v>
                </c:pt>
                <c:pt idx="6404">
                  <c:v>33312</c:v>
                </c:pt>
                <c:pt idx="6405">
                  <c:v>33313</c:v>
                </c:pt>
                <c:pt idx="6406">
                  <c:v>33314</c:v>
                </c:pt>
                <c:pt idx="6407">
                  <c:v>33315</c:v>
                </c:pt>
                <c:pt idx="6408">
                  <c:v>33316</c:v>
                </c:pt>
                <c:pt idx="6409">
                  <c:v>33317</c:v>
                </c:pt>
                <c:pt idx="6410">
                  <c:v>33318</c:v>
                </c:pt>
                <c:pt idx="6411">
                  <c:v>33319</c:v>
                </c:pt>
                <c:pt idx="6412">
                  <c:v>33320</c:v>
                </c:pt>
                <c:pt idx="6413">
                  <c:v>33321</c:v>
                </c:pt>
                <c:pt idx="6414">
                  <c:v>33322</c:v>
                </c:pt>
                <c:pt idx="6415">
                  <c:v>33323</c:v>
                </c:pt>
                <c:pt idx="6416">
                  <c:v>33324</c:v>
                </c:pt>
                <c:pt idx="6417">
                  <c:v>33325</c:v>
                </c:pt>
                <c:pt idx="6418">
                  <c:v>33326</c:v>
                </c:pt>
                <c:pt idx="6419">
                  <c:v>33327</c:v>
                </c:pt>
                <c:pt idx="6420">
                  <c:v>33328</c:v>
                </c:pt>
                <c:pt idx="6421">
                  <c:v>33329</c:v>
                </c:pt>
                <c:pt idx="6422">
                  <c:v>33330</c:v>
                </c:pt>
                <c:pt idx="6423">
                  <c:v>33331</c:v>
                </c:pt>
                <c:pt idx="6424">
                  <c:v>33332</c:v>
                </c:pt>
                <c:pt idx="6425">
                  <c:v>33333</c:v>
                </c:pt>
                <c:pt idx="6426">
                  <c:v>33334</c:v>
                </c:pt>
                <c:pt idx="6427">
                  <c:v>33335</c:v>
                </c:pt>
                <c:pt idx="6428">
                  <c:v>33336</c:v>
                </c:pt>
                <c:pt idx="6429">
                  <c:v>33337</c:v>
                </c:pt>
                <c:pt idx="6430">
                  <c:v>33338</c:v>
                </c:pt>
                <c:pt idx="6431">
                  <c:v>33339</c:v>
                </c:pt>
                <c:pt idx="6432">
                  <c:v>33340</c:v>
                </c:pt>
                <c:pt idx="6433">
                  <c:v>33341</c:v>
                </c:pt>
                <c:pt idx="6434">
                  <c:v>33342</c:v>
                </c:pt>
                <c:pt idx="6435">
                  <c:v>33343</c:v>
                </c:pt>
                <c:pt idx="6436">
                  <c:v>33344</c:v>
                </c:pt>
                <c:pt idx="6437">
                  <c:v>33345</c:v>
                </c:pt>
                <c:pt idx="6438">
                  <c:v>33346</c:v>
                </c:pt>
                <c:pt idx="6439">
                  <c:v>33347</c:v>
                </c:pt>
                <c:pt idx="6440">
                  <c:v>33348</c:v>
                </c:pt>
                <c:pt idx="6441">
                  <c:v>33349</c:v>
                </c:pt>
                <c:pt idx="6442">
                  <c:v>33350</c:v>
                </c:pt>
                <c:pt idx="6443">
                  <c:v>33351</c:v>
                </c:pt>
                <c:pt idx="6444">
                  <c:v>33352</c:v>
                </c:pt>
                <c:pt idx="6445">
                  <c:v>33353</c:v>
                </c:pt>
                <c:pt idx="6446">
                  <c:v>33354</c:v>
                </c:pt>
                <c:pt idx="6447">
                  <c:v>33355</c:v>
                </c:pt>
                <c:pt idx="6448">
                  <c:v>33356</c:v>
                </c:pt>
                <c:pt idx="6449">
                  <c:v>33357</c:v>
                </c:pt>
                <c:pt idx="6450">
                  <c:v>33358</c:v>
                </c:pt>
                <c:pt idx="6451">
                  <c:v>33359</c:v>
                </c:pt>
                <c:pt idx="6452">
                  <c:v>33360</c:v>
                </c:pt>
                <c:pt idx="6453">
                  <c:v>33361</c:v>
                </c:pt>
                <c:pt idx="6454">
                  <c:v>33362</c:v>
                </c:pt>
                <c:pt idx="6455">
                  <c:v>33363</c:v>
                </c:pt>
                <c:pt idx="6456">
                  <c:v>33364</c:v>
                </c:pt>
                <c:pt idx="6457">
                  <c:v>33365</c:v>
                </c:pt>
                <c:pt idx="6458">
                  <c:v>33366</c:v>
                </c:pt>
                <c:pt idx="6459">
                  <c:v>33367</c:v>
                </c:pt>
                <c:pt idx="6460">
                  <c:v>33368</c:v>
                </c:pt>
                <c:pt idx="6461">
                  <c:v>33369</c:v>
                </c:pt>
                <c:pt idx="6462">
                  <c:v>33370</c:v>
                </c:pt>
                <c:pt idx="6463">
                  <c:v>33371</c:v>
                </c:pt>
                <c:pt idx="6464">
                  <c:v>33372</c:v>
                </c:pt>
                <c:pt idx="6465">
                  <c:v>33373</c:v>
                </c:pt>
                <c:pt idx="6466">
                  <c:v>33374</c:v>
                </c:pt>
                <c:pt idx="6467">
                  <c:v>33375</c:v>
                </c:pt>
                <c:pt idx="6468">
                  <c:v>33376</c:v>
                </c:pt>
                <c:pt idx="6469">
                  <c:v>33377</c:v>
                </c:pt>
                <c:pt idx="6470">
                  <c:v>33378</c:v>
                </c:pt>
                <c:pt idx="6471">
                  <c:v>33379</c:v>
                </c:pt>
                <c:pt idx="6472">
                  <c:v>33380</c:v>
                </c:pt>
                <c:pt idx="6473">
                  <c:v>33381</c:v>
                </c:pt>
                <c:pt idx="6474">
                  <c:v>33382</c:v>
                </c:pt>
                <c:pt idx="6475">
                  <c:v>33383</c:v>
                </c:pt>
                <c:pt idx="6476">
                  <c:v>33384</c:v>
                </c:pt>
                <c:pt idx="6477">
                  <c:v>33385</c:v>
                </c:pt>
                <c:pt idx="6478">
                  <c:v>33386</c:v>
                </c:pt>
                <c:pt idx="6479">
                  <c:v>33387</c:v>
                </c:pt>
                <c:pt idx="6480">
                  <c:v>33388</c:v>
                </c:pt>
                <c:pt idx="6481">
                  <c:v>33389</c:v>
                </c:pt>
                <c:pt idx="6482">
                  <c:v>33390</c:v>
                </c:pt>
                <c:pt idx="6483">
                  <c:v>33391</c:v>
                </c:pt>
                <c:pt idx="6484">
                  <c:v>33392</c:v>
                </c:pt>
                <c:pt idx="6485">
                  <c:v>33393</c:v>
                </c:pt>
                <c:pt idx="6486">
                  <c:v>33394</c:v>
                </c:pt>
                <c:pt idx="6487">
                  <c:v>33395</c:v>
                </c:pt>
                <c:pt idx="6488">
                  <c:v>33396</c:v>
                </c:pt>
                <c:pt idx="6489">
                  <c:v>33397</c:v>
                </c:pt>
                <c:pt idx="6490">
                  <c:v>33398</c:v>
                </c:pt>
                <c:pt idx="6491">
                  <c:v>33399</c:v>
                </c:pt>
                <c:pt idx="6492">
                  <c:v>33400</c:v>
                </c:pt>
                <c:pt idx="6493">
                  <c:v>33401</c:v>
                </c:pt>
                <c:pt idx="6494">
                  <c:v>33402</c:v>
                </c:pt>
                <c:pt idx="6495">
                  <c:v>33403</c:v>
                </c:pt>
                <c:pt idx="6496">
                  <c:v>33404</c:v>
                </c:pt>
                <c:pt idx="6497">
                  <c:v>33405</c:v>
                </c:pt>
                <c:pt idx="6498">
                  <c:v>33406</c:v>
                </c:pt>
                <c:pt idx="6499">
                  <c:v>33407</c:v>
                </c:pt>
                <c:pt idx="6500">
                  <c:v>33408</c:v>
                </c:pt>
                <c:pt idx="6501">
                  <c:v>33409</c:v>
                </c:pt>
                <c:pt idx="6502">
                  <c:v>33410</c:v>
                </c:pt>
                <c:pt idx="6503">
                  <c:v>33411</c:v>
                </c:pt>
                <c:pt idx="6504">
                  <c:v>33412</c:v>
                </c:pt>
                <c:pt idx="6505">
                  <c:v>33413</c:v>
                </c:pt>
                <c:pt idx="6506">
                  <c:v>33414</c:v>
                </c:pt>
                <c:pt idx="6507">
                  <c:v>33415</c:v>
                </c:pt>
                <c:pt idx="6508">
                  <c:v>33416</c:v>
                </c:pt>
                <c:pt idx="6509">
                  <c:v>33417</c:v>
                </c:pt>
                <c:pt idx="6510">
                  <c:v>33418</c:v>
                </c:pt>
                <c:pt idx="6511">
                  <c:v>33419</c:v>
                </c:pt>
                <c:pt idx="6512">
                  <c:v>33420</c:v>
                </c:pt>
                <c:pt idx="6513">
                  <c:v>33421</c:v>
                </c:pt>
                <c:pt idx="6514">
                  <c:v>33422</c:v>
                </c:pt>
                <c:pt idx="6515">
                  <c:v>33423</c:v>
                </c:pt>
                <c:pt idx="6516">
                  <c:v>33424</c:v>
                </c:pt>
                <c:pt idx="6517">
                  <c:v>33425</c:v>
                </c:pt>
                <c:pt idx="6518">
                  <c:v>33426</c:v>
                </c:pt>
                <c:pt idx="6519">
                  <c:v>33427</c:v>
                </c:pt>
                <c:pt idx="6520">
                  <c:v>33428</c:v>
                </c:pt>
                <c:pt idx="6521">
                  <c:v>33429</c:v>
                </c:pt>
                <c:pt idx="6522">
                  <c:v>33430</c:v>
                </c:pt>
                <c:pt idx="6523">
                  <c:v>33431</c:v>
                </c:pt>
                <c:pt idx="6524">
                  <c:v>33432</c:v>
                </c:pt>
                <c:pt idx="6525">
                  <c:v>33433</c:v>
                </c:pt>
                <c:pt idx="6526">
                  <c:v>33434</c:v>
                </c:pt>
                <c:pt idx="6527">
                  <c:v>33435</c:v>
                </c:pt>
                <c:pt idx="6528">
                  <c:v>33436</c:v>
                </c:pt>
                <c:pt idx="6529">
                  <c:v>33437</c:v>
                </c:pt>
                <c:pt idx="6530">
                  <c:v>33438</c:v>
                </c:pt>
                <c:pt idx="6531">
                  <c:v>33439</c:v>
                </c:pt>
                <c:pt idx="6532">
                  <c:v>33440</c:v>
                </c:pt>
                <c:pt idx="6533">
                  <c:v>33441</c:v>
                </c:pt>
                <c:pt idx="6534">
                  <c:v>33442</c:v>
                </c:pt>
                <c:pt idx="6535">
                  <c:v>33443</c:v>
                </c:pt>
                <c:pt idx="6536">
                  <c:v>33444</c:v>
                </c:pt>
                <c:pt idx="6537">
                  <c:v>33445</c:v>
                </c:pt>
                <c:pt idx="6538">
                  <c:v>33446</c:v>
                </c:pt>
                <c:pt idx="6539">
                  <c:v>33447</c:v>
                </c:pt>
                <c:pt idx="6540">
                  <c:v>33448</c:v>
                </c:pt>
                <c:pt idx="6541">
                  <c:v>33449</c:v>
                </c:pt>
                <c:pt idx="6542">
                  <c:v>33450</c:v>
                </c:pt>
                <c:pt idx="6543">
                  <c:v>33451</c:v>
                </c:pt>
                <c:pt idx="6544">
                  <c:v>33452</c:v>
                </c:pt>
                <c:pt idx="6545">
                  <c:v>33453</c:v>
                </c:pt>
                <c:pt idx="6546">
                  <c:v>33454</c:v>
                </c:pt>
                <c:pt idx="6547">
                  <c:v>33455</c:v>
                </c:pt>
                <c:pt idx="6548">
                  <c:v>33456</c:v>
                </c:pt>
                <c:pt idx="6549">
                  <c:v>33457</c:v>
                </c:pt>
                <c:pt idx="6550">
                  <c:v>33458</c:v>
                </c:pt>
                <c:pt idx="6551">
                  <c:v>33459</c:v>
                </c:pt>
                <c:pt idx="6552">
                  <c:v>33460</c:v>
                </c:pt>
                <c:pt idx="6553">
                  <c:v>33461</c:v>
                </c:pt>
                <c:pt idx="6554">
                  <c:v>33462</c:v>
                </c:pt>
                <c:pt idx="6555">
                  <c:v>33463</c:v>
                </c:pt>
                <c:pt idx="6556">
                  <c:v>33464</c:v>
                </c:pt>
                <c:pt idx="6557">
                  <c:v>33465</c:v>
                </c:pt>
                <c:pt idx="6558">
                  <c:v>33466</c:v>
                </c:pt>
                <c:pt idx="6559">
                  <c:v>33467</c:v>
                </c:pt>
                <c:pt idx="6560">
                  <c:v>33468</c:v>
                </c:pt>
                <c:pt idx="6561">
                  <c:v>33469</c:v>
                </c:pt>
                <c:pt idx="6562">
                  <c:v>33470</c:v>
                </c:pt>
                <c:pt idx="6563">
                  <c:v>33471</c:v>
                </c:pt>
                <c:pt idx="6564">
                  <c:v>33472</c:v>
                </c:pt>
                <c:pt idx="6565">
                  <c:v>33473</c:v>
                </c:pt>
                <c:pt idx="6566">
                  <c:v>33474</c:v>
                </c:pt>
                <c:pt idx="6567">
                  <c:v>33475</c:v>
                </c:pt>
                <c:pt idx="6568">
                  <c:v>33476</c:v>
                </c:pt>
                <c:pt idx="6569">
                  <c:v>33477</c:v>
                </c:pt>
                <c:pt idx="6570">
                  <c:v>33478</c:v>
                </c:pt>
                <c:pt idx="6571">
                  <c:v>33479</c:v>
                </c:pt>
                <c:pt idx="6572">
                  <c:v>33480</c:v>
                </c:pt>
                <c:pt idx="6573">
                  <c:v>33481</c:v>
                </c:pt>
                <c:pt idx="6574">
                  <c:v>33482</c:v>
                </c:pt>
                <c:pt idx="6575">
                  <c:v>33483</c:v>
                </c:pt>
                <c:pt idx="6576">
                  <c:v>33484</c:v>
                </c:pt>
                <c:pt idx="6577">
                  <c:v>33485</c:v>
                </c:pt>
                <c:pt idx="6578">
                  <c:v>33486</c:v>
                </c:pt>
                <c:pt idx="6579">
                  <c:v>33487</c:v>
                </c:pt>
                <c:pt idx="6580">
                  <c:v>33488</c:v>
                </c:pt>
                <c:pt idx="6581">
                  <c:v>33489</c:v>
                </c:pt>
                <c:pt idx="6582">
                  <c:v>33490</c:v>
                </c:pt>
                <c:pt idx="6583">
                  <c:v>33491</c:v>
                </c:pt>
                <c:pt idx="6584">
                  <c:v>33492</c:v>
                </c:pt>
                <c:pt idx="6585">
                  <c:v>33493</c:v>
                </c:pt>
                <c:pt idx="6586">
                  <c:v>33494</c:v>
                </c:pt>
                <c:pt idx="6587">
                  <c:v>33495</c:v>
                </c:pt>
                <c:pt idx="6588">
                  <c:v>33496</c:v>
                </c:pt>
                <c:pt idx="6589">
                  <c:v>33497</c:v>
                </c:pt>
                <c:pt idx="6590">
                  <c:v>33498</c:v>
                </c:pt>
                <c:pt idx="6591">
                  <c:v>33499</c:v>
                </c:pt>
                <c:pt idx="6592">
                  <c:v>33500</c:v>
                </c:pt>
                <c:pt idx="6593">
                  <c:v>33501</c:v>
                </c:pt>
                <c:pt idx="6594">
                  <c:v>33502</c:v>
                </c:pt>
                <c:pt idx="6595">
                  <c:v>33503</c:v>
                </c:pt>
                <c:pt idx="6596">
                  <c:v>33504</c:v>
                </c:pt>
                <c:pt idx="6597">
                  <c:v>33505</c:v>
                </c:pt>
                <c:pt idx="6598">
                  <c:v>33506</c:v>
                </c:pt>
                <c:pt idx="6599">
                  <c:v>33507</c:v>
                </c:pt>
                <c:pt idx="6600">
                  <c:v>33508</c:v>
                </c:pt>
                <c:pt idx="6601">
                  <c:v>33509</c:v>
                </c:pt>
                <c:pt idx="6602">
                  <c:v>33510</c:v>
                </c:pt>
                <c:pt idx="6603">
                  <c:v>33511</c:v>
                </c:pt>
                <c:pt idx="6604">
                  <c:v>33512</c:v>
                </c:pt>
                <c:pt idx="6605">
                  <c:v>33513</c:v>
                </c:pt>
                <c:pt idx="6606">
                  <c:v>33514</c:v>
                </c:pt>
                <c:pt idx="6607">
                  <c:v>33515</c:v>
                </c:pt>
                <c:pt idx="6608">
                  <c:v>33516</c:v>
                </c:pt>
                <c:pt idx="6609">
                  <c:v>33517</c:v>
                </c:pt>
                <c:pt idx="6610">
                  <c:v>33518</c:v>
                </c:pt>
                <c:pt idx="6611">
                  <c:v>33519</c:v>
                </c:pt>
                <c:pt idx="6612">
                  <c:v>33520</c:v>
                </c:pt>
                <c:pt idx="6613">
                  <c:v>33521</c:v>
                </c:pt>
                <c:pt idx="6614">
                  <c:v>33522</c:v>
                </c:pt>
                <c:pt idx="6615">
                  <c:v>33523</c:v>
                </c:pt>
                <c:pt idx="6616">
                  <c:v>33524</c:v>
                </c:pt>
                <c:pt idx="6617">
                  <c:v>33525</c:v>
                </c:pt>
                <c:pt idx="6618">
                  <c:v>33526</c:v>
                </c:pt>
                <c:pt idx="6619">
                  <c:v>33527</c:v>
                </c:pt>
                <c:pt idx="6620">
                  <c:v>33528</c:v>
                </c:pt>
                <c:pt idx="6621">
                  <c:v>33529</c:v>
                </c:pt>
                <c:pt idx="6622">
                  <c:v>33530</c:v>
                </c:pt>
                <c:pt idx="6623">
                  <c:v>33531</c:v>
                </c:pt>
                <c:pt idx="6624">
                  <c:v>33532</c:v>
                </c:pt>
                <c:pt idx="6625">
                  <c:v>33533</c:v>
                </c:pt>
                <c:pt idx="6626">
                  <c:v>33534</c:v>
                </c:pt>
                <c:pt idx="6627">
                  <c:v>33535</c:v>
                </c:pt>
                <c:pt idx="6628">
                  <c:v>33536</c:v>
                </c:pt>
                <c:pt idx="6629">
                  <c:v>33537</c:v>
                </c:pt>
                <c:pt idx="6630">
                  <c:v>33538</c:v>
                </c:pt>
                <c:pt idx="6631">
                  <c:v>33539</c:v>
                </c:pt>
                <c:pt idx="6632">
                  <c:v>33540</c:v>
                </c:pt>
                <c:pt idx="6633">
                  <c:v>33541</c:v>
                </c:pt>
                <c:pt idx="6634">
                  <c:v>33542</c:v>
                </c:pt>
                <c:pt idx="6635">
                  <c:v>33543</c:v>
                </c:pt>
                <c:pt idx="6636">
                  <c:v>33544</c:v>
                </c:pt>
                <c:pt idx="6637">
                  <c:v>33545</c:v>
                </c:pt>
                <c:pt idx="6638">
                  <c:v>33546</c:v>
                </c:pt>
                <c:pt idx="6639">
                  <c:v>33547</c:v>
                </c:pt>
                <c:pt idx="6640">
                  <c:v>33548</c:v>
                </c:pt>
                <c:pt idx="6641">
                  <c:v>33549</c:v>
                </c:pt>
                <c:pt idx="6642">
                  <c:v>33550</c:v>
                </c:pt>
                <c:pt idx="6643">
                  <c:v>33551</c:v>
                </c:pt>
                <c:pt idx="6644">
                  <c:v>33552</c:v>
                </c:pt>
                <c:pt idx="6645">
                  <c:v>33553</c:v>
                </c:pt>
                <c:pt idx="6646">
                  <c:v>33554</c:v>
                </c:pt>
                <c:pt idx="6647">
                  <c:v>33555</c:v>
                </c:pt>
                <c:pt idx="6648">
                  <c:v>33556</c:v>
                </c:pt>
                <c:pt idx="6649">
                  <c:v>33557</c:v>
                </c:pt>
                <c:pt idx="6650">
                  <c:v>33558</c:v>
                </c:pt>
                <c:pt idx="6651">
                  <c:v>33559</c:v>
                </c:pt>
                <c:pt idx="6652">
                  <c:v>33560</c:v>
                </c:pt>
                <c:pt idx="6653">
                  <c:v>33561</c:v>
                </c:pt>
                <c:pt idx="6654">
                  <c:v>33562</c:v>
                </c:pt>
                <c:pt idx="6655">
                  <c:v>33563</c:v>
                </c:pt>
                <c:pt idx="6656">
                  <c:v>33564</c:v>
                </c:pt>
                <c:pt idx="6657">
                  <c:v>33565</c:v>
                </c:pt>
                <c:pt idx="6658">
                  <c:v>33566</c:v>
                </c:pt>
                <c:pt idx="6659">
                  <c:v>33567</c:v>
                </c:pt>
                <c:pt idx="6660">
                  <c:v>33568</c:v>
                </c:pt>
                <c:pt idx="6661">
                  <c:v>33569</c:v>
                </c:pt>
                <c:pt idx="6662">
                  <c:v>33570</c:v>
                </c:pt>
                <c:pt idx="6663">
                  <c:v>33571</c:v>
                </c:pt>
                <c:pt idx="6664">
                  <c:v>33572</c:v>
                </c:pt>
                <c:pt idx="6665">
                  <c:v>33573</c:v>
                </c:pt>
                <c:pt idx="6666">
                  <c:v>33574</c:v>
                </c:pt>
                <c:pt idx="6667">
                  <c:v>33575</c:v>
                </c:pt>
                <c:pt idx="6668">
                  <c:v>33576</c:v>
                </c:pt>
                <c:pt idx="6669">
                  <c:v>33577</c:v>
                </c:pt>
                <c:pt idx="6670">
                  <c:v>33578</c:v>
                </c:pt>
                <c:pt idx="6671">
                  <c:v>33579</c:v>
                </c:pt>
                <c:pt idx="6672">
                  <c:v>33580</c:v>
                </c:pt>
                <c:pt idx="6673">
                  <c:v>33581</c:v>
                </c:pt>
                <c:pt idx="6674">
                  <c:v>33582</c:v>
                </c:pt>
                <c:pt idx="6675">
                  <c:v>33583</c:v>
                </c:pt>
                <c:pt idx="6676">
                  <c:v>33584</c:v>
                </c:pt>
                <c:pt idx="6677">
                  <c:v>33585</c:v>
                </c:pt>
                <c:pt idx="6678">
                  <c:v>33586</c:v>
                </c:pt>
                <c:pt idx="6679">
                  <c:v>33587</c:v>
                </c:pt>
                <c:pt idx="6680">
                  <c:v>33588</c:v>
                </c:pt>
                <c:pt idx="6681">
                  <c:v>33589</c:v>
                </c:pt>
                <c:pt idx="6682">
                  <c:v>33590</c:v>
                </c:pt>
                <c:pt idx="6683">
                  <c:v>33591</c:v>
                </c:pt>
                <c:pt idx="6684">
                  <c:v>33592</c:v>
                </c:pt>
                <c:pt idx="6685">
                  <c:v>33593</c:v>
                </c:pt>
                <c:pt idx="6686">
                  <c:v>33594</c:v>
                </c:pt>
                <c:pt idx="6687">
                  <c:v>33595</c:v>
                </c:pt>
                <c:pt idx="6688">
                  <c:v>33596</c:v>
                </c:pt>
                <c:pt idx="6689">
                  <c:v>33597</c:v>
                </c:pt>
                <c:pt idx="6690">
                  <c:v>33598</c:v>
                </c:pt>
                <c:pt idx="6691">
                  <c:v>33599</c:v>
                </c:pt>
                <c:pt idx="6692">
                  <c:v>33600</c:v>
                </c:pt>
                <c:pt idx="6693">
                  <c:v>33601</c:v>
                </c:pt>
                <c:pt idx="6694">
                  <c:v>33602</c:v>
                </c:pt>
                <c:pt idx="6695">
                  <c:v>33603</c:v>
                </c:pt>
                <c:pt idx="6696">
                  <c:v>33604</c:v>
                </c:pt>
                <c:pt idx="6697">
                  <c:v>33605</c:v>
                </c:pt>
                <c:pt idx="6698">
                  <c:v>33606</c:v>
                </c:pt>
                <c:pt idx="6699">
                  <c:v>33607</c:v>
                </c:pt>
                <c:pt idx="6700">
                  <c:v>33608</c:v>
                </c:pt>
                <c:pt idx="6701">
                  <c:v>33609</c:v>
                </c:pt>
                <c:pt idx="6702">
                  <c:v>33610</c:v>
                </c:pt>
                <c:pt idx="6703">
                  <c:v>33611</c:v>
                </c:pt>
                <c:pt idx="6704">
                  <c:v>33612</c:v>
                </c:pt>
                <c:pt idx="6705">
                  <c:v>33613</c:v>
                </c:pt>
                <c:pt idx="6706">
                  <c:v>33614</c:v>
                </c:pt>
                <c:pt idx="6707">
                  <c:v>33615</c:v>
                </c:pt>
                <c:pt idx="6708">
                  <c:v>33616</c:v>
                </c:pt>
                <c:pt idx="6709">
                  <c:v>33617</c:v>
                </c:pt>
                <c:pt idx="6710">
                  <c:v>33618</c:v>
                </c:pt>
                <c:pt idx="6711">
                  <c:v>33619</c:v>
                </c:pt>
                <c:pt idx="6712">
                  <c:v>33620</c:v>
                </c:pt>
                <c:pt idx="6713">
                  <c:v>33621</c:v>
                </c:pt>
                <c:pt idx="6714">
                  <c:v>33622</c:v>
                </c:pt>
                <c:pt idx="6715">
                  <c:v>33623</c:v>
                </c:pt>
                <c:pt idx="6716">
                  <c:v>33624</c:v>
                </c:pt>
                <c:pt idx="6717">
                  <c:v>33625</c:v>
                </c:pt>
                <c:pt idx="6718">
                  <c:v>33626</c:v>
                </c:pt>
                <c:pt idx="6719">
                  <c:v>33627</c:v>
                </c:pt>
                <c:pt idx="6720">
                  <c:v>33628</c:v>
                </c:pt>
                <c:pt idx="6721">
                  <c:v>33629</c:v>
                </c:pt>
                <c:pt idx="6722">
                  <c:v>33630</c:v>
                </c:pt>
                <c:pt idx="6723">
                  <c:v>33631</c:v>
                </c:pt>
                <c:pt idx="6724">
                  <c:v>33632</c:v>
                </c:pt>
                <c:pt idx="6725">
                  <c:v>33633</c:v>
                </c:pt>
                <c:pt idx="6726">
                  <c:v>33634</c:v>
                </c:pt>
                <c:pt idx="6727">
                  <c:v>33635</c:v>
                </c:pt>
                <c:pt idx="6728">
                  <c:v>33636</c:v>
                </c:pt>
                <c:pt idx="6729">
                  <c:v>33637</c:v>
                </c:pt>
                <c:pt idx="6730">
                  <c:v>33638</c:v>
                </c:pt>
                <c:pt idx="6731">
                  <c:v>33639</c:v>
                </c:pt>
                <c:pt idx="6732">
                  <c:v>33640</c:v>
                </c:pt>
                <c:pt idx="6733">
                  <c:v>33641</c:v>
                </c:pt>
                <c:pt idx="6734">
                  <c:v>33642</c:v>
                </c:pt>
                <c:pt idx="6735">
                  <c:v>33643</c:v>
                </c:pt>
                <c:pt idx="6736">
                  <c:v>33644</c:v>
                </c:pt>
                <c:pt idx="6737">
                  <c:v>33645</c:v>
                </c:pt>
                <c:pt idx="6738">
                  <c:v>33646</c:v>
                </c:pt>
                <c:pt idx="6739">
                  <c:v>33647</c:v>
                </c:pt>
                <c:pt idx="6740">
                  <c:v>33648</c:v>
                </c:pt>
                <c:pt idx="6741">
                  <c:v>33649</c:v>
                </c:pt>
                <c:pt idx="6742">
                  <c:v>33650</c:v>
                </c:pt>
                <c:pt idx="6743">
                  <c:v>33651</c:v>
                </c:pt>
                <c:pt idx="6744">
                  <c:v>33652</c:v>
                </c:pt>
                <c:pt idx="6745">
                  <c:v>33653</c:v>
                </c:pt>
                <c:pt idx="6746">
                  <c:v>33654</c:v>
                </c:pt>
                <c:pt idx="6747">
                  <c:v>33655</c:v>
                </c:pt>
                <c:pt idx="6748">
                  <c:v>33656</c:v>
                </c:pt>
                <c:pt idx="6749">
                  <c:v>33657</c:v>
                </c:pt>
                <c:pt idx="6750">
                  <c:v>33658</c:v>
                </c:pt>
                <c:pt idx="6751">
                  <c:v>33659</c:v>
                </c:pt>
                <c:pt idx="6752">
                  <c:v>33660</c:v>
                </c:pt>
                <c:pt idx="6753">
                  <c:v>33661</c:v>
                </c:pt>
                <c:pt idx="6754">
                  <c:v>33662</c:v>
                </c:pt>
                <c:pt idx="6755">
                  <c:v>33663</c:v>
                </c:pt>
                <c:pt idx="6756">
                  <c:v>33664</c:v>
                </c:pt>
                <c:pt idx="6757">
                  <c:v>33665</c:v>
                </c:pt>
                <c:pt idx="6758">
                  <c:v>33666</c:v>
                </c:pt>
                <c:pt idx="6759">
                  <c:v>33667</c:v>
                </c:pt>
                <c:pt idx="6760">
                  <c:v>33668</c:v>
                </c:pt>
                <c:pt idx="6761">
                  <c:v>33669</c:v>
                </c:pt>
                <c:pt idx="6762">
                  <c:v>33670</c:v>
                </c:pt>
                <c:pt idx="6763">
                  <c:v>33671</c:v>
                </c:pt>
                <c:pt idx="6764">
                  <c:v>33672</c:v>
                </c:pt>
                <c:pt idx="6765">
                  <c:v>33673</c:v>
                </c:pt>
                <c:pt idx="6766">
                  <c:v>33674</c:v>
                </c:pt>
                <c:pt idx="6767">
                  <c:v>33675</c:v>
                </c:pt>
                <c:pt idx="6768">
                  <c:v>33676</c:v>
                </c:pt>
                <c:pt idx="6769">
                  <c:v>33677</c:v>
                </c:pt>
                <c:pt idx="6770">
                  <c:v>33678</c:v>
                </c:pt>
                <c:pt idx="6771">
                  <c:v>33679</c:v>
                </c:pt>
                <c:pt idx="6772">
                  <c:v>33680</c:v>
                </c:pt>
                <c:pt idx="6773">
                  <c:v>33681</c:v>
                </c:pt>
                <c:pt idx="6774">
                  <c:v>33682</c:v>
                </c:pt>
                <c:pt idx="6775">
                  <c:v>33683</c:v>
                </c:pt>
                <c:pt idx="6776">
                  <c:v>33684</c:v>
                </c:pt>
                <c:pt idx="6777">
                  <c:v>33685</c:v>
                </c:pt>
                <c:pt idx="6778">
                  <c:v>33686</c:v>
                </c:pt>
                <c:pt idx="6779">
                  <c:v>33687</c:v>
                </c:pt>
                <c:pt idx="6780">
                  <c:v>33688</c:v>
                </c:pt>
                <c:pt idx="6781">
                  <c:v>33689</c:v>
                </c:pt>
                <c:pt idx="6782">
                  <c:v>33690</c:v>
                </c:pt>
                <c:pt idx="6783">
                  <c:v>33691</c:v>
                </c:pt>
                <c:pt idx="6784">
                  <c:v>33692</c:v>
                </c:pt>
                <c:pt idx="6785">
                  <c:v>33693</c:v>
                </c:pt>
                <c:pt idx="6786">
                  <c:v>33694</c:v>
                </c:pt>
                <c:pt idx="6787">
                  <c:v>33695</c:v>
                </c:pt>
                <c:pt idx="6788">
                  <c:v>33696</c:v>
                </c:pt>
                <c:pt idx="6789">
                  <c:v>33697</c:v>
                </c:pt>
                <c:pt idx="6790">
                  <c:v>33698</c:v>
                </c:pt>
                <c:pt idx="6791">
                  <c:v>33699</c:v>
                </c:pt>
                <c:pt idx="6792">
                  <c:v>33700</c:v>
                </c:pt>
                <c:pt idx="6793">
                  <c:v>33701</c:v>
                </c:pt>
                <c:pt idx="6794">
                  <c:v>33702</c:v>
                </c:pt>
                <c:pt idx="6795">
                  <c:v>33703</c:v>
                </c:pt>
                <c:pt idx="6796">
                  <c:v>33704</c:v>
                </c:pt>
                <c:pt idx="6797">
                  <c:v>33705</c:v>
                </c:pt>
                <c:pt idx="6798">
                  <c:v>33706</c:v>
                </c:pt>
                <c:pt idx="6799">
                  <c:v>33707</c:v>
                </c:pt>
                <c:pt idx="6800">
                  <c:v>33708</c:v>
                </c:pt>
                <c:pt idx="6801">
                  <c:v>33709</c:v>
                </c:pt>
                <c:pt idx="6802">
                  <c:v>33710</c:v>
                </c:pt>
                <c:pt idx="6803">
                  <c:v>33711</c:v>
                </c:pt>
                <c:pt idx="6804">
                  <c:v>33712</c:v>
                </c:pt>
                <c:pt idx="6805">
                  <c:v>33713</c:v>
                </c:pt>
                <c:pt idx="6806">
                  <c:v>33714</c:v>
                </c:pt>
                <c:pt idx="6807">
                  <c:v>33715</c:v>
                </c:pt>
                <c:pt idx="6808">
                  <c:v>33716</c:v>
                </c:pt>
                <c:pt idx="6809">
                  <c:v>33717</c:v>
                </c:pt>
                <c:pt idx="6810">
                  <c:v>33718</c:v>
                </c:pt>
                <c:pt idx="6811">
                  <c:v>33719</c:v>
                </c:pt>
                <c:pt idx="6812">
                  <c:v>33720</c:v>
                </c:pt>
                <c:pt idx="6813">
                  <c:v>33721</c:v>
                </c:pt>
                <c:pt idx="6814">
                  <c:v>33722</c:v>
                </c:pt>
                <c:pt idx="6815">
                  <c:v>33723</c:v>
                </c:pt>
                <c:pt idx="6816">
                  <c:v>33724</c:v>
                </c:pt>
                <c:pt idx="6817">
                  <c:v>33725</c:v>
                </c:pt>
                <c:pt idx="6818">
                  <c:v>33726</c:v>
                </c:pt>
                <c:pt idx="6819">
                  <c:v>33727</c:v>
                </c:pt>
                <c:pt idx="6820">
                  <c:v>33728</c:v>
                </c:pt>
                <c:pt idx="6821">
                  <c:v>33729</c:v>
                </c:pt>
                <c:pt idx="6822">
                  <c:v>33730</c:v>
                </c:pt>
                <c:pt idx="6823">
                  <c:v>33731</c:v>
                </c:pt>
                <c:pt idx="6824">
                  <c:v>33732</c:v>
                </c:pt>
                <c:pt idx="6825">
                  <c:v>33733</c:v>
                </c:pt>
                <c:pt idx="6826">
                  <c:v>33734</c:v>
                </c:pt>
                <c:pt idx="6827">
                  <c:v>33735</c:v>
                </c:pt>
                <c:pt idx="6828">
                  <c:v>33736</c:v>
                </c:pt>
                <c:pt idx="6829">
                  <c:v>33737</c:v>
                </c:pt>
                <c:pt idx="6830">
                  <c:v>33738</c:v>
                </c:pt>
                <c:pt idx="6831">
                  <c:v>33739</c:v>
                </c:pt>
                <c:pt idx="6832">
                  <c:v>33740</c:v>
                </c:pt>
                <c:pt idx="6833">
                  <c:v>33741</c:v>
                </c:pt>
                <c:pt idx="6834">
                  <c:v>33742</c:v>
                </c:pt>
                <c:pt idx="6835">
                  <c:v>33743</c:v>
                </c:pt>
                <c:pt idx="6836">
                  <c:v>33744</c:v>
                </c:pt>
                <c:pt idx="6837">
                  <c:v>33745</c:v>
                </c:pt>
                <c:pt idx="6838">
                  <c:v>33746</c:v>
                </c:pt>
                <c:pt idx="6839">
                  <c:v>33747</c:v>
                </c:pt>
                <c:pt idx="6840">
                  <c:v>33748</c:v>
                </c:pt>
                <c:pt idx="6841">
                  <c:v>33749</c:v>
                </c:pt>
                <c:pt idx="6842">
                  <c:v>33750</c:v>
                </c:pt>
                <c:pt idx="6843">
                  <c:v>33751</c:v>
                </c:pt>
                <c:pt idx="6844">
                  <c:v>33752</c:v>
                </c:pt>
                <c:pt idx="6845">
                  <c:v>33753</c:v>
                </c:pt>
                <c:pt idx="6846">
                  <c:v>33754</c:v>
                </c:pt>
                <c:pt idx="6847">
                  <c:v>33755</c:v>
                </c:pt>
                <c:pt idx="6848">
                  <c:v>33756</c:v>
                </c:pt>
                <c:pt idx="6849">
                  <c:v>33757</c:v>
                </c:pt>
                <c:pt idx="6850">
                  <c:v>33758</c:v>
                </c:pt>
                <c:pt idx="6851">
                  <c:v>33759</c:v>
                </c:pt>
                <c:pt idx="6852">
                  <c:v>33760</c:v>
                </c:pt>
                <c:pt idx="6853">
                  <c:v>33761</c:v>
                </c:pt>
                <c:pt idx="6854">
                  <c:v>33762</c:v>
                </c:pt>
                <c:pt idx="6855">
                  <c:v>33763</c:v>
                </c:pt>
                <c:pt idx="6856">
                  <c:v>33764</c:v>
                </c:pt>
                <c:pt idx="6857">
                  <c:v>33765</c:v>
                </c:pt>
                <c:pt idx="6858">
                  <c:v>33766</c:v>
                </c:pt>
                <c:pt idx="6859">
                  <c:v>33767</c:v>
                </c:pt>
                <c:pt idx="6860">
                  <c:v>33768</c:v>
                </c:pt>
                <c:pt idx="6861">
                  <c:v>33769</c:v>
                </c:pt>
                <c:pt idx="6862">
                  <c:v>33770</c:v>
                </c:pt>
                <c:pt idx="6863">
                  <c:v>33771</c:v>
                </c:pt>
                <c:pt idx="6864">
                  <c:v>33772</c:v>
                </c:pt>
                <c:pt idx="6865">
                  <c:v>33773</c:v>
                </c:pt>
                <c:pt idx="6866">
                  <c:v>33774</c:v>
                </c:pt>
                <c:pt idx="6867">
                  <c:v>33775</c:v>
                </c:pt>
                <c:pt idx="6868">
                  <c:v>33776</c:v>
                </c:pt>
                <c:pt idx="6869">
                  <c:v>33777</c:v>
                </c:pt>
                <c:pt idx="6870">
                  <c:v>33778</c:v>
                </c:pt>
                <c:pt idx="6871">
                  <c:v>33779</c:v>
                </c:pt>
                <c:pt idx="6872">
                  <c:v>33780</c:v>
                </c:pt>
                <c:pt idx="6873">
                  <c:v>33781</c:v>
                </c:pt>
                <c:pt idx="6874">
                  <c:v>33782</c:v>
                </c:pt>
                <c:pt idx="6875">
                  <c:v>33783</c:v>
                </c:pt>
                <c:pt idx="6876">
                  <c:v>33784</c:v>
                </c:pt>
                <c:pt idx="6877">
                  <c:v>33785</c:v>
                </c:pt>
                <c:pt idx="6878">
                  <c:v>33786</c:v>
                </c:pt>
                <c:pt idx="6879">
                  <c:v>33787</c:v>
                </c:pt>
                <c:pt idx="6880">
                  <c:v>33788</c:v>
                </c:pt>
                <c:pt idx="6881">
                  <c:v>33789</c:v>
                </c:pt>
                <c:pt idx="6882">
                  <c:v>33790</c:v>
                </c:pt>
                <c:pt idx="6883">
                  <c:v>33791</c:v>
                </c:pt>
                <c:pt idx="6884">
                  <c:v>33792</c:v>
                </c:pt>
                <c:pt idx="6885">
                  <c:v>33793</c:v>
                </c:pt>
                <c:pt idx="6886">
                  <c:v>33794</c:v>
                </c:pt>
                <c:pt idx="6887">
                  <c:v>33795</c:v>
                </c:pt>
                <c:pt idx="6888">
                  <c:v>33796</c:v>
                </c:pt>
                <c:pt idx="6889">
                  <c:v>33797</c:v>
                </c:pt>
                <c:pt idx="6890">
                  <c:v>33798</c:v>
                </c:pt>
                <c:pt idx="6891">
                  <c:v>33799</c:v>
                </c:pt>
                <c:pt idx="6892">
                  <c:v>33800</c:v>
                </c:pt>
                <c:pt idx="6893">
                  <c:v>33801</c:v>
                </c:pt>
                <c:pt idx="6894">
                  <c:v>33802</c:v>
                </c:pt>
                <c:pt idx="6895">
                  <c:v>33803</c:v>
                </c:pt>
                <c:pt idx="6896">
                  <c:v>33804</c:v>
                </c:pt>
                <c:pt idx="6897">
                  <c:v>33805</c:v>
                </c:pt>
                <c:pt idx="6898">
                  <c:v>33806</c:v>
                </c:pt>
                <c:pt idx="6899">
                  <c:v>33807</c:v>
                </c:pt>
                <c:pt idx="6900">
                  <c:v>33808</c:v>
                </c:pt>
                <c:pt idx="6901">
                  <c:v>33809</c:v>
                </c:pt>
                <c:pt idx="6902">
                  <c:v>33810</c:v>
                </c:pt>
                <c:pt idx="6903">
                  <c:v>33811</c:v>
                </c:pt>
                <c:pt idx="6904">
                  <c:v>33812</c:v>
                </c:pt>
                <c:pt idx="6905">
                  <c:v>33813</c:v>
                </c:pt>
                <c:pt idx="6906">
                  <c:v>33814</c:v>
                </c:pt>
                <c:pt idx="6907">
                  <c:v>33815</c:v>
                </c:pt>
                <c:pt idx="6908">
                  <c:v>33816</c:v>
                </c:pt>
                <c:pt idx="6909">
                  <c:v>33817</c:v>
                </c:pt>
                <c:pt idx="6910">
                  <c:v>33818</c:v>
                </c:pt>
                <c:pt idx="6911">
                  <c:v>33819</c:v>
                </c:pt>
                <c:pt idx="6912">
                  <c:v>33820</c:v>
                </c:pt>
                <c:pt idx="6913">
                  <c:v>33821</c:v>
                </c:pt>
                <c:pt idx="6914">
                  <c:v>33822</c:v>
                </c:pt>
                <c:pt idx="6915">
                  <c:v>33823</c:v>
                </c:pt>
                <c:pt idx="6916">
                  <c:v>33824</c:v>
                </c:pt>
                <c:pt idx="6917">
                  <c:v>33825</c:v>
                </c:pt>
                <c:pt idx="6918">
                  <c:v>33826</c:v>
                </c:pt>
                <c:pt idx="6919">
                  <c:v>33827</c:v>
                </c:pt>
                <c:pt idx="6920">
                  <c:v>33828</c:v>
                </c:pt>
                <c:pt idx="6921">
                  <c:v>33829</c:v>
                </c:pt>
                <c:pt idx="6922">
                  <c:v>33830</c:v>
                </c:pt>
                <c:pt idx="6923">
                  <c:v>33831</c:v>
                </c:pt>
                <c:pt idx="6924">
                  <c:v>33832</c:v>
                </c:pt>
                <c:pt idx="6925">
                  <c:v>33833</c:v>
                </c:pt>
                <c:pt idx="6926">
                  <c:v>33834</c:v>
                </c:pt>
                <c:pt idx="6927">
                  <c:v>33835</c:v>
                </c:pt>
                <c:pt idx="6928">
                  <c:v>33836</c:v>
                </c:pt>
                <c:pt idx="6929">
                  <c:v>33837</c:v>
                </c:pt>
                <c:pt idx="6930">
                  <c:v>33838</c:v>
                </c:pt>
                <c:pt idx="6931">
                  <c:v>33839</c:v>
                </c:pt>
                <c:pt idx="6932">
                  <c:v>33840</c:v>
                </c:pt>
                <c:pt idx="6933">
                  <c:v>33841</c:v>
                </c:pt>
                <c:pt idx="6934">
                  <c:v>33842</c:v>
                </c:pt>
                <c:pt idx="6935">
                  <c:v>33843</c:v>
                </c:pt>
                <c:pt idx="6936">
                  <c:v>33844</c:v>
                </c:pt>
                <c:pt idx="6937">
                  <c:v>33845</c:v>
                </c:pt>
                <c:pt idx="6938">
                  <c:v>33846</c:v>
                </c:pt>
                <c:pt idx="6939">
                  <c:v>33847</c:v>
                </c:pt>
                <c:pt idx="6940">
                  <c:v>33848</c:v>
                </c:pt>
                <c:pt idx="6941">
                  <c:v>33849</c:v>
                </c:pt>
                <c:pt idx="6942">
                  <c:v>33850</c:v>
                </c:pt>
                <c:pt idx="6943">
                  <c:v>33851</c:v>
                </c:pt>
                <c:pt idx="6944">
                  <c:v>33852</c:v>
                </c:pt>
                <c:pt idx="6945">
                  <c:v>33853</c:v>
                </c:pt>
                <c:pt idx="6946">
                  <c:v>33854</c:v>
                </c:pt>
                <c:pt idx="6947">
                  <c:v>33855</c:v>
                </c:pt>
                <c:pt idx="6948">
                  <c:v>33856</c:v>
                </c:pt>
                <c:pt idx="6949">
                  <c:v>33857</c:v>
                </c:pt>
                <c:pt idx="6950">
                  <c:v>33858</c:v>
                </c:pt>
                <c:pt idx="6951">
                  <c:v>33859</c:v>
                </c:pt>
                <c:pt idx="6952">
                  <c:v>33860</c:v>
                </c:pt>
                <c:pt idx="6953">
                  <c:v>33861</c:v>
                </c:pt>
                <c:pt idx="6954">
                  <c:v>33862</c:v>
                </c:pt>
                <c:pt idx="6955">
                  <c:v>33863</c:v>
                </c:pt>
                <c:pt idx="6956">
                  <c:v>33864</c:v>
                </c:pt>
                <c:pt idx="6957">
                  <c:v>33865</c:v>
                </c:pt>
                <c:pt idx="6958">
                  <c:v>33866</c:v>
                </c:pt>
                <c:pt idx="6959">
                  <c:v>33867</c:v>
                </c:pt>
                <c:pt idx="6960">
                  <c:v>33868</c:v>
                </c:pt>
                <c:pt idx="6961">
                  <c:v>33869</c:v>
                </c:pt>
                <c:pt idx="6962">
                  <c:v>33870</c:v>
                </c:pt>
                <c:pt idx="6963">
                  <c:v>33871</c:v>
                </c:pt>
                <c:pt idx="6964">
                  <c:v>33872</c:v>
                </c:pt>
                <c:pt idx="6965">
                  <c:v>33873</c:v>
                </c:pt>
                <c:pt idx="6966">
                  <c:v>33874</c:v>
                </c:pt>
                <c:pt idx="6967">
                  <c:v>33875</c:v>
                </c:pt>
                <c:pt idx="6968">
                  <c:v>33876</c:v>
                </c:pt>
                <c:pt idx="6969">
                  <c:v>33877</c:v>
                </c:pt>
                <c:pt idx="6970">
                  <c:v>33878</c:v>
                </c:pt>
                <c:pt idx="6971">
                  <c:v>33879</c:v>
                </c:pt>
                <c:pt idx="6972">
                  <c:v>33880</c:v>
                </c:pt>
                <c:pt idx="6973">
                  <c:v>33881</c:v>
                </c:pt>
                <c:pt idx="6974">
                  <c:v>33882</c:v>
                </c:pt>
                <c:pt idx="6975">
                  <c:v>33883</c:v>
                </c:pt>
                <c:pt idx="6976">
                  <c:v>33884</c:v>
                </c:pt>
                <c:pt idx="6977">
                  <c:v>33885</c:v>
                </c:pt>
                <c:pt idx="6978">
                  <c:v>33886</c:v>
                </c:pt>
                <c:pt idx="6979">
                  <c:v>33887</c:v>
                </c:pt>
                <c:pt idx="6980">
                  <c:v>33888</c:v>
                </c:pt>
                <c:pt idx="6981">
                  <c:v>33889</c:v>
                </c:pt>
                <c:pt idx="6982">
                  <c:v>33890</c:v>
                </c:pt>
                <c:pt idx="6983">
                  <c:v>33891</c:v>
                </c:pt>
                <c:pt idx="6984">
                  <c:v>33892</c:v>
                </c:pt>
                <c:pt idx="6985">
                  <c:v>33893</c:v>
                </c:pt>
                <c:pt idx="6986">
                  <c:v>33894</c:v>
                </c:pt>
                <c:pt idx="6987">
                  <c:v>33895</c:v>
                </c:pt>
                <c:pt idx="6988">
                  <c:v>33896</c:v>
                </c:pt>
                <c:pt idx="6989">
                  <c:v>33897</c:v>
                </c:pt>
                <c:pt idx="6990">
                  <c:v>33898</c:v>
                </c:pt>
                <c:pt idx="6991">
                  <c:v>33899</c:v>
                </c:pt>
                <c:pt idx="6992">
                  <c:v>33900</c:v>
                </c:pt>
                <c:pt idx="6993">
                  <c:v>33901</c:v>
                </c:pt>
                <c:pt idx="6994">
                  <c:v>33902</c:v>
                </c:pt>
                <c:pt idx="6995">
                  <c:v>33903</c:v>
                </c:pt>
                <c:pt idx="6996">
                  <c:v>33904</c:v>
                </c:pt>
                <c:pt idx="6997">
                  <c:v>33905</c:v>
                </c:pt>
                <c:pt idx="6998">
                  <c:v>33906</c:v>
                </c:pt>
                <c:pt idx="6999">
                  <c:v>33907</c:v>
                </c:pt>
                <c:pt idx="7000">
                  <c:v>33908</c:v>
                </c:pt>
                <c:pt idx="7001">
                  <c:v>33909</c:v>
                </c:pt>
                <c:pt idx="7002">
                  <c:v>33910</c:v>
                </c:pt>
                <c:pt idx="7003">
                  <c:v>33911</c:v>
                </c:pt>
                <c:pt idx="7004">
                  <c:v>33912</c:v>
                </c:pt>
                <c:pt idx="7005">
                  <c:v>33913</c:v>
                </c:pt>
                <c:pt idx="7006">
                  <c:v>33914</c:v>
                </c:pt>
                <c:pt idx="7007">
                  <c:v>33915</c:v>
                </c:pt>
                <c:pt idx="7008">
                  <c:v>33916</c:v>
                </c:pt>
                <c:pt idx="7009">
                  <c:v>33917</c:v>
                </c:pt>
                <c:pt idx="7010">
                  <c:v>33918</c:v>
                </c:pt>
                <c:pt idx="7011">
                  <c:v>33919</c:v>
                </c:pt>
                <c:pt idx="7012">
                  <c:v>33920</c:v>
                </c:pt>
                <c:pt idx="7013">
                  <c:v>33921</c:v>
                </c:pt>
                <c:pt idx="7014">
                  <c:v>33922</c:v>
                </c:pt>
                <c:pt idx="7015">
                  <c:v>33923</c:v>
                </c:pt>
                <c:pt idx="7016">
                  <c:v>33924</c:v>
                </c:pt>
                <c:pt idx="7017">
                  <c:v>33925</c:v>
                </c:pt>
                <c:pt idx="7018">
                  <c:v>33926</c:v>
                </c:pt>
                <c:pt idx="7019">
                  <c:v>33927</c:v>
                </c:pt>
                <c:pt idx="7020">
                  <c:v>33928</c:v>
                </c:pt>
                <c:pt idx="7021">
                  <c:v>33929</c:v>
                </c:pt>
                <c:pt idx="7022">
                  <c:v>33930</c:v>
                </c:pt>
                <c:pt idx="7023">
                  <c:v>33931</c:v>
                </c:pt>
                <c:pt idx="7024">
                  <c:v>33932</c:v>
                </c:pt>
                <c:pt idx="7025">
                  <c:v>33933</c:v>
                </c:pt>
                <c:pt idx="7026">
                  <c:v>33934</c:v>
                </c:pt>
                <c:pt idx="7027">
                  <c:v>33935</c:v>
                </c:pt>
                <c:pt idx="7028">
                  <c:v>33936</c:v>
                </c:pt>
                <c:pt idx="7029">
                  <c:v>33937</c:v>
                </c:pt>
                <c:pt idx="7030">
                  <c:v>33938</c:v>
                </c:pt>
                <c:pt idx="7031">
                  <c:v>33939</c:v>
                </c:pt>
                <c:pt idx="7032">
                  <c:v>33940</c:v>
                </c:pt>
                <c:pt idx="7033">
                  <c:v>33941</c:v>
                </c:pt>
                <c:pt idx="7034">
                  <c:v>33942</c:v>
                </c:pt>
                <c:pt idx="7035">
                  <c:v>33943</c:v>
                </c:pt>
                <c:pt idx="7036">
                  <c:v>33944</c:v>
                </c:pt>
                <c:pt idx="7037">
                  <c:v>33945</c:v>
                </c:pt>
                <c:pt idx="7038">
                  <c:v>33946</c:v>
                </c:pt>
                <c:pt idx="7039">
                  <c:v>33947</c:v>
                </c:pt>
                <c:pt idx="7040">
                  <c:v>33948</c:v>
                </c:pt>
                <c:pt idx="7041">
                  <c:v>33949</c:v>
                </c:pt>
                <c:pt idx="7042">
                  <c:v>33950</c:v>
                </c:pt>
                <c:pt idx="7043">
                  <c:v>33951</c:v>
                </c:pt>
                <c:pt idx="7044">
                  <c:v>33952</c:v>
                </c:pt>
                <c:pt idx="7045">
                  <c:v>33953</c:v>
                </c:pt>
                <c:pt idx="7046">
                  <c:v>33954</c:v>
                </c:pt>
                <c:pt idx="7047">
                  <c:v>33955</c:v>
                </c:pt>
                <c:pt idx="7048">
                  <c:v>33956</c:v>
                </c:pt>
                <c:pt idx="7049">
                  <c:v>33957</c:v>
                </c:pt>
                <c:pt idx="7050">
                  <c:v>33958</c:v>
                </c:pt>
                <c:pt idx="7051">
                  <c:v>33959</c:v>
                </c:pt>
                <c:pt idx="7052">
                  <c:v>33960</c:v>
                </c:pt>
                <c:pt idx="7053">
                  <c:v>33961</c:v>
                </c:pt>
                <c:pt idx="7054">
                  <c:v>33962</c:v>
                </c:pt>
                <c:pt idx="7055">
                  <c:v>33963</c:v>
                </c:pt>
                <c:pt idx="7056">
                  <c:v>33964</c:v>
                </c:pt>
                <c:pt idx="7057">
                  <c:v>33965</c:v>
                </c:pt>
                <c:pt idx="7058">
                  <c:v>33966</c:v>
                </c:pt>
                <c:pt idx="7059">
                  <c:v>33967</c:v>
                </c:pt>
                <c:pt idx="7060">
                  <c:v>33968</c:v>
                </c:pt>
                <c:pt idx="7061">
                  <c:v>33969</c:v>
                </c:pt>
                <c:pt idx="7062">
                  <c:v>33970</c:v>
                </c:pt>
                <c:pt idx="7063">
                  <c:v>33971</c:v>
                </c:pt>
                <c:pt idx="7064">
                  <c:v>33972</c:v>
                </c:pt>
                <c:pt idx="7065">
                  <c:v>33973</c:v>
                </c:pt>
                <c:pt idx="7066">
                  <c:v>33974</c:v>
                </c:pt>
                <c:pt idx="7067">
                  <c:v>33975</c:v>
                </c:pt>
                <c:pt idx="7068">
                  <c:v>33976</c:v>
                </c:pt>
                <c:pt idx="7069">
                  <c:v>33977</c:v>
                </c:pt>
                <c:pt idx="7070">
                  <c:v>33978</c:v>
                </c:pt>
                <c:pt idx="7071">
                  <c:v>33979</c:v>
                </c:pt>
                <c:pt idx="7072">
                  <c:v>33980</c:v>
                </c:pt>
                <c:pt idx="7073">
                  <c:v>33981</c:v>
                </c:pt>
                <c:pt idx="7074">
                  <c:v>33982</c:v>
                </c:pt>
                <c:pt idx="7075">
                  <c:v>33983</c:v>
                </c:pt>
                <c:pt idx="7076">
                  <c:v>33984</c:v>
                </c:pt>
                <c:pt idx="7077">
                  <c:v>33985</c:v>
                </c:pt>
                <c:pt idx="7078">
                  <c:v>33986</c:v>
                </c:pt>
                <c:pt idx="7079">
                  <c:v>33987</c:v>
                </c:pt>
                <c:pt idx="7080">
                  <c:v>33988</c:v>
                </c:pt>
                <c:pt idx="7081">
                  <c:v>33989</c:v>
                </c:pt>
                <c:pt idx="7082">
                  <c:v>33990</c:v>
                </c:pt>
                <c:pt idx="7083">
                  <c:v>33991</c:v>
                </c:pt>
                <c:pt idx="7084">
                  <c:v>33992</c:v>
                </c:pt>
                <c:pt idx="7085">
                  <c:v>33993</c:v>
                </c:pt>
                <c:pt idx="7086">
                  <c:v>33994</c:v>
                </c:pt>
                <c:pt idx="7087">
                  <c:v>33995</c:v>
                </c:pt>
                <c:pt idx="7088">
                  <c:v>33996</c:v>
                </c:pt>
                <c:pt idx="7089">
                  <c:v>33997</c:v>
                </c:pt>
                <c:pt idx="7090">
                  <c:v>33998</c:v>
                </c:pt>
                <c:pt idx="7091">
                  <c:v>33999</c:v>
                </c:pt>
                <c:pt idx="7092">
                  <c:v>34000</c:v>
                </c:pt>
                <c:pt idx="7093">
                  <c:v>34001</c:v>
                </c:pt>
                <c:pt idx="7094">
                  <c:v>34002</c:v>
                </c:pt>
                <c:pt idx="7095">
                  <c:v>34003</c:v>
                </c:pt>
                <c:pt idx="7096">
                  <c:v>34004</c:v>
                </c:pt>
                <c:pt idx="7097">
                  <c:v>34005</c:v>
                </c:pt>
                <c:pt idx="7098">
                  <c:v>34006</c:v>
                </c:pt>
                <c:pt idx="7099">
                  <c:v>34007</c:v>
                </c:pt>
                <c:pt idx="7100">
                  <c:v>34008</c:v>
                </c:pt>
                <c:pt idx="7101">
                  <c:v>34009</c:v>
                </c:pt>
                <c:pt idx="7102">
                  <c:v>34010</c:v>
                </c:pt>
                <c:pt idx="7103">
                  <c:v>34011</c:v>
                </c:pt>
                <c:pt idx="7104">
                  <c:v>34012</c:v>
                </c:pt>
                <c:pt idx="7105">
                  <c:v>34013</c:v>
                </c:pt>
                <c:pt idx="7106">
                  <c:v>34014</c:v>
                </c:pt>
                <c:pt idx="7107">
                  <c:v>34015</c:v>
                </c:pt>
                <c:pt idx="7108">
                  <c:v>34016</c:v>
                </c:pt>
                <c:pt idx="7109">
                  <c:v>34017</c:v>
                </c:pt>
                <c:pt idx="7110">
                  <c:v>34018</c:v>
                </c:pt>
                <c:pt idx="7111">
                  <c:v>34019</c:v>
                </c:pt>
                <c:pt idx="7112">
                  <c:v>34020</c:v>
                </c:pt>
                <c:pt idx="7113">
                  <c:v>34021</c:v>
                </c:pt>
                <c:pt idx="7114">
                  <c:v>34022</c:v>
                </c:pt>
                <c:pt idx="7115">
                  <c:v>34023</c:v>
                </c:pt>
                <c:pt idx="7116">
                  <c:v>34024</c:v>
                </c:pt>
                <c:pt idx="7117">
                  <c:v>34025</c:v>
                </c:pt>
                <c:pt idx="7118">
                  <c:v>34026</c:v>
                </c:pt>
                <c:pt idx="7119">
                  <c:v>34027</c:v>
                </c:pt>
                <c:pt idx="7120">
                  <c:v>34028</c:v>
                </c:pt>
                <c:pt idx="7121">
                  <c:v>34029</c:v>
                </c:pt>
                <c:pt idx="7122">
                  <c:v>34030</c:v>
                </c:pt>
                <c:pt idx="7123">
                  <c:v>34031</c:v>
                </c:pt>
                <c:pt idx="7124">
                  <c:v>34032</c:v>
                </c:pt>
                <c:pt idx="7125">
                  <c:v>34033</c:v>
                </c:pt>
                <c:pt idx="7126">
                  <c:v>34034</c:v>
                </c:pt>
                <c:pt idx="7127">
                  <c:v>34035</c:v>
                </c:pt>
                <c:pt idx="7128">
                  <c:v>34036</c:v>
                </c:pt>
                <c:pt idx="7129">
                  <c:v>34037</c:v>
                </c:pt>
                <c:pt idx="7130">
                  <c:v>34038</c:v>
                </c:pt>
                <c:pt idx="7131">
                  <c:v>34039</c:v>
                </c:pt>
                <c:pt idx="7132">
                  <c:v>34040</c:v>
                </c:pt>
                <c:pt idx="7133">
                  <c:v>34041</c:v>
                </c:pt>
                <c:pt idx="7134">
                  <c:v>34042</c:v>
                </c:pt>
                <c:pt idx="7135">
                  <c:v>34043</c:v>
                </c:pt>
                <c:pt idx="7136">
                  <c:v>34044</c:v>
                </c:pt>
                <c:pt idx="7137">
                  <c:v>34045</c:v>
                </c:pt>
                <c:pt idx="7138">
                  <c:v>34046</c:v>
                </c:pt>
                <c:pt idx="7139">
                  <c:v>34047</c:v>
                </c:pt>
                <c:pt idx="7140">
                  <c:v>34048</c:v>
                </c:pt>
                <c:pt idx="7141">
                  <c:v>34049</c:v>
                </c:pt>
                <c:pt idx="7142">
                  <c:v>34050</c:v>
                </c:pt>
                <c:pt idx="7143">
                  <c:v>34051</c:v>
                </c:pt>
                <c:pt idx="7144">
                  <c:v>34052</c:v>
                </c:pt>
                <c:pt idx="7145">
                  <c:v>34053</c:v>
                </c:pt>
                <c:pt idx="7146">
                  <c:v>34054</c:v>
                </c:pt>
                <c:pt idx="7147">
                  <c:v>34055</c:v>
                </c:pt>
                <c:pt idx="7148">
                  <c:v>34056</c:v>
                </c:pt>
                <c:pt idx="7149">
                  <c:v>34057</c:v>
                </c:pt>
                <c:pt idx="7150">
                  <c:v>34058</c:v>
                </c:pt>
                <c:pt idx="7151">
                  <c:v>34059</c:v>
                </c:pt>
                <c:pt idx="7152">
                  <c:v>34060</c:v>
                </c:pt>
                <c:pt idx="7153">
                  <c:v>34061</c:v>
                </c:pt>
                <c:pt idx="7154">
                  <c:v>34062</c:v>
                </c:pt>
                <c:pt idx="7155">
                  <c:v>34063</c:v>
                </c:pt>
                <c:pt idx="7156">
                  <c:v>34064</c:v>
                </c:pt>
                <c:pt idx="7157">
                  <c:v>34065</c:v>
                </c:pt>
                <c:pt idx="7158">
                  <c:v>34066</c:v>
                </c:pt>
                <c:pt idx="7159">
                  <c:v>34067</c:v>
                </c:pt>
                <c:pt idx="7160">
                  <c:v>34068</c:v>
                </c:pt>
                <c:pt idx="7161">
                  <c:v>34069</c:v>
                </c:pt>
                <c:pt idx="7162">
                  <c:v>34070</c:v>
                </c:pt>
                <c:pt idx="7163">
                  <c:v>34071</c:v>
                </c:pt>
                <c:pt idx="7164">
                  <c:v>34072</c:v>
                </c:pt>
                <c:pt idx="7165">
                  <c:v>34073</c:v>
                </c:pt>
                <c:pt idx="7166">
                  <c:v>34074</c:v>
                </c:pt>
                <c:pt idx="7167">
                  <c:v>34075</c:v>
                </c:pt>
                <c:pt idx="7168">
                  <c:v>34076</c:v>
                </c:pt>
                <c:pt idx="7169">
                  <c:v>34077</c:v>
                </c:pt>
                <c:pt idx="7170">
                  <c:v>34078</c:v>
                </c:pt>
                <c:pt idx="7171">
                  <c:v>34079</c:v>
                </c:pt>
                <c:pt idx="7172">
                  <c:v>34080</c:v>
                </c:pt>
                <c:pt idx="7173">
                  <c:v>34081</c:v>
                </c:pt>
                <c:pt idx="7174">
                  <c:v>34082</c:v>
                </c:pt>
                <c:pt idx="7175">
                  <c:v>34083</c:v>
                </c:pt>
                <c:pt idx="7176">
                  <c:v>34084</c:v>
                </c:pt>
                <c:pt idx="7177">
                  <c:v>34085</c:v>
                </c:pt>
                <c:pt idx="7178">
                  <c:v>34086</c:v>
                </c:pt>
                <c:pt idx="7179">
                  <c:v>34087</c:v>
                </c:pt>
                <c:pt idx="7180">
                  <c:v>34088</c:v>
                </c:pt>
                <c:pt idx="7181">
                  <c:v>34089</c:v>
                </c:pt>
                <c:pt idx="7182">
                  <c:v>34090</c:v>
                </c:pt>
                <c:pt idx="7183">
                  <c:v>34091</c:v>
                </c:pt>
                <c:pt idx="7184">
                  <c:v>34092</c:v>
                </c:pt>
                <c:pt idx="7185">
                  <c:v>34093</c:v>
                </c:pt>
                <c:pt idx="7186">
                  <c:v>34094</c:v>
                </c:pt>
                <c:pt idx="7187">
                  <c:v>34095</c:v>
                </c:pt>
                <c:pt idx="7188">
                  <c:v>34096</c:v>
                </c:pt>
                <c:pt idx="7189">
                  <c:v>34097</c:v>
                </c:pt>
                <c:pt idx="7190">
                  <c:v>34098</c:v>
                </c:pt>
                <c:pt idx="7191">
                  <c:v>34099</c:v>
                </c:pt>
                <c:pt idx="7192">
                  <c:v>34100</c:v>
                </c:pt>
                <c:pt idx="7193">
                  <c:v>34101</c:v>
                </c:pt>
                <c:pt idx="7194">
                  <c:v>34102</c:v>
                </c:pt>
                <c:pt idx="7195">
                  <c:v>34103</c:v>
                </c:pt>
                <c:pt idx="7196">
                  <c:v>34104</c:v>
                </c:pt>
                <c:pt idx="7197">
                  <c:v>34105</c:v>
                </c:pt>
                <c:pt idx="7198">
                  <c:v>34106</c:v>
                </c:pt>
                <c:pt idx="7199">
                  <c:v>34107</c:v>
                </c:pt>
                <c:pt idx="7200">
                  <c:v>34108</c:v>
                </c:pt>
                <c:pt idx="7201">
                  <c:v>34109</c:v>
                </c:pt>
                <c:pt idx="7202">
                  <c:v>34110</c:v>
                </c:pt>
                <c:pt idx="7203">
                  <c:v>34111</c:v>
                </c:pt>
                <c:pt idx="7204">
                  <c:v>34112</c:v>
                </c:pt>
                <c:pt idx="7205">
                  <c:v>34113</c:v>
                </c:pt>
                <c:pt idx="7206">
                  <c:v>34114</c:v>
                </c:pt>
                <c:pt idx="7207">
                  <c:v>34115</c:v>
                </c:pt>
                <c:pt idx="7208">
                  <c:v>34116</c:v>
                </c:pt>
                <c:pt idx="7209">
                  <c:v>34117</c:v>
                </c:pt>
                <c:pt idx="7210">
                  <c:v>34118</c:v>
                </c:pt>
                <c:pt idx="7211">
                  <c:v>34119</c:v>
                </c:pt>
                <c:pt idx="7212">
                  <c:v>34120</c:v>
                </c:pt>
                <c:pt idx="7213">
                  <c:v>34121</c:v>
                </c:pt>
                <c:pt idx="7214">
                  <c:v>34122</c:v>
                </c:pt>
                <c:pt idx="7215">
                  <c:v>34123</c:v>
                </c:pt>
                <c:pt idx="7216">
                  <c:v>34124</c:v>
                </c:pt>
                <c:pt idx="7217">
                  <c:v>34125</c:v>
                </c:pt>
                <c:pt idx="7218">
                  <c:v>34126</c:v>
                </c:pt>
                <c:pt idx="7219">
                  <c:v>34127</c:v>
                </c:pt>
                <c:pt idx="7220">
                  <c:v>34128</c:v>
                </c:pt>
                <c:pt idx="7221">
                  <c:v>34129</c:v>
                </c:pt>
                <c:pt idx="7222">
                  <c:v>34130</c:v>
                </c:pt>
                <c:pt idx="7223">
                  <c:v>34131</c:v>
                </c:pt>
                <c:pt idx="7224">
                  <c:v>34132</c:v>
                </c:pt>
                <c:pt idx="7225">
                  <c:v>34133</c:v>
                </c:pt>
                <c:pt idx="7226">
                  <c:v>34134</c:v>
                </c:pt>
                <c:pt idx="7227">
                  <c:v>34135</c:v>
                </c:pt>
                <c:pt idx="7228">
                  <c:v>34136</c:v>
                </c:pt>
                <c:pt idx="7229">
                  <c:v>34137</c:v>
                </c:pt>
                <c:pt idx="7230">
                  <c:v>34138</c:v>
                </c:pt>
                <c:pt idx="7231">
                  <c:v>34139</c:v>
                </c:pt>
                <c:pt idx="7232">
                  <c:v>34140</c:v>
                </c:pt>
                <c:pt idx="7233">
                  <c:v>34141</c:v>
                </c:pt>
                <c:pt idx="7234">
                  <c:v>34142</c:v>
                </c:pt>
                <c:pt idx="7235">
                  <c:v>34143</c:v>
                </c:pt>
                <c:pt idx="7236">
                  <c:v>34144</c:v>
                </c:pt>
                <c:pt idx="7237">
                  <c:v>34145</c:v>
                </c:pt>
                <c:pt idx="7238">
                  <c:v>34146</c:v>
                </c:pt>
                <c:pt idx="7239">
                  <c:v>34147</c:v>
                </c:pt>
                <c:pt idx="7240">
                  <c:v>34148</c:v>
                </c:pt>
                <c:pt idx="7241">
                  <c:v>34149</c:v>
                </c:pt>
                <c:pt idx="7242">
                  <c:v>34150</c:v>
                </c:pt>
                <c:pt idx="7243">
                  <c:v>34151</c:v>
                </c:pt>
                <c:pt idx="7244">
                  <c:v>34152</c:v>
                </c:pt>
                <c:pt idx="7245">
                  <c:v>34153</c:v>
                </c:pt>
                <c:pt idx="7246">
                  <c:v>34154</c:v>
                </c:pt>
                <c:pt idx="7247">
                  <c:v>34155</c:v>
                </c:pt>
                <c:pt idx="7248">
                  <c:v>34156</c:v>
                </c:pt>
                <c:pt idx="7249">
                  <c:v>34157</c:v>
                </c:pt>
                <c:pt idx="7250">
                  <c:v>34158</c:v>
                </c:pt>
                <c:pt idx="7251">
                  <c:v>34159</c:v>
                </c:pt>
                <c:pt idx="7252">
                  <c:v>34160</c:v>
                </c:pt>
                <c:pt idx="7253">
                  <c:v>34161</c:v>
                </c:pt>
                <c:pt idx="7254">
                  <c:v>34162</c:v>
                </c:pt>
                <c:pt idx="7255">
                  <c:v>34163</c:v>
                </c:pt>
                <c:pt idx="7256">
                  <c:v>34164</c:v>
                </c:pt>
                <c:pt idx="7257">
                  <c:v>34165</c:v>
                </c:pt>
                <c:pt idx="7258">
                  <c:v>34166</c:v>
                </c:pt>
                <c:pt idx="7259">
                  <c:v>34167</c:v>
                </c:pt>
                <c:pt idx="7260">
                  <c:v>34168</c:v>
                </c:pt>
                <c:pt idx="7261">
                  <c:v>34169</c:v>
                </c:pt>
                <c:pt idx="7262">
                  <c:v>34170</c:v>
                </c:pt>
                <c:pt idx="7263">
                  <c:v>34171</c:v>
                </c:pt>
                <c:pt idx="7264">
                  <c:v>34172</c:v>
                </c:pt>
                <c:pt idx="7265">
                  <c:v>34173</c:v>
                </c:pt>
                <c:pt idx="7266">
                  <c:v>34174</c:v>
                </c:pt>
                <c:pt idx="7267">
                  <c:v>34175</c:v>
                </c:pt>
                <c:pt idx="7268">
                  <c:v>34176</c:v>
                </c:pt>
                <c:pt idx="7269">
                  <c:v>34177</c:v>
                </c:pt>
                <c:pt idx="7270">
                  <c:v>34178</c:v>
                </c:pt>
                <c:pt idx="7271">
                  <c:v>34179</c:v>
                </c:pt>
                <c:pt idx="7272">
                  <c:v>34180</c:v>
                </c:pt>
                <c:pt idx="7273">
                  <c:v>34181</c:v>
                </c:pt>
                <c:pt idx="7274">
                  <c:v>34182</c:v>
                </c:pt>
                <c:pt idx="7275">
                  <c:v>34183</c:v>
                </c:pt>
                <c:pt idx="7276">
                  <c:v>34184</c:v>
                </c:pt>
                <c:pt idx="7277">
                  <c:v>34185</c:v>
                </c:pt>
                <c:pt idx="7278">
                  <c:v>34186</c:v>
                </c:pt>
                <c:pt idx="7279">
                  <c:v>34187</c:v>
                </c:pt>
                <c:pt idx="7280">
                  <c:v>34188</c:v>
                </c:pt>
                <c:pt idx="7281">
                  <c:v>34189</c:v>
                </c:pt>
                <c:pt idx="7282">
                  <c:v>34190</c:v>
                </c:pt>
                <c:pt idx="7283">
                  <c:v>34191</c:v>
                </c:pt>
                <c:pt idx="7284">
                  <c:v>34192</c:v>
                </c:pt>
                <c:pt idx="7285">
                  <c:v>34193</c:v>
                </c:pt>
                <c:pt idx="7286">
                  <c:v>34194</c:v>
                </c:pt>
                <c:pt idx="7287">
                  <c:v>34195</c:v>
                </c:pt>
                <c:pt idx="7288">
                  <c:v>34196</c:v>
                </c:pt>
                <c:pt idx="7289">
                  <c:v>34197</c:v>
                </c:pt>
                <c:pt idx="7290">
                  <c:v>34198</c:v>
                </c:pt>
                <c:pt idx="7291">
                  <c:v>34199</c:v>
                </c:pt>
                <c:pt idx="7292">
                  <c:v>34200</c:v>
                </c:pt>
                <c:pt idx="7293">
                  <c:v>34201</c:v>
                </c:pt>
                <c:pt idx="7294">
                  <c:v>34202</c:v>
                </c:pt>
                <c:pt idx="7295">
                  <c:v>34203</c:v>
                </c:pt>
                <c:pt idx="7296">
                  <c:v>34204</c:v>
                </c:pt>
                <c:pt idx="7297">
                  <c:v>34205</c:v>
                </c:pt>
                <c:pt idx="7298">
                  <c:v>34206</c:v>
                </c:pt>
                <c:pt idx="7299">
                  <c:v>34207</c:v>
                </c:pt>
                <c:pt idx="7300">
                  <c:v>34208</c:v>
                </c:pt>
                <c:pt idx="7301">
                  <c:v>34209</c:v>
                </c:pt>
                <c:pt idx="7302">
                  <c:v>34210</c:v>
                </c:pt>
                <c:pt idx="7303">
                  <c:v>34211</c:v>
                </c:pt>
                <c:pt idx="7304">
                  <c:v>34212</c:v>
                </c:pt>
                <c:pt idx="7305">
                  <c:v>34213</c:v>
                </c:pt>
                <c:pt idx="7306">
                  <c:v>34214</c:v>
                </c:pt>
                <c:pt idx="7307">
                  <c:v>34215</c:v>
                </c:pt>
                <c:pt idx="7308">
                  <c:v>34216</c:v>
                </c:pt>
                <c:pt idx="7309">
                  <c:v>34217</c:v>
                </c:pt>
                <c:pt idx="7310">
                  <c:v>34218</c:v>
                </c:pt>
                <c:pt idx="7311">
                  <c:v>34219</c:v>
                </c:pt>
                <c:pt idx="7312">
                  <c:v>34220</c:v>
                </c:pt>
                <c:pt idx="7313">
                  <c:v>34221</c:v>
                </c:pt>
                <c:pt idx="7314">
                  <c:v>34222</c:v>
                </c:pt>
                <c:pt idx="7315">
                  <c:v>34223</c:v>
                </c:pt>
                <c:pt idx="7316">
                  <c:v>34224</c:v>
                </c:pt>
                <c:pt idx="7317">
                  <c:v>34225</c:v>
                </c:pt>
                <c:pt idx="7318">
                  <c:v>34226</c:v>
                </c:pt>
                <c:pt idx="7319">
                  <c:v>34227</c:v>
                </c:pt>
                <c:pt idx="7320">
                  <c:v>34228</c:v>
                </c:pt>
                <c:pt idx="7321">
                  <c:v>34229</c:v>
                </c:pt>
                <c:pt idx="7322">
                  <c:v>34230</c:v>
                </c:pt>
                <c:pt idx="7323">
                  <c:v>34231</c:v>
                </c:pt>
                <c:pt idx="7324">
                  <c:v>34232</c:v>
                </c:pt>
                <c:pt idx="7325">
                  <c:v>34233</c:v>
                </c:pt>
                <c:pt idx="7326">
                  <c:v>34234</c:v>
                </c:pt>
                <c:pt idx="7327">
                  <c:v>34235</c:v>
                </c:pt>
                <c:pt idx="7328">
                  <c:v>34236</c:v>
                </c:pt>
                <c:pt idx="7329">
                  <c:v>34237</c:v>
                </c:pt>
                <c:pt idx="7330">
                  <c:v>34238</c:v>
                </c:pt>
                <c:pt idx="7331">
                  <c:v>34239</c:v>
                </c:pt>
                <c:pt idx="7332">
                  <c:v>34240</c:v>
                </c:pt>
                <c:pt idx="7333">
                  <c:v>34241</c:v>
                </c:pt>
                <c:pt idx="7334">
                  <c:v>34242</c:v>
                </c:pt>
                <c:pt idx="7335">
                  <c:v>34243</c:v>
                </c:pt>
                <c:pt idx="7336">
                  <c:v>34244</c:v>
                </c:pt>
                <c:pt idx="7337">
                  <c:v>34245</c:v>
                </c:pt>
                <c:pt idx="7338">
                  <c:v>34246</c:v>
                </c:pt>
                <c:pt idx="7339">
                  <c:v>34247</c:v>
                </c:pt>
                <c:pt idx="7340">
                  <c:v>34248</c:v>
                </c:pt>
                <c:pt idx="7341">
                  <c:v>34249</c:v>
                </c:pt>
                <c:pt idx="7342">
                  <c:v>34250</c:v>
                </c:pt>
                <c:pt idx="7343">
                  <c:v>34251</c:v>
                </c:pt>
                <c:pt idx="7344">
                  <c:v>34252</c:v>
                </c:pt>
                <c:pt idx="7345">
                  <c:v>34253</c:v>
                </c:pt>
                <c:pt idx="7346">
                  <c:v>34254</c:v>
                </c:pt>
                <c:pt idx="7347">
                  <c:v>34255</c:v>
                </c:pt>
                <c:pt idx="7348">
                  <c:v>34256</c:v>
                </c:pt>
                <c:pt idx="7349">
                  <c:v>34257</c:v>
                </c:pt>
                <c:pt idx="7350">
                  <c:v>34258</c:v>
                </c:pt>
                <c:pt idx="7351">
                  <c:v>34259</c:v>
                </c:pt>
                <c:pt idx="7352">
                  <c:v>34260</c:v>
                </c:pt>
                <c:pt idx="7353">
                  <c:v>34261</c:v>
                </c:pt>
                <c:pt idx="7354">
                  <c:v>34262</c:v>
                </c:pt>
                <c:pt idx="7355">
                  <c:v>34263</c:v>
                </c:pt>
                <c:pt idx="7356">
                  <c:v>34264</c:v>
                </c:pt>
                <c:pt idx="7357">
                  <c:v>34265</c:v>
                </c:pt>
                <c:pt idx="7358">
                  <c:v>34266</c:v>
                </c:pt>
                <c:pt idx="7359">
                  <c:v>34267</c:v>
                </c:pt>
                <c:pt idx="7360">
                  <c:v>34268</c:v>
                </c:pt>
                <c:pt idx="7361">
                  <c:v>34269</c:v>
                </c:pt>
                <c:pt idx="7362">
                  <c:v>34270</c:v>
                </c:pt>
                <c:pt idx="7363">
                  <c:v>34271</c:v>
                </c:pt>
                <c:pt idx="7364">
                  <c:v>34272</c:v>
                </c:pt>
                <c:pt idx="7365">
                  <c:v>34273</c:v>
                </c:pt>
                <c:pt idx="7366">
                  <c:v>34274</c:v>
                </c:pt>
                <c:pt idx="7367">
                  <c:v>34275</c:v>
                </c:pt>
                <c:pt idx="7368">
                  <c:v>34276</c:v>
                </c:pt>
                <c:pt idx="7369">
                  <c:v>34277</c:v>
                </c:pt>
                <c:pt idx="7370">
                  <c:v>34278</c:v>
                </c:pt>
                <c:pt idx="7371">
                  <c:v>34279</c:v>
                </c:pt>
                <c:pt idx="7372">
                  <c:v>34280</c:v>
                </c:pt>
                <c:pt idx="7373">
                  <c:v>34281</c:v>
                </c:pt>
                <c:pt idx="7374">
                  <c:v>34282</c:v>
                </c:pt>
                <c:pt idx="7375">
                  <c:v>34283</c:v>
                </c:pt>
                <c:pt idx="7376">
                  <c:v>34284</c:v>
                </c:pt>
                <c:pt idx="7377">
                  <c:v>34285</c:v>
                </c:pt>
                <c:pt idx="7378">
                  <c:v>34286</c:v>
                </c:pt>
                <c:pt idx="7379">
                  <c:v>34287</c:v>
                </c:pt>
                <c:pt idx="7380">
                  <c:v>34288</c:v>
                </c:pt>
                <c:pt idx="7381">
                  <c:v>34289</c:v>
                </c:pt>
                <c:pt idx="7382">
                  <c:v>34290</c:v>
                </c:pt>
                <c:pt idx="7383">
                  <c:v>34291</c:v>
                </c:pt>
                <c:pt idx="7384">
                  <c:v>34292</c:v>
                </c:pt>
                <c:pt idx="7385">
                  <c:v>34293</c:v>
                </c:pt>
                <c:pt idx="7386">
                  <c:v>34294</c:v>
                </c:pt>
                <c:pt idx="7387">
                  <c:v>34295</c:v>
                </c:pt>
                <c:pt idx="7388">
                  <c:v>34296</c:v>
                </c:pt>
                <c:pt idx="7389">
                  <c:v>34297</c:v>
                </c:pt>
                <c:pt idx="7390">
                  <c:v>34298</c:v>
                </c:pt>
                <c:pt idx="7391">
                  <c:v>34299</c:v>
                </c:pt>
                <c:pt idx="7392">
                  <c:v>34300</c:v>
                </c:pt>
                <c:pt idx="7393">
                  <c:v>34301</c:v>
                </c:pt>
                <c:pt idx="7394">
                  <c:v>34302</c:v>
                </c:pt>
                <c:pt idx="7395">
                  <c:v>34303</c:v>
                </c:pt>
                <c:pt idx="7396">
                  <c:v>34304</c:v>
                </c:pt>
                <c:pt idx="7397">
                  <c:v>34305</c:v>
                </c:pt>
                <c:pt idx="7398">
                  <c:v>34306</c:v>
                </c:pt>
                <c:pt idx="7399">
                  <c:v>34307</c:v>
                </c:pt>
                <c:pt idx="7400">
                  <c:v>34308</c:v>
                </c:pt>
                <c:pt idx="7401">
                  <c:v>34309</c:v>
                </c:pt>
                <c:pt idx="7402">
                  <c:v>34310</c:v>
                </c:pt>
                <c:pt idx="7403">
                  <c:v>34311</c:v>
                </c:pt>
                <c:pt idx="7404">
                  <c:v>34312</c:v>
                </c:pt>
                <c:pt idx="7405">
                  <c:v>34313</c:v>
                </c:pt>
                <c:pt idx="7406">
                  <c:v>34314</c:v>
                </c:pt>
                <c:pt idx="7407">
                  <c:v>34315</c:v>
                </c:pt>
                <c:pt idx="7408">
                  <c:v>34316</c:v>
                </c:pt>
                <c:pt idx="7409">
                  <c:v>34317</c:v>
                </c:pt>
                <c:pt idx="7410">
                  <c:v>34318</c:v>
                </c:pt>
                <c:pt idx="7411">
                  <c:v>34319</c:v>
                </c:pt>
                <c:pt idx="7412">
                  <c:v>34320</c:v>
                </c:pt>
                <c:pt idx="7413">
                  <c:v>34321</c:v>
                </c:pt>
                <c:pt idx="7414">
                  <c:v>34322</c:v>
                </c:pt>
                <c:pt idx="7415">
                  <c:v>34323</c:v>
                </c:pt>
                <c:pt idx="7416">
                  <c:v>34324</c:v>
                </c:pt>
                <c:pt idx="7417">
                  <c:v>34325</c:v>
                </c:pt>
                <c:pt idx="7418">
                  <c:v>34326</c:v>
                </c:pt>
                <c:pt idx="7419">
                  <c:v>34327</c:v>
                </c:pt>
                <c:pt idx="7420">
                  <c:v>34328</c:v>
                </c:pt>
                <c:pt idx="7421">
                  <c:v>34329</c:v>
                </c:pt>
                <c:pt idx="7422">
                  <c:v>34330</c:v>
                </c:pt>
                <c:pt idx="7423">
                  <c:v>34331</c:v>
                </c:pt>
                <c:pt idx="7424">
                  <c:v>34332</c:v>
                </c:pt>
                <c:pt idx="7425">
                  <c:v>34333</c:v>
                </c:pt>
                <c:pt idx="7426">
                  <c:v>34334</c:v>
                </c:pt>
                <c:pt idx="7427">
                  <c:v>34335</c:v>
                </c:pt>
                <c:pt idx="7428">
                  <c:v>34336</c:v>
                </c:pt>
                <c:pt idx="7429">
                  <c:v>34337</c:v>
                </c:pt>
                <c:pt idx="7430">
                  <c:v>34338</c:v>
                </c:pt>
                <c:pt idx="7431">
                  <c:v>34339</c:v>
                </c:pt>
                <c:pt idx="7432">
                  <c:v>34340</c:v>
                </c:pt>
                <c:pt idx="7433">
                  <c:v>34341</c:v>
                </c:pt>
                <c:pt idx="7434">
                  <c:v>34342</c:v>
                </c:pt>
                <c:pt idx="7435">
                  <c:v>34343</c:v>
                </c:pt>
                <c:pt idx="7436">
                  <c:v>34344</c:v>
                </c:pt>
                <c:pt idx="7437">
                  <c:v>34345</c:v>
                </c:pt>
                <c:pt idx="7438">
                  <c:v>34346</c:v>
                </c:pt>
                <c:pt idx="7439">
                  <c:v>34347</c:v>
                </c:pt>
                <c:pt idx="7440">
                  <c:v>34348</c:v>
                </c:pt>
                <c:pt idx="7441">
                  <c:v>34349</c:v>
                </c:pt>
                <c:pt idx="7442">
                  <c:v>34350</c:v>
                </c:pt>
                <c:pt idx="7443">
                  <c:v>34351</c:v>
                </c:pt>
                <c:pt idx="7444">
                  <c:v>34352</c:v>
                </c:pt>
                <c:pt idx="7445">
                  <c:v>34353</c:v>
                </c:pt>
                <c:pt idx="7446">
                  <c:v>34354</c:v>
                </c:pt>
                <c:pt idx="7447">
                  <c:v>34355</c:v>
                </c:pt>
                <c:pt idx="7448">
                  <c:v>34356</c:v>
                </c:pt>
                <c:pt idx="7449">
                  <c:v>34357</c:v>
                </c:pt>
                <c:pt idx="7450">
                  <c:v>34358</c:v>
                </c:pt>
                <c:pt idx="7451">
                  <c:v>34359</c:v>
                </c:pt>
                <c:pt idx="7452">
                  <c:v>34360</c:v>
                </c:pt>
                <c:pt idx="7453">
                  <c:v>34361</c:v>
                </c:pt>
                <c:pt idx="7454">
                  <c:v>34362</c:v>
                </c:pt>
                <c:pt idx="7455">
                  <c:v>34363</c:v>
                </c:pt>
                <c:pt idx="7456">
                  <c:v>34364</c:v>
                </c:pt>
                <c:pt idx="7457">
                  <c:v>34365</c:v>
                </c:pt>
                <c:pt idx="7458">
                  <c:v>34366</c:v>
                </c:pt>
                <c:pt idx="7459">
                  <c:v>34367</c:v>
                </c:pt>
                <c:pt idx="7460">
                  <c:v>34368</c:v>
                </c:pt>
                <c:pt idx="7461">
                  <c:v>34369</c:v>
                </c:pt>
                <c:pt idx="7462">
                  <c:v>34370</c:v>
                </c:pt>
                <c:pt idx="7463">
                  <c:v>34371</c:v>
                </c:pt>
                <c:pt idx="7464">
                  <c:v>34372</c:v>
                </c:pt>
                <c:pt idx="7465">
                  <c:v>34373</c:v>
                </c:pt>
                <c:pt idx="7466">
                  <c:v>34374</c:v>
                </c:pt>
                <c:pt idx="7467">
                  <c:v>34375</c:v>
                </c:pt>
                <c:pt idx="7468">
                  <c:v>34376</c:v>
                </c:pt>
                <c:pt idx="7469">
                  <c:v>34377</c:v>
                </c:pt>
                <c:pt idx="7470">
                  <c:v>34378</c:v>
                </c:pt>
                <c:pt idx="7471">
                  <c:v>34379</c:v>
                </c:pt>
                <c:pt idx="7472">
                  <c:v>34380</c:v>
                </c:pt>
                <c:pt idx="7473">
                  <c:v>34381</c:v>
                </c:pt>
                <c:pt idx="7474">
                  <c:v>34382</c:v>
                </c:pt>
                <c:pt idx="7475">
                  <c:v>34383</c:v>
                </c:pt>
                <c:pt idx="7476">
                  <c:v>34384</c:v>
                </c:pt>
                <c:pt idx="7477">
                  <c:v>34385</c:v>
                </c:pt>
                <c:pt idx="7478">
                  <c:v>34386</c:v>
                </c:pt>
                <c:pt idx="7479">
                  <c:v>34387</c:v>
                </c:pt>
                <c:pt idx="7480">
                  <c:v>34388</c:v>
                </c:pt>
                <c:pt idx="7481">
                  <c:v>34389</c:v>
                </c:pt>
                <c:pt idx="7482">
                  <c:v>34390</c:v>
                </c:pt>
                <c:pt idx="7483">
                  <c:v>34391</c:v>
                </c:pt>
                <c:pt idx="7484">
                  <c:v>34392</c:v>
                </c:pt>
                <c:pt idx="7485">
                  <c:v>34393</c:v>
                </c:pt>
                <c:pt idx="7486">
                  <c:v>34394</c:v>
                </c:pt>
                <c:pt idx="7487">
                  <c:v>34395</c:v>
                </c:pt>
                <c:pt idx="7488">
                  <c:v>34396</c:v>
                </c:pt>
                <c:pt idx="7489">
                  <c:v>34397</c:v>
                </c:pt>
                <c:pt idx="7490">
                  <c:v>34398</c:v>
                </c:pt>
                <c:pt idx="7491">
                  <c:v>34399</c:v>
                </c:pt>
                <c:pt idx="7492">
                  <c:v>34400</c:v>
                </c:pt>
                <c:pt idx="7493">
                  <c:v>34401</c:v>
                </c:pt>
                <c:pt idx="7494">
                  <c:v>34402</c:v>
                </c:pt>
                <c:pt idx="7495">
                  <c:v>34403</c:v>
                </c:pt>
                <c:pt idx="7496">
                  <c:v>34404</c:v>
                </c:pt>
                <c:pt idx="7497">
                  <c:v>34405</c:v>
                </c:pt>
                <c:pt idx="7498">
                  <c:v>34406</c:v>
                </c:pt>
                <c:pt idx="7499">
                  <c:v>34407</c:v>
                </c:pt>
                <c:pt idx="7500">
                  <c:v>34408</c:v>
                </c:pt>
                <c:pt idx="7501">
                  <c:v>34409</c:v>
                </c:pt>
                <c:pt idx="7502">
                  <c:v>34410</c:v>
                </c:pt>
                <c:pt idx="7503">
                  <c:v>34411</c:v>
                </c:pt>
                <c:pt idx="7504">
                  <c:v>34412</c:v>
                </c:pt>
                <c:pt idx="7505">
                  <c:v>34413</c:v>
                </c:pt>
                <c:pt idx="7506">
                  <c:v>34414</c:v>
                </c:pt>
                <c:pt idx="7507">
                  <c:v>34415</c:v>
                </c:pt>
                <c:pt idx="7508">
                  <c:v>34416</c:v>
                </c:pt>
                <c:pt idx="7509">
                  <c:v>34417</c:v>
                </c:pt>
                <c:pt idx="7510">
                  <c:v>34418</c:v>
                </c:pt>
                <c:pt idx="7511">
                  <c:v>34419</c:v>
                </c:pt>
                <c:pt idx="7512">
                  <c:v>34420</c:v>
                </c:pt>
                <c:pt idx="7513">
                  <c:v>34421</c:v>
                </c:pt>
                <c:pt idx="7514">
                  <c:v>34422</c:v>
                </c:pt>
                <c:pt idx="7515">
                  <c:v>34423</c:v>
                </c:pt>
                <c:pt idx="7516">
                  <c:v>34424</c:v>
                </c:pt>
                <c:pt idx="7517">
                  <c:v>34425</c:v>
                </c:pt>
                <c:pt idx="7518">
                  <c:v>34426</c:v>
                </c:pt>
                <c:pt idx="7519">
                  <c:v>34427</c:v>
                </c:pt>
                <c:pt idx="7520">
                  <c:v>34428</c:v>
                </c:pt>
                <c:pt idx="7521">
                  <c:v>34429</c:v>
                </c:pt>
                <c:pt idx="7522">
                  <c:v>34430</c:v>
                </c:pt>
                <c:pt idx="7523">
                  <c:v>34431</c:v>
                </c:pt>
                <c:pt idx="7524">
                  <c:v>34432</c:v>
                </c:pt>
                <c:pt idx="7525">
                  <c:v>34433</c:v>
                </c:pt>
                <c:pt idx="7526">
                  <c:v>34434</c:v>
                </c:pt>
                <c:pt idx="7527">
                  <c:v>34435</c:v>
                </c:pt>
                <c:pt idx="7528">
                  <c:v>34436</c:v>
                </c:pt>
                <c:pt idx="7529">
                  <c:v>34437</c:v>
                </c:pt>
                <c:pt idx="7530">
                  <c:v>34438</c:v>
                </c:pt>
                <c:pt idx="7531">
                  <c:v>34439</c:v>
                </c:pt>
                <c:pt idx="7532">
                  <c:v>34440</c:v>
                </c:pt>
                <c:pt idx="7533">
                  <c:v>34441</c:v>
                </c:pt>
                <c:pt idx="7534">
                  <c:v>34442</c:v>
                </c:pt>
                <c:pt idx="7535">
                  <c:v>34443</c:v>
                </c:pt>
                <c:pt idx="7536">
                  <c:v>34444</c:v>
                </c:pt>
                <c:pt idx="7537">
                  <c:v>34445</c:v>
                </c:pt>
                <c:pt idx="7538">
                  <c:v>34446</c:v>
                </c:pt>
                <c:pt idx="7539">
                  <c:v>34447</c:v>
                </c:pt>
                <c:pt idx="7540">
                  <c:v>34448</c:v>
                </c:pt>
                <c:pt idx="7541">
                  <c:v>34449</c:v>
                </c:pt>
                <c:pt idx="7542">
                  <c:v>34450</c:v>
                </c:pt>
                <c:pt idx="7543">
                  <c:v>34451</c:v>
                </c:pt>
                <c:pt idx="7544">
                  <c:v>34452</c:v>
                </c:pt>
                <c:pt idx="7545">
                  <c:v>34453</c:v>
                </c:pt>
                <c:pt idx="7546">
                  <c:v>34454</c:v>
                </c:pt>
                <c:pt idx="7547">
                  <c:v>34455</c:v>
                </c:pt>
                <c:pt idx="7548">
                  <c:v>34456</c:v>
                </c:pt>
                <c:pt idx="7549">
                  <c:v>34457</c:v>
                </c:pt>
                <c:pt idx="7550">
                  <c:v>34458</c:v>
                </c:pt>
                <c:pt idx="7551">
                  <c:v>34459</c:v>
                </c:pt>
                <c:pt idx="7552">
                  <c:v>34460</c:v>
                </c:pt>
                <c:pt idx="7553">
                  <c:v>34461</c:v>
                </c:pt>
                <c:pt idx="7554">
                  <c:v>34462</c:v>
                </c:pt>
                <c:pt idx="7555">
                  <c:v>34463</c:v>
                </c:pt>
                <c:pt idx="7556">
                  <c:v>34464</c:v>
                </c:pt>
                <c:pt idx="7557">
                  <c:v>34465</c:v>
                </c:pt>
                <c:pt idx="7558">
                  <c:v>34466</c:v>
                </c:pt>
                <c:pt idx="7559">
                  <c:v>34467</c:v>
                </c:pt>
                <c:pt idx="7560">
                  <c:v>34468</c:v>
                </c:pt>
                <c:pt idx="7561">
                  <c:v>34469</c:v>
                </c:pt>
                <c:pt idx="7562">
                  <c:v>34470</c:v>
                </c:pt>
                <c:pt idx="7563">
                  <c:v>34471</c:v>
                </c:pt>
                <c:pt idx="7564">
                  <c:v>34472</c:v>
                </c:pt>
                <c:pt idx="7565">
                  <c:v>34473</c:v>
                </c:pt>
                <c:pt idx="7566">
                  <c:v>34474</c:v>
                </c:pt>
                <c:pt idx="7567">
                  <c:v>34475</c:v>
                </c:pt>
                <c:pt idx="7568">
                  <c:v>34476</c:v>
                </c:pt>
                <c:pt idx="7569">
                  <c:v>34477</c:v>
                </c:pt>
                <c:pt idx="7570">
                  <c:v>34478</c:v>
                </c:pt>
                <c:pt idx="7571">
                  <c:v>34479</c:v>
                </c:pt>
                <c:pt idx="7572">
                  <c:v>34480</c:v>
                </c:pt>
                <c:pt idx="7573">
                  <c:v>34481</c:v>
                </c:pt>
                <c:pt idx="7574">
                  <c:v>34482</c:v>
                </c:pt>
                <c:pt idx="7575">
                  <c:v>34483</c:v>
                </c:pt>
                <c:pt idx="7576">
                  <c:v>34484</c:v>
                </c:pt>
                <c:pt idx="7577">
                  <c:v>34485</c:v>
                </c:pt>
                <c:pt idx="7578">
                  <c:v>34486</c:v>
                </c:pt>
                <c:pt idx="7579">
                  <c:v>34487</c:v>
                </c:pt>
                <c:pt idx="7580">
                  <c:v>34488</c:v>
                </c:pt>
                <c:pt idx="7581">
                  <c:v>34489</c:v>
                </c:pt>
                <c:pt idx="7582">
                  <c:v>34490</c:v>
                </c:pt>
                <c:pt idx="7583">
                  <c:v>34491</c:v>
                </c:pt>
                <c:pt idx="7584">
                  <c:v>34492</c:v>
                </c:pt>
                <c:pt idx="7585">
                  <c:v>34493</c:v>
                </c:pt>
                <c:pt idx="7586">
                  <c:v>34494</c:v>
                </c:pt>
                <c:pt idx="7587">
                  <c:v>34495</c:v>
                </c:pt>
                <c:pt idx="7588">
                  <c:v>34496</c:v>
                </c:pt>
                <c:pt idx="7589">
                  <c:v>34497</c:v>
                </c:pt>
                <c:pt idx="7590">
                  <c:v>34498</c:v>
                </c:pt>
                <c:pt idx="7591">
                  <c:v>34499</c:v>
                </c:pt>
                <c:pt idx="7592">
                  <c:v>34500</c:v>
                </c:pt>
                <c:pt idx="7593">
                  <c:v>34501</c:v>
                </c:pt>
                <c:pt idx="7594">
                  <c:v>34502</c:v>
                </c:pt>
                <c:pt idx="7595">
                  <c:v>34503</c:v>
                </c:pt>
                <c:pt idx="7596">
                  <c:v>34504</c:v>
                </c:pt>
                <c:pt idx="7597">
                  <c:v>34505</c:v>
                </c:pt>
                <c:pt idx="7598">
                  <c:v>34506</c:v>
                </c:pt>
                <c:pt idx="7599">
                  <c:v>34507</c:v>
                </c:pt>
                <c:pt idx="7600">
                  <c:v>34508</c:v>
                </c:pt>
                <c:pt idx="7601">
                  <c:v>34509</c:v>
                </c:pt>
                <c:pt idx="7602">
                  <c:v>34510</c:v>
                </c:pt>
                <c:pt idx="7603">
                  <c:v>34511</c:v>
                </c:pt>
                <c:pt idx="7604">
                  <c:v>34512</c:v>
                </c:pt>
                <c:pt idx="7605">
                  <c:v>34513</c:v>
                </c:pt>
                <c:pt idx="7606">
                  <c:v>34514</c:v>
                </c:pt>
                <c:pt idx="7607">
                  <c:v>34515</c:v>
                </c:pt>
                <c:pt idx="7608">
                  <c:v>34516</c:v>
                </c:pt>
                <c:pt idx="7609">
                  <c:v>34517</c:v>
                </c:pt>
                <c:pt idx="7610">
                  <c:v>34518</c:v>
                </c:pt>
                <c:pt idx="7611">
                  <c:v>34519</c:v>
                </c:pt>
                <c:pt idx="7612">
                  <c:v>34520</c:v>
                </c:pt>
                <c:pt idx="7613">
                  <c:v>34521</c:v>
                </c:pt>
                <c:pt idx="7614">
                  <c:v>34522</c:v>
                </c:pt>
                <c:pt idx="7615">
                  <c:v>34523</c:v>
                </c:pt>
                <c:pt idx="7616">
                  <c:v>34524</c:v>
                </c:pt>
                <c:pt idx="7617">
                  <c:v>34525</c:v>
                </c:pt>
                <c:pt idx="7618">
                  <c:v>34526</c:v>
                </c:pt>
                <c:pt idx="7619">
                  <c:v>34527</c:v>
                </c:pt>
                <c:pt idx="7620">
                  <c:v>34528</c:v>
                </c:pt>
                <c:pt idx="7621">
                  <c:v>34529</c:v>
                </c:pt>
                <c:pt idx="7622">
                  <c:v>34530</c:v>
                </c:pt>
                <c:pt idx="7623">
                  <c:v>34531</c:v>
                </c:pt>
                <c:pt idx="7624">
                  <c:v>34532</c:v>
                </c:pt>
                <c:pt idx="7625">
                  <c:v>34533</c:v>
                </c:pt>
                <c:pt idx="7626">
                  <c:v>34534</c:v>
                </c:pt>
                <c:pt idx="7627">
                  <c:v>34535</c:v>
                </c:pt>
                <c:pt idx="7628">
                  <c:v>34536</c:v>
                </c:pt>
                <c:pt idx="7629">
                  <c:v>34537</c:v>
                </c:pt>
                <c:pt idx="7630">
                  <c:v>34538</c:v>
                </c:pt>
                <c:pt idx="7631">
                  <c:v>34539</c:v>
                </c:pt>
                <c:pt idx="7632">
                  <c:v>34540</c:v>
                </c:pt>
                <c:pt idx="7633">
                  <c:v>34541</c:v>
                </c:pt>
                <c:pt idx="7634">
                  <c:v>34542</c:v>
                </c:pt>
                <c:pt idx="7635">
                  <c:v>34543</c:v>
                </c:pt>
                <c:pt idx="7636">
                  <c:v>34544</c:v>
                </c:pt>
                <c:pt idx="7637">
                  <c:v>34545</c:v>
                </c:pt>
                <c:pt idx="7638">
                  <c:v>34546</c:v>
                </c:pt>
                <c:pt idx="7639">
                  <c:v>34547</c:v>
                </c:pt>
                <c:pt idx="7640">
                  <c:v>34548</c:v>
                </c:pt>
                <c:pt idx="7641">
                  <c:v>34549</c:v>
                </c:pt>
                <c:pt idx="7642">
                  <c:v>34550</c:v>
                </c:pt>
                <c:pt idx="7643">
                  <c:v>34551</c:v>
                </c:pt>
                <c:pt idx="7644">
                  <c:v>34552</c:v>
                </c:pt>
                <c:pt idx="7645">
                  <c:v>34553</c:v>
                </c:pt>
                <c:pt idx="7646">
                  <c:v>34554</c:v>
                </c:pt>
                <c:pt idx="7647">
                  <c:v>34555</c:v>
                </c:pt>
                <c:pt idx="7648">
                  <c:v>34556</c:v>
                </c:pt>
                <c:pt idx="7649">
                  <c:v>34557</c:v>
                </c:pt>
                <c:pt idx="7650">
                  <c:v>34558</c:v>
                </c:pt>
                <c:pt idx="7651">
                  <c:v>34559</c:v>
                </c:pt>
                <c:pt idx="7652">
                  <c:v>34560</c:v>
                </c:pt>
                <c:pt idx="7653">
                  <c:v>34561</c:v>
                </c:pt>
                <c:pt idx="7654">
                  <c:v>34562</c:v>
                </c:pt>
                <c:pt idx="7655">
                  <c:v>34563</c:v>
                </c:pt>
                <c:pt idx="7656">
                  <c:v>34564</c:v>
                </c:pt>
                <c:pt idx="7657">
                  <c:v>34565</c:v>
                </c:pt>
                <c:pt idx="7658">
                  <c:v>34566</c:v>
                </c:pt>
                <c:pt idx="7659">
                  <c:v>34567</c:v>
                </c:pt>
                <c:pt idx="7660">
                  <c:v>34568</c:v>
                </c:pt>
                <c:pt idx="7661">
                  <c:v>34569</c:v>
                </c:pt>
                <c:pt idx="7662">
                  <c:v>34570</c:v>
                </c:pt>
                <c:pt idx="7663">
                  <c:v>34571</c:v>
                </c:pt>
                <c:pt idx="7664">
                  <c:v>34572</c:v>
                </c:pt>
                <c:pt idx="7665">
                  <c:v>34573</c:v>
                </c:pt>
                <c:pt idx="7666">
                  <c:v>34574</c:v>
                </c:pt>
                <c:pt idx="7667">
                  <c:v>34575</c:v>
                </c:pt>
                <c:pt idx="7668">
                  <c:v>34576</c:v>
                </c:pt>
                <c:pt idx="7669">
                  <c:v>34577</c:v>
                </c:pt>
                <c:pt idx="7670">
                  <c:v>34578</c:v>
                </c:pt>
                <c:pt idx="7671">
                  <c:v>34579</c:v>
                </c:pt>
                <c:pt idx="7672">
                  <c:v>34580</c:v>
                </c:pt>
                <c:pt idx="7673">
                  <c:v>34581</c:v>
                </c:pt>
                <c:pt idx="7674">
                  <c:v>34582</c:v>
                </c:pt>
                <c:pt idx="7675">
                  <c:v>34583</c:v>
                </c:pt>
                <c:pt idx="7676">
                  <c:v>34584</c:v>
                </c:pt>
                <c:pt idx="7677">
                  <c:v>34585</c:v>
                </c:pt>
                <c:pt idx="7678">
                  <c:v>34586</c:v>
                </c:pt>
                <c:pt idx="7679">
                  <c:v>34587</c:v>
                </c:pt>
                <c:pt idx="7680">
                  <c:v>34588</c:v>
                </c:pt>
                <c:pt idx="7681">
                  <c:v>34589</c:v>
                </c:pt>
                <c:pt idx="7682">
                  <c:v>34590</c:v>
                </c:pt>
                <c:pt idx="7683">
                  <c:v>34591</c:v>
                </c:pt>
                <c:pt idx="7684">
                  <c:v>34592</c:v>
                </c:pt>
                <c:pt idx="7685">
                  <c:v>34593</c:v>
                </c:pt>
                <c:pt idx="7686">
                  <c:v>34594</c:v>
                </c:pt>
                <c:pt idx="7687">
                  <c:v>34595</c:v>
                </c:pt>
                <c:pt idx="7688">
                  <c:v>34596</c:v>
                </c:pt>
                <c:pt idx="7689">
                  <c:v>34597</c:v>
                </c:pt>
                <c:pt idx="7690">
                  <c:v>34598</c:v>
                </c:pt>
                <c:pt idx="7691">
                  <c:v>34599</c:v>
                </c:pt>
                <c:pt idx="7692">
                  <c:v>34600</c:v>
                </c:pt>
                <c:pt idx="7693">
                  <c:v>34601</c:v>
                </c:pt>
                <c:pt idx="7694">
                  <c:v>34602</c:v>
                </c:pt>
                <c:pt idx="7695">
                  <c:v>34603</c:v>
                </c:pt>
                <c:pt idx="7696">
                  <c:v>34604</c:v>
                </c:pt>
                <c:pt idx="7697">
                  <c:v>34605</c:v>
                </c:pt>
                <c:pt idx="7698">
                  <c:v>34606</c:v>
                </c:pt>
                <c:pt idx="7699">
                  <c:v>34607</c:v>
                </c:pt>
                <c:pt idx="7700">
                  <c:v>34608</c:v>
                </c:pt>
                <c:pt idx="7701">
                  <c:v>34609</c:v>
                </c:pt>
                <c:pt idx="7702">
                  <c:v>34610</c:v>
                </c:pt>
                <c:pt idx="7703">
                  <c:v>34611</c:v>
                </c:pt>
                <c:pt idx="7704">
                  <c:v>34612</c:v>
                </c:pt>
                <c:pt idx="7705">
                  <c:v>34613</c:v>
                </c:pt>
                <c:pt idx="7706">
                  <c:v>34614</c:v>
                </c:pt>
                <c:pt idx="7707">
                  <c:v>34615</c:v>
                </c:pt>
                <c:pt idx="7708">
                  <c:v>34616</c:v>
                </c:pt>
                <c:pt idx="7709">
                  <c:v>34617</c:v>
                </c:pt>
                <c:pt idx="7710">
                  <c:v>34618</c:v>
                </c:pt>
                <c:pt idx="7711">
                  <c:v>34619</c:v>
                </c:pt>
                <c:pt idx="7712">
                  <c:v>34620</c:v>
                </c:pt>
                <c:pt idx="7713">
                  <c:v>34621</c:v>
                </c:pt>
                <c:pt idx="7714">
                  <c:v>34622</c:v>
                </c:pt>
                <c:pt idx="7715">
                  <c:v>34623</c:v>
                </c:pt>
                <c:pt idx="7716">
                  <c:v>34624</c:v>
                </c:pt>
                <c:pt idx="7717">
                  <c:v>34625</c:v>
                </c:pt>
                <c:pt idx="7718">
                  <c:v>34626</c:v>
                </c:pt>
                <c:pt idx="7719">
                  <c:v>34627</c:v>
                </c:pt>
                <c:pt idx="7720">
                  <c:v>34628</c:v>
                </c:pt>
                <c:pt idx="7721">
                  <c:v>34629</c:v>
                </c:pt>
                <c:pt idx="7722">
                  <c:v>34630</c:v>
                </c:pt>
                <c:pt idx="7723">
                  <c:v>34631</c:v>
                </c:pt>
                <c:pt idx="7724">
                  <c:v>34632</c:v>
                </c:pt>
                <c:pt idx="7725">
                  <c:v>34633</c:v>
                </c:pt>
                <c:pt idx="7726">
                  <c:v>34634</c:v>
                </c:pt>
                <c:pt idx="7727">
                  <c:v>34635</c:v>
                </c:pt>
                <c:pt idx="7728">
                  <c:v>34636</c:v>
                </c:pt>
                <c:pt idx="7729">
                  <c:v>34637</c:v>
                </c:pt>
                <c:pt idx="7730">
                  <c:v>34638</c:v>
                </c:pt>
                <c:pt idx="7731">
                  <c:v>34639</c:v>
                </c:pt>
                <c:pt idx="7732">
                  <c:v>34640</c:v>
                </c:pt>
                <c:pt idx="7733">
                  <c:v>34641</c:v>
                </c:pt>
                <c:pt idx="7734">
                  <c:v>34642</c:v>
                </c:pt>
                <c:pt idx="7735">
                  <c:v>34643</c:v>
                </c:pt>
                <c:pt idx="7736">
                  <c:v>34644</c:v>
                </c:pt>
                <c:pt idx="7737">
                  <c:v>34645</c:v>
                </c:pt>
                <c:pt idx="7738">
                  <c:v>34646</c:v>
                </c:pt>
                <c:pt idx="7739">
                  <c:v>34647</c:v>
                </c:pt>
                <c:pt idx="7740">
                  <c:v>34648</c:v>
                </c:pt>
                <c:pt idx="7741">
                  <c:v>34649</c:v>
                </c:pt>
                <c:pt idx="7742">
                  <c:v>34650</c:v>
                </c:pt>
                <c:pt idx="7743">
                  <c:v>34651</c:v>
                </c:pt>
                <c:pt idx="7744">
                  <c:v>34652</c:v>
                </c:pt>
                <c:pt idx="7745">
                  <c:v>34653</c:v>
                </c:pt>
                <c:pt idx="7746">
                  <c:v>34654</c:v>
                </c:pt>
                <c:pt idx="7747">
                  <c:v>34655</c:v>
                </c:pt>
                <c:pt idx="7748">
                  <c:v>34656</c:v>
                </c:pt>
                <c:pt idx="7749">
                  <c:v>34657</c:v>
                </c:pt>
                <c:pt idx="7750">
                  <c:v>34658</c:v>
                </c:pt>
                <c:pt idx="7751">
                  <c:v>34659</c:v>
                </c:pt>
                <c:pt idx="7752">
                  <c:v>34660</c:v>
                </c:pt>
                <c:pt idx="7753">
                  <c:v>34661</c:v>
                </c:pt>
                <c:pt idx="7754">
                  <c:v>34662</c:v>
                </c:pt>
                <c:pt idx="7755">
                  <c:v>34663</c:v>
                </c:pt>
                <c:pt idx="7756">
                  <c:v>34664</c:v>
                </c:pt>
                <c:pt idx="7757">
                  <c:v>34665</c:v>
                </c:pt>
                <c:pt idx="7758">
                  <c:v>34666</c:v>
                </c:pt>
                <c:pt idx="7759">
                  <c:v>34667</c:v>
                </c:pt>
                <c:pt idx="7760">
                  <c:v>34668</c:v>
                </c:pt>
                <c:pt idx="7761">
                  <c:v>34669</c:v>
                </c:pt>
                <c:pt idx="7762">
                  <c:v>34670</c:v>
                </c:pt>
                <c:pt idx="7763">
                  <c:v>34671</c:v>
                </c:pt>
                <c:pt idx="7764">
                  <c:v>34672</c:v>
                </c:pt>
                <c:pt idx="7765">
                  <c:v>34673</c:v>
                </c:pt>
                <c:pt idx="7766">
                  <c:v>34674</c:v>
                </c:pt>
                <c:pt idx="7767">
                  <c:v>34675</c:v>
                </c:pt>
                <c:pt idx="7768">
                  <c:v>34676</c:v>
                </c:pt>
                <c:pt idx="7769">
                  <c:v>34677</c:v>
                </c:pt>
                <c:pt idx="7770">
                  <c:v>34678</c:v>
                </c:pt>
                <c:pt idx="7771">
                  <c:v>34679</c:v>
                </c:pt>
                <c:pt idx="7772">
                  <c:v>34680</c:v>
                </c:pt>
                <c:pt idx="7773">
                  <c:v>34681</c:v>
                </c:pt>
                <c:pt idx="7774">
                  <c:v>34682</c:v>
                </c:pt>
                <c:pt idx="7775">
                  <c:v>34683</c:v>
                </c:pt>
                <c:pt idx="7776">
                  <c:v>34684</c:v>
                </c:pt>
                <c:pt idx="7777">
                  <c:v>34685</c:v>
                </c:pt>
                <c:pt idx="7778">
                  <c:v>34686</c:v>
                </c:pt>
                <c:pt idx="7779">
                  <c:v>34687</c:v>
                </c:pt>
                <c:pt idx="7780">
                  <c:v>34688</c:v>
                </c:pt>
                <c:pt idx="7781">
                  <c:v>34689</c:v>
                </c:pt>
                <c:pt idx="7782">
                  <c:v>34690</c:v>
                </c:pt>
                <c:pt idx="7783">
                  <c:v>34691</c:v>
                </c:pt>
                <c:pt idx="7784">
                  <c:v>34692</c:v>
                </c:pt>
                <c:pt idx="7785">
                  <c:v>34693</c:v>
                </c:pt>
                <c:pt idx="7786">
                  <c:v>34694</c:v>
                </c:pt>
                <c:pt idx="7787">
                  <c:v>34695</c:v>
                </c:pt>
                <c:pt idx="7788">
                  <c:v>34696</c:v>
                </c:pt>
                <c:pt idx="7789">
                  <c:v>34697</c:v>
                </c:pt>
                <c:pt idx="7790">
                  <c:v>34698</c:v>
                </c:pt>
                <c:pt idx="7791">
                  <c:v>34699</c:v>
                </c:pt>
                <c:pt idx="7792">
                  <c:v>34700</c:v>
                </c:pt>
                <c:pt idx="7793">
                  <c:v>34701</c:v>
                </c:pt>
                <c:pt idx="7794">
                  <c:v>34702</c:v>
                </c:pt>
                <c:pt idx="7795">
                  <c:v>34703</c:v>
                </c:pt>
                <c:pt idx="7796">
                  <c:v>34704</c:v>
                </c:pt>
                <c:pt idx="7797">
                  <c:v>34705</c:v>
                </c:pt>
                <c:pt idx="7798">
                  <c:v>34706</c:v>
                </c:pt>
                <c:pt idx="7799">
                  <c:v>34707</c:v>
                </c:pt>
                <c:pt idx="7800">
                  <c:v>34708</c:v>
                </c:pt>
                <c:pt idx="7801">
                  <c:v>34709</c:v>
                </c:pt>
                <c:pt idx="7802">
                  <c:v>34710</c:v>
                </c:pt>
                <c:pt idx="7803">
                  <c:v>34711</c:v>
                </c:pt>
                <c:pt idx="7804">
                  <c:v>34712</c:v>
                </c:pt>
                <c:pt idx="7805">
                  <c:v>34713</c:v>
                </c:pt>
                <c:pt idx="7806">
                  <c:v>34714</c:v>
                </c:pt>
                <c:pt idx="7807">
                  <c:v>34715</c:v>
                </c:pt>
                <c:pt idx="7808">
                  <c:v>34716</c:v>
                </c:pt>
                <c:pt idx="7809">
                  <c:v>34717</c:v>
                </c:pt>
                <c:pt idx="7810">
                  <c:v>34718</c:v>
                </c:pt>
                <c:pt idx="7811">
                  <c:v>34719</c:v>
                </c:pt>
                <c:pt idx="7812">
                  <c:v>34720</c:v>
                </c:pt>
                <c:pt idx="7813">
                  <c:v>34721</c:v>
                </c:pt>
                <c:pt idx="7814">
                  <c:v>34722</c:v>
                </c:pt>
                <c:pt idx="7815">
                  <c:v>34723</c:v>
                </c:pt>
                <c:pt idx="7816">
                  <c:v>34724</c:v>
                </c:pt>
                <c:pt idx="7817">
                  <c:v>34725</c:v>
                </c:pt>
                <c:pt idx="7818">
                  <c:v>34726</c:v>
                </c:pt>
                <c:pt idx="7819">
                  <c:v>34727</c:v>
                </c:pt>
                <c:pt idx="7820">
                  <c:v>34728</c:v>
                </c:pt>
                <c:pt idx="7821">
                  <c:v>34729</c:v>
                </c:pt>
                <c:pt idx="7822">
                  <c:v>34730</c:v>
                </c:pt>
                <c:pt idx="7823">
                  <c:v>34731</c:v>
                </c:pt>
                <c:pt idx="7824">
                  <c:v>34732</c:v>
                </c:pt>
                <c:pt idx="7825">
                  <c:v>34733</c:v>
                </c:pt>
                <c:pt idx="7826">
                  <c:v>34734</c:v>
                </c:pt>
                <c:pt idx="7827">
                  <c:v>34735</c:v>
                </c:pt>
                <c:pt idx="7828">
                  <c:v>34736</c:v>
                </c:pt>
                <c:pt idx="7829">
                  <c:v>34737</c:v>
                </c:pt>
                <c:pt idx="7830">
                  <c:v>34738</c:v>
                </c:pt>
                <c:pt idx="7831">
                  <c:v>34739</c:v>
                </c:pt>
                <c:pt idx="7832">
                  <c:v>34740</c:v>
                </c:pt>
                <c:pt idx="7833">
                  <c:v>34741</c:v>
                </c:pt>
                <c:pt idx="7834">
                  <c:v>34742</c:v>
                </c:pt>
                <c:pt idx="7835">
                  <c:v>34743</c:v>
                </c:pt>
                <c:pt idx="7836">
                  <c:v>34744</c:v>
                </c:pt>
                <c:pt idx="7837">
                  <c:v>34745</c:v>
                </c:pt>
                <c:pt idx="7838">
                  <c:v>34746</c:v>
                </c:pt>
                <c:pt idx="7839">
                  <c:v>34747</c:v>
                </c:pt>
                <c:pt idx="7840">
                  <c:v>34748</c:v>
                </c:pt>
                <c:pt idx="7841">
                  <c:v>34749</c:v>
                </c:pt>
                <c:pt idx="7842">
                  <c:v>34750</c:v>
                </c:pt>
                <c:pt idx="7843">
                  <c:v>34751</c:v>
                </c:pt>
                <c:pt idx="7844">
                  <c:v>34752</c:v>
                </c:pt>
                <c:pt idx="7845">
                  <c:v>34753</c:v>
                </c:pt>
                <c:pt idx="7846">
                  <c:v>34754</c:v>
                </c:pt>
                <c:pt idx="7847">
                  <c:v>34755</c:v>
                </c:pt>
                <c:pt idx="7848">
                  <c:v>34756</c:v>
                </c:pt>
                <c:pt idx="7849">
                  <c:v>34757</c:v>
                </c:pt>
                <c:pt idx="7850">
                  <c:v>34758</c:v>
                </c:pt>
                <c:pt idx="7851">
                  <c:v>34759</c:v>
                </c:pt>
                <c:pt idx="7852">
                  <c:v>34760</c:v>
                </c:pt>
                <c:pt idx="7853">
                  <c:v>34761</c:v>
                </c:pt>
                <c:pt idx="7854">
                  <c:v>34762</c:v>
                </c:pt>
                <c:pt idx="7855">
                  <c:v>34763</c:v>
                </c:pt>
                <c:pt idx="7856">
                  <c:v>34764</c:v>
                </c:pt>
                <c:pt idx="7857">
                  <c:v>34765</c:v>
                </c:pt>
                <c:pt idx="7858">
                  <c:v>34766</c:v>
                </c:pt>
                <c:pt idx="7859">
                  <c:v>34767</c:v>
                </c:pt>
                <c:pt idx="7860">
                  <c:v>34768</c:v>
                </c:pt>
                <c:pt idx="7861">
                  <c:v>34769</c:v>
                </c:pt>
                <c:pt idx="7862">
                  <c:v>34770</c:v>
                </c:pt>
                <c:pt idx="7863">
                  <c:v>34771</c:v>
                </c:pt>
                <c:pt idx="7864">
                  <c:v>34772</c:v>
                </c:pt>
                <c:pt idx="7865">
                  <c:v>34773</c:v>
                </c:pt>
                <c:pt idx="7866">
                  <c:v>34774</c:v>
                </c:pt>
                <c:pt idx="7867">
                  <c:v>34775</c:v>
                </c:pt>
                <c:pt idx="7868">
                  <c:v>34776</c:v>
                </c:pt>
                <c:pt idx="7869">
                  <c:v>34777</c:v>
                </c:pt>
                <c:pt idx="7870">
                  <c:v>34778</c:v>
                </c:pt>
                <c:pt idx="7871">
                  <c:v>34779</c:v>
                </c:pt>
                <c:pt idx="7872">
                  <c:v>34780</c:v>
                </c:pt>
                <c:pt idx="7873">
                  <c:v>34781</c:v>
                </c:pt>
                <c:pt idx="7874">
                  <c:v>34782</c:v>
                </c:pt>
                <c:pt idx="7875">
                  <c:v>34783</c:v>
                </c:pt>
                <c:pt idx="7876">
                  <c:v>34784</c:v>
                </c:pt>
                <c:pt idx="7877">
                  <c:v>34785</c:v>
                </c:pt>
                <c:pt idx="7878">
                  <c:v>34786</c:v>
                </c:pt>
                <c:pt idx="7879">
                  <c:v>34787</c:v>
                </c:pt>
                <c:pt idx="7880">
                  <c:v>34788</c:v>
                </c:pt>
                <c:pt idx="7881">
                  <c:v>34789</c:v>
                </c:pt>
                <c:pt idx="7882">
                  <c:v>34790</c:v>
                </c:pt>
                <c:pt idx="7883">
                  <c:v>34791</c:v>
                </c:pt>
                <c:pt idx="7884">
                  <c:v>34792</c:v>
                </c:pt>
                <c:pt idx="7885">
                  <c:v>34793</c:v>
                </c:pt>
                <c:pt idx="7886">
                  <c:v>34794</c:v>
                </c:pt>
                <c:pt idx="7887">
                  <c:v>34795</c:v>
                </c:pt>
                <c:pt idx="7888">
                  <c:v>34796</c:v>
                </c:pt>
                <c:pt idx="7889">
                  <c:v>34797</c:v>
                </c:pt>
                <c:pt idx="7890">
                  <c:v>34798</c:v>
                </c:pt>
                <c:pt idx="7891">
                  <c:v>34799</c:v>
                </c:pt>
                <c:pt idx="7892">
                  <c:v>34800</c:v>
                </c:pt>
                <c:pt idx="7893">
                  <c:v>34801</c:v>
                </c:pt>
                <c:pt idx="7894">
                  <c:v>34802</c:v>
                </c:pt>
                <c:pt idx="7895">
                  <c:v>34803</c:v>
                </c:pt>
                <c:pt idx="7896">
                  <c:v>34804</c:v>
                </c:pt>
                <c:pt idx="7897">
                  <c:v>34805</c:v>
                </c:pt>
                <c:pt idx="7898">
                  <c:v>34806</c:v>
                </c:pt>
                <c:pt idx="7899">
                  <c:v>34807</c:v>
                </c:pt>
                <c:pt idx="7900">
                  <c:v>34808</c:v>
                </c:pt>
                <c:pt idx="7901">
                  <c:v>34809</c:v>
                </c:pt>
                <c:pt idx="7902">
                  <c:v>34810</c:v>
                </c:pt>
                <c:pt idx="7903">
                  <c:v>34811</c:v>
                </c:pt>
                <c:pt idx="7904">
                  <c:v>34812</c:v>
                </c:pt>
                <c:pt idx="7905">
                  <c:v>34813</c:v>
                </c:pt>
                <c:pt idx="7906">
                  <c:v>34814</c:v>
                </c:pt>
                <c:pt idx="7907">
                  <c:v>34815</c:v>
                </c:pt>
                <c:pt idx="7908">
                  <c:v>34816</c:v>
                </c:pt>
                <c:pt idx="7909">
                  <c:v>34817</c:v>
                </c:pt>
                <c:pt idx="7910">
                  <c:v>34818</c:v>
                </c:pt>
                <c:pt idx="7911">
                  <c:v>34819</c:v>
                </c:pt>
                <c:pt idx="7912">
                  <c:v>34820</c:v>
                </c:pt>
                <c:pt idx="7913">
                  <c:v>34821</c:v>
                </c:pt>
                <c:pt idx="7914">
                  <c:v>34822</c:v>
                </c:pt>
                <c:pt idx="7915">
                  <c:v>34823</c:v>
                </c:pt>
                <c:pt idx="7916">
                  <c:v>34824</c:v>
                </c:pt>
                <c:pt idx="7917">
                  <c:v>34825</c:v>
                </c:pt>
                <c:pt idx="7918">
                  <c:v>34826</c:v>
                </c:pt>
                <c:pt idx="7919">
                  <c:v>34827</c:v>
                </c:pt>
                <c:pt idx="7920">
                  <c:v>34828</c:v>
                </c:pt>
                <c:pt idx="7921">
                  <c:v>34829</c:v>
                </c:pt>
                <c:pt idx="7922">
                  <c:v>34830</c:v>
                </c:pt>
                <c:pt idx="7923">
                  <c:v>34831</c:v>
                </c:pt>
                <c:pt idx="7924">
                  <c:v>34832</c:v>
                </c:pt>
                <c:pt idx="7925">
                  <c:v>34833</c:v>
                </c:pt>
                <c:pt idx="7926">
                  <c:v>34834</c:v>
                </c:pt>
                <c:pt idx="7927">
                  <c:v>34835</c:v>
                </c:pt>
                <c:pt idx="7928">
                  <c:v>34836</c:v>
                </c:pt>
                <c:pt idx="7929">
                  <c:v>34837</c:v>
                </c:pt>
                <c:pt idx="7930">
                  <c:v>34838</c:v>
                </c:pt>
                <c:pt idx="7931">
                  <c:v>34839</c:v>
                </c:pt>
                <c:pt idx="7932">
                  <c:v>34840</c:v>
                </c:pt>
                <c:pt idx="7933">
                  <c:v>34841</c:v>
                </c:pt>
                <c:pt idx="7934">
                  <c:v>34842</c:v>
                </c:pt>
                <c:pt idx="7935">
                  <c:v>34843</c:v>
                </c:pt>
                <c:pt idx="7936">
                  <c:v>34844</c:v>
                </c:pt>
                <c:pt idx="7937">
                  <c:v>34845</c:v>
                </c:pt>
                <c:pt idx="7938">
                  <c:v>34846</c:v>
                </c:pt>
                <c:pt idx="7939">
                  <c:v>34847</c:v>
                </c:pt>
                <c:pt idx="7940">
                  <c:v>34848</c:v>
                </c:pt>
                <c:pt idx="7941">
                  <c:v>34849</c:v>
                </c:pt>
                <c:pt idx="7942">
                  <c:v>34850</c:v>
                </c:pt>
                <c:pt idx="7943">
                  <c:v>34851</c:v>
                </c:pt>
                <c:pt idx="7944">
                  <c:v>34852</c:v>
                </c:pt>
                <c:pt idx="7945">
                  <c:v>34853</c:v>
                </c:pt>
                <c:pt idx="7946">
                  <c:v>34854</c:v>
                </c:pt>
                <c:pt idx="7947">
                  <c:v>34855</c:v>
                </c:pt>
                <c:pt idx="7948">
                  <c:v>34856</c:v>
                </c:pt>
                <c:pt idx="7949">
                  <c:v>34857</c:v>
                </c:pt>
                <c:pt idx="7950">
                  <c:v>34858</c:v>
                </c:pt>
                <c:pt idx="7951">
                  <c:v>34859</c:v>
                </c:pt>
                <c:pt idx="7952">
                  <c:v>34860</c:v>
                </c:pt>
                <c:pt idx="7953">
                  <c:v>34861</c:v>
                </c:pt>
                <c:pt idx="7954">
                  <c:v>34862</c:v>
                </c:pt>
                <c:pt idx="7955">
                  <c:v>34863</c:v>
                </c:pt>
                <c:pt idx="7956">
                  <c:v>34864</c:v>
                </c:pt>
                <c:pt idx="7957">
                  <c:v>34865</c:v>
                </c:pt>
                <c:pt idx="7958">
                  <c:v>34866</c:v>
                </c:pt>
                <c:pt idx="7959">
                  <c:v>34867</c:v>
                </c:pt>
                <c:pt idx="7960">
                  <c:v>34868</c:v>
                </c:pt>
                <c:pt idx="7961">
                  <c:v>34869</c:v>
                </c:pt>
                <c:pt idx="7962">
                  <c:v>34870</c:v>
                </c:pt>
                <c:pt idx="7963">
                  <c:v>34871</c:v>
                </c:pt>
                <c:pt idx="7964">
                  <c:v>34872</c:v>
                </c:pt>
                <c:pt idx="7965">
                  <c:v>34873</c:v>
                </c:pt>
                <c:pt idx="7966">
                  <c:v>34874</c:v>
                </c:pt>
                <c:pt idx="7967">
                  <c:v>34875</c:v>
                </c:pt>
                <c:pt idx="7968">
                  <c:v>34876</c:v>
                </c:pt>
                <c:pt idx="7969">
                  <c:v>34877</c:v>
                </c:pt>
                <c:pt idx="7970">
                  <c:v>34878</c:v>
                </c:pt>
                <c:pt idx="7971">
                  <c:v>34879</c:v>
                </c:pt>
                <c:pt idx="7972">
                  <c:v>34880</c:v>
                </c:pt>
                <c:pt idx="7973">
                  <c:v>34881</c:v>
                </c:pt>
                <c:pt idx="7974">
                  <c:v>34882</c:v>
                </c:pt>
                <c:pt idx="7975">
                  <c:v>34883</c:v>
                </c:pt>
                <c:pt idx="7976">
                  <c:v>34884</c:v>
                </c:pt>
                <c:pt idx="7977">
                  <c:v>34885</c:v>
                </c:pt>
                <c:pt idx="7978">
                  <c:v>34886</c:v>
                </c:pt>
                <c:pt idx="7979">
                  <c:v>34887</c:v>
                </c:pt>
                <c:pt idx="7980">
                  <c:v>34888</c:v>
                </c:pt>
                <c:pt idx="7981">
                  <c:v>34889</c:v>
                </c:pt>
                <c:pt idx="7982">
                  <c:v>34890</c:v>
                </c:pt>
                <c:pt idx="7983">
                  <c:v>34891</c:v>
                </c:pt>
                <c:pt idx="7984">
                  <c:v>34892</c:v>
                </c:pt>
                <c:pt idx="7985">
                  <c:v>34893</c:v>
                </c:pt>
                <c:pt idx="7986">
                  <c:v>34894</c:v>
                </c:pt>
                <c:pt idx="7987">
                  <c:v>34895</c:v>
                </c:pt>
                <c:pt idx="7988">
                  <c:v>34896</c:v>
                </c:pt>
                <c:pt idx="7989">
                  <c:v>34897</c:v>
                </c:pt>
                <c:pt idx="7990">
                  <c:v>34898</c:v>
                </c:pt>
                <c:pt idx="7991">
                  <c:v>34899</c:v>
                </c:pt>
                <c:pt idx="7992">
                  <c:v>34900</c:v>
                </c:pt>
                <c:pt idx="7993">
                  <c:v>34901</c:v>
                </c:pt>
                <c:pt idx="7994">
                  <c:v>34902</c:v>
                </c:pt>
                <c:pt idx="7995">
                  <c:v>34903</c:v>
                </c:pt>
                <c:pt idx="7996">
                  <c:v>34904</c:v>
                </c:pt>
                <c:pt idx="7997">
                  <c:v>34905</c:v>
                </c:pt>
                <c:pt idx="7998">
                  <c:v>34906</c:v>
                </c:pt>
                <c:pt idx="7999">
                  <c:v>34907</c:v>
                </c:pt>
                <c:pt idx="8000">
                  <c:v>34908</c:v>
                </c:pt>
                <c:pt idx="8001">
                  <c:v>34909</c:v>
                </c:pt>
                <c:pt idx="8002">
                  <c:v>34910</c:v>
                </c:pt>
                <c:pt idx="8003">
                  <c:v>34911</c:v>
                </c:pt>
                <c:pt idx="8004">
                  <c:v>34912</c:v>
                </c:pt>
                <c:pt idx="8005">
                  <c:v>34913</c:v>
                </c:pt>
                <c:pt idx="8006">
                  <c:v>34914</c:v>
                </c:pt>
                <c:pt idx="8007">
                  <c:v>34915</c:v>
                </c:pt>
                <c:pt idx="8008">
                  <c:v>34916</c:v>
                </c:pt>
                <c:pt idx="8009">
                  <c:v>34917</c:v>
                </c:pt>
                <c:pt idx="8010">
                  <c:v>34918</c:v>
                </c:pt>
                <c:pt idx="8011">
                  <c:v>34919</c:v>
                </c:pt>
                <c:pt idx="8012">
                  <c:v>34920</c:v>
                </c:pt>
                <c:pt idx="8013">
                  <c:v>34921</c:v>
                </c:pt>
                <c:pt idx="8014">
                  <c:v>34922</c:v>
                </c:pt>
                <c:pt idx="8015">
                  <c:v>34923</c:v>
                </c:pt>
                <c:pt idx="8016">
                  <c:v>34924</c:v>
                </c:pt>
                <c:pt idx="8017">
                  <c:v>34925</c:v>
                </c:pt>
                <c:pt idx="8018">
                  <c:v>34926</c:v>
                </c:pt>
                <c:pt idx="8019">
                  <c:v>34927</c:v>
                </c:pt>
                <c:pt idx="8020">
                  <c:v>34928</c:v>
                </c:pt>
                <c:pt idx="8021">
                  <c:v>34929</c:v>
                </c:pt>
                <c:pt idx="8022">
                  <c:v>34930</c:v>
                </c:pt>
                <c:pt idx="8023">
                  <c:v>34931</c:v>
                </c:pt>
                <c:pt idx="8024">
                  <c:v>34932</c:v>
                </c:pt>
                <c:pt idx="8025">
                  <c:v>34933</c:v>
                </c:pt>
                <c:pt idx="8026">
                  <c:v>34934</c:v>
                </c:pt>
                <c:pt idx="8027">
                  <c:v>34935</c:v>
                </c:pt>
                <c:pt idx="8028">
                  <c:v>34936</c:v>
                </c:pt>
                <c:pt idx="8029">
                  <c:v>34937</c:v>
                </c:pt>
                <c:pt idx="8030">
                  <c:v>34938</c:v>
                </c:pt>
                <c:pt idx="8031">
                  <c:v>34939</c:v>
                </c:pt>
                <c:pt idx="8032">
                  <c:v>34940</c:v>
                </c:pt>
                <c:pt idx="8033">
                  <c:v>34941</c:v>
                </c:pt>
                <c:pt idx="8034">
                  <c:v>34942</c:v>
                </c:pt>
                <c:pt idx="8035">
                  <c:v>34943</c:v>
                </c:pt>
                <c:pt idx="8036">
                  <c:v>34944</c:v>
                </c:pt>
                <c:pt idx="8037">
                  <c:v>34945</c:v>
                </c:pt>
                <c:pt idx="8038">
                  <c:v>34946</c:v>
                </c:pt>
                <c:pt idx="8039">
                  <c:v>34947</c:v>
                </c:pt>
                <c:pt idx="8040">
                  <c:v>34948</c:v>
                </c:pt>
                <c:pt idx="8041">
                  <c:v>34949</c:v>
                </c:pt>
                <c:pt idx="8042">
                  <c:v>34950</c:v>
                </c:pt>
                <c:pt idx="8043">
                  <c:v>34951</c:v>
                </c:pt>
                <c:pt idx="8044">
                  <c:v>34952</c:v>
                </c:pt>
                <c:pt idx="8045">
                  <c:v>34953</c:v>
                </c:pt>
                <c:pt idx="8046">
                  <c:v>34954</c:v>
                </c:pt>
                <c:pt idx="8047">
                  <c:v>34955</c:v>
                </c:pt>
                <c:pt idx="8048">
                  <c:v>34956</c:v>
                </c:pt>
                <c:pt idx="8049">
                  <c:v>34957</c:v>
                </c:pt>
                <c:pt idx="8050">
                  <c:v>34958</c:v>
                </c:pt>
                <c:pt idx="8051">
                  <c:v>34959</c:v>
                </c:pt>
                <c:pt idx="8052">
                  <c:v>34960</c:v>
                </c:pt>
                <c:pt idx="8053">
                  <c:v>34961</c:v>
                </c:pt>
                <c:pt idx="8054">
                  <c:v>34962</c:v>
                </c:pt>
                <c:pt idx="8055">
                  <c:v>34963</c:v>
                </c:pt>
                <c:pt idx="8056">
                  <c:v>34964</c:v>
                </c:pt>
                <c:pt idx="8057">
                  <c:v>34965</c:v>
                </c:pt>
                <c:pt idx="8058">
                  <c:v>34966</c:v>
                </c:pt>
                <c:pt idx="8059">
                  <c:v>34967</c:v>
                </c:pt>
                <c:pt idx="8060">
                  <c:v>34968</c:v>
                </c:pt>
                <c:pt idx="8061">
                  <c:v>34969</c:v>
                </c:pt>
                <c:pt idx="8062">
                  <c:v>34970</c:v>
                </c:pt>
                <c:pt idx="8063">
                  <c:v>34971</c:v>
                </c:pt>
                <c:pt idx="8064">
                  <c:v>34972</c:v>
                </c:pt>
                <c:pt idx="8065">
                  <c:v>34973</c:v>
                </c:pt>
                <c:pt idx="8066">
                  <c:v>34974</c:v>
                </c:pt>
                <c:pt idx="8067">
                  <c:v>34975</c:v>
                </c:pt>
                <c:pt idx="8068">
                  <c:v>34976</c:v>
                </c:pt>
                <c:pt idx="8069">
                  <c:v>34977</c:v>
                </c:pt>
                <c:pt idx="8070">
                  <c:v>34978</c:v>
                </c:pt>
                <c:pt idx="8071">
                  <c:v>34979</c:v>
                </c:pt>
                <c:pt idx="8072">
                  <c:v>34980</c:v>
                </c:pt>
                <c:pt idx="8073">
                  <c:v>34981</c:v>
                </c:pt>
                <c:pt idx="8074">
                  <c:v>34982</c:v>
                </c:pt>
                <c:pt idx="8075">
                  <c:v>34983</c:v>
                </c:pt>
                <c:pt idx="8076">
                  <c:v>34984</c:v>
                </c:pt>
                <c:pt idx="8077">
                  <c:v>34985</c:v>
                </c:pt>
                <c:pt idx="8078">
                  <c:v>34986</c:v>
                </c:pt>
                <c:pt idx="8079">
                  <c:v>34987</c:v>
                </c:pt>
                <c:pt idx="8080">
                  <c:v>34988</c:v>
                </c:pt>
                <c:pt idx="8081">
                  <c:v>34989</c:v>
                </c:pt>
                <c:pt idx="8082">
                  <c:v>34990</c:v>
                </c:pt>
                <c:pt idx="8083">
                  <c:v>34991</c:v>
                </c:pt>
                <c:pt idx="8084">
                  <c:v>34992</c:v>
                </c:pt>
                <c:pt idx="8085">
                  <c:v>34993</c:v>
                </c:pt>
                <c:pt idx="8086">
                  <c:v>34994</c:v>
                </c:pt>
                <c:pt idx="8087">
                  <c:v>34995</c:v>
                </c:pt>
                <c:pt idx="8088">
                  <c:v>34996</c:v>
                </c:pt>
                <c:pt idx="8089">
                  <c:v>34997</c:v>
                </c:pt>
                <c:pt idx="8090">
                  <c:v>34998</c:v>
                </c:pt>
                <c:pt idx="8091">
                  <c:v>34999</c:v>
                </c:pt>
                <c:pt idx="8092">
                  <c:v>35000</c:v>
                </c:pt>
                <c:pt idx="8093">
                  <c:v>35001</c:v>
                </c:pt>
                <c:pt idx="8094">
                  <c:v>35002</c:v>
                </c:pt>
                <c:pt idx="8095">
                  <c:v>35003</c:v>
                </c:pt>
                <c:pt idx="8096">
                  <c:v>35004</c:v>
                </c:pt>
                <c:pt idx="8097">
                  <c:v>35005</c:v>
                </c:pt>
                <c:pt idx="8098">
                  <c:v>35006</c:v>
                </c:pt>
                <c:pt idx="8099">
                  <c:v>35007</c:v>
                </c:pt>
                <c:pt idx="8100">
                  <c:v>35008</c:v>
                </c:pt>
                <c:pt idx="8101">
                  <c:v>35009</c:v>
                </c:pt>
                <c:pt idx="8102">
                  <c:v>35010</c:v>
                </c:pt>
                <c:pt idx="8103">
                  <c:v>35011</c:v>
                </c:pt>
                <c:pt idx="8104">
                  <c:v>35012</c:v>
                </c:pt>
                <c:pt idx="8105">
                  <c:v>35013</c:v>
                </c:pt>
                <c:pt idx="8106">
                  <c:v>35014</c:v>
                </c:pt>
                <c:pt idx="8107">
                  <c:v>35015</c:v>
                </c:pt>
                <c:pt idx="8108">
                  <c:v>35016</c:v>
                </c:pt>
                <c:pt idx="8109">
                  <c:v>35017</c:v>
                </c:pt>
                <c:pt idx="8110">
                  <c:v>35018</c:v>
                </c:pt>
                <c:pt idx="8111">
                  <c:v>35019</c:v>
                </c:pt>
                <c:pt idx="8112">
                  <c:v>35020</c:v>
                </c:pt>
                <c:pt idx="8113">
                  <c:v>35021</c:v>
                </c:pt>
                <c:pt idx="8114">
                  <c:v>35022</c:v>
                </c:pt>
                <c:pt idx="8115">
                  <c:v>35023</c:v>
                </c:pt>
                <c:pt idx="8116">
                  <c:v>35024</c:v>
                </c:pt>
                <c:pt idx="8117">
                  <c:v>35025</c:v>
                </c:pt>
                <c:pt idx="8118">
                  <c:v>35026</c:v>
                </c:pt>
                <c:pt idx="8119">
                  <c:v>35027</c:v>
                </c:pt>
                <c:pt idx="8120">
                  <c:v>35028</c:v>
                </c:pt>
                <c:pt idx="8121">
                  <c:v>35029</c:v>
                </c:pt>
                <c:pt idx="8122">
                  <c:v>35030</c:v>
                </c:pt>
                <c:pt idx="8123">
                  <c:v>35031</c:v>
                </c:pt>
                <c:pt idx="8124">
                  <c:v>35032</c:v>
                </c:pt>
                <c:pt idx="8125">
                  <c:v>35033</c:v>
                </c:pt>
                <c:pt idx="8126">
                  <c:v>35034</c:v>
                </c:pt>
                <c:pt idx="8127">
                  <c:v>35035</c:v>
                </c:pt>
                <c:pt idx="8128">
                  <c:v>35036</c:v>
                </c:pt>
                <c:pt idx="8129">
                  <c:v>35037</c:v>
                </c:pt>
                <c:pt idx="8130">
                  <c:v>35038</c:v>
                </c:pt>
                <c:pt idx="8131">
                  <c:v>35039</c:v>
                </c:pt>
                <c:pt idx="8132">
                  <c:v>35040</c:v>
                </c:pt>
                <c:pt idx="8133">
                  <c:v>35041</c:v>
                </c:pt>
                <c:pt idx="8134">
                  <c:v>35042</c:v>
                </c:pt>
                <c:pt idx="8135">
                  <c:v>35043</c:v>
                </c:pt>
                <c:pt idx="8136">
                  <c:v>35044</c:v>
                </c:pt>
                <c:pt idx="8137">
                  <c:v>35045</c:v>
                </c:pt>
                <c:pt idx="8138">
                  <c:v>35046</c:v>
                </c:pt>
                <c:pt idx="8139">
                  <c:v>35047</c:v>
                </c:pt>
                <c:pt idx="8140">
                  <c:v>35048</c:v>
                </c:pt>
                <c:pt idx="8141">
                  <c:v>35049</c:v>
                </c:pt>
                <c:pt idx="8142">
                  <c:v>35050</c:v>
                </c:pt>
                <c:pt idx="8143">
                  <c:v>35051</c:v>
                </c:pt>
                <c:pt idx="8144">
                  <c:v>35052</c:v>
                </c:pt>
                <c:pt idx="8145">
                  <c:v>35053</c:v>
                </c:pt>
                <c:pt idx="8146">
                  <c:v>35054</c:v>
                </c:pt>
                <c:pt idx="8147">
                  <c:v>35055</c:v>
                </c:pt>
                <c:pt idx="8148">
                  <c:v>35056</c:v>
                </c:pt>
                <c:pt idx="8149">
                  <c:v>35057</c:v>
                </c:pt>
                <c:pt idx="8150">
                  <c:v>35058</c:v>
                </c:pt>
                <c:pt idx="8151">
                  <c:v>35059</c:v>
                </c:pt>
                <c:pt idx="8152">
                  <c:v>35060</c:v>
                </c:pt>
                <c:pt idx="8153">
                  <c:v>35061</c:v>
                </c:pt>
                <c:pt idx="8154">
                  <c:v>35062</c:v>
                </c:pt>
                <c:pt idx="8155">
                  <c:v>35063</c:v>
                </c:pt>
                <c:pt idx="8156">
                  <c:v>35064</c:v>
                </c:pt>
                <c:pt idx="8157">
                  <c:v>35065</c:v>
                </c:pt>
                <c:pt idx="8158">
                  <c:v>35066</c:v>
                </c:pt>
                <c:pt idx="8159">
                  <c:v>35067</c:v>
                </c:pt>
                <c:pt idx="8160">
                  <c:v>35068</c:v>
                </c:pt>
                <c:pt idx="8161">
                  <c:v>35069</c:v>
                </c:pt>
                <c:pt idx="8162">
                  <c:v>35070</c:v>
                </c:pt>
                <c:pt idx="8163">
                  <c:v>35071</c:v>
                </c:pt>
                <c:pt idx="8164">
                  <c:v>35072</c:v>
                </c:pt>
                <c:pt idx="8165">
                  <c:v>35073</c:v>
                </c:pt>
                <c:pt idx="8166">
                  <c:v>35074</c:v>
                </c:pt>
                <c:pt idx="8167">
                  <c:v>35075</c:v>
                </c:pt>
                <c:pt idx="8168">
                  <c:v>35076</c:v>
                </c:pt>
                <c:pt idx="8169">
                  <c:v>35077</c:v>
                </c:pt>
                <c:pt idx="8170">
                  <c:v>35078</c:v>
                </c:pt>
                <c:pt idx="8171">
                  <c:v>35079</c:v>
                </c:pt>
                <c:pt idx="8172">
                  <c:v>35080</c:v>
                </c:pt>
                <c:pt idx="8173">
                  <c:v>35081</c:v>
                </c:pt>
                <c:pt idx="8174">
                  <c:v>35082</c:v>
                </c:pt>
                <c:pt idx="8175">
                  <c:v>35083</c:v>
                </c:pt>
                <c:pt idx="8176">
                  <c:v>35084</c:v>
                </c:pt>
                <c:pt idx="8177">
                  <c:v>35085</c:v>
                </c:pt>
                <c:pt idx="8178">
                  <c:v>35086</c:v>
                </c:pt>
                <c:pt idx="8179">
                  <c:v>35087</c:v>
                </c:pt>
                <c:pt idx="8180">
                  <c:v>35088</c:v>
                </c:pt>
                <c:pt idx="8181">
                  <c:v>35089</c:v>
                </c:pt>
                <c:pt idx="8182">
                  <c:v>35090</c:v>
                </c:pt>
                <c:pt idx="8183">
                  <c:v>35091</c:v>
                </c:pt>
                <c:pt idx="8184">
                  <c:v>35092</c:v>
                </c:pt>
                <c:pt idx="8185">
                  <c:v>35093</c:v>
                </c:pt>
                <c:pt idx="8186">
                  <c:v>35094</c:v>
                </c:pt>
                <c:pt idx="8187">
                  <c:v>35095</c:v>
                </c:pt>
                <c:pt idx="8188">
                  <c:v>35096</c:v>
                </c:pt>
                <c:pt idx="8189">
                  <c:v>35097</c:v>
                </c:pt>
                <c:pt idx="8190">
                  <c:v>35098</c:v>
                </c:pt>
                <c:pt idx="8191">
                  <c:v>35099</c:v>
                </c:pt>
                <c:pt idx="8192">
                  <c:v>35100</c:v>
                </c:pt>
                <c:pt idx="8193">
                  <c:v>35101</c:v>
                </c:pt>
                <c:pt idx="8194">
                  <c:v>35102</c:v>
                </c:pt>
                <c:pt idx="8195">
                  <c:v>35103</c:v>
                </c:pt>
                <c:pt idx="8196">
                  <c:v>35104</c:v>
                </c:pt>
                <c:pt idx="8197">
                  <c:v>35105</c:v>
                </c:pt>
                <c:pt idx="8198">
                  <c:v>35106</c:v>
                </c:pt>
                <c:pt idx="8199">
                  <c:v>35107</c:v>
                </c:pt>
                <c:pt idx="8200">
                  <c:v>35108</c:v>
                </c:pt>
                <c:pt idx="8201">
                  <c:v>35109</c:v>
                </c:pt>
                <c:pt idx="8202">
                  <c:v>35110</c:v>
                </c:pt>
                <c:pt idx="8203">
                  <c:v>35111</c:v>
                </c:pt>
                <c:pt idx="8204">
                  <c:v>35112</c:v>
                </c:pt>
                <c:pt idx="8205">
                  <c:v>35113</c:v>
                </c:pt>
                <c:pt idx="8206">
                  <c:v>35114</c:v>
                </c:pt>
                <c:pt idx="8207">
                  <c:v>35115</c:v>
                </c:pt>
                <c:pt idx="8208">
                  <c:v>35116</c:v>
                </c:pt>
                <c:pt idx="8209">
                  <c:v>35117</c:v>
                </c:pt>
                <c:pt idx="8210">
                  <c:v>35118</c:v>
                </c:pt>
                <c:pt idx="8211">
                  <c:v>35119</c:v>
                </c:pt>
                <c:pt idx="8212">
                  <c:v>35120</c:v>
                </c:pt>
                <c:pt idx="8213">
                  <c:v>35121</c:v>
                </c:pt>
                <c:pt idx="8214">
                  <c:v>35122</c:v>
                </c:pt>
                <c:pt idx="8215">
                  <c:v>35123</c:v>
                </c:pt>
                <c:pt idx="8216">
                  <c:v>35124</c:v>
                </c:pt>
                <c:pt idx="8217">
                  <c:v>35125</c:v>
                </c:pt>
                <c:pt idx="8218">
                  <c:v>35126</c:v>
                </c:pt>
                <c:pt idx="8219">
                  <c:v>35127</c:v>
                </c:pt>
                <c:pt idx="8220">
                  <c:v>35128</c:v>
                </c:pt>
                <c:pt idx="8221">
                  <c:v>35129</c:v>
                </c:pt>
                <c:pt idx="8222">
                  <c:v>35130</c:v>
                </c:pt>
                <c:pt idx="8223">
                  <c:v>35131</c:v>
                </c:pt>
                <c:pt idx="8224">
                  <c:v>35132</c:v>
                </c:pt>
                <c:pt idx="8225">
                  <c:v>35133</c:v>
                </c:pt>
                <c:pt idx="8226">
                  <c:v>35134</c:v>
                </c:pt>
                <c:pt idx="8227">
                  <c:v>35135</c:v>
                </c:pt>
                <c:pt idx="8228">
                  <c:v>35136</c:v>
                </c:pt>
                <c:pt idx="8229">
                  <c:v>35137</c:v>
                </c:pt>
                <c:pt idx="8230">
                  <c:v>35138</c:v>
                </c:pt>
                <c:pt idx="8231">
                  <c:v>35139</c:v>
                </c:pt>
                <c:pt idx="8232">
                  <c:v>35140</c:v>
                </c:pt>
                <c:pt idx="8233">
                  <c:v>35141</c:v>
                </c:pt>
                <c:pt idx="8234">
                  <c:v>35142</c:v>
                </c:pt>
                <c:pt idx="8235">
                  <c:v>35143</c:v>
                </c:pt>
                <c:pt idx="8236">
                  <c:v>35144</c:v>
                </c:pt>
                <c:pt idx="8237">
                  <c:v>35145</c:v>
                </c:pt>
                <c:pt idx="8238">
                  <c:v>35146</c:v>
                </c:pt>
                <c:pt idx="8239">
                  <c:v>35147</c:v>
                </c:pt>
                <c:pt idx="8240">
                  <c:v>35148</c:v>
                </c:pt>
                <c:pt idx="8241">
                  <c:v>35149</c:v>
                </c:pt>
                <c:pt idx="8242">
                  <c:v>35150</c:v>
                </c:pt>
                <c:pt idx="8243">
                  <c:v>35151</c:v>
                </c:pt>
                <c:pt idx="8244">
                  <c:v>35152</c:v>
                </c:pt>
                <c:pt idx="8245">
                  <c:v>35153</c:v>
                </c:pt>
                <c:pt idx="8246">
                  <c:v>35154</c:v>
                </c:pt>
                <c:pt idx="8247">
                  <c:v>35155</c:v>
                </c:pt>
                <c:pt idx="8248">
                  <c:v>35156</c:v>
                </c:pt>
                <c:pt idx="8249">
                  <c:v>35157</c:v>
                </c:pt>
                <c:pt idx="8250">
                  <c:v>35158</c:v>
                </c:pt>
                <c:pt idx="8251">
                  <c:v>35159</c:v>
                </c:pt>
                <c:pt idx="8252">
                  <c:v>35160</c:v>
                </c:pt>
                <c:pt idx="8253">
                  <c:v>35161</c:v>
                </c:pt>
                <c:pt idx="8254">
                  <c:v>35162</c:v>
                </c:pt>
                <c:pt idx="8255">
                  <c:v>35163</c:v>
                </c:pt>
                <c:pt idx="8256">
                  <c:v>35164</c:v>
                </c:pt>
                <c:pt idx="8257">
                  <c:v>35165</c:v>
                </c:pt>
                <c:pt idx="8258">
                  <c:v>35166</c:v>
                </c:pt>
                <c:pt idx="8259">
                  <c:v>35167</c:v>
                </c:pt>
                <c:pt idx="8260">
                  <c:v>35168</c:v>
                </c:pt>
                <c:pt idx="8261">
                  <c:v>35169</c:v>
                </c:pt>
                <c:pt idx="8262">
                  <c:v>35170</c:v>
                </c:pt>
                <c:pt idx="8263">
                  <c:v>35171</c:v>
                </c:pt>
                <c:pt idx="8264">
                  <c:v>35172</c:v>
                </c:pt>
                <c:pt idx="8265">
                  <c:v>35173</c:v>
                </c:pt>
                <c:pt idx="8266">
                  <c:v>35174</c:v>
                </c:pt>
                <c:pt idx="8267">
                  <c:v>35175</c:v>
                </c:pt>
                <c:pt idx="8268">
                  <c:v>35176</c:v>
                </c:pt>
                <c:pt idx="8269">
                  <c:v>35177</c:v>
                </c:pt>
                <c:pt idx="8270">
                  <c:v>35178</c:v>
                </c:pt>
                <c:pt idx="8271">
                  <c:v>35179</c:v>
                </c:pt>
                <c:pt idx="8272">
                  <c:v>35180</c:v>
                </c:pt>
                <c:pt idx="8273">
                  <c:v>35181</c:v>
                </c:pt>
                <c:pt idx="8274">
                  <c:v>35182</c:v>
                </c:pt>
                <c:pt idx="8275">
                  <c:v>35183</c:v>
                </c:pt>
                <c:pt idx="8276">
                  <c:v>35184</c:v>
                </c:pt>
                <c:pt idx="8277">
                  <c:v>35185</c:v>
                </c:pt>
                <c:pt idx="8278">
                  <c:v>35186</c:v>
                </c:pt>
                <c:pt idx="8279">
                  <c:v>35187</c:v>
                </c:pt>
                <c:pt idx="8280">
                  <c:v>35188</c:v>
                </c:pt>
                <c:pt idx="8281">
                  <c:v>35189</c:v>
                </c:pt>
                <c:pt idx="8282">
                  <c:v>35190</c:v>
                </c:pt>
                <c:pt idx="8283">
                  <c:v>35191</c:v>
                </c:pt>
                <c:pt idx="8284">
                  <c:v>35192</c:v>
                </c:pt>
                <c:pt idx="8285">
                  <c:v>35193</c:v>
                </c:pt>
                <c:pt idx="8286">
                  <c:v>35194</c:v>
                </c:pt>
                <c:pt idx="8287">
                  <c:v>35195</c:v>
                </c:pt>
                <c:pt idx="8288">
                  <c:v>35196</c:v>
                </c:pt>
                <c:pt idx="8289">
                  <c:v>35197</c:v>
                </c:pt>
                <c:pt idx="8290">
                  <c:v>35198</c:v>
                </c:pt>
                <c:pt idx="8291">
                  <c:v>35199</c:v>
                </c:pt>
                <c:pt idx="8292">
                  <c:v>35200</c:v>
                </c:pt>
                <c:pt idx="8293">
                  <c:v>35201</c:v>
                </c:pt>
                <c:pt idx="8294">
                  <c:v>35202</c:v>
                </c:pt>
                <c:pt idx="8295">
                  <c:v>35203</c:v>
                </c:pt>
                <c:pt idx="8296">
                  <c:v>35204</c:v>
                </c:pt>
                <c:pt idx="8297">
                  <c:v>35205</c:v>
                </c:pt>
                <c:pt idx="8298">
                  <c:v>35206</c:v>
                </c:pt>
                <c:pt idx="8299">
                  <c:v>35207</c:v>
                </c:pt>
                <c:pt idx="8300">
                  <c:v>35208</c:v>
                </c:pt>
                <c:pt idx="8301">
                  <c:v>35209</c:v>
                </c:pt>
                <c:pt idx="8302">
                  <c:v>35210</c:v>
                </c:pt>
                <c:pt idx="8303">
                  <c:v>35211</c:v>
                </c:pt>
                <c:pt idx="8304">
                  <c:v>35212</c:v>
                </c:pt>
                <c:pt idx="8305">
                  <c:v>35213</c:v>
                </c:pt>
                <c:pt idx="8306">
                  <c:v>35214</c:v>
                </c:pt>
                <c:pt idx="8307">
                  <c:v>35215</c:v>
                </c:pt>
                <c:pt idx="8308">
                  <c:v>35216</c:v>
                </c:pt>
                <c:pt idx="8309">
                  <c:v>35217</c:v>
                </c:pt>
                <c:pt idx="8310">
                  <c:v>35218</c:v>
                </c:pt>
                <c:pt idx="8311">
                  <c:v>35219</c:v>
                </c:pt>
                <c:pt idx="8312">
                  <c:v>35220</c:v>
                </c:pt>
                <c:pt idx="8313">
                  <c:v>35221</c:v>
                </c:pt>
                <c:pt idx="8314">
                  <c:v>35222</c:v>
                </c:pt>
                <c:pt idx="8315">
                  <c:v>35223</c:v>
                </c:pt>
                <c:pt idx="8316">
                  <c:v>35224</c:v>
                </c:pt>
                <c:pt idx="8317">
                  <c:v>35225</c:v>
                </c:pt>
                <c:pt idx="8318">
                  <c:v>35226</c:v>
                </c:pt>
                <c:pt idx="8319">
                  <c:v>35227</c:v>
                </c:pt>
                <c:pt idx="8320">
                  <c:v>35228</c:v>
                </c:pt>
                <c:pt idx="8321">
                  <c:v>35229</c:v>
                </c:pt>
                <c:pt idx="8322">
                  <c:v>35230</c:v>
                </c:pt>
                <c:pt idx="8323">
                  <c:v>35231</c:v>
                </c:pt>
                <c:pt idx="8324">
                  <c:v>35232</c:v>
                </c:pt>
                <c:pt idx="8325">
                  <c:v>35233</c:v>
                </c:pt>
                <c:pt idx="8326">
                  <c:v>35234</c:v>
                </c:pt>
                <c:pt idx="8327">
                  <c:v>35235</c:v>
                </c:pt>
                <c:pt idx="8328">
                  <c:v>35236</c:v>
                </c:pt>
                <c:pt idx="8329">
                  <c:v>35237</c:v>
                </c:pt>
                <c:pt idx="8330">
                  <c:v>35238</c:v>
                </c:pt>
                <c:pt idx="8331">
                  <c:v>35239</c:v>
                </c:pt>
                <c:pt idx="8332">
                  <c:v>35240</c:v>
                </c:pt>
                <c:pt idx="8333">
                  <c:v>35241</c:v>
                </c:pt>
                <c:pt idx="8334">
                  <c:v>35242</c:v>
                </c:pt>
                <c:pt idx="8335">
                  <c:v>35243</c:v>
                </c:pt>
                <c:pt idx="8336">
                  <c:v>35244</c:v>
                </c:pt>
                <c:pt idx="8337">
                  <c:v>35245</c:v>
                </c:pt>
                <c:pt idx="8338">
                  <c:v>35246</c:v>
                </c:pt>
                <c:pt idx="8339">
                  <c:v>35247</c:v>
                </c:pt>
                <c:pt idx="8340">
                  <c:v>35248</c:v>
                </c:pt>
                <c:pt idx="8341">
                  <c:v>35249</c:v>
                </c:pt>
                <c:pt idx="8342">
                  <c:v>35250</c:v>
                </c:pt>
                <c:pt idx="8343">
                  <c:v>35251</c:v>
                </c:pt>
                <c:pt idx="8344">
                  <c:v>35252</c:v>
                </c:pt>
                <c:pt idx="8345">
                  <c:v>35253</c:v>
                </c:pt>
                <c:pt idx="8346">
                  <c:v>35254</c:v>
                </c:pt>
                <c:pt idx="8347">
                  <c:v>35255</c:v>
                </c:pt>
                <c:pt idx="8348">
                  <c:v>35256</c:v>
                </c:pt>
                <c:pt idx="8349">
                  <c:v>35257</c:v>
                </c:pt>
                <c:pt idx="8350">
                  <c:v>35258</c:v>
                </c:pt>
                <c:pt idx="8351">
                  <c:v>35259</c:v>
                </c:pt>
                <c:pt idx="8352">
                  <c:v>35260</c:v>
                </c:pt>
                <c:pt idx="8353">
                  <c:v>35261</c:v>
                </c:pt>
                <c:pt idx="8354">
                  <c:v>35262</c:v>
                </c:pt>
                <c:pt idx="8355">
                  <c:v>35263</c:v>
                </c:pt>
                <c:pt idx="8356">
                  <c:v>35264</c:v>
                </c:pt>
                <c:pt idx="8357">
                  <c:v>35265</c:v>
                </c:pt>
                <c:pt idx="8358">
                  <c:v>35266</c:v>
                </c:pt>
                <c:pt idx="8359">
                  <c:v>35267</c:v>
                </c:pt>
                <c:pt idx="8360">
                  <c:v>35268</c:v>
                </c:pt>
                <c:pt idx="8361">
                  <c:v>35269</c:v>
                </c:pt>
                <c:pt idx="8362">
                  <c:v>35270</c:v>
                </c:pt>
                <c:pt idx="8363">
                  <c:v>35271</c:v>
                </c:pt>
                <c:pt idx="8364">
                  <c:v>35272</c:v>
                </c:pt>
                <c:pt idx="8365">
                  <c:v>35273</c:v>
                </c:pt>
                <c:pt idx="8366">
                  <c:v>35274</c:v>
                </c:pt>
                <c:pt idx="8367">
                  <c:v>35275</c:v>
                </c:pt>
                <c:pt idx="8368">
                  <c:v>35276</c:v>
                </c:pt>
                <c:pt idx="8369">
                  <c:v>35277</c:v>
                </c:pt>
                <c:pt idx="8370">
                  <c:v>35278</c:v>
                </c:pt>
                <c:pt idx="8371">
                  <c:v>35279</c:v>
                </c:pt>
                <c:pt idx="8372">
                  <c:v>35280</c:v>
                </c:pt>
                <c:pt idx="8373">
                  <c:v>35281</c:v>
                </c:pt>
                <c:pt idx="8374">
                  <c:v>35282</c:v>
                </c:pt>
                <c:pt idx="8375">
                  <c:v>35283</c:v>
                </c:pt>
                <c:pt idx="8376">
                  <c:v>35284</c:v>
                </c:pt>
                <c:pt idx="8377">
                  <c:v>35285</c:v>
                </c:pt>
                <c:pt idx="8378">
                  <c:v>35286</c:v>
                </c:pt>
                <c:pt idx="8379">
                  <c:v>35287</c:v>
                </c:pt>
                <c:pt idx="8380">
                  <c:v>35288</c:v>
                </c:pt>
                <c:pt idx="8381">
                  <c:v>35289</c:v>
                </c:pt>
                <c:pt idx="8382">
                  <c:v>35290</c:v>
                </c:pt>
                <c:pt idx="8383">
                  <c:v>35291</c:v>
                </c:pt>
                <c:pt idx="8384">
                  <c:v>35292</c:v>
                </c:pt>
                <c:pt idx="8385">
                  <c:v>35293</c:v>
                </c:pt>
                <c:pt idx="8386">
                  <c:v>35294</c:v>
                </c:pt>
                <c:pt idx="8387">
                  <c:v>35295</c:v>
                </c:pt>
                <c:pt idx="8388">
                  <c:v>35296</c:v>
                </c:pt>
                <c:pt idx="8389">
                  <c:v>35297</c:v>
                </c:pt>
                <c:pt idx="8390">
                  <c:v>35298</c:v>
                </c:pt>
                <c:pt idx="8391">
                  <c:v>35299</c:v>
                </c:pt>
                <c:pt idx="8392">
                  <c:v>35300</c:v>
                </c:pt>
                <c:pt idx="8393">
                  <c:v>35301</c:v>
                </c:pt>
                <c:pt idx="8394">
                  <c:v>35302</c:v>
                </c:pt>
                <c:pt idx="8395">
                  <c:v>35303</c:v>
                </c:pt>
                <c:pt idx="8396">
                  <c:v>35304</c:v>
                </c:pt>
                <c:pt idx="8397">
                  <c:v>35305</c:v>
                </c:pt>
                <c:pt idx="8398">
                  <c:v>35306</c:v>
                </c:pt>
                <c:pt idx="8399">
                  <c:v>35307</c:v>
                </c:pt>
                <c:pt idx="8400">
                  <c:v>35308</c:v>
                </c:pt>
                <c:pt idx="8401">
                  <c:v>35309</c:v>
                </c:pt>
                <c:pt idx="8402">
                  <c:v>35310</c:v>
                </c:pt>
                <c:pt idx="8403">
                  <c:v>35311</c:v>
                </c:pt>
                <c:pt idx="8404">
                  <c:v>35312</c:v>
                </c:pt>
                <c:pt idx="8405">
                  <c:v>35313</c:v>
                </c:pt>
                <c:pt idx="8406">
                  <c:v>35314</c:v>
                </c:pt>
                <c:pt idx="8407">
                  <c:v>35315</c:v>
                </c:pt>
                <c:pt idx="8408">
                  <c:v>35316</c:v>
                </c:pt>
                <c:pt idx="8409">
                  <c:v>35317</c:v>
                </c:pt>
                <c:pt idx="8410">
                  <c:v>35318</c:v>
                </c:pt>
                <c:pt idx="8411">
                  <c:v>35319</c:v>
                </c:pt>
                <c:pt idx="8412">
                  <c:v>35320</c:v>
                </c:pt>
                <c:pt idx="8413">
                  <c:v>35321</c:v>
                </c:pt>
                <c:pt idx="8414">
                  <c:v>35322</c:v>
                </c:pt>
                <c:pt idx="8415">
                  <c:v>35323</c:v>
                </c:pt>
                <c:pt idx="8416">
                  <c:v>35324</c:v>
                </c:pt>
                <c:pt idx="8417">
                  <c:v>35325</c:v>
                </c:pt>
                <c:pt idx="8418">
                  <c:v>35326</c:v>
                </c:pt>
                <c:pt idx="8419">
                  <c:v>35327</c:v>
                </c:pt>
                <c:pt idx="8420">
                  <c:v>35328</c:v>
                </c:pt>
                <c:pt idx="8421">
                  <c:v>35329</c:v>
                </c:pt>
                <c:pt idx="8422">
                  <c:v>35330</c:v>
                </c:pt>
                <c:pt idx="8423">
                  <c:v>35331</c:v>
                </c:pt>
                <c:pt idx="8424">
                  <c:v>35332</c:v>
                </c:pt>
                <c:pt idx="8425">
                  <c:v>35333</c:v>
                </c:pt>
                <c:pt idx="8426">
                  <c:v>35334</c:v>
                </c:pt>
                <c:pt idx="8427">
                  <c:v>35335</c:v>
                </c:pt>
                <c:pt idx="8428">
                  <c:v>35336</c:v>
                </c:pt>
                <c:pt idx="8429">
                  <c:v>35337</c:v>
                </c:pt>
                <c:pt idx="8430">
                  <c:v>35338</c:v>
                </c:pt>
                <c:pt idx="8431">
                  <c:v>35339</c:v>
                </c:pt>
                <c:pt idx="8432">
                  <c:v>35340</c:v>
                </c:pt>
                <c:pt idx="8433">
                  <c:v>35341</c:v>
                </c:pt>
                <c:pt idx="8434">
                  <c:v>35342</c:v>
                </c:pt>
                <c:pt idx="8435">
                  <c:v>35343</c:v>
                </c:pt>
                <c:pt idx="8436">
                  <c:v>35344</c:v>
                </c:pt>
                <c:pt idx="8437">
                  <c:v>35345</c:v>
                </c:pt>
                <c:pt idx="8438">
                  <c:v>35346</c:v>
                </c:pt>
                <c:pt idx="8439">
                  <c:v>35347</c:v>
                </c:pt>
                <c:pt idx="8440">
                  <c:v>35348</c:v>
                </c:pt>
                <c:pt idx="8441">
                  <c:v>35349</c:v>
                </c:pt>
                <c:pt idx="8442">
                  <c:v>35350</c:v>
                </c:pt>
                <c:pt idx="8443">
                  <c:v>35351</c:v>
                </c:pt>
                <c:pt idx="8444">
                  <c:v>35352</c:v>
                </c:pt>
                <c:pt idx="8445">
                  <c:v>35353</c:v>
                </c:pt>
                <c:pt idx="8446">
                  <c:v>35354</c:v>
                </c:pt>
                <c:pt idx="8447">
                  <c:v>35355</c:v>
                </c:pt>
                <c:pt idx="8448">
                  <c:v>35356</c:v>
                </c:pt>
                <c:pt idx="8449">
                  <c:v>35357</c:v>
                </c:pt>
                <c:pt idx="8450">
                  <c:v>35358</c:v>
                </c:pt>
                <c:pt idx="8451">
                  <c:v>35359</c:v>
                </c:pt>
                <c:pt idx="8452">
                  <c:v>35360</c:v>
                </c:pt>
                <c:pt idx="8453">
                  <c:v>35361</c:v>
                </c:pt>
                <c:pt idx="8454">
                  <c:v>35362</c:v>
                </c:pt>
                <c:pt idx="8455">
                  <c:v>35363</c:v>
                </c:pt>
                <c:pt idx="8456">
                  <c:v>35364</c:v>
                </c:pt>
                <c:pt idx="8457">
                  <c:v>35365</c:v>
                </c:pt>
                <c:pt idx="8458">
                  <c:v>35366</c:v>
                </c:pt>
                <c:pt idx="8459">
                  <c:v>35367</c:v>
                </c:pt>
                <c:pt idx="8460">
                  <c:v>35368</c:v>
                </c:pt>
                <c:pt idx="8461">
                  <c:v>35369</c:v>
                </c:pt>
                <c:pt idx="8462">
                  <c:v>35370</c:v>
                </c:pt>
                <c:pt idx="8463">
                  <c:v>35371</c:v>
                </c:pt>
                <c:pt idx="8464">
                  <c:v>35372</c:v>
                </c:pt>
                <c:pt idx="8465">
                  <c:v>35373</c:v>
                </c:pt>
                <c:pt idx="8466">
                  <c:v>35374</c:v>
                </c:pt>
                <c:pt idx="8467">
                  <c:v>35375</c:v>
                </c:pt>
                <c:pt idx="8468">
                  <c:v>35376</c:v>
                </c:pt>
                <c:pt idx="8469">
                  <c:v>35377</c:v>
                </c:pt>
                <c:pt idx="8470">
                  <c:v>35378</c:v>
                </c:pt>
                <c:pt idx="8471">
                  <c:v>35379</c:v>
                </c:pt>
                <c:pt idx="8472">
                  <c:v>35380</c:v>
                </c:pt>
                <c:pt idx="8473">
                  <c:v>35381</c:v>
                </c:pt>
                <c:pt idx="8474">
                  <c:v>35382</c:v>
                </c:pt>
                <c:pt idx="8475">
                  <c:v>35383</c:v>
                </c:pt>
                <c:pt idx="8476">
                  <c:v>35384</c:v>
                </c:pt>
                <c:pt idx="8477">
                  <c:v>35385</c:v>
                </c:pt>
                <c:pt idx="8478">
                  <c:v>35386</c:v>
                </c:pt>
                <c:pt idx="8479">
                  <c:v>35387</c:v>
                </c:pt>
                <c:pt idx="8480">
                  <c:v>35388</c:v>
                </c:pt>
                <c:pt idx="8481">
                  <c:v>35389</c:v>
                </c:pt>
                <c:pt idx="8482">
                  <c:v>35390</c:v>
                </c:pt>
                <c:pt idx="8483">
                  <c:v>35391</c:v>
                </c:pt>
                <c:pt idx="8484">
                  <c:v>35392</c:v>
                </c:pt>
                <c:pt idx="8485">
                  <c:v>35393</c:v>
                </c:pt>
                <c:pt idx="8486">
                  <c:v>35394</c:v>
                </c:pt>
                <c:pt idx="8487">
                  <c:v>35395</c:v>
                </c:pt>
                <c:pt idx="8488">
                  <c:v>35396</c:v>
                </c:pt>
                <c:pt idx="8489">
                  <c:v>35397</c:v>
                </c:pt>
                <c:pt idx="8490">
                  <c:v>35398</c:v>
                </c:pt>
                <c:pt idx="8491">
                  <c:v>35399</c:v>
                </c:pt>
                <c:pt idx="8492">
                  <c:v>35400</c:v>
                </c:pt>
                <c:pt idx="8493">
                  <c:v>35401</c:v>
                </c:pt>
                <c:pt idx="8494">
                  <c:v>35402</c:v>
                </c:pt>
                <c:pt idx="8495">
                  <c:v>35403</c:v>
                </c:pt>
                <c:pt idx="8496">
                  <c:v>35404</c:v>
                </c:pt>
                <c:pt idx="8497">
                  <c:v>35405</c:v>
                </c:pt>
                <c:pt idx="8498">
                  <c:v>35406</c:v>
                </c:pt>
                <c:pt idx="8499">
                  <c:v>35407</c:v>
                </c:pt>
                <c:pt idx="8500">
                  <c:v>35408</c:v>
                </c:pt>
                <c:pt idx="8501">
                  <c:v>35409</c:v>
                </c:pt>
                <c:pt idx="8502">
                  <c:v>35410</c:v>
                </c:pt>
                <c:pt idx="8503">
                  <c:v>35411</c:v>
                </c:pt>
                <c:pt idx="8504">
                  <c:v>35412</c:v>
                </c:pt>
                <c:pt idx="8505">
                  <c:v>35413</c:v>
                </c:pt>
                <c:pt idx="8506">
                  <c:v>35414</c:v>
                </c:pt>
                <c:pt idx="8507">
                  <c:v>35415</c:v>
                </c:pt>
                <c:pt idx="8508">
                  <c:v>35416</c:v>
                </c:pt>
                <c:pt idx="8509">
                  <c:v>35417</c:v>
                </c:pt>
                <c:pt idx="8510">
                  <c:v>35418</c:v>
                </c:pt>
                <c:pt idx="8511">
                  <c:v>35419</c:v>
                </c:pt>
                <c:pt idx="8512">
                  <c:v>35420</c:v>
                </c:pt>
                <c:pt idx="8513">
                  <c:v>35421</c:v>
                </c:pt>
                <c:pt idx="8514">
                  <c:v>35422</c:v>
                </c:pt>
                <c:pt idx="8515">
                  <c:v>35423</c:v>
                </c:pt>
                <c:pt idx="8516">
                  <c:v>35424</c:v>
                </c:pt>
                <c:pt idx="8517">
                  <c:v>35425</c:v>
                </c:pt>
                <c:pt idx="8518">
                  <c:v>35426</c:v>
                </c:pt>
                <c:pt idx="8519">
                  <c:v>35427</c:v>
                </c:pt>
                <c:pt idx="8520">
                  <c:v>35428</c:v>
                </c:pt>
                <c:pt idx="8521">
                  <c:v>35429</c:v>
                </c:pt>
                <c:pt idx="8522">
                  <c:v>35430</c:v>
                </c:pt>
                <c:pt idx="8523">
                  <c:v>35431</c:v>
                </c:pt>
                <c:pt idx="8524">
                  <c:v>35432</c:v>
                </c:pt>
                <c:pt idx="8525">
                  <c:v>35433</c:v>
                </c:pt>
                <c:pt idx="8526">
                  <c:v>35434</c:v>
                </c:pt>
                <c:pt idx="8527">
                  <c:v>35435</c:v>
                </c:pt>
                <c:pt idx="8528">
                  <c:v>35436</c:v>
                </c:pt>
                <c:pt idx="8529">
                  <c:v>35437</c:v>
                </c:pt>
                <c:pt idx="8530">
                  <c:v>35438</c:v>
                </c:pt>
                <c:pt idx="8531">
                  <c:v>35439</c:v>
                </c:pt>
                <c:pt idx="8532">
                  <c:v>35440</c:v>
                </c:pt>
                <c:pt idx="8533">
                  <c:v>35441</c:v>
                </c:pt>
                <c:pt idx="8534">
                  <c:v>35442</c:v>
                </c:pt>
                <c:pt idx="8535">
                  <c:v>35443</c:v>
                </c:pt>
                <c:pt idx="8536">
                  <c:v>35444</c:v>
                </c:pt>
                <c:pt idx="8537">
                  <c:v>35445</c:v>
                </c:pt>
                <c:pt idx="8538">
                  <c:v>35446</c:v>
                </c:pt>
                <c:pt idx="8539">
                  <c:v>35447</c:v>
                </c:pt>
                <c:pt idx="8540">
                  <c:v>35448</c:v>
                </c:pt>
                <c:pt idx="8541">
                  <c:v>35449</c:v>
                </c:pt>
                <c:pt idx="8542">
                  <c:v>35450</c:v>
                </c:pt>
                <c:pt idx="8543">
                  <c:v>35451</c:v>
                </c:pt>
                <c:pt idx="8544">
                  <c:v>35452</c:v>
                </c:pt>
                <c:pt idx="8545">
                  <c:v>35453</c:v>
                </c:pt>
                <c:pt idx="8546">
                  <c:v>35454</c:v>
                </c:pt>
                <c:pt idx="8547">
                  <c:v>35455</c:v>
                </c:pt>
                <c:pt idx="8548">
                  <c:v>35456</c:v>
                </c:pt>
                <c:pt idx="8549">
                  <c:v>35457</c:v>
                </c:pt>
                <c:pt idx="8550">
                  <c:v>35458</c:v>
                </c:pt>
                <c:pt idx="8551">
                  <c:v>35459</c:v>
                </c:pt>
                <c:pt idx="8552">
                  <c:v>35460</c:v>
                </c:pt>
                <c:pt idx="8553">
                  <c:v>35461</c:v>
                </c:pt>
                <c:pt idx="8554">
                  <c:v>35462</c:v>
                </c:pt>
                <c:pt idx="8555">
                  <c:v>35463</c:v>
                </c:pt>
                <c:pt idx="8556">
                  <c:v>35464</c:v>
                </c:pt>
                <c:pt idx="8557">
                  <c:v>35465</c:v>
                </c:pt>
                <c:pt idx="8558">
                  <c:v>35466</c:v>
                </c:pt>
                <c:pt idx="8559">
                  <c:v>35467</c:v>
                </c:pt>
                <c:pt idx="8560">
                  <c:v>35468</c:v>
                </c:pt>
                <c:pt idx="8561">
                  <c:v>35469</c:v>
                </c:pt>
                <c:pt idx="8562">
                  <c:v>35470</c:v>
                </c:pt>
                <c:pt idx="8563">
                  <c:v>35471</c:v>
                </c:pt>
                <c:pt idx="8564">
                  <c:v>35472</c:v>
                </c:pt>
                <c:pt idx="8565">
                  <c:v>35473</c:v>
                </c:pt>
                <c:pt idx="8566">
                  <c:v>35474</c:v>
                </c:pt>
                <c:pt idx="8567">
                  <c:v>35475</c:v>
                </c:pt>
                <c:pt idx="8568">
                  <c:v>35476</c:v>
                </c:pt>
                <c:pt idx="8569">
                  <c:v>35477</c:v>
                </c:pt>
                <c:pt idx="8570">
                  <c:v>35478</c:v>
                </c:pt>
                <c:pt idx="8571">
                  <c:v>35479</c:v>
                </c:pt>
                <c:pt idx="8572">
                  <c:v>35480</c:v>
                </c:pt>
                <c:pt idx="8573">
                  <c:v>35481</c:v>
                </c:pt>
                <c:pt idx="8574">
                  <c:v>35482</c:v>
                </c:pt>
                <c:pt idx="8575">
                  <c:v>35483</c:v>
                </c:pt>
                <c:pt idx="8576">
                  <c:v>35484</c:v>
                </c:pt>
                <c:pt idx="8577">
                  <c:v>35485</c:v>
                </c:pt>
                <c:pt idx="8578">
                  <c:v>35486</c:v>
                </c:pt>
                <c:pt idx="8579">
                  <c:v>35487</c:v>
                </c:pt>
                <c:pt idx="8580">
                  <c:v>35488</c:v>
                </c:pt>
                <c:pt idx="8581">
                  <c:v>35489</c:v>
                </c:pt>
                <c:pt idx="8582">
                  <c:v>35490</c:v>
                </c:pt>
                <c:pt idx="8583">
                  <c:v>35491</c:v>
                </c:pt>
                <c:pt idx="8584">
                  <c:v>35492</c:v>
                </c:pt>
                <c:pt idx="8585">
                  <c:v>35493</c:v>
                </c:pt>
                <c:pt idx="8586">
                  <c:v>35494</c:v>
                </c:pt>
                <c:pt idx="8587">
                  <c:v>35495</c:v>
                </c:pt>
                <c:pt idx="8588">
                  <c:v>35496</c:v>
                </c:pt>
                <c:pt idx="8589">
                  <c:v>35497</c:v>
                </c:pt>
                <c:pt idx="8590">
                  <c:v>35498</c:v>
                </c:pt>
                <c:pt idx="8591">
                  <c:v>35499</c:v>
                </c:pt>
                <c:pt idx="8592">
                  <c:v>35500</c:v>
                </c:pt>
                <c:pt idx="8593">
                  <c:v>35501</c:v>
                </c:pt>
                <c:pt idx="8594">
                  <c:v>35502</c:v>
                </c:pt>
                <c:pt idx="8595">
                  <c:v>35503</c:v>
                </c:pt>
                <c:pt idx="8596">
                  <c:v>35504</c:v>
                </c:pt>
                <c:pt idx="8597">
                  <c:v>35505</c:v>
                </c:pt>
                <c:pt idx="8598">
                  <c:v>35506</c:v>
                </c:pt>
                <c:pt idx="8599">
                  <c:v>35507</c:v>
                </c:pt>
                <c:pt idx="8600">
                  <c:v>35508</c:v>
                </c:pt>
                <c:pt idx="8601">
                  <c:v>35509</c:v>
                </c:pt>
                <c:pt idx="8602">
                  <c:v>35510</c:v>
                </c:pt>
                <c:pt idx="8603">
                  <c:v>35511</c:v>
                </c:pt>
                <c:pt idx="8604">
                  <c:v>35512</c:v>
                </c:pt>
                <c:pt idx="8605">
                  <c:v>35513</c:v>
                </c:pt>
                <c:pt idx="8606">
                  <c:v>35514</c:v>
                </c:pt>
                <c:pt idx="8607">
                  <c:v>35515</c:v>
                </c:pt>
                <c:pt idx="8608">
                  <c:v>35516</c:v>
                </c:pt>
                <c:pt idx="8609">
                  <c:v>35517</c:v>
                </c:pt>
                <c:pt idx="8610">
                  <c:v>35518</c:v>
                </c:pt>
                <c:pt idx="8611">
                  <c:v>35519</c:v>
                </c:pt>
                <c:pt idx="8612">
                  <c:v>35520</c:v>
                </c:pt>
                <c:pt idx="8613">
                  <c:v>35521</c:v>
                </c:pt>
                <c:pt idx="8614">
                  <c:v>35522</c:v>
                </c:pt>
                <c:pt idx="8615">
                  <c:v>35523</c:v>
                </c:pt>
                <c:pt idx="8616">
                  <c:v>35524</c:v>
                </c:pt>
                <c:pt idx="8617">
                  <c:v>35525</c:v>
                </c:pt>
                <c:pt idx="8618">
                  <c:v>35526</c:v>
                </c:pt>
                <c:pt idx="8619">
                  <c:v>35527</c:v>
                </c:pt>
                <c:pt idx="8620">
                  <c:v>35528</c:v>
                </c:pt>
                <c:pt idx="8621">
                  <c:v>35529</c:v>
                </c:pt>
                <c:pt idx="8622">
                  <c:v>35530</c:v>
                </c:pt>
                <c:pt idx="8623">
                  <c:v>35531</c:v>
                </c:pt>
                <c:pt idx="8624">
                  <c:v>35532</c:v>
                </c:pt>
                <c:pt idx="8625">
                  <c:v>35533</c:v>
                </c:pt>
                <c:pt idx="8626">
                  <c:v>35534</c:v>
                </c:pt>
                <c:pt idx="8627">
                  <c:v>35535</c:v>
                </c:pt>
                <c:pt idx="8628">
                  <c:v>35536</c:v>
                </c:pt>
                <c:pt idx="8629">
                  <c:v>35537</c:v>
                </c:pt>
                <c:pt idx="8630">
                  <c:v>35538</c:v>
                </c:pt>
                <c:pt idx="8631">
                  <c:v>35539</c:v>
                </c:pt>
                <c:pt idx="8632">
                  <c:v>35540</c:v>
                </c:pt>
                <c:pt idx="8633">
                  <c:v>35541</c:v>
                </c:pt>
                <c:pt idx="8634">
                  <c:v>35542</c:v>
                </c:pt>
                <c:pt idx="8635">
                  <c:v>35543</c:v>
                </c:pt>
                <c:pt idx="8636">
                  <c:v>35544</c:v>
                </c:pt>
                <c:pt idx="8637">
                  <c:v>35545</c:v>
                </c:pt>
                <c:pt idx="8638">
                  <c:v>35546</c:v>
                </c:pt>
                <c:pt idx="8639">
                  <c:v>35547</c:v>
                </c:pt>
                <c:pt idx="8640">
                  <c:v>35548</c:v>
                </c:pt>
                <c:pt idx="8641">
                  <c:v>35549</c:v>
                </c:pt>
                <c:pt idx="8642">
                  <c:v>35550</c:v>
                </c:pt>
                <c:pt idx="8643">
                  <c:v>35551</c:v>
                </c:pt>
                <c:pt idx="8644">
                  <c:v>35552</c:v>
                </c:pt>
                <c:pt idx="8645">
                  <c:v>35553</c:v>
                </c:pt>
                <c:pt idx="8646">
                  <c:v>35554</c:v>
                </c:pt>
                <c:pt idx="8647">
                  <c:v>35555</c:v>
                </c:pt>
                <c:pt idx="8648">
                  <c:v>35556</c:v>
                </c:pt>
                <c:pt idx="8649">
                  <c:v>35557</c:v>
                </c:pt>
                <c:pt idx="8650">
                  <c:v>35558</c:v>
                </c:pt>
                <c:pt idx="8651">
                  <c:v>35559</c:v>
                </c:pt>
                <c:pt idx="8652">
                  <c:v>35560</c:v>
                </c:pt>
                <c:pt idx="8653">
                  <c:v>35561</c:v>
                </c:pt>
                <c:pt idx="8654">
                  <c:v>35562</c:v>
                </c:pt>
                <c:pt idx="8655">
                  <c:v>35563</c:v>
                </c:pt>
                <c:pt idx="8656">
                  <c:v>35564</c:v>
                </c:pt>
                <c:pt idx="8657">
                  <c:v>35565</c:v>
                </c:pt>
                <c:pt idx="8658">
                  <c:v>35566</c:v>
                </c:pt>
                <c:pt idx="8659">
                  <c:v>35567</c:v>
                </c:pt>
                <c:pt idx="8660">
                  <c:v>35568</c:v>
                </c:pt>
                <c:pt idx="8661">
                  <c:v>35569</c:v>
                </c:pt>
                <c:pt idx="8662">
                  <c:v>35570</c:v>
                </c:pt>
                <c:pt idx="8663">
                  <c:v>35571</c:v>
                </c:pt>
                <c:pt idx="8664">
                  <c:v>35572</c:v>
                </c:pt>
                <c:pt idx="8665">
                  <c:v>35573</c:v>
                </c:pt>
                <c:pt idx="8666">
                  <c:v>35574</c:v>
                </c:pt>
                <c:pt idx="8667">
                  <c:v>35575</c:v>
                </c:pt>
                <c:pt idx="8668">
                  <c:v>35576</c:v>
                </c:pt>
                <c:pt idx="8669">
                  <c:v>35577</c:v>
                </c:pt>
                <c:pt idx="8670">
                  <c:v>35578</c:v>
                </c:pt>
                <c:pt idx="8671">
                  <c:v>35579</c:v>
                </c:pt>
                <c:pt idx="8672">
                  <c:v>35580</c:v>
                </c:pt>
                <c:pt idx="8673">
                  <c:v>35581</c:v>
                </c:pt>
                <c:pt idx="8674">
                  <c:v>35582</c:v>
                </c:pt>
                <c:pt idx="8675">
                  <c:v>35583</c:v>
                </c:pt>
                <c:pt idx="8676">
                  <c:v>35584</c:v>
                </c:pt>
                <c:pt idx="8677">
                  <c:v>35585</c:v>
                </c:pt>
                <c:pt idx="8678">
                  <c:v>35586</c:v>
                </c:pt>
                <c:pt idx="8679">
                  <c:v>35587</c:v>
                </c:pt>
                <c:pt idx="8680">
                  <c:v>35588</c:v>
                </c:pt>
                <c:pt idx="8681">
                  <c:v>35589</c:v>
                </c:pt>
                <c:pt idx="8682">
                  <c:v>35590</c:v>
                </c:pt>
                <c:pt idx="8683">
                  <c:v>35591</c:v>
                </c:pt>
                <c:pt idx="8684">
                  <c:v>35592</c:v>
                </c:pt>
                <c:pt idx="8685">
                  <c:v>35593</c:v>
                </c:pt>
                <c:pt idx="8686">
                  <c:v>35594</c:v>
                </c:pt>
                <c:pt idx="8687">
                  <c:v>35595</c:v>
                </c:pt>
                <c:pt idx="8688">
                  <c:v>35596</c:v>
                </c:pt>
                <c:pt idx="8689">
                  <c:v>35597</c:v>
                </c:pt>
                <c:pt idx="8690">
                  <c:v>35598</c:v>
                </c:pt>
                <c:pt idx="8691">
                  <c:v>35599</c:v>
                </c:pt>
                <c:pt idx="8692">
                  <c:v>35600</c:v>
                </c:pt>
                <c:pt idx="8693">
                  <c:v>35601</c:v>
                </c:pt>
                <c:pt idx="8694">
                  <c:v>35602</c:v>
                </c:pt>
                <c:pt idx="8695">
                  <c:v>35603</c:v>
                </c:pt>
                <c:pt idx="8696">
                  <c:v>35604</c:v>
                </c:pt>
                <c:pt idx="8697">
                  <c:v>35605</c:v>
                </c:pt>
                <c:pt idx="8698">
                  <c:v>35606</c:v>
                </c:pt>
                <c:pt idx="8699">
                  <c:v>35607</c:v>
                </c:pt>
                <c:pt idx="8700">
                  <c:v>35608</c:v>
                </c:pt>
                <c:pt idx="8701">
                  <c:v>35609</c:v>
                </c:pt>
                <c:pt idx="8702">
                  <c:v>35610</c:v>
                </c:pt>
                <c:pt idx="8703">
                  <c:v>35611</c:v>
                </c:pt>
                <c:pt idx="8704">
                  <c:v>35612</c:v>
                </c:pt>
                <c:pt idx="8705">
                  <c:v>35613</c:v>
                </c:pt>
                <c:pt idx="8706">
                  <c:v>35614</c:v>
                </c:pt>
                <c:pt idx="8707">
                  <c:v>35615</c:v>
                </c:pt>
                <c:pt idx="8708">
                  <c:v>35616</c:v>
                </c:pt>
                <c:pt idx="8709">
                  <c:v>35617</c:v>
                </c:pt>
                <c:pt idx="8710">
                  <c:v>35618</c:v>
                </c:pt>
                <c:pt idx="8711">
                  <c:v>35619</c:v>
                </c:pt>
                <c:pt idx="8712">
                  <c:v>35620</c:v>
                </c:pt>
                <c:pt idx="8713">
                  <c:v>35621</c:v>
                </c:pt>
                <c:pt idx="8714">
                  <c:v>35622</c:v>
                </c:pt>
                <c:pt idx="8715">
                  <c:v>35623</c:v>
                </c:pt>
                <c:pt idx="8716">
                  <c:v>35624</c:v>
                </c:pt>
                <c:pt idx="8717">
                  <c:v>35625</c:v>
                </c:pt>
                <c:pt idx="8718">
                  <c:v>35626</c:v>
                </c:pt>
                <c:pt idx="8719">
                  <c:v>35627</c:v>
                </c:pt>
                <c:pt idx="8720">
                  <c:v>35628</c:v>
                </c:pt>
                <c:pt idx="8721">
                  <c:v>35629</c:v>
                </c:pt>
                <c:pt idx="8722">
                  <c:v>35630</c:v>
                </c:pt>
                <c:pt idx="8723">
                  <c:v>35631</c:v>
                </c:pt>
                <c:pt idx="8724">
                  <c:v>35632</c:v>
                </c:pt>
                <c:pt idx="8725">
                  <c:v>35633</c:v>
                </c:pt>
                <c:pt idx="8726">
                  <c:v>35634</c:v>
                </c:pt>
                <c:pt idx="8727">
                  <c:v>35635</c:v>
                </c:pt>
                <c:pt idx="8728">
                  <c:v>35636</c:v>
                </c:pt>
                <c:pt idx="8729">
                  <c:v>35637</c:v>
                </c:pt>
                <c:pt idx="8730">
                  <c:v>35638</c:v>
                </c:pt>
                <c:pt idx="8731">
                  <c:v>35639</c:v>
                </c:pt>
                <c:pt idx="8732">
                  <c:v>35640</c:v>
                </c:pt>
                <c:pt idx="8733">
                  <c:v>35641</c:v>
                </c:pt>
                <c:pt idx="8734">
                  <c:v>35642</c:v>
                </c:pt>
                <c:pt idx="8735">
                  <c:v>35643</c:v>
                </c:pt>
                <c:pt idx="8736">
                  <c:v>35644</c:v>
                </c:pt>
                <c:pt idx="8737">
                  <c:v>35645</c:v>
                </c:pt>
                <c:pt idx="8738">
                  <c:v>35646</c:v>
                </c:pt>
                <c:pt idx="8739">
                  <c:v>35647</c:v>
                </c:pt>
                <c:pt idx="8740">
                  <c:v>35648</c:v>
                </c:pt>
                <c:pt idx="8741">
                  <c:v>35649</c:v>
                </c:pt>
                <c:pt idx="8742">
                  <c:v>35650</c:v>
                </c:pt>
                <c:pt idx="8743">
                  <c:v>35651</c:v>
                </c:pt>
                <c:pt idx="8744">
                  <c:v>35652</c:v>
                </c:pt>
                <c:pt idx="8745">
                  <c:v>35653</c:v>
                </c:pt>
                <c:pt idx="8746">
                  <c:v>35654</c:v>
                </c:pt>
                <c:pt idx="8747">
                  <c:v>35655</c:v>
                </c:pt>
                <c:pt idx="8748">
                  <c:v>35656</c:v>
                </c:pt>
                <c:pt idx="8749">
                  <c:v>35657</c:v>
                </c:pt>
                <c:pt idx="8750">
                  <c:v>35658</c:v>
                </c:pt>
                <c:pt idx="8751">
                  <c:v>35659</c:v>
                </c:pt>
                <c:pt idx="8752">
                  <c:v>35660</c:v>
                </c:pt>
                <c:pt idx="8753">
                  <c:v>35661</c:v>
                </c:pt>
                <c:pt idx="8754">
                  <c:v>35662</c:v>
                </c:pt>
                <c:pt idx="8755">
                  <c:v>35663</c:v>
                </c:pt>
                <c:pt idx="8756">
                  <c:v>35664</c:v>
                </c:pt>
                <c:pt idx="8757">
                  <c:v>35665</c:v>
                </c:pt>
                <c:pt idx="8758">
                  <c:v>35666</c:v>
                </c:pt>
                <c:pt idx="8759">
                  <c:v>35667</c:v>
                </c:pt>
                <c:pt idx="8760">
                  <c:v>35668</c:v>
                </c:pt>
                <c:pt idx="8761">
                  <c:v>35669</c:v>
                </c:pt>
                <c:pt idx="8762">
                  <c:v>35670</c:v>
                </c:pt>
                <c:pt idx="8763">
                  <c:v>35671</c:v>
                </c:pt>
                <c:pt idx="8764">
                  <c:v>35672</c:v>
                </c:pt>
                <c:pt idx="8765">
                  <c:v>35673</c:v>
                </c:pt>
                <c:pt idx="8766">
                  <c:v>35674</c:v>
                </c:pt>
                <c:pt idx="8767">
                  <c:v>35675</c:v>
                </c:pt>
                <c:pt idx="8768">
                  <c:v>35676</c:v>
                </c:pt>
                <c:pt idx="8769">
                  <c:v>35677</c:v>
                </c:pt>
                <c:pt idx="8770">
                  <c:v>35678</c:v>
                </c:pt>
                <c:pt idx="8771">
                  <c:v>35679</c:v>
                </c:pt>
                <c:pt idx="8772">
                  <c:v>35680</c:v>
                </c:pt>
                <c:pt idx="8773">
                  <c:v>35681</c:v>
                </c:pt>
                <c:pt idx="8774">
                  <c:v>35682</c:v>
                </c:pt>
                <c:pt idx="8775">
                  <c:v>35683</c:v>
                </c:pt>
                <c:pt idx="8776">
                  <c:v>35684</c:v>
                </c:pt>
                <c:pt idx="8777">
                  <c:v>35685</c:v>
                </c:pt>
                <c:pt idx="8778">
                  <c:v>35686</c:v>
                </c:pt>
                <c:pt idx="8779">
                  <c:v>35687</c:v>
                </c:pt>
                <c:pt idx="8780">
                  <c:v>35688</c:v>
                </c:pt>
                <c:pt idx="8781">
                  <c:v>35689</c:v>
                </c:pt>
                <c:pt idx="8782">
                  <c:v>35690</c:v>
                </c:pt>
                <c:pt idx="8783">
                  <c:v>35691</c:v>
                </c:pt>
                <c:pt idx="8784">
                  <c:v>35692</c:v>
                </c:pt>
                <c:pt idx="8785">
                  <c:v>35693</c:v>
                </c:pt>
                <c:pt idx="8786">
                  <c:v>35694</c:v>
                </c:pt>
                <c:pt idx="8787">
                  <c:v>35695</c:v>
                </c:pt>
                <c:pt idx="8788">
                  <c:v>35696</c:v>
                </c:pt>
                <c:pt idx="8789">
                  <c:v>35697</c:v>
                </c:pt>
                <c:pt idx="8790">
                  <c:v>35698</c:v>
                </c:pt>
                <c:pt idx="8791">
                  <c:v>35699</c:v>
                </c:pt>
                <c:pt idx="8792">
                  <c:v>35700</c:v>
                </c:pt>
                <c:pt idx="8793">
                  <c:v>35701</c:v>
                </c:pt>
                <c:pt idx="8794">
                  <c:v>35702</c:v>
                </c:pt>
                <c:pt idx="8795">
                  <c:v>35703</c:v>
                </c:pt>
                <c:pt idx="8796">
                  <c:v>35704</c:v>
                </c:pt>
                <c:pt idx="8797">
                  <c:v>35705</c:v>
                </c:pt>
                <c:pt idx="8798">
                  <c:v>35706</c:v>
                </c:pt>
                <c:pt idx="8799">
                  <c:v>35707</c:v>
                </c:pt>
                <c:pt idx="8800">
                  <c:v>35708</c:v>
                </c:pt>
                <c:pt idx="8801">
                  <c:v>35709</c:v>
                </c:pt>
                <c:pt idx="8802">
                  <c:v>35710</c:v>
                </c:pt>
                <c:pt idx="8803">
                  <c:v>35711</c:v>
                </c:pt>
                <c:pt idx="8804">
                  <c:v>35712</c:v>
                </c:pt>
                <c:pt idx="8805">
                  <c:v>35713</c:v>
                </c:pt>
                <c:pt idx="8806">
                  <c:v>35714</c:v>
                </c:pt>
                <c:pt idx="8807">
                  <c:v>35715</c:v>
                </c:pt>
                <c:pt idx="8808">
                  <c:v>35716</c:v>
                </c:pt>
                <c:pt idx="8809">
                  <c:v>35717</c:v>
                </c:pt>
                <c:pt idx="8810">
                  <c:v>35718</c:v>
                </c:pt>
                <c:pt idx="8811">
                  <c:v>35719</c:v>
                </c:pt>
                <c:pt idx="8812">
                  <c:v>35720</c:v>
                </c:pt>
                <c:pt idx="8813">
                  <c:v>35721</c:v>
                </c:pt>
                <c:pt idx="8814">
                  <c:v>35722</c:v>
                </c:pt>
                <c:pt idx="8815">
                  <c:v>35723</c:v>
                </c:pt>
                <c:pt idx="8816">
                  <c:v>35724</c:v>
                </c:pt>
                <c:pt idx="8817">
                  <c:v>35725</c:v>
                </c:pt>
                <c:pt idx="8818">
                  <c:v>35726</c:v>
                </c:pt>
                <c:pt idx="8819">
                  <c:v>35727</c:v>
                </c:pt>
                <c:pt idx="8820">
                  <c:v>35728</c:v>
                </c:pt>
                <c:pt idx="8821">
                  <c:v>35729</c:v>
                </c:pt>
                <c:pt idx="8822">
                  <c:v>35730</c:v>
                </c:pt>
                <c:pt idx="8823">
                  <c:v>35731</c:v>
                </c:pt>
                <c:pt idx="8824">
                  <c:v>35732</c:v>
                </c:pt>
                <c:pt idx="8825">
                  <c:v>35733</c:v>
                </c:pt>
                <c:pt idx="8826">
                  <c:v>35734</c:v>
                </c:pt>
                <c:pt idx="8827">
                  <c:v>35735</c:v>
                </c:pt>
                <c:pt idx="8828">
                  <c:v>35736</c:v>
                </c:pt>
                <c:pt idx="8829">
                  <c:v>35737</c:v>
                </c:pt>
                <c:pt idx="8830">
                  <c:v>35738</c:v>
                </c:pt>
                <c:pt idx="8831">
                  <c:v>35739</c:v>
                </c:pt>
                <c:pt idx="8832">
                  <c:v>35740</c:v>
                </c:pt>
                <c:pt idx="8833">
                  <c:v>35741</c:v>
                </c:pt>
                <c:pt idx="8834">
                  <c:v>35742</c:v>
                </c:pt>
                <c:pt idx="8835">
                  <c:v>35743</c:v>
                </c:pt>
                <c:pt idx="8836">
                  <c:v>35744</c:v>
                </c:pt>
                <c:pt idx="8837">
                  <c:v>35745</c:v>
                </c:pt>
                <c:pt idx="8838">
                  <c:v>35746</c:v>
                </c:pt>
                <c:pt idx="8839">
                  <c:v>35747</c:v>
                </c:pt>
                <c:pt idx="8840">
                  <c:v>35748</c:v>
                </c:pt>
                <c:pt idx="8841">
                  <c:v>35749</c:v>
                </c:pt>
                <c:pt idx="8842">
                  <c:v>35750</c:v>
                </c:pt>
                <c:pt idx="8843">
                  <c:v>35751</c:v>
                </c:pt>
                <c:pt idx="8844">
                  <c:v>35752</c:v>
                </c:pt>
                <c:pt idx="8845">
                  <c:v>35753</c:v>
                </c:pt>
                <c:pt idx="8846">
                  <c:v>35754</c:v>
                </c:pt>
                <c:pt idx="8847">
                  <c:v>35755</c:v>
                </c:pt>
                <c:pt idx="8848">
                  <c:v>35756</c:v>
                </c:pt>
                <c:pt idx="8849">
                  <c:v>35757</c:v>
                </c:pt>
                <c:pt idx="8850">
                  <c:v>35758</c:v>
                </c:pt>
                <c:pt idx="8851">
                  <c:v>35759</c:v>
                </c:pt>
                <c:pt idx="8852">
                  <c:v>35760</c:v>
                </c:pt>
                <c:pt idx="8853">
                  <c:v>35761</c:v>
                </c:pt>
                <c:pt idx="8854">
                  <c:v>35762</c:v>
                </c:pt>
                <c:pt idx="8855">
                  <c:v>35763</c:v>
                </c:pt>
                <c:pt idx="8856">
                  <c:v>35764</c:v>
                </c:pt>
                <c:pt idx="8857">
                  <c:v>35765</c:v>
                </c:pt>
                <c:pt idx="8858">
                  <c:v>35766</c:v>
                </c:pt>
                <c:pt idx="8859">
                  <c:v>35767</c:v>
                </c:pt>
                <c:pt idx="8860">
                  <c:v>35768</c:v>
                </c:pt>
                <c:pt idx="8861">
                  <c:v>35769</c:v>
                </c:pt>
                <c:pt idx="8862">
                  <c:v>35770</c:v>
                </c:pt>
                <c:pt idx="8863">
                  <c:v>35771</c:v>
                </c:pt>
                <c:pt idx="8864">
                  <c:v>35772</c:v>
                </c:pt>
                <c:pt idx="8865">
                  <c:v>35773</c:v>
                </c:pt>
                <c:pt idx="8866">
                  <c:v>35774</c:v>
                </c:pt>
                <c:pt idx="8867">
                  <c:v>35775</c:v>
                </c:pt>
                <c:pt idx="8868">
                  <c:v>35776</c:v>
                </c:pt>
                <c:pt idx="8869">
                  <c:v>35777</c:v>
                </c:pt>
                <c:pt idx="8870">
                  <c:v>35778</c:v>
                </c:pt>
                <c:pt idx="8871">
                  <c:v>35779</c:v>
                </c:pt>
                <c:pt idx="8872">
                  <c:v>35780</c:v>
                </c:pt>
                <c:pt idx="8873">
                  <c:v>35781</c:v>
                </c:pt>
                <c:pt idx="8874">
                  <c:v>35782</c:v>
                </c:pt>
                <c:pt idx="8875">
                  <c:v>35783</c:v>
                </c:pt>
                <c:pt idx="8876">
                  <c:v>35784</c:v>
                </c:pt>
                <c:pt idx="8877">
                  <c:v>35785</c:v>
                </c:pt>
                <c:pt idx="8878">
                  <c:v>35786</c:v>
                </c:pt>
                <c:pt idx="8879">
                  <c:v>35787</c:v>
                </c:pt>
                <c:pt idx="8880">
                  <c:v>35788</c:v>
                </c:pt>
                <c:pt idx="8881">
                  <c:v>35789</c:v>
                </c:pt>
                <c:pt idx="8882">
                  <c:v>35790</c:v>
                </c:pt>
                <c:pt idx="8883">
                  <c:v>35791</c:v>
                </c:pt>
                <c:pt idx="8884">
                  <c:v>35792</c:v>
                </c:pt>
                <c:pt idx="8885">
                  <c:v>35793</c:v>
                </c:pt>
                <c:pt idx="8886">
                  <c:v>35794</c:v>
                </c:pt>
                <c:pt idx="8887">
                  <c:v>35795</c:v>
                </c:pt>
                <c:pt idx="8888">
                  <c:v>35796</c:v>
                </c:pt>
                <c:pt idx="8889">
                  <c:v>35797</c:v>
                </c:pt>
                <c:pt idx="8890">
                  <c:v>35798</c:v>
                </c:pt>
                <c:pt idx="8891">
                  <c:v>35799</c:v>
                </c:pt>
                <c:pt idx="8892">
                  <c:v>35800</c:v>
                </c:pt>
                <c:pt idx="8893">
                  <c:v>35801</c:v>
                </c:pt>
                <c:pt idx="8894">
                  <c:v>35802</c:v>
                </c:pt>
                <c:pt idx="8895">
                  <c:v>35803</c:v>
                </c:pt>
                <c:pt idx="8896">
                  <c:v>35804</c:v>
                </c:pt>
                <c:pt idx="8897">
                  <c:v>35805</c:v>
                </c:pt>
                <c:pt idx="8898">
                  <c:v>35806</c:v>
                </c:pt>
                <c:pt idx="8899">
                  <c:v>35807</c:v>
                </c:pt>
                <c:pt idx="8900">
                  <c:v>35808</c:v>
                </c:pt>
                <c:pt idx="8901">
                  <c:v>35809</c:v>
                </c:pt>
                <c:pt idx="8902">
                  <c:v>35810</c:v>
                </c:pt>
                <c:pt idx="8903">
                  <c:v>35811</c:v>
                </c:pt>
                <c:pt idx="8904">
                  <c:v>35812</c:v>
                </c:pt>
                <c:pt idx="8905">
                  <c:v>35813</c:v>
                </c:pt>
                <c:pt idx="8906">
                  <c:v>35814</c:v>
                </c:pt>
                <c:pt idx="8907">
                  <c:v>35815</c:v>
                </c:pt>
                <c:pt idx="8908">
                  <c:v>35816</c:v>
                </c:pt>
                <c:pt idx="8909">
                  <c:v>35817</c:v>
                </c:pt>
                <c:pt idx="8910">
                  <c:v>35818</c:v>
                </c:pt>
                <c:pt idx="8911">
                  <c:v>35819</c:v>
                </c:pt>
                <c:pt idx="8912">
                  <c:v>35820</c:v>
                </c:pt>
                <c:pt idx="8913">
                  <c:v>35821</c:v>
                </c:pt>
                <c:pt idx="8914">
                  <c:v>35822</c:v>
                </c:pt>
                <c:pt idx="8915">
                  <c:v>35823</c:v>
                </c:pt>
                <c:pt idx="8916">
                  <c:v>35824</c:v>
                </c:pt>
                <c:pt idx="8917">
                  <c:v>35825</c:v>
                </c:pt>
                <c:pt idx="8918">
                  <c:v>35826</c:v>
                </c:pt>
                <c:pt idx="8919">
                  <c:v>35827</c:v>
                </c:pt>
                <c:pt idx="8920">
                  <c:v>35828</c:v>
                </c:pt>
                <c:pt idx="8921">
                  <c:v>35829</c:v>
                </c:pt>
                <c:pt idx="8922">
                  <c:v>35830</c:v>
                </c:pt>
                <c:pt idx="8923">
                  <c:v>35831</c:v>
                </c:pt>
                <c:pt idx="8924">
                  <c:v>35832</c:v>
                </c:pt>
                <c:pt idx="8925">
                  <c:v>35833</c:v>
                </c:pt>
                <c:pt idx="8926">
                  <c:v>35834</c:v>
                </c:pt>
                <c:pt idx="8927">
                  <c:v>35835</c:v>
                </c:pt>
                <c:pt idx="8928">
                  <c:v>35836</c:v>
                </c:pt>
                <c:pt idx="8929">
                  <c:v>35837</c:v>
                </c:pt>
                <c:pt idx="8930">
                  <c:v>35838</c:v>
                </c:pt>
                <c:pt idx="8931">
                  <c:v>35839</c:v>
                </c:pt>
                <c:pt idx="8932">
                  <c:v>35840</c:v>
                </c:pt>
                <c:pt idx="8933">
                  <c:v>35841</c:v>
                </c:pt>
                <c:pt idx="8934">
                  <c:v>35842</c:v>
                </c:pt>
                <c:pt idx="8935">
                  <c:v>35843</c:v>
                </c:pt>
                <c:pt idx="8936">
                  <c:v>35844</c:v>
                </c:pt>
                <c:pt idx="8937">
                  <c:v>35845</c:v>
                </c:pt>
                <c:pt idx="8938">
                  <c:v>35846</c:v>
                </c:pt>
                <c:pt idx="8939">
                  <c:v>35847</c:v>
                </c:pt>
                <c:pt idx="8940">
                  <c:v>35848</c:v>
                </c:pt>
                <c:pt idx="8941">
                  <c:v>35849</c:v>
                </c:pt>
                <c:pt idx="8942">
                  <c:v>35850</c:v>
                </c:pt>
                <c:pt idx="8943">
                  <c:v>35851</c:v>
                </c:pt>
                <c:pt idx="8944">
                  <c:v>35852</c:v>
                </c:pt>
                <c:pt idx="8945">
                  <c:v>35853</c:v>
                </c:pt>
                <c:pt idx="8946">
                  <c:v>35854</c:v>
                </c:pt>
                <c:pt idx="8947">
                  <c:v>35855</c:v>
                </c:pt>
                <c:pt idx="8948">
                  <c:v>35856</c:v>
                </c:pt>
                <c:pt idx="8949">
                  <c:v>35857</c:v>
                </c:pt>
                <c:pt idx="8950">
                  <c:v>35858</c:v>
                </c:pt>
                <c:pt idx="8951">
                  <c:v>35859</c:v>
                </c:pt>
                <c:pt idx="8952">
                  <c:v>35860</c:v>
                </c:pt>
                <c:pt idx="8953">
                  <c:v>35861</c:v>
                </c:pt>
                <c:pt idx="8954">
                  <c:v>35862</c:v>
                </c:pt>
                <c:pt idx="8955">
                  <c:v>35863</c:v>
                </c:pt>
                <c:pt idx="8956">
                  <c:v>35864</c:v>
                </c:pt>
                <c:pt idx="8957">
                  <c:v>35865</c:v>
                </c:pt>
                <c:pt idx="8958">
                  <c:v>35866</c:v>
                </c:pt>
                <c:pt idx="8959">
                  <c:v>35867</c:v>
                </c:pt>
                <c:pt idx="8960">
                  <c:v>35868</c:v>
                </c:pt>
                <c:pt idx="8961">
                  <c:v>35869</c:v>
                </c:pt>
                <c:pt idx="8962">
                  <c:v>35870</c:v>
                </c:pt>
                <c:pt idx="8963">
                  <c:v>35871</c:v>
                </c:pt>
                <c:pt idx="8964">
                  <c:v>35872</c:v>
                </c:pt>
                <c:pt idx="8965">
                  <c:v>35873</c:v>
                </c:pt>
                <c:pt idx="8966">
                  <c:v>35874</c:v>
                </c:pt>
                <c:pt idx="8967">
                  <c:v>35875</c:v>
                </c:pt>
                <c:pt idx="8968">
                  <c:v>35876</c:v>
                </c:pt>
                <c:pt idx="8969">
                  <c:v>35877</c:v>
                </c:pt>
                <c:pt idx="8970">
                  <c:v>35878</c:v>
                </c:pt>
                <c:pt idx="8971">
                  <c:v>35879</c:v>
                </c:pt>
                <c:pt idx="8972">
                  <c:v>35880</c:v>
                </c:pt>
                <c:pt idx="8973">
                  <c:v>35881</c:v>
                </c:pt>
                <c:pt idx="8974">
                  <c:v>35882</c:v>
                </c:pt>
                <c:pt idx="8975">
                  <c:v>35883</c:v>
                </c:pt>
                <c:pt idx="8976">
                  <c:v>35884</c:v>
                </c:pt>
                <c:pt idx="8977">
                  <c:v>35885</c:v>
                </c:pt>
                <c:pt idx="8978">
                  <c:v>35886</c:v>
                </c:pt>
                <c:pt idx="8979">
                  <c:v>35887</c:v>
                </c:pt>
                <c:pt idx="8980">
                  <c:v>35888</c:v>
                </c:pt>
                <c:pt idx="8981">
                  <c:v>35889</c:v>
                </c:pt>
                <c:pt idx="8982">
                  <c:v>35890</c:v>
                </c:pt>
                <c:pt idx="8983">
                  <c:v>35891</c:v>
                </c:pt>
                <c:pt idx="8984">
                  <c:v>35892</c:v>
                </c:pt>
                <c:pt idx="8985">
                  <c:v>35893</c:v>
                </c:pt>
                <c:pt idx="8986">
                  <c:v>35894</c:v>
                </c:pt>
                <c:pt idx="8987">
                  <c:v>35895</c:v>
                </c:pt>
                <c:pt idx="8988">
                  <c:v>35896</c:v>
                </c:pt>
                <c:pt idx="8989">
                  <c:v>35897</c:v>
                </c:pt>
                <c:pt idx="8990">
                  <c:v>35898</c:v>
                </c:pt>
                <c:pt idx="8991">
                  <c:v>35899</c:v>
                </c:pt>
                <c:pt idx="8992">
                  <c:v>35900</c:v>
                </c:pt>
                <c:pt idx="8993">
                  <c:v>35901</c:v>
                </c:pt>
                <c:pt idx="8994">
                  <c:v>35902</c:v>
                </c:pt>
                <c:pt idx="8995">
                  <c:v>35903</c:v>
                </c:pt>
                <c:pt idx="8996">
                  <c:v>35904</c:v>
                </c:pt>
                <c:pt idx="8997">
                  <c:v>35905</c:v>
                </c:pt>
                <c:pt idx="8998">
                  <c:v>35906</c:v>
                </c:pt>
                <c:pt idx="8999">
                  <c:v>35907</c:v>
                </c:pt>
                <c:pt idx="9000">
                  <c:v>35908</c:v>
                </c:pt>
                <c:pt idx="9001">
                  <c:v>35909</c:v>
                </c:pt>
                <c:pt idx="9002">
                  <c:v>35910</c:v>
                </c:pt>
                <c:pt idx="9003">
                  <c:v>35911</c:v>
                </c:pt>
                <c:pt idx="9004">
                  <c:v>35912</c:v>
                </c:pt>
                <c:pt idx="9005">
                  <c:v>35913</c:v>
                </c:pt>
                <c:pt idx="9006">
                  <c:v>35914</c:v>
                </c:pt>
                <c:pt idx="9007">
                  <c:v>35915</c:v>
                </c:pt>
                <c:pt idx="9008">
                  <c:v>35916</c:v>
                </c:pt>
                <c:pt idx="9009">
                  <c:v>35917</c:v>
                </c:pt>
                <c:pt idx="9010">
                  <c:v>35918</c:v>
                </c:pt>
                <c:pt idx="9011">
                  <c:v>35919</c:v>
                </c:pt>
                <c:pt idx="9012">
                  <c:v>35920</c:v>
                </c:pt>
                <c:pt idx="9013">
                  <c:v>35921</c:v>
                </c:pt>
                <c:pt idx="9014">
                  <c:v>35922</c:v>
                </c:pt>
                <c:pt idx="9015">
                  <c:v>35923</c:v>
                </c:pt>
                <c:pt idx="9016">
                  <c:v>35924</c:v>
                </c:pt>
                <c:pt idx="9017">
                  <c:v>35925</c:v>
                </c:pt>
                <c:pt idx="9018">
                  <c:v>35926</c:v>
                </c:pt>
                <c:pt idx="9019">
                  <c:v>35927</c:v>
                </c:pt>
                <c:pt idx="9020">
                  <c:v>35928</c:v>
                </c:pt>
                <c:pt idx="9021">
                  <c:v>35929</c:v>
                </c:pt>
                <c:pt idx="9022">
                  <c:v>35930</c:v>
                </c:pt>
                <c:pt idx="9023">
                  <c:v>35931</c:v>
                </c:pt>
                <c:pt idx="9024">
                  <c:v>35932</c:v>
                </c:pt>
                <c:pt idx="9025">
                  <c:v>35933</c:v>
                </c:pt>
                <c:pt idx="9026">
                  <c:v>35934</c:v>
                </c:pt>
                <c:pt idx="9027">
                  <c:v>35935</c:v>
                </c:pt>
                <c:pt idx="9028">
                  <c:v>35936</c:v>
                </c:pt>
                <c:pt idx="9029">
                  <c:v>35937</c:v>
                </c:pt>
                <c:pt idx="9030">
                  <c:v>35938</c:v>
                </c:pt>
                <c:pt idx="9031">
                  <c:v>35939</c:v>
                </c:pt>
                <c:pt idx="9032">
                  <c:v>35940</c:v>
                </c:pt>
                <c:pt idx="9033">
                  <c:v>35941</c:v>
                </c:pt>
                <c:pt idx="9034">
                  <c:v>35942</c:v>
                </c:pt>
                <c:pt idx="9035">
                  <c:v>35943</c:v>
                </c:pt>
                <c:pt idx="9036">
                  <c:v>35944</c:v>
                </c:pt>
                <c:pt idx="9037">
                  <c:v>35945</c:v>
                </c:pt>
                <c:pt idx="9038">
                  <c:v>35946</c:v>
                </c:pt>
                <c:pt idx="9039">
                  <c:v>35947</c:v>
                </c:pt>
                <c:pt idx="9040">
                  <c:v>35948</c:v>
                </c:pt>
                <c:pt idx="9041">
                  <c:v>35949</c:v>
                </c:pt>
                <c:pt idx="9042">
                  <c:v>35950</c:v>
                </c:pt>
                <c:pt idx="9043">
                  <c:v>35951</c:v>
                </c:pt>
                <c:pt idx="9044">
                  <c:v>35952</c:v>
                </c:pt>
                <c:pt idx="9045">
                  <c:v>35953</c:v>
                </c:pt>
                <c:pt idx="9046">
                  <c:v>35954</c:v>
                </c:pt>
                <c:pt idx="9047">
                  <c:v>35955</c:v>
                </c:pt>
                <c:pt idx="9048">
                  <c:v>35956</c:v>
                </c:pt>
                <c:pt idx="9049">
                  <c:v>35957</c:v>
                </c:pt>
                <c:pt idx="9050">
                  <c:v>35958</c:v>
                </c:pt>
                <c:pt idx="9051">
                  <c:v>35959</c:v>
                </c:pt>
                <c:pt idx="9052">
                  <c:v>35960</c:v>
                </c:pt>
                <c:pt idx="9053">
                  <c:v>35961</c:v>
                </c:pt>
                <c:pt idx="9054">
                  <c:v>35962</c:v>
                </c:pt>
                <c:pt idx="9055">
                  <c:v>35963</c:v>
                </c:pt>
                <c:pt idx="9056">
                  <c:v>35964</c:v>
                </c:pt>
                <c:pt idx="9057">
                  <c:v>35965</c:v>
                </c:pt>
                <c:pt idx="9058">
                  <c:v>35966</c:v>
                </c:pt>
                <c:pt idx="9059">
                  <c:v>35967</c:v>
                </c:pt>
                <c:pt idx="9060">
                  <c:v>35968</c:v>
                </c:pt>
                <c:pt idx="9061">
                  <c:v>35969</c:v>
                </c:pt>
                <c:pt idx="9062">
                  <c:v>35970</c:v>
                </c:pt>
                <c:pt idx="9063">
                  <c:v>35971</c:v>
                </c:pt>
                <c:pt idx="9064">
                  <c:v>35972</c:v>
                </c:pt>
                <c:pt idx="9065">
                  <c:v>35973</c:v>
                </c:pt>
                <c:pt idx="9066">
                  <c:v>35974</c:v>
                </c:pt>
                <c:pt idx="9067">
                  <c:v>35975</c:v>
                </c:pt>
                <c:pt idx="9068">
                  <c:v>35976</c:v>
                </c:pt>
                <c:pt idx="9069">
                  <c:v>35977</c:v>
                </c:pt>
                <c:pt idx="9070">
                  <c:v>35978</c:v>
                </c:pt>
                <c:pt idx="9071">
                  <c:v>35979</c:v>
                </c:pt>
                <c:pt idx="9072">
                  <c:v>35980</c:v>
                </c:pt>
                <c:pt idx="9073">
                  <c:v>35981</c:v>
                </c:pt>
                <c:pt idx="9074">
                  <c:v>35982</c:v>
                </c:pt>
                <c:pt idx="9075">
                  <c:v>35983</c:v>
                </c:pt>
                <c:pt idx="9076">
                  <c:v>35984</c:v>
                </c:pt>
                <c:pt idx="9077">
                  <c:v>35985</c:v>
                </c:pt>
                <c:pt idx="9078">
                  <c:v>35986</c:v>
                </c:pt>
                <c:pt idx="9079">
                  <c:v>35987</c:v>
                </c:pt>
                <c:pt idx="9080">
                  <c:v>35988</c:v>
                </c:pt>
                <c:pt idx="9081">
                  <c:v>35989</c:v>
                </c:pt>
                <c:pt idx="9082">
                  <c:v>35990</c:v>
                </c:pt>
                <c:pt idx="9083">
                  <c:v>35991</c:v>
                </c:pt>
                <c:pt idx="9084">
                  <c:v>35992</c:v>
                </c:pt>
                <c:pt idx="9085">
                  <c:v>35993</c:v>
                </c:pt>
                <c:pt idx="9086">
                  <c:v>35994</c:v>
                </c:pt>
                <c:pt idx="9087">
                  <c:v>35995</c:v>
                </c:pt>
                <c:pt idx="9088">
                  <c:v>35996</c:v>
                </c:pt>
                <c:pt idx="9089">
                  <c:v>35997</c:v>
                </c:pt>
                <c:pt idx="9090">
                  <c:v>35998</c:v>
                </c:pt>
                <c:pt idx="9091">
                  <c:v>35999</c:v>
                </c:pt>
                <c:pt idx="9092">
                  <c:v>36000</c:v>
                </c:pt>
                <c:pt idx="9093">
                  <c:v>36001</c:v>
                </c:pt>
                <c:pt idx="9094">
                  <c:v>36002</c:v>
                </c:pt>
                <c:pt idx="9095">
                  <c:v>36003</c:v>
                </c:pt>
                <c:pt idx="9096">
                  <c:v>36004</c:v>
                </c:pt>
                <c:pt idx="9097">
                  <c:v>36005</c:v>
                </c:pt>
                <c:pt idx="9098">
                  <c:v>36006</c:v>
                </c:pt>
                <c:pt idx="9099">
                  <c:v>36007</c:v>
                </c:pt>
                <c:pt idx="9100">
                  <c:v>36008</c:v>
                </c:pt>
                <c:pt idx="9101">
                  <c:v>36009</c:v>
                </c:pt>
                <c:pt idx="9102">
                  <c:v>36010</c:v>
                </c:pt>
                <c:pt idx="9103">
                  <c:v>36011</c:v>
                </c:pt>
                <c:pt idx="9104">
                  <c:v>36012</c:v>
                </c:pt>
                <c:pt idx="9105">
                  <c:v>36013</c:v>
                </c:pt>
                <c:pt idx="9106">
                  <c:v>36014</c:v>
                </c:pt>
                <c:pt idx="9107">
                  <c:v>36015</c:v>
                </c:pt>
                <c:pt idx="9108">
                  <c:v>36016</c:v>
                </c:pt>
                <c:pt idx="9109">
                  <c:v>36017</c:v>
                </c:pt>
                <c:pt idx="9110">
                  <c:v>36018</c:v>
                </c:pt>
                <c:pt idx="9111">
                  <c:v>36019</c:v>
                </c:pt>
                <c:pt idx="9112">
                  <c:v>36020</c:v>
                </c:pt>
                <c:pt idx="9113">
                  <c:v>36021</c:v>
                </c:pt>
                <c:pt idx="9114">
                  <c:v>36022</c:v>
                </c:pt>
                <c:pt idx="9115">
                  <c:v>36023</c:v>
                </c:pt>
                <c:pt idx="9116">
                  <c:v>36024</c:v>
                </c:pt>
                <c:pt idx="9117">
                  <c:v>36025</c:v>
                </c:pt>
                <c:pt idx="9118">
                  <c:v>36026</c:v>
                </c:pt>
                <c:pt idx="9119">
                  <c:v>36027</c:v>
                </c:pt>
                <c:pt idx="9120">
                  <c:v>36028</c:v>
                </c:pt>
                <c:pt idx="9121">
                  <c:v>36029</c:v>
                </c:pt>
                <c:pt idx="9122">
                  <c:v>36030</c:v>
                </c:pt>
                <c:pt idx="9123">
                  <c:v>36031</c:v>
                </c:pt>
                <c:pt idx="9124">
                  <c:v>36032</c:v>
                </c:pt>
                <c:pt idx="9125">
                  <c:v>36033</c:v>
                </c:pt>
                <c:pt idx="9126">
                  <c:v>36034</c:v>
                </c:pt>
                <c:pt idx="9127">
                  <c:v>36035</c:v>
                </c:pt>
                <c:pt idx="9128">
                  <c:v>36036</c:v>
                </c:pt>
                <c:pt idx="9129">
                  <c:v>36037</c:v>
                </c:pt>
                <c:pt idx="9130">
                  <c:v>36038</c:v>
                </c:pt>
                <c:pt idx="9131">
                  <c:v>36039</c:v>
                </c:pt>
                <c:pt idx="9132">
                  <c:v>36040</c:v>
                </c:pt>
                <c:pt idx="9133">
                  <c:v>36041</c:v>
                </c:pt>
                <c:pt idx="9134">
                  <c:v>36042</c:v>
                </c:pt>
                <c:pt idx="9135">
                  <c:v>36043</c:v>
                </c:pt>
                <c:pt idx="9136">
                  <c:v>36044</c:v>
                </c:pt>
                <c:pt idx="9137">
                  <c:v>36045</c:v>
                </c:pt>
                <c:pt idx="9138">
                  <c:v>36046</c:v>
                </c:pt>
                <c:pt idx="9139">
                  <c:v>36047</c:v>
                </c:pt>
                <c:pt idx="9140">
                  <c:v>36048</c:v>
                </c:pt>
                <c:pt idx="9141">
                  <c:v>36049</c:v>
                </c:pt>
                <c:pt idx="9142">
                  <c:v>36050</c:v>
                </c:pt>
                <c:pt idx="9143">
                  <c:v>36051</c:v>
                </c:pt>
                <c:pt idx="9144">
                  <c:v>36052</c:v>
                </c:pt>
                <c:pt idx="9145">
                  <c:v>36053</c:v>
                </c:pt>
                <c:pt idx="9146">
                  <c:v>36054</c:v>
                </c:pt>
                <c:pt idx="9147">
                  <c:v>36055</c:v>
                </c:pt>
                <c:pt idx="9148">
                  <c:v>36056</c:v>
                </c:pt>
                <c:pt idx="9149">
                  <c:v>36057</c:v>
                </c:pt>
                <c:pt idx="9150">
                  <c:v>36058</c:v>
                </c:pt>
                <c:pt idx="9151">
                  <c:v>36059</c:v>
                </c:pt>
                <c:pt idx="9152">
                  <c:v>36060</c:v>
                </c:pt>
                <c:pt idx="9153">
                  <c:v>36061</c:v>
                </c:pt>
                <c:pt idx="9154">
                  <c:v>36062</c:v>
                </c:pt>
                <c:pt idx="9155">
                  <c:v>36063</c:v>
                </c:pt>
                <c:pt idx="9156">
                  <c:v>36064</c:v>
                </c:pt>
                <c:pt idx="9157">
                  <c:v>36065</c:v>
                </c:pt>
                <c:pt idx="9158">
                  <c:v>36066</c:v>
                </c:pt>
                <c:pt idx="9159">
                  <c:v>36067</c:v>
                </c:pt>
                <c:pt idx="9160">
                  <c:v>36068</c:v>
                </c:pt>
                <c:pt idx="9161">
                  <c:v>36069</c:v>
                </c:pt>
                <c:pt idx="9162">
                  <c:v>36070</c:v>
                </c:pt>
                <c:pt idx="9163">
                  <c:v>36071</c:v>
                </c:pt>
                <c:pt idx="9164">
                  <c:v>36072</c:v>
                </c:pt>
                <c:pt idx="9165">
                  <c:v>36073</c:v>
                </c:pt>
                <c:pt idx="9166">
                  <c:v>36074</c:v>
                </c:pt>
                <c:pt idx="9167">
                  <c:v>36075</c:v>
                </c:pt>
                <c:pt idx="9168">
                  <c:v>36076</c:v>
                </c:pt>
                <c:pt idx="9169">
                  <c:v>36077</c:v>
                </c:pt>
                <c:pt idx="9170">
                  <c:v>36078</c:v>
                </c:pt>
                <c:pt idx="9171">
                  <c:v>36079</c:v>
                </c:pt>
                <c:pt idx="9172">
                  <c:v>36080</c:v>
                </c:pt>
                <c:pt idx="9173">
                  <c:v>36081</c:v>
                </c:pt>
                <c:pt idx="9174">
                  <c:v>36082</c:v>
                </c:pt>
                <c:pt idx="9175">
                  <c:v>36083</c:v>
                </c:pt>
                <c:pt idx="9176">
                  <c:v>36084</c:v>
                </c:pt>
                <c:pt idx="9177">
                  <c:v>36085</c:v>
                </c:pt>
                <c:pt idx="9178">
                  <c:v>36086</c:v>
                </c:pt>
                <c:pt idx="9179">
                  <c:v>36087</c:v>
                </c:pt>
                <c:pt idx="9180">
                  <c:v>36088</c:v>
                </c:pt>
                <c:pt idx="9181">
                  <c:v>36089</c:v>
                </c:pt>
                <c:pt idx="9182">
                  <c:v>36090</c:v>
                </c:pt>
                <c:pt idx="9183">
                  <c:v>36091</c:v>
                </c:pt>
                <c:pt idx="9184">
                  <c:v>36092</c:v>
                </c:pt>
                <c:pt idx="9185">
                  <c:v>36093</c:v>
                </c:pt>
                <c:pt idx="9186">
                  <c:v>36094</c:v>
                </c:pt>
                <c:pt idx="9187">
                  <c:v>36095</c:v>
                </c:pt>
                <c:pt idx="9188">
                  <c:v>36096</c:v>
                </c:pt>
                <c:pt idx="9189">
                  <c:v>36097</c:v>
                </c:pt>
                <c:pt idx="9190">
                  <c:v>36098</c:v>
                </c:pt>
                <c:pt idx="9191">
                  <c:v>36099</c:v>
                </c:pt>
                <c:pt idx="9192">
                  <c:v>36100</c:v>
                </c:pt>
                <c:pt idx="9193">
                  <c:v>36101</c:v>
                </c:pt>
                <c:pt idx="9194">
                  <c:v>36102</c:v>
                </c:pt>
                <c:pt idx="9195">
                  <c:v>36103</c:v>
                </c:pt>
                <c:pt idx="9196">
                  <c:v>36104</c:v>
                </c:pt>
                <c:pt idx="9197">
                  <c:v>36105</c:v>
                </c:pt>
                <c:pt idx="9198">
                  <c:v>36106</c:v>
                </c:pt>
                <c:pt idx="9199">
                  <c:v>36107</c:v>
                </c:pt>
                <c:pt idx="9200">
                  <c:v>36108</c:v>
                </c:pt>
                <c:pt idx="9201">
                  <c:v>36109</c:v>
                </c:pt>
                <c:pt idx="9202">
                  <c:v>36110</c:v>
                </c:pt>
                <c:pt idx="9203">
                  <c:v>36111</c:v>
                </c:pt>
                <c:pt idx="9204">
                  <c:v>36112</c:v>
                </c:pt>
                <c:pt idx="9205">
                  <c:v>36113</c:v>
                </c:pt>
                <c:pt idx="9206">
                  <c:v>36114</c:v>
                </c:pt>
                <c:pt idx="9207">
                  <c:v>36115</c:v>
                </c:pt>
                <c:pt idx="9208">
                  <c:v>36116</c:v>
                </c:pt>
                <c:pt idx="9209">
                  <c:v>36117</c:v>
                </c:pt>
                <c:pt idx="9210">
                  <c:v>36118</c:v>
                </c:pt>
                <c:pt idx="9211">
                  <c:v>36119</c:v>
                </c:pt>
                <c:pt idx="9212">
                  <c:v>36120</c:v>
                </c:pt>
                <c:pt idx="9213">
                  <c:v>36121</c:v>
                </c:pt>
                <c:pt idx="9214">
                  <c:v>36122</c:v>
                </c:pt>
                <c:pt idx="9215">
                  <c:v>36123</c:v>
                </c:pt>
                <c:pt idx="9216">
                  <c:v>36124</c:v>
                </c:pt>
                <c:pt idx="9217">
                  <c:v>36125</c:v>
                </c:pt>
                <c:pt idx="9218">
                  <c:v>36126</c:v>
                </c:pt>
                <c:pt idx="9219">
                  <c:v>36127</c:v>
                </c:pt>
                <c:pt idx="9220">
                  <c:v>36128</c:v>
                </c:pt>
                <c:pt idx="9221">
                  <c:v>36129</c:v>
                </c:pt>
                <c:pt idx="9222">
                  <c:v>36130</c:v>
                </c:pt>
                <c:pt idx="9223">
                  <c:v>36131</c:v>
                </c:pt>
                <c:pt idx="9224">
                  <c:v>36132</c:v>
                </c:pt>
                <c:pt idx="9225">
                  <c:v>36133</c:v>
                </c:pt>
                <c:pt idx="9226">
                  <c:v>36134</c:v>
                </c:pt>
                <c:pt idx="9227">
                  <c:v>36135</c:v>
                </c:pt>
                <c:pt idx="9228">
                  <c:v>36136</c:v>
                </c:pt>
                <c:pt idx="9229">
                  <c:v>36137</c:v>
                </c:pt>
                <c:pt idx="9230">
                  <c:v>36138</c:v>
                </c:pt>
                <c:pt idx="9231">
                  <c:v>36139</c:v>
                </c:pt>
                <c:pt idx="9232">
                  <c:v>36140</c:v>
                </c:pt>
                <c:pt idx="9233">
                  <c:v>36141</c:v>
                </c:pt>
                <c:pt idx="9234">
                  <c:v>36142</c:v>
                </c:pt>
                <c:pt idx="9235">
                  <c:v>36143</c:v>
                </c:pt>
                <c:pt idx="9236">
                  <c:v>36144</c:v>
                </c:pt>
                <c:pt idx="9237">
                  <c:v>36145</c:v>
                </c:pt>
                <c:pt idx="9238">
                  <c:v>36146</c:v>
                </c:pt>
                <c:pt idx="9239">
                  <c:v>36147</c:v>
                </c:pt>
                <c:pt idx="9240">
                  <c:v>36148</c:v>
                </c:pt>
                <c:pt idx="9241">
                  <c:v>36149</c:v>
                </c:pt>
                <c:pt idx="9242">
                  <c:v>36150</c:v>
                </c:pt>
                <c:pt idx="9243">
                  <c:v>36151</c:v>
                </c:pt>
                <c:pt idx="9244">
                  <c:v>36152</c:v>
                </c:pt>
                <c:pt idx="9245">
                  <c:v>36153</c:v>
                </c:pt>
                <c:pt idx="9246">
                  <c:v>36154</c:v>
                </c:pt>
                <c:pt idx="9247">
                  <c:v>36155</c:v>
                </c:pt>
                <c:pt idx="9248">
                  <c:v>36156</c:v>
                </c:pt>
                <c:pt idx="9249">
                  <c:v>36157</c:v>
                </c:pt>
                <c:pt idx="9250">
                  <c:v>36158</c:v>
                </c:pt>
                <c:pt idx="9251">
                  <c:v>36159</c:v>
                </c:pt>
                <c:pt idx="9252">
                  <c:v>36160</c:v>
                </c:pt>
                <c:pt idx="9253">
                  <c:v>36161</c:v>
                </c:pt>
                <c:pt idx="9254">
                  <c:v>36162</c:v>
                </c:pt>
                <c:pt idx="9255">
                  <c:v>36163</c:v>
                </c:pt>
                <c:pt idx="9256">
                  <c:v>36164</c:v>
                </c:pt>
                <c:pt idx="9257">
                  <c:v>36165</c:v>
                </c:pt>
                <c:pt idx="9258">
                  <c:v>36166</c:v>
                </c:pt>
                <c:pt idx="9259">
                  <c:v>36167</c:v>
                </c:pt>
                <c:pt idx="9260">
                  <c:v>36168</c:v>
                </c:pt>
                <c:pt idx="9261">
                  <c:v>36169</c:v>
                </c:pt>
                <c:pt idx="9262">
                  <c:v>36170</c:v>
                </c:pt>
                <c:pt idx="9263">
                  <c:v>36171</c:v>
                </c:pt>
                <c:pt idx="9264">
                  <c:v>36172</c:v>
                </c:pt>
                <c:pt idx="9265">
                  <c:v>36173</c:v>
                </c:pt>
                <c:pt idx="9266">
                  <c:v>36174</c:v>
                </c:pt>
                <c:pt idx="9267">
                  <c:v>36175</c:v>
                </c:pt>
                <c:pt idx="9268">
                  <c:v>36176</c:v>
                </c:pt>
                <c:pt idx="9269">
                  <c:v>36177</c:v>
                </c:pt>
                <c:pt idx="9270">
                  <c:v>36178</c:v>
                </c:pt>
                <c:pt idx="9271">
                  <c:v>36179</c:v>
                </c:pt>
                <c:pt idx="9272">
                  <c:v>36180</c:v>
                </c:pt>
                <c:pt idx="9273">
                  <c:v>36181</c:v>
                </c:pt>
                <c:pt idx="9274">
                  <c:v>36182</c:v>
                </c:pt>
                <c:pt idx="9275">
                  <c:v>36183</c:v>
                </c:pt>
                <c:pt idx="9276">
                  <c:v>36184</c:v>
                </c:pt>
                <c:pt idx="9277">
                  <c:v>36185</c:v>
                </c:pt>
                <c:pt idx="9278">
                  <c:v>36186</c:v>
                </c:pt>
                <c:pt idx="9279">
                  <c:v>36187</c:v>
                </c:pt>
                <c:pt idx="9280">
                  <c:v>36188</c:v>
                </c:pt>
                <c:pt idx="9281">
                  <c:v>36189</c:v>
                </c:pt>
                <c:pt idx="9282">
                  <c:v>36190</c:v>
                </c:pt>
                <c:pt idx="9283">
                  <c:v>36191</c:v>
                </c:pt>
                <c:pt idx="9284">
                  <c:v>36192</c:v>
                </c:pt>
                <c:pt idx="9285">
                  <c:v>36193</c:v>
                </c:pt>
                <c:pt idx="9286">
                  <c:v>36194</c:v>
                </c:pt>
                <c:pt idx="9287">
                  <c:v>36195</c:v>
                </c:pt>
                <c:pt idx="9288">
                  <c:v>36196</c:v>
                </c:pt>
                <c:pt idx="9289">
                  <c:v>36197</c:v>
                </c:pt>
                <c:pt idx="9290">
                  <c:v>36198</c:v>
                </c:pt>
                <c:pt idx="9291">
                  <c:v>36199</c:v>
                </c:pt>
                <c:pt idx="9292">
                  <c:v>36200</c:v>
                </c:pt>
                <c:pt idx="9293">
                  <c:v>36201</c:v>
                </c:pt>
                <c:pt idx="9294">
                  <c:v>36202</c:v>
                </c:pt>
                <c:pt idx="9295">
                  <c:v>36203</c:v>
                </c:pt>
                <c:pt idx="9296">
                  <c:v>36204</c:v>
                </c:pt>
                <c:pt idx="9297">
                  <c:v>36205</c:v>
                </c:pt>
                <c:pt idx="9298">
                  <c:v>36206</c:v>
                </c:pt>
                <c:pt idx="9299">
                  <c:v>36207</c:v>
                </c:pt>
                <c:pt idx="9300">
                  <c:v>36208</c:v>
                </c:pt>
                <c:pt idx="9301">
                  <c:v>36209</c:v>
                </c:pt>
                <c:pt idx="9302">
                  <c:v>36210</c:v>
                </c:pt>
                <c:pt idx="9303">
                  <c:v>36211</c:v>
                </c:pt>
                <c:pt idx="9304">
                  <c:v>36212</c:v>
                </c:pt>
                <c:pt idx="9305">
                  <c:v>36213</c:v>
                </c:pt>
                <c:pt idx="9306">
                  <c:v>36214</c:v>
                </c:pt>
                <c:pt idx="9307">
                  <c:v>36215</c:v>
                </c:pt>
                <c:pt idx="9308">
                  <c:v>36216</c:v>
                </c:pt>
                <c:pt idx="9309">
                  <c:v>36217</c:v>
                </c:pt>
                <c:pt idx="9310">
                  <c:v>36218</c:v>
                </c:pt>
                <c:pt idx="9311">
                  <c:v>36219</c:v>
                </c:pt>
                <c:pt idx="9312">
                  <c:v>36220</c:v>
                </c:pt>
                <c:pt idx="9313">
                  <c:v>36221</c:v>
                </c:pt>
                <c:pt idx="9314">
                  <c:v>36222</c:v>
                </c:pt>
                <c:pt idx="9315">
                  <c:v>36223</c:v>
                </c:pt>
                <c:pt idx="9316">
                  <c:v>36224</c:v>
                </c:pt>
                <c:pt idx="9317">
                  <c:v>36225</c:v>
                </c:pt>
                <c:pt idx="9318">
                  <c:v>36226</c:v>
                </c:pt>
                <c:pt idx="9319">
                  <c:v>36227</c:v>
                </c:pt>
                <c:pt idx="9320">
                  <c:v>36228</c:v>
                </c:pt>
                <c:pt idx="9321">
                  <c:v>36229</c:v>
                </c:pt>
                <c:pt idx="9322">
                  <c:v>36230</c:v>
                </c:pt>
                <c:pt idx="9323">
                  <c:v>36231</c:v>
                </c:pt>
                <c:pt idx="9324">
                  <c:v>36232</c:v>
                </c:pt>
                <c:pt idx="9325">
                  <c:v>36233</c:v>
                </c:pt>
                <c:pt idx="9326">
                  <c:v>36234</c:v>
                </c:pt>
                <c:pt idx="9327">
                  <c:v>36235</c:v>
                </c:pt>
                <c:pt idx="9328">
                  <c:v>36236</c:v>
                </c:pt>
                <c:pt idx="9329">
                  <c:v>36237</c:v>
                </c:pt>
                <c:pt idx="9330">
                  <c:v>36238</c:v>
                </c:pt>
                <c:pt idx="9331">
                  <c:v>36239</c:v>
                </c:pt>
                <c:pt idx="9332">
                  <c:v>36240</c:v>
                </c:pt>
                <c:pt idx="9333">
                  <c:v>36241</c:v>
                </c:pt>
                <c:pt idx="9334">
                  <c:v>36242</c:v>
                </c:pt>
                <c:pt idx="9335">
                  <c:v>36243</c:v>
                </c:pt>
                <c:pt idx="9336">
                  <c:v>36244</c:v>
                </c:pt>
                <c:pt idx="9337">
                  <c:v>36245</c:v>
                </c:pt>
                <c:pt idx="9338">
                  <c:v>36246</c:v>
                </c:pt>
                <c:pt idx="9339">
                  <c:v>36247</c:v>
                </c:pt>
                <c:pt idx="9340">
                  <c:v>36248</c:v>
                </c:pt>
                <c:pt idx="9341">
                  <c:v>36249</c:v>
                </c:pt>
                <c:pt idx="9342">
                  <c:v>36250</c:v>
                </c:pt>
                <c:pt idx="9343">
                  <c:v>36251</c:v>
                </c:pt>
                <c:pt idx="9344">
                  <c:v>36252</c:v>
                </c:pt>
                <c:pt idx="9345">
                  <c:v>36253</c:v>
                </c:pt>
                <c:pt idx="9346">
                  <c:v>36254</c:v>
                </c:pt>
                <c:pt idx="9347">
                  <c:v>36255</c:v>
                </c:pt>
                <c:pt idx="9348">
                  <c:v>36256</c:v>
                </c:pt>
                <c:pt idx="9349">
                  <c:v>36257</c:v>
                </c:pt>
                <c:pt idx="9350">
                  <c:v>36258</c:v>
                </c:pt>
                <c:pt idx="9351">
                  <c:v>36259</c:v>
                </c:pt>
                <c:pt idx="9352">
                  <c:v>36260</c:v>
                </c:pt>
                <c:pt idx="9353">
                  <c:v>36261</c:v>
                </c:pt>
                <c:pt idx="9354">
                  <c:v>36262</c:v>
                </c:pt>
                <c:pt idx="9355">
                  <c:v>36263</c:v>
                </c:pt>
                <c:pt idx="9356">
                  <c:v>36264</c:v>
                </c:pt>
                <c:pt idx="9357">
                  <c:v>36265</c:v>
                </c:pt>
                <c:pt idx="9358">
                  <c:v>36266</c:v>
                </c:pt>
                <c:pt idx="9359">
                  <c:v>36267</c:v>
                </c:pt>
                <c:pt idx="9360">
                  <c:v>36268</c:v>
                </c:pt>
                <c:pt idx="9361">
                  <c:v>36269</c:v>
                </c:pt>
                <c:pt idx="9362">
                  <c:v>36270</c:v>
                </c:pt>
                <c:pt idx="9363">
                  <c:v>36271</c:v>
                </c:pt>
                <c:pt idx="9364">
                  <c:v>36272</c:v>
                </c:pt>
                <c:pt idx="9365">
                  <c:v>36273</c:v>
                </c:pt>
                <c:pt idx="9366">
                  <c:v>36274</c:v>
                </c:pt>
                <c:pt idx="9367">
                  <c:v>36275</c:v>
                </c:pt>
                <c:pt idx="9368">
                  <c:v>36276</c:v>
                </c:pt>
                <c:pt idx="9369">
                  <c:v>36277</c:v>
                </c:pt>
                <c:pt idx="9370">
                  <c:v>36278</c:v>
                </c:pt>
                <c:pt idx="9371">
                  <c:v>36279</c:v>
                </c:pt>
                <c:pt idx="9372">
                  <c:v>36280</c:v>
                </c:pt>
                <c:pt idx="9373">
                  <c:v>36281</c:v>
                </c:pt>
                <c:pt idx="9374">
                  <c:v>36282</c:v>
                </c:pt>
                <c:pt idx="9375">
                  <c:v>36283</c:v>
                </c:pt>
                <c:pt idx="9376">
                  <c:v>36284</c:v>
                </c:pt>
                <c:pt idx="9377">
                  <c:v>36285</c:v>
                </c:pt>
                <c:pt idx="9378">
                  <c:v>36286</c:v>
                </c:pt>
                <c:pt idx="9379">
                  <c:v>36287</c:v>
                </c:pt>
                <c:pt idx="9380">
                  <c:v>36288</c:v>
                </c:pt>
                <c:pt idx="9381">
                  <c:v>36289</c:v>
                </c:pt>
                <c:pt idx="9382">
                  <c:v>36290</c:v>
                </c:pt>
                <c:pt idx="9383">
                  <c:v>36291</c:v>
                </c:pt>
                <c:pt idx="9384">
                  <c:v>36292</c:v>
                </c:pt>
                <c:pt idx="9385">
                  <c:v>36293</c:v>
                </c:pt>
                <c:pt idx="9386">
                  <c:v>36294</c:v>
                </c:pt>
                <c:pt idx="9387">
                  <c:v>36295</c:v>
                </c:pt>
                <c:pt idx="9388">
                  <c:v>36296</c:v>
                </c:pt>
                <c:pt idx="9389">
                  <c:v>36297</c:v>
                </c:pt>
                <c:pt idx="9390">
                  <c:v>36298</c:v>
                </c:pt>
                <c:pt idx="9391">
                  <c:v>36299</c:v>
                </c:pt>
                <c:pt idx="9392">
                  <c:v>36300</c:v>
                </c:pt>
                <c:pt idx="9393">
                  <c:v>36301</c:v>
                </c:pt>
                <c:pt idx="9394">
                  <c:v>36302</c:v>
                </c:pt>
                <c:pt idx="9395">
                  <c:v>36303</c:v>
                </c:pt>
                <c:pt idx="9396">
                  <c:v>36304</c:v>
                </c:pt>
                <c:pt idx="9397">
                  <c:v>36305</c:v>
                </c:pt>
                <c:pt idx="9398">
                  <c:v>36306</c:v>
                </c:pt>
                <c:pt idx="9399">
                  <c:v>36307</c:v>
                </c:pt>
                <c:pt idx="9400">
                  <c:v>36308</c:v>
                </c:pt>
                <c:pt idx="9401">
                  <c:v>36309</c:v>
                </c:pt>
                <c:pt idx="9402">
                  <c:v>36310</c:v>
                </c:pt>
                <c:pt idx="9403">
                  <c:v>36311</c:v>
                </c:pt>
                <c:pt idx="9404">
                  <c:v>36312</c:v>
                </c:pt>
                <c:pt idx="9405">
                  <c:v>36313</c:v>
                </c:pt>
                <c:pt idx="9406">
                  <c:v>36314</c:v>
                </c:pt>
                <c:pt idx="9407">
                  <c:v>36315</c:v>
                </c:pt>
                <c:pt idx="9408">
                  <c:v>36316</c:v>
                </c:pt>
                <c:pt idx="9409">
                  <c:v>36317</c:v>
                </c:pt>
                <c:pt idx="9410">
                  <c:v>36318</c:v>
                </c:pt>
                <c:pt idx="9411">
                  <c:v>36319</c:v>
                </c:pt>
                <c:pt idx="9412">
                  <c:v>36320</c:v>
                </c:pt>
                <c:pt idx="9413">
                  <c:v>36321</c:v>
                </c:pt>
                <c:pt idx="9414">
                  <c:v>36322</c:v>
                </c:pt>
                <c:pt idx="9415">
                  <c:v>36323</c:v>
                </c:pt>
                <c:pt idx="9416">
                  <c:v>36324</c:v>
                </c:pt>
                <c:pt idx="9417">
                  <c:v>36325</c:v>
                </c:pt>
                <c:pt idx="9418">
                  <c:v>36326</c:v>
                </c:pt>
                <c:pt idx="9419">
                  <c:v>36327</c:v>
                </c:pt>
                <c:pt idx="9420">
                  <c:v>36328</c:v>
                </c:pt>
                <c:pt idx="9421">
                  <c:v>36329</c:v>
                </c:pt>
                <c:pt idx="9422">
                  <c:v>36330</c:v>
                </c:pt>
                <c:pt idx="9423">
                  <c:v>36331</c:v>
                </c:pt>
                <c:pt idx="9424">
                  <c:v>36332</c:v>
                </c:pt>
                <c:pt idx="9425">
                  <c:v>36333</c:v>
                </c:pt>
                <c:pt idx="9426">
                  <c:v>36334</c:v>
                </c:pt>
                <c:pt idx="9427">
                  <c:v>36335</c:v>
                </c:pt>
                <c:pt idx="9428">
                  <c:v>36336</c:v>
                </c:pt>
                <c:pt idx="9429">
                  <c:v>36337</c:v>
                </c:pt>
                <c:pt idx="9430">
                  <c:v>36338</c:v>
                </c:pt>
                <c:pt idx="9431">
                  <c:v>36339</c:v>
                </c:pt>
                <c:pt idx="9432">
                  <c:v>36340</c:v>
                </c:pt>
                <c:pt idx="9433">
                  <c:v>36341</c:v>
                </c:pt>
                <c:pt idx="9434">
                  <c:v>36342</c:v>
                </c:pt>
                <c:pt idx="9435">
                  <c:v>36343</c:v>
                </c:pt>
                <c:pt idx="9436">
                  <c:v>36344</c:v>
                </c:pt>
                <c:pt idx="9437">
                  <c:v>36345</c:v>
                </c:pt>
                <c:pt idx="9438">
                  <c:v>36346</c:v>
                </c:pt>
                <c:pt idx="9439">
                  <c:v>36347</c:v>
                </c:pt>
                <c:pt idx="9440">
                  <c:v>36348</c:v>
                </c:pt>
                <c:pt idx="9441">
                  <c:v>36349</c:v>
                </c:pt>
                <c:pt idx="9442">
                  <c:v>36350</c:v>
                </c:pt>
                <c:pt idx="9443">
                  <c:v>36351</c:v>
                </c:pt>
                <c:pt idx="9444">
                  <c:v>36352</c:v>
                </c:pt>
                <c:pt idx="9445">
                  <c:v>36353</c:v>
                </c:pt>
                <c:pt idx="9446">
                  <c:v>36354</c:v>
                </c:pt>
                <c:pt idx="9447">
                  <c:v>36355</c:v>
                </c:pt>
                <c:pt idx="9448">
                  <c:v>36356</c:v>
                </c:pt>
                <c:pt idx="9449">
                  <c:v>36357</c:v>
                </c:pt>
                <c:pt idx="9450">
                  <c:v>36358</c:v>
                </c:pt>
                <c:pt idx="9451">
                  <c:v>36359</c:v>
                </c:pt>
                <c:pt idx="9452">
                  <c:v>36360</c:v>
                </c:pt>
                <c:pt idx="9453">
                  <c:v>36361</c:v>
                </c:pt>
                <c:pt idx="9454">
                  <c:v>36362</c:v>
                </c:pt>
                <c:pt idx="9455">
                  <c:v>36363</c:v>
                </c:pt>
                <c:pt idx="9456">
                  <c:v>36364</c:v>
                </c:pt>
                <c:pt idx="9457">
                  <c:v>36365</c:v>
                </c:pt>
                <c:pt idx="9458">
                  <c:v>36366</c:v>
                </c:pt>
                <c:pt idx="9459">
                  <c:v>36367</c:v>
                </c:pt>
                <c:pt idx="9460">
                  <c:v>36368</c:v>
                </c:pt>
                <c:pt idx="9461">
                  <c:v>36369</c:v>
                </c:pt>
                <c:pt idx="9462">
                  <c:v>36370</c:v>
                </c:pt>
                <c:pt idx="9463">
                  <c:v>36371</c:v>
                </c:pt>
                <c:pt idx="9464">
                  <c:v>36372</c:v>
                </c:pt>
                <c:pt idx="9465">
                  <c:v>36373</c:v>
                </c:pt>
                <c:pt idx="9466">
                  <c:v>36374</c:v>
                </c:pt>
                <c:pt idx="9467">
                  <c:v>36375</c:v>
                </c:pt>
                <c:pt idx="9468">
                  <c:v>36376</c:v>
                </c:pt>
                <c:pt idx="9469">
                  <c:v>36377</c:v>
                </c:pt>
                <c:pt idx="9470">
                  <c:v>36378</c:v>
                </c:pt>
                <c:pt idx="9471">
                  <c:v>36379</c:v>
                </c:pt>
                <c:pt idx="9472">
                  <c:v>36380</c:v>
                </c:pt>
                <c:pt idx="9473">
                  <c:v>36381</c:v>
                </c:pt>
                <c:pt idx="9474">
                  <c:v>36382</c:v>
                </c:pt>
                <c:pt idx="9475">
                  <c:v>36383</c:v>
                </c:pt>
                <c:pt idx="9476">
                  <c:v>36384</c:v>
                </c:pt>
                <c:pt idx="9477">
                  <c:v>36385</c:v>
                </c:pt>
                <c:pt idx="9478">
                  <c:v>36386</c:v>
                </c:pt>
                <c:pt idx="9479">
                  <c:v>36387</c:v>
                </c:pt>
                <c:pt idx="9480">
                  <c:v>36388</c:v>
                </c:pt>
                <c:pt idx="9481">
                  <c:v>36389</c:v>
                </c:pt>
                <c:pt idx="9482">
                  <c:v>36390</c:v>
                </c:pt>
                <c:pt idx="9483">
                  <c:v>36391</c:v>
                </c:pt>
                <c:pt idx="9484">
                  <c:v>36392</c:v>
                </c:pt>
                <c:pt idx="9485">
                  <c:v>36393</c:v>
                </c:pt>
                <c:pt idx="9486">
                  <c:v>36394</c:v>
                </c:pt>
                <c:pt idx="9487">
                  <c:v>36395</c:v>
                </c:pt>
                <c:pt idx="9488">
                  <c:v>36396</c:v>
                </c:pt>
                <c:pt idx="9489">
                  <c:v>36397</c:v>
                </c:pt>
                <c:pt idx="9490">
                  <c:v>36398</c:v>
                </c:pt>
                <c:pt idx="9491">
                  <c:v>36399</c:v>
                </c:pt>
                <c:pt idx="9492">
                  <c:v>36400</c:v>
                </c:pt>
                <c:pt idx="9493">
                  <c:v>36401</c:v>
                </c:pt>
                <c:pt idx="9494">
                  <c:v>36402</c:v>
                </c:pt>
                <c:pt idx="9495">
                  <c:v>36403</c:v>
                </c:pt>
                <c:pt idx="9496">
                  <c:v>36404</c:v>
                </c:pt>
                <c:pt idx="9497">
                  <c:v>36405</c:v>
                </c:pt>
                <c:pt idx="9498">
                  <c:v>36406</c:v>
                </c:pt>
                <c:pt idx="9499">
                  <c:v>36407</c:v>
                </c:pt>
                <c:pt idx="9500">
                  <c:v>36408</c:v>
                </c:pt>
                <c:pt idx="9501">
                  <c:v>36409</c:v>
                </c:pt>
                <c:pt idx="9502">
                  <c:v>36410</c:v>
                </c:pt>
                <c:pt idx="9503">
                  <c:v>36411</c:v>
                </c:pt>
                <c:pt idx="9504">
                  <c:v>36412</c:v>
                </c:pt>
                <c:pt idx="9505">
                  <c:v>36413</c:v>
                </c:pt>
                <c:pt idx="9506">
                  <c:v>36414</c:v>
                </c:pt>
                <c:pt idx="9507">
                  <c:v>36415</c:v>
                </c:pt>
                <c:pt idx="9508">
                  <c:v>36416</c:v>
                </c:pt>
                <c:pt idx="9509">
                  <c:v>36417</c:v>
                </c:pt>
                <c:pt idx="9510">
                  <c:v>36418</c:v>
                </c:pt>
                <c:pt idx="9511">
                  <c:v>36419</c:v>
                </c:pt>
                <c:pt idx="9512">
                  <c:v>36420</c:v>
                </c:pt>
                <c:pt idx="9513">
                  <c:v>36421</c:v>
                </c:pt>
                <c:pt idx="9514">
                  <c:v>36422</c:v>
                </c:pt>
                <c:pt idx="9515">
                  <c:v>36423</c:v>
                </c:pt>
                <c:pt idx="9516">
                  <c:v>36424</c:v>
                </c:pt>
                <c:pt idx="9517">
                  <c:v>36425</c:v>
                </c:pt>
                <c:pt idx="9518">
                  <c:v>36426</c:v>
                </c:pt>
                <c:pt idx="9519">
                  <c:v>36427</c:v>
                </c:pt>
                <c:pt idx="9520">
                  <c:v>36428</c:v>
                </c:pt>
                <c:pt idx="9521">
                  <c:v>36429</c:v>
                </c:pt>
                <c:pt idx="9522">
                  <c:v>36430</c:v>
                </c:pt>
                <c:pt idx="9523">
                  <c:v>36431</c:v>
                </c:pt>
                <c:pt idx="9524">
                  <c:v>36432</c:v>
                </c:pt>
                <c:pt idx="9525">
                  <c:v>36433</c:v>
                </c:pt>
                <c:pt idx="9526">
                  <c:v>36434</c:v>
                </c:pt>
                <c:pt idx="9527">
                  <c:v>36435</c:v>
                </c:pt>
                <c:pt idx="9528">
                  <c:v>36436</c:v>
                </c:pt>
                <c:pt idx="9529">
                  <c:v>36437</c:v>
                </c:pt>
                <c:pt idx="9530">
                  <c:v>36438</c:v>
                </c:pt>
                <c:pt idx="9531">
                  <c:v>36439</c:v>
                </c:pt>
                <c:pt idx="9532">
                  <c:v>36440</c:v>
                </c:pt>
                <c:pt idx="9533">
                  <c:v>36441</c:v>
                </c:pt>
                <c:pt idx="9534">
                  <c:v>36442</c:v>
                </c:pt>
                <c:pt idx="9535">
                  <c:v>36443</c:v>
                </c:pt>
                <c:pt idx="9536">
                  <c:v>36444</c:v>
                </c:pt>
                <c:pt idx="9537">
                  <c:v>36445</c:v>
                </c:pt>
                <c:pt idx="9538">
                  <c:v>36446</c:v>
                </c:pt>
                <c:pt idx="9539">
                  <c:v>36447</c:v>
                </c:pt>
                <c:pt idx="9540">
                  <c:v>36448</c:v>
                </c:pt>
                <c:pt idx="9541">
                  <c:v>36449</c:v>
                </c:pt>
                <c:pt idx="9542">
                  <c:v>36450</c:v>
                </c:pt>
                <c:pt idx="9543">
                  <c:v>36451</c:v>
                </c:pt>
                <c:pt idx="9544">
                  <c:v>36452</c:v>
                </c:pt>
                <c:pt idx="9545">
                  <c:v>36453</c:v>
                </c:pt>
                <c:pt idx="9546">
                  <c:v>36454</c:v>
                </c:pt>
                <c:pt idx="9547">
                  <c:v>36455</c:v>
                </c:pt>
                <c:pt idx="9548">
                  <c:v>36456</c:v>
                </c:pt>
                <c:pt idx="9549">
                  <c:v>36457</c:v>
                </c:pt>
                <c:pt idx="9550">
                  <c:v>36458</c:v>
                </c:pt>
                <c:pt idx="9551">
                  <c:v>36459</c:v>
                </c:pt>
                <c:pt idx="9552">
                  <c:v>36460</c:v>
                </c:pt>
                <c:pt idx="9553">
                  <c:v>36461</c:v>
                </c:pt>
                <c:pt idx="9554">
                  <c:v>36462</c:v>
                </c:pt>
                <c:pt idx="9555">
                  <c:v>36463</c:v>
                </c:pt>
                <c:pt idx="9556">
                  <c:v>36464</c:v>
                </c:pt>
                <c:pt idx="9557">
                  <c:v>36465</c:v>
                </c:pt>
                <c:pt idx="9558">
                  <c:v>36466</c:v>
                </c:pt>
                <c:pt idx="9559">
                  <c:v>36467</c:v>
                </c:pt>
                <c:pt idx="9560">
                  <c:v>36468</c:v>
                </c:pt>
                <c:pt idx="9561">
                  <c:v>36469</c:v>
                </c:pt>
                <c:pt idx="9562">
                  <c:v>36470</c:v>
                </c:pt>
                <c:pt idx="9563">
                  <c:v>36471</c:v>
                </c:pt>
                <c:pt idx="9564">
                  <c:v>36472</c:v>
                </c:pt>
                <c:pt idx="9565">
                  <c:v>36473</c:v>
                </c:pt>
                <c:pt idx="9566">
                  <c:v>36474</c:v>
                </c:pt>
                <c:pt idx="9567">
                  <c:v>36475</c:v>
                </c:pt>
                <c:pt idx="9568">
                  <c:v>36476</c:v>
                </c:pt>
                <c:pt idx="9569">
                  <c:v>36477</c:v>
                </c:pt>
                <c:pt idx="9570">
                  <c:v>36478</c:v>
                </c:pt>
                <c:pt idx="9571">
                  <c:v>36479</c:v>
                </c:pt>
                <c:pt idx="9572">
                  <c:v>36480</c:v>
                </c:pt>
                <c:pt idx="9573">
                  <c:v>36481</c:v>
                </c:pt>
                <c:pt idx="9574">
                  <c:v>36482</c:v>
                </c:pt>
                <c:pt idx="9575">
                  <c:v>36483</c:v>
                </c:pt>
                <c:pt idx="9576">
                  <c:v>36484</c:v>
                </c:pt>
                <c:pt idx="9577">
                  <c:v>36485</c:v>
                </c:pt>
                <c:pt idx="9578">
                  <c:v>36486</c:v>
                </c:pt>
                <c:pt idx="9579">
                  <c:v>36487</c:v>
                </c:pt>
                <c:pt idx="9580">
                  <c:v>36488</c:v>
                </c:pt>
                <c:pt idx="9581">
                  <c:v>36489</c:v>
                </c:pt>
                <c:pt idx="9582">
                  <c:v>36490</c:v>
                </c:pt>
                <c:pt idx="9583">
                  <c:v>36491</c:v>
                </c:pt>
                <c:pt idx="9584">
                  <c:v>36492</c:v>
                </c:pt>
                <c:pt idx="9585">
                  <c:v>36493</c:v>
                </c:pt>
                <c:pt idx="9586">
                  <c:v>36494</c:v>
                </c:pt>
                <c:pt idx="9587">
                  <c:v>36495</c:v>
                </c:pt>
                <c:pt idx="9588">
                  <c:v>36496</c:v>
                </c:pt>
                <c:pt idx="9589">
                  <c:v>36497</c:v>
                </c:pt>
                <c:pt idx="9590">
                  <c:v>36498</c:v>
                </c:pt>
                <c:pt idx="9591">
                  <c:v>36499</c:v>
                </c:pt>
                <c:pt idx="9592">
                  <c:v>36500</c:v>
                </c:pt>
                <c:pt idx="9593">
                  <c:v>36501</c:v>
                </c:pt>
                <c:pt idx="9594">
                  <c:v>36502</c:v>
                </c:pt>
                <c:pt idx="9595">
                  <c:v>36503</c:v>
                </c:pt>
                <c:pt idx="9596">
                  <c:v>36504</c:v>
                </c:pt>
                <c:pt idx="9597">
                  <c:v>36505</c:v>
                </c:pt>
                <c:pt idx="9598">
                  <c:v>36506</c:v>
                </c:pt>
                <c:pt idx="9599">
                  <c:v>36507</c:v>
                </c:pt>
                <c:pt idx="9600">
                  <c:v>36508</c:v>
                </c:pt>
                <c:pt idx="9601">
                  <c:v>36509</c:v>
                </c:pt>
                <c:pt idx="9602">
                  <c:v>36510</c:v>
                </c:pt>
                <c:pt idx="9603">
                  <c:v>36511</c:v>
                </c:pt>
                <c:pt idx="9604">
                  <c:v>36512</c:v>
                </c:pt>
                <c:pt idx="9605">
                  <c:v>36513</c:v>
                </c:pt>
                <c:pt idx="9606">
                  <c:v>36514</c:v>
                </c:pt>
                <c:pt idx="9607">
                  <c:v>36515</c:v>
                </c:pt>
                <c:pt idx="9608">
                  <c:v>36516</c:v>
                </c:pt>
                <c:pt idx="9609">
                  <c:v>36517</c:v>
                </c:pt>
                <c:pt idx="9610">
                  <c:v>36518</c:v>
                </c:pt>
                <c:pt idx="9611">
                  <c:v>36519</c:v>
                </c:pt>
                <c:pt idx="9612">
                  <c:v>36520</c:v>
                </c:pt>
                <c:pt idx="9613">
                  <c:v>36521</c:v>
                </c:pt>
                <c:pt idx="9614">
                  <c:v>36522</c:v>
                </c:pt>
                <c:pt idx="9615">
                  <c:v>36523</c:v>
                </c:pt>
                <c:pt idx="9616">
                  <c:v>36524</c:v>
                </c:pt>
                <c:pt idx="9617">
                  <c:v>36525</c:v>
                </c:pt>
                <c:pt idx="9618">
                  <c:v>36526</c:v>
                </c:pt>
                <c:pt idx="9619">
                  <c:v>36527</c:v>
                </c:pt>
                <c:pt idx="9620">
                  <c:v>36528</c:v>
                </c:pt>
                <c:pt idx="9621">
                  <c:v>36529</c:v>
                </c:pt>
                <c:pt idx="9622">
                  <c:v>36530</c:v>
                </c:pt>
                <c:pt idx="9623">
                  <c:v>36531</c:v>
                </c:pt>
                <c:pt idx="9624">
                  <c:v>36532</c:v>
                </c:pt>
                <c:pt idx="9625">
                  <c:v>36533</c:v>
                </c:pt>
                <c:pt idx="9626">
                  <c:v>36534</c:v>
                </c:pt>
                <c:pt idx="9627">
                  <c:v>36535</c:v>
                </c:pt>
                <c:pt idx="9628">
                  <c:v>36536</c:v>
                </c:pt>
                <c:pt idx="9629">
                  <c:v>36537</c:v>
                </c:pt>
                <c:pt idx="9630">
                  <c:v>36538</c:v>
                </c:pt>
                <c:pt idx="9631">
                  <c:v>36539</c:v>
                </c:pt>
                <c:pt idx="9632">
                  <c:v>36540</c:v>
                </c:pt>
                <c:pt idx="9633">
                  <c:v>36541</c:v>
                </c:pt>
                <c:pt idx="9634">
                  <c:v>36542</c:v>
                </c:pt>
                <c:pt idx="9635">
                  <c:v>36543</c:v>
                </c:pt>
                <c:pt idx="9636">
                  <c:v>36544</c:v>
                </c:pt>
                <c:pt idx="9637">
                  <c:v>36545</c:v>
                </c:pt>
                <c:pt idx="9638">
                  <c:v>36546</c:v>
                </c:pt>
                <c:pt idx="9639">
                  <c:v>36547</c:v>
                </c:pt>
                <c:pt idx="9640">
                  <c:v>36548</c:v>
                </c:pt>
                <c:pt idx="9641">
                  <c:v>36549</c:v>
                </c:pt>
                <c:pt idx="9642">
                  <c:v>36550</c:v>
                </c:pt>
                <c:pt idx="9643">
                  <c:v>36551</c:v>
                </c:pt>
                <c:pt idx="9644">
                  <c:v>36552</c:v>
                </c:pt>
                <c:pt idx="9645">
                  <c:v>36553</c:v>
                </c:pt>
                <c:pt idx="9646">
                  <c:v>36554</c:v>
                </c:pt>
                <c:pt idx="9647">
                  <c:v>36555</c:v>
                </c:pt>
                <c:pt idx="9648">
                  <c:v>36556</c:v>
                </c:pt>
                <c:pt idx="9649">
                  <c:v>36557</c:v>
                </c:pt>
                <c:pt idx="9650">
                  <c:v>36558</c:v>
                </c:pt>
                <c:pt idx="9651">
                  <c:v>36559</c:v>
                </c:pt>
                <c:pt idx="9652">
                  <c:v>36560</c:v>
                </c:pt>
                <c:pt idx="9653">
                  <c:v>36561</c:v>
                </c:pt>
                <c:pt idx="9654">
                  <c:v>36562</c:v>
                </c:pt>
                <c:pt idx="9655">
                  <c:v>36563</c:v>
                </c:pt>
                <c:pt idx="9656">
                  <c:v>36564</c:v>
                </c:pt>
                <c:pt idx="9657">
                  <c:v>36565</c:v>
                </c:pt>
                <c:pt idx="9658">
                  <c:v>36566</c:v>
                </c:pt>
                <c:pt idx="9659">
                  <c:v>36567</c:v>
                </c:pt>
                <c:pt idx="9660">
                  <c:v>36568</c:v>
                </c:pt>
                <c:pt idx="9661">
                  <c:v>36569</c:v>
                </c:pt>
                <c:pt idx="9662">
                  <c:v>36570</c:v>
                </c:pt>
                <c:pt idx="9663">
                  <c:v>36571</c:v>
                </c:pt>
                <c:pt idx="9664">
                  <c:v>36572</c:v>
                </c:pt>
                <c:pt idx="9665">
                  <c:v>36573</c:v>
                </c:pt>
                <c:pt idx="9666">
                  <c:v>36574</c:v>
                </c:pt>
                <c:pt idx="9667">
                  <c:v>36575</c:v>
                </c:pt>
                <c:pt idx="9668">
                  <c:v>36576</c:v>
                </c:pt>
                <c:pt idx="9669">
                  <c:v>36577</c:v>
                </c:pt>
                <c:pt idx="9670">
                  <c:v>36578</c:v>
                </c:pt>
                <c:pt idx="9671">
                  <c:v>36579</c:v>
                </c:pt>
                <c:pt idx="9672">
                  <c:v>36580</c:v>
                </c:pt>
                <c:pt idx="9673">
                  <c:v>36581</c:v>
                </c:pt>
                <c:pt idx="9674">
                  <c:v>36582</c:v>
                </c:pt>
                <c:pt idx="9675">
                  <c:v>36583</c:v>
                </c:pt>
                <c:pt idx="9676">
                  <c:v>36584</c:v>
                </c:pt>
                <c:pt idx="9677">
                  <c:v>36585</c:v>
                </c:pt>
                <c:pt idx="9678">
                  <c:v>36586</c:v>
                </c:pt>
                <c:pt idx="9679">
                  <c:v>36587</c:v>
                </c:pt>
                <c:pt idx="9680">
                  <c:v>36588</c:v>
                </c:pt>
                <c:pt idx="9681">
                  <c:v>36589</c:v>
                </c:pt>
                <c:pt idx="9682">
                  <c:v>36590</c:v>
                </c:pt>
                <c:pt idx="9683">
                  <c:v>36591</c:v>
                </c:pt>
                <c:pt idx="9684">
                  <c:v>36592</c:v>
                </c:pt>
                <c:pt idx="9685">
                  <c:v>36593</c:v>
                </c:pt>
                <c:pt idx="9686">
                  <c:v>36594</c:v>
                </c:pt>
                <c:pt idx="9687">
                  <c:v>36595</c:v>
                </c:pt>
                <c:pt idx="9688">
                  <c:v>36596</c:v>
                </c:pt>
                <c:pt idx="9689">
                  <c:v>36597</c:v>
                </c:pt>
                <c:pt idx="9690">
                  <c:v>36598</c:v>
                </c:pt>
                <c:pt idx="9691">
                  <c:v>36599</c:v>
                </c:pt>
                <c:pt idx="9692">
                  <c:v>36600</c:v>
                </c:pt>
                <c:pt idx="9693">
                  <c:v>36601</c:v>
                </c:pt>
                <c:pt idx="9694">
                  <c:v>36602</c:v>
                </c:pt>
                <c:pt idx="9695">
                  <c:v>36603</c:v>
                </c:pt>
                <c:pt idx="9696">
                  <c:v>36604</c:v>
                </c:pt>
                <c:pt idx="9697">
                  <c:v>36605</c:v>
                </c:pt>
                <c:pt idx="9698">
                  <c:v>36606</c:v>
                </c:pt>
                <c:pt idx="9699">
                  <c:v>36607</c:v>
                </c:pt>
                <c:pt idx="9700">
                  <c:v>36608</c:v>
                </c:pt>
                <c:pt idx="9701">
                  <c:v>36609</c:v>
                </c:pt>
                <c:pt idx="9702">
                  <c:v>36610</c:v>
                </c:pt>
                <c:pt idx="9703">
                  <c:v>36611</c:v>
                </c:pt>
                <c:pt idx="9704">
                  <c:v>36612</c:v>
                </c:pt>
                <c:pt idx="9705">
                  <c:v>36613</c:v>
                </c:pt>
                <c:pt idx="9706">
                  <c:v>36614</c:v>
                </c:pt>
                <c:pt idx="9707">
                  <c:v>36615</c:v>
                </c:pt>
                <c:pt idx="9708">
                  <c:v>36616</c:v>
                </c:pt>
                <c:pt idx="9709">
                  <c:v>36617</c:v>
                </c:pt>
                <c:pt idx="9710">
                  <c:v>36618</c:v>
                </c:pt>
                <c:pt idx="9711">
                  <c:v>36619</c:v>
                </c:pt>
                <c:pt idx="9712">
                  <c:v>36620</c:v>
                </c:pt>
                <c:pt idx="9713">
                  <c:v>36621</c:v>
                </c:pt>
                <c:pt idx="9714">
                  <c:v>36622</c:v>
                </c:pt>
                <c:pt idx="9715">
                  <c:v>36623</c:v>
                </c:pt>
                <c:pt idx="9716">
                  <c:v>36624</c:v>
                </c:pt>
                <c:pt idx="9717">
                  <c:v>36625</c:v>
                </c:pt>
                <c:pt idx="9718">
                  <c:v>36626</c:v>
                </c:pt>
                <c:pt idx="9719">
                  <c:v>36627</c:v>
                </c:pt>
                <c:pt idx="9720">
                  <c:v>36628</c:v>
                </c:pt>
                <c:pt idx="9721">
                  <c:v>36629</c:v>
                </c:pt>
                <c:pt idx="9722">
                  <c:v>36630</c:v>
                </c:pt>
                <c:pt idx="9723">
                  <c:v>36631</c:v>
                </c:pt>
                <c:pt idx="9724">
                  <c:v>36632</c:v>
                </c:pt>
                <c:pt idx="9725">
                  <c:v>36633</c:v>
                </c:pt>
                <c:pt idx="9726">
                  <c:v>36634</c:v>
                </c:pt>
                <c:pt idx="9727">
                  <c:v>36635</c:v>
                </c:pt>
                <c:pt idx="9728">
                  <c:v>36636</c:v>
                </c:pt>
                <c:pt idx="9729">
                  <c:v>36637</c:v>
                </c:pt>
                <c:pt idx="9730">
                  <c:v>36638</c:v>
                </c:pt>
                <c:pt idx="9731">
                  <c:v>36639</c:v>
                </c:pt>
                <c:pt idx="9732">
                  <c:v>36640</c:v>
                </c:pt>
                <c:pt idx="9733">
                  <c:v>36641</c:v>
                </c:pt>
                <c:pt idx="9734">
                  <c:v>36642</c:v>
                </c:pt>
                <c:pt idx="9735">
                  <c:v>36643</c:v>
                </c:pt>
                <c:pt idx="9736">
                  <c:v>36644</c:v>
                </c:pt>
                <c:pt idx="9737">
                  <c:v>36645</c:v>
                </c:pt>
                <c:pt idx="9738">
                  <c:v>36646</c:v>
                </c:pt>
                <c:pt idx="9739">
                  <c:v>36647</c:v>
                </c:pt>
                <c:pt idx="9740">
                  <c:v>36648</c:v>
                </c:pt>
                <c:pt idx="9741">
                  <c:v>36649</c:v>
                </c:pt>
                <c:pt idx="9742">
                  <c:v>36650</c:v>
                </c:pt>
                <c:pt idx="9743">
                  <c:v>36651</c:v>
                </c:pt>
                <c:pt idx="9744">
                  <c:v>36652</c:v>
                </c:pt>
                <c:pt idx="9745">
                  <c:v>36653</c:v>
                </c:pt>
                <c:pt idx="9746">
                  <c:v>36654</c:v>
                </c:pt>
                <c:pt idx="9747">
                  <c:v>36655</c:v>
                </c:pt>
                <c:pt idx="9748">
                  <c:v>36656</c:v>
                </c:pt>
                <c:pt idx="9749">
                  <c:v>36657</c:v>
                </c:pt>
                <c:pt idx="9750">
                  <c:v>36658</c:v>
                </c:pt>
                <c:pt idx="9751">
                  <c:v>36659</c:v>
                </c:pt>
                <c:pt idx="9752">
                  <c:v>36660</c:v>
                </c:pt>
                <c:pt idx="9753">
                  <c:v>36661</c:v>
                </c:pt>
                <c:pt idx="9754">
                  <c:v>36662</c:v>
                </c:pt>
                <c:pt idx="9755">
                  <c:v>36663</c:v>
                </c:pt>
                <c:pt idx="9756">
                  <c:v>36664</c:v>
                </c:pt>
                <c:pt idx="9757">
                  <c:v>36665</c:v>
                </c:pt>
                <c:pt idx="9758">
                  <c:v>36666</c:v>
                </c:pt>
                <c:pt idx="9759">
                  <c:v>36667</c:v>
                </c:pt>
                <c:pt idx="9760">
                  <c:v>36668</c:v>
                </c:pt>
                <c:pt idx="9761">
                  <c:v>36669</c:v>
                </c:pt>
                <c:pt idx="9762">
                  <c:v>36670</c:v>
                </c:pt>
                <c:pt idx="9763">
                  <c:v>36671</c:v>
                </c:pt>
                <c:pt idx="9764">
                  <c:v>36672</c:v>
                </c:pt>
                <c:pt idx="9765">
                  <c:v>36673</c:v>
                </c:pt>
                <c:pt idx="9766">
                  <c:v>36674</c:v>
                </c:pt>
                <c:pt idx="9767">
                  <c:v>36675</c:v>
                </c:pt>
                <c:pt idx="9768">
                  <c:v>36676</c:v>
                </c:pt>
                <c:pt idx="9769">
                  <c:v>36677</c:v>
                </c:pt>
                <c:pt idx="9770">
                  <c:v>36678</c:v>
                </c:pt>
                <c:pt idx="9771">
                  <c:v>36679</c:v>
                </c:pt>
                <c:pt idx="9772">
                  <c:v>36680</c:v>
                </c:pt>
                <c:pt idx="9773">
                  <c:v>36681</c:v>
                </c:pt>
                <c:pt idx="9774">
                  <c:v>36682</c:v>
                </c:pt>
                <c:pt idx="9775">
                  <c:v>36683</c:v>
                </c:pt>
                <c:pt idx="9776">
                  <c:v>36684</c:v>
                </c:pt>
                <c:pt idx="9777">
                  <c:v>36685</c:v>
                </c:pt>
                <c:pt idx="9778">
                  <c:v>36686</c:v>
                </c:pt>
                <c:pt idx="9779">
                  <c:v>36687</c:v>
                </c:pt>
                <c:pt idx="9780">
                  <c:v>36688</c:v>
                </c:pt>
                <c:pt idx="9781">
                  <c:v>36689</c:v>
                </c:pt>
                <c:pt idx="9782">
                  <c:v>36690</c:v>
                </c:pt>
                <c:pt idx="9783">
                  <c:v>36691</c:v>
                </c:pt>
                <c:pt idx="9784">
                  <c:v>36692</c:v>
                </c:pt>
                <c:pt idx="9785">
                  <c:v>36693</c:v>
                </c:pt>
                <c:pt idx="9786">
                  <c:v>36694</c:v>
                </c:pt>
                <c:pt idx="9787">
                  <c:v>36695</c:v>
                </c:pt>
                <c:pt idx="9788">
                  <c:v>36696</c:v>
                </c:pt>
                <c:pt idx="9789">
                  <c:v>36697</c:v>
                </c:pt>
                <c:pt idx="9790">
                  <c:v>36698</c:v>
                </c:pt>
                <c:pt idx="9791">
                  <c:v>36699</c:v>
                </c:pt>
                <c:pt idx="9792">
                  <c:v>36700</c:v>
                </c:pt>
                <c:pt idx="9793">
                  <c:v>36701</c:v>
                </c:pt>
                <c:pt idx="9794">
                  <c:v>36702</c:v>
                </c:pt>
                <c:pt idx="9795">
                  <c:v>36703</c:v>
                </c:pt>
                <c:pt idx="9796">
                  <c:v>36704</c:v>
                </c:pt>
                <c:pt idx="9797">
                  <c:v>36705</c:v>
                </c:pt>
                <c:pt idx="9798">
                  <c:v>36706</c:v>
                </c:pt>
                <c:pt idx="9799">
                  <c:v>36707</c:v>
                </c:pt>
                <c:pt idx="9800">
                  <c:v>36708</c:v>
                </c:pt>
                <c:pt idx="9801">
                  <c:v>36709</c:v>
                </c:pt>
                <c:pt idx="9802">
                  <c:v>36710</c:v>
                </c:pt>
                <c:pt idx="9803">
                  <c:v>36711</c:v>
                </c:pt>
                <c:pt idx="9804">
                  <c:v>36712</c:v>
                </c:pt>
                <c:pt idx="9805">
                  <c:v>36713</c:v>
                </c:pt>
                <c:pt idx="9806">
                  <c:v>36714</c:v>
                </c:pt>
                <c:pt idx="9807">
                  <c:v>36715</c:v>
                </c:pt>
                <c:pt idx="9808">
                  <c:v>36716</c:v>
                </c:pt>
                <c:pt idx="9809">
                  <c:v>36717</c:v>
                </c:pt>
                <c:pt idx="9810">
                  <c:v>36718</c:v>
                </c:pt>
                <c:pt idx="9811">
                  <c:v>36719</c:v>
                </c:pt>
                <c:pt idx="9812">
                  <c:v>36720</c:v>
                </c:pt>
                <c:pt idx="9813">
                  <c:v>36721</c:v>
                </c:pt>
                <c:pt idx="9814">
                  <c:v>36722</c:v>
                </c:pt>
                <c:pt idx="9815">
                  <c:v>36723</c:v>
                </c:pt>
                <c:pt idx="9816">
                  <c:v>36724</c:v>
                </c:pt>
                <c:pt idx="9817">
                  <c:v>36725</c:v>
                </c:pt>
                <c:pt idx="9818">
                  <c:v>36726</c:v>
                </c:pt>
                <c:pt idx="9819">
                  <c:v>36727</c:v>
                </c:pt>
                <c:pt idx="9820">
                  <c:v>36728</c:v>
                </c:pt>
                <c:pt idx="9821">
                  <c:v>36729</c:v>
                </c:pt>
                <c:pt idx="9822">
                  <c:v>36730</c:v>
                </c:pt>
                <c:pt idx="9823">
                  <c:v>36731</c:v>
                </c:pt>
                <c:pt idx="9824">
                  <c:v>36732</c:v>
                </c:pt>
                <c:pt idx="9825">
                  <c:v>36733</c:v>
                </c:pt>
                <c:pt idx="9826">
                  <c:v>36734</c:v>
                </c:pt>
                <c:pt idx="9827">
                  <c:v>36735</c:v>
                </c:pt>
                <c:pt idx="9828">
                  <c:v>36736</c:v>
                </c:pt>
                <c:pt idx="9829">
                  <c:v>36737</c:v>
                </c:pt>
                <c:pt idx="9830">
                  <c:v>36738</c:v>
                </c:pt>
                <c:pt idx="9831">
                  <c:v>36739</c:v>
                </c:pt>
                <c:pt idx="9832">
                  <c:v>36740</c:v>
                </c:pt>
                <c:pt idx="9833">
                  <c:v>36741</c:v>
                </c:pt>
                <c:pt idx="9834">
                  <c:v>36742</c:v>
                </c:pt>
                <c:pt idx="9835">
                  <c:v>36743</c:v>
                </c:pt>
                <c:pt idx="9836">
                  <c:v>36744</c:v>
                </c:pt>
                <c:pt idx="9837">
                  <c:v>36745</c:v>
                </c:pt>
                <c:pt idx="9838">
                  <c:v>36746</c:v>
                </c:pt>
                <c:pt idx="9839">
                  <c:v>36747</c:v>
                </c:pt>
                <c:pt idx="9840">
                  <c:v>36748</c:v>
                </c:pt>
                <c:pt idx="9841">
                  <c:v>36749</c:v>
                </c:pt>
                <c:pt idx="9842">
                  <c:v>36750</c:v>
                </c:pt>
                <c:pt idx="9843">
                  <c:v>36751</c:v>
                </c:pt>
                <c:pt idx="9844">
                  <c:v>36752</c:v>
                </c:pt>
                <c:pt idx="9845">
                  <c:v>36753</c:v>
                </c:pt>
                <c:pt idx="9846">
                  <c:v>36754</c:v>
                </c:pt>
                <c:pt idx="9847">
                  <c:v>36755</c:v>
                </c:pt>
                <c:pt idx="9848">
                  <c:v>36756</c:v>
                </c:pt>
                <c:pt idx="9849">
                  <c:v>36757</c:v>
                </c:pt>
                <c:pt idx="9850">
                  <c:v>36758</c:v>
                </c:pt>
                <c:pt idx="9851">
                  <c:v>36759</c:v>
                </c:pt>
                <c:pt idx="9852">
                  <c:v>36760</c:v>
                </c:pt>
                <c:pt idx="9853">
                  <c:v>36761</c:v>
                </c:pt>
                <c:pt idx="9854">
                  <c:v>36762</c:v>
                </c:pt>
                <c:pt idx="9855">
                  <c:v>36763</c:v>
                </c:pt>
                <c:pt idx="9856">
                  <c:v>36764</c:v>
                </c:pt>
                <c:pt idx="9857">
                  <c:v>36765</c:v>
                </c:pt>
                <c:pt idx="9858">
                  <c:v>36766</c:v>
                </c:pt>
                <c:pt idx="9859">
                  <c:v>36767</c:v>
                </c:pt>
                <c:pt idx="9860">
                  <c:v>36768</c:v>
                </c:pt>
                <c:pt idx="9861">
                  <c:v>36769</c:v>
                </c:pt>
                <c:pt idx="9862">
                  <c:v>36770</c:v>
                </c:pt>
                <c:pt idx="9863">
                  <c:v>36771</c:v>
                </c:pt>
                <c:pt idx="9864">
                  <c:v>36772</c:v>
                </c:pt>
                <c:pt idx="9865">
                  <c:v>36773</c:v>
                </c:pt>
                <c:pt idx="9866">
                  <c:v>36774</c:v>
                </c:pt>
                <c:pt idx="9867">
                  <c:v>36775</c:v>
                </c:pt>
                <c:pt idx="9868">
                  <c:v>36776</c:v>
                </c:pt>
                <c:pt idx="9869">
                  <c:v>36777</c:v>
                </c:pt>
                <c:pt idx="9870">
                  <c:v>36778</c:v>
                </c:pt>
                <c:pt idx="9871">
                  <c:v>36779</c:v>
                </c:pt>
                <c:pt idx="9872">
                  <c:v>36780</c:v>
                </c:pt>
                <c:pt idx="9873">
                  <c:v>36781</c:v>
                </c:pt>
                <c:pt idx="9874">
                  <c:v>36782</c:v>
                </c:pt>
                <c:pt idx="9875">
                  <c:v>36783</c:v>
                </c:pt>
                <c:pt idx="9876">
                  <c:v>36784</c:v>
                </c:pt>
                <c:pt idx="9877">
                  <c:v>36785</c:v>
                </c:pt>
                <c:pt idx="9878">
                  <c:v>36786</c:v>
                </c:pt>
                <c:pt idx="9879">
                  <c:v>36787</c:v>
                </c:pt>
                <c:pt idx="9880">
                  <c:v>36788</c:v>
                </c:pt>
                <c:pt idx="9881">
                  <c:v>36789</c:v>
                </c:pt>
                <c:pt idx="9882">
                  <c:v>36790</c:v>
                </c:pt>
                <c:pt idx="9883">
                  <c:v>36791</c:v>
                </c:pt>
                <c:pt idx="9884">
                  <c:v>36792</c:v>
                </c:pt>
                <c:pt idx="9885">
                  <c:v>36793</c:v>
                </c:pt>
                <c:pt idx="9886">
                  <c:v>36794</c:v>
                </c:pt>
                <c:pt idx="9887">
                  <c:v>36795</c:v>
                </c:pt>
                <c:pt idx="9888">
                  <c:v>36796</c:v>
                </c:pt>
                <c:pt idx="9889">
                  <c:v>36797</c:v>
                </c:pt>
                <c:pt idx="9890">
                  <c:v>36798</c:v>
                </c:pt>
                <c:pt idx="9891">
                  <c:v>36799</c:v>
                </c:pt>
                <c:pt idx="9892">
                  <c:v>36800</c:v>
                </c:pt>
                <c:pt idx="9893">
                  <c:v>36801</c:v>
                </c:pt>
                <c:pt idx="9894">
                  <c:v>36802</c:v>
                </c:pt>
                <c:pt idx="9895">
                  <c:v>36803</c:v>
                </c:pt>
                <c:pt idx="9896">
                  <c:v>36804</c:v>
                </c:pt>
                <c:pt idx="9897">
                  <c:v>36805</c:v>
                </c:pt>
                <c:pt idx="9898">
                  <c:v>36806</c:v>
                </c:pt>
                <c:pt idx="9899">
                  <c:v>36807</c:v>
                </c:pt>
                <c:pt idx="9900">
                  <c:v>36808</c:v>
                </c:pt>
                <c:pt idx="9901">
                  <c:v>36809</c:v>
                </c:pt>
                <c:pt idx="9902">
                  <c:v>36810</c:v>
                </c:pt>
                <c:pt idx="9903">
                  <c:v>36811</c:v>
                </c:pt>
                <c:pt idx="9904">
                  <c:v>36812</c:v>
                </c:pt>
                <c:pt idx="9905">
                  <c:v>36813</c:v>
                </c:pt>
                <c:pt idx="9906">
                  <c:v>36814</c:v>
                </c:pt>
                <c:pt idx="9907">
                  <c:v>36815</c:v>
                </c:pt>
                <c:pt idx="9908">
                  <c:v>36816</c:v>
                </c:pt>
                <c:pt idx="9909">
                  <c:v>36817</c:v>
                </c:pt>
                <c:pt idx="9910">
                  <c:v>36818</c:v>
                </c:pt>
                <c:pt idx="9911">
                  <c:v>36819</c:v>
                </c:pt>
                <c:pt idx="9912">
                  <c:v>36820</c:v>
                </c:pt>
                <c:pt idx="9913">
                  <c:v>36821</c:v>
                </c:pt>
                <c:pt idx="9914">
                  <c:v>36822</c:v>
                </c:pt>
                <c:pt idx="9915">
                  <c:v>36823</c:v>
                </c:pt>
                <c:pt idx="9916">
                  <c:v>36824</c:v>
                </c:pt>
                <c:pt idx="9917">
                  <c:v>36825</c:v>
                </c:pt>
                <c:pt idx="9918">
                  <c:v>36826</c:v>
                </c:pt>
                <c:pt idx="9919">
                  <c:v>36827</c:v>
                </c:pt>
                <c:pt idx="9920">
                  <c:v>36828</c:v>
                </c:pt>
                <c:pt idx="9921">
                  <c:v>36829</c:v>
                </c:pt>
                <c:pt idx="9922">
                  <c:v>36830</c:v>
                </c:pt>
                <c:pt idx="9923">
                  <c:v>36831</c:v>
                </c:pt>
                <c:pt idx="9924">
                  <c:v>36832</c:v>
                </c:pt>
                <c:pt idx="9925">
                  <c:v>36833</c:v>
                </c:pt>
                <c:pt idx="9926">
                  <c:v>36834</c:v>
                </c:pt>
                <c:pt idx="9927">
                  <c:v>36835</c:v>
                </c:pt>
                <c:pt idx="9928">
                  <c:v>36836</c:v>
                </c:pt>
                <c:pt idx="9929">
                  <c:v>36837</c:v>
                </c:pt>
                <c:pt idx="9930">
                  <c:v>36838</c:v>
                </c:pt>
                <c:pt idx="9931">
                  <c:v>36839</c:v>
                </c:pt>
                <c:pt idx="9932">
                  <c:v>36840</c:v>
                </c:pt>
                <c:pt idx="9933">
                  <c:v>36841</c:v>
                </c:pt>
                <c:pt idx="9934">
                  <c:v>36842</c:v>
                </c:pt>
                <c:pt idx="9935">
                  <c:v>36843</c:v>
                </c:pt>
                <c:pt idx="9936">
                  <c:v>36844</c:v>
                </c:pt>
                <c:pt idx="9937">
                  <c:v>36845</c:v>
                </c:pt>
                <c:pt idx="9938">
                  <c:v>36846</c:v>
                </c:pt>
                <c:pt idx="9939">
                  <c:v>36847</c:v>
                </c:pt>
                <c:pt idx="9940">
                  <c:v>36848</c:v>
                </c:pt>
                <c:pt idx="9941">
                  <c:v>36849</c:v>
                </c:pt>
                <c:pt idx="9942">
                  <c:v>36850</c:v>
                </c:pt>
                <c:pt idx="9943">
                  <c:v>36851</c:v>
                </c:pt>
                <c:pt idx="9944">
                  <c:v>36852</c:v>
                </c:pt>
                <c:pt idx="9945">
                  <c:v>36853</c:v>
                </c:pt>
                <c:pt idx="9946">
                  <c:v>36854</c:v>
                </c:pt>
                <c:pt idx="9947">
                  <c:v>36855</c:v>
                </c:pt>
                <c:pt idx="9948">
                  <c:v>36856</c:v>
                </c:pt>
                <c:pt idx="9949">
                  <c:v>36857</c:v>
                </c:pt>
                <c:pt idx="9950">
                  <c:v>36858</c:v>
                </c:pt>
                <c:pt idx="9951">
                  <c:v>36859</c:v>
                </c:pt>
                <c:pt idx="9952">
                  <c:v>36860</c:v>
                </c:pt>
                <c:pt idx="9953">
                  <c:v>36861</c:v>
                </c:pt>
                <c:pt idx="9954">
                  <c:v>36862</c:v>
                </c:pt>
                <c:pt idx="9955">
                  <c:v>36863</c:v>
                </c:pt>
                <c:pt idx="9956">
                  <c:v>36864</c:v>
                </c:pt>
                <c:pt idx="9957">
                  <c:v>36865</c:v>
                </c:pt>
                <c:pt idx="9958">
                  <c:v>36866</c:v>
                </c:pt>
                <c:pt idx="9959">
                  <c:v>36867</c:v>
                </c:pt>
                <c:pt idx="9960">
                  <c:v>36868</c:v>
                </c:pt>
                <c:pt idx="9961">
                  <c:v>36869</c:v>
                </c:pt>
                <c:pt idx="9962">
                  <c:v>36870</c:v>
                </c:pt>
                <c:pt idx="9963">
                  <c:v>36871</c:v>
                </c:pt>
                <c:pt idx="9964">
                  <c:v>36872</c:v>
                </c:pt>
                <c:pt idx="9965">
                  <c:v>36873</c:v>
                </c:pt>
                <c:pt idx="9966">
                  <c:v>36874</c:v>
                </c:pt>
                <c:pt idx="9967">
                  <c:v>36875</c:v>
                </c:pt>
                <c:pt idx="9968">
                  <c:v>36876</c:v>
                </c:pt>
                <c:pt idx="9969">
                  <c:v>36877</c:v>
                </c:pt>
                <c:pt idx="9970">
                  <c:v>36878</c:v>
                </c:pt>
                <c:pt idx="9971">
                  <c:v>36879</c:v>
                </c:pt>
                <c:pt idx="9972">
                  <c:v>36880</c:v>
                </c:pt>
                <c:pt idx="9973">
                  <c:v>36881</c:v>
                </c:pt>
                <c:pt idx="9974">
                  <c:v>36882</c:v>
                </c:pt>
                <c:pt idx="9975">
                  <c:v>36883</c:v>
                </c:pt>
                <c:pt idx="9976">
                  <c:v>36884</c:v>
                </c:pt>
                <c:pt idx="9977">
                  <c:v>36885</c:v>
                </c:pt>
                <c:pt idx="9978">
                  <c:v>36886</c:v>
                </c:pt>
                <c:pt idx="9979">
                  <c:v>36887</c:v>
                </c:pt>
                <c:pt idx="9980">
                  <c:v>36888</c:v>
                </c:pt>
                <c:pt idx="9981">
                  <c:v>36889</c:v>
                </c:pt>
                <c:pt idx="9982">
                  <c:v>36890</c:v>
                </c:pt>
                <c:pt idx="9983">
                  <c:v>36891</c:v>
                </c:pt>
                <c:pt idx="9984">
                  <c:v>36892</c:v>
                </c:pt>
                <c:pt idx="9985">
                  <c:v>36893</c:v>
                </c:pt>
                <c:pt idx="9986">
                  <c:v>36894</c:v>
                </c:pt>
                <c:pt idx="9987">
                  <c:v>36895</c:v>
                </c:pt>
                <c:pt idx="9988">
                  <c:v>36896</c:v>
                </c:pt>
                <c:pt idx="9989">
                  <c:v>36897</c:v>
                </c:pt>
                <c:pt idx="9990">
                  <c:v>36898</c:v>
                </c:pt>
                <c:pt idx="9991">
                  <c:v>36899</c:v>
                </c:pt>
                <c:pt idx="9992">
                  <c:v>36900</c:v>
                </c:pt>
                <c:pt idx="9993">
                  <c:v>36901</c:v>
                </c:pt>
                <c:pt idx="9994">
                  <c:v>36902</c:v>
                </c:pt>
                <c:pt idx="9995">
                  <c:v>36903</c:v>
                </c:pt>
                <c:pt idx="9996">
                  <c:v>36904</c:v>
                </c:pt>
                <c:pt idx="9997">
                  <c:v>36905</c:v>
                </c:pt>
                <c:pt idx="9998">
                  <c:v>36906</c:v>
                </c:pt>
                <c:pt idx="9999">
                  <c:v>36907</c:v>
                </c:pt>
                <c:pt idx="10000">
                  <c:v>36908</c:v>
                </c:pt>
                <c:pt idx="10001">
                  <c:v>36909</c:v>
                </c:pt>
                <c:pt idx="10002">
                  <c:v>36910</c:v>
                </c:pt>
                <c:pt idx="10003">
                  <c:v>36911</c:v>
                </c:pt>
                <c:pt idx="10004">
                  <c:v>36912</c:v>
                </c:pt>
                <c:pt idx="10005">
                  <c:v>36913</c:v>
                </c:pt>
                <c:pt idx="10006">
                  <c:v>36914</c:v>
                </c:pt>
                <c:pt idx="10007">
                  <c:v>36915</c:v>
                </c:pt>
                <c:pt idx="10008">
                  <c:v>36916</c:v>
                </c:pt>
                <c:pt idx="10009">
                  <c:v>36917</c:v>
                </c:pt>
                <c:pt idx="10010">
                  <c:v>36918</c:v>
                </c:pt>
                <c:pt idx="10011">
                  <c:v>36919</c:v>
                </c:pt>
                <c:pt idx="10012">
                  <c:v>36920</c:v>
                </c:pt>
                <c:pt idx="10013">
                  <c:v>36921</c:v>
                </c:pt>
                <c:pt idx="10014">
                  <c:v>36922</c:v>
                </c:pt>
                <c:pt idx="10015">
                  <c:v>36923</c:v>
                </c:pt>
                <c:pt idx="10016">
                  <c:v>36924</c:v>
                </c:pt>
                <c:pt idx="10017">
                  <c:v>36925</c:v>
                </c:pt>
                <c:pt idx="10018">
                  <c:v>36926</c:v>
                </c:pt>
                <c:pt idx="10019">
                  <c:v>36927</c:v>
                </c:pt>
                <c:pt idx="10020">
                  <c:v>36928</c:v>
                </c:pt>
                <c:pt idx="10021">
                  <c:v>36929</c:v>
                </c:pt>
                <c:pt idx="10022">
                  <c:v>36930</c:v>
                </c:pt>
                <c:pt idx="10023">
                  <c:v>36931</c:v>
                </c:pt>
                <c:pt idx="10024">
                  <c:v>36932</c:v>
                </c:pt>
                <c:pt idx="10025">
                  <c:v>36933</c:v>
                </c:pt>
                <c:pt idx="10026">
                  <c:v>36934</c:v>
                </c:pt>
                <c:pt idx="10027">
                  <c:v>36935</c:v>
                </c:pt>
                <c:pt idx="10028">
                  <c:v>36936</c:v>
                </c:pt>
                <c:pt idx="10029">
                  <c:v>36937</c:v>
                </c:pt>
                <c:pt idx="10030">
                  <c:v>36938</c:v>
                </c:pt>
                <c:pt idx="10031">
                  <c:v>36939</c:v>
                </c:pt>
                <c:pt idx="10032">
                  <c:v>36940</c:v>
                </c:pt>
                <c:pt idx="10033">
                  <c:v>36941</c:v>
                </c:pt>
                <c:pt idx="10034">
                  <c:v>36942</c:v>
                </c:pt>
                <c:pt idx="10035">
                  <c:v>36943</c:v>
                </c:pt>
                <c:pt idx="10036">
                  <c:v>36944</c:v>
                </c:pt>
                <c:pt idx="10037">
                  <c:v>36945</c:v>
                </c:pt>
                <c:pt idx="10038">
                  <c:v>36946</c:v>
                </c:pt>
                <c:pt idx="10039">
                  <c:v>36947</c:v>
                </c:pt>
                <c:pt idx="10040">
                  <c:v>36948</c:v>
                </c:pt>
                <c:pt idx="10041">
                  <c:v>36949</c:v>
                </c:pt>
                <c:pt idx="10042">
                  <c:v>36950</c:v>
                </c:pt>
                <c:pt idx="10043">
                  <c:v>36951</c:v>
                </c:pt>
                <c:pt idx="10044">
                  <c:v>36952</c:v>
                </c:pt>
                <c:pt idx="10045">
                  <c:v>36953</c:v>
                </c:pt>
                <c:pt idx="10046">
                  <c:v>36954</c:v>
                </c:pt>
                <c:pt idx="10047">
                  <c:v>36955</c:v>
                </c:pt>
                <c:pt idx="10048">
                  <c:v>36956</c:v>
                </c:pt>
                <c:pt idx="10049">
                  <c:v>36957</c:v>
                </c:pt>
                <c:pt idx="10050">
                  <c:v>36958</c:v>
                </c:pt>
                <c:pt idx="10051">
                  <c:v>36959</c:v>
                </c:pt>
                <c:pt idx="10052">
                  <c:v>36960</c:v>
                </c:pt>
                <c:pt idx="10053">
                  <c:v>36961</c:v>
                </c:pt>
                <c:pt idx="10054">
                  <c:v>36962</c:v>
                </c:pt>
                <c:pt idx="10055">
                  <c:v>36963</c:v>
                </c:pt>
                <c:pt idx="10056">
                  <c:v>36964</c:v>
                </c:pt>
                <c:pt idx="10057">
                  <c:v>36965</c:v>
                </c:pt>
                <c:pt idx="10058">
                  <c:v>36966</c:v>
                </c:pt>
                <c:pt idx="10059">
                  <c:v>36967</c:v>
                </c:pt>
                <c:pt idx="10060">
                  <c:v>36968</c:v>
                </c:pt>
                <c:pt idx="10061">
                  <c:v>36969</c:v>
                </c:pt>
                <c:pt idx="10062">
                  <c:v>36970</c:v>
                </c:pt>
                <c:pt idx="10063">
                  <c:v>36971</c:v>
                </c:pt>
                <c:pt idx="10064">
                  <c:v>36972</c:v>
                </c:pt>
                <c:pt idx="10065">
                  <c:v>36973</c:v>
                </c:pt>
                <c:pt idx="10066">
                  <c:v>36974</c:v>
                </c:pt>
                <c:pt idx="10067">
                  <c:v>36975</c:v>
                </c:pt>
                <c:pt idx="10068">
                  <c:v>36976</c:v>
                </c:pt>
                <c:pt idx="10069">
                  <c:v>36977</c:v>
                </c:pt>
                <c:pt idx="10070">
                  <c:v>36978</c:v>
                </c:pt>
                <c:pt idx="10071">
                  <c:v>36979</c:v>
                </c:pt>
                <c:pt idx="10072">
                  <c:v>36980</c:v>
                </c:pt>
                <c:pt idx="10073">
                  <c:v>36981</c:v>
                </c:pt>
                <c:pt idx="10074">
                  <c:v>36982</c:v>
                </c:pt>
                <c:pt idx="10075">
                  <c:v>36983</c:v>
                </c:pt>
                <c:pt idx="10076">
                  <c:v>36984</c:v>
                </c:pt>
                <c:pt idx="10077">
                  <c:v>36985</c:v>
                </c:pt>
                <c:pt idx="10078">
                  <c:v>36986</c:v>
                </c:pt>
                <c:pt idx="10079">
                  <c:v>36987</c:v>
                </c:pt>
                <c:pt idx="10080">
                  <c:v>36988</c:v>
                </c:pt>
                <c:pt idx="10081">
                  <c:v>36989</c:v>
                </c:pt>
                <c:pt idx="10082">
                  <c:v>36990</c:v>
                </c:pt>
                <c:pt idx="10083">
                  <c:v>36991</c:v>
                </c:pt>
                <c:pt idx="10084">
                  <c:v>36992</c:v>
                </c:pt>
                <c:pt idx="10085">
                  <c:v>36993</c:v>
                </c:pt>
                <c:pt idx="10086">
                  <c:v>36994</c:v>
                </c:pt>
                <c:pt idx="10087">
                  <c:v>36995</c:v>
                </c:pt>
                <c:pt idx="10088">
                  <c:v>36996</c:v>
                </c:pt>
                <c:pt idx="10089">
                  <c:v>36997</c:v>
                </c:pt>
                <c:pt idx="10090">
                  <c:v>36998</c:v>
                </c:pt>
                <c:pt idx="10091">
                  <c:v>36999</c:v>
                </c:pt>
                <c:pt idx="10092">
                  <c:v>37000</c:v>
                </c:pt>
                <c:pt idx="10093">
                  <c:v>37001</c:v>
                </c:pt>
                <c:pt idx="10094">
                  <c:v>37002</c:v>
                </c:pt>
                <c:pt idx="10095">
                  <c:v>37003</c:v>
                </c:pt>
                <c:pt idx="10096">
                  <c:v>37004</c:v>
                </c:pt>
                <c:pt idx="10097">
                  <c:v>37005</c:v>
                </c:pt>
                <c:pt idx="10098">
                  <c:v>37006</c:v>
                </c:pt>
                <c:pt idx="10099">
                  <c:v>37007</c:v>
                </c:pt>
                <c:pt idx="10100">
                  <c:v>37008</c:v>
                </c:pt>
                <c:pt idx="10101">
                  <c:v>37009</c:v>
                </c:pt>
                <c:pt idx="10102">
                  <c:v>37010</c:v>
                </c:pt>
                <c:pt idx="10103">
                  <c:v>37011</c:v>
                </c:pt>
                <c:pt idx="10104">
                  <c:v>37012</c:v>
                </c:pt>
                <c:pt idx="10105">
                  <c:v>37013</c:v>
                </c:pt>
                <c:pt idx="10106">
                  <c:v>37014</c:v>
                </c:pt>
                <c:pt idx="10107">
                  <c:v>37015</c:v>
                </c:pt>
                <c:pt idx="10108">
                  <c:v>37016</c:v>
                </c:pt>
                <c:pt idx="10109">
                  <c:v>37017</c:v>
                </c:pt>
                <c:pt idx="10110">
                  <c:v>37018</c:v>
                </c:pt>
                <c:pt idx="10111">
                  <c:v>37019</c:v>
                </c:pt>
                <c:pt idx="10112">
                  <c:v>37020</c:v>
                </c:pt>
                <c:pt idx="10113">
                  <c:v>37021</c:v>
                </c:pt>
                <c:pt idx="10114">
                  <c:v>37022</c:v>
                </c:pt>
                <c:pt idx="10115">
                  <c:v>37023</c:v>
                </c:pt>
                <c:pt idx="10116">
                  <c:v>37024</c:v>
                </c:pt>
                <c:pt idx="10117">
                  <c:v>37025</c:v>
                </c:pt>
                <c:pt idx="10118">
                  <c:v>37026</c:v>
                </c:pt>
                <c:pt idx="10119">
                  <c:v>37027</c:v>
                </c:pt>
                <c:pt idx="10120">
                  <c:v>37028</c:v>
                </c:pt>
                <c:pt idx="10121">
                  <c:v>37029</c:v>
                </c:pt>
                <c:pt idx="10122">
                  <c:v>37030</c:v>
                </c:pt>
                <c:pt idx="10123">
                  <c:v>37031</c:v>
                </c:pt>
                <c:pt idx="10124">
                  <c:v>37032</c:v>
                </c:pt>
                <c:pt idx="10125">
                  <c:v>37033</c:v>
                </c:pt>
                <c:pt idx="10126">
                  <c:v>37034</c:v>
                </c:pt>
                <c:pt idx="10127">
                  <c:v>37035</c:v>
                </c:pt>
                <c:pt idx="10128">
                  <c:v>37036</c:v>
                </c:pt>
                <c:pt idx="10129">
                  <c:v>37037</c:v>
                </c:pt>
                <c:pt idx="10130">
                  <c:v>37038</c:v>
                </c:pt>
                <c:pt idx="10131">
                  <c:v>37039</c:v>
                </c:pt>
                <c:pt idx="10132">
                  <c:v>37040</c:v>
                </c:pt>
                <c:pt idx="10133">
                  <c:v>37041</c:v>
                </c:pt>
                <c:pt idx="10134">
                  <c:v>37042</c:v>
                </c:pt>
                <c:pt idx="10135">
                  <c:v>37043</c:v>
                </c:pt>
                <c:pt idx="10136">
                  <c:v>37044</c:v>
                </c:pt>
                <c:pt idx="10137">
                  <c:v>37045</c:v>
                </c:pt>
                <c:pt idx="10138">
                  <c:v>37046</c:v>
                </c:pt>
                <c:pt idx="10139">
                  <c:v>37047</c:v>
                </c:pt>
                <c:pt idx="10140">
                  <c:v>37048</c:v>
                </c:pt>
                <c:pt idx="10141">
                  <c:v>37049</c:v>
                </c:pt>
                <c:pt idx="10142">
                  <c:v>37050</c:v>
                </c:pt>
                <c:pt idx="10143">
                  <c:v>37051</c:v>
                </c:pt>
                <c:pt idx="10144">
                  <c:v>37052</c:v>
                </c:pt>
                <c:pt idx="10145">
                  <c:v>37053</c:v>
                </c:pt>
                <c:pt idx="10146">
                  <c:v>37054</c:v>
                </c:pt>
                <c:pt idx="10147">
                  <c:v>37055</c:v>
                </c:pt>
                <c:pt idx="10148">
                  <c:v>37056</c:v>
                </c:pt>
                <c:pt idx="10149">
                  <c:v>37057</c:v>
                </c:pt>
                <c:pt idx="10150">
                  <c:v>37058</c:v>
                </c:pt>
                <c:pt idx="10151">
                  <c:v>37059</c:v>
                </c:pt>
                <c:pt idx="10152">
                  <c:v>37060</c:v>
                </c:pt>
                <c:pt idx="10153">
                  <c:v>37061</c:v>
                </c:pt>
                <c:pt idx="10154">
                  <c:v>37062</c:v>
                </c:pt>
                <c:pt idx="10155">
                  <c:v>37063</c:v>
                </c:pt>
                <c:pt idx="10156">
                  <c:v>37064</c:v>
                </c:pt>
                <c:pt idx="10157">
                  <c:v>37065</c:v>
                </c:pt>
                <c:pt idx="10158">
                  <c:v>37066</c:v>
                </c:pt>
                <c:pt idx="10159">
                  <c:v>37067</c:v>
                </c:pt>
                <c:pt idx="10160">
                  <c:v>37068</c:v>
                </c:pt>
                <c:pt idx="10161">
                  <c:v>37069</c:v>
                </c:pt>
                <c:pt idx="10162">
                  <c:v>37070</c:v>
                </c:pt>
                <c:pt idx="10163">
                  <c:v>37071</c:v>
                </c:pt>
                <c:pt idx="10164">
                  <c:v>37072</c:v>
                </c:pt>
                <c:pt idx="10165">
                  <c:v>37073</c:v>
                </c:pt>
                <c:pt idx="10166">
                  <c:v>37074</c:v>
                </c:pt>
                <c:pt idx="10167">
                  <c:v>37075</c:v>
                </c:pt>
                <c:pt idx="10168">
                  <c:v>37076</c:v>
                </c:pt>
                <c:pt idx="10169">
                  <c:v>37077</c:v>
                </c:pt>
                <c:pt idx="10170">
                  <c:v>37078</c:v>
                </c:pt>
                <c:pt idx="10171">
                  <c:v>37079</c:v>
                </c:pt>
                <c:pt idx="10172">
                  <c:v>37080</c:v>
                </c:pt>
                <c:pt idx="10173">
                  <c:v>37081</c:v>
                </c:pt>
                <c:pt idx="10174">
                  <c:v>37082</c:v>
                </c:pt>
                <c:pt idx="10175">
                  <c:v>37083</c:v>
                </c:pt>
                <c:pt idx="10176">
                  <c:v>37084</c:v>
                </c:pt>
                <c:pt idx="10177">
                  <c:v>37085</c:v>
                </c:pt>
                <c:pt idx="10178">
                  <c:v>37086</c:v>
                </c:pt>
                <c:pt idx="10179">
                  <c:v>37087</c:v>
                </c:pt>
                <c:pt idx="10180">
                  <c:v>37088</c:v>
                </c:pt>
                <c:pt idx="10181">
                  <c:v>37089</c:v>
                </c:pt>
                <c:pt idx="10182">
                  <c:v>37090</c:v>
                </c:pt>
                <c:pt idx="10183">
                  <c:v>37091</c:v>
                </c:pt>
                <c:pt idx="10184">
                  <c:v>37092</c:v>
                </c:pt>
                <c:pt idx="10185">
                  <c:v>37093</c:v>
                </c:pt>
                <c:pt idx="10186">
                  <c:v>37094</c:v>
                </c:pt>
                <c:pt idx="10187">
                  <c:v>37095</c:v>
                </c:pt>
                <c:pt idx="10188">
                  <c:v>37096</c:v>
                </c:pt>
                <c:pt idx="10189">
                  <c:v>37097</c:v>
                </c:pt>
                <c:pt idx="10190">
                  <c:v>37098</c:v>
                </c:pt>
                <c:pt idx="10191">
                  <c:v>37099</c:v>
                </c:pt>
                <c:pt idx="10192">
                  <c:v>37100</c:v>
                </c:pt>
                <c:pt idx="10193">
                  <c:v>37101</c:v>
                </c:pt>
                <c:pt idx="10194">
                  <c:v>37102</c:v>
                </c:pt>
                <c:pt idx="10195">
                  <c:v>37103</c:v>
                </c:pt>
                <c:pt idx="10196">
                  <c:v>37104</c:v>
                </c:pt>
                <c:pt idx="10197">
                  <c:v>37105</c:v>
                </c:pt>
                <c:pt idx="10198">
                  <c:v>37106</c:v>
                </c:pt>
                <c:pt idx="10199">
                  <c:v>37107</c:v>
                </c:pt>
                <c:pt idx="10200">
                  <c:v>37108</c:v>
                </c:pt>
                <c:pt idx="10201">
                  <c:v>37109</c:v>
                </c:pt>
                <c:pt idx="10202">
                  <c:v>37110</c:v>
                </c:pt>
                <c:pt idx="10203">
                  <c:v>37111</c:v>
                </c:pt>
                <c:pt idx="10204">
                  <c:v>37112</c:v>
                </c:pt>
                <c:pt idx="10205">
                  <c:v>37113</c:v>
                </c:pt>
                <c:pt idx="10206">
                  <c:v>37114</c:v>
                </c:pt>
                <c:pt idx="10207">
                  <c:v>37115</c:v>
                </c:pt>
                <c:pt idx="10208">
                  <c:v>37116</c:v>
                </c:pt>
                <c:pt idx="10209">
                  <c:v>37117</c:v>
                </c:pt>
                <c:pt idx="10210">
                  <c:v>37118</c:v>
                </c:pt>
                <c:pt idx="10211">
                  <c:v>37119</c:v>
                </c:pt>
                <c:pt idx="10212">
                  <c:v>37120</c:v>
                </c:pt>
                <c:pt idx="10213">
                  <c:v>37121</c:v>
                </c:pt>
                <c:pt idx="10214">
                  <c:v>37122</c:v>
                </c:pt>
                <c:pt idx="10215">
                  <c:v>37123</c:v>
                </c:pt>
                <c:pt idx="10216">
                  <c:v>37124</c:v>
                </c:pt>
                <c:pt idx="10217">
                  <c:v>37125</c:v>
                </c:pt>
                <c:pt idx="10218">
                  <c:v>37126</c:v>
                </c:pt>
                <c:pt idx="10219">
                  <c:v>37127</c:v>
                </c:pt>
                <c:pt idx="10220">
                  <c:v>37128</c:v>
                </c:pt>
                <c:pt idx="10221">
                  <c:v>37129</c:v>
                </c:pt>
                <c:pt idx="10222">
                  <c:v>37130</c:v>
                </c:pt>
                <c:pt idx="10223">
                  <c:v>37131</c:v>
                </c:pt>
                <c:pt idx="10224">
                  <c:v>37132</c:v>
                </c:pt>
                <c:pt idx="10225">
                  <c:v>37133</c:v>
                </c:pt>
                <c:pt idx="10226">
                  <c:v>37134</c:v>
                </c:pt>
                <c:pt idx="10227">
                  <c:v>37135</c:v>
                </c:pt>
                <c:pt idx="10228">
                  <c:v>37136</c:v>
                </c:pt>
                <c:pt idx="10229">
                  <c:v>37137</c:v>
                </c:pt>
                <c:pt idx="10230">
                  <c:v>37138</c:v>
                </c:pt>
                <c:pt idx="10231">
                  <c:v>37139</c:v>
                </c:pt>
                <c:pt idx="10232">
                  <c:v>37140</c:v>
                </c:pt>
                <c:pt idx="10233">
                  <c:v>37141</c:v>
                </c:pt>
                <c:pt idx="10234">
                  <c:v>37142</c:v>
                </c:pt>
                <c:pt idx="10235">
                  <c:v>37143</c:v>
                </c:pt>
                <c:pt idx="10236">
                  <c:v>37144</c:v>
                </c:pt>
                <c:pt idx="10237">
                  <c:v>37145</c:v>
                </c:pt>
                <c:pt idx="10238">
                  <c:v>37146</c:v>
                </c:pt>
                <c:pt idx="10239">
                  <c:v>37147</c:v>
                </c:pt>
                <c:pt idx="10240">
                  <c:v>37148</c:v>
                </c:pt>
                <c:pt idx="10241">
                  <c:v>37149</c:v>
                </c:pt>
                <c:pt idx="10242">
                  <c:v>37150</c:v>
                </c:pt>
                <c:pt idx="10243">
                  <c:v>37151</c:v>
                </c:pt>
                <c:pt idx="10244">
                  <c:v>37152</c:v>
                </c:pt>
                <c:pt idx="10245">
                  <c:v>37153</c:v>
                </c:pt>
                <c:pt idx="10246">
                  <c:v>37154</c:v>
                </c:pt>
                <c:pt idx="10247">
                  <c:v>37155</c:v>
                </c:pt>
                <c:pt idx="10248">
                  <c:v>37156</c:v>
                </c:pt>
                <c:pt idx="10249">
                  <c:v>37157</c:v>
                </c:pt>
                <c:pt idx="10250">
                  <c:v>37158</c:v>
                </c:pt>
                <c:pt idx="10251">
                  <c:v>37159</c:v>
                </c:pt>
                <c:pt idx="10252">
                  <c:v>37160</c:v>
                </c:pt>
                <c:pt idx="10253">
                  <c:v>37161</c:v>
                </c:pt>
                <c:pt idx="10254">
                  <c:v>37162</c:v>
                </c:pt>
                <c:pt idx="10255">
                  <c:v>37163</c:v>
                </c:pt>
                <c:pt idx="10256">
                  <c:v>37164</c:v>
                </c:pt>
                <c:pt idx="10257">
                  <c:v>37165</c:v>
                </c:pt>
                <c:pt idx="10258">
                  <c:v>37166</c:v>
                </c:pt>
                <c:pt idx="10259">
                  <c:v>37167</c:v>
                </c:pt>
                <c:pt idx="10260">
                  <c:v>37168</c:v>
                </c:pt>
                <c:pt idx="10261">
                  <c:v>37169</c:v>
                </c:pt>
                <c:pt idx="10262">
                  <c:v>37170</c:v>
                </c:pt>
                <c:pt idx="10263">
                  <c:v>37171</c:v>
                </c:pt>
                <c:pt idx="10264">
                  <c:v>37172</c:v>
                </c:pt>
                <c:pt idx="10265">
                  <c:v>37173</c:v>
                </c:pt>
                <c:pt idx="10266">
                  <c:v>37174</c:v>
                </c:pt>
                <c:pt idx="10267">
                  <c:v>37175</c:v>
                </c:pt>
                <c:pt idx="10268">
                  <c:v>37176</c:v>
                </c:pt>
                <c:pt idx="10269">
                  <c:v>37177</c:v>
                </c:pt>
                <c:pt idx="10270">
                  <c:v>37178</c:v>
                </c:pt>
                <c:pt idx="10271">
                  <c:v>37179</c:v>
                </c:pt>
                <c:pt idx="10272">
                  <c:v>37180</c:v>
                </c:pt>
                <c:pt idx="10273">
                  <c:v>37181</c:v>
                </c:pt>
                <c:pt idx="10274">
                  <c:v>37182</c:v>
                </c:pt>
                <c:pt idx="10275">
                  <c:v>37183</c:v>
                </c:pt>
                <c:pt idx="10276">
                  <c:v>37184</c:v>
                </c:pt>
                <c:pt idx="10277">
                  <c:v>37185</c:v>
                </c:pt>
                <c:pt idx="10278">
                  <c:v>37186</c:v>
                </c:pt>
                <c:pt idx="10279">
                  <c:v>37187</c:v>
                </c:pt>
                <c:pt idx="10280">
                  <c:v>37188</c:v>
                </c:pt>
                <c:pt idx="10281">
                  <c:v>37189</c:v>
                </c:pt>
                <c:pt idx="10282">
                  <c:v>37190</c:v>
                </c:pt>
                <c:pt idx="10283">
                  <c:v>37191</c:v>
                </c:pt>
                <c:pt idx="10284">
                  <c:v>37192</c:v>
                </c:pt>
                <c:pt idx="10285">
                  <c:v>37193</c:v>
                </c:pt>
                <c:pt idx="10286">
                  <c:v>37194</c:v>
                </c:pt>
                <c:pt idx="10287">
                  <c:v>37195</c:v>
                </c:pt>
                <c:pt idx="10288">
                  <c:v>37196</c:v>
                </c:pt>
                <c:pt idx="10289">
                  <c:v>37197</c:v>
                </c:pt>
                <c:pt idx="10290">
                  <c:v>37198</c:v>
                </c:pt>
                <c:pt idx="10291">
                  <c:v>37199</c:v>
                </c:pt>
                <c:pt idx="10292">
                  <c:v>37200</c:v>
                </c:pt>
                <c:pt idx="10293">
                  <c:v>37201</c:v>
                </c:pt>
                <c:pt idx="10294">
                  <c:v>37202</c:v>
                </c:pt>
                <c:pt idx="10295">
                  <c:v>37203</c:v>
                </c:pt>
                <c:pt idx="10296">
                  <c:v>37204</c:v>
                </c:pt>
                <c:pt idx="10297">
                  <c:v>37205</c:v>
                </c:pt>
                <c:pt idx="10298">
                  <c:v>37206</c:v>
                </c:pt>
                <c:pt idx="10299">
                  <c:v>37207</c:v>
                </c:pt>
                <c:pt idx="10300">
                  <c:v>37208</c:v>
                </c:pt>
                <c:pt idx="10301">
                  <c:v>37209</c:v>
                </c:pt>
                <c:pt idx="10302">
                  <c:v>37210</c:v>
                </c:pt>
                <c:pt idx="10303">
                  <c:v>37211</c:v>
                </c:pt>
                <c:pt idx="10304">
                  <c:v>37212</c:v>
                </c:pt>
                <c:pt idx="10305">
                  <c:v>37213</c:v>
                </c:pt>
                <c:pt idx="10306">
                  <c:v>37214</c:v>
                </c:pt>
                <c:pt idx="10307">
                  <c:v>37215</c:v>
                </c:pt>
                <c:pt idx="10308">
                  <c:v>37216</c:v>
                </c:pt>
                <c:pt idx="10309">
                  <c:v>37217</c:v>
                </c:pt>
                <c:pt idx="10310">
                  <c:v>37218</c:v>
                </c:pt>
                <c:pt idx="10311">
                  <c:v>37219</c:v>
                </c:pt>
                <c:pt idx="10312">
                  <c:v>37220</c:v>
                </c:pt>
                <c:pt idx="10313">
                  <c:v>37221</c:v>
                </c:pt>
                <c:pt idx="10314">
                  <c:v>37222</c:v>
                </c:pt>
                <c:pt idx="10315">
                  <c:v>37223</c:v>
                </c:pt>
                <c:pt idx="10316">
                  <c:v>37224</c:v>
                </c:pt>
                <c:pt idx="10317">
                  <c:v>37225</c:v>
                </c:pt>
                <c:pt idx="10318">
                  <c:v>37226</c:v>
                </c:pt>
                <c:pt idx="10319">
                  <c:v>37227</c:v>
                </c:pt>
                <c:pt idx="10320">
                  <c:v>37228</c:v>
                </c:pt>
                <c:pt idx="10321">
                  <c:v>37229</c:v>
                </c:pt>
                <c:pt idx="10322">
                  <c:v>37230</c:v>
                </c:pt>
                <c:pt idx="10323">
                  <c:v>37231</c:v>
                </c:pt>
                <c:pt idx="10324">
                  <c:v>37232</c:v>
                </c:pt>
                <c:pt idx="10325">
                  <c:v>37233</c:v>
                </c:pt>
                <c:pt idx="10326">
                  <c:v>37234</c:v>
                </c:pt>
                <c:pt idx="10327">
                  <c:v>37235</c:v>
                </c:pt>
                <c:pt idx="10328">
                  <c:v>37236</c:v>
                </c:pt>
                <c:pt idx="10329">
                  <c:v>37237</c:v>
                </c:pt>
                <c:pt idx="10330">
                  <c:v>37238</c:v>
                </c:pt>
                <c:pt idx="10331">
                  <c:v>37239</c:v>
                </c:pt>
                <c:pt idx="10332">
                  <c:v>37240</c:v>
                </c:pt>
                <c:pt idx="10333">
                  <c:v>37241</c:v>
                </c:pt>
                <c:pt idx="10334">
                  <c:v>37242</c:v>
                </c:pt>
                <c:pt idx="10335">
                  <c:v>37243</c:v>
                </c:pt>
                <c:pt idx="10336">
                  <c:v>37244</c:v>
                </c:pt>
                <c:pt idx="10337">
                  <c:v>37245</c:v>
                </c:pt>
                <c:pt idx="10338">
                  <c:v>37246</c:v>
                </c:pt>
                <c:pt idx="10339">
                  <c:v>37247</c:v>
                </c:pt>
                <c:pt idx="10340">
                  <c:v>37248</c:v>
                </c:pt>
                <c:pt idx="10341">
                  <c:v>37249</c:v>
                </c:pt>
                <c:pt idx="10342">
                  <c:v>37250</c:v>
                </c:pt>
                <c:pt idx="10343">
                  <c:v>37251</c:v>
                </c:pt>
                <c:pt idx="10344">
                  <c:v>37252</c:v>
                </c:pt>
                <c:pt idx="10345">
                  <c:v>37253</c:v>
                </c:pt>
                <c:pt idx="10346">
                  <c:v>37254</c:v>
                </c:pt>
                <c:pt idx="10347">
                  <c:v>37255</c:v>
                </c:pt>
                <c:pt idx="10348">
                  <c:v>37256</c:v>
                </c:pt>
                <c:pt idx="10349">
                  <c:v>37257</c:v>
                </c:pt>
                <c:pt idx="10350">
                  <c:v>37258</c:v>
                </c:pt>
                <c:pt idx="10351">
                  <c:v>37259</c:v>
                </c:pt>
                <c:pt idx="10352">
                  <c:v>37260</c:v>
                </c:pt>
                <c:pt idx="10353">
                  <c:v>37261</c:v>
                </c:pt>
                <c:pt idx="10354">
                  <c:v>37262</c:v>
                </c:pt>
                <c:pt idx="10355">
                  <c:v>37263</c:v>
                </c:pt>
                <c:pt idx="10356">
                  <c:v>37264</c:v>
                </c:pt>
                <c:pt idx="10357">
                  <c:v>37265</c:v>
                </c:pt>
                <c:pt idx="10358">
                  <c:v>37266</c:v>
                </c:pt>
                <c:pt idx="10359">
                  <c:v>37267</c:v>
                </c:pt>
                <c:pt idx="10360">
                  <c:v>37268</c:v>
                </c:pt>
                <c:pt idx="10361">
                  <c:v>37269</c:v>
                </c:pt>
                <c:pt idx="10362">
                  <c:v>37270</c:v>
                </c:pt>
                <c:pt idx="10363">
                  <c:v>37271</c:v>
                </c:pt>
                <c:pt idx="10364">
                  <c:v>37272</c:v>
                </c:pt>
                <c:pt idx="10365">
                  <c:v>37273</c:v>
                </c:pt>
                <c:pt idx="10366">
                  <c:v>37274</c:v>
                </c:pt>
                <c:pt idx="10367">
                  <c:v>37275</c:v>
                </c:pt>
                <c:pt idx="10368">
                  <c:v>37276</c:v>
                </c:pt>
                <c:pt idx="10369">
                  <c:v>37277</c:v>
                </c:pt>
                <c:pt idx="10370">
                  <c:v>37278</c:v>
                </c:pt>
                <c:pt idx="10371">
                  <c:v>37279</c:v>
                </c:pt>
                <c:pt idx="10372">
                  <c:v>37280</c:v>
                </c:pt>
                <c:pt idx="10373">
                  <c:v>37281</c:v>
                </c:pt>
                <c:pt idx="10374">
                  <c:v>37282</c:v>
                </c:pt>
                <c:pt idx="10375">
                  <c:v>37283</c:v>
                </c:pt>
                <c:pt idx="10376">
                  <c:v>37284</c:v>
                </c:pt>
                <c:pt idx="10377">
                  <c:v>37285</c:v>
                </c:pt>
                <c:pt idx="10378">
                  <c:v>37286</c:v>
                </c:pt>
                <c:pt idx="10379">
                  <c:v>37287</c:v>
                </c:pt>
                <c:pt idx="10380">
                  <c:v>37288</c:v>
                </c:pt>
                <c:pt idx="10381">
                  <c:v>37289</c:v>
                </c:pt>
                <c:pt idx="10382">
                  <c:v>37290</c:v>
                </c:pt>
                <c:pt idx="10383">
                  <c:v>37291</c:v>
                </c:pt>
                <c:pt idx="10384">
                  <c:v>37292</c:v>
                </c:pt>
                <c:pt idx="10385">
                  <c:v>37293</c:v>
                </c:pt>
                <c:pt idx="10386">
                  <c:v>37294</c:v>
                </c:pt>
                <c:pt idx="10387">
                  <c:v>37295</c:v>
                </c:pt>
                <c:pt idx="10388">
                  <c:v>37296</c:v>
                </c:pt>
                <c:pt idx="10389">
                  <c:v>37297</c:v>
                </c:pt>
                <c:pt idx="10390">
                  <c:v>37298</c:v>
                </c:pt>
                <c:pt idx="10391">
                  <c:v>37299</c:v>
                </c:pt>
                <c:pt idx="10392">
                  <c:v>37300</c:v>
                </c:pt>
                <c:pt idx="10393">
                  <c:v>37301</c:v>
                </c:pt>
                <c:pt idx="10394">
                  <c:v>37302</c:v>
                </c:pt>
                <c:pt idx="10395">
                  <c:v>37303</c:v>
                </c:pt>
                <c:pt idx="10396">
                  <c:v>37304</c:v>
                </c:pt>
                <c:pt idx="10397">
                  <c:v>37305</c:v>
                </c:pt>
                <c:pt idx="10398">
                  <c:v>37306</c:v>
                </c:pt>
                <c:pt idx="10399">
                  <c:v>37307</c:v>
                </c:pt>
                <c:pt idx="10400">
                  <c:v>37308</c:v>
                </c:pt>
                <c:pt idx="10401">
                  <c:v>37309</c:v>
                </c:pt>
                <c:pt idx="10402">
                  <c:v>37310</c:v>
                </c:pt>
                <c:pt idx="10403">
                  <c:v>37311</c:v>
                </c:pt>
                <c:pt idx="10404">
                  <c:v>37312</c:v>
                </c:pt>
                <c:pt idx="10405">
                  <c:v>37313</c:v>
                </c:pt>
                <c:pt idx="10406">
                  <c:v>37314</c:v>
                </c:pt>
                <c:pt idx="10407">
                  <c:v>37315</c:v>
                </c:pt>
                <c:pt idx="10408">
                  <c:v>37316</c:v>
                </c:pt>
                <c:pt idx="10409">
                  <c:v>37317</c:v>
                </c:pt>
                <c:pt idx="10410">
                  <c:v>37318</c:v>
                </c:pt>
                <c:pt idx="10411">
                  <c:v>37319</c:v>
                </c:pt>
                <c:pt idx="10412">
                  <c:v>37320</c:v>
                </c:pt>
                <c:pt idx="10413">
                  <c:v>37321</c:v>
                </c:pt>
                <c:pt idx="10414">
                  <c:v>37322</c:v>
                </c:pt>
                <c:pt idx="10415">
                  <c:v>37323</c:v>
                </c:pt>
                <c:pt idx="10416">
                  <c:v>37324</c:v>
                </c:pt>
                <c:pt idx="10417">
                  <c:v>37325</c:v>
                </c:pt>
                <c:pt idx="10418">
                  <c:v>37326</c:v>
                </c:pt>
                <c:pt idx="10419">
                  <c:v>37327</c:v>
                </c:pt>
                <c:pt idx="10420">
                  <c:v>37328</c:v>
                </c:pt>
                <c:pt idx="10421">
                  <c:v>37329</c:v>
                </c:pt>
                <c:pt idx="10422">
                  <c:v>37330</c:v>
                </c:pt>
                <c:pt idx="10423">
                  <c:v>37331</c:v>
                </c:pt>
                <c:pt idx="10424">
                  <c:v>37332</c:v>
                </c:pt>
                <c:pt idx="10425">
                  <c:v>37333</c:v>
                </c:pt>
                <c:pt idx="10426">
                  <c:v>37334</c:v>
                </c:pt>
                <c:pt idx="10427">
                  <c:v>37335</c:v>
                </c:pt>
                <c:pt idx="10428">
                  <c:v>37336</c:v>
                </c:pt>
                <c:pt idx="10429">
                  <c:v>37337</c:v>
                </c:pt>
                <c:pt idx="10430">
                  <c:v>37338</c:v>
                </c:pt>
                <c:pt idx="10431">
                  <c:v>37339</c:v>
                </c:pt>
                <c:pt idx="10432">
                  <c:v>37340</c:v>
                </c:pt>
                <c:pt idx="10433">
                  <c:v>37341</c:v>
                </c:pt>
                <c:pt idx="10434">
                  <c:v>37342</c:v>
                </c:pt>
                <c:pt idx="10435">
                  <c:v>37343</c:v>
                </c:pt>
                <c:pt idx="10436">
                  <c:v>37344</c:v>
                </c:pt>
                <c:pt idx="10437">
                  <c:v>37345</c:v>
                </c:pt>
                <c:pt idx="10438">
                  <c:v>37346</c:v>
                </c:pt>
                <c:pt idx="10439">
                  <c:v>37347</c:v>
                </c:pt>
                <c:pt idx="10440">
                  <c:v>37348</c:v>
                </c:pt>
                <c:pt idx="10441">
                  <c:v>37349</c:v>
                </c:pt>
                <c:pt idx="10442">
                  <c:v>37350</c:v>
                </c:pt>
                <c:pt idx="10443">
                  <c:v>37351</c:v>
                </c:pt>
                <c:pt idx="10444">
                  <c:v>37352</c:v>
                </c:pt>
                <c:pt idx="10445">
                  <c:v>37353</c:v>
                </c:pt>
                <c:pt idx="10446">
                  <c:v>37354</c:v>
                </c:pt>
                <c:pt idx="10447">
                  <c:v>37355</c:v>
                </c:pt>
                <c:pt idx="10448">
                  <c:v>37356</c:v>
                </c:pt>
                <c:pt idx="10449">
                  <c:v>37357</c:v>
                </c:pt>
                <c:pt idx="10450">
                  <c:v>37358</c:v>
                </c:pt>
                <c:pt idx="10451">
                  <c:v>37359</c:v>
                </c:pt>
                <c:pt idx="10452">
                  <c:v>37360</c:v>
                </c:pt>
                <c:pt idx="10453">
                  <c:v>37361</c:v>
                </c:pt>
                <c:pt idx="10454">
                  <c:v>37362</c:v>
                </c:pt>
                <c:pt idx="10455">
                  <c:v>37363</c:v>
                </c:pt>
                <c:pt idx="10456">
                  <c:v>37364</c:v>
                </c:pt>
                <c:pt idx="10457">
                  <c:v>37365</c:v>
                </c:pt>
                <c:pt idx="10458">
                  <c:v>37366</c:v>
                </c:pt>
                <c:pt idx="10459">
                  <c:v>37367</c:v>
                </c:pt>
                <c:pt idx="10460">
                  <c:v>37368</c:v>
                </c:pt>
                <c:pt idx="10461">
                  <c:v>37369</c:v>
                </c:pt>
                <c:pt idx="10462">
                  <c:v>37370</c:v>
                </c:pt>
                <c:pt idx="10463">
                  <c:v>37371</c:v>
                </c:pt>
                <c:pt idx="10464">
                  <c:v>37372</c:v>
                </c:pt>
                <c:pt idx="10465">
                  <c:v>37373</c:v>
                </c:pt>
                <c:pt idx="10466">
                  <c:v>37374</c:v>
                </c:pt>
                <c:pt idx="10467">
                  <c:v>37375</c:v>
                </c:pt>
                <c:pt idx="10468">
                  <c:v>37376</c:v>
                </c:pt>
                <c:pt idx="10469">
                  <c:v>37377</c:v>
                </c:pt>
                <c:pt idx="10470">
                  <c:v>37378</c:v>
                </c:pt>
                <c:pt idx="10471">
                  <c:v>37379</c:v>
                </c:pt>
                <c:pt idx="10472">
                  <c:v>37380</c:v>
                </c:pt>
                <c:pt idx="10473">
                  <c:v>37381</c:v>
                </c:pt>
                <c:pt idx="10474">
                  <c:v>37382</c:v>
                </c:pt>
                <c:pt idx="10475">
                  <c:v>37383</c:v>
                </c:pt>
                <c:pt idx="10476">
                  <c:v>37384</c:v>
                </c:pt>
                <c:pt idx="10477">
                  <c:v>37385</c:v>
                </c:pt>
                <c:pt idx="10478">
                  <c:v>37386</c:v>
                </c:pt>
                <c:pt idx="10479">
                  <c:v>37387</c:v>
                </c:pt>
                <c:pt idx="10480">
                  <c:v>37388</c:v>
                </c:pt>
                <c:pt idx="10481">
                  <c:v>37389</c:v>
                </c:pt>
                <c:pt idx="10482">
                  <c:v>37390</c:v>
                </c:pt>
                <c:pt idx="10483">
                  <c:v>37391</c:v>
                </c:pt>
                <c:pt idx="10484">
                  <c:v>37392</c:v>
                </c:pt>
                <c:pt idx="10485">
                  <c:v>37393</c:v>
                </c:pt>
                <c:pt idx="10486">
                  <c:v>37394</c:v>
                </c:pt>
                <c:pt idx="10487">
                  <c:v>37395</c:v>
                </c:pt>
                <c:pt idx="10488">
                  <c:v>37396</c:v>
                </c:pt>
                <c:pt idx="10489">
                  <c:v>37397</c:v>
                </c:pt>
                <c:pt idx="10490">
                  <c:v>37398</c:v>
                </c:pt>
                <c:pt idx="10491">
                  <c:v>37399</c:v>
                </c:pt>
                <c:pt idx="10492">
                  <c:v>37400</c:v>
                </c:pt>
                <c:pt idx="10493">
                  <c:v>37401</c:v>
                </c:pt>
                <c:pt idx="10494">
                  <c:v>37402</c:v>
                </c:pt>
                <c:pt idx="10495">
                  <c:v>37403</c:v>
                </c:pt>
                <c:pt idx="10496">
                  <c:v>37404</c:v>
                </c:pt>
                <c:pt idx="10497">
                  <c:v>37405</c:v>
                </c:pt>
                <c:pt idx="10498">
                  <c:v>37406</c:v>
                </c:pt>
                <c:pt idx="10499">
                  <c:v>37407</c:v>
                </c:pt>
                <c:pt idx="10500">
                  <c:v>37408</c:v>
                </c:pt>
                <c:pt idx="10501">
                  <c:v>37409</c:v>
                </c:pt>
                <c:pt idx="10502">
                  <c:v>37410</c:v>
                </c:pt>
                <c:pt idx="10503">
                  <c:v>37411</c:v>
                </c:pt>
                <c:pt idx="10504">
                  <c:v>37412</c:v>
                </c:pt>
                <c:pt idx="10505">
                  <c:v>37413</c:v>
                </c:pt>
                <c:pt idx="10506">
                  <c:v>37414</c:v>
                </c:pt>
                <c:pt idx="10507">
                  <c:v>37415</c:v>
                </c:pt>
                <c:pt idx="10508">
                  <c:v>37416</c:v>
                </c:pt>
                <c:pt idx="10509">
                  <c:v>37417</c:v>
                </c:pt>
                <c:pt idx="10510">
                  <c:v>37418</c:v>
                </c:pt>
                <c:pt idx="10511">
                  <c:v>37419</c:v>
                </c:pt>
                <c:pt idx="10512">
                  <c:v>37420</c:v>
                </c:pt>
                <c:pt idx="10513">
                  <c:v>37421</c:v>
                </c:pt>
                <c:pt idx="10514">
                  <c:v>37422</c:v>
                </c:pt>
                <c:pt idx="10515">
                  <c:v>37423</c:v>
                </c:pt>
                <c:pt idx="10516">
                  <c:v>37424</c:v>
                </c:pt>
                <c:pt idx="10517">
                  <c:v>37425</c:v>
                </c:pt>
                <c:pt idx="10518">
                  <c:v>37426</c:v>
                </c:pt>
                <c:pt idx="10519">
                  <c:v>37427</c:v>
                </c:pt>
                <c:pt idx="10520">
                  <c:v>37428</c:v>
                </c:pt>
                <c:pt idx="10521">
                  <c:v>37429</c:v>
                </c:pt>
                <c:pt idx="10522">
                  <c:v>37430</c:v>
                </c:pt>
                <c:pt idx="10523">
                  <c:v>37431</c:v>
                </c:pt>
                <c:pt idx="10524">
                  <c:v>37432</c:v>
                </c:pt>
                <c:pt idx="10525">
                  <c:v>37433</c:v>
                </c:pt>
                <c:pt idx="10526">
                  <c:v>37434</c:v>
                </c:pt>
                <c:pt idx="10527">
                  <c:v>37435</c:v>
                </c:pt>
                <c:pt idx="10528">
                  <c:v>37436</c:v>
                </c:pt>
                <c:pt idx="10529">
                  <c:v>37437</c:v>
                </c:pt>
                <c:pt idx="10530">
                  <c:v>37438</c:v>
                </c:pt>
                <c:pt idx="10531">
                  <c:v>37439</c:v>
                </c:pt>
                <c:pt idx="10532">
                  <c:v>37440</c:v>
                </c:pt>
                <c:pt idx="10533">
                  <c:v>37441</c:v>
                </c:pt>
                <c:pt idx="10534">
                  <c:v>37442</c:v>
                </c:pt>
                <c:pt idx="10535">
                  <c:v>37443</c:v>
                </c:pt>
                <c:pt idx="10536">
                  <c:v>37444</c:v>
                </c:pt>
                <c:pt idx="10537">
                  <c:v>37445</c:v>
                </c:pt>
                <c:pt idx="10538">
                  <c:v>37446</c:v>
                </c:pt>
                <c:pt idx="10539">
                  <c:v>37447</c:v>
                </c:pt>
                <c:pt idx="10540">
                  <c:v>37448</c:v>
                </c:pt>
                <c:pt idx="10541">
                  <c:v>37449</c:v>
                </c:pt>
                <c:pt idx="10542">
                  <c:v>37450</c:v>
                </c:pt>
                <c:pt idx="10543">
                  <c:v>37451</c:v>
                </c:pt>
                <c:pt idx="10544">
                  <c:v>37452</c:v>
                </c:pt>
                <c:pt idx="10545">
                  <c:v>37453</c:v>
                </c:pt>
                <c:pt idx="10546">
                  <c:v>37454</c:v>
                </c:pt>
                <c:pt idx="10547">
                  <c:v>37455</c:v>
                </c:pt>
                <c:pt idx="10548">
                  <c:v>37456</c:v>
                </c:pt>
                <c:pt idx="10549">
                  <c:v>37457</c:v>
                </c:pt>
                <c:pt idx="10550">
                  <c:v>37458</c:v>
                </c:pt>
                <c:pt idx="10551">
                  <c:v>37459</c:v>
                </c:pt>
                <c:pt idx="10552">
                  <c:v>37460</c:v>
                </c:pt>
                <c:pt idx="10553">
                  <c:v>37461</c:v>
                </c:pt>
                <c:pt idx="10554">
                  <c:v>37462</c:v>
                </c:pt>
                <c:pt idx="10555">
                  <c:v>37463</c:v>
                </c:pt>
                <c:pt idx="10556">
                  <c:v>37464</c:v>
                </c:pt>
                <c:pt idx="10557">
                  <c:v>37465</c:v>
                </c:pt>
                <c:pt idx="10558">
                  <c:v>37466</c:v>
                </c:pt>
                <c:pt idx="10559">
                  <c:v>37467</c:v>
                </c:pt>
                <c:pt idx="10560">
                  <c:v>37468</c:v>
                </c:pt>
                <c:pt idx="10561">
                  <c:v>37469</c:v>
                </c:pt>
                <c:pt idx="10562">
                  <c:v>37470</c:v>
                </c:pt>
                <c:pt idx="10563">
                  <c:v>37471</c:v>
                </c:pt>
                <c:pt idx="10564">
                  <c:v>37472</c:v>
                </c:pt>
                <c:pt idx="10565">
                  <c:v>37473</c:v>
                </c:pt>
                <c:pt idx="10566">
                  <c:v>37474</c:v>
                </c:pt>
                <c:pt idx="10567">
                  <c:v>37475</c:v>
                </c:pt>
                <c:pt idx="10568">
                  <c:v>37476</c:v>
                </c:pt>
                <c:pt idx="10569">
                  <c:v>37477</c:v>
                </c:pt>
                <c:pt idx="10570">
                  <c:v>37478</c:v>
                </c:pt>
                <c:pt idx="10571">
                  <c:v>37479</c:v>
                </c:pt>
                <c:pt idx="10572">
                  <c:v>37480</c:v>
                </c:pt>
                <c:pt idx="10573">
                  <c:v>37481</c:v>
                </c:pt>
                <c:pt idx="10574">
                  <c:v>37482</c:v>
                </c:pt>
                <c:pt idx="10575">
                  <c:v>37483</c:v>
                </c:pt>
                <c:pt idx="10576">
                  <c:v>37484</c:v>
                </c:pt>
                <c:pt idx="10577">
                  <c:v>37485</c:v>
                </c:pt>
                <c:pt idx="10578">
                  <c:v>37486</c:v>
                </c:pt>
                <c:pt idx="10579">
                  <c:v>37487</c:v>
                </c:pt>
                <c:pt idx="10580">
                  <c:v>37488</c:v>
                </c:pt>
                <c:pt idx="10581">
                  <c:v>37489</c:v>
                </c:pt>
                <c:pt idx="10582">
                  <c:v>37490</c:v>
                </c:pt>
                <c:pt idx="10583">
                  <c:v>37491</c:v>
                </c:pt>
                <c:pt idx="10584">
                  <c:v>37492</c:v>
                </c:pt>
                <c:pt idx="10585">
                  <c:v>37493</c:v>
                </c:pt>
                <c:pt idx="10586">
                  <c:v>37494</c:v>
                </c:pt>
                <c:pt idx="10587">
                  <c:v>37495</c:v>
                </c:pt>
                <c:pt idx="10588">
                  <c:v>37496</c:v>
                </c:pt>
                <c:pt idx="10589">
                  <c:v>37497</c:v>
                </c:pt>
                <c:pt idx="10590">
                  <c:v>37498</c:v>
                </c:pt>
                <c:pt idx="10591">
                  <c:v>37499</c:v>
                </c:pt>
                <c:pt idx="10592">
                  <c:v>37500</c:v>
                </c:pt>
                <c:pt idx="10593">
                  <c:v>37501</c:v>
                </c:pt>
                <c:pt idx="10594">
                  <c:v>37502</c:v>
                </c:pt>
                <c:pt idx="10595">
                  <c:v>37503</c:v>
                </c:pt>
                <c:pt idx="10596">
                  <c:v>37504</c:v>
                </c:pt>
                <c:pt idx="10597">
                  <c:v>37505</c:v>
                </c:pt>
                <c:pt idx="10598">
                  <c:v>37506</c:v>
                </c:pt>
                <c:pt idx="10599">
                  <c:v>37507</c:v>
                </c:pt>
                <c:pt idx="10600">
                  <c:v>37508</c:v>
                </c:pt>
                <c:pt idx="10601">
                  <c:v>37509</c:v>
                </c:pt>
                <c:pt idx="10602">
                  <c:v>37510</c:v>
                </c:pt>
                <c:pt idx="10603">
                  <c:v>37511</c:v>
                </c:pt>
                <c:pt idx="10604">
                  <c:v>37512</c:v>
                </c:pt>
                <c:pt idx="10605">
                  <c:v>37513</c:v>
                </c:pt>
                <c:pt idx="10606">
                  <c:v>37514</c:v>
                </c:pt>
                <c:pt idx="10607">
                  <c:v>37515</c:v>
                </c:pt>
                <c:pt idx="10608">
                  <c:v>37516</c:v>
                </c:pt>
                <c:pt idx="10609">
                  <c:v>37517</c:v>
                </c:pt>
                <c:pt idx="10610">
                  <c:v>37518</c:v>
                </c:pt>
                <c:pt idx="10611">
                  <c:v>37519</c:v>
                </c:pt>
                <c:pt idx="10612">
                  <c:v>37520</c:v>
                </c:pt>
                <c:pt idx="10613">
                  <c:v>37521</c:v>
                </c:pt>
                <c:pt idx="10614">
                  <c:v>37522</c:v>
                </c:pt>
                <c:pt idx="10615">
                  <c:v>37523</c:v>
                </c:pt>
                <c:pt idx="10616">
                  <c:v>37524</c:v>
                </c:pt>
                <c:pt idx="10617">
                  <c:v>37525</c:v>
                </c:pt>
                <c:pt idx="10618">
                  <c:v>37526</c:v>
                </c:pt>
                <c:pt idx="10619">
                  <c:v>37527</c:v>
                </c:pt>
                <c:pt idx="10620">
                  <c:v>37528</c:v>
                </c:pt>
                <c:pt idx="10621">
                  <c:v>37529</c:v>
                </c:pt>
                <c:pt idx="10622">
                  <c:v>37530</c:v>
                </c:pt>
                <c:pt idx="10623">
                  <c:v>37531</c:v>
                </c:pt>
                <c:pt idx="10624">
                  <c:v>37532</c:v>
                </c:pt>
                <c:pt idx="10625">
                  <c:v>37533</c:v>
                </c:pt>
                <c:pt idx="10626">
                  <c:v>37534</c:v>
                </c:pt>
                <c:pt idx="10627">
                  <c:v>37535</c:v>
                </c:pt>
                <c:pt idx="10628">
                  <c:v>37536</c:v>
                </c:pt>
                <c:pt idx="10629">
                  <c:v>37537</c:v>
                </c:pt>
                <c:pt idx="10630">
                  <c:v>37538</c:v>
                </c:pt>
                <c:pt idx="10631">
                  <c:v>37539</c:v>
                </c:pt>
                <c:pt idx="10632">
                  <c:v>37540</c:v>
                </c:pt>
                <c:pt idx="10633">
                  <c:v>37541</c:v>
                </c:pt>
                <c:pt idx="10634">
                  <c:v>37542</c:v>
                </c:pt>
                <c:pt idx="10635">
                  <c:v>37543</c:v>
                </c:pt>
                <c:pt idx="10636">
                  <c:v>37544</c:v>
                </c:pt>
                <c:pt idx="10637">
                  <c:v>37545</c:v>
                </c:pt>
                <c:pt idx="10638">
                  <c:v>37546</c:v>
                </c:pt>
                <c:pt idx="10639">
                  <c:v>37547</c:v>
                </c:pt>
                <c:pt idx="10640">
                  <c:v>37548</c:v>
                </c:pt>
                <c:pt idx="10641">
                  <c:v>37549</c:v>
                </c:pt>
                <c:pt idx="10642">
                  <c:v>37550</c:v>
                </c:pt>
                <c:pt idx="10643">
                  <c:v>37551</c:v>
                </c:pt>
                <c:pt idx="10644">
                  <c:v>37552</c:v>
                </c:pt>
                <c:pt idx="10645">
                  <c:v>37553</c:v>
                </c:pt>
                <c:pt idx="10646">
                  <c:v>37554</c:v>
                </c:pt>
                <c:pt idx="10647">
                  <c:v>37555</c:v>
                </c:pt>
                <c:pt idx="10648">
                  <c:v>37556</c:v>
                </c:pt>
                <c:pt idx="10649">
                  <c:v>37557</c:v>
                </c:pt>
                <c:pt idx="10650">
                  <c:v>37558</c:v>
                </c:pt>
                <c:pt idx="10651">
                  <c:v>37559</c:v>
                </c:pt>
                <c:pt idx="10652">
                  <c:v>37560</c:v>
                </c:pt>
                <c:pt idx="10653">
                  <c:v>37561</c:v>
                </c:pt>
                <c:pt idx="10654">
                  <c:v>37562</c:v>
                </c:pt>
                <c:pt idx="10655">
                  <c:v>37563</c:v>
                </c:pt>
                <c:pt idx="10656">
                  <c:v>37564</c:v>
                </c:pt>
                <c:pt idx="10657">
                  <c:v>37565</c:v>
                </c:pt>
                <c:pt idx="10658">
                  <c:v>37566</c:v>
                </c:pt>
                <c:pt idx="10659">
                  <c:v>37567</c:v>
                </c:pt>
                <c:pt idx="10660">
                  <c:v>37568</c:v>
                </c:pt>
                <c:pt idx="10661">
                  <c:v>37569</c:v>
                </c:pt>
                <c:pt idx="10662">
                  <c:v>37570</c:v>
                </c:pt>
                <c:pt idx="10663">
                  <c:v>37571</c:v>
                </c:pt>
                <c:pt idx="10664">
                  <c:v>37572</c:v>
                </c:pt>
                <c:pt idx="10665">
                  <c:v>37573</c:v>
                </c:pt>
                <c:pt idx="10666">
                  <c:v>37574</c:v>
                </c:pt>
                <c:pt idx="10667">
                  <c:v>37575</c:v>
                </c:pt>
                <c:pt idx="10668">
                  <c:v>37576</c:v>
                </c:pt>
                <c:pt idx="10669">
                  <c:v>37577</c:v>
                </c:pt>
                <c:pt idx="10670">
                  <c:v>37578</c:v>
                </c:pt>
                <c:pt idx="10671">
                  <c:v>37579</c:v>
                </c:pt>
                <c:pt idx="10672">
                  <c:v>37580</c:v>
                </c:pt>
                <c:pt idx="10673">
                  <c:v>37581</c:v>
                </c:pt>
                <c:pt idx="10674">
                  <c:v>37582</c:v>
                </c:pt>
                <c:pt idx="10675">
                  <c:v>37583</c:v>
                </c:pt>
                <c:pt idx="10676">
                  <c:v>37584</c:v>
                </c:pt>
                <c:pt idx="10677">
                  <c:v>37585</c:v>
                </c:pt>
                <c:pt idx="10678">
                  <c:v>37586</c:v>
                </c:pt>
                <c:pt idx="10679">
                  <c:v>37587</c:v>
                </c:pt>
                <c:pt idx="10680">
                  <c:v>37588</c:v>
                </c:pt>
                <c:pt idx="10681">
                  <c:v>37589</c:v>
                </c:pt>
                <c:pt idx="10682">
                  <c:v>37590</c:v>
                </c:pt>
                <c:pt idx="10683">
                  <c:v>37591</c:v>
                </c:pt>
                <c:pt idx="10684">
                  <c:v>37592</c:v>
                </c:pt>
                <c:pt idx="10685">
                  <c:v>37593</c:v>
                </c:pt>
                <c:pt idx="10686">
                  <c:v>37594</c:v>
                </c:pt>
                <c:pt idx="10687">
                  <c:v>37595</c:v>
                </c:pt>
                <c:pt idx="10688">
                  <c:v>37596</c:v>
                </c:pt>
                <c:pt idx="10689">
                  <c:v>37597</c:v>
                </c:pt>
                <c:pt idx="10690">
                  <c:v>37598</c:v>
                </c:pt>
                <c:pt idx="10691">
                  <c:v>37599</c:v>
                </c:pt>
                <c:pt idx="10692">
                  <c:v>37600</c:v>
                </c:pt>
                <c:pt idx="10693">
                  <c:v>37601</c:v>
                </c:pt>
                <c:pt idx="10694">
                  <c:v>37602</c:v>
                </c:pt>
                <c:pt idx="10695">
                  <c:v>37603</c:v>
                </c:pt>
                <c:pt idx="10696">
                  <c:v>37604</c:v>
                </c:pt>
                <c:pt idx="10697">
                  <c:v>37605</c:v>
                </c:pt>
                <c:pt idx="10698">
                  <c:v>37606</c:v>
                </c:pt>
                <c:pt idx="10699">
                  <c:v>37607</c:v>
                </c:pt>
                <c:pt idx="10700">
                  <c:v>37608</c:v>
                </c:pt>
                <c:pt idx="10701">
                  <c:v>37609</c:v>
                </c:pt>
                <c:pt idx="10702">
                  <c:v>37610</c:v>
                </c:pt>
                <c:pt idx="10703">
                  <c:v>37611</c:v>
                </c:pt>
                <c:pt idx="10704">
                  <c:v>37612</c:v>
                </c:pt>
                <c:pt idx="10705">
                  <c:v>37613</c:v>
                </c:pt>
                <c:pt idx="10706">
                  <c:v>37614</c:v>
                </c:pt>
                <c:pt idx="10707">
                  <c:v>37615</c:v>
                </c:pt>
                <c:pt idx="10708">
                  <c:v>37616</c:v>
                </c:pt>
                <c:pt idx="10709">
                  <c:v>37617</c:v>
                </c:pt>
                <c:pt idx="10710">
                  <c:v>37618</c:v>
                </c:pt>
                <c:pt idx="10711">
                  <c:v>37619</c:v>
                </c:pt>
                <c:pt idx="10712">
                  <c:v>37620</c:v>
                </c:pt>
                <c:pt idx="10713">
                  <c:v>37621</c:v>
                </c:pt>
                <c:pt idx="10714">
                  <c:v>37622</c:v>
                </c:pt>
                <c:pt idx="10715">
                  <c:v>37623</c:v>
                </c:pt>
                <c:pt idx="10716">
                  <c:v>37624</c:v>
                </c:pt>
                <c:pt idx="10717">
                  <c:v>37625</c:v>
                </c:pt>
                <c:pt idx="10718">
                  <c:v>37626</c:v>
                </c:pt>
                <c:pt idx="10719">
                  <c:v>37627</c:v>
                </c:pt>
                <c:pt idx="10720">
                  <c:v>37628</c:v>
                </c:pt>
                <c:pt idx="10721">
                  <c:v>37629</c:v>
                </c:pt>
                <c:pt idx="10722">
                  <c:v>37630</c:v>
                </c:pt>
                <c:pt idx="10723">
                  <c:v>37631</c:v>
                </c:pt>
                <c:pt idx="10724">
                  <c:v>37632</c:v>
                </c:pt>
                <c:pt idx="10725">
                  <c:v>37633</c:v>
                </c:pt>
                <c:pt idx="10726">
                  <c:v>37634</c:v>
                </c:pt>
                <c:pt idx="10727">
                  <c:v>37635</c:v>
                </c:pt>
                <c:pt idx="10728">
                  <c:v>37636</c:v>
                </c:pt>
                <c:pt idx="10729">
                  <c:v>37637</c:v>
                </c:pt>
                <c:pt idx="10730">
                  <c:v>37638</c:v>
                </c:pt>
                <c:pt idx="10731">
                  <c:v>37639</c:v>
                </c:pt>
                <c:pt idx="10732">
                  <c:v>37640</c:v>
                </c:pt>
                <c:pt idx="10733">
                  <c:v>37641</c:v>
                </c:pt>
                <c:pt idx="10734">
                  <c:v>37642</c:v>
                </c:pt>
                <c:pt idx="10735">
                  <c:v>37643</c:v>
                </c:pt>
                <c:pt idx="10736">
                  <c:v>37644</c:v>
                </c:pt>
                <c:pt idx="10737">
                  <c:v>37645</c:v>
                </c:pt>
                <c:pt idx="10738">
                  <c:v>37646</c:v>
                </c:pt>
                <c:pt idx="10739">
                  <c:v>37647</c:v>
                </c:pt>
                <c:pt idx="10740">
                  <c:v>37648</c:v>
                </c:pt>
                <c:pt idx="10741">
                  <c:v>37649</c:v>
                </c:pt>
                <c:pt idx="10742">
                  <c:v>37650</c:v>
                </c:pt>
                <c:pt idx="10743">
                  <c:v>37651</c:v>
                </c:pt>
                <c:pt idx="10744">
                  <c:v>37652</c:v>
                </c:pt>
                <c:pt idx="10745">
                  <c:v>37653</c:v>
                </c:pt>
                <c:pt idx="10746">
                  <c:v>37654</c:v>
                </c:pt>
                <c:pt idx="10747">
                  <c:v>37655</c:v>
                </c:pt>
                <c:pt idx="10748">
                  <c:v>37656</c:v>
                </c:pt>
                <c:pt idx="10749">
                  <c:v>37657</c:v>
                </c:pt>
                <c:pt idx="10750">
                  <c:v>37658</c:v>
                </c:pt>
                <c:pt idx="10751">
                  <c:v>37659</c:v>
                </c:pt>
                <c:pt idx="10752">
                  <c:v>37660</c:v>
                </c:pt>
                <c:pt idx="10753">
                  <c:v>37661</c:v>
                </c:pt>
                <c:pt idx="10754">
                  <c:v>37662</c:v>
                </c:pt>
                <c:pt idx="10755">
                  <c:v>37663</c:v>
                </c:pt>
                <c:pt idx="10756">
                  <c:v>37664</c:v>
                </c:pt>
                <c:pt idx="10757">
                  <c:v>37665</c:v>
                </c:pt>
                <c:pt idx="10758">
                  <c:v>37666</c:v>
                </c:pt>
                <c:pt idx="10759">
                  <c:v>37667</c:v>
                </c:pt>
                <c:pt idx="10760">
                  <c:v>37668</c:v>
                </c:pt>
                <c:pt idx="10761">
                  <c:v>37669</c:v>
                </c:pt>
                <c:pt idx="10762">
                  <c:v>37670</c:v>
                </c:pt>
                <c:pt idx="10763">
                  <c:v>37671</c:v>
                </c:pt>
                <c:pt idx="10764">
                  <c:v>37672</c:v>
                </c:pt>
                <c:pt idx="10765">
                  <c:v>37673</c:v>
                </c:pt>
                <c:pt idx="10766">
                  <c:v>37674</c:v>
                </c:pt>
                <c:pt idx="10767">
                  <c:v>37675</c:v>
                </c:pt>
                <c:pt idx="10768">
                  <c:v>37676</c:v>
                </c:pt>
                <c:pt idx="10769">
                  <c:v>37677</c:v>
                </c:pt>
                <c:pt idx="10770">
                  <c:v>37678</c:v>
                </c:pt>
                <c:pt idx="10771">
                  <c:v>37679</c:v>
                </c:pt>
                <c:pt idx="10772">
                  <c:v>37680</c:v>
                </c:pt>
                <c:pt idx="10773">
                  <c:v>37681</c:v>
                </c:pt>
                <c:pt idx="10774">
                  <c:v>37682</c:v>
                </c:pt>
                <c:pt idx="10775">
                  <c:v>37683</c:v>
                </c:pt>
                <c:pt idx="10776">
                  <c:v>37684</c:v>
                </c:pt>
                <c:pt idx="10777">
                  <c:v>37685</c:v>
                </c:pt>
                <c:pt idx="10778">
                  <c:v>37686</c:v>
                </c:pt>
                <c:pt idx="10779">
                  <c:v>37687</c:v>
                </c:pt>
                <c:pt idx="10780">
                  <c:v>37688</c:v>
                </c:pt>
                <c:pt idx="10781">
                  <c:v>37689</c:v>
                </c:pt>
                <c:pt idx="10782">
                  <c:v>37690</c:v>
                </c:pt>
                <c:pt idx="10783">
                  <c:v>37691</c:v>
                </c:pt>
                <c:pt idx="10784">
                  <c:v>37692</c:v>
                </c:pt>
                <c:pt idx="10785">
                  <c:v>37693</c:v>
                </c:pt>
                <c:pt idx="10786">
                  <c:v>37694</c:v>
                </c:pt>
                <c:pt idx="10787">
                  <c:v>37695</c:v>
                </c:pt>
                <c:pt idx="10788">
                  <c:v>37696</c:v>
                </c:pt>
                <c:pt idx="10789">
                  <c:v>37697</c:v>
                </c:pt>
                <c:pt idx="10790">
                  <c:v>37698</c:v>
                </c:pt>
                <c:pt idx="10791">
                  <c:v>37699</c:v>
                </c:pt>
                <c:pt idx="10792">
                  <c:v>37700</c:v>
                </c:pt>
                <c:pt idx="10793">
                  <c:v>37701</c:v>
                </c:pt>
                <c:pt idx="10794">
                  <c:v>37702</c:v>
                </c:pt>
                <c:pt idx="10795">
                  <c:v>37703</c:v>
                </c:pt>
                <c:pt idx="10796">
                  <c:v>37704</c:v>
                </c:pt>
                <c:pt idx="10797">
                  <c:v>37705</c:v>
                </c:pt>
                <c:pt idx="10798">
                  <c:v>37706</c:v>
                </c:pt>
                <c:pt idx="10799">
                  <c:v>37707</c:v>
                </c:pt>
                <c:pt idx="10800">
                  <c:v>37708</c:v>
                </c:pt>
                <c:pt idx="10801">
                  <c:v>37709</c:v>
                </c:pt>
                <c:pt idx="10802">
                  <c:v>37710</c:v>
                </c:pt>
                <c:pt idx="10803">
                  <c:v>37711</c:v>
                </c:pt>
                <c:pt idx="10804">
                  <c:v>37712</c:v>
                </c:pt>
                <c:pt idx="10805">
                  <c:v>37713</c:v>
                </c:pt>
                <c:pt idx="10806">
                  <c:v>37714</c:v>
                </c:pt>
                <c:pt idx="10807">
                  <c:v>37715</c:v>
                </c:pt>
                <c:pt idx="10808">
                  <c:v>37716</c:v>
                </c:pt>
                <c:pt idx="10809">
                  <c:v>37717</c:v>
                </c:pt>
                <c:pt idx="10810">
                  <c:v>37718</c:v>
                </c:pt>
                <c:pt idx="10811">
                  <c:v>37719</c:v>
                </c:pt>
                <c:pt idx="10812">
                  <c:v>37720</c:v>
                </c:pt>
                <c:pt idx="10813">
                  <c:v>37721</c:v>
                </c:pt>
                <c:pt idx="10814">
                  <c:v>37722</c:v>
                </c:pt>
                <c:pt idx="10815">
                  <c:v>37723</c:v>
                </c:pt>
                <c:pt idx="10816">
                  <c:v>37724</c:v>
                </c:pt>
                <c:pt idx="10817">
                  <c:v>37725</c:v>
                </c:pt>
                <c:pt idx="10818">
                  <c:v>37726</c:v>
                </c:pt>
                <c:pt idx="10819">
                  <c:v>37727</c:v>
                </c:pt>
                <c:pt idx="10820">
                  <c:v>37728</c:v>
                </c:pt>
                <c:pt idx="10821">
                  <c:v>37729</c:v>
                </c:pt>
                <c:pt idx="10822">
                  <c:v>37730</c:v>
                </c:pt>
                <c:pt idx="10823">
                  <c:v>37731</c:v>
                </c:pt>
                <c:pt idx="10824">
                  <c:v>37732</c:v>
                </c:pt>
                <c:pt idx="10825">
                  <c:v>37733</c:v>
                </c:pt>
                <c:pt idx="10826">
                  <c:v>37734</c:v>
                </c:pt>
                <c:pt idx="10827">
                  <c:v>37735</c:v>
                </c:pt>
                <c:pt idx="10828">
                  <c:v>37736</c:v>
                </c:pt>
                <c:pt idx="10829">
                  <c:v>37737</c:v>
                </c:pt>
                <c:pt idx="10830">
                  <c:v>37738</c:v>
                </c:pt>
                <c:pt idx="10831">
                  <c:v>37739</c:v>
                </c:pt>
                <c:pt idx="10832">
                  <c:v>37740</c:v>
                </c:pt>
                <c:pt idx="10833">
                  <c:v>37741</c:v>
                </c:pt>
                <c:pt idx="10834">
                  <c:v>37742</c:v>
                </c:pt>
                <c:pt idx="10835">
                  <c:v>37743</c:v>
                </c:pt>
                <c:pt idx="10836">
                  <c:v>37744</c:v>
                </c:pt>
                <c:pt idx="10837">
                  <c:v>37745</c:v>
                </c:pt>
                <c:pt idx="10838">
                  <c:v>37746</c:v>
                </c:pt>
                <c:pt idx="10839">
                  <c:v>37747</c:v>
                </c:pt>
                <c:pt idx="10840">
                  <c:v>37748</c:v>
                </c:pt>
                <c:pt idx="10841">
                  <c:v>37749</c:v>
                </c:pt>
                <c:pt idx="10842">
                  <c:v>37750</c:v>
                </c:pt>
                <c:pt idx="10843">
                  <c:v>37751</c:v>
                </c:pt>
                <c:pt idx="10844">
                  <c:v>37752</c:v>
                </c:pt>
                <c:pt idx="10845">
                  <c:v>37753</c:v>
                </c:pt>
                <c:pt idx="10846">
                  <c:v>37754</c:v>
                </c:pt>
                <c:pt idx="10847">
                  <c:v>37755</c:v>
                </c:pt>
                <c:pt idx="10848">
                  <c:v>37756</c:v>
                </c:pt>
                <c:pt idx="10849">
                  <c:v>37757</c:v>
                </c:pt>
                <c:pt idx="10850">
                  <c:v>37758</c:v>
                </c:pt>
                <c:pt idx="10851">
                  <c:v>37759</c:v>
                </c:pt>
                <c:pt idx="10852">
                  <c:v>37760</c:v>
                </c:pt>
                <c:pt idx="10853">
                  <c:v>37761</c:v>
                </c:pt>
                <c:pt idx="10854">
                  <c:v>37762</c:v>
                </c:pt>
                <c:pt idx="10855">
                  <c:v>37763</c:v>
                </c:pt>
                <c:pt idx="10856">
                  <c:v>37764</c:v>
                </c:pt>
                <c:pt idx="10857">
                  <c:v>37765</c:v>
                </c:pt>
                <c:pt idx="10858">
                  <c:v>37766</c:v>
                </c:pt>
                <c:pt idx="10859">
                  <c:v>37767</c:v>
                </c:pt>
                <c:pt idx="10860">
                  <c:v>37768</c:v>
                </c:pt>
                <c:pt idx="10861">
                  <c:v>37769</c:v>
                </c:pt>
                <c:pt idx="10862">
                  <c:v>37770</c:v>
                </c:pt>
                <c:pt idx="10863">
                  <c:v>37771</c:v>
                </c:pt>
                <c:pt idx="10864">
                  <c:v>37772</c:v>
                </c:pt>
                <c:pt idx="10865">
                  <c:v>37773</c:v>
                </c:pt>
                <c:pt idx="10866">
                  <c:v>37774</c:v>
                </c:pt>
                <c:pt idx="10867">
                  <c:v>37775</c:v>
                </c:pt>
                <c:pt idx="10868">
                  <c:v>37776</c:v>
                </c:pt>
                <c:pt idx="10869">
                  <c:v>37777</c:v>
                </c:pt>
                <c:pt idx="10870">
                  <c:v>37778</c:v>
                </c:pt>
                <c:pt idx="10871">
                  <c:v>37779</c:v>
                </c:pt>
                <c:pt idx="10872">
                  <c:v>37780</c:v>
                </c:pt>
                <c:pt idx="10873">
                  <c:v>37781</c:v>
                </c:pt>
                <c:pt idx="10874">
                  <c:v>37782</c:v>
                </c:pt>
                <c:pt idx="10875">
                  <c:v>37783</c:v>
                </c:pt>
                <c:pt idx="10876">
                  <c:v>37784</c:v>
                </c:pt>
                <c:pt idx="10877">
                  <c:v>37785</c:v>
                </c:pt>
                <c:pt idx="10878">
                  <c:v>37786</c:v>
                </c:pt>
                <c:pt idx="10879">
                  <c:v>37787</c:v>
                </c:pt>
                <c:pt idx="10880">
                  <c:v>37788</c:v>
                </c:pt>
                <c:pt idx="10881">
                  <c:v>37789</c:v>
                </c:pt>
                <c:pt idx="10882">
                  <c:v>37790</c:v>
                </c:pt>
                <c:pt idx="10883">
                  <c:v>37791</c:v>
                </c:pt>
                <c:pt idx="10884">
                  <c:v>37792</c:v>
                </c:pt>
                <c:pt idx="10885">
                  <c:v>37793</c:v>
                </c:pt>
                <c:pt idx="10886">
                  <c:v>37794</c:v>
                </c:pt>
                <c:pt idx="10887">
                  <c:v>37795</c:v>
                </c:pt>
                <c:pt idx="10888">
                  <c:v>37796</c:v>
                </c:pt>
                <c:pt idx="10889">
                  <c:v>37797</c:v>
                </c:pt>
                <c:pt idx="10890">
                  <c:v>37798</c:v>
                </c:pt>
                <c:pt idx="10891">
                  <c:v>37799</c:v>
                </c:pt>
                <c:pt idx="10892">
                  <c:v>37800</c:v>
                </c:pt>
                <c:pt idx="10893">
                  <c:v>37801</c:v>
                </c:pt>
                <c:pt idx="10894">
                  <c:v>37802</c:v>
                </c:pt>
                <c:pt idx="10895">
                  <c:v>37803</c:v>
                </c:pt>
                <c:pt idx="10896">
                  <c:v>37804</c:v>
                </c:pt>
                <c:pt idx="10897">
                  <c:v>37805</c:v>
                </c:pt>
                <c:pt idx="10898">
                  <c:v>37806</c:v>
                </c:pt>
                <c:pt idx="10899">
                  <c:v>37807</c:v>
                </c:pt>
                <c:pt idx="10900">
                  <c:v>37808</c:v>
                </c:pt>
                <c:pt idx="10901">
                  <c:v>37809</c:v>
                </c:pt>
                <c:pt idx="10902">
                  <c:v>37810</c:v>
                </c:pt>
                <c:pt idx="10903">
                  <c:v>37811</c:v>
                </c:pt>
                <c:pt idx="10904">
                  <c:v>37812</c:v>
                </c:pt>
                <c:pt idx="10905">
                  <c:v>37813</c:v>
                </c:pt>
                <c:pt idx="10906">
                  <c:v>37814</c:v>
                </c:pt>
                <c:pt idx="10907">
                  <c:v>37815</c:v>
                </c:pt>
                <c:pt idx="10908">
                  <c:v>37816</c:v>
                </c:pt>
                <c:pt idx="10909">
                  <c:v>37817</c:v>
                </c:pt>
                <c:pt idx="10910">
                  <c:v>37818</c:v>
                </c:pt>
                <c:pt idx="10911">
                  <c:v>37819</c:v>
                </c:pt>
                <c:pt idx="10912">
                  <c:v>37820</c:v>
                </c:pt>
                <c:pt idx="10913">
                  <c:v>37821</c:v>
                </c:pt>
                <c:pt idx="10914">
                  <c:v>37822</c:v>
                </c:pt>
                <c:pt idx="10915">
                  <c:v>37823</c:v>
                </c:pt>
                <c:pt idx="10916">
                  <c:v>37824</c:v>
                </c:pt>
                <c:pt idx="10917">
                  <c:v>37825</c:v>
                </c:pt>
                <c:pt idx="10918">
                  <c:v>37826</c:v>
                </c:pt>
                <c:pt idx="10919">
                  <c:v>37827</c:v>
                </c:pt>
                <c:pt idx="10920">
                  <c:v>37828</c:v>
                </c:pt>
                <c:pt idx="10921">
                  <c:v>37829</c:v>
                </c:pt>
                <c:pt idx="10922">
                  <c:v>37830</c:v>
                </c:pt>
                <c:pt idx="10923">
                  <c:v>37831</c:v>
                </c:pt>
                <c:pt idx="10924">
                  <c:v>37832</c:v>
                </c:pt>
                <c:pt idx="10925">
                  <c:v>37833</c:v>
                </c:pt>
                <c:pt idx="10926">
                  <c:v>37834</c:v>
                </c:pt>
                <c:pt idx="10927">
                  <c:v>37835</c:v>
                </c:pt>
                <c:pt idx="10928">
                  <c:v>37836</c:v>
                </c:pt>
                <c:pt idx="10929">
                  <c:v>37837</c:v>
                </c:pt>
                <c:pt idx="10930">
                  <c:v>37838</c:v>
                </c:pt>
                <c:pt idx="10931">
                  <c:v>37839</c:v>
                </c:pt>
                <c:pt idx="10932">
                  <c:v>37840</c:v>
                </c:pt>
                <c:pt idx="10933">
                  <c:v>37841</c:v>
                </c:pt>
                <c:pt idx="10934">
                  <c:v>37842</c:v>
                </c:pt>
                <c:pt idx="10935">
                  <c:v>37843</c:v>
                </c:pt>
                <c:pt idx="10936">
                  <c:v>37844</c:v>
                </c:pt>
                <c:pt idx="10937">
                  <c:v>37845</c:v>
                </c:pt>
                <c:pt idx="10938">
                  <c:v>37846</c:v>
                </c:pt>
                <c:pt idx="10939">
                  <c:v>37847</c:v>
                </c:pt>
                <c:pt idx="10940">
                  <c:v>37848</c:v>
                </c:pt>
                <c:pt idx="10941">
                  <c:v>37849</c:v>
                </c:pt>
                <c:pt idx="10942">
                  <c:v>37850</c:v>
                </c:pt>
                <c:pt idx="10943">
                  <c:v>37851</c:v>
                </c:pt>
                <c:pt idx="10944">
                  <c:v>37852</c:v>
                </c:pt>
                <c:pt idx="10945">
                  <c:v>37853</c:v>
                </c:pt>
                <c:pt idx="10946">
                  <c:v>37854</c:v>
                </c:pt>
                <c:pt idx="10947">
                  <c:v>37855</c:v>
                </c:pt>
                <c:pt idx="10948">
                  <c:v>37856</c:v>
                </c:pt>
                <c:pt idx="10949">
                  <c:v>37857</c:v>
                </c:pt>
                <c:pt idx="10950">
                  <c:v>37858</c:v>
                </c:pt>
                <c:pt idx="10951">
                  <c:v>37859</c:v>
                </c:pt>
                <c:pt idx="10952">
                  <c:v>37860</c:v>
                </c:pt>
                <c:pt idx="10953">
                  <c:v>37861</c:v>
                </c:pt>
                <c:pt idx="10954">
                  <c:v>37862</c:v>
                </c:pt>
                <c:pt idx="10955">
                  <c:v>37863</c:v>
                </c:pt>
                <c:pt idx="10956">
                  <c:v>37864</c:v>
                </c:pt>
                <c:pt idx="10957">
                  <c:v>37865</c:v>
                </c:pt>
                <c:pt idx="10958">
                  <c:v>37866</c:v>
                </c:pt>
                <c:pt idx="10959">
                  <c:v>37867</c:v>
                </c:pt>
                <c:pt idx="10960">
                  <c:v>37868</c:v>
                </c:pt>
                <c:pt idx="10961">
                  <c:v>37869</c:v>
                </c:pt>
                <c:pt idx="10962">
                  <c:v>37870</c:v>
                </c:pt>
                <c:pt idx="10963">
                  <c:v>37871</c:v>
                </c:pt>
                <c:pt idx="10964">
                  <c:v>37872</c:v>
                </c:pt>
                <c:pt idx="10965">
                  <c:v>37873</c:v>
                </c:pt>
                <c:pt idx="10966">
                  <c:v>37874</c:v>
                </c:pt>
                <c:pt idx="10967">
                  <c:v>37875</c:v>
                </c:pt>
                <c:pt idx="10968">
                  <c:v>37876</c:v>
                </c:pt>
                <c:pt idx="10969">
                  <c:v>37877</c:v>
                </c:pt>
                <c:pt idx="10970">
                  <c:v>37878</c:v>
                </c:pt>
                <c:pt idx="10971">
                  <c:v>37879</c:v>
                </c:pt>
                <c:pt idx="10972">
                  <c:v>37880</c:v>
                </c:pt>
                <c:pt idx="10973">
                  <c:v>37881</c:v>
                </c:pt>
                <c:pt idx="10974">
                  <c:v>37882</c:v>
                </c:pt>
                <c:pt idx="10975">
                  <c:v>37883</c:v>
                </c:pt>
                <c:pt idx="10976">
                  <c:v>37884</c:v>
                </c:pt>
                <c:pt idx="10977">
                  <c:v>37885</c:v>
                </c:pt>
                <c:pt idx="10978">
                  <c:v>37886</c:v>
                </c:pt>
                <c:pt idx="10979">
                  <c:v>37887</c:v>
                </c:pt>
                <c:pt idx="10980">
                  <c:v>37888</c:v>
                </c:pt>
                <c:pt idx="10981">
                  <c:v>37889</c:v>
                </c:pt>
                <c:pt idx="10982">
                  <c:v>37890</c:v>
                </c:pt>
                <c:pt idx="10983">
                  <c:v>37891</c:v>
                </c:pt>
                <c:pt idx="10984">
                  <c:v>37892</c:v>
                </c:pt>
                <c:pt idx="10985">
                  <c:v>37893</c:v>
                </c:pt>
                <c:pt idx="10986">
                  <c:v>37894</c:v>
                </c:pt>
                <c:pt idx="10987">
                  <c:v>37895</c:v>
                </c:pt>
                <c:pt idx="10988">
                  <c:v>37896</c:v>
                </c:pt>
                <c:pt idx="10989">
                  <c:v>37897</c:v>
                </c:pt>
                <c:pt idx="10990">
                  <c:v>37898</c:v>
                </c:pt>
                <c:pt idx="10991">
                  <c:v>37899</c:v>
                </c:pt>
                <c:pt idx="10992">
                  <c:v>37900</c:v>
                </c:pt>
                <c:pt idx="10993">
                  <c:v>37901</c:v>
                </c:pt>
                <c:pt idx="10994">
                  <c:v>37902</c:v>
                </c:pt>
                <c:pt idx="10995">
                  <c:v>37903</c:v>
                </c:pt>
                <c:pt idx="10996">
                  <c:v>37904</c:v>
                </c:pt>
                <c:pt idx="10997">
                  <c:v>37905</c:v>
                </c:pt>
                <c:pt idx="10998">
                  <c:v>37906</c:v>
                </c:pt>
                <c:pt idx="10999">
                  <c:v>37907</c:v>
                </c:pt>
                <c:pt idx="11000">
                  <c:v>37908</c:v>
                </c:pt>
                <c:pt idx="11001">
                  <c:v>37909</c:v>
                </c:pt>
                <c:pt idx="11002">
                  <c:v>37910</c:v>
                </c:pt>
                <c:pt idx="11003">
                  <c:v>37911</c:v>
                </c:pt>
                <c:pt idx="11004">
                  <c:v>37912</c:v>
                </c:pt>
                <c:pt idx="11005">
                  <c:v>37913</c:v>
                </c:pt>
                <c:pt idx="11006">
                  <c:v>37914</c:v>
                </c:pt>
                <c:pt idx="11007">
                  <c:v>37915</c:v>
                </c:pt>
                <c:pt idx="11008">
                  <c:v>37916</c:v>
                </c:pt>
                <c:pt idx="11009">
                  <c:v>37917</c:v>
                </c:pt>
                <c:pt idx="11010">
                  <c:v>37918</c:v>
                </c:pt>
                <c:pt idx="11011">
                  <c:v>37919</c:v>
                </c:pt>
                <c:pt idx="11012">
                  <c:v>37920</c:v>
                </c:pt>
                <c:pt idx="11013">
                  <c:v>37921</c:v>
                </c:pt>
                <c:pt idx="11014">
                  <c:v>37922</c:v>
                </c:pt>
                <c:pt idx="11015">
                  <c:v>37923</c:v>
                </c:pt>
                <c:pt idx="11016">
                  <c:v>37924</c:v>
                </c:pt>
                <c:pt idx="11017">
                  <c:v>37925</c:v>
                </c:pt>
                <c:pt idx="11018">
                  <c:v>37926</c:v>
                </c:pt>
                <c:pt idx="11019">
                  <c:v>37927</c:v>
                </c:pt>
                <c:pt idx="11020">
                  <c:v>37928</c:v>
                </c:pt>
                <c:pt idx="11021">
                  <c:v>37929</c:v>
                </c:pt>
                <c:pt idx="11022">
                  <c:v>37930</c:v>
                </c:pt>
                <c:pt idx="11023">
                  <c:v>37931</c:v>
                </c:pt>
                <c:pt idx="11024">
                  <c:v>37932</c:v>
                </c:pt>
                <c:pt idx="11025">
                  <c:v>37933</c:v>
                </c:pt>
                <c:pt idx="11026">
                  <c:v>37934</c:v>
                </c:pt>
                <c:pt idx="11027">
                  <c:v>37935</c:v>
                </c:pt>
                <c:pt idx="11028">
                  <c:v>37936</c:v>
                </c:pt>
                <c:pt idx="11029">
                  <c:v>37937</c:v>
                </c:pt>
                <c:pt idx="11030">
                  <c:v>37938</c:v>
                </c:pt>
                <c:pt idx="11031">
                  <c:v>37939</c:v>
                </c:pt>
                <c:pt idx="11032">
                  <c:v>37940</c:v>
                </c:pt>
                <c:pt idx="11033">
                  <c:v>37941</c:v>
                </c:pt>
                <c:pt idx="11034">
                  <c:v>37942</c:v>
                </c:pt>
                <c:pt idx="11035">
                  <c:v>37943</c:v>
                </c:pt>
                <c:pt idx="11036">
                  <c:v>37944</c:v>
                </c:pt>
                <c:pt idx="11037">
                  <c:v>37945</c:v>
                </c:pt>
                <c:pt idx="11038">
                  <c:v>37946</c:v>
                </c:pt>
                <c:pt idx="11039">
                  <c:v>37947</c:v>
                </c:pt>
                <c:pt idx="11040">
                  <c:v>37948</c:v>
                </c:pt>
                <c:pt idx="11041">
                  <c:v>37949</c:v>
                </c:pt>
                <c:pt idx="11042">
                  <c:v>37950</c:v>
                </c:pt>
                <c:pt idx="11043">
                  <c:v>37951</c:v>
                </c:pt>
                <c:pt idx="11044">
                  <c:v>37952</c:v>
                </c:pt>
                <c:pt idx="11045">
                  <c:v>37953</c:v>
                </c:pt>
                <c:pt idx="11046">
                  <c:v>37954</c:v>
                </c:pt>
                <c:pt idx="11047">
                  <c:v>37955</c:v>
                </c:pt>
                <c:pt idx="11048">
                  <c:v>37956</c:v>
                </c:pt>
                <c:pt idx="11049">
                  <c:v>37957</c:v>
                </c:pt>
                <c:pt idx="11050">
                  <c:v>37958</c:v>
                </c:pt>
                <c:pt idx="11051">
                  <c:v>37959</c:v>
                </c:pt>
                <c:pt idx="11052">
                  <c:v>37960</c:v>
                </c:pt>
                <c:pt idx="11053">
                  <c:v>37961</c:v>
                </c:pt>
                <c:pt idx="11054">
                  <c:v>37962</c:v>
                </c:pt>
                <c:pt idx="11055">
                  <c:v>37963</c:v>
                </c:pt>
                <c:pt idx="11056">
                  <c:v>37964</c:v>
                </c:pt>
                <c:pt idx="11057">
                  <c:v>37965</c:v>
                </c:pt>
                <c:pt idx="11058">
                  <c:v>37966</c:v>
                </c:pt>
                <c:pt idx="11059">
                  <c:v>37967</c:v>
                </c:pt>
                <c:pt idx="11060">
                  <c:v>37968</c:v>
                </c:pt>
                <c:pt idx="11061">
                  <c:v>37969</c:v>
                </c:pt>
                <c:pt idx="11062">
                  <c:v>37970</c:v>
                </c:pt>
                <c:pt idx="11063">
                  <c:v>37971</c:v>
                </c:pt>
                <c:pt idx="11064">
                  <c:v>37972</c:v>
                </c:pt>
                <c:pt idx="11065">
                  <c:v>37973</c:v>
                </c:pt>
                <c:pt idx="11066">
                  <c:v>37974</c:v>
                </c:pt>
                <c:pt idx="11067">
                  <c:v>37975</c:v>
                </c:pt>
                <c:pt idx="11068">
                  <c:v>37976</c:v>
                </c:pt>
                <c:pt idx="11069">
                  <c:v>37977</c:v>
                </c:pt>
                <c:pt idx="11070">
                  <c:v>37978</c:v>
                </c:pt>
                <c:pt idx="11071">
                  <c:v>37979</c:v>
                </c:pt>
                <c:pt idx="11072">
                  <c:v>37980</c:v>
                </c:pt>
                <c:pt idx="11073">
                  <c:v>37981</c:v>
                </c:pt>
                <c:pt idx="11074">
                  <c:v>37982</c:v>
                </c:pt>
                <c:pt idx="11075">
                  <c:v>37983</c:v>
                </c:pt>
                <c:pt idx="11076">
                  <c:v>37984</c:v>
                </c:pt>
                <c:pt idx="11077">
                  <c:v>37985</c:v>
                </c:pt>
                <c:pt idx="11078">
                  <c:v>37986</c:v>
                </c:pt>
                <c:pt idx="11079">
                  <c:v>37987</c:v>
                </c:pt>
                <c:pt idx="11080">
                  <c:v>37988</c:v>
                </c:pt>
                <c:pt idx="11081">
                  <c:v>37989</c:v>
                </c:pt>
                <c:pt idx="11082">
                  <c:v>37990</c:v>
                </c:pt>
                <c:pt idx="11083">
                  <c:v>37991</c:v>
                </c:pt>
                <c:pt idx="11084">
                  <c:v>37992</c:v>
                </c:pt>
                <c:pt idx="11085">
                  <c:v>37993</c:v>
                </c:pt>
                <c:pt idx="11086">
                  <c:v>37994</c:v>
                </c:pt>
                <c:pt idx="11087">
                  <c:v>37995</c:v>
                </c:pt>
                <c:pt idx="11088">
                  <c:v>37996</c:v>
                </c:pt>
                <c:pt idx="11089">
                  <c:v>37997</c:v>
                </c:pt>
                <c:pt idx="11090">
                  <c:v>37998</c:v>
                </c:pt>
                <c:pt idx="11091">
                  <c:v>37999</c:v>
                </c:pt>
                <c:pt idx="11092">
                  <c:v>38000</c:v>
                </c:pt>
                <c:pt idx="11093">
                  <c:v>38001</c:v>
                </c:pt>
                <c:pt idx="11094">
                  <c:v>38002</c:v>
                </c:pt>
                <c:pt idx="11095">
                  <c:v>38003</c:v>
                </c:pt>
                <c:pt idx="11096">
                  <c:v>38004</c:v>
                </c:pt>
                <c:pt idx="11097">
                  <c:v>38005</c:v>
                </c:pt>
                <c:pt idx="11098">
                  <c:v>38006</c:v>
                </c:pt>
                <c:pt idx="11099">
                  <c:v>38007</c:v>
                </c:pt>
                <c:pt idx="11100">
                  <c:v>38008</c:v>
                </c:pt>
                <c:pt idx="11101">
                  <c:v>38009</c:v>
                </c:pt>
                <c:pt idx="11102">
                  <c:v>38010</c:v>
                </c:pt>
                <c:pt idx="11103">
                  <c:v>38011</c:v>
                </c:pt>
                <c:pt idx="11104">
                  <c:v>38012</c:v>
                </c:pt>
                <c:pt idx="11105">
                  <c:v>38013</c:v>
                </c:pt>
                <c:pt idx="11106">
                  <c:v>38014</c:v>
                </c:pt>
                <c:pt idx="11107">
                  <c:v>38015</c:v>
                </c:pt>
                <c:pt idx="11108">
                  <c:v>38016</c:v>
                </c:pt>
                <c:pt idx="11109">
                  <c:v>38017</c:v>
                </c:pt>
                <c:pt idx="11110">
                  <c:v>38018</c:v>
                </c:pt>
                <c:pt idx="11111">
                  <c:v>38019</c:v>
                </c:pt>
                <c:pt idx="11112">
                  <c:v>38020</c:v>
                </c:pt>
                <c:pt idx="11113">
                  <c:v>38021</c:v>
                </c:pt>
                <c:pt idx="11114">
                  <c:v>38022</c:v>
                </c:pt>
                <c:pt idx="11115">
                  <c:v>38023</c:v>
                </c:pt>
                <c:pt idx="11116">
                  <c:v>38024</c:v>
                </c:pt>
                <c:pt idx="11117">
                  <c:v>38025</c:v>
                </c:pt>
                <c:pt idx="11118">
                  <c:v>38026</c:v>
                </c:pt>
                <c:pt idx="11119">
                  <c:v>38027</c:v>
                </c:pt>
                <c:pt idx="11120">
                  <c:v>38028</c:v>
                </c:pt>
                <c:pt idx="11121">
                  <c:v>38029</c:v>
                </c:pt>
                <c:pt idx="11122">
                  <c:v>38030</c:v>
                </c:pt>
                <c:pt idx="11123">
                  <c:v>38031</c:v>
                </c:pt>
                <c:pt idx="11124">
                  <c:v>38032</c:v>
                </c:pt>
                <c:pt idx="11125">
                  <c:v>38033</c:v>
                </c:pt>
                <c:pt idx="11126">
                  <c:v>38034</c:v>
                </c:pt>
                <c:pt idx="11127">
                  <c:v>38035</c:v>
                </c:pt>
                <c:pt idx="11128">
                  <c:v>38036</c:v>
                </c:pt>
                <c:pt idx="11129">
                  <c:v>38037</c:v>
                </c:pt>
                <c:pt idx="11130">
                  <c:v>38038</c:v>
                </c:pt>
                <c:pt idx="11131">
                  <c:v>38039</c:v>
                </c:pt>
                <c:pt idx="11132">
                  <c:v>38040</c:v>
                </c:pt>
                <c:pt idx="11133">
                  <c:v>38041</c:v>
                </c:pt>
                <c:pt idx="11134">
                  <c:v>38042</c:v>
                </c:pt>
                <c:pt idx="11135">
                  <c:v>38043</c:v>
                </c:pt>
                <c:pt idx="11136">
                  <c:v>38044</c:v>
                </c:pt>
                <c:pt idx="11137">
                  <c:v>38045</c:v>
                </c:pt>
                <c:pt idx="11138">
                  <c:v>38046</c:v>
                </c:pt>
                <c:pt idx="11139">
                  <c:v>38047</c:v>
                </c:pt>
                <c:pt idx="11140">
                  <c:v>38048</c:v>
                </c:pt>
                <c:pt idx="11141">
                  <c:v>38049</c:v>
                </c:pt>
                <c:pt idx="11142">
                  <c:v>38050</c:v>
                </c:pt>
                <c:pt idx="11143">
                  <c:v>38051</c:v>
                </c:pt>
                <c:pt idx="11144">
                  <c:v>38052</c:v>
                </c:pt>
                <c:pt idx="11145">
                  <c:v>38053</c:v>
                </c:pt>
                <c:pt idx="11146">
                  <c:v>38054</c:v>
                </c:pt>
                <c:pt idx="11147">
                  <c:v>38055</c:v>
                </c:pt>
                <c:pt idx="11148">
                  <c:v>38056</c:v>
                </c:pt>
                <c:pt idx="11149">
                  <c:v>38057</c:v>
                </c:pt>
                <c:pt idx="11150">
                  <c:v>38058</c:v>
                </c:pt>
                <c:pt idx="11151">
                  <c:v>38059</c:v>
                </c:pt>
                <c:pt idx="11152">
                  <c:v>38060</c:v>
                </c:pt>
                <c:pt idx="11153">
                  <c:v>38061</c:v>
                </c:pt>
                <c:pt idx="11154">
                  <c:v>38062</c:v>
                </c:pt>
                <c:pt idx="11155">
                  <c:v>38063</c:v>
                </c:pt>
                <c:pt idx="11156">
                  <c:v>38064</c:v>
                </c:pt>
                <c:pt idx="11157">
                  <c:v>38065</c:v>
                </c:pt>
                <c:pt idx="11158">
                  <c:v>38066</c:v>
                </c:pt>
                <c:pt idx="11159">
                  <c:v>38067</c:v>
                </c:pt>
                <c:pt idx="11160">
                  <c:v>38068</c:v>
                </c:pt>
                <c:pt idx="11161">
                  <c:v>38069</c:v>
                </c:pt>
                <c:pt idx="11162">
                  <c:v>38070</c:v>
                </c:pt>
                <c:pt idx="11163">
                  <c:v>38071</c:v>
                </c:pt>
                <c:pt idx="11164">
                  <c:v>38072</c:v>
                </c:pt>
                <c:pt idx="11165">
                  <c:v>38073</c:v>
                </c:pt>
                <c:pt idx="11166">
                  <c:v>38074</c:v>
                </c:pt>
                <c:pt idx="11167">
                  <c:v>38075</c:v>
                </c:pt>
                <c:pt idx="11168">
                  <c:v>38076</c:v>
                </c:pt>
                <c:pt idx="11169">
                  <c:v>38077</c:v>
                </c:pt>
                <c:pt idx="11170">
                  <c:v>38078</c:v>
                </c:pt>
                <c:pt idx="11171">
                  <c:v>38079</c:v>
                </c:pt>
                <c:pt idx="11172">
                  <c:v>38080</c:v>
                </c:pt>
                <c:pt idx="11173">
                  <c:v>38081</c:v>
                </c:pt>
                <c:pt idx="11174">
                  <c:v>38082</c:v>
                </c:pt>
                <c:pt idx="11175">
                  <c:v>38083</c:v>
                </c:pt>
                <c:pt idx="11176">
                  <c:v>38084</c:v>
                </c:pt>
                <c:pt idx="11177">
                  <c:v>38085</c:v>
                </c:pt>
                <c:pt idx="11178">
                  <c:v>38086</c:v>
                </c:pt>
                <c:pt idx="11179">
                  <c:v>38087</c:v>
                </c:pt>
                <c:pt idx="11180">
                  <c:v>38088</c:v>
                </c:pt>
                <c:pt idx="11181">
                  <c:v>38089</c:v>
                </c:pt>
                <c:pt idx="11182">
                  <c:v>38090</c:v>
                </c:pt>
                <c:pt idx="11183">
                  <c:v>38091</c:v>
                </c:pt>
                <c:pt idx="11184">
                  <c:v>38092</c:v>
                </c:pt>
                <c:pt idx="11185">
                  <c:v>38093</c:v>
                </c:pt>
                <c:pt idx="11186">
                  <c:v>38094</c:v>
                </c:pt>
                <c:pt idx="11187">
                  <c:v>38095</c:v>
                </c:pt>
                <c:pt idx="11188">
                  <c:v>38096</c:v>
                </c:pt>
                <c:pt idx="11189">
                  <c:v>38097</c:v>
                </c:pt>
                <c:pt idx="11190">
                  <c:v>38098</c:v>
                </c:pt>
                <c:pt idx="11191">
                  <c:v>38099</c:v>
                </c:pt>
                <c:pt idx="11192">
                  <c:v>38100</c:v>
                </c:pt>
                <c:pt idx="11193">
                  <c:v>38101</c:v>
                </c:pt>
                <c:pt idx="11194">
                  <c:v>38102</c:v>
                </c:pt>
                <c:pt idx="11195">
                  <c:v>38103</c:v>
                </c:pt>
                <c:pt idx="11196">
                  <c:v>38104</c:v>
                </c:pt>
                <c:pt idx="11197">
                  <c:v>38105</c:v>
                </c:pt>
                <c:pt idx="11198">
                  <c:v>38106</c:v>
                </c:pt>
                <c:pt idx="11199">
                  <c:v>38107</c:v>
                </c:pt>
                <c:pt idx="11200">
                  <c:v>38108</c:v>
                </c:pt>
                <c:pt idx="11201">
                  <c:v>38109</c:v>
                </c:pt>
                <c:pt idx="11202">
                  <c:v>38110</c:v>
                </c:pt>
                <c:pt idx="11203">
                  <c:v>38111</c:v>
                </c:pt>
                <c:pt idx="11204">
                  <c:v>38112</c:v>
                </c:pt>
                <c:pt idx="11205">
                  <c:v>38113</c:v>
                </c:pt>
                <c:pt idx="11206">
                  <c:v>38114</c:v>
                </c:pt>
                <c:pt idx="11207">
                  <c:v>38115</c:v>
                </c:pt>
                <c:pt idx="11208">
                  <c:v>38116</c:v>
                </c:pt>
                <c:pt idx="11209">
                  <c:v>38117</c:v>
                </c:pt>
                <c:pt idx="11210">
                  <c:v>38118</c:v>
                </c:pt>
                <c:pt idx="11211">
                  <c:v>38119</c:v>
                </c:pt>
                <c:pt idx="11212">
                  <c:v>38120</c:v>
                </c:pt>
                <c:pt idx="11213">
                  <c:v>38121</c:v>
                </c:pt>
                <c:pt idx="11214">
                  <c:v>38122</c:v>
                </c:pt>
                <c:pt idx="11215">
                  <c:v>38123</c:v>
                </c:pt>
                <c:pt idx="11216">
                  <c:v>38124</c:v>
                </c:pt>
                <c:pt idx="11217">
                  <c:v>38125</c:v>
                </c:pt>
                <c:pt idx="11218">
                  <c:v>38126</c:v>
                </c:pt>
                <c:pt idx="11219">
                  <c:v>38127</c:v>
                </c:pt>
                <c:pt idx="11220">
                  <c:v>38128</c:v>
                </c:pt>
                <c:pt idx="11221">
                  <c:v>38129</c:v>
                </c:pt>
                <c:pt idx="11222">
                  <c:v>38130</c:v>
                </c:pt>
                <c:pt idx="11223">
                  <c:v>38131</c:v>
                </c:pt>
                <c:pt idx="11224">
                  <c:v>38132</c:v>
                </c:pt>
                <c:pt idx="11225">
                  <c:v>38133</c:v>
                </c:pt>
                <c:pt idx="11226">
                  <c:v>38134</c:v>
                </c:pt>
                <c:pt idx="11227">
                  <c:v>38135</c:v>
                </c:pt>
                <c:pt idx="11228">
                  <c:v>38136</c:v>
                </c:pt>
                <c:pt idx="11229">
                  <c:v>38137</c:v>
                </c:pt>
                <c:pt idx="11230">
                  <c:v>38138</c:v>
                </c:pt>
                <c:pt idx="11231">
                  <c:v>38139</c:v>
                </c:pt>
                <c:pt idx="11232">
                  <c:v>38140</c:v>
                </c:pt>
                <c:pt idx="11233">
                  <c:v>38141</c:v>
                </c:pt>
                <c:pt idx="11234">
                  <c:v>38142</c:v>
                </c:pt>
                <c:pt idx="11235">
                  <c:v>38143</c:v>
                </c:pt>
                <c:pt idx="11236">
                  <c:v>38144</c:v>
                </c:pt>
                <c:pt idx="11237">
                  <c:v>38145</c:v>
                </c:pt>
                <c:pt idx="11238">
                  <c:v>38146</c:v>
                </c:pt>
                <c:pt idx="11239">
                  <c:v>38147</c:v>
                </c:pt>
                <c:pt idx="11240">
                  <c:v>38148</c:v>
                </c:pt>
                <c:pt idx="11241">
                  <c:v>38149</c:v>
                </c:pt>
                <c:pt idx="11242">
                  <c:v>38150</c:v>
                </c:pt>
                <c:pt idx="11243">
                  <c:v>38151</c:v>
                </c:pt>
                <c:pt idx="11244">
                  <c:v>38152</c:v>
                </c:pt>
                <c:pt idx="11245">
                  <c:v>38153</c:v>
                </c:pt>
                <c:pt idx="11246">
                  <c:v>38154</c:v>
                </c:pt>
                <c:pt idx="11247">
                  <c:v>38155</c:v>
                </c:pt>
                <c:pt idx="11248">
                  <c:v>38156</c:v>
                </c:pt>
                <c:pt idx="11249">
                  <c:v>38157</c:v>
                </c:pt>
                <c:pt idx="11250">
                  <c:v>38158</c:v>
                </c:pt>
                <c:pt idx="11251">
                  <c:v>38159</c:v>
                </c:pt>
                <c:pt idx="11252">
                  <c:v>38160</c:v>
                </c:pt>
                <c:pt idx="11253">
                  <c:v>38161</c:v>
                </c:pt>
                <c:pt idx="11254">
                  <c:v>38162</c:v>
                </c:pt>
                <c:pt idx="11255">
                  <c:v>38163</c:v>
                </c:pt>
                <c:pt idx="11256">
                  <c:v>38164</c:v>
                </c:pt>
                <c:pt idx="11257">
                  <c:v>38165</c:v>
                </c:pt>
                <c:pt idx="11258">
                  <c:v>38166</c:v>
                </c:pt>
                <c:pt idx="11259">
                  <c:v>38167</c:v>
                </c:pt>
                <c:pt idx="11260">
                  <c:v>38168</c:v>
                </c:pt>
                <c:pt idx="11261">
                  <c:v>38169</c:v>
                </c:pt>
                <c:pt idx="11262">
                  <c:v>38170</c:v>
                </c:pt>
                <c:pt idx="11263">
                  <c:v>38171</c:v>
                </c:pt>
                <c:pt idx="11264">
                  <c:v>38172</c:v>
                </c:pt>
                <c:pt idx="11265">
                  <c:v>38173</c:v>
                </c:pt>
                <c:pt idx="11266">
                  <c:v>38174</c:v>
                </c:pt>
                <c:pt idx="11267">
                  <c:v>38175</c:v>
                </c:pt>
                <c:pt idx="11268">
                  <c:v>38176</c:v>
                </c:pt>
                <c:pt idx="11269">
                  <c:v>38177</c:v>
                </c:pt>
                <c:pt idx="11270">
                  <c:v>38178</c:v>
                </c:pt>
                <c:pt idx="11271">
                  <c:v>38179</c:v>
                </c:pt>
                <c:pt idx="11272">
                  <c:v>38180</c:v>
                </c:pt>
                <c:pt idx="11273">
                  <c:v>38181</c:v>
                </c:pt>
                <c:pt idx="11274">
                  <c:v>38182</c:v>
                </c:pt>
                <c:pt idx="11275">
                  <c:v>38183</c:v>
                </c:pt>
                <c:pt idx="11276">
                  <c:v>38184</c:v>
                </c:pt>
                <c:pt idx="11277">
                  <c:v>38185</c:v>
                </c:pt>
                <c:pt idx="11278">
                  <c:v>38186</c:v>
                </c:pt>
                <c:pt idx="11279">
                  <c:v>38187</c:v>
                </c:pt>
                <c:pt idx="11280">
                  <c:v>38188</c:v>
                </c:pt>
                <c:pt idx="11281">
                  <c:v>38189</c:v>
                </c:pt>
                <c:pt idx="11282">
                  <c:v>38190</c:v>
                </c:pt>
                <c:pt idx="11283">
                  <c:v>38191</c:v>
                </c:pt>
                <c:pt idx="11284">
                  <c:v>38192</c:v>
                </c:pt>
                <c:pt idx="11285">
                  <c:v>38193</c:v>
                </c:pt>
                <c:pt idx="11286">
                  <c:v>38194</c:v>
                </c:pt>
                <c:pt idx="11287">
                  <c:v>38195</c:v>
                </c:pt>
                <c:pt idx="11288">
                  <c:v>38196</c:v>
                </c:pt>
                <c:pt idx="11289">
                  <c:v>38197</c:v>
                </c:pt>
                <c:pt idx="11290">
                  <c:v>38198</c:v>
                </c:pt>
                <c:pt idx="11291">
                  <c:v>38199</c:v>
                </c:pt>
                <c:pt idx="11292">
                  <c:v>38200</c:v>
                </c:pt>
                <c:pt idx="11293">
                  <c:v>38201</c:v>
                </c:pt>
                <c:pt idx="11294">
                  <c:v>38202</c:v>
                </c:pt>
                <c:pt idx="11295">
                  <c:v>38203</c:v>
                </c:pt>
                <c:pt idx="11296">
                  <c:v>38204</c:v>
                </c:pt>
                <c:pt idx="11297">
                  <c:v>38205</c:v>
                </c:pt>
                <c:pt idx="11298">
                  <c:v>38206</c:v>
                </c:pt>
                <c:pt idx="11299">
                  <c:v>38207</c:v>
                </c:pt>
                <c:pt idx="11300">
                  <c:v>38208</c:v>
                </c:pt>
                <c:pt idx="11301">
                  <c:v>38209</c:v>
                </c:pt>
                <c:pt idx="11302">
                  <c:v>38210</c:v>
                </c:pt>
                <c:pt idx="11303">
                  <c:v>38211</c:v>
                </c:pt>
                <c:pt idx="11304">
                  <c:v>38212</c:v>
                </c:pt>
                <c:pt idx="11305">
                  <c:v>38213</c:v>
                </c:pt>
                <c:pt idx="11306">
                  <c:v>38214</c:v>
                </c:pt>
                <c:pt idx="11307">
                  <c:v>38215</c:v>
                </c:pt>
                <c:pt idx="11308">
                  <c:v>38216</c:v>
                </c:pt>
                <c:pt idx="11309">
                  <c:v>38217</c:v>
                </c:pt>
                <c:pt idx="11310">
                  <c:v>38218</c:v>
                </c:pt>
                <c:pt idx="11311">
                  <c:v>38219</c:v>
                </c:pt>
                <c:pt idx="11312">
                  <c:v>38220</c:v>
                </c:pt>
                <c:pt idx="11313">
                  <c:v>38221</c:v>
                </c:pt>
                <c:pt idx="11314">
                  <c:v>38222</c:v>
                </c:pt>
                <c:pt idx="11315">
                  <c:v>38223</c:v>
                </c:pt>
                <c:pt idx="11316">
                  <c:v>38224</c:v>
                </c:pt>
                <c:pt idx="11317">
                  <c:v>38225</c:v>
                </c:pt>
                <c:pt idx="11318">
                  <c:v>38226</c:v>
                </c:pt>
                <c:pt idx="11319">
                  <c:v>38227</c:v>
                </c:pt>
                <c:pt idx="11320">
                  <c:v>38228</c:v>
                </c:pt>
                <c:pt idx="11321">
                  <c:v>38229</c:v>
                </c:pt>
                <c:pt idx="11322">
                  <c:v>38230</c:v>
                </c:pt>
                <c:pt idx="11323">
                  <c:v>38231</c:v>
                </c:pt>
                <c:pt idx="11324">
                  <c:v>38232</c:v>
                </c:pt>
                <c:pt idx="11325">
                  <c:v>38233</c:v>
                </c:pt>
                <c:pt idx="11326">
                  <c:v>38234</c:v>
                </c:pt>
                <c:pt idx="11327">
                  <c:v>38235</c:v>
                </c:pt>
                <c:pt idx="11328">
                  <c:v>38236</c:v>
                </c:pt>
                <c:pt idx="11329">
                  <c:v>38237</c:v>
                </c:pt>
                <c:pt idx="11330">
                  <c:v>38238</c:v>
                </c:pt>
                <c:pt idx="11331">
                  <c:v>38239</c:v>
                </c:pt>
                <c:pt idx="11332">
                  <c:v>38240</c:v>
                </c:pt>
                <c:pt idx="11333">
                  <c:v>38241</c:v>
                </c:pt>
                <c:pt idx="11334">
                  <c:v>38242</c:v>
                </c:pt>
                <c:pt idx="11335">
                  <c:v>38243</c:v>
                </c:pt>
                <c:pt idx="11336">
                  <c:v>38244</c:v>
                </c:pt>
                <c:pt idx="11337">
                  <c:v>38245</c:v>
                </c:pt>
                <c:pt idx="11338">
                  <c:v>38246</c:v>
                </c:pt>
                <c:pt idx="11339">
                  <c:v>38247</c:v>
                </c:pt>
                <c:pt idx="11340">
                  <c:v>38248</c:v>
                </c:pt>
                <c:pt idx="11341">
                  <c:v>38249</c:v>
                </c:pt>
                <c:pt idx="11342">
                  <c:v>38250</c:v>
                </c:pt>
                <c:pt idx="11343">
                  <c:v>38251</c:v>
                </c:pt>
                <c:pt idx="11344">
                  <c:v>38252</c:v>
                </c:pt>
                <c:pt idx="11345">
                  <c:v>38253</c:v>
                </c:pt>
                <c:pt idx="11346">
                  <c:v>38254</c:v>
                </c:pt>
                <c:pt idx="11347">
                  <c:v>38255</c:v>
                </c:pt>
                <c:pt idx="11348">
                  <c:v>38256</c:v>
                </c:pt>
                <c:pt idx="11349">
                  <c:v>38257</c:v>
                </c:pt>
                <c:pt idx="11350">
                  <c:v>38258</c:v>
                </c:pt>
                <c:pt idx="11351">
                  <c:v>38259</c:v>
                </c:pt>
                <c:pt idx="11352">
                  <c:v>38260</c:v>
                </c:pt>
                <c:pt idx="11353">
                  <c:v>38261</c:v>
                </c:pt>
                <c:pt idx="11354">
                  <c:v>38262</c:v>
                </c:pt>
                <c:pt idx="11355">
                  <c:v>38263</c:v>
                </c:pt>
                <c:pt idx="11356">
                  <c:v>38264</c:v>
                </c:pt>
                <c:pt idx="11357">
                  <c:v>38265</c:v>
                </c:pt>
                <c:pt idx="11358">
                  <c:v>38266</c:v>
                </c:pt>
                <c:pt idx="11359">
                  <c:v>38267</c:v>
                </c:pt>
                <c:pt idx="11360">
                  <c:v>38268</c:v>
                </c:pt>
                <c:pt idx="11361">
                  <c:v>38269</c:v>
                </c:pt>
                <c:pt idx="11362">
                  <c:v>38270</c:v>
                </c:pt>
                <c:pt idx="11363">
                  <c:v>38271</c:v>
                </c:pt>
                <c:pt idx="11364">
                  <c:v>38272</c:v>
                </c:pt>
                <c:pt idx="11365">
                  <c:v>38273</c:v>
                </c:pt>
                <c:pt idx="11366">
                  <c:v>38274</c:v>
                </c:pt>
                <c:pt idx="11367">
                  <c:v>38275</c:v>
                </c:pt>
                <c:pt idx="11368">
                  <c:v>38276</c:v>
                </c:pt>
                <c:pt idx="11369">
                  <c:v>38277</c:v>
                </c:pt>
                <c:pt idx="11370">
                  <c:v>38278</c:v>
                </c:pt>
                <c:pt idx="11371">
                  <c:v>38279</c:v>
                </c:pt>
                <c:pt idx="11372">
                  <c:v>38280</c:v>
                </c:pt>
                <c:pt idx="11373">
                  <c:v>38281</c:v>
                </c:pt>
                <c:pt idx="11374">
                  <c:v>38282</c:v>
                </c:pt>
                <c:pt idx="11375">
                  <c:v>38283</c:v>
                </c:pt>
                <c:pt idx="11376">
                  <c:v>38284</c:v>
                </c:pt>
                <c:pt idx="11377">
                  <c:v>38285</c:v>
                </c:pt>
                <c:pt idx="11378">
                  <c:v>38286</c:v>
                </c:pt>
                <c:pt idx="11379">
                  <c:v>38287</c:v>
                </c:pt>
                <c:pt idx="11380">
                  <c:v>38288</c:v>
                </c:pt>
                <c:pt idx="11381">
                  <c:v>38289</c:v>
                </c:pt>
                <c:pt idx="11382">
                  <c:v>38290</c:v>
                </c:pt>
                <c:pt idx="11383">
                  <c:v>38291</c:v>
                </c:pt>
                <c:pt idx="11384">
                  <c:v>38292</c:v>
                </c:pt>
                <c:pt idx="11385">
                  <c:v>38293</c:v>
                </c:pt>
                <c:pt idx="11386">
                  <c:v>38294</c:v>
                </c:pt>
                <c:pt idx="11387">
                  <c:v>38295</c:v>
                </c:pt>
                <c:pt idx="11388">
                  <c:v>38296</c:v>
                </c:pt>
                <c:pt idx="11389">
                  <c:v>38297</c:v>
                </c:pt>
                <c:pt idx="11390">
                  <c:v>38298</c:v>
                </c:pt>
                <c:pt idx="11391">
                  <c:v>38299</c:v>
                </c:pt>
                <c:pt idx="11392">
                  <c:v>38300</c:v>
                </c:pt>
                <c:pt idx="11393">
                  <c:v>38301</c:v>
                </c:pt>
                <c:pt idx="11394">
                  <c:v>38302</c:v>
                </c:pt>
                <c:pt idx="11395">
                  <c:v>38303</c:v>
                </c:pt>
                <c:pt idx="11396">
                  <c:v>38304</c:v>
                </c:pt>
                <c:pt idx="11397">
                  <c:v>38305</c:v>
                </c:pt>
                <c:pt idx="11398">
                  <c:v>38306</c:v>
                </c:pt>
                <c:pt idx="11399">
                  <c:v>38307</c:v>
                </c:pt>
                <c:pt idx="11400">
                  <c:v>38308</c:v>
                </c:pt>
                <c:pt idx="11401">
                  <c:v>38309</c:v>
                </c:pt>
                <c:pt idx="11402">
                  <c:v>38310</c:v>
                </c:pt>
                <c:pt idx="11403">
                  <c:v>38311</c:v>
                </c:pt>
                <c:pt idx="11404">
                  <c:v>38312</c:v>
                </c:pt>
                <c:pt idx="11405">
                  <c:v>38313</c:v>
                </c:pt>
                <c:pt idx="11406">
                  <c:v>38314</c:v>
                </c:pt>
                <c:pt idx="11407">
                  <c:v>38315</c:v>
                </c:pt>
                <c:pt idx="11408">
                  <c:v>38316</c:v>
                </c:pt>
                <c:pt idx="11409">
                  <c:v>38317</c:v>
                </c:pt>
                <c:pt idx="11410">
                  <c:v>38318</c:v>
                </c:pt>
                <c:pt idx="11411">
                  <c:v>38319</c:v>
                </c:pt>
                <c:pt idx="11412">
                  <c:v>38320</c:v>
                </c:pt>
                <c:pt idx="11413">
                  <c:v>38321</c:v>
                </c:pt>
                <c:pt idx="11414">
                  <c:v>38322</c:v>
                </c:pt>
                <c:pt idx="11415">
                  <c:v>38323</c:v>
                </c:pt>
                <c:pt idx="11416">
                  <c:v>38324</c:v>
                </c:pt>
                <c:pt idx="11417">
                  <c:v>38325</c:v>
                </c:pt>
                <c:pt idx="11418">
                  <c:v>38326</c:v>
                </c:pt>
                <c:pt idx="11419">
                  <c:v>38327</c:v>
                </c:pt>
                <c:pt idx="11420">
                  <c:v>38328</c:v>
                </c:pt>
                <c:pt idx="11421">
                  <c:v>38329</c:v>
                </c:pt>
                <c:pt idx="11422">
                  <c:v>38330</c:v>
                </c:pt>
                <c:pt idx="11423">
                  <c:v>38331</c:v>
                </c:pt>
                <c:pt idx="11424">
                  <c:v>38332</c:v>
                </c:pt>
                <c:pt idx="11425">
                  <c:v>38333</c:v>
                </c:pt>
                <c:pt idx="11426">
                  <c:v>38334</c:v>
                </c:pt>
                <c:pt idx="11427">
                  <c:v>38335</c:v>
                </c:pt>
                <c:pt idx="11428">
                  <c:v>38336</c:v>
                </c:pt>
                <c:pt idx="11429">
                  <c:v>38337</c:v>
                </c:pt>
                <c:pt idx="11430">
                  <c:v>38338</c:v>
                </c:pt>
                <c:pt idx="11431">
                  <c:v>38339</c:v>
                </c:pt>
                <c:pt idx="11432">
                  <c:v>38340</c:v>
                </c:pt>
                <c:pt idx="11433">
                  <c:v>38341</c:v>
                </c:pt>
                <c:pt idx="11434">
                  <c:v>38342</c:v>
                </c:pt>
                <c:pt idx="11435">
                  <c:v>38343</c:v>
                </c:pt>
                <c:pt idx="11436">
                  <c:v>38344</c:v>
                </c:pt>
                <c:pt idx="11437">
                  <c:v>38345</c:v>
                </c:pt>
                <c:pt idx="11438">
                  <c:v>38346</c:v>
                </c:pt>
                <c:pt idx="11439">
                  <c:v>38347</c:v>
                </c:pt>
                <c:pt idx="11440">
                  <c:v>38348</c:v>
                </c:pt>
                <c:pt idx="11441">
                  <c:v>38349</c:v>
                </c:pt>
                <c:pt idx="11442">
                  <c:v>38350</c:v>
                </c:pt>
                <c:pt idx="11443">
                  <c:v>38351</c:v>
                </c:pt>
                <c:pt idx="11444">
                  <c:v>38352</c:v>
                </c:pt>
                <c:pt idx="11445">
                  <c:v>38353</c:v>
                </c:pt>
                <c:pt idx="11446">
                  <c:v>38354</c:v>
                </c:pt>
                <c:pt idx="11447">
                  <c:v>38355</c:v>
                </c:pt>
                <c:pt idx="11448">
                  <c:v>38356</c:v>
                </c:pt>
                <c:pt idx="11449">
                  <c:v>38357</c:v>
                </c:pt>
                <c:pt idx="11450">
                  <c:v>38358</c:v>
                </c:pt>
                <c:pt idx="11451">
                  <c:v>38359</c:v>
                </c:pt>
                <c:pt idx="11452">
                  <c:v>38360</c:v>
                </c:pt>
                <c:pt idx="11453">
                  <c:v>38361</c:v>
                </c:pt>
                <c:pt idx="11454">
                  <c:v>38362</c:v>
                </c:pt>
                <c:pt idx="11455">
                  <c:v>38363</c:v>
                </c:pt>
                <c:pt idx="11456">
                  <c:v>38364</c:v>
                </c:pt>
                <c:pt idx="11457">
                  <c:v>38365</c:v>
                </c:pt>
                <c:pt idx="11458">
                  <c:v>38366</c:v>
                </c:pt>
                <c:pt idx="11459">
                  <c:v>38367</c:v>
                </c:pt>
                <c:pt idx="11460">
                  <c:v>38368</c:v>
                </c:pt>
                <c:pt idx="11461">
                  <c:v>38369</c:v>
                </c:pt>
                <c:pt idx="11462">
                  <c:v>38370</c:v>
                </c:pt>
                <c:pt idx="11463">
                  <c:v>38371</c:v>
                </c:pt>
                <c:pt idx="11464">
                  <c:v>38372</c:v>
                </c:pt>
                <c:pt idx="11465">
                  <c:v>38373</c:v>
                </c:pt>
                <c:pt idx="11466">
                  <c:v>38374</c:v>
                </c:pt>
                <c:pt idx="11467">
                  <c:v>38375</c:v>
                </c:pt>
                <c:pt idx="11468">
                  <c:v>38376</c:v>
                </c:pt>
                <c:pt idx="11469">
                  <c:v>38377</c:v>
                </c:pt>
                <c:pt idx="11470">
                  <c:v>38378</c:v>
                </c:pt>
                <c:pt idx="11471">
                  <c:v>38379</c:v>
                </c:pt>
                <c:pt idx="11472">
                  <c:v>38380</c:v>
                </c:pt>
                <c:pt idx="11473">
                  <c:v>38381</c:v>
                </c:pt>
                <c:pt idx="11474">
                  <c:v>38382</c:v>
                </c:pt>
                <c:pt idx="11475">
                  <c:v>38383</c:v>
                </c:pt>
                <c:pt idx="11476">
                  <c:v>38384</c:v>
                </c:pt>
                <c:pt idx="11477">
                  <c:v>38385</c:v>
                </c:pt>
                <c:pt idx="11478">
                  <c:v>38386</c:v>
                </c:pt>
                <c:pt idx="11479">
                  <c:v>38387</c:v>
                </c:pt>
                <c:pt idx="11480">
                  <c:v>38388</c:v>
                </c:pt>
                <c:pt idx="11481">
                  <c:v>38389</c:v>
                </c:pt>
                <c:pt idx="11482">
                  <c:v>38390</c:v>
                </c:pt>
                <c:pt idx="11483">
                  <c:v>38391</c:v>
                </c:pt>
                <c:pt idx="11484">
                  <c:v>38392</c:v>
                </c:pt>
                <c:pt idx="11485">
                  <c:v>38393</c:v>
                </c:pt>
                <c:pt idx="11486">
                  <c:v>38394</c:v>
                </c:pt>
                <c:pt idx="11487">
                  <c:v>38395</c:v>
                </c:pt>
                <c:pt idx="11488">
                  <c:v>38396</c:v>
                </c:pt>
                <c:pt idx="11489">
                  <c:v>38397</c:v>
                </c:pt>
                <c:pt idx="11490">
                  <c:v>38398</c:v>
                </c:pt>
                <c:pt idx="11491">
                  <c:v>38399</c:v>
                </c:pt>
                <c:pt idx="11492">
                  <c:v>38400</c:v>
                </c:pt>
                <c:pt idx="11493">
                  <c:v>38401</c:v>
                </c:pt>
                <c:pt idx="11494">
                  <c:v>38402</c:v>
                </c:pt>
                <c:pt idx="11495">
                  <c:v>38403</c:v>
                </c:pt>
                <c:pt idx="11496">
                  <c:v>38404</c:v>
                </c:pt>
                <c:pt idx="11497">
                  <c:v>38405</c:v>
                </c:pt>
                <c:pt idx="11498">
                  <c:v>38406</c:v>
                </c:pt>
                <c:pt idx="11499">
                  <c:v>38407</c:v>
                </c:pt>
                <c:pt idx="11500">
                  <c:v>38408</c:v>
                </c:pt>
                <c:pt idx="11501">
                  <c:v>38409</c:v>
                </c:pt>
                <c:pt idx="11502">
                  <c:v>38410</c:v>
                </c:pt>
                <c:pt idx="11503">
                  <c:v>38411</c:v>
                </c:pt>
                <c:pt idx="11504">
                  <c:v>38412</c:v>
                </c:pt>
                <c:pt idx="11505">
                  <c:v>38413</c:v>
                </c:pt>
                <c:pt idx="11506">
                  <c:v>38414</c:v>
                </c:pt>
                <c:pt idx="11507">
                  <c:v>38415</c:v>
                </c:pt>
                <c:pt idx="11508">
                  <c:v>38416</c:v>
                </c:pt>
                <c:pt idx="11509">
                  <c:v>38417</c:v>
                </c:pt>
                <c:pt idx="11510">
                  <c:v>38418</c:v>
                </c:pt>
                <c:pt idx="11511">
                  <c:v>38419</c:v>
                </c:pt>
                <c:pt idx="11512">
                  <c:v>38420</c:v>
                </c:pt>
                <c:pt idx="11513">
                  <c:v>38421</c:v>
                </c:pt>
                <c:pt idx="11514">
                  <c:v>38422</c:v>
                </c:pt>
                <c:pt idx="11515">
                  <c:v>38423</c:v>
                </c:pt>
                <c:pt idx="11516">
                  <c:v>38424</c:v>
                </c:pt>
                <c:pt idx="11517">
                  <c:v>38425</c:v>
                </c:pt>
                <c:pt idx="11518">
                  <c:v>38426</c:v>
                </c:pt>
                <c:pt idx="11519">
                  <c:v>38427</c:v>
                </c:pt>
                <c:pt idx="11520">
                  <c:v>38428</c:v>
                </c:pt>
                <c:pt idx="11521">
                  <c:v>38429</c:v>
                </c:pt>
                <c:pt idx="11522">
                  <c:v>38430</c:v>
                </c:pt>
                <c:pt idx="11523">
                  <c:v>38431</c:v>
                </c:pt>
                <c:pt idx="11524">
                  <c:v>38432</c:v>
                </c:pt>
                <c:pt idx="11525">
                  <c:v>38433</c:v>
                </c:pt>
                <c:pt idx="11526">
                  <c:v>38434</c:v>
                </c:pt>
                <c:pt idx="11527">
                  <c:v>38435</c:v>
                </c:pt>
                <c:pt idx="11528">
                  <c:v>38436</c:v>
                </c:pt>
                <c:pt idx="11529">
                  <c:v>38437</c:v>
                </c:pt>
                <c:pt idx="11530">
                  <c:v>38438</c:v>
                </c:pt>
                <c:pt idx="11531">
                  <c:v>38439</c:v>
                </c:pt>
                <c:pt idx="11532">
                  <c:v>38440</c:v>
                </c:pt>
                <c:pt idx="11533">
                  <c:v>38441</c:v>
                </c:pt>
                <c:pt idx="11534">
                  <c:v>38442</c:v>
                </c:pt>
                <c:pt idx="11535">
                  <c:v>38443</c:v>
                </c:pt>
                <c:pt idx="11536">
                  <c:v>38444</c:v>
                </c:pt>
                <c:pt idx="11537">
                  <c:v>38445</c:v>
                </c:pt>
                <c:pt idx="11538">
                  <c:v>38446</c:v>
                </c:pt>
                <c:pt idx="11539">
                  <c:v>38447</c:v>
                </c:pt>
                <c:pt idx="11540">
                  <c:v>38448</c:v>
                </c:pt>
                <c:pt idx="11541">
                  <c:v>38449</c:v>
                </c:pt>
                <c:pt idx="11542">
                  <c:v>38450</c:v>
                </c:pt>
                <c:pt idx="11543">
                  <c:v>38451</c:v>
                </c:pt>
                <c:pt idx="11544">
                  <c:v>38452</c:v>
                </c:pt>
                <c:pt idx="11545">
                  <c:v>38453</c:v>
                </c:pt>
                <c:pt idx="11546">
                  <c:v>38454</c:v>
                </c:pt>
                <c:pt idx="11547">
                  <c:v>38455</c:v>
                </c:pt>
                <c:pt idx="11548">
                  <c:v>38456</c:v>
                </c:pt>
                <c:pt idx="11549">
                  <c:v>38457</c:v>
                </c:pt>
                <c:pt idx="11550">
                  <c:v>38458</c:v>
                </c:pt>
                <c:pt idx="11551">
                  <c:v>38459</c:v>
                </c:pt>
                <c:pt idx="11552">
                  <c:v>38460</c:v>
                </c:pt>
                <c:pt idx="11553">
                  <c:v>38461</c:v>
                </c:pt>
                <c:pt idx="11554">
                  <c:v>38462</c:v>
                </c:pt>
                <c:pt idx="11555">
                  <c:v>38463</c:v>
                </c:pt>
                <c:pt idx="11556">
                  <c:v>38464</c:v>
                </c:pt>
                <c:pt idx="11557">
                  <c:v>38465</c:v>
                </c:pt>
                <c:pt idx="11558">
                  <c:v>38466</c:v>
                </c:pt>
                <c:pt idx="11559">
                  <c:v>38467</c:v>
                </c:pt>
                <c:pt idx="11560">
                  <c:v>38468</c:v>
                </c:pt>
                <c:pt idx="11561">
                  <c:v>38469</c:v>
                </c:pt>
                <c:pt idx="11562">
                  <c:v>38470</c:v>
                </c:pt>
                <c:pt idx="11563">
                  <c:v>38471</c:v>
                </c:pt>
                <c:pt idx="11564">
                  <c:v>38472</c:v>
                </c:pt>
                <c:pt idx="11565">
                  <c:v>38473</c:v>
                </c:pt>
                <c:pt idx="11566">
                  <c:v>38474</c:v>
                </c:pt>
                <c:pt idx="11567">
                  <c:v>38475</c:v>
                </c:pt>
                <c:pt idx="11568">
                  <c:v>38476</c:v>
                </c:pt>
                <c:pt idx="11569">
                  <c:v>38477</c:v>
                </c:pt>
                <c:pt idx="11570">
                  <c:v>38478</c:v>
                </c:pt>
                <c:pt idx="11571">
                  <c:v>38479</c:v>
                </c:pt>
                <c:pt idx="11572">
                  <c:v>38480</c:v>
                </c:pt>
                <c:pt idx="11573">
                  <c:v>38481</c:v>
                </c:pt>
                <c:pt idx="11574">
                  <c:v>38482</c:v>
                </c:pt>
                <c:pt idx="11575">
                  <c:v>38483</c:v>
                </c:pt>
                <c:pt idx="11576">
                  <c:v>38484</c:v>
                </c:pt>
                <c:pt idx="11577">
                  <c:v>38485</c:v>
                </c:pt>
                <c:pt idx="11578">
                  <c:v>38486</c:v>
                </c:pt>
                <c:pt idx="11579">
                  <c:v>38487</c:v>
                </c:pt>
                <c:pt idx="11580">
                  <c:v>38488</c:v>
                </c:pt>
                <c:pt idx="11581">
                  <c:v>38489</c:v>
                </c:pt>
                <c:pt idx="11582">
                  <c:v>38490</c:v>
                </c:pt>
                <c:pt idx="11583">
                  <c:v>38491</c:v>
                </c:pt>
                <c:pt idx="11584">
                  <c:v>38492</c:v>
                </c:pt>
                <c:pt idx="11585">
                  <c:v>38493</c:v>
                </c:pt>
                <c:pt idx="11586">
                  <c:v>38494</c:v>
                </c:pt>
                <c:pt idx="11587">
                  <c:v>38495</c:v>
                </c:pt>
                <c:pt idx="11588">
                  <c:v>38496</c:v>
                </c:pt>
                <c:pt idx="11589">
                  <c:v>38497</c:v>
                </c:pt>
                <c:pt idx="11590">
                  <c:v>38498</c:v>
                </c:pt>
                <c:pt idx="11591">
                  <c:v>38499</c:v>
                </c:pt>
                <c:pt idx="11592">
                  <c:v>38500</c:v>
                </c:pt>
                <c:pt idx="11593">
                  <c:v>38501</c:v>
                </c:pt>
                <c:pt idx="11594">
                  <c:v>38502</c:v>
                </c:pt>
                <c:pt idx="11595">
                  <c:v>38503</c:v>
                </c:pt>
                <c:pt idx="11596">
                  <c:v>38504</c:v>
                </c:pt>
                <c:pt idx="11597">
                  <c:v>38505</c:v>
                </c:pt>
                <c:pt idx="11598">
                  <c:v>38506</c:v>
                </c:pt>
                <c:pt idx="11599">
                  <c:v>38507</c:v>
                </c:pt>
                <c:pt idx="11600">
                  <c:v>38508</c:v>
                </c:pt>
                <c:pt idx="11601">
                  <c:v>38509</c:v>
                </c:pt>
                <c:pt idx="11602">
                  <c:v>38510</c:v>
                </c:pt>
                <c:pt idx="11603">
                  <c:v>38511</c:v>
                </c:pt>
                <c:pt idx="11604">
                  <c:v>38512</c:v>
                </c:pt>
                <c:pt idx="11605">
                  <c:v>38513</c:v>
                </c:pt>
                <c:pt idx="11606">
                  <c:v>38514</c:v>
                </c:pt>
                <c:pt idx="11607">
                  <c:v>38515</c:v>
                </c:pt>
                <c:pt idx="11608">
                  <c:v>38516</c:v>
                </c:pt>
                <c:pt idx="11609">
                  <c:v>38517</c:v>
                </c:pt>
                <c:pt idx="11610">
                  <c:v>38518</c:v>
                </c:pt>
                <c:pt idx="11611">
                  <c:v>38519</c:v>
                </c:pt>
                <c:pt idx="11612">
                  <c:v>38520</c:v>
                </c:pt>
                <c:pt idx="11613">
                  <c:v>38521</c:v>
                </c:pt>
                <c:pt idx="11614">
                  <c:v>38522</c:v>
                </c:pt>
                <c:pt idx="11615">
                  <c:v>38523</c:v>
                </c:pt>
                <c:pt idx="11616">
                  <c:v>38524</c:v>
                </c:pt>
                <c:pt idx="11617">
                  <c:v>38525</c:v>
                </c:pt>
                <c:pt idx="11618">
                  <c:v>38526</c:v>
                </c:pt>
                <c:pt idx="11619">
                  <c:v>38527</c:v>
                </c:pt>
                <c:pt idx="11620">
                  <c:v>38528</c:v>
                </c:pt>
                <c:pt idx="11621">
                  <c:v>38529</c:v>
                </c:pt>
                <c:pt idx="11622">
                  <c:v>38530</c:v>
                </c:pt>
                <c:pt idx="11623">
                  <c:v>38531</c:v>
                </c:pt>
                <c:pt idx="11624">
                  <c:v>38532</c:v>
                </c:pt>
                <c:pt idx="11625">
                  <c:v>38533</c:v>
                </c:pt>
                <c:pt idx="11626">
                  <c:v>38534</c:v>
                </c:pt>
                <c:pt idx="11627">
                  <c:v>38535</c:v>
                </c:pt>
                <c:pt idx="11628">
                  <c:v>38536</c:v>
                </c:pt>
                <c:pt idx="11629">
                  <c:v>38537</c:v>
                </c:pt>
                <c:pt idx="11630">
                  <c:v>38538</c:v>
                </c:pt>
                <c:pt idx="11631">
                  <c:v>38539</c:v>
                </c:pt>
                <c:pt idx="11632">
                  <c:v>38540</c:v>
                </c:pt>
                <c:pt idx="11633">
                  <c:v>38541</c:v>
                </c:pt>
                <c:pt idx="11634">
                  <c:v>38542</c:v>
                </c:pt>
                <c:pt idx="11635">
                  <c:v>38543</c:v>
                </c:pt>
                <c:pt idx="11636">
                  <c:v>38544</c:v>
                </c:pt>
                <c:pt idx="11637">
                  <c:v>38545</c:v>
                </c:pt>
                <c:pt idx="11638">
                  <c:v>38546</c:v>
                </c:pt>
                <c:pt idx="11639">
                  <c:v>38547</c:v>
                </c:pt>
                <c:pt idx="11640">
                  <c:v>38548</c:v>
                </c:pt>
                <c:pt idx="11641">
                  <c:v>38549</c:v>
                </c:pt>
                <c:pt idx="11642">
                  <c:v>38550</c:v>
                </c:pt>
                <c:pt idx="11643">
                  <c:v>38551</c:v>
                </c:pt>
                <c:pt idx="11644">
                  <c:v>38552</c:v>
                </c:pt>
                <c:pt idx="11645">
                  <c:v>38553</c:v>
                </c:pt>
                <c:pt idx="11646">
                  <c:v>38554</c:v>
                </c:pt>
                <c:pt idx="11647">
                  <c:v>38555</c:v>
                </c:pt>
                <c:pt idx="11648">
                  <c:v>38556</c:v>
                </c:pt>
                <c:pt idx="11649">
                  <c:v>38557</c:v>
                </c:pt>
                <c:pt idx="11650">
                  <c:v>38558</c:v>
                </c:pt>
                <c:pt idx="11651">
                  <c:v>38559</c:v>
                </c:pt>
                <c:pt idx="11652">
                  <c:v>38560</c:v>
                </c:pt>
                <c:pt idx="11653">
                  <c:v>38561</c:v>
                </c:pt>
                <c:pt idx="11654">
                  <c:v>38562</c:v>
                </c:pt>
                <c:pt idx="11655">
                  <c:v>38563</c:v>
                </c:pt>
                <c:pt idx="11656">
                  <c:v>38564</c:v>
                </c:pt>
                <c:pt idx="11657">
                  <c:v>38565</c:v>
                </c:pt>
                <c:pt idx="11658">
                  <c:v>38566</c:v>
                </c:pt>
                <c:pt idx="11659">
                  <c:v>38567</c:v>
                </c:pt>
                <c:pt idx="11660">
                  <c:v>38568</c:v>
                </c:pt>
                <c:pt idx="11661">
                  <c:v>38569</c:v>
                </c:pt>
                <c:pt idx="11662">
                  <c:v>38570</c:v>
                </c:pt>
                <c:pt idx="11663">
                  <c:v>38571</c:v>
                </c:pt>
                <c:pt idx="11664">
                  <c:v>38572</c:v>
                </c:pt>
                <c:pt idx="11665">
                  <c:v>38573</c:v>
                </c:pt>
                <c:pt idx="11666">
                  <c:v>38574</c:v>
                </c:pt>
                <c:pt idx="11667">
                  <c:v>38575</c:v>
                </c:pt>
                <c:pt idx="11668">
                  <c:v>38576</c:v>
                </c:pt>
                <c:pt idx="11669">
                  <c:v>38577</c:v>
                </c:pt>
                <c:pt idx="11670">
                  <c:v>38578</c:v>
                </c:pt>
                <c:pt idx="11671">
                  <c:v>38579</c:v>
                </c:pt>
                <c:pt idx="11672">
                  <c:v>38580</c:v>
                </c:pt>
                <c:pt idx="11673">
                  <c:v>38581</c:v>
                </c:pt>
                <c:pt idx="11674">
                  <c:v>38582</c:v>
                </c:pt>
                <c:pt idx="11675">
                  <c:v>38583</c:v>
                </c:pt>
                <c:pt idx="11676">
                  <c:v>38584</c:v>
                </c:pt>
                <c:pt idx="11677">
                  <c:v>38585</c:v>
                </c:pt>
                <c:pt idx="11678">
                  <c:v>38586</c:v>
                </c:pt>
                <c:pt idx="11679">
                  <c:v>38587</c:v>
                </c:pt>
                <c:pt idx="11680">
                  <c:v>38588</c:v>
                </c:pt>
                <c:pt idx="11681">
                  <c:v>38589</c:v>
                </c:pt>
                <c:pt idx="11682">
                  <c:v>38590</c:v>
                </c:pt>
                <c:pt idx="11683">
                  <c:v>38591</c:v>
                </c:pt>
                <c:pt idx="11684">
                  <c:v>38592</c:v>
                </c:pt>
                <c:pt idx="11685">
                  <c:v>38593</c:v>
                </c:pt>
                <c:pt idx="11686">
                  <c:v>38594</c:v>
                </c:pt>
                <c:pt idx="11687">
                  <c:v>38595</c:v>
                </c:pt>
                <c:pt idx="11688">
                  <c:v>38596</c:v>
                </c:pt>
                <c:pt idx="11689">
                  <c:v>38597</c:v>
                </c:pt>
                <c:pt idx="11690">
                  <c:v>38598</c:v>
                </c:pt>
                <c:pt idx="11691">
                  <c:v>38599</c:v>
                </c:pt>
                <c:pt idx="11692">
                  <c:v>38600</c:v>
                </c:pt>
                <c:pt idx="11693">
                  <c:v>38601</c:v>
                </c:pt>
                <c:pt idx="11694">
                  <c:v>38602</c:v>
                </c:pt>
                <c:pt idx="11695">
                  <c:v>38603</c:v>
                </c:pt>
                <c:pt idx="11696">
                  <c:v>38604</c:v>
                </c:pt>
                <c:pt idx="11697">
                  <c:v>38605</c:v>
                </c:pt>
                <c:pt idx="11698">
                  <c:v>38606</c:v>
                </c:pt>
                <c:pt idx="11699">
                  <c:v>38607</c:v>
                </c:pt>
                <c:pt idx="11700">
                  <c:v>38608</c:v>
                </c:pt>
                <c:pt idx="11701">
                  <c:v>38609</c:v>
                </c:pt>
                <c:pt idx="11702">
                  <c:v>38610</c:v>
                </c:pt>
                <c:pt idx="11703">
                  <c:v>38611</c:v>
                </c:pt>
                <c:pt idx="11704">
                  <c:v>38612</c:v>
                </c:pt>
                <c:pt idx="11705">
                  <c:v>38613</c:v>
                </c:pt>
                <c:pt idx="11706">
                  <c:v>38614</c:v>
                </c:pt>
                <c:pt idx="11707">
                  <c:v>38615</c:v>
                </c:pt>
                <c:pt idx="11708">
                  <c:v>38616</c:v>
                </c:pt>
                <c:pt idx="11709">
                  <c:v>38617</c:v>
                </c:pt>
                <c:pt idx="11710">
                  <c:v>38618</c:v>
                </c:pt>
                <c:pt idx="11711">
                  <c:v>38619</c:v>
                </c:pt>
                <c:pt idx="11712">
                  <c:v>38620</c:v>
                </c:pt>
                <c:pt idx="11713">
                  <c:v>38621</c:v>
                </c:pt>
                <c:pt idx="11714">
                  <c:v>38622</c:v>
                </c:pt>
                <c:pt idx="11715">
                  <c:v>38623</c:v>
                </c:pt>
                <c:pt idx="11716">
                  <c:v>38624</c:v>
                </c:pt>
                <c:pt idx="11717">
                  <c:v>38625</c:v>
                </c:pt>
                <c:pt idx="11718">
                  <c:v>38626</c:v>
                </c:pt>
                <c:pt idx="11719">
                  <c:v>38627</c:v>
                </c:pt>
                <c:pt idx="11720">
                  <c:v>38628</c:v>
                </c:pt>
                <c:pt idx="11721">
                  <c:v>38629</c:v>
                </c:pt>
                <c:pt idx="11722">
                  <c:v>38630</c:v>
                </c:pt>
                <c:pt idx="11723">
                  <c:v>38631</c:v>
                </c:pt>
                <c:pt idx="11724">
                  <c:v>38632</c:v>
                </c:pt>
                <c:pt idx="11725">
                  <c:v>38633</c:v>
                </c:pt>
                <c:pt idx="11726">
                  <c:v>38634</c:v>
                </c:pt>
                <c:pt idx="11727">
                  <c:v>38635</c:v>
                </c:pt>
                <c:pt idx="11728">
                  <c:v>38636</c:v>
                </c:pt>
                <c:pt idx="11729">
                  <c:v>38637</c:v>
                </c:pt>
                <c:pt idx="11730">
                  <c:v>38638</c:v>
                </c:pt>
                <c:pt idx="11731">
                  <c:v>38639</c:v>
                </c:pt>
                <c:pt idx="11732">
                  <c:v>38640</c:v>
                </c:pt>
                <c:pt idx="11733">
                  <c:v>38641</c:v>
                </c:pt>
                <c:pt idx="11734">
                  <c:v>38642</c:v>
                </c:pt>
                <c:pt idx="11735">
                  <c:v>38643</c:v>
                </c:pt>
                <c:pt idx="11736">
                  <c:v>38644</c:v>
                </c:pt>
                <c:pt idx="11737">
                  <c:v>38645</c:v>
                </c:pt>
                <c:pt idx="11738">
                  <c:v>38646</c:v>
                </c:pt>
                <c:pt idx="11739">
                  <c:v>38647</c:v>
                </c:pt>
                <c:pt idx="11740">
                  <c:v>38648</c:v>
                </c:pt>
                <c:pt idx="11741">
                  <c:v>38649</c:v>
                </c:pt>
                <c:pt idx="11742">
                  <c:v>38650</c:v>
                </c:pt>
                <c:pt idx="11743">
                  <c:v>38651</c:v>
                </c:pt>
                <c:pt idx="11744">
                  <c:v>38652</c:v>
                </c:pt>
                <c:pt idx="11745">
                  <c:v>38653</c:v>
                </c:pt>
                <c:pt idx="11746">
                  <c:v>38654</c:v>
                </c:pt>
                <c:pt idx="11747">
                  <c:v>38655</c:v>
                </c:pt>
                <c:pt idx="11748">
                  <c:v>38656</c:v>
                </c:pt>
                <c:pt idx="11749">
                  <c:v>38657</c:v>
                </c:pt>
                <c:pt idx="11750">
                  <c:v>38658</c:v>
                </c:pt>
                <c:pt idx="11751">
                  <c:v>38659</c:v>
                </c:pt>
                <c:pt idx="11752">
                  <c:v>38660</c:v>
                </c:pt>
                <c:pt idx="11753">
                  <c:v>38661</c:v>
                </c:pt>
                <c:pt idx="11754">
                  <c:v>38662</c:v>
                </c:pt>
                <c:pt idx="11755">
                  <c:v>38663</c:v>
                </c:pt>
                <c:pt idx="11756">
                  <c:v>38664</c:v>
                </c:pt>
                <c:pt idx="11757">
                  <c:v>38665</c:v>
                </c:pt>
                <c:pt idx="11758">
                  <c:v>38666</c:v>
                </c:pt>
                <c:pt idx="11759">
                  <c:v>38667</c:v>
                </c:pt>
                <c:pt idx="11760">
                  <c:v>38668</c:v>
                </c:pt>
                <c:pt idx="11761">
                  <c:v>38669</c:v>
                </c:pt>
                <c:pt idx="11762">
                  <c:v>38670</c:v>
                </c:pt>
                <c:pt idx="11763">
                  <c:v>38671</c:v>
                </c:pt>
                <c:pt idx="11764">
                  <c:v>38672</c:v>
                </c:pt>
                <c:pt idx="11765">
                  <c:v>38673</c:v>
                </c:pt>
                <c:pt idx="11766">
                  <c:v>38674</c:v>
                </c:pt>
                <c:pt idx="11767">
                  <c:v>38675</c:v>
                </c:pt>
                <c:pt idx="11768">
                  <c:v>38676</c:v>
                </c:pt>
                <c:pt idx="11769">
                  <c:v>38677</c:v>
                </c:pt>
                <c:pt idx="11770">
                  <c:v>38678</c:v>
                </c:pt>
                <c:pt idx="11771">
                  <c:v>38679</c:v>
                </c:pt>
                <c:pt idx="11772">
                  <c:v>38680</c:v>
                </c:pt>
                <c:pt idx="11773">
                  <c:v>38681</c:v>
                </c:pt>
                <c:pt idx="11774">
                  <c:v>38682</c:v>
                </c:pt>
                <c:pt idx="11775">
                  <c:v>38683</c:v>
                </c:pt>
                <c:pt idx="11776">
                  <c:v>38684</c:v>
                </c:pt>
                <c:pt idx="11777">
                  <c:v>38685</c:v>
                </c:pt>
                <c:pt idx="11778">
                  <c:v>38686</c:v>
                </c:pt>
                <c:pt idx="11779">
                  <c:v>38687</c:v>
                </c:pt>
                <c:pt idx="11780">
                  <c:v>38688</c:v>
                </c:pt>
                <c:pt idx="11781">
                  <c:v>38689</c:v>
                </c:pt>
                <c:pt idx="11782">
                  <c:v>38690</c:v>
                </c:pt>
                <c:pt idx="11783">
                  <c:v>38691</c:v>
                </c:pt>
                <c:pt idx="11784">
                  <c:v>38692</c:v>
                </c:pt>
                <c:pt idx="11785">
                  <c:v>38693</c:v>
                </c:pt>
                <c:pt idx="11786">
                  <c:v>38694</c:v>
                </c:pt>
                <c:pt idx="11787">
                  <c:v>38695</c:v>
                </c:pt>
                <c:pt idx="11788">
                  <c:v>38696</c:v>
                </c:pt>
                <c:pt idx="11789">
                  <c:v>38697</c:v>
                </c:pt>
                <c:pt idx="11790">
                  <c:v>38698</c:v>
                </c:pt>
                <c:pt idx="11791">
                  <c:v>38699</c:v>
                </c:pt>
                <c:pt idx="11792">
                  <c:v>38700</c:v>
                </c:pt>
                <c:pt idx="11793">
                  <c:v>38701</c:v>
                </c:pt>
                <c:pt idx="11794">
                  <c:v>38702</c:v>
                </c:pt>
                <c:pt idx="11795">
                  <c:v>38703</c:v>
                </c:pt>
                <c:pt idx="11796">
                  <c:v>38704</c:v>
                </c:pt>
                <c:pt idx="11797">
                  <c:v>38705</c:v>
                </c:pt>
                <c:pt idx="11798">
                  <c:v>38706</c:v>
                </c:pt>
                <c:pt idx="11799">
                  <c:v>38707</c:v>
                </c:pt>
                <c:pt idx="11800">
                  <c:v>38708</c:v>
                </c:pt>
                <c:pt idx="11801">
                  <c:v>38709</c:v>
                </c:pt>
                <c:pt idx="11802">
                  <c:v>38710</c:v>
                </c:pt>
                <c:pt idx="11803">
                  <c:v>38711</c:v>
                </c:pt>
                <c:pt idx="11804">
                  <c:v>38712</c:v>
                </c:pt>
                <c:pt idx="11805">
                  <c:v>38713</c:v>
                </c:pt>
                <c:pt idx="11806">
                  <c:v>38714</c:v>
                </c:pt>
                <c:pt idx="11807">
                  <c:v>38715</c:v>
                </c:pt>
                <c:pt idx="11808">
                  <c:v>38716</c:v>
                </c:pt>
                <c:pt idx="11809">
                  <c:v>38717</c:v>
                </c:pt>
                <c:pt idx="11810">
                  <c:v>38718</c:v>
                </c:pt>
                <c:pt idx="11811">
                  <c:v>38719</c:v>
                </c:pt>
                <c:pt idx="11812">
                  <c:v>38720</c:v>
                </c:pt>
                <c:pt idx="11813">
                  <c:v>38721</c:v>
                </c:pt>
                <c:pt idx="11814">
                  <c:v>38722</c:v>
                </c:pt>
                <c:pt idx="11815">
                  <c:v>38723</c:v>
                </c:pt>
                <c:pt idx="11816">
                  <c:v>38724</c:v>
                </c:pt>
                <c:pt idx="11817">
                  <c:v>38725</c:v>
                </c:pt>
                <c:pt idx="11818">
                  <c:v>38726</c:v>
                </c:pt>
                <c:pt idx="11819">
                  <c:v>38727</c:v>
                </c:pt>
                <c:pt idx="11820">
                  <c:v>38728</c:v>
                </c:pt>
                <c:pt idx="11821">
                  <c:v>38729</c:v>
                </c:pt>
                <c:pt idx="11822">
                  <c:v>38730</c:v>
                </c:pt>
                <c:pt idx="11823">
                  <c:v>38731</c:v>
                </c:pt>
                <c:pt idx="11824">
                  <c:v>38732</c:v>
                </c:pt>
                <c:pt idx="11825">
                  <c:v>38733</c:v>
                </c:pt>
                <c:pt idx="11826">
                  <c:v>38734</c:v>
                </c:pt>
                <c:pt idx="11827">
                  <c:v>38735</c:v>
                </c:pt>
                <c:pt idx="11828">
                  <c:v>38736</c:v>
                </c:pt>
                <c:pt idx="11829">
                  <c:v>38737</c:v>
                </c:pt>
                <c:pt idx="11830">
                  <c:v>38738</c:v>
                </c:pt>
                <c:pt idx="11831">
                  <c:v>38739</c:v>
                </c:pt>
                <c:pt idx="11832">
                  <c:v>38740</c:v>
                </c:pt>
                <c:pt idx="11833">
                  <c:v>38741</c:v>
                </c:pt>
                <c:pt idx="11834">
                  <c:v>38742</c:v>
                </c:pt>
                <c:pt idx="11835">
                  <c:v>38743</c:v>
                </c:pt>
                <c:pt idx="11836">
                  <c:v>38744</c:v>
                </c:pt>
                <c:pt idx="11837">
                  <c:v>38745</c:v>
                </c:pt>
                <c:pt idx="11838">
                  <c:v>38746</c:v>
                </c:pt>
                <c:pt idx="11839">
                  <c:v>38747</c:v>
                </c:pt>
                <c:pt idx="11840">
                  <c:v>38748</c:v>
                </c:pt>
                <c:pt idx="11841">
                  <c:v>38749</c:v>
                </c:pt>
                <c:pt idx="11842">
                  <c:v>38750</c:v>
                </c:pt>
                <c:pt idx="11843">
                  <c:v>38751</c:v>
                </c:pt>
                <c:pt idx="11844">
                  <c:v>38752</c:v>
                </c:pt>
                <c:pt idx="11845">
                  <c:v>38753</c:v>
                </c:pt>
                <c:pt idx="11846">
                  <c:v>38754</c:v>
                </c:pt>
                <c:pt idx="11847">
                  <c:v>38755</c:v>
                </c:pt>
                <c:pt idx="11848">
                  <c:v>38756</c:v>
                </c:pt>
                <c:pt idx="11849">
                  <c:v>38757</c:v>
                </c:pt>
                <c:pt idx="11850">
                  <c:v>38758</c:v>
                </c:pt>
                <c:pt idx="11851">
                  <c:v>38759</c:v>
                </c:pt>
                <c:pt idx="11852">
                  <c:v>38760</c:v>
                </c:pt>
                <c:pt idx="11853">
                  <c:v>38761</c:v>
                </c:pt>
                <c:pt idx="11854">
                  <c:v>38762</c:v>
                </c:pt>
                <c:pt idx="11855">
                  <c:v>38763</c:v>
                </c:pt>
                <c:pt idx="11856">
                  <c:v>38764</c:v>
                </c:pt>
                <c:pt idx="11857">
                  <c:v>38765</c:v>
                </c:pt>
                <c:pt idx="11858">
                  <c:v>38766</c:v>
                </c:pt>
                <c:pt idx="11859">
                  <c:v>38767</c:v>
                </c:pt>
                <c:pt idx="11860">
                  <c:v>38768</c:v>
                </c:pt>
                <c:pt idx="11861">
                  <c:v>38769</c:v>
                </c:pt>
                <c:pt idx="11862">
                  <c:v>38770</c:v>
                </c:pt>
                <c:pt idx="11863">
                  <c:v>38771</c:v>
                </c:pt>
                <c:pt idx="11864">
                  <c:v>38772</c:v>
                </c:pt>
                <c:pt idx="11865">
                  <c:v>38773</c:v>
                </c:pt>
                <c:pt idx="11866">
                  <c:v>38774</c:v>
                </c:pt>
                <c:pt idx="11867">
                  <c:v>38775</c:v>
                </c:pt>
                <c:pt idx="11868">
                  <c:v>38776</c:v>
                </c:pt>
                <c:pt idx="11869">
                  <c:v>38777</c:v>
                </c:pt>
                <c:pt idx="11870">
                  <c:v>38778</c:v>
                </c:pt>
                <c:pt idx="11871">
                  <c:v>38779</c:v>
                </c:pt>
                <c:pt idx="11872">
                  <c:v>38780</c:v>
                </c:pt>
                <c:pt idx="11873">
                  <c:v>38781</c:v>
                </c:pt>
                <c:pt idx="11874">
                  <c:v>38782</c:v>
                </c:pt>
                <c:pt idx="11875">
                  <c:v>38783</c:v>
                </c:pt>
                <c:pt idx="11876">
                  <c:v>38784</c:v>
                </c:pt>
                <c:pt idx="11877">
                  <c:v>38785</c:v>
                </c:pt>
                <c:pt idx="11878">
                  <c:v>38786</c:v>
                </c:pt>
                <c:pt idx="11879">
                  <c:v>38787</c:v>
                </c:pt>
                <c:pt idx="11880">
                  <c:v>38788</c:v>
                </c:pt>
                <c:pt idx="11881">
                  <c:v>38789</c:v>
                </c:pt>
                <c:pt idx="11882">
                  <c:v>38790</c:v>
                </c:pt>
                <c:pt idx="11883">
                  <c:v>38791</c:v>
                </c:pt>
                <c:pt idx="11884">
                  <c:v>38792</c:v>
                </c:pt>
                <c:pt idx="11885">
                  <c:v>38793</c:v>
                </c:pt>
                <c:pt idx="11886">
                  <c:v>38794</c:v>
                </c:pt>
                <c:pt idx="11887">
                  <c:v>38795</c:v>
                </c:pt>
                <c:pt idx="11888">
                  <c:v>38796</c:v>
                </c:pt>
                <c:pt idx="11889">
                  <c:v>38797</c:v>
                </c:pt>
                <c:pt idx="11890">
                  <c:v>38798</c:v>
                </c:pt>
                <c:pt idx="11891">
                  <c:v>38799</c:v>
                </c:pt>
                <c:pt idx="11892">
                  <c:v>38800</c:v>
                </c:pt>
                <c:pt idx="11893">
                  <c:v>38801</c:v>
                </c:pt>
                <c:pt idx="11894">
                  <c:v>38802</c:v>
                </c:pt>
                <c:pt idx="11895">
                  <c:v>38803</c:v>
                </c:pt>
                <c:pt idx="11896">
                  <c:v>38804</c:v>
                </c:pt>
                <c:pt idx="11897">
                  <c:v>38805</c:v>
                </c:pt>
                <c:pt idx="11898">
                  <c:v>38806</c:v>
                </c:pt>
                <c:pt idx="11899">
                  <c:v>38807</c:v>
                </c:pt>
                <c:pt idx="11900">
                  <c:v>38808</c:v>
                </c:pt>
                <c:pt idx="11901">
                  <c:v>38809</c:v>
                </c:pt>
                <c:pt idx="11902">
                  <c:v>38810</c:v>
                </c:pt>
                <c:pt idx="11903">
                  <c:v>38811</c:v>
                </c:pt>
                <c:pt idx="11904">
                  <c:v>38812</c:v>
                </c:pt>
                <c:pt idx="11905">
                  <c:v>38813</c:v>
                </c:pt>
                <c:pt idx="11906">
                  <c:v>38814</c:v>
                </c:pt>
                <c:pt idx="11907">
                  <c:v>38815</c:v>
                </c:pt>
                <c:pt idx="11908">
                  <c:v>38816</c:v>
                </c:pt>
                <c:pt idx="11909">
                  <c:v>38817</c:v>
                </c:pt>
                <c:pt idx="11910">
                  <c:v>38818</c:v>
                </c:pt>
                <c:pt idx="11911">
                  <c:v>38819</c:v>
                </c:pt>
                <c:pt idx="11912">
                  <c:v>38820</c:v>
                </c:pt>
                <c:pt idx="11913">
                  <c:v>38821</c:v>
                </c:pt>
                <c:pt idx="11914">
                  <c:v>38822</c:v>
                </c:pt>
                <c:pt idx="11915">
                  <c:v>38823</c:v>
                </c:pt>
                <c:pt idx="11916">
                  <c:v>38824</c:v>
                </c:pt>
                <c:pt idx="11917">
                  <c:v>38825</c:v>
                </c:pt>
                <c:pt idx="11918">
                  <c:v>38826</c:v>
                </c:pt>
                <c:pt idx="11919">
                  <c:v>38827</c:v>
                </c:pt>
                <c:pt idx="11920">
                  <c:v>38828</c:v>
                </c:pt>
                <c:pt idx="11921">
                  <c:v>38829</c:v>
                </c:pt>
                <c:pt idx="11922">
                  <c:v>38830</c:v>
                </c:pt>
                <c:pt idx="11923">
                  <c:v>38831</c:v>
                </c:pt>
                <c:pt idx="11924">
                  <c:v>38832</c:v>
                </c:pt>
                <c:pt idx="11925">
                  <c:v>38833</c:v>
                </c:pt>
                <c:pt idx="11926">
                  <c:v>38834</c:v>
                </c:pt>
                <c:pt idx="11927">
                  <c:v>38835</c:v>
                </c:pt>
                <c:pt idx="11928">
                  <c:v>38836</c:v>
                </c:pt>
                <c:pt idx="11929">
                  <c:v>38837</c:v>
                </c:pt>
                <c:pt idx="11930">
                  <c:v>38838</c:v>
                </c:pt>
                <c:pt idx="11931">
                  <c:v>38839</c:v>
                </c:pt>
                <c:pt idx="11932">
                  <c:v>38840</c:v>
                </c:pt>
                <c:pt idx="11933">
                  <c:v>38841</c:v>
                </c:pt>
                <c:pt idx="11934">
                  <c:v>38842</c:v>
                </c:pt>
                <c:pt idx="11935">
                  <c:v>38843</c:v>
                </c:pt>
                <c:pt idx="11936">
                  <c:v>38844</c:v>
                </c:pt>
                <c:pt idx="11937">
                  <c:v>38845</c:v>
                </c:pt>
                <c:pt idx="11938">
                  <c:v>38846</c:v>
                </c:pt>
                <c:pt idx="11939">
                  <c:v>38847</c:v>
                </c:pt>
                <c:pt idx="11940">
                  <c:v>38848</c:v>
                </c:pt>
                <c:pt idx="11941">
                  <c:v>38849</c:v>
                </c:pt>
                <c:pt idx="11942">
                  <c:v>38850</c:v>
                </c:pt>
                <c:pt idx="11943">
                  <c:v>38851</c:v>
                </c:pt>
                <c:pt idx="11944">
                  <c:v>38852</c:v>
                </c:pt>
                <c:pt idx="11945">
                  <c:v>38853</c:v>
                </c:pt>
                <c:pt idx="11946">
                  <c:v>38854</c:v>
                </c:pt>
                <c:pt idx="11947">
                  <c:v>38855</c:v>
                </c:pt>
                <c:pt idx="11948">
                  <c:v>38856</c:v>
                </c:pt>
                <c:pt idx="11949">
                  <c:v>38857</c:v>
                </c:pt>
                <c:pt idx="11950">
                  <c:v>38858</c:v>
                </c:pt>
                <c:pt idx="11951">
                  <c:v>38859</c:v>
                </c:pt>
                <c:pt idx="11952">
                  <c:v>38860</c:v>
                </c:pt>
                <c:pt idx="11953">
                  <c:v>38861</c:v>
                </c:pt>
                <c:pt idx="11954">
                  <c:v>38862</c:v>
                </c:pt>
                <c:pt idx="11955">
                  <c:v>38863</c:v>
                </c:pt>
                <c:pt idx="11956">
                  <c:v>38864</c:v>
                </c:pt>
                <c:pt idx="11957">
                  <c:v>38865</c:v>
                </c:pt>
                <c:pt idx="11958">
                  <c:v>38866</c:v>
                </c:pt>
                <c:pt idx="11959">
                  <c:v>38867</c:v>
                </c:pt>
                <c:pt idx="11960">
                  <c:v>38868</c:v>
                </c:pt>
                <c:pt idx="11961">
                  <c:v>38869</c:v>
                </c:pt>
                <c:pt idx="11962">
                  <c:v>38870</c:v>
                </c:pt>
                <c:pt idx="11963">
                  <c:v>38871</c:v>
                </c:pt>
                <c:pt idx="11964">
                  <c:v>38872</c:v>
                </c:pt>
                <c:pt idx="11965">
                  <c:v>38873</c:v>
                </c:pt>
                <c:pt idx="11966">
                  <c:v>38874</c:v>
                </c:pt>
                <c:pt idx="11967">
                  <c:v>38875</c:v>
                </c:pt>
                <c:pt idx="11968">
                  <c:v>38876</c:v>
                </c:pt>
                <c:pt idx="11969">
                  <c:v>38877</c:v>
                </c:pt>
                <c:pt idx="11970">
                  <c:v>38878</c:v>
                </c:pt>
                <c:pt idx="11971">
                  <c:v>38879</c:v>
                </c:pt>
                <c:pt idx="11972">
                  <c:v>38880</c:v>
                </c:pt>
                <c:pt idx="11973">
                  <c:v>38881</c:v>
                </c:pt>
                <c:pt idx="11974">
                  <c:v>38882</c:v>
                </c:pt>
                <c:pt idx="11975">
                  <c:v>38883</c:v>
                </c:pt>
                <c:pt idx="11976">
                  <c:v>38884</c:v>
                </c:pt>
                <c:pt idx="11977">
                  <c:v>38885</c:v>
                </c:pt>
                <c:pt idx="11978">
                  <c:v>38886</c:v>
                </c:pt>
                <c:pt idx="11979">
                  <c:v>38887</c:v>
                </c:pt>
                <c:pt idx="11980">
                  <c:v>38888</c:v>
                </c:pt>
                <c:pt idx="11981">
                  <c:v>38889</c:v>
                </c:pt>
                <c:pt idx="11982">
                  <c:v>38890</c:v>
                </c:pt>
                <c:pt idx="11983">
                  <c:v>38891</c:v>
                </c:pt>
                <c:pt idx="11984">
                  <c:v>38892</c:v>
                </c:pt>
                <c:pt idx="11985">
                  <c:v>38893</c:v>
                </c:pt>
                <c:pt idx="11986">
                  <c:v>38894</c:v>
                </c:pt>
                <c:pt idx="11987">
                  <c:v>38895</c:v>
                </c:pt>
                <c:pt idx="11988">
                  <c:v>38896</c:v>
                </c:pt>
                <c:pt idx="11989">
                  <c:v>38897</c:v>
                </c:pt>
                <c:pt idx="11990">
                  <c:v>38898</c:v>
                </c:pt>
                <c:pt idx="11991">
                  <c:v>38899</c:v>
                </c:pt>
                <c:pt idx="11992">
                  <c:v>38900</c:v>
                </c:pt>
                <c:pt idx="11993">
                  <c:v>38901</c:v>
                </c:pt>
                <c:pt idx="11994">
                  <c:v>38902</c:v>
                </c:pt>
                <c:pt idx="11995">
                  <c:v>38903</c:v>
                </c:pt>
                <c:pt idx="11996">
                  <c:v>38904</c:v>
                </c:pt>
                <c:pt idx="11997">
                  <c:v>38905</c:v>
                </c:pt>
                <c:pt idx="11998">
                  <c:v>38906</c:v>
                </c:pt>
                <c:pt idx="11999">
                  <c:v>38907</c:v>
                </c:pt>
                <c:pt idx="12000">
                  <c:v>38908</c:v>
                </c:pt>
                <c:pt idx="12001">
                  <c:v>38909</c:v>
                </c:pt>
                <c:pt idx="12002">
                  <c:v>38910</c:v>
                </c:pt>
                <c:pt idx="12003">
                  <c:v>38911</c:v>
                </c:pt>
                <c:pt idx="12004">
                  <c:v>38912</c:v>
                </c:pt>
                <c:pt idx="12005">
                  <c:v>38913</c:v>
                </c:pt>
                <c:pt idx="12006">
                  <c:v>38914</c:v>
                </c:pt>
                <c:pt idx="12007">
                  <c:v>38915</c:v>
                </c:pt>
                <c:pt idx="12008">
                  <c:v>38916</c:v>
                </c:pt>
                <c:pt idx="12009">
                  <c:v>38917</c:v>
                </c:pt>
                <c:pt idx="12010">
                  <c:v>38918</c:v>
                </c:pt>
                <c:pt idx="12011">
                  <c:v>38919</c:v>
                </c:pt>
                <c:pt idx="12012">
                  <c:v>38920</c:v>
                </c:pt>
                <c:pt idx="12013">
                  <c:v>38921</c:v>
                </c:pt>
                <c:pt idx="12014">
                  <c:v>38922</c:v>
                </c:pt>
                <c:pt idx="12015">
                  <c:v>38923</c:v>
                </c:pt>
                <c:pt idx="12016">
                  <c:v>38924</c:v>
                </c:pt>
                <c:pt idx="12017">
                  <c:v>38925</c:v>
                </c:pt>
                <c:pt idx="12018">
                  <c:v>38926</c:v>
                </c:pt>
                <c:pt idx="12019">
                  <c:v>38927</c:v>
                </c:pt>
                <c:pt idx="12020">
                  <c:v>38928</c:v>
                </c:pt>
                <c:pt idx="12021">
                  <c:v>38929</c:v>
                </c:pt>
                <c:pt idx="12022">
                  <c:v>38930</c:v>
                </c:pt>
                <c:pt idx="12023">
                  <c:v>38931</c:v>
                </c:pt>
                <c:pt idx="12024">
                  <c:v>38932</c:v>
                </c:pt>
                <c:pt idx="12025">
                  <c:v>38933</c:v>
                </c:pt>
                <c:pt idx="12026">
                  <c:v>38934</c:v>
                </c:pt>
                <c:pt idx="12027">
                  <c:v>38935</c:v>
                </c:pt>
                <c:pt idx="12028">
                  <c:v>38936</c:v>
                </c:pt>
                <c:pt idx="12029">
                  <c:v>38937</c:v>
                </c:pt>
                <c:pt idx="12030">
                  <c:v>38938</c:v>
                </c:pt>
                <c:pt idx="12031">
                  <c:v>38939</c:v>
                </c:pt>
                <c:pt idx="12032">
                  <c:v>38940</c:v>
                </c:pt>
                <c:pt idx="12033">
                  <c:v>38941</c:v>
                </c:pt>
                <c:pt idx="12034">
                  <c:v>38942</c:v>
                </c:pt>
                <c:pt idx="12035">
                  <c:v>38943</c:v>
                </c:pt>
                <c:pt idx="12036">
                  <c:v>38944</c:v>
                </c:pt>
                <c:pt idx="12037">
                  <c:v>38945</c:v>
                </c:pt>
                <c:pt idx="12038">
                  <c:v>38946</c:v>
                </c:pt>
                <c:pt idx="12039">
                  <c:v>38947</c:v>
                </c:pt>
                <c:pt idx="12040">
                  <c:v>38948</c:v>
                </c:pt>
                <c:pt idx="12041">
                  <c:v>38949</c:v>
                </c:pt>
                <c:pt idx="12042">
                  <c:v>38950</c:v>
                </c:pt>
                <c:pt idx="12043">
                  <c:v>38951</c:v>
                </c:pt>
                <c:pt idx="12044">
                  <c:v>38952</c:v>
                </c:pt>
                <c:pt idx="12045">
                  <c:v>38953</c:v>
                </c:pt>
                <c:pt idx="12046">
                  <c:v>38954</c:v>
                </c:pt>
                <c:pt idx="12047">
                  <c:v>38955</c:v>
                </c:pt>
                <c:pt idx="12048">
                  <c:v>38956</c:v>
                </c:pt>
                <c:pt idx="12049">
                  <c:v>38957</c:v>
                </c:pt>
                <c:pt idx="12050">
                  <c:v>38958</c:v>
                </c:pt>
                <c:pt idx="12051">
                  <c:v>38959</c:v>
                </c:pt>
                <c:pt idx="12052">
                  <c:v>38960</c:v>
                </c:pt>
              </c:numCache>
            </c:numRef>
          </c:cat>
          <c:val>
            <c:numRef>
              <c:f>Average!$B$2:$B$12232</c:f>
              <c:numCache>
                <c:formatCode>0.00</c:formatCode>
                <c:ptCount val="12231"/>
                <c:pt idx="0">
                  <c:v>0</c:v>
                </c:pt>
                <c:pt idx="1">
                  <c:v>0</c:v>
                </c:pt>
                <c:pt idx="2">
                  <c:v>0.25</c:v>
                </c:pt>
                <c:pt idx="3">
                  <c:v>13.724999606609344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12.400000095367425</c:v>
                </c:pt>
                <c:pt idx="23">
                  <c:v>0</c:v>
                </c:pt>
                <c:pt idx="24">
                  <c:v>2.7999999523162749</c:v>
                </c:pt>
                <c:pt idx="25">
                  <c:v>0.30000001192093001</c:v>
                </c:pt>
                <c:pt idx="26">
                  <c:v>0</c:v>
                </c:pt>
                <c:pt idx="27">
                  <c:v>4.4249998331069946</c:v>
                </c:pt>
                <c:pt idx="28">
                  <c:v>11.424999952316284</c:v>
                </c:pt>
                <c:pt idx="29">
                  <c:v>6.8749998807907176</c:v>
                </c:pt>
                <c:pt idx="30">
                  <c:v>31.425000190734877</c:v>
                </c:pt>
                <c:pt idx="31">
                  <c:v>11.299999952316275</c:v>
                </c:pt>
                <c:pt idx="32">
                  <c:v>4.1999998986721021</c:v>
                </c:pt>
                <c:pt idx="33">
                  <c:v>0.75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36.049999237060547</c:v>
                </c:pt>
                <c:pt idx="39">
                  <c:v>0.32499998807906999</c:v>
                </c:pt>
                <c:pt idx="40">
                  <c:v>9.2999999523162895</c:v>
                </c:pt>
                <c:pt idx="41">
                  <c:v>6.25</c:v>
                </c:pt>
                <c:pt idx="42">
                  <c:v>23.25</c:v>
                </c:pt>
                <c:pt idx="43">
                  <c:v>3.9499999880790702</c:v>
                </c:pt>
                <c:pt idx="44">
                  <c:v>10.649999976158142</c:v>
                </c:pt>
                <c:pt idx="45">
                  <c:v>19.799999713897702</c:v>
                </c:pt>
                <c:pt idx="46">
                  <c:v>23.100000381469723</c:v>
                </c:pt>
                <c:pt idx="47">
                  <c:v>12.89999985694886</c:v>
                </c:pt>
                <c:pt idx="48">
                  <c:v>25.349999904632547</c:v>
                </c:pt>
                <c:pt idx="49">
                  <c:v>4.25</c:v>
                </c:pt>
                <c:pt idx="50">
                  <c:v>4.25</c:v>
                </c:pt>
                <c:pt idx="51">
                  <c:v>7.1000000238418579</c:v>
                </c:pt>
                <c:pt idx="52">
                  <c:v>2.5</c:v>
                </c:pt>
                <c:pt idx="53">
                  <c:v>19.050000190734877</c:v>
                </c:pt>
                <c:pt idx="54">
                  <c:v>14.5</c:v>
                </c:pt>
                <c:pt idx="55">
                  <c:v>27.150000095367425</c:v>
                </c:pt>
                <c:pt idx="56">
                  <c:v>8.4500000476837158</c:v>
                </c:pt>
                <c:pt idx="57">
                  <c:v>4.5499999523162851</c:v>
                </c:pt>
                <c:pt idx="58">
                  <c:v>12.775000184774409</c:v>
                </c:pt>
                <c:pt idx="59">
                  <c:v>32.25</c:v>
                </c:pt>
                <c:pt idx="60">
                  <c:v>15.75</c:v>
                </c:pt>
                <c:pt idx="61">
                  <c:v>2.9499999880790724</c:v>
                </c:pt>
                <c:pt idx="62">
                  <c:v>5.5999999046325746</c:v>
                </c:pt>
                <c:pt idx="63">
                  <c:v>9.2250000834464956</c:v>
                </c:pt>
                <c:pt idx="64">
                  <c:v>11.899999618530275</c:v>
                </c:pt>
                <c:pt idx="65">
                  <c:v>6.3999999761581323</c:v>
                </c:pt>
                <c:pt idx="66">
                  <c:v>9.899999856948849</c:v>
                </c:pt>
                <c:pt idx="67">
                  <c:v>7.2000000476837149</c:v>
                </c:pt>
                <c:pt idx="68">
                  <c:v>0.44999998807906999</c:v>
                </c:pt>
                <c:pt idx="69">
                  <c:v>7.0250000953674254</c:v>
                </c:pt>
                <c:pt idx="70">
                  <c:v>0</c:v>
                </c:pt>
                <c:pt idx="71">
                  <c:v>7.4000000953674254</c:v>
                </c:pt>
                <c:pt idx="72">
                  <c:v>1.8499999642372125</c:v>
                </c:pt>
                <c:pt idx="73">
                  <c:v>13.400000214576734</c:v>
                </c:pt>
                <c:pt idx="74">
                  <c:v>2.4499999880790728</c:v>
                </c:pt>
                <c:pt idx="75">
                  <c:v>1.6000000238418575</c:v>
                </c:pt>
                <c:pt idx="76">
                  <c:v>2.125</c:v>
                </c:pt>
                <c:pt idx="77">
                  <c:v>3.9249999523162749</c:v>
                </c:pt>
                <c:pt idx="78">
                  <c:v>7.7000000476837149</c:v>
                </c:pt>
                <c:pt idx="79">
                  <c:v>6.1000000238418579</c:v>
                </c:pt>
                <c:pt idx="80">
                  <c:v>7.7500001192092824</c:v>
                </c:pt>
                <c:pt idx="81">
                  <c:v>25.900000572204576</c:v>
                </c:pt>
                <c:pt idx="82">
                  <c:v>5.5999997854232682</c:v>
                </c:pt>
                <c:pt idx="83">
                  <c:v>47.025000095367425</c:v>
                </c:pt>
                <c:pt idx="84">
                  <c:v>1.3500000238418575</c:v>
                </c:pt>
                <c:pt idx="85">
                  <c:v>8.0500001907348739</c:v>
                </c:pt>
                <c:pt idx="86">
                  <c:v>14.100000023841858</c:v>
                </c:pt>
                <c:pt idx="87">
                  <c:v>13.24999988079071</c:v>
                </c:pt>
                <c:pt idx="88">
                  <c:v>22.275000333786011</c:v>
                </c:pt>
                <c:pt idx="89">
                  <c:v>16.800000429153439</c:v>
                </c:pt>
                <c:pt idx="90">
                  <c:v>25.825000166892998</c:v>
                </c:pt>
                <c:pt idx="91">
                  <c:v>10.150000214576732</c:v>
                </c:pt>
                <c:pt idx="92">
                  <c:v>6.75</c:v>
                </c:pt>
                <c:pt idx="93">
                  <c:v>16.049999952316277</c:v>
                </c:pt>
                <c:pt idx="94">
                  <c:v>4.625</c:v>
                </c:pt>
                <c:pt idx="95">
                  <c:v>5.500000178813945</c:v>
                </c:pt>
                <c:pt idx="96">
                  <c:v>6.25</c:v>
                </c:pt>
                <c:pt idx="97">
                  <c:v>4.3000001907348748</c:v>
                </c:pt>
                <c:pt idx="98">
                  <c:v>0</c:v>
                </c:pt>
                <c:pt idx="99">
                  <c:v>28.29999923706055</c:v>
                </c:pt>
                <c:pt idx="100">
                  <c:v>4.8000001907348748</c:v>
                </c:pt>
                <c:pt idx="101">
                  <c:v>6.6500000357627949</c:v>
                </c:pt>
                <c:pt idx="102">
                  <c:v>0</c:v>
                </c:pt>
                <c:pt idx="103">
                  <c:v>0</c:v>
                </c:pt>
                <c:pt idx="104">
                  <c:v>24.54999923706055</c:v>
                </c:pt>
                <c:pt idx="105">
                  <c:v>1.0499999523162851</c:v>
                </c:pt>
                <c:pt idx="106">
                  <c:v>14.750000238418586</c:v>
                </c:pt>
                <c:pt idx="107">
                  <c:v>3.0749999880790702</c:v>
                </c:pt>
                <c:pt idx="108">
                  <c:v>5.2000000476837247</c:v>
                </c:pt>
                <c:pt idx="109">
                  <c:v>2.5</c:v>
                </c:pt>
                <c:pt idx="110">
                  <c:v>10.00000023841859</c:v>
                </c:pt>
                <c:pt idx="111">
                  <c:v>4.1999999880790702</c:v>
                </c:pt>
                <c:pt idx="112">
                  <c:v>9.75</c:v>
                </c:pt>
                <c:pt idx="113">
                  <c:v>11.950000405311606</c:v>
                </c:pt>
                <c:pt idx="114">
                  <c:v>8.2000001668930178</c:v>
                </c:pt>
                <c:pt idx="115">
                  <c:v>4.9000000953674254</c:v>
                </c:pt>
                <c:pt idx="116">
                  <c:v>1.7000000476837149</c:v>
                </c:pt>
                <c:pt idx="117">
                  <c:v>10.050000190734876</c:v>
                </c:pt>
                <c:pt idx="118">
                  <c:v>4.5000001192092824</c:v>
                </c:pt>
                <c:pt idx="119">
                  <c:v>7.2999999523162851</c:v>
                </c:pt>
                <c:pt idx="120">
                  <c:v>15.649999618530275</c:v>
                </c:pt>
                <c:pt idx="121">
                  <c:v>1.7749999761581425</c:v>
                </c:pt>
                <c:pt idx="122">
                  <c:v>3.5999999046325599</c:v>
                </c:pt>
                <c:pt idx="123">
                  <c:v>0</c:v>
                </c:pt>
                <c:pt idx="124">
                  <c:v>26.400000572204625</c:v>
                </c:pt>
                <c:pt idx="125">
                  <c:v>12.650000095367425</c:v>
                </c:pt>
                <c:pt idx="126">
                  <c:v>6.6499999761581421</c:v>
                </c:pt>
                <c:pt idx="127">
                  <c:v>0</c:v>
                </c:pt>
                <c:pt idx="128">
                  <c:v>11.850000381469725</c:v>
                </c:pt>
                <c:pt idx="129">
                  <c:v>2.900000095367425</c:v>
                </c:pt>
                <c:pt idx="130">
                  <c:v>11.72500038146975</c:v>
                </c:pt>
                <c:pt idx="131">
                  <c:v>6.4499998092651252</c:v>
                </c:pt>
                <c:pt idx="132">
                  <c:v>0</c:v>
                </c:pt>
                <c:pt idx="133">
                  <c:v>17.400000333786014</c:v>
                </c:pt>
                <c:pt idx="134">
                  <c:v>0</c:v>
                </c:pt>
                <c:pt idx="135">
                  <c:v>4.1000000238418579</c:v>
                </c:pt>
                <c:pt idx="136">
                  <c:v>7.949999928474428</c:v>
                </c:pt>
                <c:pt idx="137">
                  <c:v>6.25</c:v>
                </c:pt>
                <c:pt idx="138">
                  <c:v>7.9499998092651252</c:v>
                </c:pt>
                <c:pt idx="139">
                  <c:v>1.75</c:v>
                </c:pt>
                <c:pt idx="140">
                  <c:v>17.5</c:v>
                </c:pt>
                <c:pt idx="141">
                  <c:v>2.2999999523162851</c:v>
                </c:pt>
                <c:pt idx="142">
                  <c:v>21.350000381469751</c:v>
                </c:pt>
                <c:pt idx="143">
                  <c:v>1.5</c:v>
                </c:pt>
                <c:pt idx="144">
                  <c:v>4.75</c:v>
                </c:pt>
                <c:pt idx="145">
                  <c:v>0.25</c:v>
                </c:pt>
                <c:pt idx="146">
                  <c:v>17.075000047683709</c:v>
                </c:pt>
                <c:pt idx="147">
                  <c:v>10.450000107288355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2</c:v>
                </c:pt>
                <c:pt idx="153">
                  <c:v>7.4500000476837149</c:v>
                </c:pt>
                <c:pt idx="154">
                  <c:v>16.199999928474426</c:v>
                </c:pt>
                <c:pt idx="155">
                  <c:v>14.5</c:v>
                </c:pt>
                <c:pt idx="156">
                  <c:v>4.25</c:v>
                </c:pt>
                <c:pt idx="157">
                  <c:v>0.60000002384185747</c:v>
                </c:pt>
                <c:pt idx="158">
                  <c:v>0</c:v>
                </c:pt>
                <c:pt idx="159">
                  <c:v>3.3499999046325675</c:v>
                </c:pt>
                <c:pt idx="160">
                  <c:v>3.3999999761581425</c:v>
                </c:pt>
                <c:pt idx="161">
                  <c:v>10.050000190734874</c:v>
                </c:pt>
                <c:pt idx="162">
                  <c:v>4.199999928474428</c:v>
                </c:pt>
                <c:pt idx="163">
                  <c:v>7.9000000953674245</c:v>
                </c:pt>
                <c:pt idx="164">
                  <c:v>12.75</c:v>
                </c:pt>
                <c:pt idx="165">
                  <c:v>1.3999999761581425</c:v>
                </c:pt>
                <c:pt idx="166">
                  <c:v>2</c:v>
                </c:pt>
                <c:pt idx="167">
                  <c:v>11.400000095367449</c:v>
                </c:pt>
                <c:pt idx="168">
                  <c:v>3.7999999523162749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1.3999999761581425</c:v>
                </c:pt>
                <c:pt idx="173">
                  <c:v>10.350000381469725</c:v>
                </c:pt>
                <c:pt idx="174">
                  <c:v>2</c:v>
                </c:pt>
                <c:pt idx="175">
                  <c:v>0</c:v>
                </c:pt>
                <c:pt idx="176">
                  <c:v>0.5</c:v>
                </c:pt>
                <c:pt idx="177">
                  <c:v>0</c:v>
                </c:pt>
                <c:pt idx="178">
                  <c:v>0</c:v>
                </c:pt>
                <c:pt idx="179">
                  <c:v>14.975000023841865</c:v>
                </c:pt>
                <c:pt idx="180">
                  <c:v>0</c:v>
                </c:pt>
                <c:pt idx="181">
                  <c:v>0</c:v>
                </c:pt>
                <c:pt idx="182">
                  <c:v>2.6749999523162851</c:v>
                </c:pt>
                <c:pt idx="183">
                  <c:v>9.2750000953674245</c:v>
                </c:pt>
                <c:pt idx="184">
                  <c:v>0</c:v>
                </c:pt>
                <c:pt idx="185">
                  <c:v>0</c:v>
                </c:pt>
                <c:pt idx="186">
                  <c:v>5.375</c:v>
                </c:pt>
                <c:pt idx="187">
                  <c:v>6.25</c:v>
                </c:pt>
                <c:pt idx="188">
                  <c:v>9.0499995946884173</c:v>
                </c:pt>
                <c:pt idx="189">
                  <c:v>7.3999999761581421</c:v>
                </c:pt>
                <c:pt idx="190">
                  <c:v>13.12499976158141</c:v>
                </c:pt>
                <c:pt idx="191">
                  <c:v>36.650000095367446</c:v>
                </c:pt>
                <c:pt idx="192">
                  <c:v>7.999999821186055</c:v>
                </c:pt>
                <c:pt idx="193">
                  <c:v>12.600000023841858</c:v>
                </c:pt>
                <c:pt idx="194">
                  <c:v>10.4500002861023</c:v>
                </c:pt>
                <c:pt idx="195">
                  <c:v>20.874999523162849</c:v>
                </c:pt>
                <c:pt idx="196">
                  <c:v>15.349999904632559</c:v>
                </c:pt>
                <c:pt idx="197">
                  <c:v>17.325000464916222</c:v>
                </c:pt>
                <c:pt idx="198">
                  <c:v>19.850000381469727</c:v>
                </c:pt>
                <c:pt idx="199">
                  <c:v>28.599999904632547</c:v>
                </c:pt>
                <c:pt idx="200">
                  <c:v>13.574999809265137</c:v>
                </c:pt>
                <c:pt idx="201">
                  <c:v>8.0500000119209307</c:v>
                </c:pt>
                <c:pt idx="202">
                  <c:v>20.349999904632568</c:v>
                </c:pt>
                <c:pt idx="203">
                  <c:v>17.000000119209282</c:v>
                </c:pt>
                <c:pt idx="204">
                  <c:v>13.699999690055868</c:v>
                </c:pt>
                <c:pt idx="205">
                  <c:v>8.6500000953674245</c:v>
                </c:pt>
                <c:pt idx="206">
                  <c:v>11.024999827146519</c:v>
                </c:pt>
                <c:pt idx="207">
                  <c:v>14.324999988079071</c:v>
                </c:pt>
                <c:pt idx="208">
                  <c:v>3</c:v>
                </c:pt>
                <c:pt idx="209">
                  <c:v>13.149999976158142</c:v>
                </c:pt>
                <c:pt idx="210">
                  <c:v>3.5249999761581425</c:v>
                </c:pt>
                <c:pt idx="211">
                  <c:v>5.8999999761581421</c:v>
                </c:pt>
                <c:pt idx="212">
                  <c:v>15.85000014305116</c:v>
                </c:pt>
                <c:pt idx="213">
                  <c:v>9.6499999165535044</c:v>
                </c:pt>
                <c:pt idx="214">
                  <c:v>1.6000000238418575</c:v>
                </c:pt>
                <c:pt idx="215">
                  <c:v>19</c:v>
                </c:pt>
                <c:pt idx="216">
                  <c:v>0</c:v>
                </c:pt>
                <c:pt idx="217">
                  <c:v>0</c:v>
                </c:pt>
                <c:pt idx="218">
                  <c:v>7.75</c:v>
                </c:pt>
                <c:pt idx="219">
                  <c:v>9.0500001907348757</c:v>
                </c:pt>
                <c:pt idx="220">
                  <c:v>0</c:v>
                </c:pt>
                <c:pt idx="221">
                  <c:v>0.44999998807906999</c:v>
                </c:pt>
                <c:pt idx="222">
                  <c:v>10.800000190734876</c:v>
                </c:pt>
                <c:pt idx="223">
                  <c:v>5.0500001907348748</c:v>
                </c:pt>
                <c:pt idx="224">
                  <c:v>1.0499999523162851</c:v>
                </c:pt>
                <c:pt idx="225">
                  <c:v>12.24999976158141</c:v>
                </c:pt>
                <c:pt idx="226">
                  <c:v>19.949999928474433</c:v>
                </c:pt>
                <c:pt idx="227">
                  <c:v>0</c:v>
                </c:pt>
                <c:pt idx="228">
                  <c:v>2</c:v>
                </c:pt>
                <c:pt idx="229">
                  <c:v>0</c:v>
                </c:pt>
                <c:pt idx="230">
                  <c:v>0</c:v>
                </c:pt>
                <c:pt idx="231">
                  <c:v>4.6500000953674254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20.775000870227803</c:v>
                </c:pt>
                <c:pt idx="239">
                  <c:v>14.14999985694886</c:v>
                </c:pt>
                <c:pt idx="240">
                  <c:v>2.2750000059604649</c:v>
                </c:pt>
                <c:pt idx="241">
                  <c:v>4.8249998986721092</c:v>
                </c:pt>
                <c:pt idx="242">
                  <c:v>7.75</c:v>
                </c:pt>
                <c:pt idx="243">
                  <c:v>4.2750000953674254</c:v>
                </c:pt>
                <c:pt idx="244">
                  <c:v>6.25</c:v>
                </c:pt>
                <c:pt idx="245">
                  <c:v>6.25</c:v>
                </c:pt>
                <c:pt idx="246">
                  <c:v>4.2500001192092896</c:v>
                </c:pt>
                <c:pt idx="247">
                  <c:v>5.5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1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0.92499998211860501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0.60000002384185747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3.4750000014901161</c:v>
                </c:pt>
                <c:pt idx="347">
                  <c:v>5.125</c:v>
                </c:pt>
                <c:pt idx="348">
                  <c:v>2.0499999523162851</c:v>
                </c:pt>
                <c:pt idx="349">
                  <c:v>6.0999999791383743</c:v>
                </c:pt>
                <c:pt idx="350">
                  <c:v>0</c:v>
                </c:pt>
                <c:pt idx="351">
                  <c:v>3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1.1750000119209301</c:v>
                </c:pt>
                <c:pt idx="378">
                  <c:v>0.75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0.625</c:v>
                </c:pt>
                <c:pt idx="385">
                  <c:v>0.25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0.85000002384185747</c:v>
                </c:pt>
                <c:pt idx="400">
                  <c:v>1.8999999761581425</c:v>
                </c:pt>
                <c:pt idx="401">
                  <c:v>0.375</c:v>
                </c:pt>
                <c:pt idx="402">
                  <c:v>25.25</c:v>
                </c:pt>
                <c:pt idx="403">
                  <c:v>11.650000214576709</c:v>
                </c:pt>
                <c:pt idx="404">
                  <c:v>16.75</c:v>
                </c:pt>
                <c:pt idx="405">
                  <c:v>2.0499999523162851</c:v>
                </c:pt>
                <c:pt idx="406">
                  <c:v>0</c:v>
                </c:pt>
                <c:pt idx="407">
                  <c:v>1.6999999880790702</c:v>
                </c:pt>
                <c:pt idx="408">
                  <c:v>1.375</c:v>
                </c:pt>
                <c:pt idx="409">
                  <c:v>1.9250000119209301</c:v>
                </c:pt>
                <c:pt idx="410">
                  <c:v>6.275000179186474</c:v>
                </c:pt>
                <c:pt idx="411">
                  <c:v>3.5</c:v>
                </c:pt>
                <c:pt idx="412">
                  <c:v>0.57499998807907005</c:v>
                </c:pt>
                <c:pt idx="413">
                  <c:v>10.325000047683714</c:v>
                </c:pt>
                <c:pt idx="414">
                  <c:v>4.0999999046325675</c:v>
                </c:pt>
                <c:pt idx="415">
                  <c:v>4.2999999076128068</c:v>
                </c:pt>
                <c:pt idx="416">
                  <c:v>0</c:v>
                </c:pt>
                <c:pt idx="417">
                  <c:v>36.550000190734877</c:v>
                </c:pt>
                <c:pt idx="418">
                  <c:v>15</c:v>
                </c:pt>
                <c:pt idx="419">
                  <c:v>18.5</c:v>
                </c:pt>
                <c:pt idx="420">
                  <c:v>14.75</c:v>
                </c:pt>
                <c:pt idx="421">
                  <c:v>14.825000047683725</c:v>
                </c:pt>
                <c:pt idx="422">
                  <c:v>2.3500000238418575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34.350000381469727</c:v>
                </c:pt>
                <c:pt idx="427">
                  <c:v>18.849999189376824</c:v>
                </c:pt>
                <c:pt idx="428">
                  <c:v>6.0500001907348748</c:v>
                </c:pt>
                <c:pt idx="429">
                  <c:v>0</c:v>
                </c:pt>
                <c:pt idx="430">
                  <c:v>4.25</c:v>
                </c:pt>
                <c:pt idx="431">
                  <c:v>9</c:v>
                </c:pt>
                <c:pt idx="432">
                  <c:v>0</c:v>
                </c:pt>
                <c:pt idx="433">
                  <c:v>23.950000286102298</c:v>
                </c:pt>
                <c:pt idx="434">
                  <c:v>12.199999809265149</c:v>
                </c:pt>
                <c:pt idx="435">
                  <c:v>32.550000011920929</c:v>
                </c:pt>
                <c:pt idx="436">
                  <c:v>11.150000095367425</c:v>
                </c:pt>
                <c:pt idx="437">
                  <c:v>9.6999999880790693</c:v>
                </c:pt>
                <c:pt idx="438">
                  <c:v>23.125</c:v>
                </c:pt>
                <c:pt idx="439">
                  <c:v>12.149999976158142</c:v>
                </c:pt>
                <c:pt idx="440">
                  <c:v>0</c:v>
                </c:pt>
                <c:pt idx="441">
                  <c:v>0.80000001192092995</c:v>
                </c:pt>
                <c:pt idx="442">
                  <c:v>8.8999996185302752</c:v>
                </c:pt>
                <c:pt idx="443">
                  <c:v>1.25</c:v>
                </c:pt>
                <c:pt idx="444">
                  <c:v>7</c:v>
                </c:pt>
                <c:pt idx="445">
                  <c:v>0</c:v>
                </c:pt>
                <c:pt idx="446">
                  <c:v>15.25</c:v>
                </c:pt>
                <c:pt idx="447">
                  <c:v>1</c:v>
                </c:pt>
                <c:pt idx="448">
                  <c:v>0</c:v>
                </c:pt>
                <c:pt idx="449">
                  <c:v>10.550000190734874</c:v>
                </c:pt>
                <c:pt idx="450">
                  <c:v>41.5</c:v>
                </c:pt>
                <c:pt idx="451">
                  <c:v>10.75</c:v>
                </c:pt>
                <c:pt idx="452">
                  <c:v>1.75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4.0500000715255675</c:v>
                </c:pt>
                <c:pt idx="460">
                  <c:v>14.3749997615814</c:v>
                </c:pt>
                <c:pt idx="461">
                  <c:v>25.350000381469727</c:v>
                </c:pt>
                <c:pt idx="462">
                  <c:v>25.649999856948853</c:v>
                </c:pt>
                <c:pt idx="463">
                  <c:v>32.79999995231627</c:v>
                </c:pt>
                <c:pt idx="464">
                  <c:v>17.274999618530273</c:v>
                </c:pt>
                <c:pt idx="465">
                  <c:v>13.899999618530275</c:v>
                </c:pt>
                <c:pt idx="466">
                  <c:v>0</c:v>
                </c:pt>
                <c:pt idx="467">
                  <c:v>11.5</c:v>
                </c:pt>
                <c:pt idx="468">
                  <c:v>13.800000011920931</c:v>
                </c:pt>
                <c:pt idx="469">
                  <c:v>4.5</c:v>
                </c:pt>
                <c:pt idx="470">
                  <c:v>6.25</c:v>
                </c:pt>
                <c:pt idx="471">
                  <c:v>9.7999999523162842</c:v>
                </c:pt>
                <c:pt idx="472">
                  <c:v>16.375000476837151</c:v>
                </c:pt>
                <c:pt idx="473">
                  <c:v>18.949999809265126</c:v>
                </c:pt>
                <c:pt idx="474">
                  <c:v>7.5250000953674245</c:v>
                </c:pt>
                <c:pt idx="475">
                  <c:v>35.099999785423265</c:v>
                </c:pt>
                <c:pt idx="476">
                  <c:v>9.6750000119209307</c:v>
                </c:pt>
                <c:pt idx="477">
                  <c:v>3.150000095367425</c:v>
                </c:pt>
                <c:pt idx="478">
                  <c:v>6.3500000238418579</c:v>
                </c:pt>
                <c:pt idx="479">
                  <c:v>7.1749999523162851</c:v>
                </c:pt>
                <c:pt idx="480">
                  <c:v>2.5</c:v>
                </c:pt>
                <c:pt idx="481">
                  <c:v>0</c:v>
                </c:pt>
                <c:pt idx="482">
                  <c:v>17.774999618530273</c:v>
                </c:pt>
                <c:pt idx="483">
                  <c:v>1.75</c:v>
                </c:pt>
                <c:pt idx="484">
                  <c:v>6.8500000238418579</c:v>
                </c:pt>
                <c:pt idx="485">
                  <c:v>16</c:v>
                </c:pt>
                <c:pt idx="486">
                  <c:v>0.25</c:v>
                </c:pt>
                <c:pt idx="487">
                  <c:v>16.524999618530249</c:v>
                </c:pt>
                <c:pt idx="488">
                  <c:v>36.350000023841858</c:v>
                </c:pt>
                <c:pt idx="489">
                  <c:v>32.575000047683716</c:v>
                </c:pt>
                <c:pt idx="490">
                  <c:v>0.875</c:v>
                </c:pt>
                <c:pt idx="491">
                  <c:v>0</c:v>
                </c:pt>
                <c:pt idx="492">
                  <c:v>28.524999976158142</c:v>
                </c:pt>
                <c:pt idx="493">
                  <c:v>11.649999618530275</c:v>
                </c:pt>
                <c:pt idx="494">
                  <c:v>1.0500000119209301</c:v>
                </c:pt>
                <c:pt idx="495">
                  <c:v>15.349999904632575</c:v>
                </c:pt>
                <c:pt idx="496">
                  <c:v>12.325000166893018</c:v>
                </c:pt>
                <c:pt idx="497">
                  <c:v>0</c:v>
                </c:pt>
                <c:pt idx="498">
                  <c:v>13.024999618530275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1.75</c:v>
                </c:pt>
                <c:pt idx="505">
                  <c:v>0.125</c:v>
                </c:pt>
                <c:pt idx="506">
                  <c:v>9.3500000238418579</c:v>
                </c:pt>
                <c:pt idx="507">
                  <c:v>14.875</c:v>
                </c:pt>
                <c:pt idx="508">
                  <c:v>18.099999785423257</c:v>
                </c:pt>
                <c:pt idx="509">
                  <c:v>23.774999618530273</c:v>
                </c:pt>
                <c:pt idx="510">
                  <c:v>9.2500001192092824</c:v>
                </c:pt>
                <c:pt idx="511">
                  <c:v>12.900000095367425</c:v>
                </c:pt>
                <c:pt idx="512">
                  <c:v>21.299999952316274</c:v>
                </c:pt>
                <c:pt idx="513">
                  <c:v>15.474999964237211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5.3250000476837247</c:v>
                </c:pt>
                <c:pt idx="518">
                  <c:v>20.949999928474416</c:v>
                </c:pt>
                <c:pt idx="519">
                  <c:v>8.2500002384185898</c:v>
                </c:pt>
                <c:pt idx="520">
                  <c:v>4.8500001877546426</c:v>
                </c:pt>
                <c:pt idx="521">
                  <c:v>19.299999713897726</c:v>
                </c:pt>
                <c:pt idx="522">
                  <c:v>14.349999666213989</c:v>
                </c:pt>
                <c:pt idx="523">
                  <c:v>10.524999916553504</c:v>
                </c:pt>
                <c:pt idx="524">
                  <c:v>6.3500001728534823</c:v>
                </c:pt>
                <c:pt idx="525">
                  <c:v>1.1000000238418575</c:v>
                </c:pt>
                <c:pt idx="526">
                  <c:v>0</c:v>
                </c:pt>
                <c:pt idx="527">
                  <c:v>8.625</c:v>
                </c:pt>
                <c:pt idx="528">
                  <c:v>16.574999809265126</c:v>
                </c:pt>
                <c:pt idx="529">
                  <c:v>25.125000000000025</c:v>
                </c:pt>
                <c:pt idx="530">
                  <c:v>46.124999284744206</c:v>
                </c:pt>
                <c:pt idx="531">
                  <c:v>17.874999955296516</c:v>
                </c:pt>
                <c:pt idx="532">
                  <c:v>0</c:v>
                </c:pt>
                <c:pt idx="533">
                  <c:v>0</c:v>
                </c:pt>
                <c:pt idx="534">
                  <c:v>1.3999999761581425</c:v>
                </c:pt>
                <c:pt idx="535">
                  <c:v>2.849999904632575</c:v>
                </c:pt>
                <c:pt idx="536">
                  <c:v>0.27500000596046498</c:v>
                </c:pt>
                <c:pt idx="537">
                  <c:v>14.799999952316284</c:v>
                </c:pt>
                <c:pt idx="538">
                  <c:v>10.00000008940696</c:v>
                </c:pt>
                <c:pt idx="539">
                  <c:v>0</c:v>
                </c:pt>
                <c:pt idx="540">
                  <c:v>0.27500000596046498</c:v>
                </c:pt>
                <c:pt idx="541">
                  <c:v>25.275000035762769</c:v>
                </c:pt>
                <c:pt idx="542">
                  <c:v>1.8000000007450581</c:v>
                </c:pt>
                <c:pt idx="543">
                  <c:v>20.450000286102298</c:v>
                </c:pt>
                <c:pt idx="544">
                  <c:v>2.7250000238418575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7.5000002980232253E-2</c:v>
                </c:pt>
                <c:pt idx="551">
                  <c:v>0</c:v>
                </c:pt>
                <c:pt idx="552">
                  <c:v>0</c:v>
                </c:pt>
                <c:pt idx="553">
                  <c:v>2.5000000372528999E-2</c:v>
                </c:pt>
                <c:pt idx="554">
                  <c:v>0</c:v>
                </c:pt>
                <c:pt idx="555">
                  <c:v>4.1749999523162851</c:v>
                </c:pt>
                <c:pt idx="556">
                  <c:v>0</c:v>
                </c:pt>
                <c:pt idx="557">
                  <c:v>2.849999904632575</c:v>
                </c:pt>
                <c:pt idx="558">
                  <c:v>1.5</c:v>
                </c:pt>
                <c:pt idx="559">
                  <c:v>2.974999904632575</c:v>
                </c:pt>
                <c:pt idx="560">
                  <c:v>3.9750000238418575</c:v>
                </c:pt>
                <c:pt idx="561">
                  <c:v>1.8250000476837149</c:v>
                </c:pt>
                <c:pt idx="562">
                  <c:v>7.5749998092651252</c:v>
                </c:pt>
                <c:pt idx="563">
                  <c:v>2.7250000238418575</c:v>
                </c:pt>
                <c:pt idx="564">
                  <c:v>4.4000000059604654</c:v>
                </c:pt>
                <c:pt idx="565">
                  <c:v>0.30000001192093001</c:v>
                </c:pt>
                <c:pt idx="566">
                  <c:v>2.5000000372528999E-2</c:v>
                </c:pt>
                <c:pt idx="567">
                  <c:v>0.30000001192093001</c:v>
                </c:pt>
                <c:pt idx="568">
                  <c:v>0</c:v>
                </c:pt>
                <c:pt idx="569">
                  <c:v>0</c:v>
                </c:pt>
                <c:pt idx="570">
                  <c:v>8.5250000953674245</c:v>
                </c:pt>
                <c:pt idx="571">
                  <c:v>23.874999988824129</c:v>
                </c:pt>
                <c:pt idx="572">
                  <c:v>9.4000000953674245</c:v>
                </c:pt>
                <c:pt idx="573">
                  <c:v>31.150000095367453</c:v>
                </c:pt>
                <c:pt idx="574">
                  <c:v>0</c:v>
                </c:pt>
                <c:pt idx="575">
                  <c:v>9.5499999523162753</c:v>
                </c:pt>
                <c:pt idx="576">
                  <c:v>4.3499999940395355</c:v>
                </c:pt>
                <c:pt idx="577">
                  <c:v>33.724999427795424</c:v>
                </c:pt>
                <c:pt idx="578">
                  <c:v>5.2250000834464956</c:v>
                </c:pt>
                <c:pt idx="579">
                  <c:v>3.525000095367425</c:v>
                </c:pt>
                <c:pt idx="580">
                  <c:v>22.54999983310698</c:v>
                </c:pt>
                <c:pt idx="581">
                  <c:v>6.9749999940395346</c:v>
                </c:pt>
                <c:pt idx="582">
                  <c:v>26.775000572204601</c:v>
                </c:pt>
                <c:pt idx="583">
                  <c:v>12.225000023841844</c:v>
                </c:pt>
                <c:pt idx="584">
                  <c:v>0</c:v>
                </c:pt>
                <c:pt idx="585">
                  <c:v>2.5499999523162851</c:v>
                </c:pt>
                <c:pt idx="586">
                  <c:v>2.2999999523162851</c:v>
                </c:pt>
                <c:pt idx="587">
                  <c:v>3.25</c:v>
                </c:pt>
                <c:pt idx="588">
                  <c:v>2.5</c:v>
                </c:pt>
                <c:pt idx="589">
                  <c:v>2.25</c:v>
                </c:pt>
                <c:pt idx="590">
                  <c:v>33.475000143051119</c:v>
                </c:pt>
                <c:pt idx="591">
                  <c:v>11.0000002384186</c:v>
                </c:pt>
                <c:pt idx="592">
                  <c:v>25.950000047683716</c:v>
                </c:pt>
                <c:pt idx="593">
                  <c:v>31.575000092387192</c:v>
                </c:pt>
                <c:pt idx="594">
                  <c:v>18.024999618530273</c:v>
                </c:pt>
                <c:pt idx="595">
                  <c:v>0</c:v>
                </c:pt>
                <c:pt idx="596">
                  <c:v>0</c:v>
                </c:pt>
                <c:pt idx="597">
                  <c:v>14.925000190734876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0.82499998807907005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0.44999998807906999</c:v>
                </c:pt>
                <c:pt idx="615">
                  <c:v>3.599999904632575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4.375</c:v>
                </c:pt>
                <c:pt idx="625">
                  <c:v>4.9000000059604654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0.94999998807906993</c:v>
                </c:pt>
                <c:pt idx="673">
                  <c:v>5.5749999880790702</c:v>
                </c:pt>
                <c:pt idx="674">
                  <c:v>6.1750001907348748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10</c:v>
                </c:pt>
                <c:pt idx="755">
                  <c:v>0</c:v>
                </c:pt>
                <c:pt idx="756">
                  <c:v>14.875000238418576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20.750000476837151</c:v>
                </c:pt>
                <c:pt idx="767">
                  <c:v>7.75</c:v>
                </c:pt>
                <c:pt idx="768">
                  <c:v>2.2750000953674325</c:v>
                </c:pt>
                <c:pt idx="769">
                  <c:v>23.274999618530249</c:v>
                </c:pt>
                <c:pt idx="770">
                  <c:v>7.2750000953674254</c:v>
                </c:pt>
                <c:pt idx="771">
                  <c:v>14.25</c:v>
                </c:pt>
                <c:pt idx="772">
                  <c:v>18.749999523162849</c:v>
                </c:pt>
                <c:pt idx="773">
                  <c:v>4</c:v>
                </c:pt>
                <c:pt idx="774">
                  <c:v>5.8999998569488596</c:v>
                </c:pt>
                <c:pt idx="775">
                  <c:v>10.275000095367425</c:v>
                </c:pt>
                <c:pt idx="776">
                  <c:v>15.225000143051149</c:v>
                </c:pt>
                <c:pt idx="777">
                  <c:v>11.300000011920931</c:v>
                </c:pt>
                <c:pt idx="778">
                  <c:v>4.2250001430511475</c:v>
                </c:pt>
                <c:pt idx="779">
                  <c:v>1.3250000029802322</c:v>
                </c:pt>
                <c:pt idx="780">
                  <c:v>13.675000011920931</c:v>
                </c:pt>
                <c:pt idx="781">
                  <c:v>3.9500000476837251</c:v>
                </c:pt>
                <c:pt idx="782">
                  <c:v>3.099999904632575</c:v>
                </c:pt>
                <c:pt idx="783">
                  <c:v>2.75</c:v>
                </c:pt>
                <c:pt idx="784">
                  <c:v>11.349999904632575</c:v>
                </c:pt>
                <c:pt idx="785">
                  <c:v>13.375000000000011</c:v>
                </c:pt>
                <c:pt idx="786">
                  <c:v>21.574999809265151</c:v>
                </c:pt>
                <c:pt idx="787">
                  <c:v>0</c:v>
                </c:pt>
                <c:pt idx="788">
                  <c:v>26.100000381469751</c:v>
                </c:pt>
                <c:pt idx="789">
                  <c:v>0.625</c:v>
                </c:pt>
                <c:pt idx="790">
                  <c:v>24.25</c:v>
                </c:pt>
                <c:pt idx="791">
                  <c:v>16.249999642372131</c:v>
                </c:pt>
                <c:pt idx="792">
                  <c:v>14.824999809265126</c:v>
                </c:pt>
                <c:pt idx="793">
                  <c:v>0</c:v>
                </c:pt>
                <c:pt idx="794">
                  <c:v>35.725000858306899</c:v>
                </c:pt>
                <c:pt idx="795">
                  <c:v>11.574999928474426</c:v>
                </c:pt>
                <c:pt idx="796">
                  <c:v>38.925000190734877</c:v>
                </c:pt>
                <c:pt idx="797">
                  <c:v>12.899999976158142</c:v>
                </c:pt>
                <c:pt idx="798">
                  <c:v>9.875</c:v>
                </c:pt>
                <c:pt idx="799">
                  <c:v>24.45000076293945</c:v>
                </c:pt>
                <c:pt idx="800">
                  <c:v>7.375</c:v>
                </c:pt>
                <c:pt idx="801">
                  <c:v>22.25</c:v>
                </c:pt>
                <c:pt idx="802">
                  <c:v>14.925000011920931</c:v>
                </c:pt>
                <c:pt idx="803">
                  <c:v>0</c:v>
                </c:pt>
                <c:pt idx="804">
                  <c:v>32.125</c:v>
                </c:pt>
                <c:pt idx="805">
                  <c:v>5.5499999523162851</c:v>
                </c:pt>
                <c:pt idx="806">
                  <c:v>2.599999904632575</c:v>
                </c:pt>
                <c:pt idx="807">
                  <c:v>3.6500000953674325</c:v>
                </c:pt>
                <c:pt idx="808">
                  <c:v>8.125</c:v>
                </c:pt>
                <c:pt idx="809">
                  <c:v>2.1750000715255724</c:v>
                </c:pt>
                <c:pt idx="810">
                  <c:v>0.82499998807907005</c:v>
                </c:pt>
                <c:pt idx="811">
                  <c:v>0</c:v>
                </c:pt>
                <c:pt idx="812">
                  <c:v>0</c:v>
                </c:pt>
                <c:pt idx="813">
                  <c:v>1.4500000476837149</c:v>
                </c:pt>
                <c:pt idx="814">
                  <c:v>25.824999988079071</c:v>
                </c:pt>
                <c:pt idx="815">
                  <c:v>8</c:v>
                </c:pt>
                <c:pt idx="816">
                  <c:v>1.125</c:v>
                </c:pt>
                <c:pt idx="817">
                  <c:v>8.9749999046325755</c:v>
                </c:pt>
                <c:pt idx="818">
                  <c:v>25.774999797344194</c:v>
                </c:pt>
                <c:pt idx="819">
                  <c:v>11.150000382214783</c:v>
                </c:pt>
                <c:pt idx="820">
                  <c:v>21.500000476837172</c:v>
                </c:pt>
                <c:pt idx="821">
                  <c:v>2.5000000372528999E-2</c:v>
                </c:pt>
                <c:pt idx="822">
                  <c:v>0.875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5.8250000476837149</c:v>
                </c:pt>
                <c:pt idx="828">
                  <c:v>0.42500001192093001</c:v>
                </c:pt>
                <c:pt idx="829">
                  <c:v>0.25</c:v>
                </c:pt>
                <c:pt idx="830">
                  <c:v>6.2750000953674245</c:v>
                </c:pt>
                <c:pt idx="831">
                  <c:v>1.375</c:v>
                </c:pt>
                <c:pt idx="832">
                  <c:v>0</c:v>
                </c:pt>
                <c:pt idx="833">
                  <c:v>0</c:v>
                </c:pt>
                <c:pt idx="834">
                  <c:v>20.925000190734877</c:v>
                </c:pt>
                <c:pt idx="835">
                  <c:v>11.049999952316275</c:v>
                </c:pt>
                <c:pt idx="836">
                  <c:v>31.150000095367425</c:v>
                </c:pt>
                <c:pt idx="837">
                  <c:v>14.924999952316284</c:v>
                </c:pt>
                <c:pt idx="838">
                  <c:v>6.25</c:v>
                </c:pt>
                <c:pt idx="839">
                  <c:v>0</c:v>
                </c:pt>
                <c:pt idx="840">
                  <c:v>0.25</c:v>
                </c:pt>
                <c:pt idx="841">
                  <c:v>0</c:v>
                </c:pt>
                <c:pt idx="842">
                  <c:v>6.9000000953674254</c:v>
                </c:pt>
                <c:pt idx="843">
                  <c:v>0</c:v>
                </c:pt>
                <c:pt idx="844">
                  <c:v>6.6999998092651252</c:v>
                </c:pt>
                <c:pt idx="845">
                  <c:v>19.75</c:v>
                </c:pt>
                <c:pt idx="846">
                  <c:v>0</c:v>
                </c:pt>
                <c:pt idx="847">
                  <c:v>2.25</c:v>
                </c:pt>
                <c:pt idx="848">
                  <c:v>14.675000190734876</c:v>
                </c:pt>
                <c:pt idx="849">
                  <c:v>0</c:v>
                </c:pt>
                <c:pt idx="850">
                  <c:v>0.15000000596046451</c:v>
                </c:pt>
                <c:pt idx="851">
                  <c:v>7.2500000894069601</c:v>
                </c:pt>
                <c:pt idx="852">
                  <c:v>20.25</c:v>
                </c:pt>
                <c:pt idx="853">
                  <c:v>9</c:v>
                </c:pt>
                <c:pt idx="854">
                  <c:v>6.1500000953674245</c:v>
                </c:pt>
                <c:pt idx="855">
                  <c:v>14.274999976158142</c:v>
                </c:pt>
                <c:pt idx="856">
                  <c:v>3.75</c:v>
                </c:pt>
                <c:pt idx="857">
                  <c:v>0</c:v>
                </c:pt>
                <c:pt idx="858">
                  <c:v>11.824999809265126</c:v>
                </c:pt>
                <c:pt idx="859">
                  <c:v>5.375</c:v>
                </c:pt>
                <c:pt idx="860">
                  <c:v>8.0999999046325755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14.22500038146975</c:v>
                </c:pt>
                <c:pt idx="868">
                  <c:v>0</c:v>
                </c:pt>
                <c:pt idx="869">
                  <c:v>0.27500000596046498</c:v>
                </c:pt>
                <c:pt idx="870">
                  <c:v>0</c:v>
                </c:pt>
                <c:pt idx="871">
                  <c:v>0</c:v>
                </c:pt>
                <c:pt idx="872">
                  <c:v>5.0000000745057997E-2</c:v>
                </c:pt>
                <c:pt idx="873">
                  <c:v>12.37500023841859</c:v>
                </c:pt>
                <c:pt idx="874">
                  <c:v>1.3500000238418575</c:v>
                </c:pt>
                <c:pt idx="875">
                  <c:v>4</c:v>
                </c:pt>
                <c:pt idx="876">
                  <c:v>0.57499998807907005</c:v>
                </c:pt>
                <c:pt idx="877">
                  <c:v>9.1500000953674494</c:v>
                </c:pt>
                <c:pt idx="878">
                  <c:v>15.950000047683716</c:v>
                </c:pt>
                <c:pt idx="879">
                  <c:v>1.25</c:v>
                </c:pt>
                <c:pt idx="880">
                  <c:v>9.4499998092651261</c:v>
                </c:pt>
                <c:pt idx="881">
                  <c:v>5.25</c:v>
                </c:pt>
                <c:pt idx="882">
                  <c:v>0</c:v>
                </c:pt>
                <c:pt idx="883">
                  <c:v>5.75</c:v>
                </c:pt>
                <c:pt idx="884">
                  <c:v>23.199999243021015</c:v>
                </c:pt>
                <c:pt idx="885">
                  <c:v>0.375</c:v>
                </c:pt>
                <c:pt idx="886">
                  <c:v>0</c:v>
                </c:pt>
                <c:pt idx="887">
                  <c:v>17.549999713897702</c:v>
                </c:pt>
                <c:pt idx="888">
                  <c:v>6.2749999761581421</c:v>
                </c:pt>
                <c:pt idx="889">
                  <c:v>7.75</c:v>
                </c:pt>
                <c:pt idx="890">
                  <c:v>6.525000000372529</c:v>
                </c:pt>
                <c:pt idx="891">
                  <c:v>0</c:v>
                </c:pt>
                <c:pt idx="892">
                  <c:v>6.25</c:v>
                </c:pt>
                <c:pt idx="893">
                  <c:v>16.400000095367425</c:v>
                </c:pt>
                <c:pt idx="894">
                  <c:v>18.800000011920929</c:v>
                </c:pt>
                <c:pt idx="895">
                  <c:v>2.5</c:v>
                </c:pt>
                <c:pt idx="896">
                  <c:v>27.524999618530273</c:v>
                </c:pt>
                <c:pt idx="897">
                  <c:v>6.5249999761581421</c:v>
                </c:pt>
                <c:pt idx="898">
                  <c:v>32.5</c:v>
                </c:pt>
                <c:pt idx="899">
                  <c:v>28.79999923706055</c:v>
                </c:pt>
                <c:pt idx="900">
                  <c:v>1.5249999761581425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5.7749998569488596</c:v>
                </c:pt>
                <c:pt idx="905">
                  <c:v>0.25</c:v>
                </c:pt>
                <c:pt idx="906">
                  <c:v>18.350000381469751</c:v>
                </c:pt>
                <c:pt idx="907">
                  <c:v>26.849999427795399</c:v>
                </c:pt>
                <c:pt idx="908">
                  <c:v>28.049999594688416</c:v>
                </c:pt>
                <c:pt idx="909">
                  <c:v>3.25</c:v>
                </c:pt>
                <c:pt idx="910">
                  <c:v>19.099999666214</c:v>
                </c:pt>
                <c:pt idx="911">
                  <c:v>44.750000834465062</c:v>
                </c:pt>
                <c:pt idx="912">
                  <c:v>8.8499999046325755</c:v>
                </c:pt>
                <c:pt idx="913">
                  <c:v>1.7999999523162851</c:v>
                </c:pt>
                <c:pt idx="914">
                  <c:v>5.5999999046325746</c:v>
                </c:pt>
                <c:pt idx="915">
                  <c:v>0.30000001192093001</c:v>
                </c:pt>
                <c:pt idx="916">
                  <c:v>0</c:v>
                </c:pt>
                <c:pt idx="917">
                  <c:v>0</c:v>
                </c:pt>
                <c:pt idx="918">
                  <c:v>6.6999998092651252</c:v>
                </c:pt>
                <c:pt idx="919">
                  <c:v>2.1500000953674325</c:v>
                </c:pt>
                <c:pt idx="920">
                  <c:v>5.6999998092651252</c:v>
                </c:pt>
                <c:pt idx="921">
                  <c:v>0</c:v>
                </c:pt>
                <c:pt idx="922">
                  <c:v>0</c:v>
                </c:pt>
                <c:pt idx="923">
                  <c:v>16.25</c:v>
                </c:pt>
                <c:pt idx="924">
                  <c:v>3.0499999523162749</c:v>
                </c:pt>
                <c:pt idx="925">
                  <c:v>6.25</c:v>
                </c:pt>
                <c:pt idx="926">
                  <c:v>0</c:v>
                </c:pt>
                <c:pt idx="927">
                  <c:v>3.650000095367425</c:v>
                </c:pt>
                <c:pt idx="928">
                  <c:v>0</c:v>
                </c:pt>
                <c:pt idx="929">
                  <c:v>3.7000000476837251</c:v>
                </c:pt>
                <c:pt idx="930">
                  <c:v>1.899999953806401</c:v>
                </c:pt>
                <c:pt idx="931">
                  <c:v>0.5</c:v>
                </c:pt>
                <c:pt idx="932">
                  <c:v>17.275000572204601</c:v>
                </c:pt>
                <c:pt idx="933">
                  <c:v>24.349999904632575</c:v>
                </c:pt>
                <c:pt idx="934">
                  <c:v>2.9749999940395355</c:v>
                </c:pt>
                <c:pt idx="935">
                  <c:v>4.75</c:v>
                </c:pt>
                <c:pt idx="936">
                  <c:v>0</c:v>
                </c:pt>
                <c:pt idx="937">
                  <c:v>0</c:v>
                </c:pt>
                <c:pt idx="938">
                  <c:v>0.5</c:v>
                </c:pt>
                <c:pt idx="939">
                  <c:v>23.550000190734877</c:v>
                </c:pt>
                <c:pt idx="940">
                  <c:v>0</c:v>
                </c:pt>
                <c:pt idx="941">
                  <c:v>43.35000151395807</c:v>
                </c:pt>
                <c:pt idx="942">
                  <c:v>1.5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22.249999761581435</c:v>
                </c:pt>
                <c:pt idx="951">
                  <c:v>4.3499999046325755</c:v>
                </c:pt>
                <c:pt idx="952">
                  <c:v>8.8999998569488596</c:v>
                </c:pt>
                <c:pt idx="953">
                  <c:v>0</c:v>
                </c:pt>
                <c:pt idx="954">
                  <c:v>2.5</c:v>
                </c:pt>
                <c:pt idx="955">
                  <c:v>2.625</c:v>
                </c:pt>
                <c:pt idx="956">
                  <c:v>9.9250000119209236</c:v>
                </c:pt>
                <c:pt idx="957">
                  <c:v>1.5749999880790699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1.5</c:v>
                </c:pt>
                <c:pt idx="967">
                  <c:v>15.100000381469725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0.60000002384185747</c:v>
                </c:pt>
                <c:pt idx="972">
                  <c:v>0.875</c:v>
                </c:pt>
                <c:pt idx="973">
                  <c:v>2.8000000119209298</c:v>
                </c:pt>
                <c:pt idx="974">
                  <c:v>0</c:v>
                </c:pt>
                <c:pt idx="975">
                  <c:v>1.5</c:v>
                </c:pt>
                <c:pt idx="976">
                  <c:v>0.375</c:v>
                </c:pt>
                <c:pt idx="977">
                  <c:v>11.249999880790709</c:v>
                </c:pt>
                <c:pt idx="978">
                  <c:v>4.4249998927116376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11.224999904632558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0.25</c:v>
                </c:pt>
                <c:pt idx="994">
                  <c:v>1.2999999523162851</c:v>
                </c:pt>
                <c:pt idx="995">
                  <c:v>0</c:v>
                </c:pt>
                <c:pt idx="996">
                  <c:v>2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1.75</c:v>
                </c:pt>
                <c:pt idx="1001">
                  <c:v>0</c:v>
                </c:pt>
                <c:pt idx="1002">
                  <c:v>0.77499997615814253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5.3500000238418579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0.32499998807906999</c:v>
                </c:pt>
                <c:pt idx="1103">
                  <c:v>5.5250000953674254</c:v>
                </c:pt>
                <c:pt idx="1104">
                  <c:v>2.1750000119209298</c:v>
                </c:pt>
                <c:pt idx="1105">
                  <c:v>0</c:v>
                </c:pt>
                <c:pt idx="1106">
                  <c:v>22.924999624490738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0.85000002384185747</c:v>
                </c:pt>
                <c:pt idx="1111">
                  <c:v>2.75</c:v>
                </c:pt>
                <c:pt idx="1112">
                  <c:v>9.0999999046325755</c:v>
                </c:pt>
                <c:pt idx="1113">
                  <c:v>0</c:v>
                </c:pt>
                <c:pt idx="1114">
                  <c:v>3.25</c:v>
                </c:pt>
                <c:pt idx="1115">
                  <c:v>0</c:v>
                </c:pt>
                <c:pt idx="1116">
                  <c:v>7.0999999046325746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2.2749999761581425</c:v>
                </c:pt>
                <c:pt idx="1121">
                  <c:v>0</c:v>
                </c:pt>
                <c:pt idx="1122">
                  <c:v>28.125</c:v>
                </c:pt>
                <c:pt idx="1123">
                  <c:v>10.100000381469725</c:v>
                </c:pt>
                <c:pt idx="1124">
                  <c:v>0.69999997690320048</c:v>
                </c:pt>
                <c:pt idx="1125">
                  <c:v>9.1250002384185898</c:v>
                </c:pt>
                <c:pt idx="1126">
                  <c:v>2</c:v>
                </c:pt>
                <c:pt idx="1127">
                  <c:v>4.5999999046325701</c:v>
                </c:pt>
                <c:pt idx="1128">
                  <c:v>0.25</c:v>
                </c:pt>
                <c:pt idx="1129">
                  <c:v>1.0499999523162851</c:v>
                </c:pt>
                <c:pt idx="1130">
                  <c:v>0</c:v>
                </c:pt>
                <c:pt idx="1131">
                  <c:v>11.924999952316275</c:v>
                </c:pt>
                <c:pt idx="1132">
                  <c:v>0</c:v>
                </c:pt>
                <c:pt idx="1133">
                  <c:v>7.0999999940395355</c:v>
                </c:pt>
                <c:pt idx="1134">
                  <c:v>3.8000000119209298</c:v>
                </c:pt>
                <c:pt idx="1135">
                  <c:v>18.449999809265126</c:v>
                </c:pt>
                <c:pt idx="1136">
                  <c:v>4.1249999701976776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21.324999809265123</c:v>
                </c:pt>
                <c:pt idx="1146">
                  <c:v>7.2999999523162851</c:v>
                </c:pt>
                <c:pt idx="1147">
                  <c:v>0.45000000298023274</c:v>
                </c:pt>
                <c:pt idx="1148">
                  <c:v>0</c:v>
                </c:pt>
                <c:pt idx="1149">
                  <c:v>8</c:v>
                </c:pt>
                <c:pt idx="1150">
                  <c:v>2.5750000476837251</c:v>
                </c:pt>
                <c:pt idx="1151">
                  <c:v>8.5</c:v>
                </c:pt>
                <c:pt idx="1152">
                  <c:v>5.5</c:v>
                </c:pt>
                <c:pt idx="1153">
                  <c:v>2.75</c:v>
                </c:pt>
                <c:pt idx="1154">
                  <c:v>0.77499997615814253</c:v>
                </c:pt>
                <c:pt idx="1155">
                  <c:v>0.77499997615814253</c:v>
                </c:pt>
                <c:pt idx="1156">
                  <c:v>0</c:v>
                </c:pt>
                <c:pt idx="1157">
                  <c:v>1.2999999523162851</c:v>
                </c:pt>
                <c:pt idx="1158">
                  <c:v>1.1750000119209276</c:v>
                </c:pt>
                <c:pt idx="1159">
                  <c:v>21.525000095367425</c:v>
                </c:pt>
                <c:pt idx="1160">
                  <c:v>9.3249998092651243</c:v>
                </c:pt>
                <c:pt idx="1161">
                  <c:v>6.75</c:v>
                </c:pt>
                <c:pt idx="1162">
                  <c:v>1.2499999701976776</c:v>
                </c:pt>
                <c:pt idx="1163">
                  <c:v>7</c:v>
                </c:pt>
                <c:pt idx="1164">
                  <c:v>12.625</c:v>
                </c:pt>
                <c:pt idx="1165">
                  <c:v>12.87500023841859</c:v>
                </c:pt>
                <c:pt idx="1166">
                  <c:v>7.7750000953674254</c:v>
                </c:pt>
                <c:pt idx="1167">
                  <c:v>13.524999976158142</c:v>
                </c:pt>
                <c:pt idx="1168">
                  <c:v>19.024999976158142</c:v>
                </c:pt>
                <c:pt idx="1169">
                  <c:v>28.400000095367453</c:v>
                </c:pt>
                <c:pt idx="1170">
                  <c:v>8.8000001907348739</c:v>
                </c:pt>
                <c:pt idx="1171">
                  <c:v>7.8250000476837149</c:v>
                </c:pt>
                <c:pt idx="1172">
                  <c:v>2.0499999523162851</c:v>
                </c:pt>
                <c:pt idx="1173">
                  <c:v>24.400000095367453</c:v>
                </c:pt>
                <c:pt idx="1174">
                  <c:v>14.200000226497664</c:v>
                </c:pt>
                <c:pt idx="1175">
                  <c:v>21.375000476837151</c:v>
                </c:pt>
                <c:pt idx="1176">
                  <c:v>16.049999952316284</c:v>
                </c:pt>
                <c:pt idx="1177">
                  <c:v>3.75</c:v>
                </c:pt>
                <c:pt idx="1178">
                  <c:v>7.5</c:v>
                </c:pt>
                <c:pt idx="1179">
                  <c:v>20.699999809265123</c:v>
                </c:pt>
                <c:pt idx="1180">
                  <c:v>10.774999991059305</c:v>
                </c:pt>
                <c:pt idx="1181">
                  <c:v>11.525000095367425</c:v>
                </c:pt>
                <c:pt idx="1182">
                  <c:v>18.500000238418583</c:v>
                </c:pt>
                <c:pt idx="1183">
                  <c:v>21.175000190734874</c:v>
                </c:pt>
                <c:pt idx="1184">
                  <c:v>19.799999952316284</c:v>
                </c:pt>
                <c:pt idx="1185">
                  <c:v>18.075000047683709</c:v>
                </c:pt>
                <c:pt idx="1186">
                  <c:v>17.62500023841859</c:v>
                </c:pt>
                <c:pt idx="1187">
                  <c:v>8.8750001192092824</c:v>
                </c:pt>
                <c:pt idx="1188">
                  <c:v>0.77499997615814253</c:v>
                </c:pt>
                <c:pt idx="1189">
                  <c:v>2.25</c:v>
                </c:pt>
                <c:pt idx="1190">
                  <c:v>13.599999904632575</c:v>
                </c:pt>
                <c:pt idx="1191">
                  <c:v>20.274999558925618</c:v>
                </c:pt>
                <c:pt idx="1192">
                  <c:v>4.9500000476837149</c:v>
                </c:pt>
                <c:pt idx="1193">
                  <c:v>3.099999904632575</c:v>
                </c:pt>
                <c:pt idx="1194">
                  <c:v>3.94999995827675</c:v>
                </c:pt>
                <c:pt idx="1195">
                  <c:v>6.25</c:v>
                </c:pt>
                <c:pt idx="1196">
                  <c:v>13.07500004768371</c:v>
                </c:pt>
                <c:pt idx="1197">
                  <c:v>11.549999952316275</c:v>
                </c:pt>
                <c:pt idx="1198">
                  <c:v>13</c:v>
                </c:pt>
                <c:pt idx="1199">
                  <c:v>11.075000107288362</c:v>
                </c:pt>
                <c:pt idx="1200">
                  <c:v>9.4499998092651243</c:v>
                </c:pt>
                <c:pt idx="1201">
                  <c:v>0</c:v>
                </c:pt>
                <c:pt idx="1202">
                  <c:v>11.375</c:v>
                </c:pt>
                <c:pt idx="1203">
                  <c:v>24.300000429153453</c:v>
                </c:pt>
                <c:pt idx="1204">
                  <c:v>20.125</c:v>
                </c:pt>
                <c:pt idx="1205">
                  <c:v>6.5</c:v>
                </c:pt>
                <c:pt idx="1206">
                  <c:v>3.5</c:v>
                </c:pt>
                <c:pt idx="1207">
                  <c:v>7.5500000119209298</c:v>
                </c:pt>
                <c:pt idx="1208">
                  <c:v>11.5</c:v>
                </c:pt>
                <c:pt idx="1209">
                  <c:v>9.2000001668930178</c:v>
                </c:pt>
                <c:pt idx="1210">
                  <c:v>0</c:v>
                </c:pt>
                <c:pt idx="1211">
                  <c:v>0</c:v>
                </c:pt>
                <c:pt idx="1212">
                  <c:v>3.7499999552965173</c:v>
                </c:pt>
                <c:pt idx="1213">
                  <c:v>0</c:v>
                </c:pt>
                <c:pt idx="1214">
                  <c:v>3</c:v>
                </c:pt>
                <c:pt idx="1215">
                  <c:v>8.9749999046325755</c:v>
                </c:pt>
                <c:pt idx="1216">
                  <c:v>4.3499999046325746</c:v>
                </c:pt>
                <c:pt idx="1217">
                  <c:v>0.69999998807907005</c:v>
                </c:pt>
                <c:pt idx="1218">
                  <c:v>14.525000095367425</c:v>
                </c:pt>
                <c:pt idx="1219">
                  <c:v>13.275000035762794</c:v>
                </c:pt>
                <c:pt idx="1220">
                  <c:v>5.2750000953674254</c:v>
                </c:pt>
                <c:pt idx="1221">
                  <c:v>19.550000071525567</c:v>
                </c:pt>
                <c:pt idx="1222">
                  <c:v>3.5</c:v>
                </c:pt>
                <c:pt idx="1223">
                  <c:v>17.150000333786032</c:v>
                </c:pt>
                <c:pt idx="1224">
                  <c:v>2.2500000596046448</c:v>
                </c:pt>
                <c:pt idx="1225">
                  <c:v>1.9500000253319734</c:v>
                </c:pt>
                <c:pt idx="1226">
                  <c:v>0.125</c:v>
                </c:pt>
                <c:pt idx="1227">
                  <c:v>0</c:v>
                </c:pt>
                <c:pt idx="1228">
                  <c:v>0</c:v>
                </c:pt>
                <c:pt idx="1229">
                  <c:v>2.8250000476837251</c:v>
                </c:pt>
                <c:pt idx="1230">
                  <c:v>8.8500000238418579</c:v>
                </c:pt>
                <c:pt idx="1231">
                  <c:v>2.0499999523162851</c:v>
                </c:pt>
                <c:pt idx="1232">
                  <c:v>4.800000190734858</c:v>
                </c:pt>
                <c:pt idx="1233">
                  <c:v>2.75</c:v>
                </c:pt>
                <c:pt idx="1234">
                  <c:v>3</c:v>
                </c:pt>
                <c:pt idx="1235">
                  <c:v>1.4499999880790702</c:v>
                </c:pt>
                <c:pt idx="1236">
                  <c:v>21.024999856948838</c:v>
                </c:pt>
                <c:pt idx="1237">
                  <c:v>15.824999809265126</c:v>
                </c:pt>
                <c:pt idx="1238">
                  <c:v>38.375</c:v>
                </c:pt>
                <c:pt idx="1239">
                  <c:v>15.2999997138977</c:v>
                </c:pt>
                <c:pt idx="1240">
                  <c:v>13.849999904632575</c:v>
                </c:pt>
                <c:pt idx="1241">
                  <c:v>41.699998378753577</c:v>
                </c:pt>
                <c:pt idx="1242">
                  <c:v>48.82500016689302</c:v>
                </c:pt>
                <c:pt idx="1243">
                  <c:v>17.275000095367449</c:v>
                </c:pt>
                <c:pt idx="1244">
                  <c:v>26.25</c:v>
                </c:pt>
                <c:pt idx="1245">
                  <c:v>11.050000190734874</c:v>
                </c:pt>
                <c:pt idx="1246">
                  <c:v>6.75</c:v>
                </c:pt>
                <c:pt idx="1247">
                  <c:v>18.800000190734877</c:v>
                </c:pt>
                <c:pt idx="1248">
                  <c:v>23.099999189376835</c:v>
                </c:pt>
                <c:pt idx="1249">
                  <c:v>29.125000357627869</c:v>
                </c:pt>
                <c:pt idx="1250">
                  <c:v>44.474999427795396</c:v>
                </c:pt>
                <c:pt idx="1251">
                  <c:v>8.1249999403953552</c:v>
                </c:pt>
                <c:pt idx="1252">
                  <c:v>3.3749999105930399</c:v>
                </c:pt>
                <c:pt idx="1253">
                  <c:v>9.0500001907348739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6</c:v>
                </c:pt>
                <c:pt idx="1258">
                  <c:v>0</c:v>
                </c:pt>
                <c:pt idx="1259">
                  <c:v>1.5</c:v>
                </c:pt>
                <c:pt idx="1260">
                  <c:v>1.5499999523162851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1.5499999523162851</c:v>
                </c:pt>
                <c:pt idx="1270">
                  <c:v>0</c:v>
                </c:pt>
                <c:pt idx="1271">
                  <c:v>0</c:v>
                </c:pt>
                <c:pt idx="1272">
                  <c:v>5.1999998092651252</c:v>
                </c:pt>
                <c:pt idx="1273">
                  <c:v>0</c:v>
                </c:pt>
                <c:pt idx="1274">
                  <c:v>0</c:v>
                </c:pt>
                <c:pt idx="1275">
                  <c:v>3.3500000238418575</c:v>
                </c:pt>
                <c:pt idx="1276">
                  <c:v>0</c:v>
                </c:pt>
                <c:pt idx="1277">
                  <c:v>3.5750000476837251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2.599999904632575</c:v>
                </c:pt>
                <c:pt idx="1290">
                  <c:v>1.6000000238418575</c:v>
                </c:pt>
                <c:pt idx="1291">
                  <c:v>0.5</c:v>
                </c:pt>
                <c:pt idx="1292">
                  <c:v>0</c:v>
                </c:pt>
                <c:pt idx="1293">
                  <c:v>12.949999809265124</c:v>
                </c:pt>
                <c:pt idx="1294">
                  <c:v>2.5</c:v>
                </c:pt>
                <c:pt idx="1295">
                  <c:v>0</c:v>
                </c:pt>
                <c:pt idx="1296">
                  <c:v>25.399999827146516</c:v>
                </c:pt>
                <c:pt idx="1297">
                  <c:v>6.0750001668930178</c:v>
                </c:pt>
                <c:pt idx="1298">
                  <c:v>30.425000190734849</c:v>
                </c:pt>
                <c:pt idx="1299">
                  <c:v>1.875</c:v>
                </c:pt>
                <c:pt idx="1300">
                  <c:v>13.875000476837149</c:v>
                </c:pt>
                <c:pt idx="1301">
                  <c:v>2.5750000476837149</c:v>
                </c:pt>
                <c:pt idx="1302">
                  <c:v>0.25</c:v>
                </c:pt>
                <c:pt idx="1303">
                  <c:v>0</c:v>
                </c:pt>
                <c:pt idx="1304">
                  <c:v>8.8499999046325755</c:v>
                </c:pt>
                <c:pt idx="1305">
                  <c:v>25.650000095367453</c:v>
                </c:pt>
                <c:pt idx="1306">
                  <c:v>23.025000333786011</c:v>
                </c:pt>
                <c:pt idx="1307">
                  <c:v>11.550000190734874</c:v>
                </c:pt>
                <c:pt idx="1308">
                  <c:v>27.899999618530273</c:v>
                </c:pt>
                <c:pt idx="1309">
                  <c:v>3.0250000357627851</c:v>
                </c:pt>
                <c:pt idx="1310">
                  <c:v>21.150000095367453</c:v>
                </c:pt>
                <c:pt idx="1311">
                  <c:v>5.4749999046325746</c:v>
                </c:pt>
                <c:pt idx="1312">
                  <c:v>0</c:v>
                </c:pt>
                <c:pt idx="1313">
                  <c:v>0</c:v>
                </c:pt>
                <c:pt idx="1314">
                  <c:v>0.5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12.850000381469725</c:v>
                </c:pt>
                <c:pt idx="1327">
                  <c:v>14.5</c:v>
                </c:pt>
                <c:pt idx="1328">
                  <c:v>26.649999618530273</c:v>
                </c:pt>
                <c:pt idx="1329">
                  <c:v>18.175000369548794</c:v>
                </c:pt>
                <c:pt idx="1330">
                  <c:v>2.3999999761581425</c:v>
                </c:pt>
                <c:pt idx="1331">
                  <c:v>6.25</c:v>
                </c:pt>
                <c:pt idx="1332">
                  <c:v>5.7999999523162753</c:v>
                </c:pt>
                <c:pt idx="1333">
                  <c:v>9.4500004053115827</c:v>
                </c:pt>
                <c:pt idx="1334">
                  <c:v>0</c:v>
                </c:pt>
                <c:pt idx="1335">
                  <c:v>3.5</c:v>
                </c:pt>
                <c:pt idx="1336">
                  <c:v>0.5</c:v>
                </c:pt>
                <c:pt idx="1337">
                  <c:v>5.3499999642372043</c:v>
                </c:pt>
                <c:pt idx="1338">
                  <c:v>4.9249998927116376</c:v>
                </c:pt>
                <c:pt idx="1339">
                  <c:v>3.0499999523162749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1.75</c:v>
                </c:pt>
                <c:pt idx="1352">
                  <c:v>0</c:v>
                </c:pt>
                <c:pt idx="1353">
                  <c:v>5</c:v>
                </c:pt>
                <c:pt idx="1354">
                  <c:v>11.349999904632575</c:v>
                </c:pt>
                <c:pt idx="1355">
                  <c:v>1.5499999523162851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1.5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0.10000000149011599</c:v>
                </c:pt>
                <c:pt idx="1371">
                  <c:v>0</c:v>
                </c:pt>
                <c:pt idx="1372">
                  <c:v>0.15000000596046451</c:v>
                </c:pt>
                <c:pt idx="1373">
                  <c:v>0</c:v>
                </c:pt>
                <c:pt idx="1374">
                  <c:v>0.27500000596046498</c:v>
                </c:pt>
                <c:pt idx="1375">
                  <c:v>10.774999618530275</c:v>
                </c:pt>
                <c:pt idx="1376">
                  <c:v>0.69999998807907005</c:v>
                </c:pt>
                <c:pt idx="1377">
                  <c:v>0</c:v>
                </c:pt>
                <c:pt idx="1378">
                  <c:v>0</c:v>
                </c:pt>
                <c:pt idx="1379">
                  <c:v>0.25</c:v>
                </c:pt>
                <c:pt idx="1380">
                  <c:v>10.625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5.6500000953674254</c:v>
                </c:pt>
                <c:pt idx="1392">
                  <c:v>5.3000001907348748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6.0000002384185805E-2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2.00000002980232E-2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4.2799999237060593</c:v>
                </c:pt>
                <c:pt idx="1450">
                  <c:v>0</c:v>
                </c:pt>
                <c:pt idx="1451">
                  <c:v>0.64000000953674396</c:v>
                </c:pt>
                <c:pt idx="1452">
                  <c:v>0</c:v>
                </c:pt>
                <c:pt idx="1453">
                  <c:v>1.4399999618530281</c:v>
                </c:pt>
                <c:pt idx="1454">
                  <c:v>0</c:v>
                </c:pt>
                <c:pt idx="1455">
                  <c:v>0</c:v>
                </c:pt>
                <c:pt idx="1456">
                  <c:v>8.6400001525879002</c:v>
                </c:pt>
                <c:pt idx="1457">
                  <c:v>2.2000000000000002</c:v>
                </c:pt>
                <c:pt idx="1458">
                  <c:v>4.6200000762939393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9.3200000047683709</c:v>
                </c:pt>
                <c:pt idx="1466">
                  <c:v>4.2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4.6799998283386142</c:v>
                </c:pt>
                <c:pt idx="1480">
                  <c:v>1.559999990463258</c:v>
                </c:pt>
                <c:pt idx="1481">
                  <c:v>3.2599998474121001</c:v>
                </c:pt>
                <c:pt idx="1482">
                  <c:v>5.0400001525878997</c:v>
                </c:pt>
                <c:pt idx="1483">
                  <c:v>2.8</c:v>
                </c:pt>
                <c:pt idx="1484">
                  <c:v>8.9</c:v>
                </c:pt>
                <c:pt idx="1485">
                  <c:v>7.8</c:v>
                </c:pt>
                <c:pt idx="1486">
                  <c:v>16.919999980926516</c:v>
                </c:pt>
                <c:pt idx="1487">
                  <c:v>14.520000457763681</c:v>
                </c:pt>
                <c:pt idx="1488">
                  <c:v>30.280000305175783</c:v>
                </c:pt>
                <c:pt idx="1489">
                  <c:v>5.4999999523162755</c:v>
                </c:pt>
                <c:pt idx="1490">
                  <c:v>14.07999992370604</c:v>
                </c:pt>
                <c:pt idx="1491">
                  <c:v>0.8</c:v>
                </c:pt>
                <c:pt idx="1492">
                  <c:v>6.2</c:v>
                </c:pt>
                <c:pt idx="1493">
                  <c:v>13.240000152587902</c:v>
                </c:pt>
                <c:pt idx="1494">
                  <c:v>19.579999351501467</c:v>
                </c:pt>
                <c:pt idx="1495">
                  <c:v>0.980000019073486</c:v>
                </c:pt>
                <c:pt idx="1496">
                  <c:v>23.460000038146958</c:v>
                </c:pt>
                <c:pt idx="1497">
                  <c:v>14.020000267028809</c:v>
                </c:pt>
                <c:pt idx="1498">
                  <c:v>2.7199999809265138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4.2</c:v>
                </c:pt>
                <c:pt idx="1509">
                  <c:v>0</c:v>
                </c:pt>
                <c:pt idx="1510">
                  <c:v>8.4199996948242202</c:v>
                </c:pt>
                <c:pt idx="1511">
                  <c:v>0.4</c:v>
                </c:pt>
                <c:pt idx="1512">
                  <c:v>0</c:v>
                </c:pt>
                <c:pt idx="1513">
                  <c:v>1.960000038146972</c:v>
                </c:pt>
                <c:pt idx="1514">
                  <c:v>18.93999969959259</c:v>
                </c:pt>
                <c:pt idx="1515">
                  <c:v>3.4</c:v>
                </c:pt>
                <c:pt idx="1516">
                  <c:v>4.9599998474121003</c:v>
                </c:pt>
                <c:pt idx="1517">
                  <c:v>1</c:v>
                </c:pt>
                <c:pt idx="1518">
                  <c:v>0</c:v>
                </c:pt>
                <c:pt idx="1519">
                  <c:v>9.3599998474121016</c:v>
                </c:pt>
                <c:pt idx="1520">
                  <c:v>3.9200000196695326</c:v>
                </c:pt>
                <c:pt idx="1521">
                  <c:v>36.320001220703197</c:v>
                </c:pt>
                <c:pt idx="1522">
                  <c:v>9.7400000095367449</c:v>
                </c:pt>
                <c:pt idx="1523">
                  <c:v>5.700000143051156</c:v>
                </c:pt>
                <c:pt idx="1524">
                  <c:v>8</c:v>
                </c:pt>
                <c:pt idx="1525">
                  <c:v>9.4800003051757802</c:v>
                </c:pt>
                <c:pt idx="1526">
                  <c:v>3</c:v>
                </c:pt>
                <c:pt idx="1527">
                  <c:v>6.3600000381469721</c:v>
                </c:pt>
                <c:pt idx="1528">
                  <c:v>16.040000152587879</c:v>
                </c:pt>
                <c:pt idx="1529">
                  <c:v>16.08000030517578</c:v>
                </c:pt>
                <c:pt idx="1530">
                  <c:v>1.2599999904632559</c:v>
                </c:pt>
                <c:pt idx="1531">
                  <c:v>6.4399999618530206</c:v>
                </c:pt>
                <c:pt idx="1532">
                  <c:v>0.64000000953674396</c:v>
                </c:pt>
                <c:pt idx="1533">
                  <c:v>3.2200000047683721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3.6200000762939402</c:v>
                </c:pt>
                <c:pt idx="1539">
                  <c:v>10.640000152587898</c:v>
                </c:pt>
                <c:pt idx="1540">
                  <c:v>15.060000133514412</c:v>
                </c:pt>
                <c:pt idx="1541">
                  <c:v>2</c:v>
                </c:pt>
                <c:pt idx="1542">
                  <c:v>19.699999380111699</c:v>
                </c:pt>
                <c:pt idx="1543">
                  <c:v>23.680000305175781</c:v>
                </c:pt>
                <c:pt idx="1544">
                  <c:v>6.0200000762939405</c:v>
                </c:pt>
                <c:pt idx="1545">
                  <c:v>0.1</c:v>
                </c:pt>
                <c:pt idx="1546">
                  <c:v>8.9199996590614354</c:v>
                </c:pt>
                <c:pt idx="1547">
                  <c:v>5.2</c:v>
                </c:pt>
                <c:pt idx="1548">
                  <c:v>19.819999694824219</c:v>
                </c:pt>
                <c:pt idx="1549">
                  <c:v>35.680000305175803</c:v>
                </c:pt>
                <c:pt idx="1550">
                  <c:v>37.340000534057658</c:v>
                </c:pt>
                <c:pt idx="1551">
                  <c:v>8.4400001525878992</c:v>
                </c:pt>
                <c:pt idx="1552">
                  <c:v>11.339999961853021</c:v>
                </c:pt>
                <c:pt idx="1553">
                  <c:v>11.360000002384187</c:v>
                </c:pt>
                <c:pt idx="1554">
                  <c:v>0.4</c:v>
                </c:pt>
                <c:pt idx="1555">
                  <c:v>6.0000002384185805E-2</c:v>
                </c:pt>
                <c:pt idx="1556">
                  <c:v>1.760000038146972</c:v>
                </c:pt>
                <c:pt idx="1557">
                  <c:v>0</c:v>
                </c:pt>
                <c:pt idx="1558">
                  <c:v>1.4</c:v>
                </c:pt>
                <c:pt idx="1559">
                  <c:v>0</c:v>
                </c:pt>
                <c:pt idx="1560">
                  <c:v>0</c:v>
                </c:pt>
                <c:pt idx="1561">
                  <c:v>2.6600000381469719</c:v>
                </c:pt>
                <c:pt idx="1562">
                  <c:v>26.459999322891246</c:v>
                </c:pt>
                <c:pt idx="1563">
                  <c:v>25.47999999523163</c:v>
                </c:pt>
                <c:pt idx="1564">
                  <c:v>28.439999866485607</c:v>
                </c:pt>
                <c:pt idx="1565">
                  <c:v>17.879999923706059</c:v>
                </c:pt>
                <c:pt idx="1566">
                  <c:v>19.319999694824201</c:v>
                </c:pt>
                <c:pt idx="1567">
                  <c:v>5.8800000190734867</c:v>
                </c:pt>
                <c:pt idx="1568">
                  <c:v>7.6400001525878993</c:v>
                </c:pt>
                <c:pt idx="1569">
                  <c:v>23.300000536441846</c:v>
                </c:pt>
                <c:pt idx="1570">
                  <c:v>8.6800000190734856</c:v>
                </c:pt>
                <c:pt idx="1571">
                  <c:v>15.82000007629394</c:v>
                </c:pt>
                <c:pt idx="1572">
                  <c:v>16.100000000000001</c:v>
                </c:pt>
                <c:pt idx="1573">
                  <c:v>12.279999828338614</c:v>
                </c:pt>
                <c:pt idx="1574">
                  <c:v>2.8799999237060598</c:v>
                </c:pt>
                <c:pt idx="1575">
                  <c:v>16.520000143349179</c:v>
                </c:pt>
                <c:pt idx="1576">
                  <c:v>26.659999656677247</c:v>
                </c:pt>
                <c:pt idx="1577">
                  <c:v>42.699999427795419</c:v>
                </c:pt>
                <c:pt idx="1578">
                  <c:v>28.300000381469744</c:v>
                </c:pt>
                <c:pt idx="1579">
                  <c:v>41.360000419616703</c:v>
                </c:pt>
                <c:pt idx="1580">
                  <c:v>16.980000019073486</c:v>
                </c:pt>
                <c:pt idx="1581">
                  <c:v>21.580000209808357</c:v>
                </c:pt>
                <c:pt idx="1582">
                  <c:v>19.020000267028813</c:v>
                </c:pt>
                <c:pt idx="1583">
                  <c:v>2.400000047683716</c:v>
                </c:pt>
                <c:pt idx="1584">
                  <c:v>3.6000000476837157</c:v>
                </c:pt>
                <c:pt idx="1585">
                  <c:v>3.6400001525878998</c:v>
                </c:pt>
                <c:pt idx="1586">
                  <c:v>23.93999977111816</c:v>
                </c:pt>
                <c:pt idx="1587">
                  <c:v>35.880000495910657</c:v>
                </c:pt>
                <c:pt idx="1588">
                  <c:v>27.840000343322743</c:v>
                </c:pt>
                <c:pt idx="1589">
                  <c:v>14.080000078678145</c:v>
                </c:pt>
                <c:pt idx="1590">
                  <c:v>14.3</c:v>
                </c:pt>
                <c:pt idx="1591">
                  <c:v>6.5999998092651193</c:v>
                </c:pt>
                <c:pt idx="1592">
                  <c:v>6.0199999332427989</c:v>
                </c:pt>
                <c:pt idx="1593">
                  <c:v>21.860000038146978</c:v>
                </c:pt>
                <c:pt idx="1594">
                  <c:v>25.220000457763661</c:v>
                </c:pt>
                <c:pt idx="1595">
                  <c:v>46.320000314712502</c:v>
                </c:pt>
                <c:pt idx="1596">
                  <c:v>7.8600002288818445</c:v>
                </c:pt>
                <c:pt idx="1597">
                  <c:v>4.900000047683724</c:v>
                </c:pt>
                <c:pt idx="1598">
                  <c:v>37.880000686645502</c:v>
                </c:pt>
                <c:pt idx="1599">
                  <c:v>11.3800003051758</c:v>
                </c:pt>
                <c:pt idx="1600">
                  <c:v>0.38000000715255777</c:v>
                </c:pt>
                <c:pt idx="1601">
                  <c:v>0</c:v>
                </c:pt>
                <c:pt idx="1602">
                  <c:v>0</c:v>
                </c:pt>
                <c:pt idx="1603">
                  <c:v>21.319999408721888</c:v>
                </c:pt>
                <c:pt idx="1604">
                  <c:v>3.5800000190734864</c:v>
                </c:pt>
                <c:pt idx="1605">
                  <c:v>6.1399999976158144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0.9</c:v>
                </c:pt>
                <c:pt idx="1617">
                  <c:v>13.460000228881839</c:v>
                </c:pt>
                <c:pt idx="1618">
                  <c:v>13</c:v>
                </c:pt>
                <c:pt idx="1619">
                  <c:v>3.7399998664855856</c:v>
                </c:pt>
                <c:pt idx="1620">
                  <c:v>3.8600000381469721</c:v>
                </c:pt>
                <c:pt idx="1621">
                  <c:v>8.4200000762939453</c:v>
                </c:pt>
                <c:pt idx="1622">
                  <c:v>63.679999923706056</c:v>
                </c:pt>
                <c:pt idx="1623">
                  <c:v>27.560000228881826</c:v>
                </c:pt>
                <c:pt idx="1624">
                  <c:v>22.119999694824219</c:v>
                </c:pt>
                <c:pt idx="1625">
                  <c:v>38.319999504089338</c:v>
                </c:pt>
                <c:pt idx="1626">
                  <c:v>30.680000305175781</c:v>
                </c:pt>
                <c:pt idx="1627">
                  <c:v>56.359999847412119</c:v>
                </c:pt>
                <c:pt idx="1628">
                  <c:v>7.6600000381469595</c:v>
                </c:pt>
                <c:pt idx="1629">
                  <c:v>21.059999847412097</c:v>
                </c:pt>
                <c:pt idx="1630">
                  <c:v>19.7</c:v>
                </c:pt>
                <c:pt idx="1631">
                  <c:v>25.859999847412098</c:v>
                </c:pt>
                <c:pt idx="1632">
                  <c:v>6.7</c:v>
                </c:pt>
                <c:pt idx="1633">
                  <c:v>6.8800001144409197</c:v>
                </c:pt>
                <c:pt idx="1634">
                  <c:v>2.1399999618530199</c:v>
                </c:pt>
                <c:pt idx="1635">
                  <c:v>0.8</c:v>
                </c:pt>
                <c:pt idx="1636">
                  <c:v>10.660000038146974</c:v>
                </c:pt>
                <c:pt idx="1637">
                  <c:v>22.100000190734871</c:v>
                </c:pt>
                <c:pt idx="1638">
                  <c:v>23.859999847412102</c:v>
                </c:pt>
                <c:pt idx="1639">
                  <c:v>8.0999999999999943</c:v>
                </c:pt>
                <c:pt idx="1640">
                  <c:v>12.279999828338614</c:v>
                </c:pt>
                <c:pt idx="1641">
                  <c:v>7.219999885559079</c:v>
                </c:pt>
                <c:pt idx="1642">
                  <c:v>7.1199999809265133</c:v>
                </c:pt>
                <c:pt idx="1643">
                  <c:v>13.559999847412101</c:v>
                </c:pt>
                <c:pt idx="1644">
                  <c:v>35.15999946594237</c:v>
                </c:pt>
                <c:pt idx="1645">
                  <c:v>35.5</c:v>
                </c:pt>
                <c:pt idx="1646">
                  <c:v>27.920000171661389</c:v>
                </c:pt>
                <c:pt idx="1647">
                  <c:v>14.680000019073486</c:v>
                </c:pt>
                <c:pt idx="1648">
                  <c:v>40.08000030517578</c:v>
                </c:pt>
                <c:pt idx="1649">
                  <c:v>45.4</c:v>
                </c:pt>
                <c:pt idx="1650">
                  <c:v>12.019999885559093</c:v>
                </c:pt>
                <c:pt idx="1651">
                  <c:v>13.600000095367426</c:v>
                </c:pt>
                <c:pt idx="1652">
                  <c:v>7.1199998855590874</c:v>
                </c:pt>
                <c:pt idx="1653">
                  <c:v>3.8249999284744174</c:v>
                </c:pt>
                <c:pt idx="1654">
                  <c:v>9.8599998474120998</c:v>
                </c:pt>
                <c:pt idx="1655">
                  <c:v>4.8199999809265055</c:v>
                </c:pt>
                <c:pt idx="1656">
                  <c:v>0.2400000005960464</c:v>
                </c:pt>
                <c:pt idx="1657">
                  <c:v>0.6</c:v>
                </c:pt>
                <c:pt idx="1658">
                  <c:v>0.64000000953674396</c:v>
                </c:pt>
                <c:pt idx="1659">
                  <c:v>0</c:v>
                </c:pt>
                <c:pt idx="1660">
                  <c:v>0.35999999046325598</c:v>
                </c:pt>
                <c:pt idx="1661">
                  <c:v>0.39999999999999963</c:v>
                </c:pt>
                <c:pt idx="1662">
                  <c:v>0</c:v>
                </c:pt>
                <c:pt idx="1663">
                  <c:v>0.2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1.6399999618530281</c:v>
                </c:pt>
                <c:pt idx="1671">
                  <c:v>3.5599999427795459</c:v>
                </c:pt>
                <c:pt idx="1672">
                  <c:v>17.279999923706061</c:v>
                </c:pt>
                <c:pt idx="1673">
                  <c:v>12.2599998474121</c:v>
                </c:pt>
                <c:pt idx="1674">
                  <c:v>19.600000000000001</c:v>
                </c:pt>
                <c:pt idx="1675">
                  <c:v>24.840000152587901</c:v>
                </c:pt>
                <c:pt idx="1676">
                  <c:v>40.939999389648392</c:v>
                </c:pt>
                <c:pt idx="1677">
                  <c:v>19.259999847412097</c:v>
                </c:pt>
                <c:pt idx="1678">
                  <c:v>0</c:v>
                </c:pt>
                <c:pt idx="1679">
                  <c:v>0</c:v>
                </c:pt>
                <c:pt idx="1680">
                  <c:v>4.5999999999999996</c:v>
                </c:pt>
                <c:pt idx="1681">
                  <c:v>4.8</c:v>
                </c:pt>
                <c:pt idx="1682">
                  <c:v>23.279999923706054</c:v>
                </c:pt>
                <c:pt idx="1683">
                  <c:v>15.019999694824218</c:v>
                </c:pt>
                <c:pt idx="1684">
                  <c:v>9.5</c:v>
                </c:pt>
                <c:pt idx="1685">
                  <c:v>1.6600000381469719</c:v>
                </c:pt>
                <c:pt idx="1686">
                  <c:v>0.35999999046325598</c:v>
                </c:pt>
                <c:pt idx="1687">
                  <c:v>0</c:v>
                </c:pt>
                <c:pt idx="1688">
                  <c:v>0.65999999046325608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2.0399999618530282</c:v>
                </c:pt>
                <c:pt idx="1694">
                  <c:v>3.2199998855590879</c:v>
                </c:pt>
                <c:pt idx="1695">
                  <c:v>13.960000228881839</c:v>
                </c:pt>
                <c:pt idx="1696">
                  <c:v>0.12000000476837161</c:v>
                </c:pt>
                <c:pt idx="1697">
                  <c:v>12.560000371932976</c:v>
                </c:pt>
                <c:pt idx="1698">
                  <c:v>8.2399999618530266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4.7</c:v>
                </c:pt>
                <c:pt idx="1704">
                  <c:v>1</c:v>
                </c:pt>
                <c:pt idx="1705">
                  <c:v>0</c:v>
                </c:pt>
                <c:pt idx="1706">
                  <c:v>1.6799999237060539</c:v>
                </c:pt>
                <c:pt idx="1707">
                  <c:v>0</c:v>
                </c:pt>
                <c:pt idx="1708">
                  <c:v>0.68000001907348595</c:v>
                </c:pt>
                <c:pt idx="1709">
                  <c:v>3.5</c:v>
                </c:pt>
                <c:pt idx="1710">
                  <c:v>0</c:v>
                </c:pt>
                <c:pt idx="1711">
                  <c:v>0</c:v>
                </c:pt>
                <c:pt idx="1712">
                  <c:v>3.6200000762939459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1.6</c:v>
                </c:pt>
                <c:pt idx="1724">
                  <c:v>15.8400001525879</c:v>
                </c:pt>
                <c:pt idx="1725">
                  <c:v>6.6800001144409125</c:v>
                </c:pt>
                <c:pt idx="1726">
                  <c:v>0</c:v>
                </c:pt>
                <c:pt idx="1727">
                  <c:v>0.81999998092651405</c:v>
                </c:pt>
                <c:pt idx="1728">
                  <c:v>5.0999998569488438</c:v>
                </c:pt>
                <c:pt idx="1729">
                  <c:v>2.26000003814698</c:v>
                </c:pt>
                <c:pt idx="1730">
                  <c:v>2.9600000381469718</c:v>
                </c:pt>
                <c:pt idx="1731">
                  <c:v>1.8600000381469719</c:v>
                </c:pt>
                <c:pt idx="1732">
                  <c:v>0.6</c:v>
                </c:pt>
                <c:pt idx="1733">
                  <c:v>7.8399999618530272</c:v>
                </c:pt>
                <c:pt idx="1734">
                  <c:v>1.8399999618530281</c:v>
                </c:pt>
                <c:pt idx="1735">
                  <c:v>0</c:v>
                </c:pt>
                <c:pt idx="1736">
                  <c:v>0</c:v>
                </c:pt>
                <c:pt idx="1737">
                  <c:v>0.83999996185302805</c:v>
                </c:pt>
                <c:pt idx="1738">
                  <c:v>0.8</c:v>
                </c:pt>
                <c:pt idx="1739">
                  <c:v>0.81999998092651405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0.75999999046325595</c:v>
                </c:pt>
                <c:pt idx="1744">
                  <c:v>0.2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0.2</c:v>
                </c:pt>
                <c:pt idx="1781">
                  <c:v>1.8</c:v>
                </c:pt>
                <c:pt idx="1782">
                  <c:v>3.5199999809265137</c:v>
                </c:pt>
                <c:pt idx="1783">
                  <c:v>3.1800000429153519</c:v>
                </c:pt>
                <c:pt idx="1784">
                  <c:v>3.6</c:v>
                </c:pt>
                <c:pt idx="1785">
                  <c:v>1.6400000005960464</c:v>
                </c:pt>
                <c:pt idx="1786">
                  <c:v>0.2</c:v>
                </c:pt>
                <c:pt idx="1787">
                  <c:v>0</c:v>
                </c:pt>
                <c:pt idx="1788">
                  <c:v>0</c:v>
                </c:pt>
                <c:pt idx="1789">
                  <c:v>0.4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6.4</c:v>
                </c:pt>
                <c:pt idx="1833">
                  <c:v>2.0400000095367439</c:v>
                </c:pt>
                <c:pt idx="1834">
                  <c:v>1.0799999713897699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3.5000000387430186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0.29999999105930242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0.2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0.240000009536744</c:v>
                </c:pt>
                <c:pt idx="1864">
                  <c:v>6.080000114440919</c:v>
                </c:pt>
                <c:pt idx="1865">
                  <c:v>2.42000007629394</c:v>
                </c:pt>
                <c:pt idx="1866">
                  <c:v>10.619999790191656</c:v>
                </c:pt>
                <c:pt idx="1867">
                  <c:v>10.460000038146973</c:v>
                </c:pt>
                <c:pt idx="1868">
                  <c:v>7.4600000381469798</c:v>
                </c:pt>
                <c:pt idx="1869">
                  <c:v>25.279999542236339</c:v>
                </c:pt>
                <c:pt idx="1870">
                  <c:v>8.9600000768899832</c:v>
                </c:pt>
                <c:pt idx="1871">
                  <c:v>5.2599999427795421</c:v>
                </c:pt>
                <c:pt idx="1872">
                  <c:v>4.0400000631809183</c:v>
                </c:pt>
                <c:pt idx="1873">
                  <c:v>0.46000000238418581</c:v>
                </c:pt>
                <c:pt idx="1874">
                  <c:v>2.2000000000000002</c:v>
                </c:pt>
                <c:pt idx="1875">
                  <c:v>4.7599999666213915</c:v>
                </c:pt>
                <c:pt idx="1876">
                  <c:v>16.70000009536745</c:v>
                </c:pt>
                <c:pt idx="1877">
                  <c:v>7.0600000381469794</c:v>
                </c:pt>
                <c:pt idx="1878">
                  <c:v>13.71999988555908</c:v>
                </c:pt>
                <c:pt idx="1879">
                  <c:v>0</c:v>
                </c:pt>
                <c:pt idx="1880">
                  <c:v>3.3199999809265135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6.42000007629394</c:v>
                </c:pt>
                <c:pt idx="1885">
                  <c:v>5.6399999618530279</c:v>
                </c:pt>
                <c:pt idx="1886">
                  <c:v>1.8600000381469719</c:v>
                </c:pt>
                <c:pt idx="1887">
                  <c:v>2</c:v>
                </c:pt>
                <c:pt idx="1888">
                  <c:v>0.54000000953674399</c:v>
                </c:pt>
                <c:pt idx="1889">
                  <c:v>0</c:v>
                </c:pt>
                <c:pt idx="1890">
                  <c:v>0</c:v>
                </c:pt>
                <c:pt idx="1891">
                  <c:v>0.8</c:v>
                </c:pt>
                <c:pt idx="1892">
                  <c:v>0.44000000953674395</c:v>
                </c:pt>
                <c:pt idx="1893">
                  <c:v>23.679999995231629</c:v>
                </c:pt>
                <c:pt idx="1894">
                  <c:v>11.580000114440912</c:v>
                </c:pt>
                <c:pt idx="1895">
                  <c:v>0.68000000119209281</c:v>
                </c:pt>
                <c:pt idx="1896">
                  <c:v>0</c:v>
                </c:pt>
                <c:pt idx="1897">
                  <c:v>2</c:v>
                </c:pt>
                <c:pt idx="1898">
                  <c:v>19.940000343322751</c:v>
                </c:pt>
                <c:pt idx="1899">
                  <c:v>2.8599999904632578</c:v>
                </c:pt>
                <c:pt idx="1900">
                  <c:v>4.2400000005960461</c:v>
                </c:pt>
                <c:pt idx="1901">
                  <c:v>10.459999847412101</c:v>
                </c:pt>
                <c:pt idx="1902">
                  <c:v>9.7800003051758004</c:v>
                </c:pt>
                <c:pt idx="1903">
                  <c:v>17.660000038146972</c:v>
                </c:pt>
                <c:pt idx="1904">
                  <c:v>5.8799999952316284</c:v>
                </c:pt>
                <c:pt idx="1905">
                  <c:v>0.2</c:v>
                </c:pt>
                <c:pt idx="1906">
                  <c:v>0</c:v>
                </c:pt>
                <c:pt idx="1907">
                  <c:v>0</c:v>
                </c:pt>
                <c:pt idx="1908">
                  <c:v>1.6</c:v>
                </c:pt>
                <c:pt idx="1909">
                  <c:v>0</c:v>
                </c:pt>
                <c:pt idx="1910">
                  <c:v>18.899999928474408</c:v>
                </c:pt>
                <c:pt idx="1911">
                  <c:v>8.6999999046325733</c:v>
                </c:pt>
                <c:pt idx="1912">
                  <c:v>3.5200000762939525</c:v>
                </c:pt>
                <c:pt idx="1913">
                  <c:v>2.239999961853028</c:v>
                </c:pt>
                <c:pt idx="1914">
                  <c:v>30.579999542236322</c:v>
                </c:pt>
                <c:pt idx="1915">
                  <c:v>22.839999389648419</c:v>
                </c:pt>
                <c:pt idx="1916">
                  <c:v>24.260000228881861</c:v>
                </c:pt>
                <c:pt idx="1917">
                  <c:v>3.3600000381469721</c:v>
                </c:pt>
                <c:pt idx="1918">
                  <c:v>2.3800000190734858</c:v>
                </c:pt>
                <c:pt idx="1919">
                  <c:v>3.6399999618530279</c:v>
                </c:pt>
                <c:pt idx="1920">
                  <c:v>3.5000000476837245</c:v>
                </c:pt>
                <c:pt idx="1921">
                  <c:v>4.8800001144409126</c:v>
                </c:pt>
                <c:pt idx="1922">
                  <c:v>1.539999961853028</c:v>
                </c:pt>
                <c:pt idx="1923">
                  <c:v>1.5600000381469719</c:v>
                </c:pt>
                <c:pt idx="1924">
                  <c:v>9.080000114440919</c:v>
                </c:pt>
                <c:pt idx="1925">
                  <c:v>13.440000152587903</c:v>
                </c:pt>
                <c:pt idx="1926">
                  <c:v>4.1200000286102298</c:v>
                </c:pt>
                <c:pt idx="1927">
                  <c:v>0.34000000953674403</c:v>
                </c:pt>
                <c:pt idx="1928">
                  <c:v>14.339999961853021</c:v>
                </c:pt>
                <c:pt idx="1929">
                  <c:v>6.5400000333785995</c:v>
                </c:pt>
                <c:pt idx="1930">
                  <c:v>23.100000095367427</c:v>
                </c:pt>
                <c:pt idx="1931">
                  <c:v>10.380000114440941</c:v>
                </c:pt>
                <c:pt idx="1932">
                  <c:v>8.8599999427795346</c:v>
                </c:pt>
                <c:pt idx="1933">
                  <c:v>14.560000306367892</c:v>
                </c:pt>
                <c:pt idx="1934">
                  <c:v>18.560000133514393</c:v>
                </c:pt>
                <c:pt idx="1935">
                  <c:v>10.179999923706054</c:v>
                </c:pt>
                <c:pt idx="1936">
                  <c:v>13.52000007629394</c:v>
                </c:pt>
                <c:pt idx="1937">
                  <c:v>3.7</c:v>
                </c:pt>
                <c:pt idx="1938">
                  <c:v>10.02000007629394</c:v>
                </c:pt>
                <c:pt idx="1939">
                  <c:v>7.7200000762939593</c:v>
                </c:pt>
                <c:pt idx="1940">
                  <c:v>10.8</c:v>
                </c:pt>
                <c:pt idx="1941">
                  <c:v>1.2199999809265141</c:v>
                </c:pt>
                <c:pt idx="1942">
                  <c:v>0</c:v>
                </c:pt>
                <c:pt idx="1943">
                  <c:v>1.6399999618530281</c:v>
                </c:pt>
                <c:pt idx="1944">
                  <c:v>24.320000076293958</c:v>
                </c:pt>
                <c:pt idx="1945">
                  <c:v>18.779999697208403</c:v>
                </c:pt>
                <c:pt idx="1946">
                  <c:v>4.7599999666213995</c:v>
                </c:pt>
                <c:pt idx="1947">
                  <c:v>21.919999384880068</c:v>
                </c:pt>
                <c:pt idx="1948">
                  <c:v>0.480000019073486</c:v>
                </c:pt>
                <c:pt idx="1949">
                  <c:v>2.42000007629394</c:v>
                </c:pt>
                <c:pt idx="1950">
                  <c:v>6.3600001335144141</c:v>
                </c:pt>
                <c:pt idx="1951">
                  <c:v>5.0600000381469723</c:v>
                </c:pt>
                <c:pt idx="1952">
                  <c:v>3.1199999809265142</c:v>
                </c:pt>
                <c:pt idx="1953">
                  <c:v>20.280000782012944</c:v>
                </c:pt>
                <c:pt idx="1954">
                  <c:v>20.96000003814698</c:v>
                </c:pt>
                <c:pt idx="1955">
                  <c:v>21.419999980926512</c:v>
                </c:pt>
                <c:pt idx="1956">
                  <c:v>35.279999923706058</c:v>
                </c:pt>
                <c:pt idx="1957">
                  <c:v>41.820000457763662</c:v>
                </c:pt>
                <c:pt idx="1958">
                  <c:v>32.920000004768369</c:v>
                </c:pt>
                <c:pt idx="1959">
                  <c:v>39.399999618530259</c:v>
                </c:pt>
                <c:pt idx="1960">
                  <c:v>26.259999465942382</c:v>
                </c:pt>
                <c:pt idx="1961">
                  <c:v>11.940000152587899</c:v>
                </c:pt>
                <c:pt idx="1962">
                  <c:v>17.139999961853032</c:v>
                </c:pt>
                <c:pt idx="1963">
                  <c:v>19.320000314712523</c:v>
                </c:pt>
                <c:pt idx="1964">
                  <c:v>49.179999351501458</c:v>
                </c:pt>
                <c:pt idx="1965">
                  <c:v>8.6199998378753762</c:v>
                </c:pt>
                <c:pt idx="1966">
                  <c:v>40.6</c:v>
                </c:pt>
                <c:pt idx="1967">
                  <c:v>20.119999980926494</c:v>
                </c:pt>
                <c:pt idx="1968">
                  <c:v>9.3600000381469801</c:v>
                </c:pt>
                <c:pt idx="1969">
                  <c:v>8.4</c:v>
                </c:pt>
                <c:pt idx="1970">
                  <c:v>19.199999999999992</c:v>
                </c:pt>
                <c:pt idx="1971">
                  <c:v>5.1200000047683716</c:v>
                </c:pt>
                <c:pt idx="1972">
                  <c:v>32.4</c:v>
                </c:pt>
                <c:pt idx="1973">
                  <c:v>9.6400000572204529</c:v>
                </c:pt>
                <c:pt idx="1974">
                  <c:v>10.759999656677241</c:v>
                </c:pt>
                <c:pt idx="1975">
                  <c:v>8.5</c:v>
                </c:pt>
                <c:pt idx="1976">
                  <c:v>0.8</c:v>
                </c:pt>
                <c:pt idx="1977">
                  <c:v>15.539999842643727</c:v>
                </c:pt>
                <c:pt idx="1978">
                  <c:v>14.620000171661388</c:v>
                </c:pt>
                <c:pt idx="1979">
                  <c:v>14.499999618530278</c:v>
                </c:pt>
                <c:pt idx="1980">
                  <c:v>26.819999885559088</c:v>
                </c:pt>
                <c:pt idx="1981">
                  <c:v>18.939999771118153</c:v>
                </c:pt>
                <c:pt idx="1982">
                  <c:v>15.619999885559087</c:v>
                </c:pt>
                <c:pt idx="1983">
                  <c:v>21.680000174045574</c:v>
                </c:pt>
                <c:pt idx="1984">
                  <c:v>14.4</c:v>
                </c:pt>
                <c:pt idx="1985">
                  <c:v>33.619999408721924</c:v>
                </c:pt>
                <c:pt idx="1986">
                  <c:v>34.720000457763682</c:v>
                </c:pt>
                <c:pt idx="1987">
                  <c:v>14.7599998474121</c:v>
                </c:pt>
                <c:pt idx="1988">
                  <c:v>5.2599999248981524</c:v>
                </c:pt>
                <c:pt idx="1989">
                  <c:v>4.4000000000000004</c:v>
                </c:pt>
                <c:pt idx="1990">
                  <c:v>2.4999999761581422</c:v>
                </c:pt>
                <c:pt idx="1991">
                  <c:v>0</c:v>
                </c:pt>
                <c:pt idx="1992">
                  <c:v>4.0800001144409119</c:v>
                </c:pt>
                <c:pt idx="1993">
                  <c:v>26.820000612735747</c:v>
                </c:pt>
                <c:pt idx="1994">
                  <c:v>10.35999993383885</c:v>
                </c:pt>
                <c:pt idx="1995">
                  <c:v>17.680000305175781</c:v>
                </c:pt>
                <c:pt idx="1996">
                  <c:v>17.399999999999999</c:v>
                </c:pt>
                <c:pt idx="1997">
                  <c:v>16.040000000596045</c:v>
                </c:pt>
                <c:pt idx="1998">
                  <c:v>10.70000019073488</c:v>
                </c:pt>
                <c:pt idx="1999">
                  <c:v>10.92000007629394</c:v>
                </c:pt>
                <c:pt idx="2000">
                  <c:v>8.0400001525878988</c:v>
                </c:pt>
                <c:pt idx="2001">
                  <c:v>2.6600000143051146</c:v>
                </c:pt>
                <c:pt idx="2002">
                  <c:v>0</c:v>
                </c:pt>
                <c:pt idx="2003">
                  <c:v>0.37999999523162803</c:v>
                </c:pt>
                <c:pt idx="2004">
                  <c:v>0.1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0.81999998092651405</c:v>
                </c:pt>
                <c:pt idx="2010">
                  <c:v>0.8</c:v>
                </c:pt>
                <c:pt idx="2011">
                  <c:v>0</c:v>
                </c:pt>
                <c:pt idx="2012">
                  <c:v>0.4</c:v>
                </c:pt>
                <c:pt idx="2013">
                  <c:v>13.179999923706045</c:v>
                </c:pt>
                <c:pt idx="2014">
                  <c:v>6.6</c:v>
                </c:pt>
                <c:pt idx="2015">
                  <c:v>4.5800000667571981</c:v>
                </c:pt>
                <c:pt idx="2016">
                  <c:v>14.080000019073486</c:v>
                </c:pt>
                <c:pt idx="2017">
                  <c:v>2.1200000047683716</c:v>
                </c:pt>
                <c:pt idx="2018">
                  <c:v>1.4200000002980233</c:v>
                </c:pt>
                <c:pt idx="2019">
                  <c:v>7.8399999618530201</c:v>
                </c:pt>
                <c:pt idx="2020">
                  <c:v>7.4799999713897645</c:v>
                </c:pt>
                <c:pt idx="2021">
                  <c:v>5.220000076293946</c:v>
                </c:pt>
                <c:pt idx="2022">
                  <c:v>12.040000152587899</c:v>
                </c:pt>
                <c:pt idx="2023">
                  <c:v>2.2200000002980231</c:v>
                </c:pt>
                <c:pt idx="2024">
                  <c:v>4.1199999809265062</c:v>
                </c:pt>
                <c:pt idx="2025">
                  <c:v>2.5399999618530282</c:v>
                </c:pt>
                <c:pt idx="2026">
                  <c:v>2</c:v>
                </c:pt>
                <c:pt idx="2027">
                  <c:v>8.8399999618530209</c:v>
                </c:pt>
                <c:pt idx="2028">
                  <c:v>0.25</c:v>
                </c:pt>
                <c:pt idx="2029">
                  <c:v>0.77499997615814253</c:v>
                </c:pt>
                <c:pt idx="2030">
                  <c:v>0</c:v>
                </c:pt>
                <c:pt idx="2031">
                  <c:v>15.059999847412097</c:v>
                </c:pt>
                <c:pt idx="2032">
                  <c:v>2.5399999856948861</c:v>
                </c:pt>
                <c:pt idx="2033">
                  <c:v>1.5999999523162842</c:v>
                </c:pt>
                <c:pt idx="2034">
                  <c:v>11.899999856948844</c:v>
                </c:pt>
                <c:pt idx="2035">
                  <c:v>7.0600001335144142</c:v>
                </c:pt>
                <c:pt idx="2036">
                  <c:v>5.2800000190734862</c:v>
                </c:pt>
                <c:pt idx="2037">
                  <c:v>23.159999465942381</c:v>
                </c:pt>
                <c:pt idx="2038">
                  <c:v>10.02000007629394</c:v>
                </c:pt>
                <c:pt idx="2039">
                  <c:v>5.4</c:v>
                </c:pt>
                <c:pt idx="2040">
                  <c:v>0</c:v>
                </c:pt>
                <c:pt idx="2041">
                  <c:v>6.919999885559081</c:v>
                </c:pt>
                <c:pt idx="2042">
                  <c:v>0</c:v>
                </c:pt>
                <c:pt idx="2043">
                  <c:v>0</c:v>
                </c:pt>
                <c:pt idx="2044">
                  <c:v>1.9</c:v>
                </c:pt>
                <c:pt idx="2045">
                  <c:v>0</c:v>
                </c:pt>
                <c:pt idx="2046">
                  <c:v>0</c:v>
                </c:pt>
                <c:pt idx="2047">
                  <c:v>14.26000003814698</c:v>
                </c:pt>
                <c:pt idx="2048">
                  <c:v>0.83999996185302805</c:v>
                </c:pt>
                <c:pt idx="2049">
                  <c:v>0</c:v>
                </c:pt>
                <c:pt idx="2050">
                  <c:v>0.4</c:v>
                </c:pt>
                <c:pt idx="2051">
                  <c:v>0.6</c:v>
                </c:pt>
                <c:pt idx="2052">
                  <c:v>1.9199999570846562</c:v>
                </c:pt>
                <c:pt idx="2053">
                  <c:v>0.64000000953674396</c:v>
                </c:pt>
                <c:pt idx="2054">
                  <c:v>0</c:v>
                </c:pt>
                <c:pt idx="2055">
                  <c:v>0</c:v>
                </c:pt>
                <c:pt idx="2056">
                  <c:v>0.44000000953674395</c:v>
                </c:pt>
                <c:pt idx="2057">
                  <c:v>0.41999998092651403</c:v>
                </c:pt>
                <c:pt idx="2058">
                  <c:v>0</c:v>
                </c:pt>
                <c:pt idx="2059">
                  <c:v>2.0600000381469803</c:v>
                </c:pt>
                <c:pt idx="2060">
                  <c:v>0.6</c:v>
                </c:pt>
                <c:pt idx="2061">
                  <c:v>4.5400000572204586</c:v>
                </c:pt>
                <c:pt idx="2062">
                  <c:v>0</c:v>
                </c:pt>
                <c:pt idx="2063">
                  <c:v>11.6</c:v>
                </c:pt>
                <c:pt idx="2064">
                  <c:v>4.6400001525879002</c:v>
                </c:pt>
                <c:pt idx="2065">
                  <c:v>1</c:v>
                </c:pt>
                <c:pt idx="2066">
                  <c:v>0.7</c:v>
                </c:pt>
                <c:pt idx="2067">
                  <c:v>0</c:v>
                </c:pt>
                <c:pt idx="2068">
                  <c:v>0.6</c:v>
                </c:pt>
                <c:pt idx="2069">
                  <c:v>4.3599998474120998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0.2</c:v>
                </c:pt>
                <c:pt idx="2095">
                  <c:v>4.5199998378753561</c:v>
                </c:pt>
                <c:pt idx="2096">
                  <c:v>0.6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0.41999998092651403</c:v>
                </c:pt>
                <c:pt idx="2185">
                  <c:v>0.22000000029802319</c:v>
                </c:pt>
                <c:pt idx="2186">
                  <c:v>0.64000000953674396</c:v>
                </c:pt>
                <c:pt idx="2187">
                  <c:v>2.3600000381469801</c:v>
                </c:pt>
                <c:pt idx="2188">
                  <c:v>2.5599999427795419</c:v>
                </c:pt>
                <c:pt idx="2189">
                  <c:v>4.6799999237060605</c:v>
                </c:pt>
                <c:pt idx="2190">
                  <c:v>0</c:v>
                </c:pt>
                <c:pt idx="2191">
                  <c:v>0</c:v>
                </c:pt>
                <c:pt idx="2192">
                  <c:v>2.0199999809265141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0.2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2.6</c:v>
                </c:pt>
                <c:pt idx="2207">
                  <c:v>5.7</c:v>
                </c:pt>
                <c:pt idx="2208">
                  <c:v>12.180000305175779</c:v>
                </c:pt>
                <c:pt idx="2209">
                  <c:v>3.7600000739097545</c:v>
                </c:pt>
                <c:pt idx="2210">
                  <c:v>0.46000000238418581</c:v>
                </c:pt>
                <c:pt idx="2211">
                  <c:v>4.2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6.2400000095367441</c:v>
                </c:pt>
                <c:pt idx="2230">
                  <c:v>0.8</c:v>
                </c:pt>
                <c:pt idx="2231">
                  <c:v>8.0000001192092801E-2</c:v>
                </c:pt>
                <c:pt idx="2232">
                  <c:v>2.8399999618530201</c:v>
                </c:pt>
                <c:pt idx="2233">
                  <c:v>1.6400000005960464</c:v>
                </c:pt>
                <c:pt idx="2234">
                  <c:v>0.1</c:v>
                </c:pt>
                <c:pt idx="2235">
                  <c:v>11.899999848008147</c:v>
                </c:pt>
                <c:pt idx="2236">
                  <c:v>3.4400001525879</c:v>
                </c:pt>
                <c:pt idx="2237">
                  <c:v>18.879999923706045</c:v>
                </c:pt>
                <c:pt idx="2238">
                  <c:v>14.52000007629394</c:v>
                </c:pt>
                <c:pt idx="2239">
                  <c:v>16.519999542832366</c:v>
                </c:pt>
                <c:pt idx="2240">
                  <c:v>12.359999847412102</c:v>
                </c:pt>
                <c:pt idx="2241">
                  <c:v>2.2200000047683721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0.4</c:v>
                </c:pt>
                <c:pt idx="2250">
                  <c:v>10.699999666213991</c:v>
                </c:pt>
                <c:pt idx="2251">
                  <c:v>12.579999732971192</c:v>
                </c:pt>
                <c:pt idx="2252">
                  <c:v>11.60000019073486</c:v>
                </c:pt>
                <c:pt idx="2253">
                  <c:v>2.1800000190734861</c:v>
                </c:pt>
                <c:pt idx="2254">
                  <c:v>30.320000267028814</c:v>
                </c:pt>
                <c:pt idx="2255">
                  <c:v>1.0199999809265141</c:v>
                </c:pt>
                <c:pt idx="2256">
                  <c:v>19.940000343322758</c:v>
                </c:pt>
                <c:pt idx="2257">
                  <c:v>19.82000007629394</c:v>
                </c:pt>
                <c:pt idx="2258">
                  <c:v>0</c:v>
                </c:pt>
                <c:pt idx="2259">
                  <c:v>2.879999995231628</c:v>
                </c:pt>
                <c:pt idx="2260">
                  <c:v>6.0399999618530282</c:v>
                </c:pt>
                <c:pt idx="2261">
                  <c:v>14.03999938964844</c:v>
                </c:pt>
                <c:pt idx="2262">
                  <c:v>6.1800000786781384</c:v>
                </c:pt>
                <c:pt idx="2263">
                  <c:v>14.360000133514413</c:v>
                </c:pt>
                <c:pt idx="2264">
                  <c:v>6.0399999618530282</c:v>
                </c:pt>
                <c:pt idx="2265">
                  <c:v>0.8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13.220000302791595</c:v>
                </c:pt>
                <c:pt idx="2271">
                  <c:v>5.8799999237060465</c:v>
                </c:pt>
                <c:pt idx="2272">
                  <c:v>7.2799999237060602</c:v>
                </c:pt>
                <c:pt idx="2273">
                  <c:v>1.4</c:v>
                </c:pt>
                <c:pt idx="2274">
                  <c:v>0</c:v>
                </c:pt>
                <c:pt idx="2275">
                  <c:v>1.0600000023841858</c:v>
                </c:pt>
                <c:pt idx="2276">
                  <c:v>6.2</c:v>
                </c:pt>
                <c:pt idx="2277">
                  <c:v>5.2</c:v>
                </c:pt>
                <c:pt idx="2278">
                  <c:v>10.940000343322751</c:v>
                </c:pt>
                <c:pt idx="2279">
                  <c:v>7.4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2.2000000000000002</c:v>
                </c:pt>
                <c:pt idx="2284">
                  <c:v>0</c:v>
                </c:pt>
                <c:pt idx="2285">
                  <c:v>0</c:v>
                </c:pt>
                <c:pt idx="2286">
                  <c:v>3.8</c:v>
                </c:pt>
                <c:pt idx="2287">
                  <c:v>0</c:v>
                </c:pt>
                <c:pt idx="2288">
                  <c:v>3.2599999904632559</c:v>
                </c:pt>
                <c:pt idx="2289">
                  <c:v>5.4999999523162844</c:v>
                </c:pt>
                <c:pt idx="2290">
                  <c:v>10.640000009536744</c:v>
                </c:pt>
                <c:pt idx="2291">
                  <c:v>10.2400001525879</c:v>
                </c:pt>
                <c:pt idx="2292">
                  <c:v>0.65999999046325608</c:v>
                </c:pt>
                <c:pt idx="2293">
                  <c:v>10.680000305175779</c:v>
                </c:pt>
                <c:pt idx="2294">
                  <c:v>5.0200000762939405</c:v>
                </c:pt>
                <c:pt idx="2295">
                  <c:v>2.4400000095367438</c:v>
                </c:pt>
                <c:pt idx="2296">
                  <c:v>0.480000019073486</c:v>
                </c:pt>
                <c:pt idx="2297">
                  <c:v>4.5999999999999996</c:v>
                </c:pt>
                <c:pt idx="2298">
                  <c:v>9.6</c:v>
                </c:pt>
                <c:pt idx="2299">
                  <c:v>12.380000001192093</c:v>
                </c:pt>
                <c:pt idx="2300">
                  <c:v>1.6599999904632561</c:v>
                </c:pt>
                <c:pt idx="2301">
                  <c:v>17.819999980926514</c:v>
                </c:pt>
                <c:pt idx="2302">
                  <c:v>17.139999961853018</c:v>
                </c:pt>
                <c:pt idx="2303">
                  <c:v>9.8000000000000007</c:v>
                </c:pt>
                <c:pt idx="2304">
                  <c:v>16.220000076293939</c:v>
                </c:pt>
                <c:pt idx="2305">
                  <c:v>11.1</c:v>
                </c:pt>
                <c:pt idx="2306">
                  <c:v>11.299999809265127</c:v>
                </c:pt>
                <c:pt idx="2307">
                  <c:v>4.4000000000000004</c:v>
                </c:pt>
                <c:pt idx="2308">
                  <c:v>3.4600000381469798</c:v>
                </c:pt>
                <c:pt idx="2309">
                  <c:v>11.639999961853027</c:v>
                </c:pt>
                <c:pt idx="2310">
                  <c:v>16.979999828338634</c:v>
                </c:pt>
                <c:pt idx="2311">
                  <c:v>23</c:v>
                </c:pt>
                <c:pt idx="2312">
                  <c:v>11.959999942779541</c:v>
                </c:pt>
                <c:pt idx="2313">
                  <c:v>18.479999542236321</c:v>
                </c:pt>
                <c:pt idx="2314">
                  <c:v>19.980000114440912</c:v>
                </c:pt>
                <c:pt idx="2315">
                  <c:v>7.2400000095367432</c:v>
                </c:pt>
                <c:pt idx="2316">
                  <c:v>7.5</c:v>
                </c:pt>
                <c:pt idx="2317">
                  <c:v>14.159999847412099</c:v>
                </c:pt>
                <c:pt idx="2318">
                  <c:v>10.400000286102294</c:v>
                </c:pt>
                <c:pt idx="2319">
                  <c:v>7.7999998092651284</c:v>
                </c:pt>
                <c:pt idx="2320">
                  <c:v>7.3800001144409277</c:v>
                </c:pt>
                <c:pt idx="2321">
                  <c:v>17.740000152587903</c:v>
                </c:pt>
                <c:pt idx="2322">
                  <c:v>6.1199999809265133</c:v>
                </c:pt>
                <c:pt idx="2323">
                  <c:v>12.859999942779542</c:v>
                </c:pt>
                <c:pt idx="2324">
                  <c:v>34.379999542236341</c:v>
                </c:pt>
                <c:pt idx="2325">
                  <c:v>25.620000076293941</c:v>
                </c:pt>
                <c:pt idx="2326">
                  <c:v>23.139999961853018</c:v>
                </c:pt>
                <c:pt idx="2327">
                  <c:v>30.159999370574951</c:v>
                </c:pt>
                <c:pt idx="2328">
                  <c:v>21.080000305175805</c:v>
                </c:pt>
                <c:pt idx="2329">
                  <c:v>8.4399999618530206</c:v>
                </c:pt>
                <c:pt idx="2330">
                  <c:v>7.5599998474121008</c:v>
                </c:pt>
                <c:pt idx="2331">
                  <c:v>3.3600000381469721</c:v>
                </c:pt>
                <c:pt idx="2332">
                  <c:v>0.2</c:v>
                </c:pt>
                <c:pt idx="2333">
                  <c:v>1.4</c:v>
                </c:pt>
                <c:pt idx="2334">
                  <c:v>5.0399999618530282</c:v>
                </c:pt>
                <c:pt idx="2335">
                  <c:v>0.28000001013279041</c:v>
                </c:pt>
                <c:pt idx="2336">
                  <c:v>10.739999695122243</c:v>
                </c:pt>
                <c:pt idx="2337">
                  <c:v>2.00000002980232E-2</c:v>
                </c:pt>
                <c:pt idx="2338">
                  <c:v>6.8200000762939563</c:v>
                </c:pt>
                <c:pt idx="2339">
                  <c:v>1.7200000047683719</c:v>
                </c:pt>
                <c:pt idx="2340">
                  <c:v>13.119999814033491</c:v>
                </c:pt>
                <c:pt idx="2341">
                  <c:v>9.5599998474120991</c:v>
                </c:pt>
                <c:pt idx="2342">
                  <c:v>4.7799999535083781</c:v>
                </c:pt>
                <c:pt idx="2343">
                  <c:v>5.0799999713897694</c:v>
                </c:pt>
                <c:pt idx="2344">
                  <c:v>36.619999694824195</c:v>
                </c:pt>
                <c:pt idx="2345">
                  <c:v>18.599999904632561</c:v>
                </c:pt>
                <c:pt idx="2346">
                  <c:v>4.4599999621510431</c:v>
                </c:pt>
                <c:pt idx="2347">
                  <c:v>1.6749999970197678</c:v>
                </c:pt>
                <c:pt idx="2348">
                  <c:v>36.679999828338609</c:v>
                </c:pt>
                <c:pt idx="2349">
                  <c:v>3.4600000023841857</c:v>
                </c:pt>
                <c:pt idx="2350">
                  <c:v>8.0200000002980225</c:v>
                </c:pt>
                <c:pt idx="2351">
                  <c:v>10.500000047683717</c:v>
                </c:pt>
                <c:pt idx="2352">
                  <c:v>33.519999980926514</c:v>
                </c:pt>
                <c:pt idx="2353">
                  <c:v>12.759999811649317</c:v>
                </c:pt>
                <c:pt idx="2354">
                  <c:v>10.16000022888184</c:v>
                </c:pt>
                <c:pt idx="2355">
                  <c:v>23.440000000596047</c:v>
                </c:pt>
                <c:pt idx="2356">
                  <c:v>33.825000002980232</c:v>
                </c:pt>
                <c:pt idx="2357">
                  <c:v>42.120000267028807</c:v>
                </c:pt>
                <c:pt idx="2358">
                  <c:v>63.059999847412122</c:v>
                </c:pt>
                <c:pt idx="2359">
                  <c:v>49.799999237060533</c:v>
                </c:pt>
                <c:pt idx="2360">
                  <c:v>27.58000030517578</c:v>
                </c:pt>
                <c:pt idx="2361">
                  <c:v>21.179999923706042</c:v>
                </c:pt>
                <c:pt idx="2362">
                  <c:v>18.520000171661387</c:v>
                </c:pt>
                <c:pt idx="2363">
                  <c:v>15.879999995231628</c:v>
                </c:pt>
                <c:pt idx="2364">
                  <c:v>8.7799996852874749</c:v>
                </c:pt>
                <c:pt idx="2365">
                  <c:v>12.399999809265129</c:v>
                </c:pt>
                <c:pt idx="2366">
                  <c:v>8.0199999809265137</c:v>
                </c:pt>
                <c:pt idx="2367">
                  <c:v>6.0000002384185805E-2</c:v>
                </c:pt>
                <c:pt idx="2368">
                  <c:v>0.2</c:v>
                </c:pt>
                <c:pt idx="2369">
                  <c:v>0</c:v>
                </c:pt>
                <c:pt idx="2370">
                  <c:v>0</c:v>
                </c:pt>
                <c:pt idx="2371">
                  <c:v>14.980000114440907</c:v>
                </c:pt>
                <c:pt idx="2372">
                  <c:v>4.4200000762939524</c:v>
                </c:pt>
                <c:pt idx="2373">
                  <c:v>0.6</c:v>
                </c:pt>
                <c:pt idx="2374">
                  <c:v>1.2600000023841857</c:v>
                </c:pt>
                <c:pt idx="2375">
                  <c:v>1.4799999952316281</c:v>
                </c:pt>
                <c:pt idx="2376">
                  <c:v>0</c:v>
                </c:pt>
                <c:pt idx="2377">
                  <c:v>5.0199999809265137</c:v>
                </c:pt>
                <c:pt idx="2378">
                  <c:v>19.2400001525879</c:v>
                </c:pt>
                <c:pt idx="2379">
                  <c:v>2.4</c:v>
                </c:pt>
                <c:pt idx="2380">
                  <c:v>3.8199998378753564</c:v>
                </c:pt>
                <c:pt idx="2381">
                  <c:v>4.0400001525878997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0.8</c:v>
                </c:pt>
                <c:pt idx="2389">
                  <c:v>8.4</c:v>
                </c:pt>
                <c:pt idx="2390">
                  <c:v>1.539999961853028</c:v>
                </c:pt>
                <c:pt idx="2391">
                  <c:v>0</c:v>
                </c:pt>
                <c:pt idx="2392">
                  <c:v>0</c:v>
                </c:pt>
                <c:pt idx="2393">
                  <c:v>0.41999998092651403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0.41999998092651403</c:v>
                </c:pt>
                <c:pt idx="2402">
                  <c:v>1.0600000381469719</c:v>
                </c:pt>
                <c:pt idx="2403">
                  <c:v>7.2399999618530204</c:v>
                </c:pt>
                <c:pt idx="2404">
                  <c:v>2.9</c:v>
                </c:pt>
                <c:pt idx="2405">
                  <c:v>21.20000076293946</c:v>
                </c:pt>
                <c:pt idx="2406">
                  <c:v>9.6999999761581428</c:v>
                </c:pt>
                <c:pt idx="2407">
                  <c:v>8.4399999618530277</c:v>
                </c:pt>
                <c:pt idx="2408">
                  <c:v>2.8399999618530281</c:v>
                </c:pt>
                <c:pt idx="2409">
                  <c:v>13.980000042915345</c:v>
                </c:pt>
                <c:pt idx="2410">
                  <c:v>8.5400000572204533</c:v>
                </c:pt>
                <c:pt idx="2411">
                  <c:v>5.60000005960464</c:v>
                </c:pt>
                <c:pt idx="2412">
                  <c:v>8.0999999999999908</c:v>
                </c:pt>
                <c:pt idx="2413">
                  <c:v>4.2</c:v>
                </c:pt>
                <c:pt idx="2414">
                  <c:v>17.900000095367425</c:v>
                </c:pt>
                <c:pt idx="2415">
                  <c:v>2.0599999621510432</c:v>
                </c:pt>
                <c:pt idx="2416">
                  <c:v>0.9</c:v>
                </c:pt>
                <c:pt idx="2417">
                  <c:v>0.4</c:v>
                </c:pt>
                <c:pt idx="2418">
                  <c:v>0</c:v>
                </c:pt>
                <c:pt idx="2419">
                  <c:v>14.640000152587884</c:v>
                </c:pt>
                <c:pt idx="2420">
                  <c:v>0.32000001072883683</c:v>
                </c:pt>
                <c:pt idx="2421">
                  <c:v>0.3</c:v>
                </c:pt>
                <c:pt idx="2422">
                  <c:v>0.64000000953674396</c:v>
                </c:pt>
                <c:pt idx="2423">
                  <c:v>6.0000002384185805E-2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4.6400000095367435</c:v>
                </c:pt>
                <c:pt idx="2437">
                  <c:v>2.6</c:v>
                </c:pt>
                <c:pt idx="2438">
                  <c:v>0.61999998092651398</c:v>
                </c:pt>
                <c:pt idx="2439">
                  <c:v>0</c:v>
                </c:pt>
                <c:pt idx="2440">
                  <c:v>0</c:v>
                </c:pt>
                <c:pt idx="2441">
                  <c:v>0.6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0.35999999046325598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0.66000000238418577</c:v>
                </c:pt>
                <c:pt idx="2488">
                  <c:v>0</c:v>
                </c:pt>
                <c:pt idx="2489">
                  <c:v>1.2199999809265141</c:v>
                </c:pt>
                <c:pt idx="2490">
                  <c:v>0</c:v>
                </c:pt>
                <c:pt idx="2491">
                  <c:v>7.6000001311302281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1.6399999618530281</c:v>
                </c:pt>
                <c:pt idx="2563">
                  <c:v>3.6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1.2</c:v>
                </c:pt>
                <c:pt idx="2575">
                  <c:v>4.8799999237060598</c:v>
                </c:pt>
                <c:pt idx="2576">
                  <c:v>0</c:v>
                </c:pt>
                <c:pt idx="2577">
                  <c:v>0</c:v>
                </c:pt>
                <c:pt idx="2578">
                  <c:v>9.6</c:v>
                </c:pt>
                <c:pt idx="2579">
                  <c:v>0</c:v>
                </c:pt>
                <c:pt idx="2580">
                  <c:v>0.2</c:v>
                </c:pt>
                <c:pt idx="2581">
                  <c:v>16.280000019073487</c:v>
                </c:pt>
                <c:pt idx="2582">
                  <c:v>0.240000009536744</c:v>
                </c:pt>
                <c:pt idx="2583">
                  <c:v>0.259999990463256</c:v>
                </c:pt>
                <c:pt idx="2584">
                  <c:v>8.6</c:v>
                </c:pt>
                <c:pt idx="2585">
                  <c:v>7.8</c:v>
                </c:pt>
                <c:pt idx="2586">
                  <c:v>1.6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0.2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0.8</c:v>
                </c:pt>
                <c:pt idx="2597">
                  <c:v>0</c:v>
                </c:pt>
                <c:pt idx="2598">
                  <c:v>6.479999923706055</c:v>
                </c:pt>
                <c:pt idx="2599">
                  <c:v>6.419999980926514</c:v>
                </c:pt>
                <c:pt idx="2600">
                  <c:v>13.300000190734872</c:v>
                </c:pt>
                <c:pt idx="2601">
                  <c:v>4.4400001525879</c:v>
                </c:pt>
                <c:pt idx="2602">
                  <c:v>0</c:v>
                </c:pt>
                <c:pt idx="2603">
                  <c:v>2.7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12.9</c:v>
                </c:pt>
                <c:pt idx="2617">
                  <c:v>20.260000038146973</c:v>
                </c:pt>
                <c:pt idx="2618">
                  <c:v>0.10000000149011599</c:v>
                </c:pt>
                <c:pt idx="2619">
                  <c:v>6.5999999884515992</c:v>
                </c:pt>
                <c:pt idx="2620">
                  <c:v>23.824999809265126</c:v>
                </c:pt>
                <c:pt idx="2621">
                  <c:v>1.5</c:v>
                </c:pt>
                <c:pt idx="2622">
                  <c:v>9.3000001907348739</c:v>
                </c:pt>
                <c:pt idx="2623">
                  <c:v>7.6750000119209298</c:v>
                </c:pt>
                <c:pt idx="2624">
                  <c:v>8.3749999552965164</c:v>
                </c:pt>
                <c:pt idx="2625">
                  <c:v>8.6750000119209218</c:v>
                </c:pt>
                <c:pt idx="2626">
                  <c:v>14.25</c:v>
                </c:pt>
                <c:pt idx="2627">
                  <c:v>18.475000023841858</c:v>
                </c:pt>
                <c:pt idx="2628">
                  <c:v>24.150000095367432</c:v>
                </c:pt>
                <c:pt idx="2629">
                  <c:v>7.5750001668930178</c:v>
                </c:pt>
                <c:pt idx="2630">
                  <c:v>12.099999904632575</c:v>
                </c:pt>
                <c:pt idx="2631">
                  <c:v>15.800000011920931</c:v>
                </c:pt>
                <c:pt idx="2632">
                  <c:v>7.75</c:v>
                </c:pt>
                <c:pt idx="2633">
                  <c:v>25</c:v>
                </c:pt>
                <c:pt idx="2634">
                  <c:v>0</c:v>
                </c:pt>
                <c:pt idx="2635">
                  <c:v>0</c:v>
                </c:pt>
                <c:pt idx="2636">
                  <c:v>8.1749999523162842</c:v>
                </c:pt>
                <c:pt idx="2637">
                  <c:v>3.6000000834464951</c:v>
                </c:pt>
                <c:pt idx="2638">
                  <c:v>12.049999952316284</c:v>
                </c:pt>
                <c:pt idx="2639">
                  <c:v>9.9250000715255808</c:v>
                </c:pt>
                <c:pt idx="2640">
                  <c:v>0.75</c:v>
                </c:pt>
                <c:pt idx="2641">
                  <c:v>7.0750001966953402</c:v>
                </c:pt>
                <c:pt idx="2642">
                  <c:v>15.300000190734849</c:v>
                </c:pt>
                <c:pt idx="2643">
                  <c:v>9.2749999761581421</c:v>
                </c:pt>
                <c:pt idx="2644">
                  <c:v>19.700000047683716</c:v>
                </c:pt>
                <c:pt idx="2645">
                  <c:v>11.600000191479932</c:v>
                </c:pt>
                <c:pt idx="2646">
                  <c:v>8.9249997138976997</c:v>
                </c:pt>
                <c:pt idx="2647">
                  <c:v>10.724999904632559</c:v>
                </c:pt>
                <c:pt idx="2648">
                  <c:v>21.920000267028808</c:v>
                </c:pt>
                <c:pt idx="2649">
                  <c:v>14.880000305175802</c:v>
                </c:pt>
                <c:pt idx="2650">
                  <c:v>17.300000095367427</c:v>
                </c:pt>
                <c:pt idx="2651">
                  <c:v>12.619999980926513</c:v>
                </c:pt>
                <c:pt idx="2652">
                  <c:v>2.6799999952316282</c:v>
                </c:pt>
                <c:pt idx="2653">
                  <c:v>2.8199999809265139</c:v>
                </c:pt>
                <c:pt idx="2654">
                  <c:v>7</c:v>
                </c:pt>
                <c:pt idx="2655">
                  <c:v>9.4799999237060604</c:v>
                </c:pt>
                <c:pt idx="2656">
                  <c:v>8.339999914169324</c:v>
                </c:pt>
                <c:pt idx="2657">
                  <c:v>10.47999992370606</c:v>
                </c:pt>
                <c:pt idx="2658">
                  <c:v>15.259999942779547</c:v>
                </c:pt>
                <c:pt idx="2659">
                  <c:v>14.040000000596047</c:v>
                </c:pt>
                <c:pt idx="2660">
                  <c:v>4.4400000095367442</c:v>
                </c:pt>
                <c:pt idx="2661">
                  <c:v>3.8599999427795426</c:v>
                </c:pt>
                <c:pt idx="2662">
                  <c:v>10.8</c:v>
                </c:pt>
                <c:pt idx="2663">
                  <c:v>17.540000152587901</c:v>
                </c:pt>
                <c:pt idx="2664">
                  <c:v>15.879999923706061</c:v>
                </c:pt>
                <c:pt idx="2665">
                  <c:v>9.5</c:v>
                </c:pt>
                <c:pt idx="2666">
                  <c:v>28.719999313354492</c:v>
                </c:pt>
                <c:pt idx="2667">
                  <c:v>11.080000066757215</c:v>
                </c:pt>
                <c:pt idx="2668">
                  <c:v>9.1600000381469791</c:v>
                </c:pt>
                <c:pt idx="2669">
                  <c:v>8.319999694824201</c:v>
                </c:pt>
                <c:pt idx="2670">
                  <c:v>6.2600000381469716</c:v>
                </c:pt>
                <c:pt idx="2671">
                  <c:v>5.8800001621246434</c:v>
                </c:pt>
                <c:pt idx="2672">
                  <c:v>3.4199999809265136</c:v>
                </c:pt>
                <c:pt idx="2673">
                  <c:v>0.240000009536744</c:v>
                </c:pt>
                <c:pt idx="2674">
                  <c:v>4.7199999809265138</c:v>
                </c:pt>
                <c:pt idx="2675">
                  <c:v>0.1</c:v>
                </c:pt>
                <c:pt idx="2676">
                  <c:v>4.5200000435113896</c:v>
                </c:pt>
                <c:pt idx="2677">
                  <c:v>11.659999942779534</c:v>
                </c:pt>
                <c:pt idx="2678">
                  <c:v>17.460000038146973</c:v>
                </c:pt>
                <c:pt idx="2679">
                  <c:v>20.159999418258671</c:v>
                </c:pt>
                <c:pt idx="2680">
                  <c:v>32.039999771118161</c:v>
                </c:pt>
                <c:pt idx="2681">
                  <c:v>25.340000724792482</c:v>
                </c:pt>
                <c:pt idx="2682">
                  <c:v>2.800000095367432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2.8</c:v>
                </c:pt>
                <c:pt idx="2688">
                  <c:v>11.619999980926513</c:v>
                </c:pt>
                <c:pt idx="2689">
                  <c:v>8.6799999237060597</c:v>
                </c:pt>
                <c:pt idx="2690">
                  <c:v>9.0200000524521009</c:v>
                </c:pt>
                <c:pt idx="2691">
                  <c:v>5.4400000005960463</c:v>
                </c:pt>
                <c:pt idx="2692">
                  <c:v>1.3800000011920928</c:v>
                </c:pt>
                <c:pt idx="2693">
                  <c:v>15.100000190734871</c:v>
                </c:pt>
                <c:pt idx="2694">
                  <c:v>9.3999998092651289</c:v>
                </c:pt>
                <c:pt idx="2695">
                  <c:v>3.4000000476837138</c:v>
                </c:pt>
                <c:pt idx="2696">
                  <c:v>1.239999961853028</c:v>
                </c:pt>
                <c:pt idx="2697">
                  <c:v>0.2</c:v>
                </c:pt>
                <c:pt idx="2698">
                  <c:v>6.0600001528859231</c:v>
                </c:pt>
                <c:pt idx="2699">
                  <c:v>17.13999992609024</c:v>
                </c:pt>
                <c:pt idx="2700">
                  <c:v>21.140000152587902</c:v>
                </c:pt>
                <c:pt idx="2701">
                  <c:v>13.619999885559087</c:v>
                </c:pt>
                <c:pt idx="2702">
                  <c:v>8.7400001525878928</c:v>
                </c:pt>
                <c:pt idx="2703">
                  <c:v>3.3</c:v>
                </c:pt>
                <c:pt idx="2704">
                  <c:v>0.20000000298023218</c:v>
                </c:pt>
                <c:pt idx="2705">
                  <c:v>0.279999995231628</c:v>
                </c:pt>
                <c:pt idx="2706">
                  <c:v>2.00000002980232E-2</c:v>
                </c:pt>
                <c:pt idx="2707">
                  <c:v>0</c:v>
                </c:pt>
                <c:pt idx="2708">
                  <c:v>0.95999996662139964</c:v>
                </c:pt>
                <c:pt idx="2709">
                  <c:v>9</c:v>
                </c:pt>
                <c:pt idx="2710">
                  <c:v>1.2800000190734859</c:v>
                </c:pt>
                <c:pt idx="2711">
                  <c:v>0</c:v>
                </c:pt>
                <c:pt idx="2712">
                  <c:v>0</c:v>
                </c:pt>
                <c:pt idx="2713">
                  <c:v>0.4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1.8600000381469719</c:v>
                </c:pt>
                <c:pt idx="2718">
                  <c:v>9.0999999046325737</c:v>
                </c:pt>
                <c:pt idx="2719">
                  <c:v>4.4000000000000004</c:v>
                </c:pt>
                <c:pt idx="2720">
                  <c:v>12</c:v>
                </c:pt>
                <c:pt idx="2721">
                  <c:v>10.379999852180472</c:v>
                </c:pt>
                <c:pt idx="2722">
                  <c:v>0.6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0.35999999046325598</c:v>
                </c:pt>
                <c:pt idx="2738">
                  <c:v>3.8799999237060598</c:v>
                </c:pt>
                <c:pt idx="2739">
                  <c:v>0</c:v>
                </c:pt>
                <c:pt idx="2740">
                  <c:v>0</c:v>
                </c:pt>
                <c:pt idx="2741">
                  <c:v>4.2799999237060602</c:v>
                </c:pt>
                <c:pt idx="2742">
                  <c:v>4.0000000596046401E-2</c:v>
                </c:pt>
                <c:pt idx="2743">
                  <c:v>8.6</c:v>
                </c:pt>
                <c:pt idx="2744">
                  <c:v>1.119999980926514</c:v>
                </c:pt>
                <c:pt idx="2745">
                  <c:v>6.4</c:v>
                </c:pt>
                <c:pt idx="2746">
                  <c:v>19</c:v>
                </c:pt>
                <c:pt idx="2747">
                  <c:v>6.3999999761581412</c:v>
                </c:pt>
                <c:pt idx="2748">
                  <c:v>15.759999847412121</c:v>
                </c:pt>
                <c:pt idx="2749">
                  <c:v>9.5200000762939396</c:v>
                </c:pt>
                <c:pt idx="2750">
                  <c:v>19.079999923706062</c:v>
                </c:pt>
                <c:pt idx="2751">
                  <c:v>6.0000002384185805E-2</c:v>
                </c:pt>
                <c:pt idx="2752">
                  <c:v>0</c:v>
                </c:pt>
                <c:pt idx="2753">
                  <c:v>0.7</c:v>
                </c:pt>
                <c:pt idx="2754">
                  <c:v>5.8</c:v>
                </c:pt>
                <c:pt idx="2755">
                  <c:v>14.840000152587901</c:v>
                </c:pt>
                <c:pt idx="2756">
                  <c:v>4.2399999618530284</c:v>
                </c:pt>
                <c:pt idx="2757">
                  <c:v>16.059999990463258</c:v>
                </c:pt>
                <c:pt idx="2758">
                  <c:v>14.440000152587899</c:v>
                </c:pt>
                <c:pt idx="2759">
                  <c:v>10.60000030994417</c:v>
                </c:pt>
                <c:pt idx="2760">
                  <c:v>20.320000171661388</c:v>
                </c:pt>
                <c:pt idx="2761">
                  <c:v>12.7599998474121</c:v>
                </c:pt>
                <c:pt idx="2762">
                  <c:v>28</c:v>
                </c:pt>
                <c:pt idx="2763">
                  <c:v>28.199999713897704</c:v>
                </c:pt>
                <c:pt idx="2764">
                  <c:v>16.779999947547903</c:v>
                </c:pt>
                <c:pt idx="2765">
                  <c:v>10.440000000596047</c:v>
                </c:pt>
                <c:pt idx="2766">
                  <c:v>12.640000009536744</c:v>
                </c:pt>
                <c:pt idx="2767">
                  <c:v>8.4200000002980229</c:v>
                </c:pt>
                <c:pt idx="2768">
                  <c:v>9.2000001341104607</c:v>
                </c:pt>
                <c:pt idx="2769">
                  <c:v>18.239999961853027</c:v>
                </c:pt>
                <c:pt idx="2770">
                  <c:v>23.219999694824217</c:v>
                </c:pt>
                <c:pt idx="2771">
                  <c:v>15.25999998152256</c:v>
                </c:pt>
                <c:pt idx="2772">
                  <c:v>8.0199998855590788</c:v>
                </c:pt>
                <c:pt idx="2773">
                  <c:v>1.7</c:v>
                </c:pt>
                <c:pt idx="2774">
                  <c:v>3.6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5.8</c:v>
                </c:pt>
                <c:pt idx="2785">
                  <c:v>2.5999999940395351</c:v>
                </c:pt>
                <c:pt idx="2786">
                  <c:v>4.5500001907348748</c:v>
                </c:pt>
                <c:pt idx="2787">
                  <c:v>0.5</c:v>
                </c:pt>
                <c:pt idx="2788">
                  <c:v>1</c:v>
                </c:pt>
                <c:pt idx="2789">
                  <c:v>0.69999998807907005</c:v>
                </c:pt>
                <c:pt idx="2790">
                  <c:v>7.5000002980232253E-2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4.5500000007450581</c:v>
                </c:pt>
                <c:pt idx="2798">
                  <c:v>0.22499999403953549</c:v>
                </c:pt>
                <c:pt idx="2799">
                  <c:v>3.2</c:v>
                </c:pt>
                <c:pt idx="2800">
                  <c:v>1.5199999809265141</c:v>
                </c:pt>
                <c:pt idx="2801">
                  <c:v>11.38000011444092</c:v>
                </c:pt>
                <c:pt idx="2802">
                  <c:v>2.8</c:v>
                </c:pt>
                <c:pt idx="2803">
                  <c:v>0</c:v>
                </c:pt>
                <c:pt idx="2804">
                  <c:v>0</c:v>
                </c:pt>
                <c:pt idx="2805">
                  <c:v>0.2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1.419999980926514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0.39999999552965121</c:v>
                </c:pt>
                <c:pt idx="2824">
                  <c:v>4.0000000596046401E-2</c:v>
                </c:pt>
                <c:pt idx="2825">
                  <c:v>0</c:v>
                </c:pt>
                <c:pt idx="2826">
                  <c:v>6.0000002384185805E-2</c:v>
                </c:pt>
                <c:pt idx="2827">
                  <c:v>6.0000002384185805E-2</c:v>
                </c:pt>
                <c:pt idx="2828">
                  <c:v>0.5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33.720000076293942</c:v>
                </c:pt>
                <c:pt idx="2837">
                  <c:v>12.34000015258788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1.2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0.13999999761581422</c:v>
                </c:pt>
                <c:pt idx="2908">
                  <c:v>5.3</c:v>
                </c:pt>
                <c:pt idx="2909">
                  <c:v>1.8399999856948863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2.8</c:v>
                </c:pt>
                <c:pt idx="2950">
                  <c:v>0</c:v>
                </c:pt>
                <c:pt idx="2951">
                  <c:v>0</c:v>
                </c:pt>
                <c:pt idx="2952">
                  <c:v>0.259999990463256</c:v>
                </c:pt>
                <c:pt idx="2953">
                  <c:v>6.520000076293945</c:v>
                </c:pt>
                <c:pt idx="2954">
                  <c:v>19.960000038146973</c:v>
                </c:pt>
                <c:pt idx="2955">
                  <c:v>3.9199999570846558</c:v>
                </c:pt>
                <c:pt idx="2956">
                  <c:v>7.2</c:v>
                </c:pt>
                <c:pt idx="2957">
                  <c:v>15.059999370574953</c:v>
                </c:pt>
                <c:pt idx="2958">
                  <c:v>1.659999942779542</c:v>
                </c:pt>
                <c:pt idx="2959">
                  <c:v>5.6</c:v>
                </c:pt>
                <c:pt idx="2960">
                  <c:v>0.78000001907348593</c:v>
                </c:pt>
                <c:pt idx="2961">
                  <c:v>0.4</c:v>
                </c:pt>
                <c:pt idx="2962">
                  <c:v>10.6</c:v>
                </c:pt>
                <c:pt idx="2963">
                  <c:v>1.880000019073486</c:v>
                </c:pt>
                <c:pt idx="2964">
                  <c:v>17.419999885559086</c:v>
                </c:pt>
                <c:pt idx="2965">
                  <c:v>5.2</c:v>
                </c:pt>
                <c:pt idx="2966">
                  <c:v>0</c:v>
                </c:pt>
                <c:pt idx="2967">
                  <c:v>12.53999996185302</c:v>
                </c:pt>
                <c:pt idx="2968">
                  <c:v>9.7799999237060398</c:v>
                </c:pt>
                <c:pt idx="2969">
                  <c:v>0</c:v>
                </c:pt>
                <c:pt idx="2970">
                  <c:v>26.380000114440911</c:v>
                </c:pt>
                <c:pt idx="2971">
                  <c:v>30.019999313354504</c:v>
                </c:pt>
                <c:pt idx="2972">
                  <c:v>4.8</c:v>
                </c:pt>
                <c:pt idx="2973">
                  <c:v>5.7</c:v>
                </c:pt>
                <c:pt idx="2974">
                  <c:v>5.0599999904632558</c:v>
                </c:pt>
                <c:pt idx="2975">
                  <c:v>20.9</c:v>
                </c:pt>
                <c:pt idx="2976">
                  <c:v>1.2</c:v>
                </c:pt>
                <c:pt idx="2977">
                  <c:v>0</c:v>
                </c:pt>
                <c:pt idx="2978">
                  <c:v>0</c:v>
                </c:pt>
                <c:pt idx="2979">
                  <c:v>22.299999704956988</c:v>
                </c:pt>
                <c:pt idx="2980">
                  <c:v>2.239999961853028</c:v>
                </c:pt>
                <c:pt idx="2981">
                  <c:v>24.579999828338615</c:v>
                </c:pt>
                <c:pt idx="2982">
                  <c:v>26.48000011444093</c:v>
                </c:pt>
                <c:pt idx="2983">
                  <c:v>11.780000114440927</c:v>
                </c:pt>
                <c:pt idx="2984">
                  <c:v>19.220000267028812</c:v>
                </c:pt>
                <c:pt idx="2985">
                  <c:v>10.979999995231628</c:v>
                </c:pt>
                <c:pt idx="2986">
                  <c:v>11.880000019073487</c:v>
                </c:pt>
                <c:pt idx="2987">
                  <c:v>10.919999647140504</c:v>
                </c:pt>
                <c:pt idx="2988">
                  <c:v>1.9</c:v>
                </c:pt>
                <c:pt idx="2989">
                  <c:v>7.2</c:v>
                </c:pt>
                <c:pt idx="2990">
                  <c:v>22.780000019073487</c:v>
                </c:pt>
                <c:pt idx="2991">
                  <c:v>0</c:v>
                </c:pt>
                <c:pt idx="2992">
                  <c:v>6.4599999427795423</c:v>
                </c:pt>
                <c:pt idx="2993">
                  <c:v>18</c:v>
                </c:pt>
                <c:pt idx="2994">
                  <c:v>2.8</c:v>
                </c:pt>
                <c:pt idx="2995">
                  <c:v>4.080000019073494</c:v>
                </c:pt>
                <c:pt idx="2996">
                  <c:v>22.559999752044671</c:v>
                </c:pt>
                <c:pt idx="2997">
                  <c:v>16.540000009536744</c:v>
                </c:pt>
                <c:pt idx="2998">
                  <c:v>5.340000057220454</c:v>
                </c:pt>
                <c:pt idx="2999">
                  <c:v>1.640000009536744</c:v>
                </c:pt>
                <c:pt idx="3000">
                  <c:v>6.6400000095367444</c:v>
                </c:pt>
                <c:pt idx="3001">
                  <c:v>5.5600000858306844</c:v>
                </c:pt>
                <c:pt idx="3002">
                  <c:v>1.4</c:v>
                </c:pt>
                <c:pt idx="3003">
                  <c:v>9.4</c:v>
                </c:pt>
                <c:pt idx="3004">
                  <c:v>10.97999992370606</c:v>
                </c:pt>
                <c:pt idx="3005">
                  <c:v>31.640000152587884</c:v>
                </c:pt>
                <c:pt idx="3006">
                  <c:v>18.219999694824203</c:v>
                </c:pt>
                <c:pt idx="3007">
                  <c:v>12.72000045776368</c:v>
                </c:pt>
                <c:pt idx="3008">
                  <c:v>6.7999999284744321</c:v>
                </c:pt>
                <c:pt idx="3009">
                  <c:v>6.1200001716613857</c:v>
                </c:pt>
                <c:pt idx="3010">
                  <c:v>6.5</c:v>
                </c:pt>
                <c:pt idx="3011">
                  <c:v>4.5199998855590735</c:v>
                </c:pt>
                <c:pt idx="3012">
                  <c:v>15.079999685287476</c:v>
                </c:pt>
                <c:pt idx="3013">
                  <c:v>2.6799999237060601</c:v>
                </c:pt>
                <c:pt idx="3014">
                  <c:v>1</c:v>
                </c:pt>
                <c:pt idx="3015">
                  <c:v>1.3400000095367439</c:v>
                </c:pt>
                <c:pt idx="3016">
                  <c:v>16.560000009834766</c:v>
                </c:pt>
                <c:pt idx="3017">
                  <c:v>7.8400000810623123</c:v>
                </c:pt>
                <c:pt idx="3018">
                  <c:v>1.8</c:v>
                </c:pt>
                <c:pt idx="3019">
                  <c:v>0.87999999523162808</c:v>
                </c:pt>
                <c:pt idx="3020">
                  <c:v>3.0400000095367439</c:v>
                </c:pt>
                <c:pt idx="3021">
                  <c:v>15.359999847412102</c:v>
                </c:pt>
                <c:pt idx="3022">
                  <c:v>4.4000000000000004</c:v>
                </c:pt>
                <c:pt idx="3023">
                  <c:v>11.560000133514414</c:v>
                </c:pt>
                <c:pt idx="3024">
                  <c:v>0.84000000953674392</c:v>
                </c:pt>
                <c:pt idx="3025">
                  <c:v>3.9</c:v>
                </c:pt>
                <c:pt idx="3026">
                  <c:v>2.4799999713897702</c:v>
                </c:pt>
                <c:pt idx="3027">
                  <c:v>11.2400001525879</c:v>
                </c:pt>
                <c:pt idx="3028">
                  <c:v>8.4799999237060604</c:v>
                </c:pt>
                <c:pt idx="3029">
                  <c:v>2.1200000286102303</c:v>
                </c:pt>
                <c:pt idx="3030">
                  <c:v>18.459999847412099</c:v>
                </c:pt>
                <c:pt idx="3031">
                  <c:v>1.4400000214576718</c:v>
                </c:pt>
                <c:pt idx="3032">
                  <c:v>0.2</c:v>
                </c:pt>
                <c:pt idx="3033">
                  <c:v>2.4</c:v>
                </c:pt>
                <c:pt idx="3034">
                  <c:v>0</c:v>
                </c:pt>
                <c:pt idx="3035">
                  <c:v>1.2</c:v>
                </c:pt>
                <c:pt idx="3036">
                  <c:v>3.8400001525879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2.9600000381469682</c:v>
                </c:pt>
                <c:pt idx="3041">
                  <c:v>10.939999866485588</c:v>
                </c:pt>
                <c:pt idx="3042">
                  <c:v>15.800000143051159</c:v>
                </c:pt>
                <c:pt idx="3043">
                  <c:v>42.160000228881842</c:v>
                </c:pt>
                <c:pt idx="3044">
                  <c:v>14.385714394705632</c:v>
                </c:pt>
                <c:pt idx="3045">
                  <c:v>23.04285747664316</c:v>
                </c:pt>
                <c:pt idx="3046">
                  <c:v>9.5000000000000053</c:v>
                </c:pt>
                <c:pt idx="3047">
                  <c:v>19.900000470025201</c:v>
                </c:pt>
                <c:pt idx="3048">
                  <c:v>12.842857360839856</c:v>
                </c:pt>
                <c:pt idx="3049">
                  <c:v>15.771428653172071</c:v>
                </c:pt>
                <c:pt idx="3050">
                  <c:v>17.75714252676282</c:v>
                </c:pt>
                <c:pt idx="3051">
                  <c:v>8.4142855927348226</c:v>
                </c:pt>
                <c:pt idx="3052">
                  <c:v>12.157142911638541</c:v>
                </c:pt>
                <c:pt idx="3053">
                  <c:v>17.257143190928872</c:v>
                </c:pt>
                <c:pt idx="3054">
                  <c:v>19.042857238224567</c:v>
                </c:pt>
                <c:pt idx="3055">
                  <c:v>0.78571429422923544</c:v>
                </c:pt>
                <c:pt idx="3056">
                  <c:v>12.942857057920529</c:v>
                </c:pt>
                <c:pt idx="3057">
                  <c:v>13.414285515035901</c:v>
                </c:pt>
                <c:pt idx="3058">
                  <c:v>13.899999729224618</c:v>
                </c:pt>
                <c:pt idx="3059">
                  <c:v>14.785714319774083</c:v>
                </c:pt>
                <c:pt idx="3060">
                  <c:v>15.171428373881749</c:v>
                </c:pt>
                <c:pt idx="3061">
                  <c:v>21.942857197352826</c:v>
                </c:pt>
                <c:pt idx="3062">
                  <c:v>11.857142482485088</c:v>
                </c:pt>
                <c:pt idx="3063">
                  <c:v>41.957142744745532</c:v>
                </c:pt>
                <c:pt idx="3064">
                  <c:v>41.742856843130902</c:v>
                </c:pt>
                <c:pt idx="3065">
                  <c:v>31.214285850524909</c:v>
                </c:pt>
                <c:pt idx="3066">
                  <c:v>7.8571426357541778</c:v>
                </c:pt>
                <c:pt idx="3067">
                  <c:v>12.514285496303</c:v>
                </c:pt>
                <c:pt idx="3068">
                  <c:v>13.757142799241207</c:v>
                </c:pt>
                <c:pt idx="3069">
                  <c:v>10.028571435383387</c:v>
                </c:pt>
                <c:pt idx="3070">
                  <c:v>11.771428516932895</c:v>
                </c:pt>
                <c:pt idx="3071">
                  <c:v>5.5999999727521574</c:v>
                </c:pt>
                <c:pt idx="3072">
                  <c:v>1.7142857142857142</c:v>
                </c:pt>
                <c:pt idx="3073">
                  <c:v>8.3714286259242421</c:v>
                </c:pt>
                <c:pt idx="3074">
                  <c:v>0.19999999659402001</c:v>
                </c:pt>
                <c:pt idx="3075">
                  <c:v>0</c:v>
                </c:pt>
                <c:pt idx="3076">
                  <c:v>0</c:v>
                </c:pt>
                <c:pt idx="3077">
                  <c:v>1.5142857006617958</c:v>
                </c:pt>
                <c:pt idx="3078">
                  <c:v>3.7285714830671002</c:v>
                </c:pt>
                <c:pt idx="3079">
                  <c:v>1.2857142857142858</c:v>
                </c:pt>
                <c:pt idx="3080">
                  <c:v>4.9571428298950142</c:v>
                </c:pt>
                <c:pt idx="3081">
                  <c:v>2.5714285714285716</c:v>
                </c:pt>
                <c:pt idx="3082">
                  <c:v>0</c:v>
                </c:pt>
                <c:pt idx="3083">
                  <c:v>3.9571427894490085</c:v>
                </c:pt>
                <c:pt idx="3084">
                  <c:v>0</c:v>
                </c:pt>
                <c:pt idx="3085">
                  <c:v>0</c:v>
                </c:pt>
                <c:pt idx="3086">
                  <c:v>1.3571428571428572</c:v>
                </c:pt>
                <c:pt idx="3087">
                  <c:v>0</c:v>
                </c:pt>
                <c:pt idx="3088">
                  <c:v>0</c:v>
                </c:pt>
                <c:pt idx="3089">
                  <c:v>0.22857143197740856</c:v>
                </c:pt>
                <c:pt idx="3090">
                  <c:v>0.11428571598870414</c:v>
                </c:pt>
                <c:pt idx="3091">
                  <c:v>2.2250000238418624</c:v>
                </c:pt>
                <c:pt idx="3092">
                  <c:v>0</c:v>
                </c:pt>
                <c:pt idx="3093">
                  <c:v>0.32499999552965142</c:v>
                </c:pt>
                <c:pt idx="3094">
                  <c:v>8.7499998509883881E-2</c:v>
                </c:pt>
                <c:pt idx="3095">
                  <c:v>1.98749995231628</c:v>
                </c:pt>
                <c:pt idx="3096">
                  <c:v>6.6625001579523158</c:v>
                </c:pt>
                <c:pt idx="3097">
                  <c:v>2.7999999523162873</c:v>
                </c:pt>
                <c:pt idx="3098">
                  <c:v>15.36250019073487</c:v>
                </c:pt>
                <c:pt idx="3099">
                  <c:v>10.212500274181371</c:v>
                </c:pt>
                <c:pt idx="3100">
                  <c:v>16.59999985713511</c:v>
                </c:pt>
                <c:pt idx="3101">
                  <c:v>12.037499904632563</c:v>
                </c:pt>
                <c:pt idx="3102">
                  <c:v>3.2500000419095092</c:v>
                </c:pt>
                <c:pt idx="3103">
                  <c:v>6.5428571360451828</c:v>
                </c:pt>
                <c:pt idx="3104">
                  <c:v>5.7999999693461843</c:v>
                </c:pt>
                <c:pt idx="3105">
                  <c:v>16.814285584858492</c:v>
                </c:pt>
                <c:pt idx="3106">
                  <c:v>12.842857190540855</c:v>
                </c:pt>
                <c:pt idx="3107">
                  <c:v>8.5285712991442093</c:v>
                </c:pt>
                <c:pt idx="3108">
                  <c:v>16.514285836900974</c:v>
                </c:pt>
                <c:pt idx="3109">
                  <c:v>23.67142888477871</c:v>
                </c:pt>
                <c:pt idx="3110">
                  <c:v>21.342857075589041</c:v>
                </c:pt>
                <c:pt idx="3111">
                  <c:v>12.757142409682276</c:v>
                </c:pt>
                <c:pt idx="3112">
                  <c:v>9.8428571564810685</c:v>
                </c:pt>
                <c:pt idx="3113">
                  <c:v>5.7571426395859051</c:v>
                </c:pt>
                <c:pt idx="3114">
                  <c:v>2.3714285716414452</c:v>
                </c:pt>
                <c:pt idx="3115">
                  <c:v>5.0571430751255573</c:v>
                </c:pt>
                <c:pt idx="3116">
                  <c:v>2.7285714319774086</c:v>
                </c:pt>
                <c:pt idx="3117">
                  <c:v>10.442857129233223</c:v>
                </c:pt>
                <c:pt idx="3118">
                  <c:v>0.19999999659402001</c:v>
                </c:pt>
                <c:pt idx="3119">
                  <c:v>2.1285714017493329</c:v>
                </c:pt>
                <c:pt idx="3120">
                  <c:v>0.72857141494750977</c:v>
                </c:pt>
                <c:pt idx="3121">
                  <c:v>9.9714285986764093</c:v>
                </c:pt>
                <c:pt idx="3122">
                  <c:v>15.914285932268422</c:v>
                </c:pt>
                <c:pt idx="3123">
                  <c:v>9.7714286531720838</c:v>
                </c:pt>
                <c:pt idx="3124">
                  <c:v>4.8999999591282464</c:v>
                </c:pt>
                <c:pt idx="3125">
                  <c:v>10.171428518635876</c:v>
                </c:pt>
                <c:pt idx="3126">
                  <c:v>1.0142857283353803</c:v>
                </c:pt>
                <c:pt idx="3127">
                  <c:v>9.2142855950764151</c:v>
                </c:pt>
                <c:pt idx="3128">
                  <c:v>14.014285845415925</c:v>
                </c:pt>
                <c:pt idx="3129">
                  <c:v>10.885714394705628</c:v>
                </c:pt>
                <c:pt idx="3130">
                  <c:v>12.457142829895007</c:v>
                </c:pt>
                <c:pt idx="3131">
                  <c:v>10.028571512017939</c:v>
                </c:pt>
                <c:pt idx="3132">
                  <c:v>1.2857142857142858</c:v>
                </c:pt>
                <c:pt idx="3133">
                  <c:v>2.9285713945116325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1.0285714013235914</c:v>
                </c:pt>
                <c:pt idx="3140">
                  <c:v>5.1285715103149432</c:v>
                </c:pt>
                <c:pt idx="3141">
                  <c:v>4.6571429116385348</c:v>
                </c:pt>
                <c:pt idx="3142">
                  <c:v>2.8428571224212655</c:v>
                </c:pt>
                <c:pt idx="3143">
                  <c:v>10.400000027247829</c:v>
                </c:pt>
                <c:pt idx="3144">
                  <c:v>1.0714285714285714</c:v>
                </c:pt>
                <c:pt idx="3145">
                  <c:v>0</c:v>
                </c:pt>
                <c:pt idx="3146">
                  <c:v>1.2000000008514948</c:v>
                </c:pt>
                <c:pt idx="3147">
                  <c:v>3.9857142652784114</c:v>
                </c:pt>
                <c:pt idx="3148">
                  <c:v>8.328571489879069</c:v>
                </c:pt>
                <c:pt idx="3149">
                  <c:v>6.6428569384983618</c:v>
                </c:pt>
                <c:pt idx="3150">
                  <c:v>0.1857142789023257</c:v>
                </c:pt>
                <c:pt idx="3151">
                  <c:v>0.75714288439069422</c:v>
                </c:pt>
                <c:pt idx="3152">
                  <c:v>2.2000000136239244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7.1428571428571425E-2</c:v>
                </c:pt>
                <c:pt idx="3164">
                  <c:v>0</c:v>
                </c:pt>
                <c:pt idx="3165">
                  <c:v>2.7714286531720802</c:v>
                </c:pt>
                <c:pt idx="3166">
                  <c:v>0</c:v>
                </c:pt>
                <c:pt idx="3167">
                  <c:v>0.27142856802259147</c:v>
                </c:pt>
                <c:pt idx="3168">
                  <c:v>1.4285714498587999E-2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0.15714286054883714</c:v>
                </c:pt>
                <c:pt idx="3183">
                  <c:v>0.15714286054883683</c:v>
                </c:pt>
                <c:pt idx="3184">
                  <c:v>3.4428571930953393</c:v>
                </c:pt>
                <c:pt idx="3185">
                  <c:v>11.5</c:v>
                </c:pt>
                <c:pt idx="3186">
                  <c:v>2.0571428026471859</c:v>
                </c:pt>
                <c:pt idx="3187">
                  <c:v>0</c:v>
                </c:pt>
                <c:pt idx="3188">
                  <c:v>8.4714285986764146</c:v>
                </c:pt>
                <c:pt idx="3189">
                  <c:v>0.7999999863760815</c:v>
                </c:pt>
                <c:pt idx="3190">
                  <c:v>0.42857142857142855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2.2750000953674374</c:v>
                </c:pt>
                <c:pt idx="3276">
                  <c:v>7.0875000953674254</c:v>
                </c:pt>
                <c:pt idx="3277">
                  <c:v>11.437499773688618</c:v>
                </c:pt>
                <c:pt idx="3278">
                  <c:v>0.1875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0.17142857824053143</c:v>
                </c:pt>
                <c:pt idx="3294">
                  <c:v>2.8571428997175997E-2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4.2857144560132718E-2</c:v>
                </c:pt>
                <c:pt idx="3303">
                  <c:v>5.8714287898370188</c:v>
                </c:pt>
                <c:pt idx="3304">
                  <c:v>0</c:v>
                </c:pt>
                <c:pt idx="3305">
                  <c:v>3.1857143129621197</c:v>
                </c:pt>
                <c:pt idx="3306">
                  <c:v>4.4571428298950204</c:v>
                </c:pt>
                <c:pt idx="3307">
                  <c:v>1.3428571564810614</c:v>
                </c:pt>
                <c:pt idx="3308">
                  <c:v>0.41428572790963286</c:v>
                </c:pt>
                <c:pt idx="3309">
                  <c:v>2.8000000544956718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2.8571428997175997E-2</c:v>
                </c:pt>
                <c:pt idx="3315">
                  <c:v>7.6285712378365718</c:v>
                </c:pt>
                <c:pt idx="3316">
                  <c:v>0.94285712923322429</c:v>
                </c:pt>
                <c:pt idx="3317">
                  <c:v>0</c:v>
                </c:pt>
                <c:pt idx="3318">
                  <c:v>0</c:v>
                </c:pt>
                <c:pt idx="3319">
                  <c:v>2.6666667461395264</c:v>
                </c:pt>
                <c:pt idx="3320">
                  <c:v>1.5833333333333333</c:v>
                </c:pt>
                <c:pt idx="3321">
                  <c:v>0.83333333333333337</c:v>
                </c:pt>
                <c:pt idx="3322">
                  <c:v>1.8666666746139533</c:v>
                </c:pt>
                <c:pt idx="3323">
                  <c:v>8.8333333333333339</c:v>
                </c:pt>
                <c:pt idx="3324">
                  <c:v>4.8666666348775172</c:v>
                </c:pt>
                <c:pt idx="3325">
                  <c:v>0</c:v>
                </c:pt>
                <c:pt idx="3326">
                  <c:v>3.3333333830038663E-2</c:v>
                </c:pt>
                <c:pt idx="3327">
                  <c:v>0</c:v>
                </c:pt>
                <c:pt idx="3328">
                  <c:v>2.7833334604899167</c:v>
                </c:pt>
                <c:pt idx="3329">
                  <c:v>5.9000002543131664</c:v>
                </c:pt>
                <c:pt idx="3330">
                  <c:v>1.4500000476837165</c:v>
                </c:pt>
                <c:pt idx="3331">
                  <c:v>2.4999999701976714</c:v>
                </c:pt>
                <c:pt idx="3332">
                  <c:v>7.6833333571751909</c:v>
                </c:pt>
                <c:pt idx="3333">
                  <c:v>0.68333331743876169</c:v>
                </c:pt>
                <c:pt idx="3334">
                  <c:v>0</c:v>
                </c:pt>
                <c:pt idx="3335">
                  <c:v>0.55000000819563932</c:v>
                </c:pt>
                <c:pt idx="3336">
                  <c:v>1.2500000024835269</c:v>
                </c:pt>
                <c:pt idx="3337">
                  <c:v>1.6666666915019331E-2</c:v>
                </c:pt>
                <c:pt idx="3338">
                  <c:v>3.3333333830038663E-2</c:v>
                </c:pt>
                <c:pt idx="3339">
                  <c:v>0.16666666666666666</c:v>
                </c:pt>
                <c:pt idx="3340">
                  <c:v>0</c:v>
                </c:pt>
                <c:pt idx="3341">
                  <c:v>0.36666667461395336</c:v>
                </c:pt>
                <c:pt idx="3342">
                  <c:v>0</c:v>
                </c:pt>
                <c:pt idx="3343">
                  <c:v>0</c:v>
                </c:pt>
                <c:pt idx="3344">
                  <c:v>1.25</c:v>
                </c:pt>
                <c:pt idx="3345">
                  <c:v>7.0500000317891329</c:v>
                </c:pt>
                <c:pt idx="3346">
                  <c:v>5.5166666507720947</c:v>
                </c:pt>
                <c:pt idx="3347">
                  <c:v>4.1500000320374957</c:v>
                </c:pt>
                <c:pt idx="3348">
                  <c:v>15.800000031789144</c:v>
                </c:pt>
                <c:pt idx="3349">
                  <c:v>3.4000000158945718</c:v>
                </c:pt>
                <c:pt idx="3350">
                  <c:v>0.6333333253860467</c:v>
                </c:pt>
                <c:pt idx="3351">
                  <c:v>0.34999998410542837</c:v>
                </c:pt>
                <c:pt idx="3352">
                  <c:v>0</c:v>
                </c:pt>
                <c:pt idx="3353">
                  <c:v>0.34999998410542837</c:v>
                </c:pt>
                <c:pt idx="3354">
                  <c:v>6.0333333412806196</c:v>
                </c:pt>
                <c:pt idx="3355">
                  <c:v>10.883333265781401</c:v>
                </c:pt>
                <c:pt idx="3356">
                  <c:v>12.849999920775497</c:v>
                </c:pt>
                <c:pt idx="3357">
                  <c:v>1.3333333333333333</c:v>
                </c:pt>
                <c:pt idx="3358">
                  <c:v>7.80000003178914</c:v>
                </c:pt>
                <c:pt idx="3359">
                  <c:v>11.633333524068199</c:v>
                </c:pt>
                <c:pt idx="3360">
                  <c:v>8.3833332061767507</c:v>
                </c:pt>
                <c:pt idx="3361">
                  <c:v>2.8666667938232497</c:v>
                </c:pt>
                <c:pt idx="3362">
                  <c:v>0.41666666666666669</c:v>
                </c:pt>
                <c:pt idx="3363">
                  <c:v>4.9666665395100997</c:v>
                </c:pt>
                <c:pt idx="3364">
                  <c:v>2.25</c:v>
                </c:pt>
                <c:pt idx="3365">
                  <c:v>1.1499999724328527</c:v>
                </c:pt>
                <c:pt idx="3366">
                  <c:v>1.7999999523162851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4.9333332379659005</c:v>
                </c:pt>
                <c:pt idx="3375">
                  <c:v>5.9333334763844876</c:v>
                </c:pt>
                <c:pt idx="3376">
                  <c:v>8.8666667938232493</c:v>
                </c:pt>
                <c:pt idx="3377">
                  <c:v>0</c:v>
                </c:pt>
                <c:pt idx="3378">
                  <c:v>6.25E-2</c:v>
                </c:pt>
                <c:pt idx="3379">
                  <c:v>0.48750001192092873</c:v>
                </c:pt>
                <c:pt idx="3380">
                  <c:v>3.3374999314546501</c:v>
                </c:pt>
                <c:pt idx="3381">
                  <c:v>6.25E-2</c:v>
                </c:pt>
                <c:pt idx="3382">
                  <c:v>1.1875</c:v>
                </c:pt>
                <c:pt idx="3383">
                  <c:v>0.32499998807907127</c:v>
                </c:pt>
                <c:pt idx="3384">
                  <c:v>0.162499994039535</c:v>
                </c:pt>
                <c:pt idx="3385">
                  <c:v>13.17499990575015</c:v>
                </c:pt>
                <c:pt idx="3386">
                  <c:v>22.400000095367439</c:v>
                </c:pt>
                <c:pt idx="3387">
                  <c:v>7.0874999538064039</c:v>
                </c:pt>
                <c:pt idx="3388">
                  <c:v>2.512499988079071</c:v>
                </c:pt>
                <c:pt idx="3389">
                  <c:v>0</c:v>
                </c:pt>
                <c:pt idx="3390">
                  <c:v>0</c:v>
                </c:pt>
                <c:pt idx="3391">
                  <c:v>8.4499997943639773</c:v>
                </c:pt>
                <c:pt idx="3392">
                  <c:v>23.425000041723258</c:v>
                </c:pt>
                <c:pt idx="3393">
                  <c:v>14.375000119209297</c:v>
                </c:pt>
                <c:pt idx="3394">
                  <c:v>9.8250000476837229</c:v>
                </c:pt>
                <c:pt idx="3395">
                  <c:v>3.1375000253319714</c:v>
                </c:pt>
                <c:pt idx="3396">
                  <c:v>0.80000001192092873</c:v>
                </c:pt>
                <c:pt idx="3397">
                  <c:v>4.4375</c:v>
                </c:pt>
                <c:pt idx="3398">
                  <c:v>5.1750001013279032</c:v>
                </c:pt>
                <c:pt idx="3399">
                  <c:v>3</c:v>
                </c:pt>
                <c:pt idx="3400">
                  <c:v>25.812500596046458</c:v>
                </c:pt>
                <c:pt idx="3401">
                  <c:v>6.1874998360872269</c:v>
                </c:pt>
                <c:pt idx="3402">
                  <c:v>3.8250000774860444</c:v>
                </c:pt>
                <c:pt idx="3403">
                  <c:v>11.075000047683725</c:v>
                </c:pt>
                <c:pt idx="3404">
                  <c:v>5.712500030174855</c:v>
                </c:pt>
                <c:pt idx="3405">
                  <c:v>9.6000000685453379</c:v>
                </c:pt>
                <c:pt idx="3406">
                  <c:v>3.3749999888241291</c:v>
                </c:pt>
                <c:pt idx="3407">
                  <c:v>3.2874999791383748</c:v>
                </c:pt>
                <c:pt idx="3408">
                  <c:v>11.950000107288366</c:v>
                </c:pt>
                <c:pt idx="3409">
                  <c:v>16.628571203776769</c:v>
                </c:pt>
                <c:pt idx="3410">
                  <c:v>5.1142855797495104</c:v>
                </c:pt>
                <c:pt idx="3411">
                  <c:v>24.649999777476001</c:v>
                </c:pt>
                <c:pt idx="3412">
                  <c:v>5.3285713472536633</c:v>
                </c:pt>
                <c:pt idx="3413">
                  <c:v>10.357142967837204</c:v>
                </c:pt>
                <c:pt idx="3414">
                  <c:v>15.199999864612304</c:v>
                </c:pt>
                <c:pt idx="3415">
                  <c:v>11.528571265084393</c:v>
                </c:pt>
                <c:pt idx="3416">
                  <c:v>2.371428506714957</c:v>
                </c:pt>
                <c:pt idx="3417">
                  <c:v>8.5714289120265436E-2</c:v>
                </c:pt>
                <c:pt idx="3418">
                  <c:v>8.4000000272478381</c:v>
                </c:pt>
                <c:pt idx="3419">
                  <c:v>9.4714284496648045</c:v>
                </c:pt>
                <c:pt idx="3420">
                  <c:v>11.885714462825238</c:v>
                </c:pt>
                <c:pt idx="3421">
                  <c:v>23.357142448425293</c:v>
                </c:pt>
                <c:pt idx="3422">
                  <c:v>5.7857142857142847</c:v>
                </c:pt>
                <c:pt idx="3423">
                  <c:v>19.47142849011081</c:v>
                </c:pt>
                <c:pt idx="3424">
                  <c:v>0.15714286054883672</c:v>
                </c:pt>
                <c:pt idx="3425">
                  <c:v>9.271428568022591</c:v>
                </c:pt>
                <c:pt idx="3426">
                  <c:v>2.5142857687813853</c:v>
                </c:pt>
                <c:pt idx="3427">
                  <c:v>9.1714285782405316</c:v>
                </c:pt>
                <c:pt idx="3428">
                  <c:v>9.4571427617754171</c:v>
                </c:pt>
                <c:pt idx="3429">
                  <c:v>14.314285576343535</c:v>
                </c:pt>
                <c:pt idx="3430">
                  <c:v>12.142857130084712</c:v>
                </c:pt>
                <c:pt idx="3431">
                  <c:v>13.699999945504329</c:v>
                </c:pt>
                <c:pt idx="3432">
                  <c:v>24.657142911638541</c:v>
                </c:pt>
                <c:pt idx="3433">
                  <c:v>35.199999945504345</c:v>
                </c:pt>
                <c:pt idx="3434">
                  <c:v>29.971428428377425</c:v>
                </c:pt>
                <c:pt idx="3435">
                  <c:v>25.671428544180735</c:v>
                </c:pt>
                <c:pt idx="3436">
                  <c:v>36.028570720127661</c:v>
                </c:pt>
                <c:pt idx="3437">
                  <c:v>14.742857013429918</c:v>
                </c:pt>
                <c:pt idx="3438">
                  <c:v>9.1428571428571423</c:v>
                </c:pt>
                <c:pt idx="3439">
                  <c:v>10.942857061113623</c:v>
                </c:pt>
                <c:pt idx="3440">
                  <c:v>9.1714286974498265</c:v>
                </c:pt>
                <c:pt idx="3441">
                  <c:v>14.90000023160662</c:v>
                </c:pt>
                <c:pt idx="3442">
                  <c:v>26.61666652560233</c:v>
                </c:pt>
                <c:pt idx="3443">
                  <c:v>13.100000006811959</c:v>
                </c:pt>
                <c:pt idx="3444">
                  <c:v>9.2333334883054068</c:v>
                </c:pt>
                <c:pt idx="3445">
                  <c:v>31.657142911638541</c:v>
                </c:pt>
                <c:pt idx="3446">
                  <c:v>18.42857145624501</c:v>
                </c:pt>
                <c:pt idx="3447">
                  <c:v>23.257142611912322</c:v>
                </c:pt>
                <c:pt idx="3448">
                  <c:v>26.900000231606619</c:v>
                </c:pt>
                <c:pt idx="3449">
                  <c:v>32.814285959516248</c:v>
                </c:pt>
                <c:pt idx="3450">
                  <c:v>23.257142952510282</c:v>
                </c:pt>
                <c:pt idx="3451">
                  <c:v>14.942857401711619</c:v>
                </c:pt>
                <c:pt idx="3452">
                  <c:v>16.185714136276918</c:v>
                </c:pt>
                <c:pt idx="3453">
                  <c:v>15.342856952122286</c:v>
                </c:pt>
                <c:pt idx="3454">
                  <c:v>1.7142857142857142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0.17142856972558157</c:v>
                </c:pt>
                <c:pt idx="3460">
                  <c:v>1.7428571156093</c:v>
                </c:pt>
                <c:pt idx="3461">
                  <c:v>0</c:v>
                </c:pt>
                <c:pt idx="3462">
                  <c:v>1.5</c:v>
                </c:pt>
                <c:pt idx="3463">
                  <c:v>0</c:v>
                </c:pt>
                <c:pt idx="3464">
                  <c:v>0</c:v>
                </c:pt>
                <c:pt idx="3465">
                  <c:v>7.1428571428571425E-2</c:v>
                </c:pt>
                <c:pt idx="3466">
                  <c:v>0</c:v>
                </c:pt>
                <c:pt idx="3467">
                  <c:v>1.7428571156093</c:v>
                </c:pt>
                <c:pt idx="3468">
                  <c:v>9.662500143051151</c:v>
                </c:pt>
                <c:pt idx="3469">
                  <c:v>13.475000441074366</c:v>
                </c:pt>
                <c:pt idx="3470">
                  <c:v>6.314285550798691</c:v>
                </c:pt>
                <c:pt idx="3471">
                  <c:v>5.7999998075621493</c:v>
                </c:pt>
                <c:pt idx="3472">
                  <c:v>17.012500047683712</c:v>
                </c:pt>
                <c:pt idx="3473">
                  <c:v>15.987499952316275</c:v>
                </c:pt>
                <c:pt idx="3474">
                  <c:v>3.4000000208616261</c:v>
                </c:pt>
                <c:pt idx="3475">
                  <c:v>2.625</c:v>
                </c:pt>
                <c:pt idx="3476">
                  <c:v>0</c:v>
                </c:pt>
                <c:pt idx="3477">
                  <c:v>0</c:v>
                </c:pt>
                <c:pt idx="3478">
                  <c:v>1.3500000238418626</c:v>
                </c:pt>
                <c:pt idx="3479">
                  <c:v>0.26249998807907127</c:v>
                </c:pt>
                <c:pt idx="3480">
                  <c:v>0.20000000298023224</c:v>
                </c:pt>
                <c:pt idx="3481">
                  <c:v>0.8749999701976775</c:v>
                </c:pt>
                <c:pt idx="3482">
                  <c:v>11.387500002980232</c:v>
                </c:pt>
                <c:pt idx="3483">
                  <c:v>3.371428625924243</c:v>
                </c:pt>
                <c:pt idx="3484">
                  <c:v>9.7624999582767433</c:v>
                </c:pt>
                <c:pt idx="3485">
                  <c:v>11.299999952316288</c:v>
                </c:pt>
                <c:pt idx="3486">
                  <c:v>0.14999999850988388</c:v>
                </c:pt>
                <c:pt idx="3487">
                  <c:v>10.574999973177913</c:v>
                </c:pt>
                <c:pt idx="3488">
                  <c:v>16.150000154972091</c:v>
                </c:pt>
                <c:pt idx="3489">
                  <c:v>17.387500047683719</c:v>
                </c:pt>
                <c:pt idx="3490">
                  <c:v>20.249999821186066</c:v>
                </c:pt>
                <c:pt idx="3491">
                  <c:v>10.562500007450581</c:v>
                </c:pt>
                <c:pt idx="3492">
                  <c:v>14.112500155344609</c:v>
                </c:pt>
                <c:pt idx="3493">
                  <c:v>17.625</c:v>
                </c:pt>
                <c:pt idx="3494">
                  <c:v>19.124999999999996</c:v>
                </c:pt>
                <c:pt idx="3495">
                  <c:v>7.5500000044703475</c:v>
                </c:pt>
                <c:pt idx="3496">
                  <c:v>6.1875000298023179</c:v>
                </c:pt>
                <c:pt idx="3497">
                  <c:v>4.4124998822808212</c:v>
                </c:pt>
                <c:pt idx="3498">
                  <c:v>6.3874998986721065</c:v>
                </c:pt>
                <c:pt idx="3499">
                  <c:v>4.1142857926232548</c:v>
                </c:pt>
                <c:pt idx="3500">
                  <c:v>5.3714285854782373</c:v>
                </c:pt>
                <c:pt idx="3501">
                  <c:v>1.0571428707667756</c:v>
                </c:pt>
                <c:pt idx="3502">
                  <c:v>0.90000002724783712</c:v>
                </c:pt>
                <c:pt idx="3503">
                  <c:v>0</c:v>
                </c:pt>
                <c:pt idx="3504">
                  <c:v>2.0285714013235858</c:v>
                </c:pt>
                <c:pt idx="3505">
                  <c:v>16.685713863798551</c:v>
                </c:pt>
                <c:pt idx="3506">
                  <c:v>7.1571429797581327</c:v>
                </c:pt>
                <c:pt idx="3507">
                  <c:v>0.91428569384983571</c:v>
                </c:pt>
                <c:pt idx="3508">
                  <c:v>0.97142857313156128</c:v>
                </c:pt>
                <c:pt idx="3509">
                  <c:v>32.157142639160156</c:v>
                </c:pt>
                <c:pt idx="3510">
                  <c:v>5.7428571975656881</c:v>
                </c:pt>
                <c:pt idx="3511">
                  <c:v>0.10000000255448471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2.8571428997175997E-2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1.7428571464759963</c:v>
                </c:pt>
                <c:pt idx="3522">
                  <c:v>2.8714285716414452</c:v>
                </c:pt>
                <c:pt idx="3523">
                  <c:v>2.914285727909633</c:v>
                </c:pt>
                <c:pt idx="3524">
                  <c:v>11.48571383633784</c:v>
                </c:pt>
                <c:pt idx="3525">
                  <c:v>9.899999891008644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1.2500000186264499E-2</c:v>
                </c:pt>
                <c:pt idx="3533">
                  <c:v>0</c:v>
                </c:pt>
                <c:pt idx="3534">
                  <c:v>0.35000000149011612</c:v>
                </c:pt>
                <c:pt idx="3535">
                  <c:v>1.2500000186264499E-2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0.28749999403953502</c:v>
                </c:pt>
                <c:pt idx="3549">
                  <c:v>0</c:v>
                </c:pt>
                <c:pt idx="3550">
                  <c:v>2.037499964237214</c:v>
                </c:pt>
                <c:pt idx="3551">
                  <c:v>0</c:v>
                </c:pt>
                <c:pt idx="3552">
                  <c:v>0</c:v>
                </c:pt>
                <c:pt idx="3553">
                  <c:v>4.5375000955537024</c:v>
                </c:pt>
                <c:pt idx="3554">
                  <c:v>6.4250000482425058</c:v>
                </c:pt>
                <c:pt idx="3555">
                  <c:v>1.83749997708946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2.5000000372528999E-2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0.125</c:v>
                </c:pt>
                <c:pt idx="3611">
                  <c:v>0.150000005960465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0.45000001043081261</c:v>
                </c:pt>
                <c:pt idx="3664">
                  <c:v>1.0874999761581425</c:v>
                </c:pt>
                <c:pt idx="3665">
                  <c:v>1.2500000186264499E-2</c:v>
                </c:pt>
                <c:pt idx="3666">
                  <c:v>0.23749999701976751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2.3125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1.2500000186264499E-2</c:v>
                </c:pt>
                <c:pt idx="3680">
                  <c:v>2.7625000001862645</c:v>
                </c:pt>
                <c:pt idx="3681">
                  <c:v>1.2500000186264499E-2</c:v>
                </c:pt>
                <c:pt idx="3682">
                  <c:v>0.17499999701976751</c:v>
                </c:pt>
                <c:pt idx="3683">
                  <c:v>0</c:v>
                </c:pt>
                <c:pt idx="3684">
                  <c:v>1</c:v>
                </c:pt>
                <c:pt idx="3685">
                  <c:v>2.3499999791383699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4.8874999769032001</c:v>
                </c:pt>
                <c:pt idx="3691">
                  <c:v>2.4125000536441776</c:v>
                </c:pt>
                <c:pt idx="3692">
                  <c:v>1.4125000238418575</c:v>
                </c:pt>
                <c:pt idx="3693">
                  <c:v>5.7249999940395364</c:v>
                </c:pt>
                <c:pt idx="3694">
                  <c:v>14.449999988079067</c:v>
                </c:pt>
                <c:pt idx="3695">
                  <c:v>7.7125000208616257</c:v>
                </c:pt>
                <c:pt idx="3696">
                  <c:v>18.93749988079071</c:v>
                </c:pt>
                <c:pt idx="3697">
                  <c:v>3.1999999455043286</c:v>
                </c:pt>
                <c:pt idx="3698">
                  <c:v>8.4999998467309101</c:v>
                </c:pt>
                <c:pt idx="3699">
                  <c:v>1.2571428843906942</c:v>
                </c:pt>
                <c:pt idx="3700">
                  <c:v>6.5428572807993266</c:v>
                </c:pt>
                <c:pt idx="3701">
                  <c:v>5.7999999863760854</c:v>
                </c:pt>
                <c:pt idx="3702">
                  <c:v>0.74285714966910155</c:v>
                </c:pt>
                <c:pt idx="3703">
                  <c:v>6.1857141767229349</c:v>
                </c:pt>
                <c:pt idx="3704">
                  <c:v>0.82857141537325607</c:v>
                </c:pt>
                <c:pt idx="3705">
                  <c:v>1.9285714285714286</c:v>
                </c:pt>
                <c:pt idx="3706">
                  <c:v>30.400000095367435</c:v>
                </c:pt>
                <c:pt idx="3707">
                  <c:v>1.5714285458837243</c:v>
                </c:pt>
                <c:pt idx="3708">
                  <c:v>9.9999998297010145E-2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2.6142856819289024</c:v>
                </c:pt>
                <c:pt idx="3714">
                  <c:v>4.35714282308306</c:v>
                </c:pt>
                <c:pt idx="3715">
                  <c:v>6.342857054301672</c:v>
                </c:pt>
                <c:pt idx="3716">
                  <c:v>4.171428654875073</c:v>
                </c:pt>
                <c:pt idx="3717">
                  <c:v>1.1428571428571428</c:v>
                </c:pt>
                <c:pt idx="3718">
                  <c:v>5.0714285629136251</c:v>
                </c:pt>
                <c:pt idx="3719">
                  <c:v>11.742857388087682</c:v>
                </c:pt>
                <c:pt idx="3720">
                  <c:v>8.8285714558192634</c:v>
                </c:pt>
                <c:pt idx="3721">
                  <c:v>6.89999994209834</c:v>
                </c:pt>
                <c:pt idx="3722">
                  <c:v>16.299999816077094</c:v>
                </c:pt>
                <c:pt idx="3723">
                  <c:v>7.8666666348775225</c:v>
                </c:pt>
                <c:pt idx="3724">
                  <c:v>3.7285713979176052</c:v>
                </c:pt>
                <c:pt idx="3725">
                  <c:v>0</c:v>
                </c:pt>
                <c:pt idx="3726">
                  <c:v>3.299999969346183</c:v>
                </c:pt>
                <c:pt idx="3727">
                  <c:v>3.6857143438288111</c:v>
                </c:pt>
                <c:pt idx="3728">
                  <c:v>26.685714517320914</c:v>
                </c:pt>
                <c:pt idx="3729">
                  <c:v>2.2285714915820498</c:v>
                </c:pt>
                <c:pt idx="3730">
                  <c:v>5.7428571837288995</c:v>
                </c:pt>
                <c:pt idx="3731">
                  <c:v>8.8714286770139488</c:v>
                </c:pt>
                <c:pt idx="3732">
                  <c:v>3.8857143947056429</c:v>
                </c:pt>
                <c:pt idx="3733">
                  <c:v>2.5285714013235858</c:v>
                </c:pt>
                <c:pt idx="3734">
                  <c:v>9.3428570883614714</c:v>
                </c:pt>
                <c:pt idx="3735">
                  <c:v>10.842857088361468</c:v>
                </c:pt>
                <c:pt idx="3736">
                  <c:v>16.271428789411264</c:v>
                </c:pt>
                <c:pt idx="3737">
                  <c:v>0.95714282989502009</c:v>
                </c:pt>
                <c:pt idx="3738">
                  <c:v>2.0285714694431816</c:v>
                </c:pt>
                <c:pt idx="3739">
                  <c:v>7.8142857210976748</c:v>
                </c:pt>
                <c:pt idx="3740">
                  <c:v>8.2999999225139671</c:v>
                </c:pt>
                <c:pt idx="3741">
                  <c:v>16.357142891202653</c:v>
                </c:pt>
                <c:pt idx="3742">
                  <c:v>13.571428843906952</c:v>
                </c:pt>
                <c:pt idx="3743">
                  <c:v>24.725000202655792</c:v>
                </c:pt>
                <c:pt idx="3744">
                  <c:v>13.349999994039536</c:v>
                </c:pt>
                <c:pt idx="3745">
                  <c:v>11.049999952316282</c:v>
                </c:pt>
                <c:pt idx="3746">
                  <c:v>4.7750000357627966</c:v>
                </c:pt>
                <c:pt idx="3747">
                  <c:v>13.837499845772969</c:v>
                </c:pt>
                <c:pt idx="3748">
                  <c:v>8.6749999523162842</c:v>
                </c:pt>
                <c:pt idx="3749">
                  <c:v>9.7499999403953446</c:v>
                </c:pt>
                <c:pt idx="3750">
                  <c:v>12.050000011920931</c:v>
                </c:pt>
                <c:pt idx="3751">
                  <c:v>9.6999999061226774</c:v>
                </c:pt>
                <c:pt idx="3752">
                  <c:v>8.0999999046325719</c:v>
                </c:pt>
                <c:pt idx="3753">
                  <c:v>3.0499999821186061</c:v>
                </c:pt>
                <c:pt idx="3754">
                  <c:v>18.249999880790703</c:v>
                </c:pt>
                <c:pt idx="3755">
                  <c:v>14.237499624490727</c:v>
                </c:pt>
                <c:pt idx="3756">
                  <c:v>2.0625000298023224</c:v>
                </c:pt>
                <c:pt idx="3757">
                  <c:v>5.4750000499188989</c:v>
                </c:pt>
                <c:pt idx="3758">
                  <c:v>17.362499952316277</c:v>
                </c:pt>
                <c:pt idx="3759">
                  <c:v>6.1250000596046545</c:v>
                </c:pt>
                <c:pt idx="3760">
                  <c:v>2.6125000417232513</c:v>
                </c:pt>
                <c:pt idx="3761">
                  <c:v>3.224999964237214</c:v>
                </c:pt>
                <c:pt idx="3762">
                  <c:v>1.7625000476837163</c:v>
                </c:pt>
                <c:pt idx="3763">
                  <c:v>3.275000000372529</c:v>
                </c:pt>
                <c:pt idx="3764">
                  <c:v>0.3125</c:v>
                </c:pt>
                <c:pt idx="3765">
                  <c:v>0.10000000335276125</c:v>
                </c:pt>
                <c:pt idx="3766">
                  <c:v>14.262499809265137</c:v>
                </c:pt>
                <c:pt idx="3767">
                  <c:v>18.349999785423254</c:v>
                </c:pt>
                <c:pt idx="3768">
                  <c:v>24.899999588727937</c:v>
                </c:pt>
                <c:pt idx="3769">
                  <c:v>6.5250000506639445</c:v>
                </c:pt>
                <c:pt idx="3770">
                  <c:v>0.36249999701976754</c:v>
                </c:pt>
                <c:pt idx="3771">
                  <c:v>3.4874999895691872</c:v>
                </c:pt>
                <c:pt idx="3772">
                  <c:v>8.1499999761581421</c:v>
                </c:pt>
                <c:pt idx="3773">
                  <c:v>3.7500000149011607</c:v>
                </c:pt>
                <c:pt idx="3774">
                  <c:v>14.157142809459142</c:v>
                </c:pt>
                <c:pt idx="3775">
                  <c:v>3.1428571428571432</c:v>
                </c:pt>
                <c:pt idx="3776">
                  <c:v>0.28571429422923561</c:v>
                </c:pt>
                <c:pt idx="3777">
                  <c:v>0</c:v>
                </c:pt>
                <c:pt idx="3778">
                  <c:v>3.8285715239388671</c:v>
                </c:pt>
                <c:pt idx="3779">
                  <c:v>0.74285711560930578</c:v>
                </c:pt>
                <c:pt idx="3780">
                  <c:v>13.642857034291533</c:v>
                </c:pt>
                <c:pt idx="3781">
                  <c:v>32.828571455819265</c:v>
                </c:pt>
                <c:pt idx="3782">
                  <c:v>2.45714282989502</c:v>
                </c:pt>
                <c:pt idx="3783">
                  <c:v>5.3714285663196026</c:v>
                </c:pt>
                <c:pt idx="3784">
                  <c:v>8.614285741533557</c:v>
                </c:pt>
                <c:pt idx="3785">
                  <c:v>2.7714285722800724</c:v>
                </c:pt>
                <c:pt idx="3786">
                  <c:v>0.14285714285714285</c:v>
                </c:pt>
                <c:pt idx="3787">
                  <c:v>0.8571428571428571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2.9428572484425195</c:v>
                </c:pt>
                <c:pt idx="3792">
                  <c:v>4.7142856461661244</c:v>
                </c:pt>
                <c:pt idx="3793">
                  <c:v>13.24285717095648</c:v>
                </c:pt>
                <c:pt idx="3794">
                  <c:v>7.2285715682166085</c:v>
                </c:pt>
                <c:pt idx="3795">
                  <c:v>11.914285659790043</c:v>
                </c:pt>
                <c:pt idx="3796">
                  <c:v>1.4571428298950142</c:v>
                </c:pt>
                <c:pt idx="3797">
                  <c:v>9.5714286267757522</c:v>
                </c:pt>
                <c:pt idx="3798">
                  <c:v>4.8857143606458395</c:v>
                </c:pt>
                <c:pt idx="3799">
                  <c:v>3.0714285714285716</c:v>
                </c:pt>
                <c:pt idx="3800">
                  <c:v>0</c:v>
                </c:pt>
                <c:pt idx="3801">
                  <c:v>3.1857143129621228</c:v>
                </c:pt>
                <c:pt idx="3802">
                  <c:v>0.88571425846644858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0.48571429082325562</c:v>
                </c:pt>
                <c:pt idx="3807">
                  <c:v>1.3428570883614672</c:v>
                </c:pt>
                <c:pt idx="3808">
                  <c:v>0.7142857142857143</c:v>
                </c:pt>
                <c:pt idx="3809">
                  <c:v>6.9857142312186102</c:v>
                </c:pt>
                <c:pt idx="3810">
                  <c:v>0.40000000170298983</c:v>
                </c:pt>
                <c:pt idx="3811">
                  <c:v>7.4857144100325508</c:v>
                </c:pt>
                <c:pt idx="3812">
                  <c:v>14.428571496691031</c:v>
                </c:pt>
                <c:pt idx="3813">
                  <c:v>5.4857145036969994</c:v>
                </c:pt>
                <c:pt idx="3814">
                  <c:v>0.82857142175947007</c:v>
                </c:pt>
                <c:pt idx="3815">
                  <c:v>0.77142858505249001</c:v>
                </c:pt>
                <c:pt idx="3816">
                  <c:v>14.27142858505249</c:v>
                </c:pt>
                <c:pt idx="3817">
                  <c:v>5.0857143061501597</c:v>
                </c:pt>
                <c:pt idx="3818">
                  <c:v>3.2142857142857144</c:v>
                </c:pt>
                <c:pt idx="3819">
                  <c:v>0.70000001362391995</c:v>
                </c:pt>
                <c:pt idx="3820">
                  <c:v>0</c:v>
                </c:pt>
                <c:pt idx="3821">
                  <c:v>1.1428571428571428</c:v>
                </c:pt>
                <c:pt idx="3822">
                  <c:v>1.4571428298950142</c:v>
                </c:pt>
                <c:pt idx="3823">
                  <c:v>2.928571454116276</c:v>
                </c:pt>
                <c:pt idx="3824">
                  <c:v>6.7857143964086317</c:v>
                </c:pt>
                <c:pt idx="3825">
                  <c:v>0.5</c:v>
                </c:pt>
                <c:pt idx="3826">
                  <c:v>0.39999999318804003</c:v>
                </c:pt>
                <c:pt idx="3827">
                  <c:v>3.6571429222822154</c:v>
                </c:pt>
                <c:pt idx="3828">
                  <c:v>9.6428571428571423</c:v>
                </c:pt>
                <c:pt idx="3829">
                  <c:v>7.3285714898790655</c:v>
                </c:pt>
                <c:pt idx="3830">
                  <c:v>0.17142857185431887</c:v>
                </c:pt>
                <c:pt idx="3831">
                  <c:v>0</c:v>
                </c:pt>
                <c:pt idx="3832">
                  <c:v>0</c:v>
                </c:pt>
                <c:pt idx="3833">
                  <c:v>5.7142857994351995E-2</c:v>
                </c:pt>
                <c:pt idx="3834">
                  <c:v>0.5625</c:v>
                </c:pt>
                <c:pt idx="3835">
                  <c:v>5.762499988079071</c:v>
                </c:pt>
                <c:pt idx="3836">
                  <c:v>0.30000001192092873</c:v>
                </c:pt>
                <c:pt idx="3837">
                  <c:v>0.9375</c:v>
                </c:pt>
                <c:pt idx="3838">
                  <c:v>4.8250001911073914</c:v>
                </c:pt>
                <c:pt idx="3839">
                  <c:v>11.849999904632561</c:v>
                </c:pt>
                <c:pt idx="3840">
                  <c:v>3.3500000238418641</c:v>
                </c:pt>
                <c:pt idx="3841">
                  <c:v>3.7874999940395351</c:v>
                </c:pt>
                <c:pt idx="3842">
                  <c:v>10.16249996423721</c:v>
                </c:pt>
                <c:pt idx="3843">
                  <c:v>2.4249999895691872</c:v>
                </c:pt>
                <c:pt idx="3844">
                  <c:v>7.7750000432133639</c:v>
                </c:pt>
                <c:pt idx="3845">
                  <c:v>4.3249999769032001</c:v>
                </c:pt>
                <c:pt idx="3846">
                  <c:v>9.3625000417232673</c:v>
                </c:pt>
                <c:pt idx="3847">
                  <c:v>13.724999934434882</c:v>
                </c:pt>
                <c:pt idx="3848">
                  <c:v>8.8625001013279014</c:v>
                </c:pt>
                <c:pt idx="3849">
                  <c:v>4.5249999463558197</c:v>
                </c:pt>
                <c:pt idx="3850">
                  <c:v>0</c:v>
                </c:pt>
                <c:pt idx="3851">
                  <c:v>1.0874999761581425</c:v>
                </c:pt>
                <c:pt idx="3852">
                  <c:v>1.4499999582767487</c:v>
                </c:pt>
                <c:pt idx="3853">
                  <c:v>3.5125000998377849</c:v>
                </c:pt>
                <c:pt idx="3854">
                  <c:v>6.5875000730156952</c:v>
                </c:pt>
                <c:pt idx="3855">
                  <c:v>7.6749998629093055</c:v>
                </c:pt>
                <c:pt idx="3856">
                  <c:v>2.5874999761581376</c:v>
                </c:pt>
                <c:pt idx="3857">
                  <c:v>4.8375001326203311</c:v>
                </c:pt>
                <c:pt idx="3858">
                  <c:v>18.262500047683702</c:v>
                </c:pt>
                <c:pt idx="3859">
                  <c:v>12.862500131130222</c:v>
                </c:pt>
                <c:pt idx="3860">
                  <c:v>6.0499998275190574</c:v>
                </c:pt>
                <c:pt idx="3861">
                  <c:v>16.612499821931117</c:v>
                </c:pt>
                <c:pt idx="3862">
                  <c:v>4.3874999880790799</c:v>
                </c:pt>
                <c:pt idx="3863">
                  <c:v>1.0000000242143865</c:v>
                </c:pt>
                <c:pt idx="3864">
                  <c:v>7.0625001788139361</c:v>
                </c:pt>
                <c:pt idx="3865">
                  <c:v>4.6124999225139609</c:v>
                </c:pt>
                <c:pt idx="3866">
                  <c:v>13.775000005960464</c:v>
                </c:pt>
                <c:pt idx="3867">
                  <c:v>4.412499904632563</c:v>
                </c:pt>
                <c:pt idx="3868">
                  <c:v>20.824999965727336</c:v>
                </c:pt>
                <c:pt idx="3869">
                  <c:v>4.4000000599771703</c:v>
                </c:pt>
                <c:pt idx="3870">
                  <c:v>20.00000004470348</c:v>
                </c:pt>
                <c:pt idx="3871">
                  <c:v>22.937499999999993</c:v>
                </c:pt>
                <c:pt idx="3872">
                  <c:v>5.8375000357627789</c:v>
                </c:pt>
                <c:pt idx="3873">
                  <c:v>1.3750000372529034</c:v>
                </c:pt>
                <c:pt idx="3874">
                  <c:v>1.7499999701976776</c:v>
                </c:pt>
                <c:pt idx="3875">
                  <c:v>0</c:v>
                </c:pt>
                <c:pt idx="3876">
                  <c:v>0.56249997671693608</c:v>
                </c:pt>
                <c:pt idx="3877">
                  <c:v>0</c:v>
                </c:pt>
                <c:pt idx="3878">
                  <c:v>0.25</c:v>
                </c:pt>
                <c:pt idx="3879">
                  <c:v>0.73750001192092995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0.5625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2.9500000476837127</c:v>
                </c:pt>
                <c:pt idx="3891">
                  <c:v>0.35000000894069749</c:v>
                </c:pt>
                <c:pt idx="3892">
                  <c:v>1.7874999940395351</c:v>
                </c:pt>
                <c:pt idx="3893">
                  <c:v>0</c:v>
                </c:pt>
                <c:pt idx="3894">
                  <c:v>0</c:v>
                </c:pt>
                <c:pt idx="3895">
                  <c:v>1.7142857142857142</c:v>
                </c:pt>
                <c:pt idx="3896">
                  <c:v>0</c:v>
                </c:pt>
                <c:pt idx="3897">
                  <c:v>0.90000002724783712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0.74285711560930578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3.2750000059604649</c:v>
                </c:pt>
                <c:pt idx="4012">
                  <c:v>3.0750000961124955</c:v>
                </c:pt>
                <c:pt idx="4013">
                  <c:v>2.0375000238418575</c:v>
                </c:pt>
                <c:pt idx="4014">
                  <c:v>8.9874999821186101</c:v>
                </c:pt>
                <c:pt idx="4015">
                  <c:v>0.64999999571591682</c:v>
                </c:pt>
                <c:pt idx="4016">
                  <c:v>0</c:v>
                </c:pt>
                <c:pt idx="4017">
                  <c:v>1.25</c:v>
                </c:pt>
                <c:pt idx="4018">
                  <c:v>7.5000002980232253E-2</c:v>
                </c:pt>
                <c:pt idx="4019">
                  <c:v>7.5000002980232253E-2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2.4624999761581425</c:v>
                </c:pt>
                <c:pt idx="4024">
                  <c:v>0</c:v>
                </c:pt>
                <c:pt idx="4025">
                  <c:v>1.5124999880790713</c:v>
                </c:pt>
                <c:pt idx="4026">
                  <c:v>2.5625</c:v>
                </c:pt>
                <c:pt idx="4027">
                  <c:v>1.2250000182539229</c:v>
                </c:pt>
                <c:pt idx="4028">
                  <c:v>0</c:v>
                </c:pt>
                <c:pt idx="4029">
                  <c:v>1.4000000059604649</c:v>
                </c:pt>
                <c:pt idx="4030">
                  <c:v>2.7625000476837127</c:v>
                </c:pt>
                <c:pt idx="4031">
                  <c:v>0</c:v>
                </c:pt>
                <c:pt idx="4032">
                  <c:v>0.5</c:v>
                </c:pt>
                <c:pt idx="4033">
                  <c:v>1.0499999821186075</c:v>
                </c:pt>
                <c:pt idx="4034">
                  <c:v>0.69999998807907127</c:v>
                </c:pt>
                <c:pt idx="4035">
                  <c:v>2.9500000476837123</c:v>
                </c:pt>
                <c:pt idx="4036">
                  <c:v>0.375</c:v>
                </c:pt>
                <c:pt idx="4037">
                  <c:v>0.26249998807907127</c:v>
                </c:pt>
                <c:pt idx="4038">
                  <c:v>6.9250000957399624</c:v>
                </c:pt>
                <c:pt idx="4039">
                  <c:v>7.1374998092651376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4.75</c:v>
                </c:pt>
                <c:pt idx="4046">
                  <c:v>9.2250000536441821</c:v>
                </c:pt>
                <c:pt idx="4047">
                  <c:v>6.074999779462817</c:v>
                </c:pt>
                <c:pt idx="4048">
                  <c:v>6.0750000476837123</c:v>
                </c:pt>
                <c:pt idx="4049">
                  <c:v>2.4250000044703484</c:v>
                </c:pt>
                <c:pt idx="4050">
                  <c:v>1.1374999582767487</c:v>
                </c:pt>
                <c:pt idx="4051">
                  <c:v>0</c:v>
                </c:pt>
                <c:pt idx="4052">
                  <c:v>0.5625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0.125</c:v>
                </c:pt>
                <c:pt idx="4062">
                  <c:v>0.224999994039535</c:v>
                </c:pt>
                <c:pt idx="4063">
                  <c:v>7.9125000014901161</c:v>
                </c:pt>
                <c:pt idx="4064">
                  <c:v>14.700000047683712</c:v>
                </c:pt>
                <c:pt idx="4065">
                  <c:v>2.8874999582767504</c:v>
                </c:pt>
                <c:pt idx="4066">
                  <c:v>10.424999982118608</c:v>
                </c:pt>
                <c:pt idx="4067">
                  <c:v>1.36250001937151</c:v>
                </c:pt>
                <c:pt idx="4068">
                  <c:v>7.2875000834464991</c:v>
                </c:pt>
                <c:pt idx="4069">
                  <c:v>16.325000017881386</c:v>
                </c:pt>
                <c:pt idx="4070">
                  <c:v>5.2874998748302398</c:v>
                </c:pt>
                <c:pt idx="4071">
                  <c:v>9.725000001490109</c:v>
                </c:pt>
                <c:pt idx="4072">
                  <c:v>14.212499953806404</c:v>
                </c:pt>
                <c:pt idx="4073">
                  <c:v>16.012500166893016</c:v>
                </c:pt>
                <c:pt idx="4074">
                  <c:v>8.3000000715255826</c:v>
                </c:pt>
                <c:pt idx="4075">
                  <c:v>8.0750001817941683</c:v>
                </c:pt>
                <c:pt idx="4076">
                  <c:v>0.46249999105930373</c:v>
                </c:pt>
                <c:pt idx="4077">
                  <c:v>7.5000002980232253E-2</c:v>
                </c:pt>
                <c:pt idx="4078">
                  <c:v>2.7500000596046412</c:v>
                </c:pt>
                <c:pt idx="4079">
                  <c:v>0.48749999701976754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0.33750000596046503</c:v>
                </c:pt>
                <c:pt idx="4087">
                  <c:v>0</c:v>
                </c:pt>
                <c:pt idx="4088">
                  <c:v>0</c:v>
                </c:pt>
                <c:pt idx="4089">
                  <c:v>0.125</c:v>
                </c:pt>
                <c:pt idx="4090">
                  <c:v>0.88749998807907127</c:v>
                </c:pt>
                <c:pt idx="4091">
                  <c:v>2.4374999403953512</c:v>
                </c:pt>
                <c:pt idx="4092">
                  <c:v>12.524999976158146</c:v>
                </c:pt>
                <c:pt idx="4093">
                  <c:v>8.5500000119209343</c:v>
                </c:pt>
                <c:pt idx="4094">
                  <c:v>1.3499999940395351</c:v>
                </c:pt>
                <c:pt idx="4095">
                  <c:v>2.43750004470348</c:v>
                </c:pt>
                <c:pt idx="4096">
                  <c:v>2.3999999463558224</c:v>
                </c:pt>
                <c:pt idx="4097">
                  <c:v>1.1874999701976776</c:v>
                </c:pt>
                <c:pt idx="4098">
                  <c:v>1.4249999970197675</c:v>
                </c:pt>
                <c:pt idx="4099">
                  <c:v>5.5874999985098839</c:v>
                </c:pt>
                <c:pt idx="4100">
                  <c:v>6.0624999050050921</c:v>
                </c:pt>
                <c:pt idx="4101">
                  <c:v>12.012499988079069</c:v>
                </c:pt>
                <c:pt idx="4102">
                  <c:v>3.2250000163912773</c:v>
                </c:pt>
                <c:pt idx="4103">
                  <c:v>0</c:v>
                </c:pt>
                <c:pt idx="4104">
                  <c:v>0.5</c:v>
                </c:pt>
                <c:pt idx="4105">
                  <c:v>0.25</c:v>
                </c:pt>
                <c:pt idx="4106">
                  <c:v>6.6749999970197624</c:v>
                </c:pt>
                <c:pt idx="4107">
                  <c:v>26.787500232458125</c:v>
                </c:pt>
                <c:pt idx="4108">
                  <c:v>3.025000005960464</c:v>
                </c:pt>
                <c:pt idx="4109">
                  <c:v>12.5</c:v>
                </c:pt>
                <c:pt idx="4110">
                  <c:v>2.4375</c:v>
                </c:pt>
                <c:pt idx="4111">
                  <c:v>6.4124999344348943</c:v>
                </c:pt>
                <c:pt idx="4112">
                  <c:v>6.1375000299885798</c:v>
                </c:pt>
                <c:pt idx="4113">
                  <c:v>3.9999999999999947</c:v>
                </c:pt>
                <c:pt idx="4114">
                  <c:v>9.275000095367437</c:v>
                </c:pt>
                <c:pt idx="4115">
                  <c:v>15.22500042617321</c:v>
                </c:pt>
                <c:pt idx="4116">
                  <c:v>5.0124999284744245</c:v>
                </c:pt>
                <c:pt idx="4117">
                  <c:v>12.587500005960464</c:v>
                </c:pt>
                <c:pt idx="4118">
                  <c:v>6.8125000596046412</c:v>
                </c:pt>
                <c:pt idx="4119">
                  <c:v>6.8500000955537024</c:v>
                </c:pt>
                <c:pt idx="4120">
                  <c:v>6.5125000476837123</c:v>
                </c:pt>
                <c:pt idx="4121">
                  <c:v>9.612500011920929</c:v>
                </c:pt>
                <c:pt idx="4122">
                  <c:v>6.400000095367437</c:v>
                </c:pt>
                <c:pt idx="4123">
                  <c:v>2.712500035762786</c:v>
                </c:pt>
                <c:pt idx="4124">
                  <c:v>1.7749999761581425</c:v>
                </c:pt>
                <c:pt idx="4125">
                  <c:v>3.0499999672174449</c:v>
                </c:pt>
                <c:pt idx="4126">
                  <c:v>1.4374999972060323</c:v>
                </c:pt>
                <c:pt idx="4127">
                  <c:v>1.5</c:v>
                </c:pt>
                <c:pt idx="4128">
                  <c:v>0.26249998807907127</c:v>
                </c:pt>
                <c:pt idx="4129">
                  <c:v>0.92500001192092873</c:v>
                </c:pt>
                <c:pt idx="4130">
                  <c:v>4.3875000923872047</c:v>
                </c:pt>
                <c:pt idx="4131">
                  <c:v>6.512499988079071</c:v>
                </c:pt>
                <c:pt idx="4132">
                  <c:v>2.3499999642372158</c:v>
                </c:pt>
                <c:pt idx="4133">
                  <c:v>0.125</c:v>
                </c:pt>
                <c:pt idx="4134">
                  <c:v>0</c:v>
                </c:pt>
                <c:pt idx="4135">
                  <c:v>3.7999999523162753</c:v>
                </c:pt>
                <c:pt idx="4136">
                  <c:v>1.6625000238418626</c:v>
                </c:pt>
                <c:pt idx="4137">
                  <c:v>2.5</c:v>
                </c:pt>
                <c:pt idx="4138">
                  <c:v>0.20000000298023224</c:v>
                </c:pt>
                <c:pt idx="4139">
                  <c:v>3.5124999526888168</c:v>
                </c:pt>
                <c:pt idx="4140">
                  <c:v>10.874999761581412</c:v>
                </c:pt>
                <c:pt idx="4141">
                  <c:v>20.099999666213986</c:v>
                </c:pt>
                <c:pt idx="4142">
                  <c:v>20.649999856948853</c:v>
                </c:pt>
                <c:pt idx="4143">
                  <c:v>25.787500381469723</c:v>
                </c:pt>
                <c:pt idx="4144">
                  <c:v>26.074999541044228</c:v>
                </c:pt>
                <c:pt idx="4145">
                  <c:v>9.2500000242143834</c:v>
                </c:pt>
                <c:pt idx="4146">
                  <c:v>2.7999999970197686</c:v>
                </c:pt>
                <c:pt idx="4147">
                  <c:v>16.150000119581804</c:v>
                </c:pt>
                <c:pt idx="4148">
                  <c:v>8.574999988079071</c:v>
                </c:pt>
                <c:pt idx="4149">
                  <c:v>15.537499666213979</c:v>
                </c:pt>
                <c:pt idx="4150">
                  <c:v>29.412499696016319</c:v>
                </c:pt>
                <c:pt idx="4151">
                  <c:v>31.387500286102302</c:v>
                </c:pt>
                <c:pt idx="4152">
                  <c:v>13.737499952316288</c:v>
                </c:pt>
                <c:pt idx="4153">
                  <c:v>7.6624999940395364</c:v>
                </c:pt>
                <c:pt idx="4154">
                  <c:v>11.512499928474423</c:v>
                </c:pt>
                <c:pt idx="4155">
                  <c:v>7.1374999284744245</c:v>
                </c:pt>
                <c:pt idx="4156">
                  <c:v>11.812500059604645</c:v>
                </c:pt>
                <c:pt idx="4157">
                  <c:v>18.387500047683723</c:v>
                </c:pt>
                <c:pt idx="4158">
                  <c:v>27.387499868869774</c:v>
                </c:pt>
                <c:pt idx="4159">
                  <c:v>22.837500333786004</c:v>
                </c:pt>
                <c:pt idx="4160">
                  <c:v>13.912499904632567</c:v>
                </c:pt>
                <c:pt idx="4161">
                  <c:v>23.812500178813934</c:v>
                </c:pt>
                <c:pt idx="4162">
                  <c:v>20.02500015497208</c:v>
                </c:pt>
                <c:pt idx="4163">
                  <c:v>11.724999859929095</c:v>
                </c:pt>
                <c:pt idx="4164">
                  <c:v>19.387500047683716</c:v>
                </c:pt>
                <c:pt idx="4165">
                  <c:v>10.299999916926014</c:v>
                </c:pt>
                <c:pt idx="4166">
                  <c:v>21.912499815225591</c:v>
                </c:pt>
                <c:pt idx="4167">
                  <c:v>32.599999904632568</c:v>
                </c:pt>
                <c:pt idx="4168">
                  <c:v>26.174999833107002</c:v>
                </c:pt>
                <c:pt idx="4169">
                  <c:v>18.912499785423286</c:v>
                </c:pt>
                <c:pt idx="4170">
                  <c:v>4.4000000152736956</c:v>
                </c:pt>
                <c:pt idx="4171">
                  <c:v>6.5333335134718249</c:v>
                </c:pt>
                <c:pt idx="4172">
                  <c:v>6.8555556403266102</c:v>
                </c:pt>
                <c:pt idx="4173">
                  <c:v>0.17777778042687331</c:v>
                </c:pt>
                <c:pt idx="4174">
                  <c:v>0.68888890743255637</c:v>
                </c:pt>
                <c:pt idx="4175">
                  <c:v>2.3000000317891414</c:v>
                </c:pt>
                <c:pt idx="4176">
                  <c:v>0.68888889418707999</c:v>
                </c:pt>
                <c:pt idx="4177">
                  <c:v>0</c:v>
                </c:pt>
                <c:pt idx="4178">
                  <c:v>0.24444444974263554</c:v>
                </c:pt>
                <c:pt idx="4179">
                  <c:v>2.9555555714501267</c:v>
                </c:pt>
                <c:pt idx="4180">
                  <c:v>0</c:v>
                </c:pt>
                <c:pt idx="4181">
                  <c:v>2.8888888888888888</c:v>
                </c:pt>
                <c:pt idx="4182">
                  <c:v>2.3888888491524556</c:v>
                </c:pt>
                <c:pt idx="4183">
                  <c:v>1.3111111323038778</c:v>
                </c:pt>
                <c:pt idx="4184">
                  <c:v>0.33333333333333331</c:v>
                </c:pt>
                <c:pt idx="4185">
                  <c:v>2.0555555290646024</c:v>
                </c:pt>
                <c:pt idx="4186">
                  <c:v>1.3333333333333333</c:v>
                </c:pt>
                <c:pt idx="4187">
                  <c:v>7.9111111429002516</c:v>
                </c:pt>
                <c:pt idx="4188">
                  <c:v>3.6111111111111112</c:v>
                </c:pt>
                <c:pt idx="4189">
                  <c:v>4.511111153496639</c:v>
                </c:pt>
                <c:pt idx="4190">
                  <c:v>1</c:v>
                </c:pt>
                <c:pt idx="4191">
                  <c:v>0</c:v>
                </c:pt>
                <c:pt idx="4192">
                  <c:v>1.8111111430658242</c:v>
                </c:pt>
                <c:pt idx="4193">
                  <c:v>4.6444444259007778</c:v>
                </c:pt>
                <c:pt idx="4194">
                  <c:v>3.48888889948527</c:v>
                </c:pt>
                <c:pt idx="4195">
                  <c:v>4.5777778625488255</c:v>
                </c:pt>
                <c:pt idx="4196">
                  <c:v>11.299999978807229</c:v>
                </c:pt>
                <c:pt idx="4197">
                  <c:v>7.3888890213436564</c:v>
                </c:pt>
                <c:pt idx="4198">
                  <c:v>3.3555555873446972</c:v>
                </c:pt>
                <c:pt idx="4199">
                  <c:v>0.26666667726304777</c:v>
                </c:pt>
                <c:pt idx="4200">
                  <c:v>0</c:v>
                </c:pt>
                <c:pt idx="4201">
                  <c:v>1.3333333333333333</c:v>
                </c:pt>
                <c:pt idx="4202">
                  <c:v>6.7444445027245443</c:v>
                </c:pt>
                <c:pt idx="4203">
                  <c:v>2.5555555952919891</c:v>
                </c:pt>
                <c:pt idx="4204">
                  <c:v>12.68888873524136</c:v>
                </c:pt>
                <c:pt idx="4205">
                  <c:v>4.9999999470180967</c:v>
                </c:pt>
                <c:pt idx="4206">
                  <c:v>2.0333332485622777</c:v>
                </c:pt>
                <c:pt idx="4207">
                  <c:v>1.2666666640175712</c:v>
                </c:pt>
                <c:pt idx="4208">
                  <c:v>10.133333272404139</c:v>
                </c:pt>
                <c:pt idx="4209">
                  <c:v>12.355555534362788</c:v>
                </c:pt>
                <c:pt idx="4210">
                  <c:v>5.2111111217074892</c:v>
                </c:pt>
                <c:pt idx="4211">
                  <c:v>17.866666754086818</c:v>
                </c:pt>
                <c:pt idx="4212">
                  <c:v>8.5111111005147304</c:v>
                </c:pt>
                <c:pt idx="4213">
                  <c:v>5.3111111323038749</c:v>
                </c:pt>
                <c:pt idx="4214">
                  <c:v>12.688889079623749</c:v>
                </c:pt>
                <c:pt idx="4215">
                  <c:v>2.6444444126552966</c:v>
                </c:pt>
                <c:pt idx="4216">
                  <c:v>17.288888719346787</c:v>
                </c:pt>
                <c:pt idx="4217">
                  <c:v>21.399999936421715</c:v>
                </c:pt>
                <c:pt idx="4218">
                  <c:v>28.900000254313145</c:v>
                </c:pt>
                <c:pt idx="4219">
                  <c:v>13.277777698304911</c:v>
                </c:pt>
                <c:pt idx="4220">
                  <c:v>5.3888887299431705</c:v>
                </c:pt>
                <c:pt idx="4221">
                  <c:v>8.8888890213436544E-2</c:v>
                </c:pt>
                <c:pt idx="4222">
                  <c:v>0.24444444974263554</c:v>
                </c:pt>
                <c:pt idx="4223">
                  <c:v>1.1333333121405667</c:v>
                </c:pt>
                <c:pt idx="4224">
                  <c:v>2.2333333757188556</c:v>
                </c:pt>
                <c:pt idx="4225">
                  <c:v>0.47777779897053996</c:v>
                </c:pt>
                <c:pt idx="4226">
                  <c:v>1</c:v>
                </c:pt>
                <c:pt idx="4227">
                  <c:v>6.533333333830039</c:v>
                </c:pt>
                <c:pt idx="4228">
                  <c:v>10.077777650621201</c:v>
                </c:pt>
                <c:pt idx="4229">
                  <c:v>1.7111110902494859</c:v>
                </c:pt>
                <c:pt idx="4230">
                  <c:v>5.9500001192092844</c:v>
                </c:pt>
                <c:pt idx="4231">
                  <c:v>4.0599999427795437</c:v>
                </c:pt>
                <c:pt idx="4232">
                  <c:v>0.76000001430511488</c:v>
                </c:pt>
                <c:pt idx="4233">
                  <c:v>0.3</c:v>
                </c:pt>
                <c:pt idx="4234">
                  <c:v>2.2000000000000002</c:v>
                </c:pt>
                <c:pt idx="4235">
                  <c:v>3.3599999904632525</c:v>
                </c:pt>
                <c:pt idx="4236">
                  <c:v>1.1299999713897699</c:v>
                </c:pt>
                <c:pt idx="4237">
                  <c:v>6.7</c:v>
                </c:pt>
                <c:pt idx="4238">
                  <c:v>4.0000000476837219</c:v>
                </c:pt>
                <c:pt idx="4239">
                  <c:v>8.2400000810623233</c:v>
                </c:pt>
                <c:pt idx="4240">
                  <c:v>5.4400000393390657</c:v>
                </c:pt>
                <c:pt idx="4241">
                  <c:v>9.3199999809265091</c:v>
                </c:pt>
                <c:pt idx="4242">
                  <c:v>8.540000009536751</c:v>
                </c:pt>
                <c:pt idx="4243">
                  <c:v>2.5900000095367433</c:v>
                </c:pt>
                <c:pt idx="4244">
                  <c:v>0.490000009536743</c:v>
                </c:pt>
                <c:pt idx="4245">
                  <c:v>6.0000002384185805E-2</c:v>
                </c:pt>
                <c:pt idx="4246">
                  <c:v>0.8</c:v>
                </c:pt>
                <c:pt idx="4247">
                  <c:v>0.72000000029802325</c:v>
                </c:pt>
                <c:pt idx="4248">
                  <c:v>0.54000000953674299</c:v>
                </c:pt>
                <c:pt idx="4249">
                  <c:v>2.540000009536743</c:v>
                </c:pt>
                <c:pt idx="4250">
                  <c:v>1.2</c:v>
                </c:pt>
                <c:pt idx="4251">
                  <c:v>0.70999999046325701</c:v>
                </c:pt>
                <c:pt idx="4252">
                  <c:v>2.00000002980232E-2</c:v>
                </c:pt>
                <c:pt idx="4253">
                  <c:v>0</c:v>
                </c:pt>
                <c:pt idx="4254">
                  <c:v>0</c:v>
                </c:pt>
                <c:pt idx="4255">
                  <c:v>0.22000000476837198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0.30999999046325699</c:v>
                </c:pt>
                <c:pt idx="4261">
                  <c:v>0</c:v>
                </c:pt>
                <c:pt idx="4262">
                  <c:v>5.6600000381469808</c:v>
                </c:pt>
                <c:pt idx="4263">
                  <c:v>0.8399999856948851</c:v>
                </c:pt>
                <c:pt idx="4264">
                  <c:v>0</c:v>
                </c:pt>
                <c:pt idx="4265">
                  <c:v>1.7599999904632568</c:v>
                </c:pt>
                <c:pt idx="4266">
                  <c:v>0.17999999523162799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6.6300001144409197</c:v>
                </c:pt>
                <c:pt idx="4272">
                  <c:v>0.71999998092651407</c:v>
                </c:pt>
                <c:pt idx="4273">
                  <c:v>0.490000009536743</c:v>
                </c:pt>
                <c:pt idx="4274">
                  <c:v>1.4300000190734901</c:v>
                </c:pt>
                <c:pt idx="4275">
                  <c:v>0</c:v>
                </c:pt>
                <c:pt idx="4276">
                  <c:v>0.2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0.2</c:v>
                </c:pt>
                <c:pt idx="4282">
                  <c:v>0.259999990463257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0.4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0.240000009536743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0.120000004768372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6.0000002384185805E-2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1.130000007152558</c:v>
                </c:pt>
                <c:pt idx="4376">
                  <c:v>0</c:v>
                </c:pt>
                <c:pt idx="4377">
                  <c:v>0.30999999046325699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0.730000019073486</c:v>
                </c:pt>
                <c:pt idx="4405">
                  <c:v>2.8100000143051149</c:v>
                </c:pt>
                <c:pt idx="4406">
                  <c:v>0</c:v>
                </c:pt>
                <c:pt idx="4407">
                  <c:v>5.4700000524520878</c:v>
                </c:pt>
                <c:pt idx="4408">
                  <c:v>4.7299999952316254</c:v>
                </c:pt>
                <c:pt idx="4409">
                  <c:v>9.5799999713897712</c:v>
                </c:pt>
                <c:pt idx="4410">
                  <c:v>4.2499999895691838</c:v>
                </c:pt>
                <c:pt idx="4411">
                  <c:v>5.6199999451637224</c:v>
                </c:pt>
                <c:pt idx="4412">
                  <c:v>5.4099999904632572</c:v>
                </c:pt>
                <c:pt idx="4413">
                  <c:v>5.9500000953674332</c:v>
                </c:pt>
                <c:pt idx="4414">
                  <c:v>14.669999885559079</c:v>
                </c:pt>
                <c:pt idx="4415">
                  <c:v>6.209999990463257</c:v>
                </c:pt>
                <c:pt idx="4416">
                  <c:v>6.0599999427795357</c:v>
                </c:pt>
                <c:pt idx="4417">
                  <c:v>0</c:v>
                </c:pt>
                <c:pt idx="4418">
                  <c:v>7.5499999999999927</c:v>
                </c:pt>
                <c:pt idx="4419">
                  <c:v>3.4200000762939498</c:v>
                </c:pt>
                <c:pt idx="4420">
                  <c:v>3.35</c:v>
                </c:pt>
                <c:pt idx="4421">
                  <c:v>3.7700001001358125</c:v>
                </c:pt>
                <c:pt idx="4422">
                  <c:v>4.3</c:v>
                </c:pt>
                <c:pt idx="4423">
                  <c:v>0.60999997854232824</c:v>
                </c:pt>
                <c:pt idx="4424">
                  <c:v>1.03999996185303</c:v>
                </c:pt>
                <c:pt idx="4425">
                  <c:v>0.279999995231628</c:v>
                </c:pt>
                <c:pt idx="4426">
                  <c:v>7.6699998617172138</c:v>
                </c:pt>
                <c:pt idx="4427">
                  <c:v>1.0400000333786008</c:v>
                </c:pt>
                <c:pt idx="4428">
                  <c:v>3.0999999046325639</c:v>
                </c:pt>
                <c:pt idx="4429">
                  <c:v>2.9500000745058101</c:v>
                </c:pt>
                <c:pt idx="4430">
                  <c:v>0</c:v>
                </c:pt>
                <c:pt idx="4431">
                  <c:v>0</c:v>
                </c:pt>
                <c:pt idx="4432">
                  <c:v>5.0699999809265099</c:v>
                </c:pt>
                <c:pt idx="4433">
                  <c:v>6.6999999284744174</c:v>
                </c:pt>
                <c:pt idx="4434">
                  <c:v>11.159999847412109</c:v>
                </c:pt>
                <c:pt idx="4435">
                  <c:v>8.1099999964237206</c:v>
                </c:pt>
                <c:pt idx="4436">
                  <c:v>1.6600000381469719</c:v>
                </c:pt>
                <c:pt idx="4437">
                  <c:v>6.8600000917911528</c:v>
                </c:pt>
                <c:pt idx="4438">
                  <c:v>13.800000238418573</c:v>
                </c:pt>
                <c:pt idx="4439">
                  <c:v>6.9000000238418595</c:v>
                </c:pt>
                <c:pt idx="4440">
                  <c:v>16.839999890327441</c:v>
                </c:pt>
                <c:pt idx="4441">
                  <c:v>13.600000143051147</c:v>
                </c:pt>
                <c:pt idx="4442">
                  <c:v>9.3400002002716036</c:v>
                </c:pt>
                <c:pt idx="4443">
                  <c:v>4.0400000095367448</c:v>
                </c:pt>
                <c:pt idx="4444">
                  <c:v>4.1099999427795382</c:v>
                </c:pt>
                <c:pt idx="4445">
                  <c:v>2.3299999535083771</c:v>
                </c:pt>
                <c:pt idx="4446">
                  <c:v>8.1299999475479137</c:v>
                </c:pt>
                <c:pt idx="4447">
                  <c:v>3.6999999240040835</c:v>
                </c:pt>
                <c:pt idx="4448">
                  <c:v>3.0699999809265139</c:v>
                </c:pt>
                <c:pt idx="4449">
                  <c:v>15.500000071525568</c:v>
                </c:pt>
                <c:pt idx="4450">
                  <c:v>16.169999837875366</c:v>
                </c:pt>
                <c:pt idx="4451">
                  <c:v>15.190000039339063</c:v>
                </c:pt>
                <c:pt idx="4452">
                  <c:v>31.719999885559083</c:v>
                </c:pt>
                <c:pt idx="4453">
                  <c:v>7.1099999427795435</c:v>
                </c:pt>
                <c:pt idx="4454">
                  <c:v>0.129999995231628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0.88999996185302699</c:v>
                </c:pt>
                <c:pt idx="4462">
                  <c:v>0.56999998092651405</c:v>
                </c:pt>
                <c:pt idx="4463">
                  <c:v>6.0000002384185805E-2</c:v>
                </c:pt>
                <c:pt idx="4464">
                  <c:v>3.4499999478459351</c:v>
                </c:pt>
                <c:pt idx="4465">
                  <c:v>2.2100000143051139</c:v>
                </c:pt>
                <c:pt idx="4466">
                  <c:v>0.35000000596046493</c:v>
                </c:pt>
                <c:pt idx="4467">
                  <c:v>1.1499999999999999</c:v>
                </c:pt>
                <c:pt idx="4468">
                  <c:v>8.9000000000000057</c:v>
                </c:pt>
                <c:pt idx="4469">
                  <c:v>14.730000162124645</c:v>
                </c:pt>
                <c:pt idx="4470">
                  <c:v>13.419999790191644</c:v>
                </c:pt>
                <c:pt idx="4471">
                  <c:v>4.2700000405311611</c:v>
                </c:pt>
                <c:pt idx="4472">
                  <c:v>26.590000033378619</c:v>
                </c:pt>
                <c:pt idx="4473">
                  <c:v>16.259999942779533</c:v>
                </c:pt>
                <c:pt idx="4474">
                  <c:v>12.288888825310593</c:v>
                </c:pt>
                <c:pt idx="4475">
                  <c:v>11.86666684680516</c:v>
                </c:pt>
                <c:pt idx="4476">
                  <c:v>10.399999790721459</c:v>
                </c:pt>
                <c:pt idx="4477">
                  <c:v>3.4555555449591759</c:v>
                </c:pt>
                <c:pt idx="4478">
                  <c:v>15.69999991522895</c:v>
                </c:pt>
                <c:pt idx="4479">
                  <c:v>2.8333333233992257</c:v>
                </c:pt>
                <c:pt idx="4480">
                  <c:v>6.2777777777777777</c:v>
                </c:pt>
                <c:pt idx="4481">
                  <c:v>10.877777958081827</c:v>
                </c:pt>
                <c:pt idx="4482">
                  <c:v>7.5333332485622897</c:v>
                </c:pt>
                <c:pt idx="4483">
                  <c:v>1.5111111137602065</c:v>
                </c:pt>
                <c:pt idx="4484">
                  <c:v>2.2777777678436704</c:v>
                </c:pt>
                <c:pt idx="4485">
                  <c:v>0.69999999470180896</c:v>
                </c:pt>
                <c:pt idx="4486">
                  <c:v>3.4555554919772713</c:v>
                </c:pt>
                <c:pt idx="4487">
                  <c:v>0.57777775658501562</c:v>
                </c:pt>
                <c:pt idx="4488">
                  <c:v>0.13333333863152444</c:v>
                </c:pt>
                <c:pt idx="4489">
                  <c:v>0.1111111111111111</c:v>
                </c:pt>
                <c:pt idx="4490">
                  <c:v>9.3000000847710549</c:v>
                </c:pt>
                <c:pt idx="4491">
                  <c:v>20.766666624281125</c:v>
                </c:pt>
                <c:pt idx="4492">
                  <c:v>6.677777820163306</c:v>
                </c:pt>
                <c:pt idx="4493">
                  <c:v>5.3555555558866921</c:v>
                </c:pt>
                <c:pt idx="4494">
                  <c:v>18.3222222858005</c:v>
                </c:pt>
                <c:pt idx="4495">
                  <c:v>22.511111365424266</c:v>
                </c:pt>
                <c:pt idx="4496">
                  <c:v>41.022222095065658</c:v>
                </c:pt>
                <c:pt idx="4497">
                  <c:v>38.52222251892092</c:v>
                </c:pt>
                <c:pt idx="4498">
                  <c:v>35.911111301845985</c:v>
                </c:pt>
                <c:pt idx="4499">
                  <c:v>29.888888465033638</c:v>
                </c:pt>
                <c:pt idx="4500">
                  <c:v>41.655555831061491</c:v>
                </c:pt>
                <c:pt idx="4501">
                  <c:v>21.677777767181396</c:v>
                </c:pt>
                <c:pt idx="4502">
                  <c:v>35.133333524068199</c:v>
                </c:pt>
                <c:pt idx="4503">
                  <c:v>32.244444635179313</c:v>
                </c:pt>
                <c:pt idx="4504">
                  <c:v>10.76666667726305</c:v>
                </c:pt>
                <c:pt idx="4505">
                  <c:v>9.6444445186191174</c:v>
                </c:pt>
                <c:pt idx="4506">
                  <c:v>4.344444460339016</c:v>
                </c:pt>
                <c:pt idx="4507">
                  <c:v>7.1999998754925212</c:v>
                </c:pt>
                <c:pt idx="4508">
                  <c:v>15.044444508022726</c:v>
                </c:pt>
                <c:pt idx="4509">
                  <c:v>12.477777732743162</c:v>
                </c:pt>
                <c:pt idx="4510">
                  <c:v>7.7777777247958744</c:v>
                </c:pt>
                <c:pt idx="4511">
                  <c:v>14.100000023841863</c:v>
                </c:pt>
                <c:pt idx="4512">
                  <c:v>22.288888719346787</c:v>
                </c:pt>
                <c:pt idx="4513">
                  <c:v>5.2111110952165403</c:v>
                </c:pt>
                <c:pt idx="4514">
                  <c:v>7.3777778943379708</c:v>
                </c:pt>
                <c:pt idx="4515">
                  <c:v>0.78888887829250776</c:v>
                </c:pt>
                <c:pt idx="4516">
                  <c:v>8.3777777353922556</c:v>
                </c:pt>
                <c:pt idx="4517">
                  <c:v>1</c:v>
                </c:pt>
                <c:pt idx="4518">
                  <c:v>3.2444444232516823</c:v>
                </c:pt>
                <c:pt idx="4519">
                  <c:v>4.5111110475328262</c:v>
                </c:pt>
                <c:pt idx="4520">
                  <c:v>14.529999876022336</c:v>
                </c:pt>
                <c:pt idx="4521">
                  <c:v>9.7500000000000089</c:v>
                </c:pt>
                <c:pt idx="4522">
                  <c:v>11.090000188350675</c:v>
                </c:pt>
                <c:pt idx="4523">
                  <c:v>4.150000000000003</c:v>
                </c:pt>
                <c:pt idx="4524">
                  <c:v>0.7</c:v>
                </c:pt>
                <c:pt idx="4525">
                  <c:v>0</c:v>
                </c:pt>
                <c:pt idx="4526">
                  <c:v>0.1</c:v>
                </c:pt>
                <c:pt idx="4527">
                  <c:v>0</c:v>
                </c:pt>
                <c:pt idx="4528">
                  <c:v>0.37000000476837203</c:v>
                </c:pt>
                <c:pt idx="4529">
                  <c:v>0</c:v>
                </c:pt>
                <c:pt idx="4530">
                  <c:v>4.0000000596046401E-2</c:v>
                </c:pt>
                <c:pt idx="4531">
                  <c:v>6.2299999237060577</c:v>
                </c:pt>
                <c:pt idx="4532">
                  <c:v>6.6900000095367433</c:v>
                </c:pt>
                <c:pt idx="4533">
                  <c:v>12.099999886751162</c:v>
                </c:pt>
                <c:pt idx="4534">
                  <c:v>16.610000133514415</c:v>
                </c:pt>
                <c:pt idx="4535">
                  <c:v>10.349999955296514</c:v>
                </c:pt>
                <c:pt idx="4536">
                  <c:v>6.1666665077209455</c:v>
                </c:pt>
                <c:pt idx="4537">
                  <c:v>2.7888889180289409</c:v>
                </c:pt>
                <c:pt idx="4538">
                  <c:v>3.0222221480475486</c:v>
                </c:pt>
                <c:pt idx="4539">
                  <c:v>11.388888888888902</c:v>
                </c:pt>
                <c:pt idx="4540">
                  <c:v>10.866666730907234</c:v>
                </c:pt>
                <c:pt idx="4541">
                  <c:v>16.522222333484219</c:v>
                </c:pt>
                <c:pt idx="4542">
                  <c:v>3.5111111435625291</c:v>
                </c:pt>
                <c:pt idx="4543">
                  <c:v>8.9888892041312261</c:v>
                </c:pt>
                <c:pt idx="4544">
                  <c:v>0.48888887299431666</c:v>
                </c:pt>
                <c:pt idx="4545">
                  <c:v>0.77777777777777779</c:v>
                </c:pt>
                <c:pt idx="4546">
                  <c:v>0.22222222222222221</c:v>
                </c:pt>
                <c:pt idx="4547">
                  <c:v>2.5333333081669274</c:v>
                </c:pt>
                <c:pt idx="4548">
                  <c:v>4.3777777387036245</c:v>
                </c:pt>
                <c:pt idx="4549">
                  <c:v>4.3333332803514235</c:v>
                </c:pt>
                <c:pt idx="4550">
                  <c:v>7.6111111111111098</c:v>
                </c:pt>
                <c:pt idx="4551">
                  <c:v>13.233333418766662</c:v>
                </c:pt>
                <c:pt idx="4552">
                  <c:v>10.933333444926477</c:v>
                </c:pt>
                <c:pt idx="4553">
                  <c:v>10.599999878141613</c:v>
                </c:pt>
                <c:pt idx="4554">
                  <c:v>9.7222223298417241</c:v>
                </c:pt>
                <c:pt idx="4555">
                  <c:v>3.9444443914625378</c:v>
                </c:pt>
                <c:pt idx="4556">
                  <c:v>2.3333333333333335</c:v>
                </c:pt>
                <c:pt idx="4557">
                  <c:v>0</c:v>
                </c:pt>
                <c:pt idx="4558">
                  <c:v>1.1111111276679554E-2</c:v>
                </c:pt>
                <c:pt idx="4559">
                  <c:v>0</c:v>
                </c:pt>
                <c:pt idx="4560">
                  <c:v>0</c:v>
                </c:pt>
                <c:pt idx="4561">
                  <c:v>0.45555554495917444</c:v>
                </c:pt>
                <c:pt idx="4562">
                  <c:v>0</c:v>
                </c:pt>
                <c:pt idx="4563">
                  <c:v>1.2333333492279055</c:v>
                </c:pt>
                <c:pt idx="4564">
                  <c:v>1.0000000132454767</c:v>
                </c:pt>
                <c:pt idx="4565">
                  <c:v>18.011110925840008</c:v>
                </c:pt>
                <c:pt idx="4566">
                  <c:v>9.1444445053736452</c:v>
                </c:pt>
                <c:pt idx="4567">
                  <c:v>16.877777894337974</c:v>
                </c:pt>
                <c:pt idx="4568">
                  <c:v>2.8000000284777737</c:v>
                </c:pt>
                <c:pt idx="4569">
                  <c:v>7.5333333545260963</c:v>
                </c:pt>
                <c:pt idx="4570">
                  <c:v>5.3444445265664049</c:v>
                </c:pt>
                <c:pt idx="4571">
                  <c:v>7.8999998569488428</c:v>
                </c:pt>
                <c:pt idx="4572">
                  <c:v>6.6777778201633105</c:v>
                </c:pt>
                <c:pt idx="4573">
                  <c:v>6.2777778572506309</c:v>
                </c:pt>
                <c:pt idx="4574">
                  <c:v>1.8555555343627934</c:v>
                </c:pt>
                <c:pt idx="4575">
                  <c:v>0</c:v>
                </c:pt>
                <c:pt idx="4576">
                  <c:v>0.53333334128061893</c:v>
                </c:pt>
                <c:pt idx="4577">
                  <c:v>0.91111108991834888</c:v>
                </c:pt>
                <c:pt idx="4578">
                  <c:v>1.1111111111111112</c:v>
                </c:pt>
                <c:pt idx="4579">
                  <c:v>0.66666666666666663</c:v>
                </c:pt>
                <c:pt idx="4580">
                  <c:v>5.9333333439297142</c:v>
                </c:pt>
                <c:pt idx="4581">
                  <c:v>10.188889026641853</c:v>
                </c:pt>
                <c:pt idx="4582">
                  <c:v>1.5</c:v>
                </c:pt>
                <c:pt idx="4583">
                  <c:v>0.88888888888888884</c:v>
                </c:pt>
                <c:pt idx="4584">
                  <c:v>0.33333333333333331</c:v>
                </c:pt>
                <c:pt idx="4585">
                  <c:v>3.6111111905839754</c:v>
                </c:pt>
                <c:pt idx="4586">
                  <c:v>1.1444444126553011</c:v>
                </c:pt>
                <c:pt idx="4587">
                  <c:v>2.8222221798367002</c:v>
                </c:pt>
                <c:pt idx="4588">
                  <c:v>0</c:v>
                </c:pt>
                <c:pt idx="4589">
                  <c:v>3.3333334657880999E-2</c:v>
                </c:pt>
                <c:pt idx="4590">
                  <c:v>2.7111110687255819</c:v>
                </c:pt>
                <c:pt idx="4591">
                  <c:v>0.59999997913837477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0.32222221957312669</c:v>
                </c:pt>
                <c:pt idx="4596">
                  <c:v>1.8222221798366978</c:v>
                </c:pt>
                <c:pt idx="4597">
                  <c:v>0.37777778837415887</c:v>
                </c:pt>
                <c:pt idx="4598">
                  <c:v>3.6222221818235218</c:v>
                </c:pt>
                <c:pt idx="4599">
                  <c:v>1.1111111276679554E-2</c:v>
                </c:pt>
                <c:pt idx="4600">
                  <c:v>0.29999999536408267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0.46666664547390446</c:v>
                </c:pt>
                <c:pt idx="4605">
                  <c:v>8.1333335141340886</c:v>
                </c:pt>
                <c:pt idx="4606">
                  <c:v>0.94444445106718311</c:v>
                </c:pt>
                <c:pt idx="4607">
                  <c:v>1.1111111111111112</c:v>
                </c:pt>
                <c:pt idx="4608">
                  <c:v>0</c:v>
                </c:pt>
                <c:pt idx="4609">
                  <c:v>0.16666666666666666</c:v>
                </c:pt>
                <c:pt idx="4610">
                  <c:v>0</c:v>
                </c:pt>
                <c:pt idx="4611">
                  <c:v>1.3333333333333333</c:v>
                </c:pt>
                <c:pt idx="4612">
                  <c:v>6.0888888041178326</c:v>
                </c:pt>
                <c:pt idx="4613">
                  <c:v>0</c:v>
                </c:pt>
                <c:pt idx="4614">
                  <c:v>0.23333332273695223</c:v>
                </c:pt>
                <c:pt idx="4615">
                  <c:v>0</c:v>
                </c:pt>
                <c:pt idx="4616">
                  <c:v>0</c:v>
                </c:pt>
                <c:pt idx="4617">
                  <c:v>0.46666667196485773</c:v>
                </c:pt>
                <c:pt idx="4618">
                  <c:v>8.5666666030883718</c:v>
                </c:pt>
                <c:pt idx="4619">
                  <c:v>12.844444539811869</c:v>
                </c:pt>
                <c:pt idx="4620">
                  <c:v>9.6000000139077546</c:v>
                </c:pt>
                <c:pt idx="4621">
                  <c:v>2.0333333015441921</c:v>
                </c:pt>
                <c:pt idx="4622">
                  <c:v>3.7333332300186108</c:v>
                </c:pt>
                <c:pt idx="4623">
                  <c:v>6.955555597941089</c:v>
                </c:pt>
                <c:pt idx="4624">
                  <c:v>0</c:v>
                </c:pt>
                <c:pt idx="4625">
                  <c:v>0.75555557674831775</c:v>
                </c:pt>
                <c:pt idx="4626">
                  <c:v>0</c:v>
                </c:pt>
                <c:pt idx="4627">
                  <c:v>0</c:v>
                </c:pt>
                <c:pt idx="4628">
                  <c:v>5.5555555555555552E-2</c:v>
                </c:pt>
                <c:pt idx="4629">
                  <c:v>4.4444445106718217E-2</c:v>
                </c:pt>
                <c:pt idx="4630">
                  <c:v>0.22222222222222221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0.57777778307596894</c:v>
                </c:pt>
                <c:pt idx="4639">
                  <c:v>0.1111111111111111</c:v>
                </c:pt>
                <c:pt idx="4640">
                  <c:v>0.96666668852170268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0.23333332273695223</c:v>
                </c:pt>
                <c:pt idx="4646">
                  <c:v>1.6888888676961222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0.22222222222222221</c:v>
                </c:pt>
                <c:pt idx="4656">
                  <c:v>1.4444444444444444</c:v>
                </c:pt>
                <c:pt idx="4657">
                  <c:v>0</c:v>
                </c:pt>
                <c:pt idx="4658">
                  <c:v>0.14444443914625332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0.37777778837415887</c:v>
                </c:pt>
                <c:pt idx="4707">
                  <c:v>0</c:v>
                </c:pt>
                <c:pt idx="4708">
                  <c:v>0.1111111111111111</c:v>
                </c:pt>
                <c:pt idx="4709">
                  <c:v>6.4222223228878468</c:v>
                </c:pt>
                <c:pt idx="4710">
                  <c:v>0.33333333333333331</c:v>
                </c:pt>
                <c:pt idx="4711">
                  <c:v>0</c:v>
                </c:pt>
                <c:pt idx="4712">
                  <c:v>0.69999998973475586</c:v>
                </c:pt>
                <c:pt idx="4713">
                  <c:v>0</c:v>
                </c:pt>
                <c:pt idx="4714">
                  <c:v>0.20000000546375954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0.1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3.7300000190734863</c:v>
                </c:pt>
                <c:pt idx="4739">
                  <c:v>9.5699999243020972</c:v>
                </c:pt>
                <c:pt idx="4740">
                  <c:v>2.00000002980232E-2</c:v>
                </c:pt>
                <c:pt idx="4741">
                  <c:v>5.1200000524520828</c:v>
                </c:pt>
                <c:pt idx="4742">
                  <c:v>1.380000019073486</c:v>
                </c:pt>
                <c:pt idx="4743">
                  <c:v>13.009999990463257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1</c:v>
                </c:pt>
                <c:pt idx="4761">
                  <c:v>0</c:v>
                </c:pt>
                <c:pt idx="4762">
                  <c:v>0.48999999761581375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0.259999990463257</c:v>
                </c:pt>
                <c:pt idx="4776">
                  <c:v>0</c:v>
                </c:pt>
                <c:pt idx="4777">
                  <c:v>2.3600000023841856</c:v>
                </c:pt>
                <c:pt idx="4778">
                  <c:v>1.6900000035762788</c:v>
                </c:pt>
                <c:pt idx="4779">
                  <c:v>1.0199999667704105</c:v>
                </c:pt>
                <c:pt idx="4780">
                  <c:v>0.2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1.8900000452995278</c:v>
                </c:pt>
                <c:pt idx="4789">
                  <c:v>6.5999998688697783</c:v>
                </c:pt>
                <c:pt idx="4790">
                  <c:v>5.8899999976158126</c:v>
                </c:pt>
                <c:pt idx="4791">
                  <c:v>19.420000267028811</c:v>
                </c:pt>
                <c:pt idx="4792">
                  <c:v>17.71999995708466</c:v>
                </c:pt>
                <c:pt idx="4793">
                  <c:v>14.700000095367439</c:v>
                </c:pt>
                <c:pt idx="4794">
                  <c:v>3.05</c:v>
                </c:pt>
                <c:pt idx="4795">
                  <c:v>0.6</c:v>
                </c:pt>
                <c:pt idx="4796">
                  <c:v>0.1</c:v>
                </c:pt>
                <c:pt idx="4797">
                  <c:v>0.55000000000000004</c:v>
                </c:pt>
                <c:pt idx="4798">
                  <c:v>2.1199999809265142</c:v>
                </c:pt>
                <c:pt idx="4799">
                  <c:v>0</c:v>
                </c:pt>
                <c:pt idx="4800">
                  <c:v>0.1</c:v>
                </c:pt>
                <c:pt idx="4801">
                  <c:v>1.7699999809265101</c:v>
                </c:pt>
                <c:pt idx="4802">
                  <c:v>1.3</c:v>
                </c:pt>
                <c:pt idx="4803">
                  <c:v>16.749999976158144</c:v>
                </c:pt>
                <c:pt idx="4804">
                  <c:v>3.7499999910593034</c:v>
                </c:pt>
                <c:pt idx="4805">
                  <c:v>3.7699999868869782</c:v>
                </c:pt>
                <c:pt idx="4806">
                  <c:v>0.45000000298023241</c:v>
                </c:pt>
                <c:pt idx="4807">
                  <c:v>0.30000000596046494</c:v>
                </c:pt>
                <c:pt idx="4808">
                  <c:v>8.0000001192092898E-2</c:v>
                </c:pt>
                <c:pt idx="4809">
                  <c:v>0.75555557674831775</c:v>
                </c:pt>
                <c:pt idx="4810">
                  <c:v>1.7999999788072378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0.1777777779433462</c:v>
                </c:pt>
                <c:pt idx="4818">
                  <c:v>1.9222222169240319</c:v>
                </c:pt>
                <c:pt idx="4819">
                  <c:v>13.233333375718855</c:v>
                </c:pt>
                <c:pt idx="4820">
                  <c:v>9.7888888650470278</c:v>
                </c:pt>
                <c:pt idx="4821">
                  <c:v>14.777777817514208</c:v>
                </c:pt>
                <c:pt idx="4822">
                  <c:v>8.9444443119896793</c:v>
                </c:pt>
                <c:pt idx="4823">
                  <c:v>9.1666666931576248</c:v>
                </c:pt>
                <c:pt idx="4824">
                  <c:v>6.0444444815317766</c:v>
                </c:pt>
                <c:pt idx="4825">
                  <c:v>0</c:v>
                </c:pt>
                <c:pt idx="4826">
                  <c:v>0.16666666666666666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0.18888889418707999</c:v>
                </c:pt>
                <c:pt idx="4835">
                  <c:v>1.1111111111111112</c:v>
                </c:pt>
                <c:pt idx="4836">
                  <c:v>1.3333333333333333</c:v>
                </c:pt>
                <c:pt idx="4837">
                  <c:v>7.6777777870496111</c:v>
                </c:pt>
                <c:pt idx="4838">
                  <c:v>2.9222221904330792</c:v>
                </c:pt>
                <c:pt idx="4839">
                  <c:v>6.7500000238418547</c:v>
                </c:pt>
                <c:pt idx="4840">
                  <c:v>13.899999976158151</c:v>
                </c:pt>
                <c:pt idx="4841">
                  <c:v>4.5899999916553496</c:v>
                </c:pt>
                <c:pt idx="4842">
                  <c:v>14.010000109672561</c:v>
                </c:pt>
                <c:pt idx="4843">
                  <c:v>5.0799999237060502</c:v>
                </c:pt>
                <c:pt idx="4844">
                  <c:v>0.9</c:v>
                </c:pt>
                <c:pt idx="4845">
                  <c:v>0</c:v>
                </c:pt>
                <c:pt idx="4846">
                  <c:v>1.869999980926514</c:v>
                </c:pt>
                <c:pt idx="4847">
                  <c:v>6.6399999439716337</c:v>
                </c:pt>
                <c:pt idx="4848">
                  <c:v>3.1599999904632612</c:v>
                </c:pt>
                <c:pt idx="4849">
                  <c:v>7.1900000452995361</c:v>
                </c:pt>
                <c:pt idx="4850">
                  <c:v>12.779999971389774</c:v>
                </c:pt>
                <c:pt idx="4851">
                  <c:v>6.2100000217556994</c:v>
                </c:pt>
                <c:pt idx="4852">
                  <c:v>9.1100000858306913</c:v>
                </c:pt>
                <c:pt idx="4853">
                  <c:v>5.8200000345706933</c:v>
                </c:pt>
                <c:pt idx="4854">
                  <c:v>1.129999995231628</c:v>
                </c:pt>
                <c:pt idx="4855">
                  <c:v>1.1599999994039536</c:v>
                </c:pt>
                <c:pt idx="4856">
                  <c:v>0</c:v>
                </c:pt>
                <c:pt idx="4857">
                  <c:v>0</c:v>
                </c:pt>
                <c:pt idx="4858">
                  <c:v>8.0000001192092898E-2</c:v>
                </c:pt>
                <c:pt idx="4859">
                  <c:v>0.85</c:v>
                </c:pt>
                <c:pt idx="4860">
                  <c:v>1.9400000393390631</c:v>
                </c:pt>
                <c:pt idx="4861">
                  <c:v>13.459999966621401</c:v>
                </c:pt>
                <c:pt idx="4862">
                  <c:v>25.940000152587892</c:v>
                </c:pt>
                <c:pt idx="4863">
                  <c:v>20.079999756813031</c:v>
                </c:pt>
                <c:pt idx="4864">
                  <c:v>24.390000057220469</c:v>
                </c:pt>
                <c:pt idx="4865">
                  <c:v>24.500000000000004</c:v>
                </c:pt>
                <c:pt idx="4866">
                  <c:v>3.4800000071525572</c:v>
                </c:pt>
                <c:pt idx="4867">
                  <c:v>12.899999952316278</c:v>
                </c:pt>
                <c:pt idx="4868">
                  <c:v>7.4600000023841861</c:v>
                </c:pt>
                <c:pt idx="4869">
                  <c:v>4.9500000476837211</c:v>
                </c:pt>
                <c:pt idx="4870">
                  <c:v>8.0500000238418625</c:v>
                </c:pt>
                <c:pt idx="4871">
                  <c:v>4.9000000000000004</c:v>
                </c:pt>
                <c:pt idx="4872">
                  <c:v>0</c:v>
                </c:pt>
                <c:pt idx="4873">
                  <c:v>0</c:v>
                </c:pt>
                <c:pt idx="4874">
                  <c:v>1.45</c:v>
                </c:pt>
                <c:pt idx="4875">
                  <c:v>8.5200000047683755</c:v>
                </c:pt>
                <c:pt idx="4876">
                  <c:v>2.790000009536747</c:v>
                </c:pt>
                <c:pt idx="4877">
                  <c:v>1.270000004768371</c:v>
                </c:pt>
                <c:pt idx="4878">
                  <c:v>11.749999828636636</c:v>
                </c:pt>
                <c:pt idx="4879">
                  <c:v>8.2899998307228024</c:v>
                </c:pt>
                <c:pt idx="4880">
                  <c:v>15.739999818801882</c:v>
                </c:pt>
                <c:pt idx="4881">
                  <c:v>0.62999999523162908</c:v>
                </c:pt>
                <c:pt idx="4882">
                  <c:v>6.0100000381469698</c:v>
                </c:pt>
                <c:pt idx="4883">
                  <c:v>0.56999998688697795</c:v>
                </c:pt>
                <c:pt idx="4884">
                  <c:v>0</c:v>
                </c:pt>
                <c:pt idx="4885">
                  <c:v>0</c:v>
                </c:pt>
                <c:pt idx="4886">
                  <c:v>1.00000001490116E-2</c:v>
                </c:pt>
                <c:pt idx="4887">
                  <c:v>2.4799999594688442</c:v>
                </c:pt>
                <c:pt idx="4888">
                  <c:v>12.149999988079069</c:v>
                </c:pt>
                <c:pt idx="4889">
                  <c:v>7.4099999427795398</c:v>
                </c:pt>
                <c:pt idx="4890">
                  <c:v>8.0899999618530263</c:v>
                </c:pt>
                <c:pt idx="4891">
                  <c:v>0</c:v>
                </c:pt>
                <c:pt idx="4892">
                  <c:v>2.7099999427795378</c:v>
                </c:pt>
                <c:pt idx="4893">
                  <c:v>6.3000000096857587</c:v>
                </c:pt>
                <c:pt idx="4894">
                  <c:v>3.8499999761581414</c:v>
                </c:pt>
                <c:pt idx="4895">
                  <c:v>2.2100000381469713</c:v>
                </c:pt>
                <c:pt idx="4896">
                  <c:v>5.8699998736381511</c:v>
                </c:pt>
                <c:pt idx="4897">
                  <c:v>6.8999999046325637</c:v>
                </c:pt>
                <c:pt idx="4898">
                  <c:v>0.240000009536743</c:v>
                </c:pt>
                <c:pt idx="4899">
                  <c:v>3.2199999809265138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0.2299999982118604</c:v>
                </c:pt>
                <c:pt idx="4907">
                  <c:v>0</c:v>
                </c:pt>
                <c:pt idx="4908">
                  <c:v>1.5999999642372129</c:v>
                </c:pt>
                <c:pt idx="4909">
                  <c:v>7.419999980926514</c:v>
                </c:pt>
                <c:pt idx="4910">
                  <c:v>5.7799999058246572</c:v>
                </c:pt>
                <c:pt idx="4911">
                  <c:v>14.999999999999989</c:v>
                </c:pt>
                <c:pt idx="4912">
                  <c:v>6.3099999904632567</c:v>
                </c:pt>
                <c:pt idx="4913">
                  <c:v>15.149999988079074</c:v>
                </c:pt>
                <c:pt idx="4914">
                  <c:v>11.630000200867658</c:v>
                </c:pt>
                <c:pt idx="4915">
                  <c:v>5.7000000476837185</c:v>
                </c:pt>
                <c:pt idx="4916">
                  <c:v>0.37000000029802316</c:v>
                </c:pt>
                <c:pt idx="4917">
                  <c:v>1.1799999982118605</c:v>
                </c:pt>
                <c:pt idx="4918">
                  <c:v>4.8600000381469695</c:v>
                </c:pt>
                <c:pt idx="4919">
                  <c:v>1.8399999618530269</c:v>
                </c:pt>
                <c:pt idx="4920">
                  <c:v>0.2</c:v>
                </c:pt>
                <c:pt idx="4921">
                  <c:v>0.2800000011920929</c:v>
                </c:pt>
                <c:pt idx="4922">
                  <c:v>0</c:v>
                </c:pt>
                <c:pt idx="4923">
                  <c:v>0.30999999046325699</c:v>
                </c:pt>
                <c:pt idx="4924">
                  <c:v>0.5</c:v>
                </c:pt>
                <c:pt idx="4925">
                  <c:v>0.22999999523162801</c:v>
                </c:pt>
                <c:pt idx="4926">
                  <c:v>8.1600000262260473</c:v>
                </c:pt>
                <c:pt idx="4927">
                  <c:v>3.0000001192092902E-2</c:v>
                </c:pt>
                <c:pt idx="4928">
                  <c:v>1.530000042915342</c:v>
                </c:pt>
                <c:pt idx="4929">
                  <c:v>3.8599999666214027</c:v>
                </c:pt>
                <c:pt idx="4930">
                  <c:v>0.8</c:v>
                </c:pt>
                <c:pt idx="4931">
                  <c:v>10.810000348091124</c:v>
                </c:pt>
                <c:pt idx="4932">
                  <c:v>10.290000116825109</c:v>
                </c:pt>
                <c:pt idx="4933">
                  <c:v>1.1399999976158139</c:v>
                </c:pt>
                <c:pt idx="4934">
                  <c:v>0.64000002145767199</c:v>
                </c:pt>
                <c:pt idx="4935">
                  <c:v>9.2900000810623204</c:v>
                </c:pt>
                <c:pt idx="4936">
                  <c:v>31.390000009536749</c:v>
                </c:pt>
                <c:pt idx="4937">
                  <c:v>10.080000209808359</c:v>
                </c:pt>
                <c:pt idx="4938">
                  <c:v>6.5500000476837217</c:v>
                </c:pt>
                <c:pt idx="4939">
                  <c:v>21.100000023841854</c:v>
                </c:pt>
                <c:pt idx="4940">
                  <c:v>29.049999868869786</c:v>
                </c:pt>
                <c:pt idx="4941">
                  <c:v>46.410000038146961</c:v>
                </c:pt>
                <c:pt idx="4942">
                  <c:v>13.909999926388258</c:v>
                </c:pt>
                <c:pt idx="4943">
                  <c:v>5.3400000333785993</c:v>
                </c:pt>
                <c:pt idx="4944">
                  <c:v>2.8399999618530254</c:v>
                </c:pt>
                <c:pt idx="4945">
                  <c:v>1.1900000333786009</c:v>
                </c:pt>
                <c:pt idx="4946">
                  <c:v>0.20000000596046491</c:v>
                </c:pt>
                <c:pt idx="4947">
                  <c:v>1</c:v>
                </c:pt>
                <c:pt idx="4948">
                  <c:v>0.74999999552965124</c:v>
                </c:pt>
                <c:pt idx="4949">
                  <c:v>7.3600001335144043</c:v>
                </c:pt>
                <c:pt idx="4950">
                  <c:v>6.8000000536441805</c:v>
                </c:pt>
                <c:pt idx="4951">
                  <c:v>9.8599999308586099</c:v>
                </c:pt>
                <c:pt idx="4952">
                  <c:v>15.549999928474429</c:v>
                </c:pt>
                <c:pt idx="4953">
                  <c:v>10.61999982595443</c:v>
                </c:pt>
                <c:pt idx="4954">
                  <c:v>1.720000010728836</c:v>
                </c:pt>
                <c:pt idx="4955">
                  <c:v>0.4</c:v>
                </c:pt>
                <c:pt idx="4956">
                  <c:v>0.15</c:v>
                </c:pt>
                <c:pt idx="4957">
                  <c:v>9.0699998378753683</c:v>
                </c:pt>
                <c:pt idx="4958">
                  <c:v>8.9899999618530266</c:v>
                </c:pt>
                <c:pt idx="4959">
                  <c:v>16.859999847412119</c:v>
                </c:pt>
                <c:pt idx="4960">
                  <c:v>7.4900001168251054</c:v>
                </c:pt>
                <c:pt idx="4961">
                  <c:v>1.029999995231629</c:v>
                </c:pt>
                <c:pt idx="4962">
                  <c:v>5.6699999690055867</c:v>
                </c:pt>
                <c:pt idx="4963">
                  <c:v>12.260000023990866</c:v>
                </c:pt>
                <c:pt idx="4964">
                  <c:v>27.299999904632575</c:v>
                </c:pt>
                <c:pt idx="4965">
                  <c:v>3.8400000244379084</c:v>
                </c:pt>
                <c:pt idx="4966">
                  <c:v>21.410000133514409</c:v>
                </c:pt>
                <c:pt idx="4967">
                  <c:v>0</c:v>
                </c:pt>
                <c:pt idx="4968">
                  <c:v>0.1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0.24999999403953507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7.0000000596046519</c:v>
                </c:pt>
                <c:pt idx="4985">
                  <c:v>3.8900000810623121</c:v>
                </c:pt>
                <c:pt idx="4986">
                  <c:v>1.8400000154972069</c:v>
                </c:pt>
                <c:pt idx="4987">
                  <c:v>6.5099999248981506</c:v>
                </c:pt>
                <c:pt idx="4988">
                  <c:v>7.8600001126527728</c:v>
                </c:pt>
                <c:pt idx="4989">
                  <c:v>11.99000000953674</c:v>
                </c:pt>
                <c:pt idx="4990">
                  <c:v>18.499999868869793</c:v>
                </c:pt>
                <c:pt idx="4991">
                  <c:v>6.5100000001490113</c:v>
                </c:pt>
                <c:pt idx="4992">
                  <c:v>0.74000000953674294</c:v>
                </c:pt>
                <c:pt idx="4993">
                  <c:v>3.1699999809265145</c:v>
                </c:pt>
                <c:pt idx="4994">
                  <c:v>2.5600000858306928</c:v>
                </c:pt>
                <c:pt idx="4995">
                  <c:v>0.120000004768372</c:v>
                </c:pt>
                <c:pt idx="4996">
                  <c:v>0</c:v>
                </c:pt>
                <c:pt idx="4997">
                  <c:v>0</c:v>
                </c:pt>
                <c:pt idx="4998">
                  <c:v>0.41999998092651403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0.120000004768372</c:v>
                </c:pt>
                <c:pt idx="5010">
                  <c:v>0.5</c:v>
                </c:pt>
                <c:pt idx="5011">
                  <c:v>0</c:v>
                </c:pt>
                <c:pt idx="5012">
                  <c:v>5.470000147819519</c:v>
                </c:pt>
                <c:pt idx="5013">
                  <c:v>8.9999997615814203E-2</c:v>
                </c:pt>
                <c:pt idx="5014">
                  <c:v>0.2</c:v>
                </c:pt>
                <c:pt idx="5015">
                  <c:v>0.65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0.129999995231628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0.259999990463257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0.6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0.53000001907348593</c:v>
                </c:pt>
                <c:pt idx="5133">
                  <c:v>5.0099999248981435</c:v>
                </c:pt>
                <c:pt idx="5134">
                  <c:v>5.8100000143051176</c:v>
                </c:pt>
                <c:pt idx="5135">
                  <c:v>2.5399999596178557</c:v>
                </c:pt>
                <c:pt idx="5136">
                  <c:v>8.3700001984834724</c:v>
                </c:pt>
                <c:pt idx="5137">
                  <c:v>3.079999995231629</c:v>
                </c:pt>
                <c:pt idx="5138">
                  <c:v>2.169999980926514</c:v>
                </c:pt>
                <c:pt idx="5139">
                  <c:v>2.95</c:v>
                </c:pt>
                <c:pt idx="5140">
                  <c:v>0.4200000002980232</c:v>
                </c:pt>
                <c:pt idx="5141">
                  <c:v>3.4500000774860426</c:v>
                </c:pt>
                <c:pt idx="5142">
                  <c:v>0</c:v>
                </c:pt>
                <c:pt idx="5143">
                  <c:v>0</c:v>
                </c:pt>
                <c:pt idx="5144">
                  <c:v>5.9700000524520851</c:v>
                </c:pt>
                <c:pt idx="5145">
                  <c:v>2.1999999761581419</c:v>
                </c:pt>
                <c:pt idx="5146">
                  <c:v>8.7400000572204561</c:v>
                </c:pt>
                <c:pt idx="5147">
                  <c:v>0</c:v>
                </c:pt>
                <c:pt idx="5148">
                  <c:v>0</c:v>
                </c:pt>
                <c:pt idx="5149">
                  <c:v>0.2</c:v>
                </c:pt>
                <c:pt idx="5150">
                  <c:v>0</c:v>
                </c:pt>
                <c:pt idx="5151">
                  <c:v>0.1200000002980232</c:v>
                </c:pt>
                <c:pt idx="5152">
                  <c:v>0.87999998107552568</c:v>
                </c:pt>
                <c:pt idx="5153">
                  <c:v>1.5300000190734859</c:v>
                </c:pt>
                <c:pt idx="5154">
                  <c:v>0.7899999812245373</c:v>
                </c:pt>
                <c:pt idx="5155">
                  <c:v>1.8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0.5</c:v>
                </c:pt>
                <c:pt idx="5162">
                  <c:v>0.35</c:v>
                </c:pt>
                <c:pt idx="5163">
                  <c:v>0</c:v>
                </c:pt>
                <c:pt idx="5164">
                  <c:v>5.0000000715255783</c:v>
                </c:pt>
                <c:pt idx="5165">
                  <c:v>8.1100000858306949</c:v>
                </c:pt>
                <c:pt idx="5166">
                  <c:v>5.1400000095367435</c:v>
                </c:pt>
                <c:pt idx="5167">
                  <c:v>1.7100000008940697</c:v>
                </c:pt>
                <c:pt idx="5168">
                  <c:v>6.0699999809265064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1.8700000286102287</c:v>
                </c:pt>
                <c:pt idx="5174">
                  <c:v>4.2888889312744185</c:v>
                </c:pt>
                <c:pt idx="5175">
                  <c:v>6.166666602094967</c:v>
                </c:pt>
                <c:pt idx="5176">
                  <c:v>0</c:v>
                </c:pt>
                <c:pt idx="5177">
                  <c:v>1.044444402058919</c:v>
                </c:pt>
                <c:pt idx="5178">
                  <c:v>0</c:v>
                </c:pt>
                <c:pt idx="5179">
                  <c:v>7.9111111693912193</c:v>
                </c:pt>
                <c:pt idx="5180">
                  <c:v>12.933333396911626</c:v>
                </c:pt>
                <c:pt idx="5181">
                  <c:v>0.64444446729289118</c:v>
                </c:pt>
                <c:pt idx="5182">
                  <c:v>4.3444445133209246</c:v>
                </c:pt>
                <c:pt idx="5183">
                  <c:v>17.011111391915222</c:v>
                </c:pt>
                <c:pt idx="5184">
                  <c:v>24.144444306691494</c:v>
                </c:pt>
                <c:pt idx="5185">
                  <c:v>33.833333068423798</c:v>
                </c:pt>
                <c:pt idx="5186">
                  <c:v>4.3555555608537473</c:v>
                </c:pt>
                <c:pt idx="5187">
                  <c:v>1.3444444288810102</c:v>
                </c:pt>
                <c:pt idx="5188">
                  <c:v>7.7777776453230113E-2</c:v>
                </c:pt>
                <c:pt idx="5189">
                  <c:v>6.0111112131012909</c:v>
                </c:pt>
                <c:pt idx="5190">
                  <c:v>10.066666644480494</c:v>
                </c:pt>
                <c:pt idx="5191">
                  <c:v>18.322222444746235</c:v>
                </c:pt>
                <c:pt idx="5192">
                  <c:v>12.188888973659944</c:v>
                </c:pt>
                <c:pt idx="5193">
                  <c:v>30.344444360997954</c:v>
                </c:pt>
                <c:pt idx="5194">
                  <c:v>6.7888890372382384</c:v>
                </c:pt>
                <c:pt idx="5195">
                  <c:v>18.39999953905739</c:v>
                </c:pt>
                <c:pt idx="5196">
                  <c:v>16.644444624582931</c:v>
                </c:pt>
                <c:pt idx="5197">
                  <c:v>8.277777635388901</c:v>
                </c:pt>
                <c:pt idx="5198">
                  <c:v>12.28888905876213</c:v>
                </c:pt>
                <c:pt idx="5199">
                  <c:v>2.3999999629126667</c:v>
                </c:pt>
                <c:pt idx="5200">
                  <c:v>4.0111111534966328</c:v>
                </c:pt>
                <c:pt idx="5201">
                  <c:v>4.277777830759681</c:v>
                </c:pt>
                <c:pt idx="5202">
                  <c:v>10.42222219043307</c:v>
                </c:pt>
                <c:pt idx="5203">
                  <c:v>23.611111071374683</c:v>
                </c:pt>
                <c:pt idx="5204">
                  <c:v>0.47999999523162795</c:v>
                </c:pt>
                <c:pt idx="5205">
                  <c:v>14.350000077486044</c:v>
                </c:pt>
                <c:pt idx="5206">
                  <c:v>39.58999996185301</c:v>
                </c:pt>
                <c:pt idx="5207">
                  <c:v>4.4799999713897725</c:v>
                </c:pt>
                <c:pt idx="5208">
                  <c:v>10.929999816417681</c:v>
                </c:pt>
                <c:pt idx="5209">
                  <c:v>8.5899998143315361</c:v>
                </c:pt>
                <c:pt idx="5210">
                  <c:v>10.550000095367441</c:v>
                </c:pt>
                <c:pt idx="5211">
                  <c:v>16.220000076293953</c:v>
                </c:pt>
                <c:pt idx="5212">
                  <c:v>16.05999987721443</c:v>
                </c:pt>
                <c:pt idx="5213">
                  <c:v>3.4000000089406965</c:v>
                </c:pt>
                <c:pt idx="5214">
                  <c:v>16.959999811649308</c:v>
                </c:pt>
                <c:pt idx="5215">
                  <c:v>17.080000076442964</c:v>
                </c:pt>
                <c:pt idx="5216">
                  <c:v>9.8699999094009438</c:v>
                </c:pt>
                <c:pt idx="5217">
                  <c:v>9.8899999678134911</c:v>
                </c:pt>
                <c:pt idx="5218">
                  <c:v>29.519999790191655</c:v>
                </c:pt>
                <c:pt idx="5219">
                  <c:v>17.149999999999999</c:v>
                </c:pt>
                <c:pt idx="5220">
                  <c:v>12.130000090599069</c:v>
                </c:pt>
                <c:pt idx="5221">
                  <c:v>7.1799999296665149</c:v>
                </c:pt>
                <c:pt idx="5222">
                  <c:v>35.530000114440917</c:v>
                </c:pt>
                <c:pt idx="5223">
                  <c:v>13.769999921321869</c:v>
                </c:pt>
                <c:pt idx="5224">
                  <c:v>9.4700001314282396</c:v>
                </c:pt>
                <c:pt idx="5225">
                  <c:v>9.0900000333785975</c:v>
                </c:pt>
                <c:pt idx="5226">
                  <c:v>10.25</c:v>
                </c:pt>
                <c:pt idx="5227">
                  <c:v>6.6599999383091859</c:v>
                </c:pt>
                <c:pt idx="5228">
                  <c:v>4.9500000476837176</c:v>
                </c:pt>
                <c:pt idx="5229">
                  <c:v>12.150000035762794</c:v>
                </c:pt>
                <c:pt idx="5230">
                  <c:v>2.7699999809265141</c:v>
                </c:pt>
                <c:pt idx="5231">
                  <c:v>10.980000066757208</c:v>
                </c:pt>
                <c:pt idx="5232">
                  <c:v>2.83000001907349</c:v>
                </c:pt>
                <c:pt idx="5233">
                  <c:v>6.6900000095367433</c:v>
                </c:pt>
                <c:pt idx="5234">
                  <c:v>0.42000000476837196</c:v>
                </c:pt>
                <c:pt idx="5235">
                  <c:v>5.9444444444444446</c:v>
                </c:pt>
                <c:pt idx="5236">
                  <c:v>10.699999915228956</c:v>
                </c:pt>
                <c:pt idx="5237">
                  <c:v>9.666666772630478</c:v>
                </c:pt>
                <c:pt idx="5238">
                  <c:v>19.033333566453731</c:v>
                </c:pt>
                <c:pt idx="5239">
                  <c:v>0.37777776850594436</c:v>
                </c:pt>
                <c:pt idx="5240">
                  <c:v>3.0333333545260954</c:v>
                </c:pt>
                <c:pt idx="5241">
                  <c:v>1.0111111534966366</c:v>
                </c:pt>
                <c:pt idx="5242">
                  <c:v>3.577777862548833</c:v>
                </c:pt>
                <c:pt idx="5243">
                  <c:v>2.5666666643487082</c:v>
                </c:pt>
                <c:pt idx="5244">
                  <c:v>16.611111005147286</c:v>
                </c:pt>
                <c:pt idx="5245">
                  <c:v>20.700000047683726</c:v>
                </c:pt>
                <c:pt idx="5246">
                  <c:v>13.188888947168984</c:v>
                </c:pt>
                <c:pt idx="5247">
                  <c:v>12.088888963063562</c:v>
                </c:pt>
                <c:pt idx="5248">
                  <c:v>3.8444444371594324</c:v>
                </c:pt>
                <c:pt idx="5249">
                  <c:v>0</c:v>
                </c:pt>
                <c:pt idx="5250">
                  <c:v>0</c:v>
                </c:pt>
                <c:pt idx="5251">
                  <c:v>2.2222222553359108E-2</c:v>
                </c:pt>
                <c:pt idx="5252">
                  <c:v>0</c:v>
                </c:pt>
                <c:pt idx="5253">
                  <c:v>3.2444445292155</c:v>
                </c:pt>
                <c:pt idx="5254">
                  <c:v>0</c:v>
                </c:pt>
                <c:pt idx="5255">
                  <c:v>3.2777777512868234</c:v>
                </c:pt>
                <c:pt idx="5256">
                  <c:v>15.833333313465115</c:v>
                </c:pt>
                <c:pt idx="5257">
                  <c:v>8.044444402058911</c:v>
                </c:pt>
                <c:pt idx="5258">
                  <c:v>2.2666666242811422</c:v>
                </c:pt>
                <c:pt idx="5259">
                  <c:v>4.4999998940361827</c:v>
                </c:pt>
                <c:pt idx="5260">
                  <c:v>0</c:v>
                </c:pt>
                <c:pt idx="5261">
                  <c:v>0</c:v>
                </c:pt>
                <c:pt idx="5262">
                  <c:v>7.3999999099307523</c:v>
                </c:pt>
                <c:pt idx="5263">
                  <c:v>2.7111110687255886</c:v>
                </c:pt>
                <c:pt idx="5264">
                  <c:v>4.7888888782925072</c:v>
                </c:pt>
                <c:pt idx="5265">
                  <c:v>1.4111111271712506</c:v>
                </c:pt>
                <c:pt idx="5266">
                  <c:v>0</c:v>
                </c:pt>
                <c:pt idx="5267">
                  <c:v>1.53999996185303</c:v>
                </c:pt>
                <c:pt idx="5268">
                  <c:v>0.48000000119209291</c:v>
                </c:pt>
                <c:pt idx="5269">
                  <c:v>10.950000038743013</c:v>
                </c:pt>
                <c:pt idx="5270">
                  <c:v>4.5599999308586154</c:v>
                </c:pt>
                <c:pt idx="5271">
                  <c:v>18.150000639259851</c:v>
                </c:pt>
                <c:pt idx="5272">
                  <c:v>4.3599998861551237</c:v>
                </c:pt>
                <c:pt idx="5273">
                  <c:v>14.359999990463255</c:v>
                </c:pt>
                <c:pt idx="5274">
                  <c:v>15.46999988555908</c:v>
                </c:pt>
                <c:pt idx="5275">
                  <c:v>27.430000352859498</c:v>
                </c:pt>
                <c:pt idx="5276">
                  <c:v>6.3500000953674363</c:v>
                </c:pt>
                <c:pt idx="5277">
                  <c:v>14.610000061988831</c:v>
                </c:pt>
                <c:pt idx="5278">
                  <c:v>10.910000240802763</c:v>
                </c:pt>
                <c:pt idx="5279">
                  <c:v>35.139999580383304</c:v>
                </c:pt>
                <c:pt idx="5280">
                  <c:v>2.8499999858438976</c:v>
                </c:pt>
                <c:pt idx="5281">
                  <c:v>0.7</c:v>
                </c:pt>
                <c:pt idx="5282">
                  <c:v>9.4899999618530195</c:v>
                </c:pt>
                <c:pt idx="5283">
                  <c:v>10.470000243186956</c:v>
                </c:pt>
                <c:pt idx="5284">
                  <c:v>4.2899999856948918</c:v>
                </c:pt>
                <c:pt idx="5285">
                  <c:v>0.1</c:v>
                </c:pt>
                <c:pt idx="5286">
                  <c:v>0</c:v>
                </c:pt>
                <c:pt idx="5287">
                  <c:v>0</c:v>
                </c:pt>
                <c:pt idx="5288">
                  <c:v>3.8699999809265102</c:v>
                </c:pt>
                <c:pt idx="5289">
                  <c:v>10.210000172257423</c:v>
                </c:pt>
                <c:pt idx="5290">
                  <c:v>11.199999886751172</c:v>
                </c:pt>
                <c:pt idx="5291">
                  <c:v>3.05</c:v>
                </c:pt>
                <c:pt idx="5292">
                  <c:v>2.0000000238418578</c:v>
                </c:pt>
                <c:pt idx="5293">
                  <c:v>5.4499999240040804</c:v>
                </c:pt>
                <c:pt idx="5294">
                  <c:v>12.110000014305115</c:v>
                </c:pt>
                <c:pt idx="5295">
                  <c:v>7.3900000214576718</c:v>
                </c:pt>
                <c:pt idx="5296">
                  <c:v>13.360000061988828</c:v>
                </c:pt>
                <c:pt idx="5297">
                  <c:v>8.1100001573562626</c:v>
                </c:pt>
                <c:pt idx="5298">
                  <c:v>10.309999686479571</c:v>
                </c:pt>
                <c:pt idx="5299">
                  <c:v>28.460000109672553</c:v>
                </c:pt>
                <c:pt idx="5300">
                  <c:v>5.2499999284744225</c:v>
                </c:pt>
                <c:pt idx="5301">
                  <c:v>1.8199999243020966</c:v>
                </c:pt>
                <c:pt idx="5302">
                  <c:v>8.0000000432133707</c:v>
                </c:pt>
                <c:pt idx="5303">
                  <c:v>24.62999984025954</c:v>
                </c:pt>
                <c:pt idx="5304">
                  <c:v>24.270000010728836</c:v>
                </c:pt>
                <c:pt idx="5305">
                  <c:v>26.899999380111701</c:v>
                </c:pt>
                <c:pt idx="5306">
                  <c:v>16.439999961853033</c:v>
                </c:pt>
                <c:pt idx="5307">
                  <c:v>21.610000205039984</c:v>
                </c:pt>
                <c:pt idx="5308">
                  <c:v>5.55</c:v>
                </c:pt>
                <c:pt idx="5309">
                  <c:v>37.469999599456784</c:v>
                </c:pt>
                <c:pt idx="5310">
                  <c:v>4.9000000000000004</c:v>
                </c:pt>
                <c:pt idx="5311">
                  <c:v>8.7500000774860425</c:v>
                </c:pt>
                <c:pt idx="5312">
                  <c:v>5.1700000360608067</c:v>
                </c:pt>
                <c:pt idx="5313">
                  <c:v>5.4599998950958213</c:v>
                </c:pt>
                <c:pt idx="5314">
                  <c:v>4.8600000381469659</c:v>
                </c:pt>
                <c:pt idx="5315">
                  <c:v>11.91000003814697</c:v>
                </c:pt>
                <c:pt idx="5316">
                  <c:v>11.260000020265579</c:v>
                </c:pt>
                <c:pt idx="5317">
                  <c:v>5.5599999427795357</c:v>
                </c:pt>
                <c:pt idx="5318">
                  <c:v>0</c:v>
                </c:pt>
                <c:pt idx="5319">
                  <c:v>0.14000000506639521</c:v>
                </c:pt>
                <c:pt idx="5320">
                  <c:v>0.37000000476837197</c:v>
                </c:pt>
                <c:pt idx="5321">
                  <c:v>0</c:v>
                </c:pt>
                <c:pt idx="5322">
                  <c:v>0</c:v>
                </c:pt>
                <c:pt idx="5323">
                  <c:v>0.120000004768372</c:v>
                </c:pt>
                <c:pt idx="5324">
                  <c:v>1.5500000119209281</c:v>
                </c:pt>
                <c:pt idx="5325">
                  <c:v>0</c:v>
                </c:pt>
                <c:pt idx="5326">
                  <c:v>3.0000001192092902E-2</c:v>
                </c:pt>
                <c:pt idx="5327">
                  <c:v>0</c:v>
                </c:pt>
                <c:pt idx="5328">
                  <c:v>6.5100000381469698</c:v>
                </c:pt>
                <c:pt idx="5329">
                  <c:v>5.6099999904632565</c:v>
                </c:pt>
                <c:pt idx="5330">
                  <c:v>6.2699999988079069</c:v>
                </c:pt>
                <c:pt idx="5331">
                  <c:v>2.7000000238418549</c:v>
                </c:pt>
                <c:pt idx="5332">
                  <c:v>0.9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0.120000004768372</c:v>
                </c:pt>
                <c:pt idx="5337">
                  <c:v>0</c:v>
                </c:pt>
                <c:pt idx="5338">
                  <c:v>0.84999999552965222</c:v>
                </c:pt>
                <c:pt idx="5339">
                  <c:v>0.16999999582767439</c:v>
                </c:pt>
                <c:pt idx="5340">
                  <c:v>10.27000007629395</c:v>
                </c:pt>
                <c:pt idx="5341">
                  <c:v>12.699999964237204</c:v>
                </c:pt>
                <c:pt idx="5342">
                  <c:v>21.430000038445009</c:v>
                </c:pt>
                <c:pt idx="5343">
                  <c:v>6.5099999010562914</c:v>
                </c:pt>
                <c:pt idx="5344">
                  <c:v>8.7699999213218636</c:v>
                </c:pt>
                <c:pt idx="5345">
                  <c:v>3.9400000005960463</c:v>
                </c:pt>
                <c:pt idx="5346">
                  <c:v>0.47000000476837195</c:v>
                </c:pt>
                <c:pt idx="5347">
                  <c:v>1</c:v>
                </c:pt>
                <c:pt idx="5348">
                  <c:v>2.91999998092651</c:v>
                </c:pt>
                <c:pt idx="5349">
                  <c:v>2.2800000190734897</c:v>
                </c:pt>
                <c:pt idx="5350">
                  <c:v>10.270000004768367</c:v>
                </c:pt>
                <c:pt idx="5351">
                  <c:v>0.18999999761581421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0.05</c:v>
                </c:pt>
                <c:pt idx="5389">
                  <c:v>0</c:v>
                </c:pt>
                <c:pt idx="5390">
                  <c:v>0</c:v>
                </c:pt>
                <c:pt idx="5391">
                  <c:v>0.41999998092651403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2.5499999999999998</c:v>
                </c:pt>
                <c:pt idx="5508">
                  <c:v>4.7500001132488308</c:v>
                </c:pt>
                <c:pt idx="5509">
                  <c:v>1.649999985843897</c:v>
                </c:pt>
                <c:pt idx="5510">
                  <c:v>2.6</c:v>
                </c:pt>
                <c:pt idx="5511">
                  <c:v>0</c:v>
                </c:pt>
                <c:pt idx="5512">
                  <c:v>1.5300000190734859</c:v>
                </c:pt>
                <c:pt idx="5513">
                  <c:v>3.2300000190734863</c:v>
                </c:pt>
                <c:pt idx="5514">
                  <c:v>7.3599999427795364</c:v>
                </c:pt>
                <c:pt idx="5515">
                  <c:v>0.86000000983476621</c:v>
                </c:pt>
                <c:pt idx="5516">
                  <c:v>0.74999997615814196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5.7499999821186041</c:v>
                </c:pt>
                <c:pt idx="5522">
                  <c:v>7.5400000572204586</c:v>
                </c:pt>
                <c:pt idx="5523">
                  <c:v>5.1700000762939498</c:v>
                </c:pt>
                <c:pt idx="5524">
                  <c:v>9.0000003576278714E-2</c:v>
                </c:pt>
                <c:pt idx="5525">
                  <c:v>2.7600000619888361</c:v>
                </c:pt>
                <c:pt idx="5526">
                  <c:v>19.37000031471252</c:v>
                </c:pt>
                <c:pt idx="5527">
                  <c:v>8.0099996566772482</c:v>
                </c:pt>
                <c:pt idx="5528">
                  <c:v>13.830000019073481</c:v>
                </c:pt>
                <c:pt idx="5529">
                  <c:v>14.460000014305114</c:v>
                </c:pt>
                <c:pt idx="5530">
                  <c:v>2.5600000083446508</c:v>
                </c:pt>
                <c:pt idx="5531">
                  <c:v>15.629999756813053</c:v>
                </c:pt>
                <c:pt idx="5532">
                  <c:v>11.430000066757199</c:v>
                </c:pt>
                <c:pt idx="5533">
                  <c:v>5.0199999809265137</c:v>
                </c:pt>
                <c:pt idx="5534">
                  <c:v>2.3100000441074342</c:v>
                </c:pt>
                <c:pt idx="5535">
                  <c:v>3.6600000321865052</c:v>
                </c:pt>
                <c:pt idx="5536">
                  <c:v>2.7299999713897711</c:v>
                </c:pt>
                <c:pt idx="5537">
                  <c:v>2.5499999999999998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8.0000001192092898E-2</c:v>
                </c:pt>
                <c:pt idx="5542">
                  <c:v>9.2399999618530266</c:v>
                </c:pt>
                <c:pt idx="5543">
                  <c:v>22.459999895095823</c:v>
                </c:pt>
                <c:pt idx="5544">
                  <c:v>14.229999828338615</c:v>
                </c:pt>
                <c:pt idx="5545">
                  <c:v>13.950000035762784</c:v>
                </c:pt>
                <c:pt idx="5546">
                  <c:v>25.170000004768379</c:v>
                </c:pt>
                <c:pt idx="5547">
                  <c:v>7.9300001621246423</c:v>
                </c:pt>
                <c:pt idx="5548">
                  <c:v>4.3300000667572061</c:v>
                </c:pt>
                <c:pt idx="5549">
                  <c:v>1.5500000059604648</c:v>
                </c:pt>
                <c:pt idx="5550">
                  <c:v>0.1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0.91000003814697306</c:v>
                </c:pt>
                <c:pt idx="5556">
                  <c:v>0</c:v>
                </c:pt>
                <c:pt idx="5557">
                  <c:v>0.2</c:v>
                </c:pt>
                <c:pt idx="5558">
                  <c:v>0.96999998092651407</c:v>
                </c:pt>
                <c:pt idx="5559">
                  <c:v>0.14000000059604639</c:v>
                </c:pt>
                <c:pt idx="5560">
                  <c:v>1.5199999809265141</c:v>
                </c:pt>
                <c:pt idx="5561">
                  <c:v>10.409999783337119</c:v>
                </c:pt>
                <c:pt idx="5562">
                  <c:v>13.299999999999994</c:v>
                </c:pt>
                <c:pt idx="5563">
                  <c:v>2.5600000023841862</c:v>
                </c:pt>
                <c:pt idx="5564">
                  <c:v>3.0600000381469781</c:v>
                </c:pt>
                <c:pt idx="5565">
                  <c:v>18.069999837875375</c:v>
                </c:pt>
                <c:pt idx="5566">
                  <c:v>25.560000038146981</c:v>
                </c:pt>
                <c:pt idx="5567">
                  <c:v>3.2699999958276749</c:v>
                </c:pt>
                <c:pt idx="5568">
                  <c:v>6.7400000572204606</c:v>
                </c:pt>
                <c:pt idx="5569">
                  <c:v>13.059999918937677</c:v>
                </c:pt>
                <c:pt idx="5570">
                  <c:v>7.0700000286102265</c:v>
                </c:pt>
                <c:pt idx="5571">
                  <c:v>14.2400001525879</c:v>
                </c:pt>
                <c:pt idx="5572">
                  <c:v>17.329999995231628</c:v>
                </c:pt>
                <c:pt idx="5573">
                  <c:v>18.71999988555908</c:v>
                </c:pt>
                <c:pt idx="5574">
                  <c:v>31.719999857246865</c:v>
                </c:pt>
                <c:pt idx="5575">
                  <c:v>19.369999980926497</c:v>
                </c:pt>
                <c:pt idx="5576">
                  <c:v>4.3000000476837128</c:v>
                </c:pt>
                <c:pt idx="5577">
                  <c:v>2.4100000098347665</c:v>
                </c:pt>
                <c:pt idx="5578">
                  <c:v>0.3</c:v>
                </c:pt>
                <c:pt idx="5579">
                  <c:v>16.649999609589575</c:v>
                </c:pt>
                <c:pt idx="5580">
                  <c:v>11.070000123977668</c:v>
                </c:pt>
                <c:pt idx="5581">
                  <c:v>13.1</c:v>
                </c:pt>
                <c:pt idx="5582">
                  <c:v>15.600000023841861</c:v>
                </c:pt>
                <c:pt idx="5583">
                  <c:v>13.840000009536743</c:v>
                </c:pt>
                <c:pt idx="5584">
                  <c:v>6.5200000822544153</c:v>
                </c:pt>
                <c:pt idx="5585">
                  <c:v>34.460000228881839</c:v>
                </c:pt>
                <c:pt idx="5586">
                  <c:v>39.410000252723691</c:v>
                </c:pt>
                <c:pt idx="5587">
                  <c:v>21.859999847412109</c:v>
                </c:pt>
                <c:pt idx="5588">
                  <c:v>17.769999814033504</c:v>
                </c:pt>
                <c:pt idx="5589">
                  <c:v>5.4300000190734865</c:v>
                </c:pt>
                <c:pt idx="5590">
                  <c:v>4.700000035762784</c:v>
                </c:pt>
                <c:pt idx="5591">
                  <c:v>2.5100000336766213</c:v>
                </c:pt>
                <c:pt idx="5592">
                  <c:v>8.8700000286102316</c:v>
                </c:pt>
                <c:pt idx="5593">
                  <c:v>0.97999999523162806</c:v>
                </c:pt>
                <c:pt idx="5594">
                  <c:v>2.7400000244379035</c:v>
                </c:pt>
                <c:pt idx="5595">
                  <c:v>5.8299998283386243</c:v>
                </c:pt>
                <c:pt idx="5596">
                  <c:v>0.34000000953674298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0.45</c:v>
                </c:pt>
                <c:pt idx="5603">
                  <c:v>7.080000019073486</c:v>
                </c:pt>
                <c:pt idx="5604">
                  <c:v>11.25</c:v>
                </c:pt>
                <c:pt idx="5605">
                  <c:v>26.050000143051147</c:v>
                </c:pt>
                <c:pt idx="5606">
                  <c:v>7.0499999403953542</c:v>
                </c:pt>
                <c:pt idx="5607">
                  <c:v>5.1600000619888275</c:v>
                </c:pt>
                <c:pt idx="5608">
                  <c:v>9.4500001430511471</c:v>
                </c:pt>
                <c:pt idx="5609">
                  <c:v>2.7200000345706927</c:v>
                </c:pt>
                <c:pt idx="5610">
                  <c:v>9.9799998857080876</c:v>
                </c:pt>
                <c:pt idx="5611">
                  <c:v>4.5200000762939405</c:v>
                </c:pt>
                <c:pt idx="5612">
                  <c:v>1.82999992370605</c:v>
                </c:pt>
                <c:pt idx="5613">
                  <c:v>5.6500000953674396</c:v>
                </c:pt>
                <c:pt idx="5614">
                  <c:v>0</c:v>
                </c:pt>
                <c:pt idx="5615">
                  <c:v>5.7599999666214021</c:v>
                </c:pt>
                <c:pt idx="5616">
                  <c:v>3.9800000071525616</c:v>
                </c:pt>
                <c:pt idx="5617">
                  <c:v>1.2400000095367429</c:v>
                </c:pt>
                <c:pt idx="5618">
                  <c:v>9.3700001716613865</c:v>
                </c:pt>
                <c:pt idx="5619">
                  <c:v>19.449999904632573</c:v>
                </c:pt>
                <c:pt idx="5620">
                  <c:v>0</c:v>
                </c:pt>
                <c:pt idx="5621">
                  <c:v>1</c:v>
                </c:pt>
                <c:pt idx="5622">
                  <c:v>0.3</c:v>
                </c:pt>
                <c:pt idx="5623">
                  <c:v>3.53999996185303</c:v>
                </c:pt>
                <c:pt idx="5624">
                  <c:v>1.0399999856948852</c:v>
                </c:pt>
                <c:pt idx="5625">
                  <c:v>6.0000002384185805E-2</c:v>
                </c:pt>
                <c:pt idx="5626">
                  <c:v>0</c:v>
                </c:pt>
                <c:pt idx="5627">
                  <c:v>2.5</c:v>
                </c:pt>
                <c:pt idx="5628">
                  <c:v>2.0600000381469701</c:v>
                </c:pt>
                <c:pt idx="5629">
                  <c:v>1.1000000000000001</c:v>
                </c:pt>
                <c:pt idx="5630">
                  <c:v>0.129999995231628</c:v>
                </c:pt>
                <c:pt idx="5631">
                  <c:v>0</c:v>
                </c:pt>
                <c:pt idx="5632">
                  <c:v>0</c:v>
                </c:pt>
                <c:pt idx="5633">
                  <c:v>0.3</c:v>
                </c:pt>
                <c:pt idx="5634">
                  <c:v>6.7699999809265137</c:v>
                </c:pt>
                <c:pt idx="5635">
                  <c:v>10.109999847412103</c:v>
                </c:pt>
                <c:pt idx="5636">
                  <c:v>13.810000324249263</c:v>
                </c:pt>
                <c:pt idx="5637">
                  <c:v>3.9699998855590777</c:v>
                </c:pt>
                <c:pt idx="5638">
                  <c:v>10.340000081062318</c:v>
                </c:pt>
                <c:pt idx="5639">
                  <c:v>14.989999979734426</c:v>
                </c:pt>
                <c:pt idx="5640">
                  <c:v>4.2299999952316281</c:v>
                </c:pt>
                <c:pt idx="5641">
                  <c:v>4.6299999713897675</c:v>
                </c:pt>
                <c:pt idx="5642">
                  <c:v>6.4</c:v>
                </c:pt>
                <c:pt idx="5643">
                  <c:v>13.749999952316278</c:v>
                </c:pt>
                <c:pt idx="5644">
                  <c:v>9.9899999797344279</c:v>
                </c:pt>
                <c:pt idx="5645">
                  <c:v>10.409999984502788</c:v>
                </c:pt>
                <c:pt idx="5646">
                  <c:v>4.0400000095367457</c:v>
                </c:pt>
                <c:pt idx="5647">
                  <c:v>10.659999883174894</c:v>
                </c:pt>
                <c:pt idx="5648">
                  <c:v>10.719999980926517</c:v>
                </c:pt>
                <c:pt idx="5649">
                  <c:v>4.8200000286102265</c:v>
                </c:pt>
                <c:pt idx="5650">
                  <c:v>2</c:v>
                </c:pt>
                <c:pt idx="5651">
                  <c:v>0.96999995708465503</c:v>
                </c:pt>
                <c:pt idx="5652">
                  <c:v>0.05</c:v>
                </c:pt>
                <c:pt idx="5653">
                  <c:v>11.579999923706049</c:v>
                </c:pt>
                <c:pt idx="5654">
                  <c:v>13.210000109672553</c:v>
                </c:pt>
                <c:pt idx="5655">
                  <c:v>5.3599999904632565</c:v>
                </c:pt>
                <c:pt idx="5656">
                  <c:v>3.8200000762939461</c:v>
                </c:pt>
                <c:pt idx="5657">
                  <c:v>3.0400000333786013</c:v>
                </c:pt>
                <c:pt idx="5658">
                  <c:v>3.8399999618530303</c:v>
                </c:pt>
                <c:pt idx="5659">
                  <c:v>0.3</c:v>
                </c:pt>
                <c:pt idx="5660">
                  <c:v>8.0000001192092898E-2</c:v>
                </c:pt>
                <c:pt idx="5661">
                  <c:v>4.3299999237060494</c:v>
                </c:pt>
                <c:pt idx="5662">
                  <c:v>1.9900000452995279</c:v>
                </c:pt>
                <c:pt idx="5663">
                  <c:v>7.6599998354911802</c:v>
                </c:pt>
                <c:pt idx="5664">
                  <c:v>7.4399999618530277</c:v>
                </c:pt>
                <c:pt idx="5665">
                  <c:v>7.7000001132488212</c:v>
                </c:pt>
                <c:pt idx="5666">
                  <c:v>5.8900000751018489</c:v>
                </c:pt>
                <c:pt idx="5667">
                  <c:v>7.940000043064356</c:v>
                </c:pt>
                <c:pt idx="5668">
                  <c:v>17.589999818801882</c:v>
                </c:pt>
                <c:pt idx="5669">
                  <c:v>4.1600000143051119</c:v>
                </c:pt>
                <c:pt idx="5670">
                  <c:v>8.1899998188018799</c:v>
                </c:pt>
                <c:pt idx="5671">
                  <c:v>3.91999998092651</c:v>
                </c:pt>
                <c:pt idx="5672">
                  <c:v>2.5400000765919666</c:v>
                </c:pt>
                <c:pt idx="5673">
                  <c:v>0.63000000715255777</c:v>
                </c:pt>
                <c:pt idx="5674">
                  <c:v>2.530000007152557</c:v>
                </c:pt>
                <c:pt idx="5675">
                  <c:v>13.1300000667572</c:v>
                </c:pt>
                <c:pt idx="5676">
                  <c:v>17.820000153779997</c:v>
                </c:pt>
                <c:pt idx="5677">
                  <c:v>2.1500000476837129</c:v>
                </c:pt>
                <c:pt idx="5678">
                  <c:v>0</c:v>
                </c:pt>
                <c:pt idx="5679">
                  <c:v>1.6000000476837168</c:v>
                </c:pt>
                <c:pt idx="5680">
                  <c:v>1.0899999618530301</c:v>
                </c:pt>
                <c:pt idx="5681">
                  <c:v>0.18999999761581401</c:v>
                </c:pt>
                <c:pt idx="5682">
                  <c:v>0.32000000476837198</c:v>
                </c:pt>
                <c:pt idx="5683">
                  <c:v>1.6700000286102288</c:v>
                </c:pt>
                <c:pt idx="5684">
                  <c:v>5.8300000309944142</c:v>
                </c:pt>
                <c:pt idx="5685">
                  <c:v>6.5399999380111753</c:v>
                </c:pt>
                <c:pt idx="5686">
                  <c:v>1.290000008046627</c:v>
                </c:pt>
                <c:pt idx="5687">
                  <c:v>5.5400000989437146</c:v>
                </c:pt>
                <c:pt idx="5688">
                  <c:v>0.53000001907348593</c:v>
                </c:pt>
                <c:pt idx="5689">
                  <c:v>1.0799999907612803</c:v>
                </c:pt>
                <c:pt idx="5690">
                  <c:v>4.5899999618530298</c:v>
                </c:pt>
                <c:pt idx="5691">
                  <c:v>0</c:v>
                </c:pt>
                <c:pt idx="5692">
                  <c:v>0.480000019073486</c:v>
                </c:pt>
                <c:pt idx="5693">
                  <c:v>0.19999999999999982</c:v>
                </c:pt>
                <c:pt idx="5694">
                  <c:v>6.0000002384185805E-2</c:v>
                </c:pt>
                <c:pt idx="5695">
                  <c:v>0.1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1.00000001490116E-2</c:v>
                </c:pt>
                <c:pt idx="5700">
                  <c:v>0.17999999523162799</c:v>
                </c:pt>
                <c:pt idx="5701">
                  <c:v>3.040000009536743</c:v>
                </c:pt>
                <c:pt idx="5702">
                  <c:v>1.330000019073486</c:v>
                </c:pt>
                <c:pt idx="5703">
                  <c:v>8.0399999141693073</c:v>
                </c:pt>
                <c:pt idx="5704">
                  <c:v>0</c:v>
                </c:pt>
                <c:pt idx="5705">
                  <c:v>0.22000000029802319</c:v>
                </c:pt>
                <c:pt idx="5706">
                  <c:v>0</c:v>
                </c:pt>
                <c:pt idx="5707">
                  <c:v>0.1</c:v>
                </c:pt>
                <c:pt idx="5708">
                  <c:v>0.799999976158142</c:v>
                </c:pt>
                <c:pt idx="5709">
                  <c:v>0</c:v>
                </c:pt>
                <c:pt idx="5710">
                  <c:v>0</c:v>
                </c:pt>
                <c:pt idx="5711">
                  <c:v>0.5</c:v>
                </c:pt>
                <c:pt idx="5712">
                  <c:v>6.2000001271565806</c:v>
                </c:pt>
                <c:pt idx="5713">
                  <c:v>5.6000000370873355</c:v>
                </c:pt>
                <c:pt idx="5714">
                  <c:v>14.844444526566406</c:v>
                </c:pt>
                <c:pt idx="5715">
                  <c:v>0.91111108991834888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4.0000000596046401E-2</c:v>
                </c:pt>
                <c:pt idx="5721">
                  <c:v>2.7300000786781355</c:v>
                </c:pt>
                <c:pt idx="5722">
                  <c:v>0.74000000953674294</c:v>
                </c:pt>
                <c:pt idx="5723">
                  <c:v>0</c:v>
                </c:pt>
                <c:pt idx="5724">
                  <c:v>0.25</c:v>
                </c:pt>
                <c:pt idx="5725">
                  <c:v>0</c:v>
                </c:pt>
                <c:pt idx="5726">
                  <c:v>2.5299999713897714</c:v>
                </c:pt>
                <c:pt idx="5727">
                  <c:v>1.38000001907349</c:v>
                </c:pt>
                <c:pt idx="5728">
                  <c:v>2.1</c:v>
                </c:pt>
                <c:pt idx="5729">
                  <c:v>2.5699999809265099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2.4500000000000002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2.5600000858306928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0.3</c:v>
                </c:pt>
                <c:pt idx="5776">
                  <c:v>0.42000000476837202</c:v>
                </c:pt>
                <c:pt idx="5777">
                  <c:v>4.0000000119209336</c:v>
                </c:pt>
                <c:pt idx="5778">
                  <c:v>0.71000000014901166</c:v>
                </c:pt>
                <c:pt idx="5779">
                  <c:v>3.4200000047683723</c:v>
                </c:pt>
                <c:pt idx="5780">
                  <c:v>2.7299999237060502</c:v>
                </c:pt>
                <c:pt idx="5781">
                  <c:v>0.3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1.090000009536743</c:v>
                </c:pt>
                <c:pt idx="5811">
                  <c:v>3.1700000382959819</c:v>
                </c:pt>
                <c:pt idx="5812">
                  <c:v>4.9500000059604643</c:v>
                </c:pt>
                <c:pt idx="5813">
                  <c:v>0.38999999761581405</c:v>
                </c:pt>
                <c:pt idx="5814">
                  <c:v>0.240000009536743</c:v>
                </c:pt>
                <c:pt idx="5815">
                  <c:v>0.1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0.63999998569488503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0.3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1.650000035762784</c:v>
                </c:pt>
                <c:pt idx="5836">
                  <c:v>0.16000000238418599</c:v>
                </c:pt>
                <c:pt idx="5837">
                  <c:v>0</c:v>
                </c:pt>
                <c:pt idx="5838">
                  <c:v>0</c:v>
                </c:pt>
                <c:pt idx="5839">
                  <c:v>1.119999980926514</c:v>
                </c:pt>
                <c:pt idx="5840">
                  <c:v>1.0200000002980232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3.0199999988079069</c:v>
                </c:pt>
                <c:pt idx="5848">
                  <c:v>5.170000064373018</c:v>
                </c:pt>
                <c:pt idx="5849">
                  <c:v>3.1899999856948922</c:v>
                </c:pt>
                <c:pt idx="5850">
                  <c:v>3.9699999809265138</c:v>
                </c:pt>
                <c:pt idx="5851">
                  <c:v>0</c:v>
                </c:pt>
                <c:pt idx="5852">
                  <c:v>0</c:v>
                </c:pt>
                <c:pt idx="5853">
                  <c:v>0.50999999046325706</c:v>
                </c:pt>
                <c:pt idx="5854">
                  <c:v>0.779999995231628</c:v>
                </c:pt>
                <c:pt idx="5855">
                  <c:v>0.39000000953674396</c:v>
                </c:pt>
                <c:pt idx="5856">
                  <c:v>0</c:v>
                </c:pt>
                <c:pt idx="5857">
                  <c:v>0</c:v>
                </c:pt>
                <c:pt idx="5858">
                  <c:v>1.3</c:v>
                </c:pt>
                <c:pt idx="5859">
                  <c:v>0.31999999880790708</c:v>
                </c:pt>
                <c:pt idx="5860">
                  <c:v>6.5499999046325641</c:v>
                </c:pt>
                <c:pt idx="5861">
                  <c:v>7.2899999141693073</c:v>
                </c:pt>
                <c:pt idx="5862">
                  <c:v>14.379999971389774</c:v>
                </c:pt>
                <c:pt idx="5863">
                  <c:v>0.88999999761581416</c:v>
                </c:pt>
                <c:pt idx="5864">
                  <c:v>0.7</c:v>
                </c:pt>
                <c:pt idx="5865">
                  <c:v>1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0.11000000238418599</c:v>
                </c:pt>
                <c:pt idx="5871">
                  <c:v>0</c:v>
                </c:pt>
                <c:pt idx="5872">
                  <c:v>4.8</c:v>
                </c:pt>
                <c:pt idx="5873">
                  <c:v>1.6299999237060501</c:v>
                </c:pt>
                <c:pt idx="5874">
                  <c:v>0.55555555555555558</c:v>
                </c:pt>
                <c:pt idx="5875">
                  <c:v>0</c:v>
                </c:pt>
                <c:pt idx="5876">
                  <c:v>0</c:v>
                </c:pt>
                <c:pt idx="5877">
                  <c:v>0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1.8000000847710556</c:v>
                </c:pt>
                <c:pt idx="5882">
                  <c:v>1.4333333439297145</c:v>
                </c:pt>
                <c:pt idx="5883">
                  <c:v>2.0888888968361794</c:v>
                </c:pt>
                <c:pt idx="5884">
                  <c:v>2.1111111111111112</c:v>
                </c:pt>
                <c:pt idx="5885">
                  <c:v>8.8222222228844966</c:v>
                </c:pt>
                <c:pt idx="5886">
                  <c:v>15.744444688161227</c:v>
                </c:pt>
                <c:pt idx="5887">
                  <c:v>3</c:v>
                </c:pt>
                <c:pt idx="5888">
                  <c:v>6.0888888306087958</c:v>
                </c:pt>
                <c:pt idx="5889">
                  <c:v>23.79999955495197</c:v>
                </c:pt>
                <c:pt idx="5890">
                  <c:v>7.9333333439297178</c:v>
                </c:pt>
                <c:pt idx="5891">
                  <c:v>8.944444166289431</c:v>
                </c:pt>
                <c:pt idx="5892">
                  <c:v>9.5444444550408196</c:v>
                </c:pt>
                <c:pt idx="5893">
                  <c:v>2.7111111217074932</c:v>
                </c:pt>
                <c:pt idx="5894">
                  <c:v>0</c:v>
                </c:pt>
                <c:pt idx="5895">
                  <c:v>0.36666666136847559</c:v>
                </c:pt>
                <c:pt idx="5896">
                  <c:v>0.27777777777777779</c:v>
                </c:pt>
                <c:pt idx="5897">
                  <c:v>10.411111248864071</c:v>
                </c:pt>
                <c:pt idx="5898">
                  <c:v>0.1111111111111111</c:v>
                </c:pt>
                <c:pt idx="5899">
                  <c:v>0</c:v>
                </c:pt>
                <c:pt idx="5900">
                  <c:v>0.16666666666666666</c:v>
                </c:pt>
                <c:pt idx="5901">
                  <c:v>4.144444465637207</c:v>
                </c:pt>
                <c:pt idx="5902">
                  <c:v>5.3666666613684715</c:v>
                </c:pt>
                <c:pt idx="5903">
                  <c:v>0.57777775658501562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0.58571427209036719</c:v>
                </c:pt>
                <c:pt idx="5908">
                  <c:v>22.099999904632572</c:v>
                </c:pt>
                <c:pt idx="5909">
                  <c:v>34.957142693655818</c:v>
                </c:pt>
                <c:pt idx="5910">
                  <c:v>11.314285584858478</c:v>
                </c:pt>
                <c:pt idx="5911">
                  <c:v>12.257142969540196</c:v>
                </c:pt>
                <c:pt idx="5912">
                  <c:v>8.8857141222272578</c:v>
                </c:pt>
                <c:pt idx="5913">
                  <c:v>6.3000000544956709</c:v>
                </c:pt>
                <c:pt idx="5914">
                  <c:v>5.1428571428571432</c:v>
                </c:pt>
                <c:pt idx="5915">
                  <c:v>15.514285853930881</c:v>
                </c:pt>
                <c:pt idx="5916">
                  <c:v>13.328571540968747</c:v>
                </c:pt>
                <c:pt idx="5917">
                  <c:v>20.814285755157481</c:v>
                </c:pt>
                <c:pt idx="5918">
                  <c:v>44.314285823277089</c:v>
                </c:pt>
                <c:pt idx="5919">
                  <c:v>15.357143129621234</c:v>
                </c:pt>
                <c:pt idx="5920">
                  <c:v>24.885714530944828</c:v>
                </c:pt>
                <c:pt idx="5921">
                  <c:v>28.585714510508929</c:v>
                </c:pt>
                <c:pt idx="5922">
                  <c:v>1.6285714358091348</c:v>
                </c:pt>
                <c:pt idx="5923">
                  <c:v>5.3142856529780831</c:v>
                </c:pt>
                <c:pt idx="5924">
                  <c:v>2.8714285578046526</c:v>
                </c:pt>
                <c:pt idx="5925">
                  <c:v>2.1428571428571428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13.242857524326871</c:v>
                </c:pt>
                <c:pt idx="5930">
                  <c:v>7.3285715920584575</c:v>
                </c:pt>
                <c:pt idx="5931">
                  <c:v>6.3000000544956709</c:v>
                </c:pt>
                <c:pt idx="5932">
                  <c:v>14.64285724503654</c:v>
                </c:pt>
                <c:pt idx="5933">
                  <c:v>24.61428587777274</c:v>
                </c:pt>
                <c:pt idx="5934">
                  <c:v>2.3142857721873704</c:v>
                </c:pt>
                <c:pt idx="5935">
                  <c:v>26.166666454739023</c:v>
                </c:pt>
                <c:pt idx="5936">
                  <c:v>12.233333481682665</c:v>
                </c:pt>
                <c:pt idx="5937">
                  <c:v>12.844444327884254</c:v>
                </c:pt>
                <c:pt idx="5938">
                  <c:v>11.744444529215494</c:v>
                </c:pt>
                <c:pt idx="5939">
                  <c:v>12.499999947018086</c:v>
                </c:pt>
                <c:pt idx="5940">
                  <c:v>14.533333328035139</c:v>
                </c:pt>
                <c:pt idx="5941">
                  <c:v>15.144444651073895</c:v>
                </c:pt>
                <c:pt idx="5942">
                  <c:v>6.8555554283989757</c:v>
                </c:pt>
                <c:pt idx="5943">
                  <c:v>15.211111095216536</c:v>
                </c:pt>
                <c:pt idx="5944">
                  <c:v>12.455555452240844</c:v>
                </c:pt>
                <c:pt idx="5945">
                  <c:v>21.100000010596368</c:v>
                </c:pt>
                <c:pt idx="5946">
                  <c:v>28.333333439297157</c:v>
                </c:pt>
                <c:pt idx="5947">
                  <c:v>24.011111153496646</c:v>
                </c:pt>
                <c:pt idx="5948">
                  <c:v>20.133333312140572</c:v>
                </c:pt>
                <c:pt idx="5949">
                  <c:v>24.155555725097656</c:v>
                </c:pt>
                <c:pt idx="5950">
                  <c:v>16.211111280653213</c:v>
                </c:pt>
                <c:pt idx="5951">
                  <c:v>31.38888910081652</c:v>
                </c:pt>
                <c:pt idx="5952">
                  <c:v>44.622222264607757</c:v>
                </c:pt>
                <c:pt idx="5953">
                  <c:v>43.877777523464623</c:v>
                </c:pt>
                <c:pt idx="5954">
                  <c:v>44.422222561306448</c:v>
                </c:pt>
                <c:pt idx="5955">
                  <c:v>13.411110930972635</c:v>
                </c:pt>
                <c:pt idx="5956">
                  <c:v>4.2888888120651281</c:v>
                </c:pt>
                <c:pt idx="5957">
                  <c:v>3.044444534513691</c:v>
                </c:pt>
                <c:pt idx="5958">
                  <c:v>9.0222221480475469</c:v>
                </c:pt>
                <c:pt idx="5959">
                  <c:v>30.34444456133577</c:v>
                </c:pt>
                <c:pt idx="5960">
                  <c:v>15.555555661519382</c:v>
                </c:pt>
                <c:pt idx="5961">
                  <c:v>11.822222106986574</c:v>
                </c:pt>
                <c:pt idx="5962">
                  <c:v>9.9888889524671818</c:v>
                </c:pt>
                <c:pt idx="5963">
                  <c:v>14.277777714861767</c:v>
                </c:pt>
                <c:pt idx="5964">
                  <c:v>10.333333333333334</c:v>
                </c:pt>
                <c:pt idx="5965">
                  <c:v>13.13333331214057</c:v>
                </c:pt>
                <c:pt idx="5966">
                  <c:v>12.787499666213987</c:v>
                </c:pt>
                <c:pt idx="5967">
                  <c:v>4.0750000718981036</c:v>
                </c:pt>
                <c:pt idx="5968">
                  <c:v>4.7249999642372131</c:v>
                </c:pt>
                <c:pt idx="5969">
                  <c:v>31.566666497124565</c:v>
                </c:pt>
                <c:pt idx="5970">
                  <c:v>15.566666516992781</c:v>
                </c:pt>
                <c:pt idx="5971">
                  <c:v>8.6222222116258411</c:v>
                </c:pt>
                <c:pt idx="5972">
                  <c:v>4.4555556376775041</c:v>
                </c:pt>
                <c:pt idx="5973">
                  <c:v>10.0666667090522</c:v>
                </c:pt>
                <c:pt idx="5974">
                  <c:v>6.7222223497099378</c:v>
                </c:pt>
                <c:pt idx="5975">
                  <c:v>6.9111111859480552</c:v>
                </c:pt>
                <c:pt idx="5976">
                  <c:v>12.099999970859947</c:v>
                </c:pt>
                <c:pt idx="5977">
                  <c:v>5.5333333578374653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1.7000000211927668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1.2222222222222223</c:v>
                </c:pt>
                <c:pt idx="5993">
                  <c:v>0</c:v>
                </c:pt>
                <c:pt idx="5994">
                  <c:v>1.0222222010294599</c:v>
                </c:pt>
                <c:pt idx="5995">
                  <c:v>2.699999968210852</c:v>
                </c:pt>
                <c:pt idx="5996">
                  <c:v>0</c:v>
                </c:pt>
                <c:pt idx="5997">
                  <c:v>0</c:v>
                </c:pt>
                <c:pt idx="5998">
                  <c:v>0.57499998807907127</c:v>
                </c:pt>
                <c:pt idx="5999">
                  <c:v>0</c:v>
                </c:pt>
                <c:pt idx="6000">
                  <c:v>0</c:v>
                </c:pt>
                <c:pt idx="6001">
                  <c:v>0.25</c:v>
                </c:pt>
                <c:pt idx="6002">
                  <c:v>0</c:v>
                </c:pt>
                <c:pt idx="6003">
                  <c:v>0.63749998807907127</c:v>
                </c:pt>
                <c:pt idx="6004">
                  <c:v>0.96249997615814253</c:v>
                </c:pt>
                <c:pt idx="6005">
                  <c:v>0</c:v>
                </c:pt>
                <c:pt idx="6006">
                  <c:v>0</c:v>
                </c:pt>
                <c:pt idx="6007">
                  <c:v>1.9125000536441774</c:v>
                </c:pt>
                <c:pt idx="6008">
                  <c:v>5.8874999824911347</c:v>
                </c:pt>
                <c:pt idx="6009">
                  <c:v>9.9875000715255826</c:v>
                </c:pt>
                <c:pt idx="6010">
                  <c:v>15.437500119209291</c:v>
                </c:pt>
                <c:pt idx="6011">
                  <c:v>23.212500005960468</c:v>
                </c:pt>
                <c:pt idx="6012">
                  <c:v>24.762500107288357</c:v>
                </c:pt>
                <c:pt idx="6013">
                  <c:v>20.111111058129197</c:v>
                </c:pt>
                <c:pt idx="6014">
                  <c:v>11.511111151013115</c:v>
                </c:pt>
                <c:pt idx="6015">
                  <c:v>15.411111098196772</c:v>
                </c:pt>
                <c:pt idx="6016">
                  <c:v>10.474999994039543</c:v>
                </c:pt>
                <c:pt idx="6017">
                  <c:v>13.06666692097982</c:v>
                </c:pt>
                <c:pt idx="6018">
                  <c:v>4.1333334181043888</c:v>
                </c:pt>
                <c:pt idx="6019">
                  <c:v>9.9249998778104711</c:v>
                </c:pt>
                <c:pt idx="6020">
                  <c:v>10.411111116409302</c:v>
                </c:pt>
                <c:pt idx="6021">
                  <c:v>15.833333280351418</c:v>
                </c:pt>
                <c:pt idx="6022">
                  <c:v>9.6777778201632998</c:v>
                </c:pt>
                <c:pt idx="6023">
                  <c:v>17.255555258856869</c:v>
                </c:pt>
                <c:pt idx="6024">
                  <c:v>7.9999999072816586</c:v>
                </c:pt>
                <c:pt idx="6025">
                  <c:v>23.4300000190735</c:v>
                </c:pt>
                <c:pt idx="6026">
                  <c:v>0</c:v>
                </c:pt>
                <c:pt idx="6027">
                  <c:v>0</c:v>
                </c:pt>
                <c:pt idx="6028">
                  <c:v>0.129999995231628</c:v>
                </c:pt>
                <c:pt idx="6029">
                  <c:v>0</c:v>
                </c:pt>
                <c:pt idx="6030">
                  <c:v>1.7399999618530297</c:v>
                </c:pt>
                <c:pt idx="6031">
                  <c:v>6.160000050067902</c:v>
                </c:pt>
                <c:pt idx="6032">
                  <c:v>2.7199999809265138</c:v>
                </c:pt>
                <c:pt idx="6033">
                  <c:v>0.11000000238418599</c:v>
                </c:pt>
                <c:pt idx="6034">
                  <c:v>0</c:v>
                </c:pt>
                <c:pt idx="6035">
                  <c:v>0</c:v>
                </c:pt>
                <c:pt idx="6036">
                  <c:v>0.22999999523162801</c:v>
                </c:pt>
                <c:pt idx="6037">
                  <c:v>0.41999998092651403</c:v>
                </c:pt>
                <c:pt idx="6038">
                  <c:v>2.7</c:v>
                </c:pt>
                <c:pt idx="6039">
                  <c:v>0.60000000968575462</c:v>
                </c:pt>
                <c:pt idx="6040">
                  <c:v>2.6700000286102274</c:v>
                </c:pt>
                <c:pt idx="6041">
                  <c:v>11.320000076293949</c:v>
                </c:pt>
                <c:pt idx="6042">
                  <c:v>7.3900001719594099</c:v>
                </c:pt>
                <c:pt idx="6043">
                  <c:v>6.6299998760223335</c:v>
                </c:pt>
                <c:pt idx="6044">
                  <c:v>3.8899999618530203</c:v>
                </c:pt>
                <c:pt idx="6045">
                  <c:v>0</c:v>
                </c:pt>
                <c:pt idx="6046">
                  <c:v>1.1800000190734861</c:v>
                </c:pt>
                <c:pt idx="6047">
                  <c:v>4.4800000190734943</c:v>
                </c:pt>
                <c:pt idx="6048">
                  <c:v>2.2900000333786008</c:v>
                </c:pt>
                <c:pt idx="6049">
                  <c:v>8.4099999904632572</c:v>
                </c:pt>
                <c:pt idx="6050">
                  <c:v>7.4400000095367433</c:v>
                </c:pt>
                <c:pt idx="6051">
                  <c:v>0.120000004768372</c:v>
                </c:pt>
                <c:pt idx="6052">
                  <c:v>0.53000001907348593</c:v>
                </c:pt>
                <c:pt idx="6053">
                  <c:v>3.0000001192092902E-2</c:v>
                </c:pt>
                <c:pt idx="6054">
                  <c:v>2.2800000190734897</c:v>
                </c:pt>
                <c:pt idx="6055">
                  <c:v>0</c:v>
                </c:pt>
                <c:pt idx="6056">
                  <c:v>5.0399999737739538</c:v>
                </c:pt>
                <c:pt idx="6057">
                  <c:v>3.8799999237060505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5.3499999620020322</c:v>
                </c:pt>
                <c:pt idx="6064">
                  <c:v>4.7700000382959811</c:v>
                </c:pt>
                <c:pt idx="6065">
                  <c:v>0.67999999523162802</c:v>
                </c:pt>
                <c:pt idx="6066">
                  <c:v>14.259999656677232</c:v>
                </c:pt>
                <c:pt idx="6067">
                  <c:v>1.9499999642372159</c:v>
                </c:pt>
                <c:pt idx="6068">
                  <c:v>6.6199999809265107</c:v>
                </c:pt>
                <c:pt idx="6069">
                  <c:v>2.5</c:v>
                </c:pt>
                <c:pt idx="6070">
                  <c:v>0.37999999523162797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6.4111110899183483</c:v>
                </c:pt>
                <c:pt idx="6089">
                  <c:v>1.0222222275204134</c:v>
                </c:pt>
                <c:pt idx="6090">
                  <c:v>4.0444444285498733</c:v>
                </c:pt>
                <c:pt idx="6091">
                  <c:v>13.4666666454739</c:v>
                </c:pt>
                <c:pt idx="6092">
                  <c:v>1.6111111111111112</c:v>
                </c:pt>
                <c:pt idx="6093">
                  <c:v>2.5222222672568417</c:v>
                </c:pt>
                <c:pt idx="6094">
                  <c:v>3.8666665818956187</c:v>
                </c:pt>
                <c:pt idx="6095">
                  <c:v>7.5888889365726051</c:v>
                </c:pt>
                <c:pt idx="6096">
                  <c:v>0.24444444974263554</c:v>
                </c:pt>
                <c:pt idx="6097">
                  <c:v>9.999999735090466E-2</c:v>
                </c:pt>
                <c:pt idx="6098">
                  <c:v>2.2111110687255819</c:v>
                </c:pt>
                <c:pt idx="6099">
                  <c:v>0.94444441795349121</c:v>
                </c:pt>
                <c:pt idx="6100">
                  <c:v>0.77777777777777779</c:v>
                </c:pt>
                <c:pt idx="6101">
                  <c:v>0</c:v>
                </c:pt>
                <c:pt idx="6102">
                  <c:v>0</c:v>
                </c:pt>
                <c:pt idx="6103">
                  <c:v>0.22222222222222221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0.1111111111111111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0.37000000476837197</c:v>
                </c:pt>
                <c:pt idx="6150">
                  <c:v>0</c:v>
                </c:pt>
                <c:pt idx="6151">
                  <c:v>0.83000001907348597</c:v>
                </c:pt>
                <c:pt idx="6152">
                  <c:v>3.5400000095367474</c:v>
                </c:pt>
                <c:pt idx="6153">
                  <c:v>1.8899999856948859</c:v>
                </c:pt>
                <c:pt idx="6154">
                  <c:v>3.9099999904632567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14.299999666213996</c:v>
                </c:pt>
                <c:pt idx="6160">
                  <c:v>5.0899999618530272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0.7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0.11000000238418599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1.8111110263400556</c:v>
                </c:pt>
                <c:pt idx="6206">
                  <c:v>0.21111110846201556</c:v>
                </c:pt>
                <c:pt idx="6207">
                  <c:v>0.25555554529031133</c:v>
                </c:pt>
                <c:pt idx="6208">
                  <c:v>18.144444359673397</c:v>
                </c:pt>
                <c:pt idx="6209">
                  <c:v>1.5999999973509047</c:v>
                </c:pt>
                <c:pt idx="6210">
                  <c:v>0.26666666732894045</c:v>
                </c:pt>
                <c:pt idx="6211">
                  <c:v>1.0222222010294599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2.544444534513691</c:v>
                </c:pt>
                <c:pt idx="6218">
                  <c:v>2.6666666666666665</c:v>
                </c:pt>
                <c:pt idx="6219">
                  <c:v>1.1222222646077444</c:v>
                </c:pt>
                <c:pt idx="6220">
                  <c:v>6.6666669315761998E-2</c:v>
                </c:pt>
                <c:pt idx="6221">
                  <c:v>0.55555555555555558</c:v>
                </c:pt>
                <c:pt idx="6222">
                  <c:v>2.2222222222222268</c:v>
                </c:pt>
                <c:pt idx="6223">
                  <c:v>3.2333333227369474</c:v>
                </c:pt>
                <c:pt idx="6224">
                  <c:v>9.8777775896920179</c:v>
                </c:pt>
                <c:pt idx="6225">
                  <c:v>0.26666665739483325</c:v>
                </c:pt>
                <c:pt idx="6226">
                  <c:v>0.37777778837415887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3.3333334657880999E-2</c:v>
                </c:pt>
                <c:pt idx="6232">
                  <c:v>8.1444443596733898</c:v>
                </c:pt>
                <c:pt idx="6233">
                  <c:v>13.355555534362788</c:v>
                </c:pt>
                <c:pt idx="6234">
                  <c:v>2.2777777777777826</c:v>
                </c:pt>
                <c:pt idx="6235">
                  <c:v>2.2666666772630482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0.43333334392971445</c:v>
                </c:pt>
                <c:pt idx="6250">
                  <c:v>0</c:v>
                </c:pt>
                <c:pt idx="6251">
                  <c:v>1.1111111276679554E-2</c:v>
                </c:pt>
                <c:pt idx="6252">
                  <c:v>0</c:v>
                </c:pt>
                <c:pt idx="6253">
                  <c:v>1.51111110051473</c:v>
                </c:pt>
                <c:pt idx="6254">
                  <c:v>2.6222222116258367</c:v>
                </c:pt>
                <c:pt idx="6255">
                  <c:v>1.7444444497426346</c:v>
                </c:pt>
                <c:pt idx="6256">
                  <c:v>0</c:v>
                </c:pt>
                <c:pt idx="6257">
                  <c:v>0.88888888888888884</c:v>
                </c:pt>
                <c:pt idx="6258">
                  <c:v>0</c:v>
                </c:pt>
                <c:pt idx="6259">
                  <c:v>3.5</c:v>
                </c:pt>
                <c:pt idx="6260">
                  <c:v>4.0111111534966328</c:v>
                </c:pt>
                <c:pt idx="6261">
                  <c:v>6.766666836208767</c:v>
                </c:pt>
                <c:pt idx="6262">
                  <c:v>1.8666666613684757</c:v>
                </c:pt>
                <c:pt idx="6263">
                  <c:v>17.144444386164345</c:v>
                </c:pt>
                <c:pt idx="6264">
                  <c:v>8.9666667514377103</c:v>
                </c:pt>
                <c:pt idx="6265">
                  <c:v>7.1333333651224775</c:v>
                </c:pt>
                <c:pt idx="6266">
                  <c:v>11.800000005298191</c:v>
                </c:pt>
                <c:pt idx="6267">
                  <c:v>0.90000004238552556</c:v>
                </c:pt>
                <c:pt idx="6268">
                  <c:v>4.477777798970533</c:v>
                </c:pt>
                <c:pt idx="6269">
                  <c:v>9.6666665871938022</c:v>
                </c:pt>
                <c:pt idx="6270">
                  <c:v>1.7999999854299722</c:v>
                </c:pt>
                <c:pt idx="6271">
                  <c:v>0.60000001059638108</c:v>
                </c:pt>
                <c:pt idx="6272">
                  <c:v>4.7666666242811448</c:v>
                </c:pt>
                <c:pt idx="6273">
                  <c:v>6.9777777989705401</c:v>
                </c:pt>
                <c:pt idx="6274">
                  <c:v>15.833333426051675</c:v>
                </c:pt>
                <c:pt idx="6275">
                  <c:v>4.4888888200124093</c:v>
                </c:pt>
                <c:pt idx="6276">
                  <c:v>7.633333153194851</c:v>
                </c:pt>
                <c:pt idx="6277">
                  <c:v>0</c:v>
                </c:pt>
                <c:pt idx="6278">
                  <c:v>0</c:v>
                </c:pt>
                <c:pt idx="6279">
                  <c:v>1.2999999788072332</c:v>
                </c:pt>
                <c:pt idx="6280">
                  <c:v>1.7000000211927668</c:v>
                </c:pt>
                <c:pt idx="6281">
                  <c:v>8.1222220526801099</c:v>
                </c:pt>
                <c:pt idx="6282">
                  <c:v>4.9999999470180923</c:v>
                </c:pt>
                <c:pt idx="6283">
                  <c:v>0.81111113230387333</c:v>
                </c:pt>
                <c:pt idx="6284">
                  <c:v>0</c:v>
                </c:pt>
                <c:pt idx="6285">
                  <c:v>0.68888886769612667</c:v>
                </c:pt>
                <c:pt idx="6286">
                  <c:v>0</c:v>
                </c:pt>
                <c:pt idx="6287">
                  <c:v>3.9333333174387608</c:v>
                </c:pt>
                <c:pt idx="6288">
                  <c:v>0.68888886769612667</c:v>
                </c:pt>
                <c:pt idx="6289">
                  <c:v>0.1111111111111111</c:v>
                </c:pt>
                <c:pt idx="6290">
                  <c:v>1.5</c:v>
                </c:pt>
                <c:pt idx="6291">
                  <c:v>10.066666656070282</c:v>
                </c:pt>
                <c:pt idx="6292">
                  <c:v>3.1666666666666665</c:v>
                </c:pt>
                <c:pt idx="6293">
                  <c:v>7.4888888465033592</c:v>
                </c:pt>
                <c:pt idx="6294">
                  <c:v>5.9222222434149847</c:v>
                </c:pt>
                <c:pt idx="6295">
                  <c:v>0.32222221046686195</c:v>
                </c:pt>
                <c:pt idx="6296">
                  <c:v>15.12222226460775</c:v>
                </c:pt>
                <c:pt idx="6297">
                  <c:v>8.1666666666666643</c:v>
                </c:pt>
                <c:pt idx="6298">
                  <c:v>17.233333375718857</c:v>
                </c:pt>
                <c:pt idx="6299">
                  <c:v>11.122222264607746</c:v>
                </c:pt>
                <c:pt idx="6300">
                  <c:v>13.333333353201553</c:v>
                </c:pt>
                <c:pt idx="6301">
                  <c:v>1.9000000291400534</c:v>
                </c:pt>
                <c:pt idx="6302">
                  <c:v>0</c:v>
                </c:pt>
                <c:pt idx="6303">
                  <c:v>0.83750000596046381</c:v>
                </c:pt>
                <c:pt idx="6304">
                  <c:v>5.4555555449591786</c:v>
                </c:pt>
                <c:pt idx="6305">
                  <c:v>1.3444444868299701</c:v>
                </c:pt>
                <c:pt idx="6306">
                  <c:v>9.4555554654863077</c:v>
                </c:pt>
                <c:pt idx="6307">
                  <c:v>5.8777778413560675</c:v>
                </c:pt>
                <c:pt idx="6308">
                  <c:v>10.655555513170031</c:v>
                </c:pt>
                <c:pt idx="6309">
                  <c:v>3.9444444709353945</c:v>
                </c:pt>
                <c:pt idx="6310">
                  <c:v>11.588888883590698</c:v>
                </c:pt>
                <c:pt idx="6311">
                  <c:v>9.3333333333333339</c:v>
                </c:pt>
                <c:pt idx="6312">
                  <c:v>4.9888888945182215</c:v>
                </c:pt>
                <c:pt idx="6313">
                  <c:v>1.7777777777777777</c:v>
                </c:pt>
                <c:pt idx="6314">
                  <c:v>2.1666667461395313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8.2555554707844987</c:v>
                </c:pt>
                <c:pt idx="6320">
                  <c:v>2.1222222646077444</c:v>
                </c:pt>
                <c:pt idx="6321">
                  <c:v>10.122222244739532</c:v>
                </c:pt>
                <c:pt idx="6322">
                  <c:v>2.3777777618832068</c:v>
                </c:pt>
                <c:pt idx="6323">
                  <c:v>7.7777776453230113E-2</c:v>
                </c:pt>
                <c:pt idx="6324">
                  <c:v>0</c:v>
                </c:pt>
                <c:pt idx="6325">
                  <c:v>0</c:v>
                </c:pt>
                <c:pt idx="6326">
                  <c:v>0.77777777777777779</c:v>
                </c:pt>
                <c:pt idx="6327">
                  <c:v>18.011111127005677</c:v>
                </c:pt>
                <c:pt idx="6328">
                  <c:v>16.366666391491879</c:v>
                </c:pt>
                <c:pt idx="6329">
                  <c:v>9.1125001311302114</c:v>
                </c:pt>
                <c:pt idx="6330">
                  <c:v>9.050000095739966</c:v>
                </c:pt>
                <c:pt idx="6331">
                  <c:v>6.4</c:v>
                </c:pt>
                <c:pt idx="6332">
                  <c:v>11.759999918937678</c:v>
                </c:pt>
                <c:pt idx="6333">
                  <c:v>20.899999791383738</c:v>
                </c:pt>
                <c:pt idx="6334">
                  <c:v>3.8000001430511565</c:v>
                </c:pt>
                <c:pt idx="6335">
                  <c:v>6.5700000047683718</c:v>
                </c:pt>
                <c:pt idx="6336">
                  <c:v>14.049999904632566</c:v>
                </c:pt>
                <c:pt idx="6337">
                  <c:v>20.340000152587901</c:v>
                </c:pt>
                <c:pt idx="6338">
                  <c:v>6.179999957233667</c:v>
                </c:pt>
                <c:pt idx="6339">
                  <c:v>15.909999704360946</c:v>
                </c:pt>
                <c:pt idx="6340">
                  <c:v>10.559999847412099</c:v>
                </c:pt>
                <c:pt idx="6341">
                  <c:v>9.9000000715255787</c:v>
                </c:pt>
                <c:pt idx="6342">
                  <c:v>15.05999996662139</c:v>
                </c:pt>
                <c:pt idx="6343">
                  <c:v>19.429999715089796</c:v>
                </c:pt>
                <c:pt idx="6344">
                  <c:v>25.97999992370605</c:v>
                </c:pt>
                <c:pt idx="6345">
                  <c:v>24.26000003814698</c:v>
                </c:pt>
                <c:pt idx="6346">
                  <c:v>19.880000019073485</c:v>
                </c:pt>
                <c:pt idx="6347">
                  <c:v>18.749999809265127</c:v>
                </c:pt>
                <c:pt idx="6348">
                  <c:v>3.6699999809265136</c:v>
                </c:pt>
                <c:pt idx="6349">
                  <c:v>3.4400000333785981</c:v>
                </c:pt>
                <c:pt idx="6350">
                  <c:v>1.51000003814697</c:v>
                </c:pt>
                <c:pt idx="6351">
                  <c:v>0.82222223281860329</c:v>
                </c:pt>
                <c:pt idx="6352">
                  <c:v>0.96666664547390446</c:v>
                </c:pt>
                <c:pt idx="6353">
                  <c:v>1.5888889100816557</c:v>
                </c:pt>
                <c:pt idx="6354">
                  <c:v>13.888888888888889</c:v>
                </c:pt>
                <c:pt idx="6355">
                  <c:v>8.8777777618832019</c:v>
                </c:pt>
                <c:pt idx="6356">
                  <c:v>8.8999999364217075</c:v>
                </c:pt>
                <c:pt idx="6357">
                  <c:v>10.822222307324417</c:v>
                </c:pt>
                <c:pt idx="6358">
                  <c:v>9.5888888041178344</c:v>
                </c:pt>
                <c:pt idx="6359">
                  <c:v>7.6444443596733898</c:v>
                </c:pt>
                <c:pt idx="6360">
                  <c:v>14.977777787380749</c:v>
                </c:pt>
                <c:pt idx="6361">
                  <c:v>4.7666666458050369</c:v>
                </c:pt>
                <c:pt idx="6362">
                  <c:v>9.2700000286102373</c:v>
                </c:pt>
                <c:pt idx="6363">
                  <c:v>5.5100000381469796</c:v>
                </c:pt>
                <c:pt idx="6364">
                  <c:v>2.97000007629395</c:v>
                </c:pt>
                <c:pt idx="6365">
                  <c:v>0.86999998092651398</c:v>
                </c:pt>
                <c:pt idx="6366">
                  <c:v>8.6200000762939499</c:v>
                </c:pt>
                <c:pt idx="6367">
                  <c:v>5.5900001525878897</c:v>
                </c:pt>
                <c:pt idx="6368">
                  <c:v>16.170000028610225</c:v>
                </c:pt>
                <c:pt idx="6369">
                  <c:v>13.399999976158137</c:v>
                </c:pt>
                <c:pt idx="6370">
                  <c:v>4.3600000381469739</c:v>
                </c:pt>
                <c:pt idx="6371">
                  <c:v>6.2599999427795403</c:v>
                </c:pt>
                <c:pt idx="6372">
                  <c:v>1.75</c:v>
                </c:pt>
                <c:pt idx="6373">
                  <c:v>5.200000023841862</c:v>
                </c:pt>
                <c:pt idx="6374">
                  <c:v>5.6000000000000041</c:v>
                </c:pt>
                <c:pt idx="6375">
                  <c:v>10.709999799728386</c:v>
                </c:pt>
                <c:pt idx="6376">
                  <c:v>9.5799999713897765</c:v>
                </c:pt>
                <c:pt idx="6377">
                  <c:v>1.7100000381469698</c:v>
                </c:pt>
                <c:pt idx="6378">
                  <c:v>8.9500000476837176</c:v>
                </c:pt>
                <c:pt idx="6379">
                  <c:v>5.9900000095367432</c:v>
                </c:pt>
                <c:pt idx="6380">
                  <c:v>2.4000000238418617</c:v>
                </c:pt>
                <c:pt idx="6381">
                  <c:v>4.7699999094009353</c:v>
                </c:pt>
                <c:pt idx="6382">
                  <c:v>12.310000133514404</c:v>
                </c:pt>
                <c:pt idx="6383">
                  <c:v>4.1500000193715092</c:v>
                </c:pt>
                <c:pt idx="6384">
                  <c:v>0.3</c:v>
                </c:pt>
                <c:pt idx="6385">
                  <c:v>1.9199999988079077</c:v>
                </c:pt>
                <c:pt idx="6386">
                  <c:v>8.9100000381469702</c:v>
                </c:pt>
                <c:pt idx="6387">
                  <c:v>12.31000010967254</c:v>
                </c:pt>
                <c:pt idx="6388">
                  <c:v>3.4700000286102268</c:v>
                </c:pt>
                <c:pt idx="6389">
                  <c:v>12.249999928474432</c:v>
                </c:pt>
                <c:pt idx="6390">
                  <c:v>1.5199999809265099</c:v>
                </c:pt>
                <c:pt idx="6391">
                  <c:v>0</c:v>
                </c:pt>
                <c:pt idx="6392">
                  <c:v>8.5500000000000007</c:v>
                </c:pt>
                <c:pt idx="6393">
                  <c:v>2.0599999666214019</c:v>
                </c:pt>
                <c:pt idx="6394">
                  <c:v>11.910000115633014</c:v>
                </c:pt>
                <c:pt idx="6395">
                  <c:v>9.7899998188018671</c:v>
                </c:pt>
                <c:pt idx="6396">
                  <c:v>13.280000209808344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0.16000000238418599</c:v>
                </c:pt>
                <c:pt idx="6401">
                  <c:v>0</c:v>
                </c:pt>
                <c:pt idx="6402">
                  <c:v>0.2</c:v>
                </c:pt>
                <c:pt idx="6403">
                  <c:v>0.98999998569488601</c:v>
                </c:pt>
                <c:pt idx="6404">
                  <c:v>2.72000007629395</c:v>
                </c:pt>
                <c:pt idx="6405">
                  <c:v>4.3500001072883618</c:v>
                </c:pt>
                <c:pt idx="6406">
                  <c:v>14.070000076293942</c:v>
                </c:pt>
                <c:pt idx="6407">
                  <c:v>23.399999618530281</c:v>
                </c:pt>
                <c:pt idx="6408">
                  <c:v>32.030000019073491</c:v>
                </c:pt>
                <c:pt idx="6409">
                  <c:v>22.419999909400946</c:v>
                </c:pt>
                <c:pt idx="6410">
                  <c:v>2.180000019073483</c:v>
                </c:pt>
                <c:pt idx="6411">
                  <c:v>8.5400001049041805</c:v>
                </c:pt>
                <c:pt idx="6412">
                  <c:v>17.480000185966496</c:v>
                </c:pt>
                <c:pt idx="6413">
                  <c:v>22.600000286102294</c:v>
                </c:pt>
                <c:pt idx="6414">
                  <c:v>7.7299998998641879</c:v>
                </c:pt>
                <c:pt idx="6415">
                  <c:v>3.879999909549948</c:v>
                </c:pt>
                <c:pt idx="6416">
                  <c:v>6.1200000047683725</c:v>
                </c:pt>
                <c:pt idx="6417">
                  <c:v>0.33000000119209288</c:v>
                </c:pt>
                <c:pt idx="6418">
                  <c:v>3.4099999904632567</c:v>
                </c:pt>
                <c:pt idx="6419">
                  <c:v>5.0500000238418625</c:v>
                </c:pt>
                <c:pt idx="6420">
                  <c:v>5.4</c:v>
                </c:pt>
                <c:pt idx="6421">
                  <c:v>14.011111179987591</c:v>
                </c:pt>
                <c:pt idx="6422">
                  <c:v>18.111110899183476</c:v>
                </c:pt>
                <c:pt idx="6423">
                  <c:v>7.0111111534966444</c:v>
                </c:pt>
                <c:pt idx="6424">
                  <c:v>2.7777777512868265</c:v>
                </c:pt>
                <c:pt idx="6425">
                  <c:v>4.2555555502573643</c:v>
                </c:pt>
                <c:pt idx="6426">
                  <c:v>0</c:v>
                </c:pt>
                <c:pt idx="6427">
                  <c:v>0</c:v>
                </c:pt>
                <c:pt idx="6428">
                  <c:v>2.0111111534966333</c:v>
                </c:pt>
                <c:pt idx="6429">
                  <c:v>0.44444444444444442</c:v>
                </c:pt>
                <c:pt idx="6430">
                  <c:v>1.1111111111111112</c:v>
                </c:pt>
                <c:pt idx="6431">
                  <c:v>0</c:v>
                </c:pt>
                <c:pt idx="6432">
                  <c:v>2.9111111164093022</c:v>
                </c:pt>
                <c:pt idx="6433">
                  <c:v>11.666666560702847</c:v>
                </c:pt>
                <c:pt idx="6434">
                  <c:v>9.0444444020589128</c:v>
                </c:pt>
                <c:pt idx="6435">
                  <c:v>16.211111280653224</c:v>
                </c:pt>
                <c:pt idx="6436">
                  <c:v>2.155555566151941</c:v>
                </c:pt>
                <c:pt idx="6437">
                  <c:v>0.24444444974263554</c:v>
                </c:pt>
                <c:pt idx="6438">
                  <c:v>0</c:v>
                </c:pt>
                <c:pt idx="6439">
                  <c:v>3.3333333134651144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1.8888888888888888</c:v>
                </c:pt>
                <c:pt idx="6447">
                  <c:v>5.2666666640175714</c:v>
                </c:pt>
                <c:pt idx="6448">
                  <c:v>1.911111089918349</c:v>
                </c:pt>
                <c:pt idx="6449">
                  <c:v>13.933333290947811</c:v>
                </c:pt>
                <c:pt idx="6450">
                  <c:v>0.79999997880723783</c:v>
                </c:pt>
                <c:pt idx="6451">
                  <c:v>0.63333331214057109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0.45999999046325701</c:v>
                </c:pt>
                <c:pt idx="6472">
                  <c:v>0</c:v>
                </c:pt>
                <c:pt idx="6473">
                  <c:v>0.85</c:v>
                </c:pt>
                <c:pt idx="6474">
                  <c:v>0.45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2.00000002980232E-2</c:v>
                </c:pt>
                <c:pt idx="6479">
                  <c:v>0</c:v>
                </c:pt>
                <c:pt idx="6480">
                  <c:v>0.20999999046325701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0.30999999046325699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2.890000009536744</c:v>
                </c:pt>
                <c:pt idx="6588">
                  <c:v>0.05</c:v>
                </c:pt>
                <c:pt idx="6589">
                  <c:v>0</c:v>
                </c:pt>
                <c:pt idx="6590">
                  <c:v>1.129999971389771</c:v>
                </c:pt>
                <c:pt idx="6591">
                  <c:v>0</c:v>
                </c:pt>
                <c:pt idx="6592">
                  <c:v>1.0777777830759687</c:v>
                </c:pt>
                <c:pt idx="6593">
                  <c:v>1.4444444444444444</c:v>
                </c:pt>
                <c:pt idx="6594">
                  <c:v>5.8333332803514288</c:v>
                </c:pt>
                <c:pt idx="6595">
                  <c:v>23.789999961853024</c:v>
                </c:pt>
                <c:pt idx="6596">
                  <c:v>3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1.560000038146973</c:v>
                </c:pt>
                <c:pt idx="6603">
                  <c:v>5.1700000047683723</c:v>
                </c:pt>
                <c:pt idx="6604">
                  <c:v>3.1799999237060579</c:v>
                </c:pt>
                <c:pt idx="6605">
                  <c:v>17.999999904632563</c:v>
                </c:pt>
                <c:pt idx="6606">
                  <c:v>0.62000000476837192</c:v>
                </c:pt>
                <c:pt idx="6607">
                  <c:v>1.6899999737739571</c:v>
                </c:pt>
                <c:pt idx="6608">
                  <c:v>4.45</c:v>
                </c:pt>
                <c:pt idx="6609">
                  <c:v>6.9299999237060508</c:v>
                </c:pt>
                <c:pt idx="6610">
                  <c:v>0.75</c:v>
                </c:pt>
                <c:pt idx="6611">
                  <c:v>4.2899999141693064</c:v>
                </c:pt>
                <c:pt idx="6612">
                  <c:v>0.25</c:v>
                </c:pt>
                <c:pt idx="6613">
                  <c:v>0.37000000476837197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0.259999990463257</c:v>
                </c:pt>
                <c:pt idx="6622">
                  <c:v>0.7</c:v>
                </c:pt>
                <c:pt idx="6623">
                  <c:v>0</c:v>
                </c:pt>
                <c:pt idx="6624">
                  <c:v>0</c:v>
                </c:pt>
                <c:pt idx="6625">
                  <c:v>0.32000000476837198</c:v>
                </c:pt>
                <c:pt idx="6626">
                  <c:v>1.36999998092651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4.355555534362793</c:v>
                </c:pt>
                <c:pt idx="6635">
                  <c:v>3.2000000874201513</c:v>
                </c:pt>
                <c:pt idx="6636">
                  <c:v>5.3777776931722912</c:v>
                </c:pt>
                <c:pt idx="6637">
                  <c:v>10.222222381167951</c:v>
                </c:pt>
                <c:pt idx="6638">
                  <c:v>4.7777778042687356</c:v>
                </c:pt>
                <c:pt idx="6639">
                  <c:v>9.3444446457756953</c:v>
                </c:pt>
                <c:pt idx="6640">
                  <c:v>6.0333334604899109</c:v>
                </c:pt>
                <c:pt idx="6641">
                  <c:v>2.0555555663175054</c:v>
                </c:pt>
                <c:pt idx="6642">
                  <c:v>0.68888889418707899</c:v>
                </c:pt>
                <c:pt idx="6643">
                  <c:v>12.855555481380881</c:v>
                </c:pt>
                <c:pt idx="6644">
                  <c:v>10.977777666515772</c:v>
                </c:pt>
                <c:pt idx="6645">
                  <c:v>5.5555554495917381</c:v>
                </c:pt>
                <c:pt idx="6646">
                  <c:v>11.233333269755049</c:v>
                </c:pt>
                <c:pt idx="6647">
                  <c:v>3.6666666666666665</c:v>
                </c:pt>
                <c:pt idx="6648">
                  <c:v>5.3777777883741553</c:v>
                </c:pt>
                <c:pt idx="6649">
                  <c:v>14.322222259309557</c:v>
                </c:pt>
                <c:pt idx="6650">
                  <c:v>14.987500131130208</c:v>
                </c:pt>
                <c:pt idx="6651">
                  <c:v>9.1888888676961269</c:v>
                </c:pt>
                <c:pt idx="6652">
                  <c:v>3.1555555396609836</c:v>
                </c:pt>
                <c:pt idx="6653">
                  <c:v>8.4222222434149927</c:v>
                </c:pt>
                <c:pt idx="6654">
                  <c:v>9.4555556459559398</c:v>
                </c:pt>
                <c:pt idx="6655">
                  <c:v>12.800000146031381</c:v>
                </c:pt>
                <c:pt idx="6656">
                  <c:v>23.97500017285347</c:v>
                </c:pt>
                <c:pt idx="6657">
                  <c:v>40.988888846503365</c:v>
                </c:pt>
                <c:pt idx="6658">
                  <c:v>2.3444443808661566</c:v>
                </c:pt>
                <c:pt idx="6659">
                  <c:v>2.1111111111111112</c:v>
                </c:pt>
                <c:pt idx="6660">
                  <c:v>0.64444446563720659</c:v>
                </c:pt>
                <c:pt idx="6661">
                  <c:v>1.9444444444444444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5.9333332644568557</c:v>
                </c:pt>
                <c:pt idx="6666">
                  <c:v>3.7888888468344928</c:v>
                </c:pt>
                <c:pt idx="6667">
                  <c:v>19.088888565699246</c:v>
                </c:pt>
                <c:pt idx="6668">
                  <c:v>3.5444444550408258</c:v>
                </c:pt>
                <c:pt idx="6669">
                  <c:v>7.3777776724762338</c:v>
                </c:pt>
                <c:pt idx="6670">
                  <c:v>5.5111112594604599</c:v>
                </c:pt>
                <c:pt idx="6671">
                  <c:v>10.28888903723823</c:v>
                </c:pt>
                <c:pt idx="6672">
                  <c:v>3.0666666295793243</c:v>
                </c:pt>
                <c:pt idx="6673">
                  <c:v>1.1777777671813967</c:v>
                </c:pt>
                <c:pt idx="6674">
                  <c:v>10.477777587042915</c:v>
                </c:pt>
                <c:pt idx="6675">
                  <c:v>24.255555364820683</c:v>
                </c:pt>
                <c:pt idx="6676">
                  <c:v>6.3777777883741633</c:v>
                </c:pt>
                <c:pt idx="6677">
                  <c:v>4.044444402058919</c:v>
                </c:pt>
                <c:pt idx="6678">
                  <c:v>4.3666665926575607</c:v>
                </c:pt>
                <c:pt idx="6679">
                  <c:v>13.677777629759566</c:v>
                </c:pt>
                <c:pt idx="6680">
                  <c:v>7.4555557039049027</c:v>
                </c:pt>
                <c:pt idx="6681">
                  <c:v>10.711111121707493</c:v>
                </c:pt>
                <c:pt idx="6682">
                  <c:v>16.444444593456051</c:v>
                </c:pt>
                <c:pt idx="6683">
                  <c:v>0.3888888888888889</c:v>
                </c:pt>
                <c:pt idx="6684">
                  <c:v>7.8444446060392687</c:v>
                </c:pt>
                <c:pt idx="6685">
                  <c:v>8.5666665931542649</c:v>
                </c:pt>
                <c:pt idx="6686">
                  <c:v>8.4555554075373536</c:v>
                </c:pt>
                <c:pt idx="6687">
                  <c:v>2.2222222553359108E-2</c:v>
                </c:pt>
                <c:pt idx="6688">
                  <c:v>0</c:v>
                </c:pt>
                <c:pt idx="6689">
                  <c:v>0</c:v>
                </c:pt>
                <c:pt idx="6690">
                  <c:v>0.35555556085374662</c:v>
                </c:pt>
                <c:pt idx="6691">
                  <c:v>2.0666667090521891</c:v>
                </c:pt>
                <c:pt idx="6692">
                  <c:v>16.266666624281143</c:v>
                </c:pt>
                <c:pt idx="6693">
                  <c:v>7.0111110210418639</c:v>
                </c:pt>
                <c:pt idx="6694">
                  <c:v>9.177777979109015</c:v>
                </c:pt>
                <c:pt idx="6695">
                  <c:v>9.4555553065405906</c:v>
                </c:pt>
                <c:pt idx="6696">
                  <c:v>8.5999999576144788</c:v>
                </c:pt>
                <c:pt idx="6697">
                  <c:v>2.1333333121405706</c:v>
                </c:pt>
                <c:pt idx="6698">
                  <c:v>0.19999999470180888</c:v>
                </c:pt>
                <c:pt idx="6699">
                  <c:v>2.388888888888884</c:v>
                </c:pt>
                <c:pt idx="6700">
                  <c:v>3.6111111111111112</c:v>
                </c:pt>
                <c:pt idx="6701">
                  <c:v>2.322222179836698</c:v>
                </c:pt>
                <c:pt idx="6702">
                  <c:v>8.9111109839545328</c:v>
                </c:pt>
                <c:pt idx="6703">
                  <c:v>9.1111112385988147</c:v>
                </c:pt>
                <c:pt idx="6704">
                  <c:v>9.0666667090521891</c:v>
                </c:pt>
                <c:pt idx="6705">
                  <c:v>5.2111110422346307</c:v>
                </c:pt>
                <c:pt idx="6706">
                  <c:v>11.17777787314521</c:v>
                </c:pt>
                <c:pt idx="6707">
                  <c:v>16.144444306691483</c:v>
                </c:pt>
                <c:pt idx="6708">
                  <c:v>9.7666667037540087</c:v>
                </c:pt>
                <c:pt idx="6709">
                  <c:v>8.4777777724795857</c:v>
                </c:pt>
                <c:pt idx="6710">
                  <c:v>14.177777634726629</c:v>
                </c:pt>
                <c:pt idx="6711">
                  <c:v>11.033333275053236</c:v>
                </c:pt>
                <c:pt idx="6712">
                  <c:v>11.700000100665628</c:v>
                </c:pt>
                <c:pt idx="6713">
                  <c:v>9.2222222487131802</c:v>
                </c:pt>
                <c:pt idx="6714">
                  <c:v>2.7888888849152456</c:v>
                </c:pt>
                <c:pt idx="6715">
                  <c:v>15.955555544959177</c:v>
                </c:pt>
                <c:pt idx="6716">
                  <c:v>19.333333439297146</c:v>
                </c:pt>
                <c:pt idx="6717">
                  <c:v>13.188888814714211</c:v>
                </c:pt>
                <c:pt idx="6718">
                  <c:v>29.66666645473903</c:v>
                </c:pt>
                <c:pt idx="6719">
                  <c:v>18.955555809868727</c:v>
                </c:pt>
                <c:pt idx="6720">
                  <c:v>36.877777841356064</c:v>
                </c:pt>
                <c:pt idx="6721">
                  <c:v>26.611111005147293</c:v>
                </c:pt>
                <c:pt idx="6722">
                  <c:v>9.2777776718139595</c:v>
                </c:pt>
                <c:pt idx="6723">
                  <c:v>13.988889243867666</c:v>
                </c:pt>
                <c:pt idx="6724">
                  <c:v>9.733333185315125</c:v>
                </c:pt>
                <c:pt idx="6725">
                  <c:v>8.3000000582800997</c:v>
                </c:pt>
                <c:pt idx="6726">
                  <c:v>33.122222920258849</c:v>
                </c:pt>
                <c:pt idx="6727">
                  <c:v>27.22999973297118</c:v>
                </c:pt>
                <c:pt idx="6728">
                  <c:v>33.730000019073472</c:v>
                </c:pt>
                <c:pt idx="6729">
                  <c:v>32.64999938011168</c:v>
                </c:pt>
                <c:pt idx="6730">
                  <c:v>13.16999998092651</c:v>
                </c:pt>
                <c:pt idx="6731">
                  <c:v>21.920000052452092</c:v>
                </c:pt>
                <c:pt idx="6732">
                  <c:v>27.099999809265125</c:v>
                </c:pt>
                <c:pt idx="6733">
                  <c:v>31.009999847412111</c:v>
                </c:pt>
                <c:pt idx="6734">
                  <c:v>20.55</c:v>
                </c:pt>
                <c:pt idx="6735">
                  <c:v>29.144444995456265</c:v>
                </c:pt>
                <c:pt idx="6736">
                  <c:v>35.400000000000013</c:v>
                </c:pt>
                <c:pt idx="6737">
                  <c:v>15.510000033676624</c:v>
                </c:pt>
                <c:pt idx="6738">
                  <c:v>20.57000002861022</c:v>
                </c:pt>
                <c:pt idx="6739">
                  <c:v>12.960000038146969</c:v>
                </c:pt>
                <c:pt idx="6740">
                  <c:v>8.5700000643730228</c:v>
                </c:pt>
                <c:pt idx="6741">
                  <c:v>4.7300000011920931</c:v>
                </c:pt>
                <c:pt idx="6742">
                  <c:v>6.2100000023841861</c:v>
                </c:pt>
                <c:pt idx="6743">
                  <c:v>4.2900001168251114</c:v>
                </c:pt>
                <c:pt idx="6744">
                  <c:v>2.8299999237060502</c:v>
                </c:pt>
                <c:pt idx="6745">
                  <c:v>4.5799999237060494</c:v>
                </c:pt>
                <c:pt idx="6746">
                  <c:v>1.9800000764429615</c:v>
                </c:pt>
                <c:pt idx="6747">
                  <c:v>2.4300000384449993</c:v>
                </c:pt>
                <c:pt idx="6748">
                  <c:v>2.2500000789761594</c:v>
                </c:pt>
                <c:pt idx="6749">
                  <c:v>1.8899999991059304</c:v>
                </c:pt>
                <c:pt idx="6750">
                  <c:v>0.52000000476837205</c:v>
                </c:pt>
                <c:pt idx="6751">
                  <c:v>0.7</c:v>
                </c:pt>
                <c:pt idx="6752">
                  <c:v>0</c:v>
                </c:pt>
                <c:pt idx="6753">
                  <c:v>0</c:v>
                </c:pt>
                <c:pt idx="6754">
                  <c:v>1.4100000381469699</c:v>
                </c:pt>
                <c:pt idx="6755">
                  <c:v>1.129999995231628</c:v>
                </c:pt>
                <c:pt idx="6756">
                  <c:v>7.6099999904632565</c:v>
                </c:pt>
                <c:pt idx="6757">
                  <c:v>6.7399999618530275</c:v>
                </c:pt>
                <c:pt idx="6758">
                  <c:v>5.5600000143051158</c:v>
                </c:pt>
                <c:pt idx="6759">
                  <c:v>0.78000001907348593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0.2</c:v>
                </c:pt>
                <c:pt idx="6764">
                  <c:v>0.72000000476837189</c:v>
                </c:pt>
                <c:pt idx="6765">
                  <c:v>0</c:v>
                </c:pt>
                <c:pt idx="6766">
                  <c:v>1.939999961853027</c:v>
                </c:pt>
                <c:pt idx="6767">
                  <c:v>5.5900000095367428</c:v>
                </c:pt>
                <c:pt idx="6768">
                  <c:v>1.950000023841858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1.05</c:v>
                </c:pt>
                <c:pt idx="6773">
                  <c:v>1.469999992847443</c:v>
                </c:pt>
                <c:pt idx="6774">
                  <c:v>0.2</c:v>
                </c:pt>
                <c:pt idx="6775">
                  <c:v>8.8400000572204611</c:v>
                </c:pt>
                <c:pt idx="6776">
                  <c:v>2.4400000095367433</c:v>
                </c:pt>
                <c:pt idx="6777">
                  <c:v>1.0200000047683719</c:v>
                </c:pt>
                <c:pt idx="6778">
                  <c:v>1.5200000002980232</c:v>
                </c:pt>
                <c:pt idx="6779">
                  <c:v>0.66999998092651403</c:v>
                </c:pt>
                <c:pt idx="6780">
                  <c:v>0.3</c:v>
                </c:pt>
                <c:pt idx="6781">
                  <c:v>5.7199999332427929</c:v>
                </c:pt>
                <c:pt idx="6782">
                  <c:v>8.9400001287460373</c:v>
                </c:pt>
                <c:pt idx="6783">
                  <c:v>5.3000000953674355</c:v>
                </c:pt>
                <c:pt idx="6784">
                  <c:v>1</c:v>
                </c:pt>
                <c:pt idx="6785">
                  <c:v>0</c:v>
                </c:pt>
                <c:pt idx="6786">
                  <c:v>0</c:v>
                </c:pt>
                <c:pt idx="6787">
                  <c:v>1.5399999856948861</c:v>
                </c:pt>
                <c:pt idx="6788">
                  <c:v>3.2799999237060575</c:v>
                </c:pt>
                <c:pt idx="6789">
                  <c:v>4.3400000095367428</c:v>
                </c:pt>
                <c:pt idx="6790">
                  <c:v>2.9299999952316282</c:v>
                </c:pt>
                <c:pt idx="6791">
                  <c:v>2.2199999332427929</c:v>
                </c:pt>
                <c:pt idx="6792">
                  <c:v>0.3</c:v>
                </c:pt>
                <c:pt idx="6793">
                  <c:v>2.00000002980232E-2</c:v>
                </c:pt>
                <c:pt idx="6794">
                  <c:v>0.22000000029802319</c:v>
                </c:pt>
                <c:pt idx="6795">
                  <c:v>0.2</c:v>
                </c:pt>
                <c:pt idx="6796">
                  <c:v>2.6400000095367431</c:v>
                </c:pt>
                <c:pt idx="6797">
                  <c:v>0</c:v>
                </c:pt>
                <c:pt idx="6798">
                  <c:v>4</c:v>
                </c:pt>
                <c:pt idx="6799">
                  <c:v>0</c:v>
                </c:pt>
                <c:pt idx="6800">
                  <c:v>0</c:v>
                </c:pt>
                <c:pt idx="6801">
                  <c:v>4.6699999451637257</c:v>
                </c:pt>
                <c:pt idx="6802">
                  <c:v>0.55555555555555558</c:v>
                </c:pt>
                <c:pt idx="6803">
                  <c:v>7.3777777353922449</c:v>
                </c:pt>
                <c:pt idx="6804">
                  <c:v>6.666666666666667</c:v>
                </c:pt>
                <c:pt idx="6805">
                  <c:v>6.8111110263400549</c:v>
                </c:pt>
                <c:pt idx="6806">
                  <c:v>11.033333460489919</c:v>
                </c:pt>
                <c:pt idx="6807">
                  <c:v>10.188888867696127</c:v>
                </c:pt>
                <c:pt idx="6808">
                  <c:v>6.7444445292154995</c:v>
                </c:pt>
                <c:pt idx="6809">
                  <c:v>0</c:v>
                </c:pt>
                <c:pt idx="6810">
                  <c:v>1.2222222222222223</c:v>
                </c:pt>
                <c:pt idx="6811">
                  <c:v>0.77777777777777779</c:v>
                </c:pt>
                <c:pt idx="6812">
                  <c:v>0</c:v>
                </c:pt>
                <c:pt idx="6813">
                  <c:v>0.33333333333333331</c:v>
                </c:pt>
                <c:pt idx="6814">
                  <c:v>0</c:v>
                </c:pt>
                <c:pt idx="6815">
                  <c:v>1.8111111058129201</c:v>
                </c:pt>
                <c:pt idx="6816">
                  <c:v>0.72222222222222221</c:v>
                </c:pt>
                <c:pt idx="6817">
                  <c:v>0</c:v>
                </c:pt>
                <c:pt idx="6818">
                  <c:v>0.80999999046325699</c:v>
                </c:pt>
                <c:pt idx="6819">
                  <c:v>2</c:v>
                </c:pt>
                <c:pt idx="6820">
                  <c:v>4.0000000596046401E-2</c:v>
                </c:pt>
                <c:pt idx="6821">
                  <c:v>0</c:v>
                </c:pt>
                <c:pt idx="6822">
                  <c:v>0.2</c:v>
                </c:pt>
                <c:pt idx="6823">
                  <c:v>1.9</c:v>
                </c:pt>
                <c:pt idx="6824">
                  <c:v>1.2</c:v>
                </c:pt>
                <c:pt idx="6825">
                  <c:v>0.4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1.8200000762939499</c:v>
                </c:pt>
                <c:pt idx="6836">
                  <c:v>0.05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0.3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2.3100000381469701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0.41999998092651403</c:v>
                </c:pt>
                <c:pt idx="6924">
                  <c:v>0.63000001907348602</c:v>
                </c:pt>
                <c:pt idx="6925">
                  <c:v>0.3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0.120000004768372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0.53000001907348593</c:v>
                </c:pt>
                <c:pt idx="6936">
                  <c:v>5.8900001525878896</c:v>
                </c:pt>
                <c:pt idx="6937">
                  <c:v>2.1900000572204563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3.4666666454739001</c:v>
                </c:pt>
                <c:pt idx="6946">
                  <c:v>6.311111172040305</c:v>
                </c:pt>
                <c:pt idx="6947">
                  <c:v>2.0000000529819064</c:v>
                </c:pt>
                <c:pt idx="6948">
                  <c:v>2.1888888676961269</c:v>
                </c:pt>
                <c:pt idx="6949">
                  <c:v>2.6777777671813965</c:v>
                </c:pt>
                <c:pt idx="6950">
                  <c:v>0.3888888888888889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0.5888888835906978</c:v>
                </c:pt>
                <c:pt idx="6957">
                  <c:v>0</c:v>
                </c:pt>
                <c:pt idx="6958">
                  <c:v>1.4222222434149845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2.3111111587948248</c:v>
                </c:pt>
                <c:pt idx="6966">
                  <c:v>7.4777779049343565</c:v>
                </c:pt>
                <c:pt idx="6967">
                  <c:v>4.2333333492279044</c:v>
                </c:pt>
                <c:pt idx="6968">
                  <c:v>0.55555555555555558</c:v>
                </c:pt>
                <c:pt idx="6969">
                  <c:v>8.8555552694532551</c:v>
                </c:pt>
                <c:pt idx="6970">
                  <c:v>0.45555554495917444</c:v>
                </c:pt>
                <c:pt idx="6971">
                  <c:v>9.9555554919772735</c:v>
                </c:pt>
                <c:pt idx="6972">
                  <c:v>11.044444375567956</c:v>
                </c:pt>
                <c:pt idx="6973">
                  <c:v>0.57777775658501562</c:v>
                </c:pt>
                <c:pt idx="6974">
                  <c:v>12.711110909779864</c:v>
                </c:pt>
                <c:pt idx="6975">
                  <c:v>6.2444445159700086</c:v>
                </c:pt>
                <c:pt idx="6976">
                  <c:v>1.4777777989705445</c:v>
                </c:pt>
                <c:pt idx="6977">
                  <c:v>3.088888910081649</c:v>
                </c:pt>
                <c:pt idx="6978">
                  <c:v>6.7333332697550441</c:v>
                </c:pt>
                <c:pt idx="6979">
                  <c:v>7.0555555555555554</c:v>
                </c:pt>
                <c:pt idx="6980">
                  <c:v>1.8444444868299668</c:v>
                </c:pt>
                <c:pt idx="6981">
                  <c:v>1.5888888968361745</c:v>
                </c:pt>
                <c:pt idx="6982">
                  <c:v>0.88888888888888884</c:v>
                </c:pt>
                <c:pt idx="6983">
                  <c:v>1.3888888888888888</c:v>
                </c:pt>
                <c:pt idx="6984">
                  <c:v>0.97777777910232544</c:v>
                </c:pt>
                <c:pt idx="6985">
                  <c:v>0</c:v>
                </c:pt>
                <c:pt idx="6986">
                  <c:v>6.25E-2</c:v>
                </c:pt>
                <c:pt idx="6987">
                  <c:v>0</c:v>
                </c:pt>
                <c:pt idx="6988">
                  <c:v>1.0249999761581425</c:v>
                </c:pt>
                <c:pt idx="6989">
                  <c:v>0.38749998807907127</c:v>
                </c:pt>
                <c:pt idx="6990">
                  <c:v>0</c:v>
                </c:pt>
                <c:pt idx="6991">
                  <c:v>1.7625000001862645</c:v>
                </c:pt>
                <c:pt idx="6992">
                  <c:v>17.887500286102302</c:v>
                </c:pt>
                <c:pt idx="6993">
                  <c:v>3.912499964237214</c:v>
                </c:pt>
                <c:pt idx="6994">
                  <c:v>8.887499988079071</c:v>
                </c:pt>
                <c:pt idx="6995">
                  <c:v>1.4000000059604649</c:v>
                </c:pt>
                <c:pt idx="6996">
                  <c:v>3.8999999761581425</c:v>
                </c:pt>
                <c:pt idx="6997">
                  <c:v>13.825000047683723</c:v>
                </c:pt>
                <c:pt idx="6998">
                  <c:v>22.13750007189811</c:v>
                </c:pt>
                <c:pt idx="6999">
                  <c:v>8.3374999761581385</c:v>
                </c:pt>
                <c:pt idx="7000">
                  <c:v>6.3500000089406967</c:v>
                </c:pt>
                <c:pt idx="7001">
                  <c:v>6.1700000762939498</c:v>
                </c:pt>
                <c:pt idx="7002">
                  <c:v>12.840000057220465</c:v>
                </c:pt>
                <c:pt idx="7003">
                  <c:v>13.789999961853024</c:v>
                </c:pt>
                <c:pt idx="7004">
                  <c:v>26.059999918937688</c:v>
                </c:pt>
                <c:pt idx="7005">
                  <c:v>20.989999973773948</c:v>
                </c:pt>
                <c:pt idx="7006">
                  <c:v>25.48000011444093</c:v>
                </c:pt>
                <c:pt idx="7007">
                  <c:v>12.429999876022338</c:v>
                </c:pt>
                <c:pt idx="7008">
                  <c:v>11.83999977111816</c:v>
                </c:pt>
                <c:pt idx="7009">
                  <c:v>14.519999928772444</c:v>
                </c:pt>
                <c:pt idx="7010">
                  <c:v>2.1599999666213998</c:v>
                </c:pt>
                <c:pt idx="7011">
                  <c:v>1.0199999809265099</c:v>
                </c:pt>
                <c:pt idx="7012">
                  <c:v>1.209999990463257</c:v>
                </c:pt>
                <c:pt idx="7013">
                  <c:v>8.7200000524520895</c:v>
                </c:pt>
                <c:pt idx="7014">
                  <c:v>12.330000162124643</c:v>
                </c:pt>
                <c:pt idx="7015">
                  <c:v>12.730000090599061</c:v>
                </c:pt>
                <c:pt idx="7016">
                  <c:v>3.8899999976158184</c:v>
                </c:pt>
                <c:pt idx="7017">
                  <c:v>1.5000000193715133</c:v>
                </c:pt>
                <c:pt idx="7018">
                  <c:v>11.870000028610225</c:v>
                </c:pt>
                <c:pt idx="7019">
                  <c:v>7.44999990463256</c:v>
                </c:pt>
                <c:pt idx="7020">
                  <c:v>2.4700000047683708</c:v>
                </c:pt>
                <c:pt idx="7021">
                  <c:v>2.9900000274181346</c:v>
                </c:pt>
                <c:pt idx="7022">
                  <c:v>2.58000001907349</c:v>
                </c:pt>
                <c:pt idx="7023">
                  <c:v>3.4700000762939402</c:v>
                </c:pt>
                <c:pt idx="7024">
                  <c:v>4.5099998474121099</c:v>
                </c:pt>
                <c:pt idx="7025">
                  <c:v>0.91999998092651403</c:v>
                </c:pt>
                <c:pt idx="7026">
                  <c:v>1.8199999809265102</c:v>
                </c:pt>
                <c:pt idx="7027">
                  <c:v>4.8699999332428003</c:v>
                </c:pt>
                <c:pt idx="7028">
                  <c:v>17.709999895095809</c:v>
                </c:pt>
                <c:pt idx="7029">
                  <c:v>8.8111112448904247</c:v>
                </c:pt>
                <c:pt idx="7030">
                  <c:v>15.439999818801883</c:v>
                </c:pt>
                <c:pt idx="7031">
                  <c:v>22.744444502724537</c:v>
                </c:pt>
                <c:pt idx="7032">
                  <c:v>28.199999968210847</c:v>
                </c:pt>
                <c:pt idx="7033">
                  <c:v>17.033333248562268</c:v>
                </c:pt>
                <c:pt idx="7034">
                  <c:v>7.8666667408413424</c:v>
                </c:pt>
                <c:pt idx="7035">
                  <c:v>16.400000042385521</c:v>
                </c:pt>
                <c:pt idx="7036">
                  <c:v>16.100000063578289</c:v>
                </c:pt>
                <c:pt idx="7037">
                  <c:v>7.8222223122914691</c:v>
                </c:pt>
                <c:pt idx="7038">
                  <c:v>11.766666730244957</c:v>
                </c:pt>
                <c:pt idx="7039">
                  <c:v>16.855555534362807</c:v>
                </c:pt>
                <c:pt idx="7040">
                  <c:v>9.2111111746894032</c:v>
                </c:pt>
                <c:pt idx="7041">
                  <c:v>8.4222224023607097</c:v>
                </c:pt>
                <c:pt idx="7042">
                  <c:v>11.233333375718855</c:v>
                </c:pt>
                <c:pt idx="7043">
                  <c:v>17.799999607933891</c:v>
                </c:pt>
                <c:pt idx="7044">
                  <c:v>6.4222222169240304</c:v>
                </c:pt>
                <c:pt idx="7045">
                  <c:v>26.999999576144756</c:v>
                </c:pt>
                <c:pt idx="7046">
                  <c:v>9.5000001589457295</c:v>
                </c:pt>
                <c:pt idx="7047">
                  <c:v>7.2555556164847452</c:v>
                </c:pt>
                <c:pt idx="7048">
                  <c:v>3</c:v>
                </c:pt>
                <c:pt idx="7049">
                  <c:v>6.0999999576144734</c:v>
                </c:pt>
                <c:pt idx="7050">
                  <c:v>11.266666730244957</c:v>
                </c:pt>
                <c:pt idx="7051">
                  <c:v>4.6888889736599371</c:v>
                </c:pt>
                <c:pt idx="7052">
                  <c:v>6.4333333439297125</c:v>
                </c:pt>
                <c:pt idx="7053">
                  <c:v>6.3444444073571118</c:v>
                </c:pt>
                <c:pt idx="7054">
                  <c:v>5.6111111111111107</c:v>
                </c:pt>
                <c:pt idx="7055">
                  <c:v>3.7888889312744141</c:v>
                </c:pt>
                <c:pt idx="7056">
                  <c:v>10.888888888888891</c:v>
                </c:pt>
                <c:pt idx="7057">
                  <c:v>10.222222308317809</c:v>
                </c:pt>
                <c:pt idx="7058">
                  <c:v>20.988888952467189</c:v>
                </c:pt>
                <c:pt idx="7059">
                  <c:v>32.011111365424284</c:v>
                </c:pt>
                <c:pt idx="7060">
                  <c:v>2.8111111323038731</c:v>
                </c:pt>
                <c:pt idx="7061">
                  <c:v>3.7777777777777777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0.20999999046325701</c:v>
                </c:pt>
                <c:pt idx="7066">
                  <c:v>1.82999992370605</c:v>
                </c:pt>
                <c:pt idx="7067">
                  <c:v>9.5499999046325748</c:v>
                </c:pt>
                <c:pt idx="7068">
                  <c:v>7.4300000190734838</c:v>
                </c:pt>
                <c:pt idx="7069">
                  <c:v>3.8499999999999992</c:v>
                </c:pt>
                <c:pt idx="7070">
                  <c:v>3.1999999240040733</c:v>
                </c:pt>
                <c:pt idx="7071">
                  <c:v>0.75999999046325706</c:v>
                </c:pt>
                <c:pt idx="7072">
                  <c:v>2.4699999809265138</c:v>
                </c:pt>
                <c:pt idx="7073">
                  <c:v>3.040000057220464</c:v>
                </c:pt>
                <c:pt idx="7074">
                  <c:v>0.5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3.1200000762939499</c:v>
                </c:pt>
                <c:pt idx="7079">
                  <c:v>13.20000004768371</c:v>
                </c:pt>
                <c:pt idx="7080">
                  <c:v>1.6600000143051148</c:v>
                </c:pt>
                <c:pt idx="7081">
                  <c:v>7.5400000333785986</c:v>
                </c:pt>
                <c:pt idx="7082">
                  <c:v>6.8699999809265178</c:v>
                </c:pt>
                <c:pt idx="7083">
                  <c:v>9.6000001907348693</c:v>
                </c:pt>
                <c:pt idx="7084">
                  <c:v>8.5899998903274497</c:v>
                </c:pt>
                <c:pt idx="7085">
                  <c:v>5.1399999618530305</c:v>
                </c:pt>
                <c:pt idx="7086">
                  <c:v>0</c:v>
                </c:pt>
                <c:pt idx="7087">
                  <c:v>0.3</c:v>
                </c:pt>
                <c:pt idx="7088">
                  <c:v>1.6399999618530299</c:v>
                </c:pt>
                <c:pt idx="7089">
                  <c:v>0</c:v>
                </c:pt>
                <c:pt idx="7090">
                  <c:v>0</c:v>
                </c:pt>
                <c:pt idx="7091">
                  <c:v>1.010000014305114</c:v>
                </c:pt>
                <c:pt idx="7092">
                  <c:v>9.5699999809265144</c:v>
                </c:pt>
                <c:pt idx="7093">
                  <c:v>6.0799999952316242</c:v>
                </c:pt>
                <c:pt idx="7094">
                  <c:v>5.370000004768376</c:v>
                </c:pt>
                <c:pt idx="7095">
                  <c:v>7.2200000762939514</c:v>
                </c:pt>
                <c:pt idx="7096">
                  <c:v>7.5099999427795341</c:v>
                </c:pt>
                <c:pt idx="7097">
                  <c:v>14.109999942779535</c:v>
                </c:pt>
                <c:pt idx="7098">
                  <c:v>8.3799998521804824</c:v>
                </c:pt>
                <c:pt idx="7099">
                  <c:v>4.5999999523162867</c:v>
                </c:pt>
                <c:pt idx="7100">
                  <c:v>2.4300000190734861</c:v>
                </c:pt>
                <c:pt idx="7101">
                  <c:v>7.5699999451637252</c:v>
                </c:pt>
                <c:pt idx="7102">
                  <c:v>1.8899999618530299</c:v>
                </c:pt>
                <c:pt idx="7103">
                  <c:v>9.000000047683713</c:v>
                </c:pt>
                <c:pt idx="7104">
                  <c:v>6.8500000476837144</c:v>
                </c:pt>
                <c:pt idx="7105">
                  <c:v>7.4600000143051179</c:v>
                </c:pt>
                <c:pt idx="7106">
                  <c:v>13.749999952316287</c:v>
                </c:pt>
                <c:pt idx="7107">
                  <c:v>11.209999966621394</c:v>
                </c:pt>
                <c:pt idx="7108">
                  <c:v>23.439999914169316</c:v>
                </c:pt>
                <c:pt idx="7109">
                  <c:v>28</c:v>
                </c:pt>
                <c:pt idx="7110">
                  <c:v>8.1999998688697797</c:v>
                </c:pt>
                <c:pt idx="7111">
                  <c:v>8.8000000238418572</c:v>
                </c:pt>
                <c:pt idx="7112">
                  <c:v>4.4700000762939434</c:v>
                </c:pt>
                <c:pt idx="7113">
                  <c:v>0</c:v>
                </c:pt>
                <c:pt idx="7114">
                  <c:v>1.1000000000000001</c:v>
                </c:pt>
                <c:pt idx="7115">
                  <c:v>6.5900000572204558</c:v>
                </c:pt>
                <c:pt idx="7116">
                  <c:v>20.629999923706048</c:v>
                </c:pt>
                <c:pt idx="7117">
                  <c:v>1.459999990463253</c:v>
                </c:pt>
                <c:pt idx="7118">
                  <c:v>2.2100000143051139</c:v>
                </c:pt>
                <c:pt idx="7119">
                  <c:v>1.8399999618530303</c:v>
                </c:pt>
                <c:pt idx="7120">
                  <c:v>3.8899999812245367</c:v>
                </c:pt>
                <c:pt idx="7121">
                  <c:v>0.3</c:v>
                </c:pt>
                <c:pt idx="7122">
                  <c:v>0.120000004768372</c:v>
                </c:pt>
                <c:pt idx="7123">
                  <c:v>0</c:v>
                </c:pt>
                <c:pt idx="7124">
                  <c:v>0.2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4.0699999809265135</c:v>
                </c:pt>
                <c:pt idx="7137">
                  <c:v>10.020000004768372</c:v>
                </c:pt>
                <c:pt idx="7138">
                  <c:v>0.22222222222222221</c:v>
                </c:pt>
                <c:pt idx="7139">
                  <c:v>0</c:v>
                </c:pt>
                <c:pt idx="7140">
                  <c:v>1.0555555555555556</c:v>
                </c:pt>
                <c:pt idx="7141">
                  <c:v>0</c:v>
                </c:pt>
                <c:pt idx="7142">
                  <c:v>0.79999999867545235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0.77777777777777779</c:v>
                </c:pt>
                <c:pt idx="7148">
                  <c:v>0.33333333333333331</c:v>
                </c:pt>
                <c:pt idx="7149">
                  <c:v>2.51111110051473</c:v>
                </c:pt>
                <c:pt idx="7150">
                  <c:v>5.0444444550408258</c:v>
                </c:pt>
                <c:pt idx="7151">
                  <c:v>5.5888889100816446</c:v>
                </c:pt>
                <c:pt idx="7152">
                  <c:v>4.8333333548572366</c:v>
                </c:pt>
                <c:pt idx="7153">
                  <c:v>5.9888889259762284</c:v>
                </c:pt>
                <c:pt idx="7154">
                  <c:v>6.0999998569488572</c:v>
                </c:pt>
                <c:pt idx="7155">
                  <c:v>17.440000045299534</c:v>
                </c:pt>
                <c:pt idx="7156">
                  <c:v>6.3599999904632565</c:v>
                </c:pt>
                <c:pt idx="7157">
                  <c:v>4.1600000143051181</c:v>
                </c:pt>
                <c:pt idx="7158">
                  <c:v>0.2</c:v>
                </c:pt>
                <c:pt idx="7159">
                  <c:v>0.6</c:v>
                </c:pt>
                <c:pt idx="7160">
                  <c:v>1.53999996185303</c:v>
                </c:pt>
                <c:pt idx="7161">
                  <c:v>1.5</c:v>
                </c:pt>
                <c:pt idx="7162">
                  <c:v>13.930000019073498</c:v>
                </c:pt>
                <c:pt idx="7163">
                  <c:v>5.2900000810623222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0.15</c:v>
                </c:pt>
                <c:pt idx="7176">
                  <c:v>1.3100000381469701</c:v>
                </c:pt>
                <c:pt idx="7177">
                  <c:v>2.699999904632564</c:v>
                </c:pt>
                <c:pt idx="7178">
                  <c:v>0.9</c:v>
                </c:pt>
                <c:pt idx="7179">
                  <c:v>0.52000000476837205</c:v>
                </c:pt>
                <c:pt idx="7180">
                  <c:v>0.2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0.2</c:v>
                </c:pt>
                <c:pt idx="7185">
                  <c:v>5.560000109672556</c:v>
                </c:pt>
                <c:pt idx="7186">
                  <c:v>23.999999976158144</c:v>
                </c:pt>
                <c:pt idx="7187">
                  <c:v>1.21000003814697</c:v>
                </c:pt>
                <c:pt idx="7188">
                  <c:v>1.35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4.3999999046325602</c:v>
                </c:pt>
                <c:pt idx="7198">
                  <c:v>5.239999842643738</c:v>
                </c:pt>
                <c:pt idx="7199">
                  <c:v>1.669999980926514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1</c:v>
                </c:pt>
                <c:pt idx="7219">
                  <c:v>0.50999999046325706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1</c:v>
                </c:pt>
                <c:pt idx="7289">
                  <c:v>2.2000000000000002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0.2</c:v>
                </c:pt>
                <c:pt idx="7295">
                  <c:v>3.0000000447034797E-2</c:v>
                </c:pt>
                <c:pt idx="7296">
                  <c:v>0.2</c:v>
                </c:pt>
                <c:pt idx="7297">
                  <c:v>0</c:v>
                </c:pt>
                <c:pt idx="7298">
                  <c:v>0</c:v>
                </c:pt>
                <c:pt idx="7299">
                  <c:v>0.40999999046325702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0.5</c:v>
                </c:pt>
                <c:pt idx="7323">
                  <c:v>0</c:v>
                </c:pt>
                <c:pt idx="7324">
                  <c:v>1.9599999904632568</c:v>
                </c:pt>
                <c:pt idx="7325">
                  <c:v>3.3900000333785973</c:v>
                </c:pt>
                <c:pt idx="7326">
                  <c:v>3.5600000381469696</c:v>
                </c:pt>
                <c:pt idx="7327">
                  <c:v>3.21000003814697</c:v>
                </c:pt>
                <c:pt idx="7328">
                  <c:v>7.6599998861551244</c:v>
                </c:pt>
                <c:pt idx="7329">
                  <c:v>10.180000281333937</c:v>
                </c:pt>
                <c:pt idx="7330">
                  <c:v>14.200000047683719</c:v>
                </c:pt>
                <c:pt idx="7331">
                  <c:v>9.939999963343146</c:v>
                </c:pt>
                <c:pt idx="7332">
                  <c:v>0.73999999761581403</c:v>
                </c:pt>
                <c:pt idx="7333">
                  <c:v>4.0100000143051089</c:v>
                </c:pt>
                <c:pt idx="7334">
                  <c:v>2.9900000050663911</c:v>
                </c:pt>
                <c:pt idx="7335">
                  <c:v>3.1333333121405711</c:v>
                </c:pt>
                <c:pt idx="7336">
                  <c:v>0</c:v>
                </c:pt>
                <c:pt idx="7337">
                  <c:v>0</c:v>
                </c:pt>
                <c:pt idx="7338">
                  <c:v>0.18888889418707999</c:v>
                </c:pt>
                <c:pt idx="7339">
                  <c:v>0.57777778307596883</c:v>
                </c:pt>
                <c:pt idx="7340">
                  <c:v>6.133333338631525</c:v>
                </c:pt>
                <c:pt idx="7341">
                  <c:v>3.2111110687255855</c:v>
                </c:pt>
                <c:pt idx="7342">
                  <c:v>3.6222220526801223</c:v>
                </c:pt>
                <c:pt idx="7343">
                  <c:v>0.48888886802726361</c:v>
                </c:pt>
                <c:pt idx="7344">
                  <c:v>0.25555555025736448</c:v>
                </c:pt>
                <c:pt idx="7345">
                  <c:v>0</c:v>
                </c:pt>
                <c:pt idx="7346">
                  <c:v>0.14444443914625332</c:v>
                </c:pt>
                <c:pt idx="7347">
                  <c:v>0</c:v>
                </c:pt>
                <c:pt idx="7348">
                  <c:v>0.3000000052981911</c:v>
                </c:pt>
                <c:pt idx="7349">
                  <c:v>1.2222222222222223</c:v>
                </c:pt>
                <c:pt idx="7350">
                  <c:v>0.77777777777777779</c:v>
                </c:pt>
                <c:pt idx="7351">
                  <c:v>0</c:v>
                </c:pt>
                <c:pt idx="7352">
                  <c:v>0.22222222222222221</c:v>
                </c:pt>
                <c:pt idx="7353">
                  <c:v>0.35555556085374662</c:v>
                </c:pt>
                <c:pt idx="7354">
                  <c:v>1.1111111111111112</c:v>
                </c:pt>
                <c:pt idx="7355">
                  <c:v>0.14444443914625332</c:v>
                </c:pt>
                <c:pt idx="7356">
                  <c:v>0.33333333333333331</c:v>
                </c:pt>
                <c:pt idx="7357">
                  <c:v>0</c:v>
                </c:pt>
                <c:pt idx="7358">
                  <c:v>5.0666666560702858</c:v>
                </c:pt>
                <c:pt idx="7359">
                  <c:v>23.111111111111125</c:v>
                </c:pt>
                <c:pt idx="7360">
                  <c:v>2.9333333571751909</c:v>
                </c:pt>
                <c:pt idx="7361">
                  <c:v>1.3333333333333333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0.25</c:v>
                </c:pt>
                <c:pt idx="7367">
                  <c:v>0</c:v>
                </c:pt>
                <c:pt idx="7368">
                  <c:v>6.25E-2</c:v>
                </c:pt>
                <c:pt idx="7369">
                  <c:v>1.25</c:v>
                </c:pt>
                <c:pt idx="7370">
                  <c:v>2.9375</c:v>
                </c:pt>
                <c:pt idx="7371">
                  <c:v>2.7124999761581425</c:v>
                </c:pt>
                <c:pt idx="7372">
                  <c:v>6.587500095367437</c:v>
                </c:pt>
                <c:pt idx="7373">
                  <c:v>2.8125</c:v>
                </c:pt>
                <c:pt idx="7374">
                  <c:v>0.92500001192092873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3.75</c:v>
                </c:pt>
                <c:pt idx="7380">
                  <c:v>4.0249999761581421</c:v>
                </c:pt>
                <c:pt idx="7381">
                  <c:v>7.5000002980232253E-2</c:v>
                </c:pt>
                <c:pt idx="7382">
                  <c:v>2</c:v>
                </c:pt>
                <c:pt idx="7383">
                  <c:v>8.4500000476837123</c:v>
                </c:pt>
                <c:pt idx="7384">
                  <c:v>5.7250000238418624</c:v>
                </c:pt>
                <c:pt idx="7385">
                  <c:v>6.8874999880790746</c:v>
                </c:pt>
                <c:pt idx="7386">
                  <c:v>2.6125000119209285</c:v>
                </c:pt>
                <c:pt idx="7387">
                  <c:v>20.937499940395345</c:v>
                </c:pt>
                <c:pt idx="7388">
                  <c:v>14.78750004805624</c:v>
                </c:pt>
                <c:pt idx="7389">
                  <c:v>7.25</c:v>
                </c:pt>
                <c:pt idx="7390">
                  <c:v>1.6624999940395351</c:v>
                </c:pt>
                <c:pt idx="7391">
                  <c:v>7.9750000238418446</c:v>
                </c:pt>
                <c:pt idx="7392">
                  <c:v>4.1625000238418579</c:v>
                </c:pt>
                <c:pt idx="7393">
                  <c:v>2.25</c:v>
                </c:pt>
                <c:pt idx="7394">
                  <c:v>14.500000000000005</c:v>
                </c:pt>
                <c:pt idx="7395">
                  <c:v>11.612499773502337</c:v>
                </c:pt>
                <c:pt idx="7396">
                  <c:v>4.7999999523162753</c:v>
                </c:pt>
                <c:pt idx="7397">
                  <c:v>2.5750000476837203</c:v>
                </c:pt>
                <c:pt idx="7398">
                  <c:v>0.40000000596046503</c:v>
                </c:pt>
                <c:pt idx="7399">
                  <c:v>0</c:v>
                </c:pt>
                <c:pt idx="7400">
                  <c:v>0.125</c:v>
                </c:pt>
                <c:pt idx="7401">
                  <c:v>0.32857142175946857</c:v>
                </c:pt>
                <c:pt idx="7402">
                  <c:v>4.512499988079071</c:v>
                </c:pt>
                <c:pt idx="7403">
                  <c:v>8.2500000894069725</c:v>
                </c:pt>
                <c:pt idx="7404">
                  <c:v>14.237500220537191</c:v>
                </c:pt>
                <c:pt idx="7405">
                  <c:v>16.237499713897687</c:v>
                </c:pt>
                <c:pt idx="7406">
                  <c:v>6.1000000238418624</c:v>
                </c:pt>
                <c:pt idx="7407">
                  <c:v>15.712499856948842</c:v>
                </c:pt>
                <c:pt idx="7408">
                  <c:v>0.58750000596046503</c:v>
                </c:pt>
                <c:pt idx="7409">
                  <c:v>8.600000108991356</c:v>
                </c:pt>
                <c:pt idx="7410">
                  <c:v>7.4999999403953588</c:v>
                </c:pt>
                <c:pt idx="7411">
                  <c:v>4.4375000242143878</c:v>
                </c:pt>
                <c:pt idx="7412">
                  <c:v>1.25</c:v>
                </c:pt>
                <c:pt idx="7413">
                  <c:v>0.65000000037252903</c:v>
                </c:pt>
                <c:pt idx="7414">
                  <c:v>8.7374999374151265</c:v>
                </c:pt>
                <c:pt idx="7415">
                  <c:v>13.737499833106988</c:v>
                </c:pt>
                <c:pt idx="7416">
                  <c:v>10.912500143051149</c:v>
                </c:pt>
                <c:pt idx="7417">
                  <c:v>19.025000274181362</c:v>
                </c:pt>
                <c:pt idx="7418">
                  <c:v>41.287500262260444</c:v>
                </c:pt>
                <c:pt idx="7419">
                  <c:v>12.774999856948849</c:v>
                </c:pt>
                <c:pt idx="7420">
                  <c:v>9.375</c:v>
                </c:pt>
                <c:pt idx="7421">
                  <c:v>11.150000065565115</c:v>
                </c:pt>
                <c:pt idx="7422">
                  <c:v>5.2625001072883659</c:v>
                </c:pt>
                <c:pt idx="7423">
                  <c:v>2.6749999765306667</c:v>
                </c:pt>
                <c:pt idx="7424">
                  <c:v>21.250000074505813</c:v>
                </c:pt>
                <c:pt idx="7425">
                  <c:v>2.6375000178813934</c:v>
                </c:pt>
                <c:pt idx="7426">
                  <c:v>4.150000095367437</c:v>
                </c:pt>
                <c:pt idx="7427">
                  <c:v>2.4444444444444446</c:v>
                </c:pt>
                <c:pt idx="7428">
                  <c:v>5.4444444245762291</c:v>
                </c:pt>
                <c:pt idx="7429">
                  <c:v>2.8111111323038731</c:v>
                </c:pt>
                <c:pt idx="7430">
                  <c:v>8.5777777565850268</c:v>
                </c:pt>
                <c:pt idx="7431">
                  <c:v>16.122222105662026</c:v>
                </c:pt>
                <c:pt idx="7432">
                  <c:v>24.255555510520939</c:v>
                </c:pt>
                <c:pt idx="7433">
                  <c:v>6.8555556138356479</c:v>
                </c:pt>
                <c:pt idx="7434">
                  <c:v>22.750000119209293</c:v>
                </c:pt>
                <c:pt idx="7435">
                  <c:v>22.522221936119916</c:v>
                </c:pt>
                <c:pt idx="7436">
                  <c:v>1.8875000476837163</c:v>
                </c:pt>
                <c:pt idx="7437">
                  <c:v>6.3888889286253203</c:v>
                </c:pt>
                <c:pt idx="7438">
                  <c:v>13.044444322586056</c:v>
                </c:pt>
                <c:pt idx="7439">
                  <c:v>6.1555555661519357</c:v>
                </c:pt>
                <c:pt idx="7440">
                  <c:v>13.722222434149854</c:v>
                </c:pt>
                <c:pt idx="7441">
                  <c:v>17.722222301695087</c:v>
                </c:pt>
                <c:pt idx="7442">
                  <c:v>9.6333334710862886</c:v>
                </c:pt>
                <c:pt idx="7443">
                  <c:v>1.4333333439297153</c:v>
                </c:pt>
                <c:pt idx="7444">
                  <c:v>4.5555555820465106</c:v>
                </c:pt>
                <c:pt idx="7445">
                  <c:v>18.111111111111125</c:v>
                </c:pt>
                <c:pt idx="7446">
                  <c:v>4.0333333545260999</c:v>
                </c:pt>
                <c:pt idx="7447">
                  <c:v>0.68888886769612667</c:v>
                </c:pt>
                <c:pt idx="7448">
                  <c:v>12.666666666666666</c:v>
                </c:pt>
                <c:pt idx="7449">
                  <c:v>2.4888889259762204</c:v>
                </c:pt>
                <c:pt idx="7450">
                  <c:v>0.3888888888888889</c:v>
                </c:pt>
                <c:pt idx="7451">
                  <c:v>2.9777776930067223</c:v>
                </c:pt>
                <c:pt idx="7452">
                  <c:v>3.5</c:v>
                </c:pt>
                <c:pt idx="7453">
                  <c:v>13.524999976158142</c:v>
                </c:pt>
                <c:pt idx="7454">
                  <c:v>1.199999994701809</c:v>
                </c:pt>
                <c:pt idx="7455">
                  <c:v>1.8555555873446967</c:v>
                </c:pt>
                <c:pt idx="7456">
                  <c:v>0.67777776718139671</c:v>
                </c:pt>
                <c:pt idx="7457">
                  <c:v>0</c:v>
                </c:pt>
                <c:pt idx="7458">
                  <c:v>4.375</c:v>
                </c:pt>
                <c:pt idx="7459">
                  <c:v>5.7125000059604636</c:v>
                </c:pt>
                <c:pt idx="7460">
                  <c:v>5.3375000003725246</c:v>
                </c:pt>
                <c:pt idx="7461">
                  <c:v>8.7375000091269612</c:v>
                </c:pt>
                <c:pt idx="7462">
                  <c:v>4.050000011920929</c:v>
                </c:pt>
                <c:pt idx="7463">
                  <c:v>15.124999850988372</c:v>
                </c:pt>
                <c:pt idx="7464">
                  <c:v>9.9750002920627558</c:v>
                </c:pt>
                <c:pt idx="7465">
                  <c:v>0.1875</c:v>
                </c:pt>
                <c:pt idx="7466">
                  <c:v>5.6624999642372087</c:v>
                </c:pt>
                <c:pt idx="7467">
                  <c:v>5.949999868869785</c:v>
                </c:pt>
                <c:pt idx="7468">
                  <c:v>13.42500007152559</c:v>
                </c:pt>
                <c:pt idx="7469">
                  <c:v>8.6625000834465098</c:v>
                </c:pt>
                <c:pt idx="7470">
                  <c:v>2.1749999523162797</c:v>
                </c:pt>
                <c:pt idx="7471">
                  <c:v>2.0874999761581448</c:v>
                </c:pt>
                <c:pt idx="7472">
                  <c:v>3.3125</c:v>
                </c:pt>
                <c:pt idx="7473">
                  <c:v>5.4499999284744254</c:v>
                </c:pt>
                <c:pt idx="7474">
                  <c:v>1.8875000476837125</c:v>
                </c:pt>
                <c:pt idx="7475">
                  <c:v>0</c:v>
                </c:pt>
                <c:pt idx="7476">
                  <c:v>0</c:v>
                </c:pt>
                <c:pt idx="7477">
                  <c:v>0.162499994039535</c:v>
                </c:pt>
                <c:pt idx="7478">
                  <c:v>2.8125</c:v>
                </c:pt>
                <c:pt idx="7479">
                  <c:v>7.9750000014901161</c:v>
                </c:pt>
                <c:pt idx="7480">
                  <c:v>6.2125000953674423</c:v>
                </c:pt>
                <c:pt idx="7481">
                  <c:v>29.999999761581414</c:v>
                </c:pt>
                <c:pt idx="7482">
                  <c:v>16.950000047683726</c:v>
                </c:pt>
                <c:pt idx="7483">
                  <c:v>13.762499809265137</c:v>
                </c:pt>
                <c:pt idx="7484">
                  <c:v>8.25</c:v>
                </c:pt>
                <c:pt idx="7485">
                  <c:v>3.2500000242143865</c:v>
                </c:pt>
                <c:pt idx="7486">
                  <c:v>2.9777777675125332</c:v>
                </c:pt>
                <c:pt idx="7487">
                  <c:v>4.7666666242811413</c:v>
                </c:pt>
                <c:pt idx="7488">
                  <c:v>5.5444443490770077</c:v>
                </c:pt>
                <c:pt idx="7489">
                  <c:v>43.888888676961272</c:v>
                </c:pt>
                <c:pt idx="7490">
                  <c:v>35.455555597941078</c:v>
                </c:pt>
                <c:pt idx="7491">
                  <c:v>25.644444571601024</c:v>
                </c:pt>
                <c:pt idx="7492">
                  <c:v>12.533333248562279</c:v>
                </c:pt>
                <c:pt idx="7493">
                  <c:v>8.2555556562211763</c:v>
                </c:pt>
                <c:pt idx="7494">
                  <c:v>4.577777730094053</c:v>
                </c:pt>
                <c:pt idx="7495">
                  <c:v>4.8111111323038713</c:v>
                </c:pt>
                <c:pt idx="7496">
                  <c:v>5.6000000105963812</c:v>
                </c:pt>
                <c:pt idx="7497">
                  <c:v>4.4111111958821665</c:v>
                </c:pt>
                <c:pt idx="7498">
                  <c:v>21.266666688025001</c:v>
                </c:pt>
                <c:pt idx="7499">
                  <c:v>18.933333396911621</c:v>
                </c:pt>
                <c:pt idx="7500">
                  <c:v>4.35555556085375</c:v>
                </c:pt>
                <c:pt idx="7501">
                  <c:v>23.333332962459988</c:v>
                </c:pt>
                <c:pt idx="7502">
                  <c:v>11.711111121707486</c:v>
                </c:pt>
                <c:pt idx="7503">
                  <c:v>6.5333333810170471</c:v>
                </c:pt>
                <c:pt idx="7504">
                  <c:v>5.1555555131700332</c:v>
                </c:pt>
                <c:pt idx="7505">
                  <c:v>9.7555553648206956</c:v>
                </c:pt>
                <c:pt idx="7506">
                  <c:v>3.3333333333333335</c:v>
                </c:pt>
                <c:pt idx="7507">
                  <c:v>11.3222221798367</c:v>
                </c:pt>
                <c:pt idx="7508">
                  <c:v>4.8888888888888893</c:v>
                </c:pt>
                <c:pt idx="7509">
                  <c:v>2.46666672494676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1.8222221798367002</c:v>
                </c:pt>
                <c:pt idx="7515">
                  <c:v>2.8999999761581425</c:v>
                </c:pt>
                <c:pt idx="7516">
                  <c:v>1.1444444656372113</c:v>
                </c:pt>
                <c:pt idx="7517">
                  <c:v>0</c:v>
                </c:pt>
                <c:pt idx="7518">
                  <c:v>2.88888891537984</c:v>
                </c:pt>
                <c:pt idx="7519">
                  <c:v>13.155555407206206</c:v>
                </c:pt>
                <c:pt idx="7520">
                  <c:v>14.077777677112149</c:v>
                </c:pt>
                <c:pt idx="7521">
                  <c:v>9.4666665924920004</c:v>
                </c:pt>
                <c:pt idx="7522">
                  <c:v>6.1333333601554223</c:v>
                </c:pt>
                <c:pt idx="7523">
                  <c:v>12.400000022517304</c:v>
                </c:pt>
                <c:pt idx="7524">
                  <c:v>5.5666666030883771</c:v>
                </c:pt>
                <c:pt idx="7525">
                  <c:v>10.68888889418708</c:v>
                </c:pt>
                <c:pt idx="7526">
                  <c:v>16.48888892597623</c:v>
                </c:pt>
                <c:pt idx="7527">
                  <c:v>3.7222221824857922</c:v>
                </c:pt>
                <c:pt idx="7528">
                  <c:v>0.16666666666666666</c:v>
                </c:pt>
                <c:pt idx="7529">
                  <c:v>1.0555555555555556</c:v>
                </c:pt>
                <c:pt idx="7530">
                  <c:v>1.2000000079472866</c:v>
                </c:pt>
                <c:pt idx="7531">
                  <c:v>0</c:v>
                </c:pt>
                <c:pt idx="7532">
                  <c:v>0.73333332273695229</c:v>
                </c:pt>
                <c:pt idx="7533">
                  <c:v>5.3111110793219707</c:v>
                </c:pt>
                <c:pt idx="7534">
                  <c:v>1.2333333227369523</c:v>
                </c:pt>
                <c:pt idx="7535">
                  <c:v>2.5111111534966368</c:v>
                </c:pt>
                <c:pt idx="7536">
                  <c:v>0.1111111111111111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0.70000002119276217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0.22222222222222221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0.51111110051472997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2.4444444444444446</c:v>
                </c:pt>
                <c:pt idx="7567">
                  <c:v>0</c:v>
                </c:pt>
                <c:pt idx="7568">
                  <c:v>0.47777779897053996</c:v>
                </c:pt>
                <c:pt idx="7569">
                  <c:v>0.13333333863152444</c:v>
                </c:pt>
                <c:pt idx="7570">
                  <c:v>0.66666666666666663</c:v>
                </c:pt>
                <c:pt idx="7571">
                  <c:v>0</c:v>
                </c:pt>
                <c:pt idx="7572">
                  <c:v>0.22222222222222221</c:v>
                </c:pt>
                <c:pt idx="7573">
                  <c:v>0</c:v>
                </c:pt>
                <c:pt idx="7574">
                  <c:v>2.2666666242811448</c:v>
                </c:pt>
                <c:pt idx="7575">
                  <c:v>3.4555555979410779</c:v>
                </c:pt>
                <c:pt idx="7576">
                  <c:v>4.2555554707844996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0.1111111111111111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13.155555513170023</c:v>
                </c:pt>
                <c:pt idx="7601">
                  <c:v>2.3777777353922556</c:v>
                </c:pt>
                <c:pt idx="7602">
                  <c:v>0.13333333366447023</c:v>
                </c:pt>
                <c:pt idx="7603">
                  <c:v>7.0555553436279315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0.33333333333333331</c:v>
                </c:pt>
                <c:pt idx="7630">
                  <c:v>2.2222222553359108E-2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0</c:v>
                </c:pt>
                <c:pt idx="7688">
                  <c:v>0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0.98888884650336328</c:v>
                </c:pt>
                <c:pt idx="7707">
                  <c:v>2.5111111534966337</c:v>
                </c:pt>
                <c:pt idx="7708">
                  <c:v>0.68888889418707899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0.4111111164093022</c:v>
                </c:pt>
                <c:pt idx="7716">
                  <c:v>0.6777777671813956</c:v>
                </c:pt>
                <c:pt idx="7717">
                  <c:v>1.6111111376020644</c:v>
                </c:pt>
                <c:pt idx="7718">
                  <c:v>6.311111079321968</c:v>
                </c:pt>
                <c:pt idx="7719">
                  <c:v>1.1555555131700299</c:v>
                </c:pt>
                <c:pt idx="7720">
                  <c:v>2.4333333174387621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2.144444465637211</c:v>
                </c:pt>
                <c:pt idx="7726">
                  <c:v>8.2555556297302317</c:v>
                </c:pt>
                <c:pt idx="7727">
                  <c:v>1.2777777777777777</c:v>
                </c:pt>
                <c:pt idx="7728">
                  <c:v>6.2624999284744254</c:v>
                </c:pt>
                <c:pt idx="7729">
                  <c:v>16.188888867696125</c:v>
                </c:pt>
                <c:pt idx="7730">
                  <c:v>4.8111111587948248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0.44999998807907005</c:v>
                </c:pt>
                <c:pt idx="7741">
                  <c:v>7.7499998807906962</c:v>
                </c:pt>
                <c:pt idx="7742">
                  <c:v>6.5625000596046466</c:v>
                </c:pt>
                <c:pt idx="7743">
                  <c:v>0.30000001192092873</c:v>
                </c:pt>
                <c:pt idx="7744">
                  <c:v>5.3999999761581421</c:v>
                </c:pt>
                <c:pt idx="7745">
                  <c:v>16.737499952316274</c:v>
                </c:pt>
                <c:pt idx="7746">
                  <c:v>6.8374999240040761</c:v>
                </c:pt>
                <c:pt idx="7747">
                  <c:v>8.6999999284744298</c:v>
                </c:pt>
                <c:pt idx="7748">
                  <c:v>13.749999821186059</c:v>
                </c:pt>
                <c:pt idx="7749">
                  <c:v>9.0500000715255791</c:v>
                </c:pt>
                <c:pt idx="7750">
                  <c:v>17.599999949336063</c:v>
                </c:pt>
                <c:pt idx="7751">
                  <c:v>9.050000101327889</c:v>
                </c:pt>
                <c:pt idx="7752">
                  <c:v>18.875000000000007</c:v>
                </c:pt>
                <c:pt idx="7753">
                  <c:v>9.6875001341104561</c:v>
                </c:pt>
                <c:pt idx="7754">
                  <c:v>20.087500125169768</c:v>
                </c:pt>
                <c:pt idx="7755">
                  <c:v>15.987500131130208</c:v>
                </c:pt>
                <c:pt idx="7756">
                  <c:v>5.8124999105930284</c:v>
                </c:pt>
                <c:pt idx="7757">
                  <c:v>10.762499988079071</c:v>
                </c:pt>
                <c:pt idx="7758">
                  <c:v>9.0625000298023224</c:v>
                </c:pt>
                <c:pt idx="7759">
                  <c:v>6.3124999999999991</c:v>
                </c:pt>
                <c:pt idx="7760">
                  <c:v>4.9375000596046457</c:v>
                </c:pt>
                <c:pt idx="7761">
                  <c:v>7.2250000238418632</c:v>
                </c:pt>
                <c:pt idx="7762">
                  <c:v>0</c:v>
                </c:pt>
                <c:pt idx="7763">
                  <c:v>4.162499904632563</c:v>
                </c:pt>
                <c:pt idx="7764">
                  <c:v>6.375</c:v>
                </c:pt>
                <c:pt idx="7765">
                  <c:v>8.512499988079071</c:v>
                </c:pt>
                <c:pt idx="7766">
                  <c:v>7.7625000476837078</c:v>
                </c:pt>
                <c:pt idx="7767">
                  <c:v>3.8125</c:v>
                </c:pt>
                <c:pt idx="7768">
                  <c:v>17.199999928474419</c:v>
                </c:pt>
                <c:pt idx="7769">
                  <c:v>20.087500184774399</c:v>
                </c:pt>
                <c:pt idx="7770">
                  <c:v>9.25</c:v>
                </c:pt>
                <c:pt idx="7771">
                  <c:v>0.97500002384185747</c:v>
                </c:pt>
                <c:pt idx="7772">
                  <c:v>1.7749999761581374</c:v>
                </c:pt>
                <c:pt idx="7773">
                  <c:v>0.48749999701976754</c:v>
                </c:pt>
                <c:pt idx="7774">
                  <c:v>0.63749998807907127</c:v>
                </c:pt>
                <c:pt idx="7775">
                  <c:v>3.5125000923872047</c:v>
                </c:pt>
                <c:pt idx="7776">
                  <c:v>2.3499999642372162</c:v>
                </c:pt>
                <c:pt idx="7777">
                  <c:v>4.5625</c:v>
                </c:pt>
                <c:pt idx="7778">
                  <c:v>4.6374999582767487</c:v>
                </c:pt>
                <c:pt idx="7779">
                  <c:v>3.0250000953674285</c:v>
                </c:pt>
                <c:pt idx="7780">
                  <c:v>15.824999988079071</c:v>
                </c:pt>
                <c:pt idx="7781">
                  <c:v>0.162499994039535</c:v>
                </c:pt>
                <c:pt idx="7782">
                  <c:v>17.725000083446513</c:v>
                </c:pt>
                <c:pt idx="7783">
                  <c:v>6.0750000178813925</c:v>
                </c:pt>
                <c:pt idx="7784">
                  <c:v>18.975000008940697</c:v>
                </c:pt>
                <c:pt idx="7785">
                  <c:v>15.212500095367439</c:v>
                </c:pt>
                <c:pt idx="7786">
                  <c:v>13.65000003576278</c:v>
                </c:pt>
                <c:pt idx="7787">
                  <c:v>8.337499856948849</c:v>
                </c:pt>
                <c:pt idx="7788">
                  <c:v>4.25</c:v>
                </c:pt>
                <c:pt idx="7789">
                  <c:v>1.6374999880790713</c:v>
                </c:pt>
                <c:pt idx="7790">
                  <c:v>2.4375000121071935</c:v>
                </c:pt>
                <c:pt idx="7791">
                  <c:v>0.8125</c:v>
                </c:pt>
                <c:pt idx="7792">
                  <c:v>3.2666666772630482</c:v>
                </c:pt>
                <c:pt idx="7793">
                  <c:v>10.288888891537979</c:v>
                </c:pt>
                <c:pt idx="7794">
                  <c:v>4.8333332538604692</c:v>
                </c:pt>
                <c:pt idx="7795">
                  <c:v>12.966666486528188</c:v>
                </c:pt>
                <c:pt idx="7796">
                  <c:v>21.711110909779872</c:v>
                </c:pt>
                <c:pt idx="7797">
                  <c:v>19.51111107402377</c:v>
                </c:pt>
                <c:pt idx="7798">
                  <c:v>1.2444444497426355</c:v>
                </c:pt>
                <c:pt idx="7799">
                  <c:v>3.5111111170715761</c:v>
                </c:pt>
                <c:pt idx="7800">
                  <c:v>1.7222222222222223</c:v>
                </c:pt>
                <c:pt idx="7801">
                  <c:v>10.133333259158659</c:v>
                </c:pt>
                <c:pt idx="7802">
                  <c:v>2.2111111084620152</c:v>
                </c:pt>
                <c:pt idx="7803">
                  <c:v>0.27777777281072352</c:v>
                </c:pt>
                <c:pt idx="7804">
                  <c:v>1.1111111111111112</c:v>
                </c:pt>
                <c:pt idx="7805">
                  <c:v>0</c:v>
                </c:pt>
                <c:pt idx="7806">
                  <c:v>0.43333333068423802</c:v>
                </c:pt>
                <c:pt idx="7807">
                  <c:v>5.4777778188387636</c:v>
                </c:pt>
                <c:pt idx="7808">
                  <c:v>1.4666666454738999</c:v>
                </c:pt>
                <c:pt idx="7809">
                  <c:v>1.7222221957312644</c:v>
                </c:pt>
                <c:pt idx="7810">
                  <c:v>5.866666634877526</c:v>
                </c:pt>
                <c:pt idx="7811">
                  <c:v>5.5111111667421095</c:v>
                </c:pt>
                <c:pt idx="7812">
                  <c:v>2.644444465637211</c:v>
                </c:pt>
                <c:pt idx="7813">
                  <c:v>1.5555555555555556</c:v>
                </c:pt>
                <c:pt idx="7814">
                  <c:v>4.3999999894036188</c:v>
                </c:pt>
                <c:pt idx="7815">
                  <c:v>13.05555551581913</c:v>
                </c:pt>
                <c:pt idx="7816">
                  <c:v>5.5777777830759643</c:v>
                </c:pt>
                <c:pt idx="7817">
                  <c:v>11.444444338480622</c:v>
                </c:pt>
                <c:pt idx="7818">
                  <c:v>3.3555555343627934</c:v>
                </c:pt>
                <c:pt idx="7819">
                  <c:v>5.2444444232516823</c:v>
                </c:pt>
                <c:pt idx="7820">
                  <c:v>0</c:v>
                </c:pt>
                <c:pt idx="7821">
                  <c:v>8.9333332512113728</c:v>
                </c:pt>
                <c:pt idx="7822">
                  <c:v>13.633333603541061</c:v>
                </c:pt>
                <c:pt idx="7823">
                  <c:v>16.311111132303875</c:v>
                </c:pt>
                <c:pt idx="7824">
                  <c:v>9.4111111958821549</c:v>
                </c:pt>
                <c:pt idx="7825">
                  <c:v>18.588888804117833</c:v>
                </c:pt>
                <c:pt idx="7826">
                  <c:v>12.066666656070286</c:v>
                </c:pt>
                <c:pt idx="7827">
                  <c:v>8.1333333651224802</c:v>
                </c:pt>
                <c:pt idx="7828">
                  <c:v>1.1444444656372113</c:v>
                </c:pt>
                <c:pt idx="7829">
                  <c:v>0</c:v>
                </c:pt>
                <c:pt idx="7830">
                  <c:v>2.788888931274411</c:v>
                </c:pt>
                <c:pt idx="7831">
                  <c:v>26.988888608084785</c:v>
                </c:pt>
                <c:pt idx="7832">
                  <c:v>3.5749999880790724</c:v>
                </c:pt>
                <c:pt idx="7833">
                  <c:v>18.944444417953488</c:v>
                </c:pt>
                <c:pt idx="7834">
                  <c:v>5.7444444232516823</c:v>
                </c:pt>
                <c:pt idx="7835">
                  <c:v>3.6555555595291986</c:v>
                </c:pt>
                <c:pt idx="7836">
                  <c:v>6.0874999612569844</c:v>
                </c:pt>
                <c:pt idx="7837">
                  <c:v>1.6888888412051732</c:v>
                </c:pt>
                <c:pt idx="7838">
                  <c:v>4.2666666217976221</c:v>
                </c:pt>
                <c:pt idx="7839">
                  <c:v>8.1111112170749333</c:v>
                </c:pt>
                <c:pt idx="7840">
                  <c:v>8.6777776877085326</c:v>
                </c:pt>
                <c:pt idx="7841">
                  <c:v>10.411111142900261</c:v>
                </c:pt>
                <c:pt idx="7842">
                  <c:v>3.5375000536441763</c:v>
                </c:pt>
                <c:pt idx="7843">
                  <c:v>8.5</c:v>
                </c:pt>
                <c:pt idx="7844">
                  <c:v>0.86666668785942891</c:v>
                </c:pt>
                <c:pt idx="7845">
                  <c:v>0.32222221957312647</c:v>
                </c:pt>
                <c:pt idx="7846">
                  <c:v>1.1444444523917303</c:v>
                </c:pt>
                <c:pt idx="7847">
                  <c:v>8.6375001072883659</c:v>
                </c:pt>
                <c:pt idx="7848">
                  <c:v>5.1499999761581412</c:v>
                </c:pt>
                <c:pt idx="7849">
                  <c:v>4.3624999821186119</c:v>
                </c:pt>
                <c:pt idx="7850">
                  <c:v>6.0250000059604645</c:v>
                </c:pt>
                <c:pt idx="7851">
                  <c:v>5.0666666560702902</c:v>
                </c:pt>
                <c:pt idx="7852">
                  <c:v>0.69999999470180896</c:v>
                </c:pt>
                <c:pt idx="7853">
                  <c:v>0.33333333333333331</c:v>
                </c:pt>
                <c:pt idx="7854">
                  <c:v>0</c:v>
                </c:pt>
                <c:pt idx="7855">
                  <c:v>0</c:v>
                </c:pt>
                <c:pt idx="7856">
                  <c:v>0.52500000596046492</c:v>
                </c:pt>
                <c:pt idx="7857">
                  <c:v>5.2749998569488463</c:v>
                </c:pt>
                <c:pt idx="7858">
                  <c:v>3.5999999763444022</c:v>
                </c:pt>
                <c:pt idx="7859">
                  <c:v>8.9874999523162877</c:v>
                </c:pt>
                <c:pt idx="7860">
                  <c:v>3.0500000715255702</c:v>
                </c:pt>
                <c:pt idx="7861">
                  <c:v>4.1750000715255799</c:v>
                </c:pt>
                <c:pt idx="7862">
                  <c:v>2.5749999582767522</c:v>
                </c:pt>
                <c:pt idx="7863">
                  <c:v>3.2624999284744249</c:v>
                </c:pt>
                <c:pt idx="7864">
                  <c:v>4.8375001251697602</c:v>
                </c:pt>
                <c:pt idx="7865">
                  <c:v>16.487499997019768</c:v>
                </c:pt>
                <c:pt idx="7866">
                  <c:v>7.6250000000000009</c:v>
                </c:pt>
                <c:pt idx="7867">
                  <c:v>7.499999858438966</c:v>
                </c:pt>
                <c:pt idx="7868">
                  <c:v>9.1499998271465266</c:v>
                </c:pt>
                <c:pt idx="7869">
                  <c:v>8.524999946355809</c:v>
                </c:pt>
                <c:pt idx="7870">
                  <c:v>6.137499988079071</c:v>
                </c:pt>
                <c:pt idx="7871">
                  <c:v>1.0125000476837163</c:v>
                </c:pt>
                <c:pt idx="7872">
                  <c:v>6.4571428298950195</c:v>
                </c:pt>
                <c:pt idx="7873">
                  <c:v>6.9142857108797342</c:v>
                </c:pt>
                <c:pt idx="7874">
                  <c:v>8.8999999931880414</c:v>
                </c:pt>
                <c:pt idx="7875">
                  <c:v>5.228571431977409</c:v>
                </c:pt>
                <c:pt idx="7876">
                  <c:v>8.2714285509926899</c:v>
                </c:pt>
                <c:pt idx="7877">
                  <c:v>15.342856986182072</c:v>
                </c:pt>
                <c:pt idx="7878">
                  <c:v>9.5714285033089794</c:v>
                </c:pt>
                <c:pt idx="7879">
                  <c:v>21.685714312962126</c:v>
                </c:pt>
                <c:pt idx="7880">
                  <c:v>4.4571429661342146</c:v>
                </c:pt>
                <c:pt idx="7881">
                  <c:v>8.2857142857142865</c:v>
                </c:pt>
                <c:pt idx="7882">
                  <c:v>6.6714284760611324</c:v>
                </c:pt>
                <c:pt idx="7883">
                  <c:v>0.2857142857142857</c:v>
                </c:pt>
                <c:pt idx="7884">
                  <c:v>4.8285713195800852</c:v>
                </c:pt>
                <c:pt idx="7885">
                  <c:v>13.828571319580069</c:v>
                </c:pt>
                <c:pt idx="7886">
                  <c:v>5.7428572518484859</c:v>
                </c:pt>
                <c:pt idx="7887">
                  <c:v>8.3571429252624529</c:v>
                </c:pt>
                <c:pt idx="7888">
                  <c:v>2.5714285714285716</c:v>
                </c:pt>
                <c:pt idx="7889">
                  <c:v>2.0714285714285716</c:v>
                </c:pt>
                <c:pt idx="7890">
                  <c:v>0.31428572109767428</c:v>
                </c:pt>
                <c:pt idx="7891">
                  <c:v>1.0857142720903672</c:v>
                </c:pt>
                <c:pt idx="7892">
                  <c:v>0</c:v>
                </c:pt>
                <c:pt idx="7893">
                  <c:v>0</c:v>
                </c:pt>
                <c:pt idx="7894">
                  <c:v>20.771428789411289</c:v>
                </c:pt>
                <c:pt idx="7895">
                  <c:v>3.4714286327362025</c:v>
                </c:pt>
                <c:pt idx="7896">
                  <c:v>3.3000000544956718</c:v>
                </c:pt>
                <c:pt idx="7897">
                  <c:v>4.3428570883614714</c:v>
                </c:pt>
                <c:pt idx="7898">
                  <c:v>0.32857142175946857</c:v>
                </c:pt>
                <c:pt idx="7899">
                  <c:v>2.5714285714285716</c:v>
                </c:pt>
                <c:pt idx="7900">
                  <c:v>0.34285715648106141</c:v>
                </c:pt>
                <c:pt idx="7901">
                  <c:v>1.1999999455043242</c:v>
                </c:pt>
                <c:pt idx="7902">
                  <c:v>1.1857142789023258</c:v>
                </c:pt>
                <c:pt idx="7903">
                  <c:v>9.0142857006617962</c:v>
                </c:pt>
                <c:pt idx="7904">
                  <c:v>4.6571429456983378</c:v>
                </c:pt>
                <c:pt idx="7905">
                  <c:v>6.3999998910086422</c:v>
                </c:pt>
                <c:pt idx="7906">
                  <c:v>9.1142856563840535</c:v>
                </c:pt>
                <c:pt idx="7907">
                  <c:v>2.6142857074737558</c:v>
                </c:pt>
                <c:pt idx="7908">
                  <c:v>0.86666667461395219</c:v>
                </c:pt>
                <c:pt idx="7909">
                  <c:v>1.3111110925674396</c:v>
                </c:pt>
                <c:pt idx="7910">
                  <c:v>0.91111110316382471</c:v>
                </c:pt>
                <c:pt idx="7911">
                  <c:v>0</c:v>
                </c:pt>
                <c:pt idx="7912">
                  <c:v>0</c:v>
                </c:pt>
                <c:pt idx="7913">
                  <c:v>0</c:v>
                </c:pt>
                <c:pt idx="7914">
                  <c:v>0.375</c:v>
                </c:pt>
                <c:pt idx="7915">
                  <c:v>16.224999785423289</c:v>
                </c:pt>
                <c:pt idx="7916">
                  <c:v>2.6875000298023277</c:v>
                </c:pt>
                <c:pt idx="7917">
                  <c:v>3.9874999225139649</c:v>
                </c:pt>
                <c:pt idx="7918">
                  <c:v>5.2499999403953579</c:v>
                </c:pt>
                <c:pt idx="7919">
                  <c:v>1.25</c:v>
                </c:pt>
                <c:pt idx="7920">
                  <c:v>5.9125000685453424</c:v>
                </c:pt>
                <c:pt idx="7921">
                  <c:v>4.2374999523162877</c:v>
                </c:pt>
                <c:pt idx="7922">
                  <c:v>0.25</c:v>
                </c:pt>
                <c:pt idx="7923">
                  <c:v>5.7124999761581421</c:v>
                </c:pt>
                <c:pt idx="7924">
                  <c:v>1.2999999821186075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0</c:v>
                </c:pt>
                <c:pt idx="7929">
                  <c:v>0.33750000596046498</c:v>
                </c:pt>
                <c:pt idx="7930">
                  <c:v>0</c:v>
                </c:pt>
                <c:pt idx="7931">
                  <c:v>0.44999998807907127</c:v>
                </c:pt>
                <c:pt idx="7932">
                  <c:v>2.9124999046325626</c:v>
                </c:pt>
                <c:pt idx="7933">
                  <c:v>2.0500000417232513</c:v>
                </c:pt>
                <c:pt idx="7934">
                  <c:v>0.75</c:v>
                </c:pt>
                <c:pt idx="7935">
                  <c:v>4.0874999761581421</c:v>
                </c:pt>
                <c:pt idx="7936">
                  <c:v>0.72500002384185747</c:v>
                </c:pt>
                <c:pt idx="7937">
                  <c:v>2.5000000372528999E-2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10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0</c:v>
                </c:pt>
                <c:pt idx="7959">
                  <c:v>1.9125000238418626</c:v>
                </c:pt>
                <c:pt idx="7960">
                  <c:v>0</c:v>
                </c:pt>
                <c:pt idx="7961">
                  <c:v>0</c:v>
                </c:pt>
                <c:pt idx="7962">
                  <c:v>0</c:v>
                </c:pt>
                <c:pt idx="7963">
                  <c:v>0</c:v>
                </c:pt>
                <c:pt idx="7964">
                  <c:v>0.66250002384185747</c:v>
                </c:pt>
                <c:pt idx="7965">
                  <c:v>0.97500002384185747</c:v>
                </c:pt>
                <c:pt idx="7966">
                  <c:v>1.25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0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</c:v>
                </c:pt>
                <c:pt idx="7981">
                  <c:v>0</c:v>
                </c:pt>
                <c:pt idx="7982">
                  <c:v>0</c:v>
                </c:pt>
                <c:pt idx="7983">
                  <c:v>0</c:v>
                </c:pt>
                <c:pt idx="7984">
                  <c:v>0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0.25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0</c:v>
                </c:pt>
                <c:pt idx="8008">
                  <c:v>0</c:v>
                </c:pt>
                <c:pt idx="8009">
                  <c:v>0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0</c:v>
                </c:pt>
                <c:pt idx="8024">
                  <c:v>0</c:v>
                </c:pt>
                <c:pt idx="8025">
                  <c:v>0</c:v>
                </c:pt>
                <c:pt idx="8026">
                  <c:v>0</c:v>
                </c:pt>
                <c:pt idx="8027">
                  <c:v>0</c:v>
                </c:pt>
                <c:pt idx="8028">
                  <c:v>0</c:v>
                </c:pt>
                <c:pt idx="8029">
                  <c:v>0</c:v>
                </c:pt>
                <c:pt idx="8030">
                  <c:v>0</c:v>
                </c:pt>
                <c:pt idx="8031">
                  <c:v>0</c:v>
                </c:pt>
                <c:pt idx="8032">
                  <c:v>0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0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0</c:v>
                </c:pt>
                <c:pt idx="8046">
                  <c:v>0</c:v>
                </c:pt>
                <c:pt idx="8047">
                  <c:v>0</c:v>
                </c:pt>
                <c:pt idx="8048">
                  <c:v>0</c:v>
                </c:pt>
                <c:pt idx="8049">
                  <c:v>0</c:v>
                </c:pt>
                <c:pt idx="8050">
                  <c:v>0</c:v>
                </c:pt>
                <c:pt idx="8051">
                  <c:v>0</c:v>
                </c:pt>
                <c:pt idx="8052">
                  <c:v>0.47777777247958675</c:v>
                </c:pt>
                <c:pt idx="8053">
                  <c:v>0</c:v>
                </c:pt>
                <c:pt idx="8054">
                  <c:v>0</c:v>
                </c:pt>
                <c:pt idx="8055">
                  <c:v>0</c:v>
                </c:pt>
                <c:pt idx="8056">
                  <c:v>0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3.7500001490116126E-2</c:v>
                </c:pt>
                <c:pt idx="8068">
                  <c:v>3.9249999523162873</c:v>
                </c:pt>
                <c:pt idx="8069">
                  <c:v>6.3749999999999929</c:v>
                </c:pt>
                <c:pt idx="8070">
                  <c:v>2.0750000476837123</c:v>
                </c:pt>
                <c:pt idx="8071">
                  <c:v>10.649999916553488</c:v>
                </c:pt>
                <c:pt idx="8072">
                  <c:v>11.624999761581421</c:v>
                </c:pt>
                <c:pt idx="8073">
                  <c:v>0.61249999701976754</c:v>
                </c:pt>
                <c:pt idx="8074">
                  <c:v>0.67499999701976754</c:v>
                </c:pt>
                <c:pt idx="8075">
                  <c:v>5.0749998986720977</c:v>
                </c:pt>
                <c:pt idx="8076">
                  <c:v>9.7000000476837123</c:v>
                </c:pt>
                <c:pt idx="8077">
                  <c:v>3.8750001192092949</c:v>
                </c:pt>
                <c:pt idx="8078">
                  <c:v>3.7749999761581425</c:v>
                </c:pt>
                <c:pt idx="8079">
                  <c:v>5.2624998092651376</c:v>
                </c:pt>
                <c:pt idx="8080">
                  <c:v>0</c:v>
                </c:pt>
                <c:pt idx="8081">
                  <c:v>0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0.38749998807907127</c:v>
                </c:pt>
                <c:pt idx="8086">
                  <c:v>8.8374999761581368</c:v>
                </c:pt>
                <c:pt idx="8087">
                  <c:v>4.1375000178813881</c:v>
                </c:pt>
                <c:pt idx="8088">
                  <c:v>11.449999928474421</c:v>
                </c:pt>
                <c:pt idx="8089">
                  <c:v>0.25</c:v>
                </c:pt>
                <c:pt idx="8090">
                  <c:v>0</c:v>
                </c:pt>
                <c:pt idx="8091">
                  <c:v>0</c:v>
                </c:pt>
                <c:pt idx="8092">
                  <c:v>0</c:v>
                </c:pt>
                <c:pt idx="8093">
                  <c:v>2.050000011920929</c:v>
                </c:pt>
                <c:pt idx="8094">
                  <c:v>6.5</c:v>
                </c:pt>
                <c:pt idx="8095">
                  <c:v>22.437500119209293</c:v>
                </c:pt>
                <c:pt idx="8096">
                  <c:v>11</c:v>
                </c:pt>
                <c:pt idx="8097">
                  <c:v>8.6111111111111107</c:v>
                </c:pt>
                <c:pt idx="8098">
                  <c:v>22.133333418104378</c:v>
                </c:pt>
                <c:pt idx="8099">
                  <c:v>12.488888886239794</c:v>
                </c:pt>
                <c:pt idx="8100">
                  <c:v>19.122222211625839</c:v>
                </c:pt>
                <c:pt idx="8101">
                  <c:v>0</c:v>
                </c:pt>
                <c:pt idx="8102">
                  <c:v>0</c:v>
                </c:pt>
                <c:pt idx="8103">
                  <c:v>0</c:v>
                </c:pt>
                <c:pt idx="8104">
                  <c:v>0</c:v>
                </c:pt>
                <c:pt idx="8105">
                  <c:v>0.97777779897053996</c:v>
                </c:pt>
                <c:pt idx="8106">
                  <c:v>6.3888887829250827</c:v>
                </c:pt>
                <c:pt idx="8107">
                  <c:v>6.8222222858005033</c:v>
                </c:pt>
                <c:pt idx="8108">
                  <c:v>5.0111111352841062</c:v>
                </c:pt>
                <c:pt idx="8109">
                  <c:v>2.4444444444444446</c:v>
                </c:pt>
                <c:pt idx="8110">
                  <c:v>1.2888889312744112</c:v>
                </c:pt>
                <c:pt idx="8111">
                  <c:v>2.9666667514377223</c:v>
                </c:pt>
                <c:pt idx="8112">
                  <c:v>10.655555354224314</c:v>
                </c:pt>
                <c:pt idx="8113">
                  <c:v>15.644444439146254</c:v>
                </c:pt>
                <c:pt idx="8114">
                  <c:v>8.8000000317891534</c:v>
                </c:pt>
                <c:pt idx="8115">
                  <c:v>6.9999999205271344</c:v>
                </c:pt>
                <c:pt idx="8116">
                  <c:v>2.9222221838103355</c:v>
                </c:pt>
                <c:pt idx="8117">
                  <c:v>13.155555619133846</c:v>
                </c:pt>
                <c:pt idx="8118">
                  <c:v>2.3333333333333335</c:v>
                </c:pt>
                <c:pt idx="8119">
                  <c:v>29.188889185587577</c:v>
                </c:pt>
                <c:pt idx="8120">
                  <c:v>15.999999999999996</c:v>
                </c:pt>
                <c:pt idx="8121">
                  <c:v>4.0333333081669203</c:v>
                </c:pt>
                <c:pt idx="8122">
                  <c:v>9.7666667832268708</c:v>
                </c:pt>
                <c:pt idx="8123">
                  <c:v>4.8000000847710549</c:v>
                </c:pt>
                <c:pt idx="8124">
                  <c:v>6.7333332962459984</c:v>
                </c:pt>
                <c:pt idx="8125">
                  <c:v>16.466666645473897</c:v>
                </c:pt>
                <c:pt idx="8126">
                  <c:v>3.0888888835906978</c:v>
                </c:pt>
                <c:pt idx="8127">
                  <c:v>0</c:v>
                </c:pt>
                <c:pt idx="8128">
                  <c:v>0</c:v>
                </c:pt>
                <c:pt idx="8129">
                  <c:v>0.25555555025736448</c:v>
                </c:pt>
                <c:pt idx="8130">
                  <c:v>10.200000021192771</c:v>
                </c:pt>
                <c:pt idx="8131">
                  <c:v>12.488888952467192</c:v>
                </c:pt>
                <c:pt idx="8132">
                  <c:v>5.0111112064785477</c:v>
                </c:pt>
                <c:pt idx="8133">
                  <c:v>5.2777777247958646</c:v>
                </c:pt>
                <c:pt idx="8134">
                  <c:v>19.144444359673386</c:v>
                </c:pt>
                <c:pt idx="8135">
                  <c:v>7.1666666666666714</c:v>
                </c:pt>
                <c:pt idx="8136">
                  <c:v>16.511111259460449</c:v>
                </c:pt>
                <c:pt idx="8137">
                  <c:v>15.144444492128166</c:v>
                </c:pt>
                <c:pt idx="8138">
                  <c:v>13.644444598091978</c:v>
                </c:pt>
                <c:pt idx="8139">
                  <c:v>12.022222306993278</c:v>
                </c:pt>
                <c:pt idx="8140">
                  <c:v>6.3555554747581438</c:v>
                </c:pt>
                <c:pt idx="8141">
                  <c:v>13.566666920979811</c:v>
                </c:pt>
                <c:pt idx="8142">
                  <c:v>4.0555556350284201</c:v>
                </c:pt>
                <c:pt idx="8143">
                  <c:v>7.9444444444444446</c:v>
                </c:pt>
                <c:pt idx="8144">
                  <c:v>0</c:v>
                </c:pt>
                <c:pt idx="8145">
                  <c:v>0</c:v>
                </c:pt>
                <c:pt idx="8146">
                  <c:v>0</c:v>
                </c:pt>
                <c:pt idx="8147">
                  <c:v>5.4999998940361827</c:v>
                </c:pt>
                <c:pt idx="8148">
                  <c:v>1.6777778201633033</c:v>
                </c:pt>
                <c:pt idx="8149">
                  <c:v>5.5666666759385004</c:v>
                </c:pt>
                <c:pt idx="8150">
                  <c:v>12.177778032090922</c:v>
                </c:pt>
                <c:pt idx="8151">
                  <c:v>15.122222344080605</c:v>
                </c:pt>
                <c:pt idx="8152">
                  <c:v>24.266666412353523</c:v>
                </c:pt>
                <c:pt idx="8153">
                  <c:v>15.299999978807234</c:v>
                </c:pt>
                <c:pt idx="8154">
                  <c:v>13.888888868192824</c:v>
                </c:pt>
                <c:pt idx="8155">
                  <c:v>10.588888830608797</c:v>
                </c:pt>
                <c:pt idx="8156">
                  <c:v>6.4555556774139422</c:v>
                </c:pt>
                <c:pt idx="8157">
                  <c:v>9.0699998378753666</c:v>
                </c:pt>
                <c:pt idx="8158">
                  <c:v>11.570000123977662</c:v>
                </c:pt>
                <c:pt idx="8159">
                  <c:v>0.1</c:v>
                </c:pt>
                <c:pt idx="8160">
                  <c:v>0.4</c:v>
                </c:pt>
                <c:pt idx="8161">
                  <c:v>0.35</c:v>
                </c:pt>
                <c:pt idx="8162">
                  <c:v>0</c:v>
                </c:pt>
                <c:pt idx="8163">
                  <c:v>4.6899998664855946</c:v>
                </c:pt>
                <c:pt idx="8164">
                  <c:v>3.209999990463257</c:v>
                </c:pt>
                <c:pt idx="8165">
                  <c:v>1.5600000381469701</c:v>
                </c:pt>
                <c:pt idx="8166">
                  <c:v>2.390000009536744</c:v>
                </c:pt>
                <c:pt idx="8167">
                  <c:v>4.6100000381469801</c:v>
                </c:pt>
                <c:pt idx="8168">
                  <c:v>9.5799999237060494</c:v>
                </c:pt>
                <c:pt idx="8169">
                  <c:v>9.5499999880790742</c:v>
                </c:pt>
                <c:pt idx="8170">
                  <c:v>1.5200000047683719</c:v>
                </c:pt>
                <c:pt idx="8171">
                  <c:v>0</c:v>
                </c:pt>
                <c:pt idx="8172">
                  <c:v>3.7400000572204597</c:v>
                </c:pt>
                <c:pt idx="8173">
                  <c:v>7.4600000381469727</c:v>
                </c:pt>
                <c:pt idx="8174">
                  <c:v>3.1600000381469728</c:v>
                </c:pt>
                <c:pt idx="8175">
                  <c:v>7.4799999952316316</c:v>
                </c:pt>
                <c:pt idx="8176">
                  <c:v>9</c:v>
                </c:pt>
                <c:pt idx="8177">
                  <c:v>6.4900000333785979</c:v>
                </c:pt>
                <c:pt idx="8178">
                  <c:v>0.259999990463256</c:v>
                </c:pt>
                <c:pt idx="8179">
                  <c:v>0.5</c:v>
                </c:pt>
                <c:pt idx="8180">
                  <c:v>0.64000000953674296</c:v>
                </c:pt>
                <c:pt idx="8181">
                  <c:v>1.4400000095367438</c:v>
                </c:pt>
                <c:pt idx="8182">
                  <c:v>0</c:v>
                </c:pt>
                <c:pt idx="8183">
                  <c:v>0</c:v>
                </c:pt>
                <c:pt idx="8184">
                  <c:v>0.45999999046325701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4.959999942779536</c:v>
                </c:pt>
                <c:pt idx="8189">
                  <c:v>0.480000019073486</c:v>
                </c:pt>
                <c:pt idx="8190">
                  <c:v>5.1699999570846593</c:v>
                </c:pt>
                <c:pt idx="8191">
                  <c:v>3.0600000381469759</c:v>
                </c:pt>
                <c:pt idx="8192">
                  <c:v>0.25</c:v>
                </c:pt>
                <c:pt idx="8193">
                  <c:v>5.0800000190734895</c:v>
                </c:pt>
                <c:pt idx="8194">
                  <c:v>1.45</c:v>
                </c:pt>
                <c:pt idx="8195">
                  <c:v>2.8899999618530301</c:v>
                </c:pt>
                <c:pt idx="8196">
                  <c:v>0</c:v>
                </c:pt>
                <c:pt idx="8197">
                  <c:v>0</c:v>
                </c:pt>
                <c:pt idx="8198">
                  <c:v>0</c:v>
                </c:pt>
                <c:pt idx="8199">
                  <c:v>1.9</c:v>
                </c:pt>
                <c:pt idx="8200">
                  <c:v>3.7600000202655792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1.4</c:v>
                </c:pt>
                <c:pt idx="8205">
                  <c:v>0.6</c:v>
                </c:pt>
                <c:pt idx="8206">
                  <c:v>2.3400000095367433</c:v>
                </c:pt>
                <c:pt idx="8207">
                  <c:v>4.8499999999999996</c:v>
                </c:pt>
                <c:pt idx="8208">
                  <c:v>2.7500000238418578</c:v>
                </c:pt>
                <c:pt idx="8209">
                  <c:v>4.5400000810623142</c:v>
                </c:pt>
                <c:pt idx="8210">
                  <c:v>9.2999999999999954</c:v>
                </c:pt>
                <c:pt idx="8211">
                  <c:v>7.1300000131130217</c:v>
                </c:pt>
                <c:pt idx="8212">
                  <c:v>4.279999959468844</c:v>
                </c:pt>
                <c:pt idx="8213">
                  <c:v>4.5799999892711636</c:v>
                </c:pt>
                <c:pt idx="8214">
                  <c:v>1.2</c:v>
                </c:pt>
                <c:pt idx="8215">
                  <c:v>0.34000000953674298</c:v>
                </c:pt>
                <c:pt idx="8216">
                  <c:v>2.0800000667572069</c:v>
                </c:pt>
                <c:pt idx="8217">
                  <c:v>1.7222222222222223</c:v>
                </c:pt>
                <c:pt idx="8218">
                  <c:v>11.533333328035143</c:v>
                </c:pt>
                <c:pt idx="8219">
                  <c:v>10.944444285498726</c:v>
                </c:pt>
                <c:pt idx="8220">
                  <c:v>12.255555576748321</c:v>
                </c:pt>
                <c:pt idx="8221">
                  <c:v>9.6000001430511492</c:v>
                </c:pt>
                <c:pt idx="8222">
                  <c:v>30.633333418104389</c:v>
                </c:pt>
                <c:pt idx="8223">
                  <c:v>6.3444443477524608</c:v>
                </c:pt>
                <c:pt idx="8224">
                  <c:v>3.6222222646077475</c:v>
                </c:pt>
                <c:pt idx="8225">
                  <c:v>7.666666666666667</c:v>
                </c:pt>
                <c:pt idx="8226">
                  <c:v>9.5777778625488246</c:v>
                </c:pt>
                <c:pt idx="8227">
                  <c:v>12.433333502875431</c:v>
                </c:pt>
                <c:pt idx="8228">
                  <c:v>8.2666667567359138</c:v>
                </c:pt>
                <c:pt idx="8229">
                  <c:v>9.8777777353922449</c:v>
                </c:pt>
                <c:pt idx="8230">
                  <c:v>2.2777777777777777</c:v>
                </c:pt>
                <c:pt idx="8231">
                  <c:v>0.67777776718139671</c:v>
                </c:pt>
                <c:pt idx="8232">
                  <c:v>0</c:v>
                </c:pt>
                <c:pt idx="8233">
                  <c:v>4.2444444232516778</c:v>
                </c:pt>
                <c:pt idx="8234">
                  <c:v>3.111111137602069</c:v>
                </c:pt>
                <c:pt idx="8235">
                  <c:v>3.6333333121405778</c:v>
                </c:pt>
                <c:pt idx="8236">
                  <c:v>0.82222223281860329</c:v>
                </c:pt>
                <c:pt idx="8237">
                  <c:v>3.6111111111111112</c:v>
                </c:pt>
                <c:pt idx="8238">
                  <c:v>1.3888888888888888</c:v>
                </c:pt>
                <c:pt idx="8239">
                  <c:v>7.7999999788072323</c:v>
                </c:pt>
                <c:pt idx="8240">
                  <c:v>0.56666665607028555</c:v>
                </c:pt>
                <c:pt idx="8241">
                  <c:v>9.9444446033901635</c:v>
                </c:pt>
                <c:pt idx="8242">
                  <c:v>9.566666682561241</c:v>
                </c:pt>
                <c:pt idx="8243">
                  <c:v>8.2333332697550432</c:v>
                </c:pt>
                <c:pt idx="8244">
                  <c:v>3.2555555502573643</c:v>
                </c:pt>
                <c:pt idx="8245">
                  <c:v>1.2444444232516823</c:v>
                </c:pt>
                <c:pt idx="8246">
                  <c:v>1.6777778201633</c:v>
                </c:pt>
                <c:pt idx="8247">
                  <c:v>0.1111111111111111</c:v>
                </c:pt>
                <c:pt idx="8248">
                  <c:v>0.1100000001490116</c:v>
                </c:pt>
                <c:pt idx="8249">
                  <c:v>0.87999997735023494</c:v>
                </c:pt>
                <c:pt idx="8250">
                  <c:v>8.9999997615814203E-2</c:v>
                </c:pt>
                <c:pt idx="8251">
                  <c:v>0</c:v>
                </c:pt>
                <c:pt idx="8252">
                  <c:v>1.05</c:v>
                </c:pt>
                <c:pt idx="8253">
                  <c:v>0.15</c:v>
                </c:pt>
                <c:pt idx="8254">
                  <c:v>0.72999999076128019</c:v>
                </c:pt>
                <c:pt idx="8255">
                  <c:v>6.3</c:v>
                </c:pt>
                <c:pt idx="8256">
                  <c:v>12.399999976158142</c:v>
                </c:pt>
                <c:pt idx="8257">
                  <c:v>3.0199999690055881</c:v>
                </c:pt>
                <c:pt idx="8258">
                  <c:v>2.3199999094009351</c:v>
                </c:pt>
                <c:pt idx="8259">
                  <c:v>3.7499999642372162</c:v>
                </c:pt>
                <c:pt idx="8260">
                  <c:v>10.569999980926514</c:v>
                </c:pt>
                <c:pt idx="8261">
                  <c:v>10.189999890327451</c:v>
                </c:pt>
                <c:pt idx="8262">
                  <c:v>5.1200000524520846</c:v>
                </c:pt>
                <c:pt idx="8263">
                  <c:v>1.3299999952316282</c:v>
                </c:pt>
                <c:pt idx="8264">
                  <c:v>2.2000000000000002</c:v>
                </c:pt>
                <c:pt idx="8265">
                  <c:v>8.4899999238550574</c:v>
                </c:pt>
                <c:pt idx="8266">
                  <c:v>3.2800000011920916</c:v>
                </c:pt>
                <c:pt idx="8267">
                  <c:v>22.070000076293951</c:v>
                </c:pt>
                <c:pt idx="8268">
                  <c:v>0.89000000953674296</c:v>
                </c:pt>
                <c:pt idx="8269">
                  <c:v>3.9799999237060497</c:v>
                </c:pt>
                <c:pt idx="8270">
                  <c:v>0</c:v>
                </c:pt>
                <c:pt idx="8271">
                  <c:v>0</c:v>
                </c:pt>
                <c:pt idx="8272">
                  <c:v>0.6</c:v>
                </c:pt>
                <c:pt idx="8273">
                  <c:v>0.30999999046325699</c:v>
                </c:pt>
                <c:pt idx="8274">
                  <c:v>0.05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0.980000019073486</c:v>
                </c:pt>
                <c:pt idx="8282">
                  <c:v>0.20999999046325701</c:v>
                </c:pt>
                <c:pt idx="8283">
                  <c:v>0.1</c:v>
                </c:pt>
                <c:pt idx="8284">
                  <c:v>0</c:v>
                </c:pt>
                <c:pt idx="8285">
                  <c:v>0</c:v>
                </c:pt>
                <c:pt idx="8286">
                  <c:v>0</c:v>
                </c:pt>
                <c:pt idx="8287">
                  <c:v>0</c:v>
                </c:pt>
                <c:pt idx="8288">
                  <c:v>0</c:v>
                </c:pt>
                <c:pt idx="8289">
                  <c:v>0.9</c:v>
                </c:pt>
                <c:pt idx="8290">
                  <c:v>0</c:v>
                </c:pt>
                <c:pt idx="8291">
                  <c:v>0</c:v>
                </c:pt>
                <c:pt idx="8292">
                  <c:v>0</c:v>
                </c:pt>
                <c:pt idx="8293">
                  <c:v>0</c:v>
                </c:pt>
                <c:pt idx="8294">
                  <c:v>0</c:v>
                </c:pt>
                <c:pt idx="8295">
                  <c:v>0</c:v>
                </c:pt>
                <c:pt idx="8296">
                  <c:v>4.7299999237060506</c:v>
                </c:pt>
                <c:pt idx="8297">
                  <c:v>2.0999999642372127</c:v>
                </c:pt>
                <c:pt idx="8298">
                  <c:v>3.5799999833106995</c:v>
                </c:pt>
                <c:pt idx="8299">
                  <c:v>13.070000109821564</c:v>
                </c:pt>
                <c:pt idx="8300">
                  <c:v>13.449999999999998</c:v>
                </c:pt>
                <c:pt idx="8301">
                  <c:v>1.4900000095367429</c:v>
                </c:pt>
                <c:pt idx="8302">
                  <c:v>0</c:v>
                </c:pt>
                <c:pt idx="8303">
                  <c:v>2.5200000762939498</c:v>
                </c:pt>
                <c:pt idx="8304">
                  <c:v>0</c:v>
                </c:pt>
                <c:pt idx="8305">
                  <c:v>0</c:v>
                </c:pt>
                <c:pt idx="8306">
                  <c:v>0</c:v>
                </c:pt>
                <c:pt idx="8307">
                  <c:v>0</c:v>
                </c:pt>
                <c:pt idx="8308">
                  <c:v>0</c:v>
                </c:pt>
                <c:pt idx="8309">
                  <c:v>0</c:v>
                </c:pt>
                <c:pt idx="8310">
                  <c:v>0</c:v>
                </c:pt>
                <c:pt idx="8311">
                  <c:v>0</c:v>
                </c:pt>
                <c:pt idx="8312">
                  <c:v>0</c:v>
                </c:pt>
                <c:pt idx="8313">
                  <c:v>0</c:v>
                </c:pt>
                <c:pt idx="8314">
                  <c:v>0</c:v>
                </c:pt>
                <c:pt idx="8315">
                  <c:v>0</c:v>
                </c:pt>
                <c:pt idx="8316">
                  <c:v>0</c:v>
                </c:pt>
                <c:pt idx="8317">
                  <c:v>0</c:v>
                </c:pt>
                <c:pt idx="8318">
                  <c:v>0</c:v>
                </c:pt>
                <c:pt idx="8319">
                  <c:v>0</c:v>
                </c:pt>
                <c:pt idx="8320">
                  <c:v>0</c:v>
                </c:pt>
                <c:pt idx="8321">
                  <c:v>0</c:v>
                </c:pt>
                <c:pt idx="8322">
                  <c:v>0</c:v>
                </c:pt>
                <c:pt idx="8323">
                  <c:v>0</c:v>
                </c:pt>
                <c:pt idx="8324">
                  <c:v>0</c:v>
                </c:pt>
                <c:pt idx="8325">
                  <c:v>0</c:v>
                </c:pt>
                <c:pt idx="8326">
                  <c:v>0</c:v>
                </c:pt>
                <c:pt idx="8327">
                  <c:v>0</c:v>
                </c:pt>
                <c:pt idx="8328">
                  <c:v>0</c:v>
                </c:pt>
                <c:pt idx="8329">
                  <c:v>0</c:v>
                </c:pt>
                <c:pt idx="8330">
                  <c:v>0</c:v>
                </c:pt>
                <c:pt idx="8331">
                  <c:v>0</c:v>
                </c:pt>
                <c:pt idx="8332">
                  <c:v>0</c:v>
                </c:pt>
                <c:pt idx="8333">
                  <c:v>0</c:v>
                </c:pt>
                <c:pt idx="8334">
                  <c:v>0</c:v>
                </c:pt>
                <c:pt idx="8335">
                  <c:v>0</c:v>
                </c:pt>
                <c:pt idx="8336">
                  <c:v>0</c:v>
                </c:pt>
                <c:pt idx="8337">
                  <c:v>0</c:v>
                </c:pt>
                <c:pt idx="8338">
                  <c:v>0</c:v>
                </c:pt>
                <c:pt idx="8339">
                  <c:v>0</c:v>
                </c:pt>
                <c:pt idx="8340">
                  <c:v>0</c:v>
                </c:pt>
                <c:pt idx="8341">
                  <c:v>0</c:v>
                </c:pt>
                <c:pt idx="8342">
                  <c:v>0</c:v>
                </c:pt>
                <c:pt idx="8343">
                  <c:v>0</c:v>
                </c:pt>
                <c:pt idx="8344">
                  <c:v>0</c:v>
                </c:pt>
                <c:pt idx="8345">
                  <c:v>0</c:v>
                </c:pt>
                <c:pt idx="8346">
                  <c:v>0</c:v>
                </c:pt>
                <c:pt idx="8347">
                  <c:v>0</c:v>
                </c:pt>
                <c:pt idx="8348">
                  <c:v>0</c:v>
                </c:pt>
                <c:pt idx="8349">
                  <c:v>0</c:v>
                </c:pt>
                <c:pt idx="8350">
                  <c:v>0</c:v>
                </c:pt>
                <c:pt idx="8351">
                  <c:v>0</c:v>
                </c:pt>
                <c:pt idx="8352">
                  <c:v>0</c:v>
                </c:pt>
                <c:pt idx="8353">
                  <c:v>0</c:v>
                </c:pt>
                <c:pt idx="8354">
                  <c:v>0</c:v>
                </c:pt>
                <c:pt idx="8355">
                  <c:v>0</c:v>
                </c:pt>
                <c:pt idx="8356">
                  <c:v>0</c:v>
                </c:pt>
                <c:pt idx="8357">
                  <c:v>0</c:v>
                </c:pt>
                <c:pt idx="8358">
                  <c:v>0</c:v>
                </c:pt>
                <c:pt idx="8359">
                  <c:v>0</c:v>
                </c:pt>
                <c:pt idx="8360">
                  <c:v>0</c:v>
                </c:pt>
                <c:pt idx="8361">
                  <c:v>0</c:v>
                </c:pt>
                <c:pt idx="8362">
                  <c:v>0</c:v>
                </c:pt>
                <c:pt idx="8363">
                  <c:v>0</c:v>
                </c:pt>
                <c:pt idx="8364">
                  <c:v>0</c:v>
                </c:pt>
                <c:pt idx="8365">
                  <c:v>0</c:v>
                </c:pt>
                <c:pt idx="8366">
                  <c:v>0</c:v>
                </c:pt>
                <c:pt idx="8367">
                  <c:v>0</c:v>
                </c:pt>
                <c:pt idx="8368">
                  <c:v>0</c:v>
                </c:pt>
                <c:pt idx="8369">
                  <c:v>0</c:v>
                </c:pt>
                <c:pt idx="8370">
                  <c:v>0</c:v>
                </c:pt>
                <c:pt idx="8371">
                  <c:v>0</c:v>
                </c:pt>
                <c:pt idx="8372">
                  <c:v>0</c:v>
                </c:pt>
                <c:pt idx="8373">
                  <c:v>0</c:v>
                </c:pt>
                <c:pt idx="8374">
                  <c:v>0</c:v>
                </c:pt>
                <c:pt idx="8375">
                  <c:v>0</c:v>
                </c:pt>
                <c:pt idx="8376">
                  <c:v>0</c:v>
                </c:pt>
                <c:pt idx="8377">
                  <c:v>0</c:v>
                </c:pt>
                <c:pt idx="8378">
                  <c:v>0</c:v>
                </c:pt>
                <c:pt idx="8379">
                  <c:v>0</c:v>
                </c:pt>
                <c:pt idx="8380">
                  <c:v>0</c:v>
                </c:pt>
                <c:pt idx="8381">
                  <c:v>0.45</c:v>
                </c:pt>
                <c:pt idx="8382">
                  <c:v>6.0000002384185805E-2</c:v>
                </c:pt>
                <c:pt idx="8383">
                  <c:v>0.34000000953674298</c:v>
                </c:pt>
                <c:pt idx="8384">
                  <c:v>0</c:v>
                </c:pt>
                <c:pt idx="8385">
                  <c:v>0.20999999046325701</c:v>
                </c:pt>
                <c:pt idx="8386">
                  <c:v>1.270000004768371</c:v>
                </c:pt>
                <c:pt idx="8387">
                  <c:v>0.129999995231628</c:v>
                </c:pt>
                <c:pt idx="8388">
                  <c:v>0</c:v>
                </c:pt>
                <c:pt idx="8389">
                  <c:v>0</c:v>
                </c:pt>
                <c:pt idx="8390">
                  <c:v>0</c:v>
                </c:pt>
                <c:pt idx="8391">
                  <c:v>0</c:v>
                </c:pt>
                <c:pt idx="8392">
                  <c:v>0</c:v>
                </c:pt>
                <c:pt idx="8393">
                  <c:v>0</c:v>
                </c:pt>
                <c:pt idx="8394">
                  <c:v>0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0</c:v>
                </c:pt>
                <c:pt idx="8401">
                  <c:v>0</c:v>
                </c:pt>
                <c:pt idx="8402">
                  <c:v>0</c:v>
                </c:pt>
                <c:pt idx="8403">
                  <c:v>0</c:v>
                </c:pt>
                <c:pt idx="8404">
                  <c:v>0</c:v>
                </c:pt>
                <c:pt idx="8405">
                  <c:v>0.240000009536743</c:v>
                </c:pt>
                <c:pt idx="8406">
                  <c:v>0.32000000476837198</c:v>
                </c:pt>
                <c:pt idx="8407">
                  <c:v>0</c:v>
                </c:pt>
                <c:pt idx="8408">
                  <c:v>0</c:v>
                </c:pt>
                <c:pt idx="8409">
                  <c:v>0</c:v>
                </c:pt>
                <c:pt idx="8410">
                  <c:v>0</c:v>
                </c:pt>
                <c:pt idx="8411">
                  <c:v>0</c:v>
                </c:pt>
                <c:pt idx="8412">
                  <c:v>0</c:v>
                </c:pt>
                <c:pt idx="8413">
                  <c:v>0</c:v>
                </c:pt>
                <c:pt idx="8414">
                  <c:v>0</c:v>
                </c:pt>
                <c:pt idx="8415">
                  <c:v>0</c:v>
                </c:pt>
                <c:pt idx="8416">
                  <c:v>0</c:v>
                </c:pt>
                <c:pt idx="8417">
                  <c:v>0</c:v>
                </c:pt>
                <c:pt idx="8418">
                  <c:v>0</c:v>
                </c:pt>
                <c:pt idx="8419">
                  <c:v>4.5999999523162867</c:v>
                </c:pt>
                <c:pt idx="8420">
                  <c:v>2.2299999237060502</c:v>
                </c:pt>
                <c:pt idx="8421">
                  <c:v>0</c:v>
                </c:pt>
                <c:pt idx="8422">
                  <c:v>0</c:v>
                </c:pt>
                <c:pt idx="8423">
                  <c:v>0</c:v>
                </c:pt>
                <c:pt idx="8424">
                  <c:v>0</c:v>
                </c:pt>
                <c:pt idx="8425">
                  <c:v>0</c:v>
                </c:pt>
                <c:pt idx="8426">
                  <c:v>0</c:v>
                </c:pt>
                <c:pt idx="8427">
                  <c:v>0</c:v>
                </c:pt>
                <c:pt idx="8428">
                  <c:v>0</c:v>
                </c:pt>
                <c:pt idx="8429">
                  <c:v>0</c:v>
                </c:pt>
                <c:pt idx="8430">
                  <c:v>0</c:v>
                </c:pt>
                <c:pt idx="8431">
                  <c:v>0.77999999523162811</c:v>
                </c:pt>
                <c:pt idx="8432">
                  <c:v>4.4099999666213945</c:v>
                </c:pt>
                <c:pt idx="8433">
                  <c:v>16.310000133514404</c:v>
                </c:pt>
                <c:pt idx="8434">
                  <c:v>7.239999997615814</c:v>
                </c:pt>
                <c:pt idx="8435">
                  <c:v>8.4000000238418515</c:v>
                </c:pt>
                <c:pt idx="8436">
                  <c:v>10.559999942779545</c:v>
                </c:pt>
                <c:pt idx="8437">
                  <c:v>10.789999890327451</c:v>
                </c:pt>
                <c:pt idx="8438">
                  <c:v>5.6499999344348861</c:v>
                </c:pt>
                <c:pt idx="8439">
                  <c:v>0.81999998092651405</c:v>
                </c:pt>
                <c:pt idx="8440">
                  <c:v>0</c:v>
                </c:pt>
                <c:pt idx="8441">
                  <c:v>0</c:v>
                </c:pt>
                <c:pt idx="8442">
                  <c:v>0</c:v>
                </c:pt>
                <c:pt idx="8443">
                  <c:v>0</c:v>
                </c:pt>
                <c:pt idx="8444">
                  <c:v>4.1200000762939499</c:v>
                </c:pt>
                <c:pt idx="8445">
                  <c:v>11.009999954700477</c:v>
                </c:pt>
                <c:pt idx="8446">
                  <c:v>3.8600000858306927</c:v>
                </c:pt>
                <c:pt idx="8447">
                  <c:v>16.939999961853022</c:v>
                </c:pt>
                <c:pt idx="8448">
                  <c:v>14.3400001525879</c:v>
                </c:pt>
                <c:pt idx="8449">
                  <c:v>0</c:v>
                </c:pt>
                <c:pt idx="8450">
                  <c:v>0</c:v>
                </c:pt>
                <c:pt idx="8451">
                  <c:v>2.00000002980232E-2</c:v>
                </c:pt>
                <c:pt idx="8452">
                  <c:v>4.0999999999999996</c:v>
                </c:pt>
                <c:pt idx="8453">
                  <c:v>2.4</c:v>
                </c:pt>
                <c:pt idx="8454">
                  <c:v>3.2</c:v>
                </c:pt>
                <c:pt idx="8455">
                  <c:v>0</c:v>
                </c:pt>
                <c:pt idx="8456">
                  <c:v>0.730000019073486</c:v>
                </c:pt>
                <c:pt idx="8457">
                  <c:v>4.9399999618530277</c:v>
                </c:pt>
                <c:pt idx="8458">
                  <c:v>1.129999971389771</c:v>
                </c:pt>
                <c:pt idx="8459">
                  <c:v>16.209999847412107</c:v>
                </c:pt>
                <c:pt idx="8460">
                  <c:v>10.619999980926517</c:v>
                </c:pt>
                <c:pt idx="8461">
                  <c:v>17.850000000000001</c:v>
                </c:pt>
                <c:pt idx="8462">
                  <c:v>2.3888889021343656</c:v>
                </c:pt>
                <c:pt idx="8463">
                  <c:v>19.599999785423272</c:v>
                </c:pt>
                <c:pt idx="8464">
                  <c:v>17.677777846654251</c:v>
                </c:pt>
                <c:pt idx="8465">
                  <c:v>3.2111111746893997</c:v>
                </c:pt>
                <c:pt idx="8466">
                  <c:v>9.6666667196485729</c:v>
                </c:pt>
                <c:pt idx="8467">
                  <c:v>6.2222223016950871</c:v>
                </c:pt>
                <c:pt idx="8468">
                  <c:v>0.13333333863152444</c:v>
                </c:pt>
                <c:pt idx="8469">
                  <c:v>6.2333332697550441</c:v>
                </c:pt>
                <c:pt idx="8470">
                  <c:v>0.56666665607028555</c:v>
                </c:pt>
                <c:pt idx="8471">
                  <c:v>0</c:v>
                </c:pt>
                <c:pt idx="8472">
                  <c:v>0.21111110846201556</c:v>
                </c:pt>
                <c:pt idx="8473">
                  <c:v>3.1333334181043813</c:v>
                </c:pt>
                <c:pt idx="8474">
                  <c:v>0.44444444444444442</c:v>
                </c:pt>
                <c:pt idx="8475">
                  <c:v>4.3888889286253159</c:v>
                </c:pt>
                <c:pt idx="8476">
                  <c:v>9.1111110515064624</c:v>
                </c:pt>
                <c:pt idx="8477">
                  <c:v>28.344444182184002</c:v>
                </c:pt>
                <c:pt idx="8478">
                  <c:v>32.811111238267685</c:v>
                </c:pt>
                <c:pt idx="8479">
                  <c:v>9.2666667368676983</c:v>
                </c:pt>
                <c:pt idx="8480">
                  <c:v>23.111110793219666</c:v>
                </c:pt>
                <c:pt idx="8481">
                  <c:v>14.666667037540005</c:v>
                </c:pt>
                <c:pt idx="8482">
                  <c:v>18.200000312593264</c:v>
                </c:pt>
                <c:pt idx="8483">
                  <c:v>4.2249999642372158</c:v>
                </c:pt>
                <c:pt idx="8484">
                  <c:v>4.777777830759689</c:v>
                </c:pt>
                <c:pt idx="8485">
                  <c:v>3.6555555396609845</c:v>
                </c:pt>
                <c:pt idx="8486">
                  <c:v>20.133333365122482</c:v>
                </c:pt>
                <c:pt idx="8487">
                  <c:v>1.4555555135011682</c:v>
                </c:pt>
                <c:pt idx="8488">
                  <c:v>17.633333643277485</c:v>
                </c:pt>
                <c:pt idx="8489">
                  <c:v>19.666666719648582</c:v>
                </c:pt>
                <c:pt idx="8490">
                  <c:v>3.2888888518015467</c:v>
                </c:pt>
                <c:pt idx="8491">
                  <c:v>0.12222222487131777</c:v>
                </c:pt>
                <c:pt idx="8492">
                  <c:v>0</c:v>
                </c:pt>
                <c:pt idx="8493">
                  <c:v>3.0555555555555554</c:v>
                </c:pt>
                <c:pt idx="8494">
                  <c:v>2.5222222010294648</c:v>
                </c:pt>
                <c:pt idx="8495">
                  <c:v>0.15555555290646</c:v>
                </c:pt>
                <c:pt idx="8496">
                  <c:v>1.2222222222222223</c:v>
                </c:pt>
                <c:pt idx="8497">
                  <c:v>3.1111111111111112</c:v>
                </c:pt>
                <c:pt idx="8498">
                  <c:v>3.1444443596733889</c:v>
                </c:pt>
                <c:pt idx="8499">
                  <c:v>5.8777778810925039</c:v>
                </c:pt>
                <c:pt idx="8500">
                  <c:v>4.4222222434149776</c:v>
                </c:pt>
                <c:pt idx="8501">
                  <c:v>2.9555555184682221</c:v>
                </c:pt>
                <c:pt idx="8502">
                  <c:v>0</c:v>
                </c:pt>
                <c:pt idx="8503">
                  <c:v>8.8333333333333215</c:v>
                </c:pt>
                <c:pt idx="8504">
                  <c:v>0</c:v>
                </c:pt>
                <c:pt idx="8505">
                  <c:v>0.77777777777777779</c:v>
                </c:pt>
                <c:pt idx="8506">
                  <c:v>1.5999999576144779</c:v>
                </c:pt>
                <c:pt idx="8507">
                  <c:v>4.2666666242811448</c:v>
                </c:pt>
                <c:pt idx="8508">
                  <c:v>2.6888889736599442</c:v>
                </c:pt>
                <c:pt idx="8509">
                  <c:v>2.0222223069932777</c:v>
                </c:pt>
                <c:pt idx="8510">
                  <c:v>0.5</c:v>
                </c:pt>
                <c:pt idx="8511">
                  <c:v>1.7000000211927668</c:v>
                </c:pt>
                <c:pt idx="8512">
                  <c:v>10.233333587646488</c:v>
                </c:pt>
                <c:pt idx="8513">
                  <c:v>9.0000001589457188</c:v>
                </c:pt>
                <c:pt idx="8514">
                  <c:v>5.6111110846201644</c:v>
                </c:pt>
                <c:pt idx="8515">
                  <c:v>16.544444508022739</c:v>
                </c:pt>
                <c:pt idx="8516">
                  <c:v>12.777777777777779</c:v>
                </c:pt>
                <c:pt idx="8517">
                  <c:v>17.288888666364873</c:v>
                </c:pt>
                <c:pt idx="8518">
                  <c:v>20.84444472524855</c:v>
                </c:pt>
                <c:pt idx="8519">
                  <c:v>10.411110930972619</c:v>
                </c:pt>
                <c:pt idx="8520">
                  <c:v>9.8999999364217093</c:v>
                </c:pt>
                <c:pt idx="8521">
                  <c:v>6.2222221857971656</c:v>
                </c:pt>
                <c:pt idx="8522">
                  <c:v>10.711111227671307</c:v>
                </c:pt>
                <c:pt idx="8523">
                  <c:v>23.744444370269772</c:v>
                </c:pt>
                <c:pt idx="8524">
                  <c:v>10.611111111111111</c:v>
                </c:pt>
                <c:pt idx="8525">
                  <c:v>10.466666698455812</c:v>
                </c:pt>
                <c:pt idx="8526">
                  <c:v>25.388888875643424</c:v>
                </c:pt>
                <c:pt idx="8527">
                  <c:v>9.0888889763090379</c:v>
                </c:pt>
                <c:pt idx="8528">
                  <c:v>11.622222264607748</c:v>
                </c:pt>
                <c:pt idx="8529">
                  <c:v>6.1111111326350143</c:v>
                </c:pt>
                <c:pt idx="8530">
                  <c:v>1.0555555820465088</c:v>
                </c:pt>
                <c:pt idx="8531">
                  <c:v>2.3555554813808866</c:v>
                </c:pt>
                <c:pt idx="8532">
                  <c:v>3.2333334287007696</c:v>
                </c:pt>
                <c:pt idx="8533">
                  <c:v>2.3375000059604689</c:v>
                </c:pt>
                <c:pt idx="8534">
                  <c:v>5.3444444868299668</c:v>
                </c:pt>
                <c:pt idx="8535">
                  <c:v>3.5888888570997448</c:v>
                </c:pt>
                <c:pt idx="8536">
                  <c:v>5.7999999788072376</c:v>
                </c:pt>
                <c:pt idx="8537">
                  <c:v>8.3444445000754541</c:v>
                </c:pt>
                <c:pt idx="8538">
                  <c:v>6.2777779367234965</c:v>
                </c:pt>
                <c:pt idx="8539">
                  <c:v>7.9555554787317861</c:v>
                </c:pt>
                <c:pt idx="8540">
                  <c:v>2.6777777141994901</c:v>
                </c:pt>
                <c:pt idx="8541">
                  <c:v>4.5555556350284201</c:v>
                </c:pt>
                <c:pt idx="8542">
                  <c:v>8.6666665607028577</c:v>
                </c:pt>
                <c:pt idx="8543">
                  <c:v>6.3777778413560604</c:v>
                </c:pt>
                <c:pt idx="8544">
                  <c:v>8.7666667302449515</c:v>
                </c:pt>
                <c:pt idx="8545">
                  <c:v>2.7111111324694419</c:v>
                </c:pt>
                <c:pt idx="8546">
                  <c:v>13.922222190433082</c:v>
                </c:pt>
                <c:pt idx="8547">
                  <c:v>3.5666667090521886</c:v>
                </c:pt>
                <c:pt idx="8548">
                  <c:v>2.0000000215238991</c:v>
                </c:pt>
                <c:pt idx="8549">
                  <c:v>7.8111110528310093</c:v>
                </c:pt>
                <c:pt idx="8550">
                  <c:v>13.799999978807238</c:v>
                </c:pt>
                <c:pt idx="8551">
                  <c:v>10.600000063578292</c:v>
                </c:pt>
                <c:pt idx="8552">
                  <c:v>4.9666666719648571</c:v>
                </c:pt>
                <c:pt idx="8553">
                  <c:v>1.1111111111111112</c:v>
                </c:pt>
                <c:pt idx="8554">
                  <c:v>1.1999999761581379</c:v>
                </c:pt>
                <c:pt idx="8555">
                  <c:v>4.1599999904632528</c:v>
                </c:pt>
                <c:pt idx="8556">
                  <c:v>7.3500000238418552</c:v>
                </c:pt>
                <c:pt idx="8557">
                  <c:v>12.139999771118161</c:v>
                </c:pt>
                <c:pt idx="8558">
                  <c:v>6.3399999141693133</c:v>
                </c:pt>
                <c:pt idx="8559">
                  <c:v>0</c:v>
                </c:pt>
                <c:pt idx="8560">
                  <c:v>0</c:v>
                </c:pt>
                <c:pt idx="8561">
                  <c:v>0</c:v>
                </c:pt>
                <c:pt idx="8562">
                  <c:v>0</c:v>
                </c:pt>
                <c:pt idx="8563">
                  <c:v>1.9599999427795438</c:v>
                </c:pt>
                <c:pt idx="8564">
                  <c:v>0.32999999523162804</c:v>
                </c:pt>
                <c:pt idx="8565">
                  <c:v>2.8500000953674403</c:v>
                </c:pt>
                <c:pt idx="8566">
                  <c:v>5.0700000762939403</c:v>
                </c:pt>
                <c:pt idx="8567">
                  <c:v>0.65999999046325697</c:v>
                </c:pt>
                <c:pt idx="8568">
                  <c:v>5.0400001764297579</c:v>
                </c:pt>
                <c:pt idx="8569">
                  <c:v>2.1900000289082522</c:v>
                </c:pt>
                <c:pt idx="8570">
                  <c:v>6.0699998855590804</c:v>
                </c:pt>
                <c:pt idx="8571">
                  <c:v>4.7900000810623204</c:v>
                </c:pt>
                <c:pt idx="8572">
                  <c:v>1.8199999868869789</c:v>
                </c:pt>
                <c:pt idx="8573">
                  <c:v>1.1000000000000001</c:v>
                </c:pt>
                <c:pt idx="8574">
                  <c:v>0.8</c:v>
                </c:pt>
                <c:pt idx="8575">
                  <c:v>7.1900000572204537</c:v>
                </c:pt>
                <c:pt idx="8576">
                  <c:v>3.9600000813603358</c:v>
                </c:pt>
                <c:pt idx="8577">
                  <c:v>0.37999999523162803</c:v>
                </c:pt>
                <c:pt idx="8578">
                  <c:v>1</c:v>
                </c:pt>
                <c:pt idx="8579">
                  <c:v>30.639999628067009</c:v>
                </c:pt>
                <c:pt idx="8580">
                  <c:v>11.700000114738945</c:v>
                </c:pt>
                <c:pt idx="8581">
                  <c:v>10.139999866485592</c:v>
                </c:pt>
                <c:pt idx="8582">
                  <c:v>14.190000009536737</c:v>
                </c:pt>
                <c:pt idx="8583">
                  <c:v>25.069999885559078</c:v>
                </c:pt>
                <c:pt idx="8584">
                  <c:v>16.15999991893769</c:v>
                </c:pt>
                <c:pt idx="8585">
                  <c:v>5.9099999427795442</c:v>
                </c:pt>
                <c:pt idx="8586">
                  <c:v>8.4333332180976868</c:v>
                </c:pt>
                <c:pt idx="8587">
                  <c:v>2.3444444735844936</c:v>
                </c:pt>
                <c:pt idx="8588">
                  <c:v>15.769999885559079</c:v>
                </c:pt>
                <c:pt idx="8589">
                  <c:v>24.830000114440899</c:v>
                </c:pt>
                <c:pt idx="8590">
                  <c:v>1</c:v>
                </c:pt>
                <c:pt idx="8591">
                  <c:v>0</c:v>
                </c:pt>
                <c:pt idx="8592">
                  <c:v>0</c:v>
                </c:pt>
                <c:pt idx="8593">
                  <c:v>0.95999999046325613</c:v>
                </c:pt>
                <c:pt idx="8594">
                  <c:v>1.6199999809265102</c:v>
                </c:pt>
                <c:pt idx="8595">
                  <c:v>4.4299999237060499</c:v>
                </c:pt>
                <c:pt idx="8596">
                  <c:v>2.5900000095367433</c:v>
                </c:pt>
                <c:pt idx="8597">
                  <c:v>3.3899999618530274</c:v>
                </c:pt>
                <c:pt idx="8598">
                  <c:v>6.9899999812245373</c:v>
                </c:pt>
                <c:pt idx="8599">
                  <c:v>10.388888915379846</c:v>
                </c:pt>
                <c:pt idx="8600">
                  <c:v>34.009999835491179</c:v>
                </c:pt>
                <c:pt idx="8601">
                  <c:v>21.390000171959407</c:v>
                </c:pt>
                <c:pt idx="8602">
                  <c:v>17.42000023126602</c:v>
                </c:pt>
                <c:pt idx="8603">
                  <c:v>9.3499999642372043</c:v>
                </c:pt>
                <c:pt idx="8604">
                  <c:v>27.940000224113458</c:v>
                </c:pt>
                <c:pt idx="8605">
                  <c:v>24.759999513626095</c:v>
                </c:pt>
                <c:pt idx="8606">
                  <c:v>14.960000133514409</c:v>
                </c:pt>
                <c:pt idx="8607">
                  <c:v>3.4899999618530302</c:v>
                </c:pt>
                <c:pt idx="8608">
                  <c:v>8.8000001907348597</c:v>
                </c:pt>
                <c:pt idx="8609">
                  <c:v>29.00000007152558</c:v>
                </c:pt>
                <c:pt idx="8610">
                  <c:v>22.250000119209297</c:v>
                </c:pt>
                <c:pt idx="8611">
                  <c:v>28.009999847412111</c:v>
                </c:pt>
                <c:pt idx="8612">
                  <c:v>35.049999952316284</c:v>
                </c:pt>
                <c:pt idx="8613">
                  <c:v>11.839999842643737</c:v>
                </c:pt>
                <c:pt idx="8614">
                  <c:v>5.9300000503659316</c:v>
                </c:pt>
                <c:pt idx="8615">
                  <c:v>2.3999999798834328</c:v>
                </c:pt>
                <c:pt idx="8616">
                  <c:v>1.7600000023841857</c:v>
                </c:pt>
                <c:pt idx="8617">
                  <c:v>1.5</c:v>
                </c:pt>
                <c:pt idx="8618">
                  <c:v>1.5600000381469701</c:v>
                </c:pt>
                <c:pt idx="8619">
                  <c:v>1.9</c:v>
                </c:pt>
                <c:pt idx="8620">
                  <c:v>0.1</c:v>
                </c:pt>
                <c:pt idx="8621">
                  <c:v>0</c:v>
                </c:pt>
                <c:pt idx="8622">
                  <c:v>0.30999999046325699</c:v>
                </c:pt>
                <c:pt idx="8623">
                  <c:v>0.81999998092651405</c:v>
                </c:pt>
                <c:pt idx="8624">
                  <c:v>2.00000002980232E-2</c:v>
                </c:pt>
                <c:pt idx="8625">
                  <c:v>1.300000011920929</c:v>
                </c:pt>
                <c:pt idx="8626">
                  <c:v>7.2799999177455863</c:v>
                </c:pt>
                <c:pt idx="8627">
                  <c:v>4.7999999761581433</c:v>
                </c:pt>
                <c:pt idx="8628">
                  <c:v>8.1100000977516142</c:v>
                </c:pt>
                <c:pt idx="8629">
                  <c:v>3.6200000047683707</c:v>
                </c:pt>
                <c:pt idx="8630">
                  <c:v>3.6899999812245396</c:v>
                </c:pt>
                <c:pt idx="8631">
                  <c:v>1.9600000262260431</c:v>
                </c:pt>
                <c:pt idx="8632">
                  <c:v>2.7700000196695305</c:v>
                </c:pt>
                <c:pt idx="8633">
                  <c:v>11.209999883174893</c:v>
                </c:pt>
                <c:pt idx="8634">
                  <c:v>7.2700000524520947</c:v>
                </c:pt>
                <c:pt idx="8635">
                  <c:v>5.8699999809265133</c:v>
                </c:pt>
                <c:pt idx="8636">
                  <c:v>2.0500000298023218</c:v>
                </c:pt>
                <c:pt idx="8637">
                  <c:v>2.3099999725818643</c:v>
                </c:pt>
                <c:pt idx="8638">
                  <c:v>1.6599999904632567</c:v>
                </c:pt>
                <c:pt idx="8639">
                  <c:v>4.5777776771121514</c:v>
                </c:pt>
                <c:pt idx="8640">
                  <c:v>13.950000131130224</c:v>
                </c:pt>
                <c:pt idx="8641">
                  <c:v>14.220000457763671</c:v>
                </c:pt>
                <c:pt idx="8642">
                  <c:v>19.910000038146979</c:v>
                </c:pt>
                <c:pt idx="8643">
                  <c:v>4.3299999952316295</c:v>
                </c:pt>
                <c:pt idx="8644">
                  <c:v>0.1</c:v>
                </c:pt>
                <c:pt idx="8645">
                  <c:v>0.6</c:v>
                </c:pt>
                <c:pt idx="8646">
                  <c:v>0.3</c:v>
                </c:pt>
                <c:pt idx="8647">
                  <c:v>0</c:v>
                </c:pt>
                <c:pt idx="8648">
                  <c:v>0</c:v>
                </c:pt>
                <c:pt idx="8649">
                  <c:v>0</c:v>
                </c:pt>
                <c:pt idx="8650">
                  <c:v>0</c:v>
                </c:pt>
                <c:pt idx="8651">
                  <c:v>0</c:v>
                </c:pt>
                <c:pt idx="8652">
                  <c:v>8.0000001192092898E-2</c:v>
                </c:pt>
                <c:pt idx="8653">
                  <c:v>0</c:v>
                </c:pt>
                <c:pt idx="8654">
                  <c:v>0</c:v>
                </c:pt>
                <c:pt idx="8655">
                  <c:v>0</c:v>
                </c:pt>
                <c:pt idx="8656">
                  <c:v>0.75</c:v>
                </c:pt>
                <c:pt idx="8657">
                  <c:v>4.3800000667571997</c:v>
                </c:pt>
                <c:pt idx="8658">
                  <c:v>7.0300000190734835</c:v>
                </c:pt>
                <c:pt idx="8659">
                  <c:v>2.35</c:v>
                </c:pt>
                <c:pt idx="8660">
                  <c:v>0</c:v>
                </c:pt>
                <c:pt idx="8661">
                  <c:v>0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</c:v>
                </c:pt>
                <c:pt idx="8666">
                  <c:v>0</c:v>
                </c:pt>
                <c:pt idx="8667">
                  <c:v>0</c:v>
                </c:pt>
                <c:pt idx="8668">
                  <c:v>0.29000000953674299</c:v>
                </c:pt>
                <c:pt idx="8669">
                  <c:v>0</c:v>
                </c:pt>
                <c:pt idx="8670">
                  <c:v>0</c:v>
                </c:pt>
                <c:pt idx="8671">
                  <c:v>0</c:v>
                </c:pt>
                <c:pt idx="8672">
                  <c:v>0</c:v>
                </c:pt>
                <c:pt idx="8673">
                  <c:v>0</c:v>
                </c:pt>
                <c:pt idx="8674">
                  <c:v>0</c:v>
                </c:pt>
                <c:pt idx="8675">
                  <c:v>0</c:v>
                </c:pt>
                <c:pt idx="8676">
                  <c:v>0</c:v>
                </c:pt>
                <c:pt idx="8677">
                  <c:v>0</c:v>
                </c:pt>
                <c:pt idx="8678">
                  <c:v>0</c:v>
                </c:pt>
                <c:pt idx="8679">
                  <c:v>0.22222222222222221</c:v>
                </c:pt>
                <c:pt idx="8680">
                  <c:v>2.4444444345103373</c:v>
                </c:pt>
                <c:pt idx="8681">
                  <c:v>1.0777777698304922</c:v>
                </c:pt>
                <c:pt idx="8682">
                  <c:v>3.5555556035704052</c:v>
                </c:pt>
                <c:pt idx="8683">
                  <c:v>2.0222222805023167</c:v>
                </c:pt>
                <c:pt idx="8684">
                  <c:v>2.1222222116258411</c:v>
                </c:pt>
                <c:pt idx="8685">
                  <c:v>1.6111110846201533</c:v>
                </c:pt>
                <c:pt idx="8686">
                  <c:v>2.7222222354676986</c:v>
                </c:pt>
                <c:pt idx="8687">
                  <c:v>0.55555555555555558</c:v>
                </c:pt>
                <c:pt idx="8688">
                  <c:v>2.2888888782925032</c:v>
                </c:pt>
                <c:pt idx="8689">
                  <c:v>0</c:v>
                </c:pt>
                <c:pt idx="8690">
                  <c:v>0</c:v>
                </c:pt>
                <c:pt idx="8691">
                  <c:v>0</c:v>
                </c:pt>
                <c:pt idx="8692">
                  <c:v>0</c:v>
                </c:pt>
                <c:pt idx="8693">
                  <c:v>0.33333333333333331</c:v>
                </c:pt>
                <c:pt idx="8694">
                  <c:v>0</c:v>
                </c:pt>
                <c:pt idx="8695">
                  <c:v>0</c:v>
                </c:pt>
                <c:pt idx="8696">
                  <c:v>0</c:v>
                </c:pt>
                <c:pt idx="8697">
                  <c:v>0</c:v>
                </c:pt>
                <c:pt idx="8698">
                  <c:v>0</c:v>
                </c:pt>
                <c:pt idx="8699">
                  <c:v>0</c:v>
                </c:pt>
                <c:pt idx="8700">
                  <c:v>0</c:v>
                </c:pt>
                <c:pt idx="8701">
                  <c:v>0</c:v>
                </c:pt>
                <c:pt idx="8702">
                  <c:v>0</c:v>
                </c:pt>
                <c:pt idx="8703">
                  <c:v>0</c:v>
                </c:pt>
                <c:pt idx="8704">
                  <c:v>0</c:v>
                </c:pt>
                <c:pt idx="8705">
                  <c:v>0</c:v>
                </c:pt>
                <c:pt idx="8706">
                  <c:v>0</c:v>
                </c:pt>
                <c:pt idx="8707">
                  <c:v>0</c:v>
                </c:pt>
                <c:pt idx="8708">
                  <c:v>0</c:v>
                </c:pt>
                <c:pt idx="8709">
                  <c:v>0</c:v>
                </c:pt>
                <c:pt idx="8710">
                  <c:v>0</c:v>
                </c:pt>
                <c:pt idx="8711">
                  <c:v>0</c:v>
                </c:pt>
                <c:pt idx="8712">
                  <c:v>0</c:v>
                </c:pt>
                <c:pt idx="8713">
                  <c:v>0</c:v>
                </c:pt>
                <c:pt idx="8714">
                  <c:v>0</c:v>
                </c:pt>
                <c:pt idx="8715">
                  <c:v>0</c:v>
                </c:pt>
                <c:pt idx="8716">
                  <c:v>0</c:v>
                </c:pt>
                <c:pt idx="8717">
                  <c:v>0</c:v>
                </c:pt>
                <c:pt idx="8718">
                  <c:v>0</c:v>
                </c:pt>
                <c:pt idx="8719">
                  <c:v>0</c:v>
                </c:pt>
                <c:pt idx="8720">
                  <c:v>0</c:v>
                </c:pt>
                <c:pt idx="8721">
                  <c:v>0</c:v>
                </c:pt>
                <c:pt idx="8722">
                  <c:v>0</c:v>
                </c:pt>
                <c:pt idx="8723">
                  <c:v>0</c:v>
                </c:pt>
                <c:pt idx="8724">
                  <c:v>0</c:v>
                </c:pt>
                <c:pt idx="8725">
                  <c:v>0</c:v>
                </c:pt>
                <c:pt idx="8726">
                  <c:v>0</c:v>
                </c:pt>
                <c:pt idx="8727">
                  <c:v>0</c:v>
                </c:pt>
                <c:pt idx="8728">
                  <c:v>0</c:v>
                </c:pt>
                <c:pt idx="8729">
                  <c:v>0</c:v>
                </c:pt>
                <c:pt idx="8730">
                  <c:v>0</c:v>
                </c:pt>
                <c:pt idx="8731">
                  <c:v>0</c:v>
                </c:pt>
                <c:pt idx="8732">
                  <c:v>0</c:v>
                </c:pt>
                <c:pt idx="8733">
                  <c:v>0</c:v>
                </c:pt>
                <c:pt idx="8734">
                  <c:v>0</c:v>
                </c:pt>
                <c:pt idx="8735">
                  <c:v>0</c:v>
                </c:pt>
                <c:pt idx="8736">
                  <c:v>0</c:v>
                </c:pt>
                <c:pt idx="8737">
                  <c:v>0</c:v>
                </c:pt>
                <c:pt idx="8738">
                  <c:v>0</c:v>
                </c:pt>
                <c:pt idx="8739">
                  <c:v>0</c:v>
                </c:pt>
                <c:pt idx="8740">
                  <c:v>0</c:v>
                </c:pt>
                <c:pt idx="8741">
                  <c:v>0</c:v>
                </c:pt>
                <c:pt idx="8742">
                  <c:v>0</c:v>
                </c:pt>
                <c:pt idx="8743">
                  <c:v>0</c:v>
                </c:pt>
                <c:pt idx="8744">
                  <c:v>0</c:v>
                </c:pt>
                <c:pt idx="8745">
                  <c:v>0</c:v>
                </c:pt>
                <c:pt idx="8746">
                  <c:v>0</c:v>
                </c:pt>
                <c:pt idx="8747">
                  <c:v>0</c:v>
                </c:pt>
                <c:pt idx="8748">
                  <c:v>0</c:v>
                </c:pt>
                <c:pt idx="8749">
                  <c:v>0</c:v>
                </c:pt>
                <c:pt idx="8750">
                  <c:v>0</c:v>
                </c:pt>
                <c:pt idx="8751">
                  <c:v>0</c:v>
                </c:pt>
                <c:pt idx="8752">
                  <c:v>0</c:v>
                </c:pt>
                <c:pt idx="8753">
                  <c:v>0</c:v>
                </c:pt>
                <c:pt idx="8754">
                  <c:v>0</c:v>
                </c:pt>
                <c:pt idx="8755">
                  <c:v>0</c:v>
                </c:pt>
                <c:pt idx="8756">
                  <c:v>0</c:v>
                </c:pt>
                <c:pt idx="8757">
                  <c:v>0</c:v>
                </c:pt>
                <c:pt idx="8758">
                  <c:v>0</c:v>
                </c:pt>
                <c:pt idx="8759">
                  <c:v>0</c:v>
                </c:pt>
                <c:pt idx="8760">
                  <c:v>0</c:v>
                </c:pt>
                <c:pt idx="8761">
                  <c:v>0</c:v>
                </c:pt>
                <c:pt idx="8762">
                  <c:v>0</c:v>
                </c:pt>
                <c:pt idx="8763">
                  <c:v>0</c:v>
                </c:pt>
                <c:pt idx="8764">
                  <c:v>0</c:v>
                </c:pt>
                <c:pt idx="8765">
                  <c:v>0</c:v>
                </c:pt>
                <c:pt idx="8766">
                  <c:v>0</c:v>
                </c:pt>
                <c:pt idx="8767">
                  <c:v>0</c:v>
                </c:pt>
                <c:pt idx="8768">
                  <c:v>0</c:v>
                </c:pt>
                <c:pt idx="8769">
                  <c:v>0</c:v>
                </c:pt>
                <c:pt idx="8770">
                  <c:v>0</c:v>
                </c:pt>
                <c:pt idx="8771">
                  <c:v>0</c:v>
                </c:pt>
                <c:pt idx="8772">
                  <c:v>0</c:v>
                </c:pt>
                <c:pt idx="8773">
                  <c:v>0</c:v>
                </c:pt>
                <c:pt idx="8774">
                  <c:v>0.9</c:v>
                </c:pt>
                <c:pt idx="8775">
                  <c:v>1.0700000047683711</c:v>
                </c:pt>
                <c:pt idx="8776">
                  <c:v>0.37999999821186037</c:v>
                </c:pt>
                <c:pt idx="8777">
                  <c:v>2.0700000047683718</c:v>
                </c:pt>
                <c:pt idx="8778">
                  <c:v>0.139999997615814</c:v>
                </c:pt>
                <c:pt idx="8779">
                  <c:v>0</c:v>
                </c:pt>
                <c:pt idx="8780">
                  <c:v>0</c:v>
                </c:pt>
                <c:pt idx="8781">
                  <c:v>0</c:v>
                </c:pt>
                <c:pt idx="8782">
                  <c:v>0</c:v>
                </c:pt>
                <c:pt idx="8783">
                  <c:v>0.32000000476837198</c:v>
                </c:pt>
                <c:pt idx="8784">
                  <c:v>10.280000019073483</c:v>
                </c:pt>
                <c:pt idx="8785">
                  <c:v>0.240000009536743</c:v>
                </c:pt>
                <c:pt idx="8786">
                  <c:v>3.959999990463257</c:v>
                </c:pt>
                <c:pt idx="8787">
                  <c:v>4.210000085830683</c:v>
                </c:pt>
                <c:pt idx="8788">
                  <c:v>1.3000000178813931</c:v>
                </c:pt>
                <c:pt idx="8789">
                  <c:v>1.6800000190734861</c:v>
                </c:pt>
                <c:pt idx="8790">
                  <c:v>5.5200000047683719</c:v>
                </c:pt>
                <c:pt idx="8791">
                  <c:v>0.32000000476837198</c:v>
                </c:pt>
                <c:pt idx="8792">
                  <c:v>0</c:v>
                </c:pt>
                <c:pt idx="8793">
                  <c:v>0.9</c:v>
                </c:pt>
                <c:pt idx="8794">
                  <c:v>8.9999997615814203E-2</c:v>
                </c:pt>
                <c:pt idx="8795">
                  <c:v>0</c:v>
                </c:pt>
                <c:pt idx="8796">
                  <c:v>6.7555556827121324</c:v>
                </c:pt>
                <c:pt idx="8797">
                  <c:v>11.455555544959175</c:v>
                </c:pt>
                <c:pt idx="8798">
                  <c:v>0</c:v>
                </c:pt>
                <c:pt idx="8799">
                  <c:v>8.8888890213436544E-2</c:v>
                </c:pt>
                <c:pt idx="8800">
                  <c:v>0.55555555555555558</c:v>
                </c:pt>
                <c:pt idx="8801">
                  <c:v>1.1111111111111112</c:v>
                </c:pt>
                <c:pt idx="8802">
                  <c:v>0</c:v>
                </c:pt>
                <c:pt idx="8803">
                  <c:v>0</c:v>
                </c:pt>
                <c:pt idx="8804">
                  <c:v>0</c:v>
                </c:pt>
                <c:pt idx="8805">
                  <c:v>0</c:v>
                </c:pt>
                <c:pt idx="8806">
                  <c:v>0</c:v>
                </c:pt>
                <c:pt idx="8807">
                  <c:v>0</c:v>
                </c:pt>
                <c:pt idx="8808">
                  <c:v>0</c:v>
                </c:pt>
                <c:pt idx="8809">
                  <c:v>0</c:v>
                </c:pt>
                <c:pt idx="8810">
                  <c:v>0</c:v>
                </c:pt>
                <c:pt idx="8811">
                  <c:v>0</c:v>
                </c:pt>
                <c:pt idx="8812">
                  <c:v>2.4555555648273892</c:v>
                </c:pt>
                <c:pt idx="8813">
                  <c:v>6.2222222222222223</c:v>
                </c:pt>
                <c:pt idx="8814">
                  <c:v>12.43333334392972</c:v>
                </c:pt>
                <c:pt idx="8815">
                  <c:v>22.211111068725589</c:v>
                </c:pt>
                <c:pt idx="8816">
                  <c:v>8.4555554605192675</c:v>
                </c:pt>
                <c:pt idx="8817">
                  <c:v>9.0444443490770094</c:v>
                </c:pt>
                <c:pt idx="8818">
                  <c:v>15.388888888888889</c:v>
                </c:pt>
                <c:pt idx="8819">
                  <c:v>4.9555555780728735</c:v>
                </c:pt>
                <c:pt idx="8820">
                  <c:v>28.766666418976261</c:v>
                </c:pt>
                <c:pt idx="8821">
                  <c:v>0.16666666666666666</c:v>
                </c:pt>
                <c:pt idx="8822">
                  <c:v>2.1111110978656309</c:v>
                </c:pt>
                <c:pt idx="8823">
                  <c:v>2.899999980297356</c:v>
                </c:pt>
                <c:pt idx="8824">
                  <c:v>1.3555555343627934</c:v>
                </c:pt>
                <c:pt idx="8825">
                  <c:v>20.111110899183483</c:v>
                </c:pt>
                <c:pt idx="8826">
                  <c:v>2.9333332859807579</c:v>
                </c:pt>
                <c:pt idx="8827">
                  <c:v>1.525000020861625</c:v>
                </c:pt>
                <c:pt idx="8828">
                  <c:v>1.0124999880790713</c:v>
                </c:pt>
                <c:pt idx="8829">
                  <c:v>0</c:v>
                </c:pt>
                <c:pt idx="8830">
                  <c:v>0</c:v>
                </c:pt>
                <c:pt idx="8831">
                  <c:v>0</c:v>
                </c:pt>
                <c:pt idx="8832">
                  <c:v>0</c:v>
                </c:pt>
                <c:pt idx="8833">
                  <c:v>0.4375</c:v>
                </c:pt>
                <c:pt idx="8834">
                  <c:v>0</c:v>
                </c:pt>
                <c:pt idx="8835">
                  <c:v>3.2625000476837127</c:v>
                </c:pt>
                <c:pt idx="8836">
                  <c:v>1.3999999761581374</c:v>
                </c:pt>
                <c:pt idx="8837">
                  <c:v>1.5749999880790713</c:v>
                </c:pt>
                <c:pt idx="8838">
                  <c:v>5.5625</c:v>
                </c:pt>
                <c:pt idx="8839">
                  <c:v>11.3125</c:v>
                </c:pt>
                <c:pt idx="8840">
                  <c:v>6.3250001668930178</c:v>
                </c:pt>
                <c:pt idx="8841">
                  <c:v>9.987500011920929</c:v>
                </c:pt>
                <c:pt idx="8842">
                  <c:v>13.799999624490727</c:v>
                </c:pt>
                <c:pt idx="8843">
                  <c:v>0.52499997615814253</c:v>
                </c:pt>
                <c:pt idx="8844">
                  <c:v>1.2749999761581425</c:v>
                </c:pt>
                <c:pt idx="8845">
                  <c:v>11.399999976158137</c:v>
                </c:pt>
                <c:pt idx="8846">
                  <c:v>8.6874998509883863</c:v>
                </c:pt>
                <c:pt idx="8847">
                  <c:v>0.60000000149011612</c:v>
                </c:pt>
                <c:pt idx="8848">
                  <c:v>4.2125000655651066</c:v>
                </c:pt>
                <c:pt idx="8849">
                  <c:v>7.425000011920929</c:v>
                </c:pt>
                <c:pt idx="8850">
                  <c:v>1.6375000476837163</c:v>
                </c:pt>
                <c:pt idx="8851">
                  <c:v>0.125</c:v>
                </c:pt>
                <c:pt idx="8852">
                  <c:v>8.1624999046325577</c:v>
                </c:pt>
                <c:pt idx="8853">
                  <c:v>9.5249998569488383</c:v>
                </c:pt>
                <c:pt idx="8854">
                  <c:v>10.162500053644184</c:v>
                </c:pt>
                <c:pt idx="8855">
                  <c:v>5.1250000298023179</c:v>
                </c:pt>
                <c:pt idx="8856">
                  <c:v>12.749999985098839</c:v>
                </c:pt>
                <c:pt idx="8857">
                  <c:v>2.3900000572204561</c:v>
                </c:pt>
                <c:pt idx="8858">
                  <c:v>1.0500000059604637</c:v>
                </c:pt>
                <c:pt idx="8859">
                  <c:v>1.7699999868869789</c:v>
                </c:pt>
                <c:pt idx="8860">
                  <c:v>3.2799999713897732</c:v>
                </c:pt>
                <c:pt idx="8861">
                  <c:v>11.290000057220457</c:v>
                </c:pt>
                <c:pt idx="8862">
                  <c:v>2.3700000524520854</c:v>
                </c:pt>
                <c:pt idx="8863">
                  <c:v>4.9299999237060605</c:v>
                </c:pt>
                <c:pt idx="8864">
                  <c:v>2.1300000429153423</c:v>
                </c:pt>
                <c:pt idx="8865">
                  <c:v>0.42000000476837196</c:v>
                </c:pt>
                <c:pt idx="8866">
                  <c:v>2.4</c:v>
                </c:pt>
                <c:pt idx="8867">
                  <c:v>9.4500000715255794</c:v>
                </c:pt>
                <c:pt idx="8868">
                  <c:v>15.229999995231632</c:v>
                </c:pt>
                <c:pt idx="8869">
                  <c:v>2.9900000333786081</c:v>
                </c:pt>
                <c:pt idx="8870">
                  <c:v>7.3500000715255762</c:v>
                </c:pt>
                <c:pt idx="8871">
                  <c:v>4.4099999904632572</c:v>
                </c:pt>
                <c:pt idx="8872">
                  <c:v>7.5999999046325728</c:v>
                </c:pt>
                <c:pt idx="8873">
                  <c:v>13.680000042915342</c:v>
                </c:pt>
                <c:pt idx="8874">
                  <c:v>20.029999589920035</c:v>
                </c:pt>
                <c:pt idx="8875">
                  <c:v>21.329999971389778</c:v>
                </c:pt>
                <c:pt idx="8876">
                  <c:v>0.37000000029802316</c:v>
                </c:pt>
                <c:pt idx="8877">
                  <c:v>0.15</c:v>
                </c:pt>
                <c:pt idx="8878">
                  <c:v>0.22000000476837198</c:v>
                </c:pt>
                <c:pt idx="8879">
                  <c:v>0.57000000476837198</c:v>
                </c:pt>
                <c:pt idx="8880">
                  <c:v>0</c:v>
                </c:pt>
                <c:pt idx="8881">
                  <c:v>0</c:v>
                </c:pt>
                <c:pt idx="8882">
                  <c:v>0</c:v>
                </c:pt>
                <c:pt idx="8883">
                  <c:v>7.15</c:v>
                </c:pt>
                <c:pt idx="8884">
                  <c:v>10.350000095367438</c:v>
                </c:pt>
                <c:pt idx="8885">
                  <c:v>7.0499998569488467</c:v>
                </c:pt>
                <c:pt idx="8886">
                  <c:v>8.399999900162225</c:v>
                </c:pt>
                <c:pt idx="8887">
                  <c:v>0.16000000238418599</c:v>
                </c:pt>
                <c:pt idx="8888">
                  <c:v>1.3</c:v>
                </c:pt>
                <c:pt idx="8889">
                  <c:v>0.40999999046325702</c:v>
                </c:pt>
                <c:pt idx="8890">
                  <c:v>0.20999999046325701</c:v>
                </c:pt>
                <c:pt idx="8891">
                  <c:v>0.89000000953674296</c:v>
                </c:pt>
                <c:pt idx="8892">
                  <c:v>4.5</c:v>
                </c:pt>
                <c:pt idx="8893">
                  <c:v>1.0444444417953487</c:v>
                </c:pt>
                <c:pt idx="8894">
                  <c:v>7.8999999046325584</c:v>
                </c:pt>
                <c:pt idx="8895">
                  <c:v>3.8100000143051131</c:v>
                </c:pt>
                <c:pt idx="8896">
                  <c:v>15.759999984502793</c:v>
                </c:pt>
                <c:pt idx="8897">
                  <c:v>15.219999885559082</c:v>
                </c:pt>
                <c:pt idx="8898">
                  <c:v>8.6100000858306931</c:v>
                </c:pt>
                <c:pt idx="8899">
                  <c:v>1.2300000190734859</c:v>
                </c:pt>
                <c:pt idx="8900">
                  <c:v>1.0300000190734901</c:v>
                </c:pt>
                <c:pt idx="8901">
                  <c:v>0.2</c:v>
                </c:pt>
                <c:pt idx="8902">
                  <c:v>0</c:v>
                </c:pt>
                <c:pt idx="8903">
                  <c:v>9.1500000000000092</c:v>
                </c:pt>
                <c:pt idx="8904">
                  <c:v>19.129999995231628</c:v>
                </c:pt>
                <c:pt idx="8905">
                  <c:v>3.7100000262260409</c:v>
                </c:pt>
                <c:pt idx="8906">
                  <c:v>6.7400000393390629</c:v>
                </c:pt>
                <c:pt idx="8907">
                  <c:v>33.739999520778653</c:v>
                </c:pt>
                <c:pt idx="8908">
                  <c:v>17.309999847412115</c:v>
                </c:pt>
                <c:pt idx="8909">
                  <c:v>4.2299999415874465</c:v>
                </c:pt>
                <c:pt idx="8910">
                  <c:v>2.8699999809265142</c:v>
                </c:pt>
                <c:pt idx="8911">
                  <c:v>7.2600000381469743</c:v>
                </c:pt>
                <c:pt idx="8912">
                  <c:v>8.159999829530717</c:v>
                </c:pt>
                <c:pt idx="8913">
                  <c:v>8.2299999952316263</c:v>
                </c:pt>
                <c:pt idx="8914">
                  <c:v>15.350000178813938</c:v>
                </c:pt>
                <c:pt idx="8915">
                  <c:v>14.420000123977669</c:v>
                </c:pt>
                <c:pt idx="8916">
                  <c:v>8.7299999475479133</c:v>
                </c:pt>
                <c:pt idx="8917">
                  <c:v>6.8800000190734902</c:v>
                </c:pt>
                <c:pt idx="8918">
                  <c:v>0.46000000238418581</c:v>
                </c:pt>
                <c:pt idx="8919">
                  <c:v>0.2</c:v>
                </c:pt>
                <c:pt idx="8920">
                  <c:v>0</c:v>
                </c:pt>
                <c:pt idx="8921">
                  <c:v>0</c:v>
                </c:pt>
                <c:pt idx="8922">
                  <c:v>0.34000000953674298</c:v>
                </c:pt>
                <c:pt idx="8923">
                  <c:v>0.61999998092651398</c:v>
                </c:pt>
                <c:pt idx="8924">
                  <c:v>0.68999999761581399</c:v>
                </c:pt>
                <c:pt idx="8925">
                  <c:v>5.6333333386315232</c:v>
                </c:pt>
                <c:pt idx="8926">
                  <c:v>5.2100000977516263</c:v>
                </c:pt>
                <c:pt idx="8927">
                  <c:v>7.1299999237060492</c:v>
                </c:pt>
                <c:pt idx="8928">
                  <c:v>9.2600000381469787</c:v>
                </c:pt>
                <c:pt idx="8929">
                  <c:v>7.2333333757188587</c:v>
                </c:pt>
                <c:pt idx="8930">
                  <c:v>9.5444441503948703</c:v>
                </c:pt>
                <c:pt idx="8931">
                  <c:v>14.677777767181396</c:v>
                </c:pt>
                <c:pt idx="8932">
                  <c:v>13.300000031789155</c:v>
                </c:pt>
                <c:pt idx="8933">
                  <c:v>7.9111110832956069</c:v>
                </c:pt>
                <c:pt idx="8934">
                  <c:v>15.3777779671881</c:v>
                </c:pt>
                <c:pt idx="8935">
                  <c:v>26.530000114440917</c:v>
                </c:pt>
                <c:pt idx="8936">
                  <c:v>11.090000063180918</c:v>
                </c:pt>
                <c:pt idx="8937">
                  <c:v>18.39999990835787</c:v>
                </c:pt>
                <c:pt idx="8938">
                  <c:v>10.869999980926512</c:v>
                </c:pt>
                <c:pt idx="8939">
                  <c:v>6.8300000905990546</c:v>
                </c:pt>
                <c:pt idx="8940">
                  <c:v>16.299999976158134</c:v>
                </c:pt>
                <c:pt idx="8941">
                  <c:v>10.769999933242794</c:v>
                </c:pt>
                <c:pt idx="8942">
                  <c:v>12.890000057220465</c:v>
                </c:pt>
                <c:pt idx="8943">
                  <c:v>18.420000004768372</c:v>
                </c:pt>
                <c:pt idx="8944">
                  <c:v>0</c:v>
                </c:pt>
                <c:pt idx="8945">
                  <c:v>0.53000001907348593</c:v>
                </c:pt>
                <c:pt idx="8946">
                  <c:v>1.85</c:v>
                </c:pt>
                <c:pt idx="8947">
                  <c:v>2.3100000083446508</c:v>
                </c:pt>
                <c:pt idx="8948">
                  <c:v>9.5299999237060575</c:v>
                </c:pt>
                <c:pt idx="8949">
                  <c:v>0.4500000096857556</c:v>
                </c:pt>
                <c:pt idx="8950">
                  <c:v>2.4199999958276743</c:v>
                </c:pt>
                <c:pt idx="8951">
                  <c:v>0</c:v>
                </c:pt>
                <c:pt idx="8952">
                  <c:v>1.00000001490116E-2</c:v>
                </c:pt>
                <c:pt idx="8953">
                  <c:v>1.7</c:v>
                </c:pt>
                <c:pt idx="8954">
                  <c:v>0</c:v>
                </c:pt>
                <c:pt idx="8955">
                  <c:v>0</c:v>
                </c:pt>
                <c:pt idx="8956">
                  <c:v>0.17000000476837202</c:v>
                </c:pt>
                <c:pt idx="8957">
                  <c:v>1.8699999906122677</c:v>
                </c:pt>
                <c:pt idx="8958">
                  <c:v>2.7899999827146535</c:v>
                </c:pt>
                <c:pt idx="8959">
                  <c:v>3.5600000619888319</c:v>
                </c:pt>
                <c:pt idx="8960">
                  <c:v>3.5700000762939497</c:v>
                </c:pt>
                <c:pt idx="8961">
                  <c:v>8.6899996757507303</c:v>
                </c:pt>
                <c:pt idx="8962">
                  <c:v>6.5600000858306888</c:v>
                </c:pt>
                <c:pt idx="8963">
                  <c:v>4.840000081062322</c:v>
                </c:pt>
                <c:pt idx="8964">
                  <c:v>18.339999997615813</c:v>
                </c:pt>
                <c:pt idx="8965">
                  <c:v>0</c:v>
                </c:pt>
                <c:pt idx="8966">
                  <c:v>0</c:v>
                </c:pt>
                <c:pt idx="8967">
                  <c:v>3.3300000190734864</c:v>
                </c:pt>
                <c:pt idx="8968">
                  <c:v>4.6700000762939498</c:v>
                </c:pt>
                <c:pt idx="8969">
                  <c:v>7.5799999833106995</c:v>
                </c:pt>
                <c:pt idx="8970">
                  <c:v>2.4100000053644175</c:v>
                </c:pt>
                <c:pt idx="8971">
                  <c:v>3.280000007152561</c:v>
                </c:pt>
                <c:pt idx="8972">
                  <c:v>4.3400000095367428</c:v>
                </c:pt>
                <c:pt idx="8973">
                  <c:v>5.9099999964237222</c:v>
                </c:pt>
                <c:pt idx="8974">
                  <c:v>4.3300001502037038</c:v>
                </c:pt>
                <c:pt idx="8975">
                  <c:v>0.60999999046325704</c:v>
                </c:pt>
                <c:pt idx="8976">
                  <c:v>0</c:v>
                </c:pt>
                <c:pt idx="8977">
                  <c:v>0</c:v>
                </c:pt>
                <c:pt idx="8978">
                  <c:v>0</c:v>
                </c:pt>
                <c:pt idx="8979">
                  <c:v>0</c:v>
                </c:pt>
                <c:pt idx="8980">
                  <c:v>0</c:v>
                </c:pt>
                <c:pt idx="8981">
                  <c:v>13.010000056028366</c:v>
                </c:pt>
                <c:pt idx="8982">
                  <c:v>5.9599998474121101</c:v>
                </c:pt>
                <c:pt idx="8983">
                  <c:v>0</c:v>
                </c:pt>
                <c:pt idx="8984">
                  <c:v>0</c:v>
                </c:pt>
                <c:pt idx="8985">
                  <c:v>0</c:v>
                </c:pt>
                <c:pt idx="8986">
                  <c:v>0</c:v>
                </c:pt>
                <c:pt idx="8987">
                  <c:v>0</c:v>
                </c:pt>
                <c:pt idx="8988">
                  <c:v>0.259999990463257</c:v>
                </c:pt>
                <c:pt idx="8989">
                  <c:v>4.1799999833106956</c:v>
                </c:pt>
                <c:pt idx="8990">
                  <c:v>1.879999971389767</c:v>
                </c:pt>
                <c:pt idx="8991">
                  <c:v>8.9999997615814203E-2</c:v>
                </c:pt>
                <c:pt idx="8992">
                  <c:v>0</c:v>
                </c:pt>
                <c:pt idx="8993">
                  <c:v>0</c:v>
                </c:pt>
                <c:pt idx="8994">
                  <c:v>0</c:v>
                </c:pt>
                <c:pt idx="8995">
                  <c:v>1.82999992370605</c:v>
                </c:pt>
                <c:pt idx="8996">
                  <c:v>6.02999982833862</c:v>
                </c:pt>
                <c:pt idx="8997">
                  <c:v>0.4</c:v>
                </c:pt>
                <c:pt idx="8998">
                  <c:v>0</c:v>
                </c:pt>
                <c:pt idx="8999">
                  <c:v>0</c:v>
                </c:pt>
                <c:pt idx="9000">
                  <c:v>0</c:v>
                </c:pt>
                <c:pt idx="9001">
                  <c:v>0</c:v>
                </c:pt>
                <c:pt idx="9002">
                  <c:v>0</c:v>
                </c:pt>
                <c:pt idx="9003">
                  <c:v>0</c:v>
                </c:pt>
                <c:pt idx="9004">
                  <c:v>0.70999999046325701</c:v>
                </c:pt>
                <c:pt idx="9005">
                  <c:v>0</c:v>
                </c:pt>
                <c:pt idx="9006">
                  <c:v>1.9000000476837158</c:v>
                </c:pt>
                <c:pt idx="9007">
                  <c:v>6.820000016689308</c:v>
                </c:pt>
                <c:pt idx="9008">
                  <c:v>3.8299999952316277</c:v>
                </c:pt>
                <c:pt idx="9009">
                  <c:v>4.2499999061226763</c:v>
                </c:pt>
                <c:pt idx="9010">
                  <c:v>5.9399998486042032</c:v>
                </c:pt>
                <c:pt idx="9011">
                  <c:v>3.4444444444444446</c:v>
                </c:pt>
                <c:pt idx="9012">
                  <c:v>0.16000000238418599</c:v>
                </c:pt>
                <c:pt idx="9013">
                  <c:v>0</c:v>
                </c:pt>
                <c:pt idx="9014">
                  <c:v>2.209999990463257</c:v>
                </c:pt>
                <c:pt idx="9015">
                  <c:v>0</c:v>
                </c:pt>
                <c:pt idx="9016">
                  <c:v>0</c:v>
                </c:pt>
                <c:pt idx="9017">
                  <c:v>0</c:v>
                </c:pt>
                <c:pt idx="9018">
                  <c:v>0</c:v>
                </c:pt>
                <c:pt idx="9019">
                  <c:v>0</c:v>
                </c:pt>
                <c:pt idx="9020">
                  <c:v>0</c:v>
                </c:pt>
                <c:pt idx="9021">
                  <c:v>0</c:v>
                </c:pt>
                <c:pt idx="9022">
                  <c:v>0</c:v>
                </c:pt>
                <c:pt idx="9023">
                  <c:v>0</c:v>
                </c:pt>
                <c:pt idx="9024">
                  <c:v>0</c:v>
                </c:pt>
                <c:pt idx="9025">
                  <c:v>0</c:v>
                </c:pt>
                <c:pt idx="9026">
                  <c:v>0</c:v>
                </c:pt>
                <c:pt idx="9027">
                  <c:v>0</c:v>
                </c:pt>
                <c:pt idx="9028">
                  <c:v>0</c:v>
                </c:pt>
                <c:pt idx="9029">
                  <c:v>0</c:v>
                </c:pt>
                <c:pt idx="9030">
                  <c:v>0</c:v>
                </c:pt>
                <c:pt idx="9031">
                  <c:v>0</c:v>
                </c:pt>
                <c:pt idx="9032">
                  <c:v>0</c:v>
                </c:pt>
                <c:pt idx="9033">
                  <c:v>0</c:v>
                </c:pt>
                <c:pt idx="9034">
                  <c:v>0</c:v>
                </c:pt>
                <c:pt idx="9035">
                  <c:v>0</c:v>
                </c:pt>
                <c:pt idx="9036">
                  <c:v>0.129999995231628</c:v>
                </c:pt>
                <c:pt idx="9037">
                  <c:v>0</c:v>
                </c:pt>
                <c:pt idx="9038">
                  <c:v>0.129999995231628</c:v>
                </c:pt>
                <c:pt idx="9039">
                  <c:v>0.22000000476837198</c:v>
                </c:pt>
                <c:pt idx="9040">
                  <c:v>1.1100000381469699</c:v>
                </c:pt>
                <c:pt idx="9041">
                  <c:v>0</c:v>
                </c:pt>
                <c:pt idx="9042">
                  <c:v>0</c:v>
                </c:pt>
                <c:pt idx="9043">
                  <c:v>0</c:v>
                </c:pt>
                <c:pt idx="9044">
                  <c:v>0</c:v>
                </c:pt>
                <c:pt idx="9045">
                  <c:v>0</c:v>
                </c:pt>
                <c:pt idx="9046">
                  <c:v>0</c:v>
                </c:pt>
                <c:pt idx="9047">
                  <c:v>0</c:v>
                </c:pt>
                <c:pt idx="9048">
                  <c:v>0</c:v>
                </c:pt>
                <c:pt idx="9049">
                  <c:v>0</c:v>
                </c:pt>
                <c:pt idx="9050">
                  <c:v>0</c:v>
                </c:pt>
                <c:pt idx="9051">
                  <c:v>0</c:v>
                </c:pt>
                <c:pt idx="9052">
                  <c:v>0</c:v>
                </c:pt>
                <c:pt idx="9053">
                  <c:v>0</c:v>
                </c:pt>
                <c:pt idx="9054">
                  <c:v>0</c:v>
                </c:pt>
                <c:pt idx="9055">
                  <c:v>0</c:v>
                </c:pt>
                <c:pt idx="9056">
                  <c:v>0</c:v>
                </c:pt>
                <c:pt idx="9057">
                  <c:v>0</c:v>
                </c:pt>
                <c:pt idx="9058">
                  <c:v>0</c:v>
                </c:pt>
                <c:pt idx="9059">
                  <c:v>0</c:v>
                </c:pt>
                <c:pt idx="9060">
                  <c:v>0</c:v>
                </c:pt>
                <c:pt idx="9061">
                  <c:v>0</c:v>
                </c:pt>
                <c:pt idx="9062">
                  <c:v>0</c:v>
                </c:pt>
                <c:pt idx="9063">
                  <c:v>0</c:v>
                </c:pt>
                <c:pt idx="9064">
                  <c:v>0</c:v>
                </c:pt>
                <c:pt idx="9065">
                  <c:v>0</c:v>
                </c:pt>
                <c:pt idx="9066">
                  <c:v>0</c:v>
                </c:pt>
                <c:pt idx="9067">
                  <c:v>0</c:v>
                </c:pt>
                <c:pt idx="9068">
                  <c:v>0.3</c:v>
                </c:pt>
                <c:pt idx="9069">
                  <c:v>0</c:v>
                </c:pt>
                <c:pt idx="9070">
                  <c:v>0</c:v>
                </c:pt>
                <c:pt idx="9071">
                  <c:v>0</c:v>
                </c:pt>
                <c:pt idx="9072">
                  <c:v>0</c:v>
                </c:pt>
                <c:pt idx="9073">
                  <c:v>0</c:v>
                </c:pt>
                <c:pt idx="9074">
                  <c:v>0</c:v>
                </c:pt>
                <c:pt idx="9075">
                  <c:v>0</c:v>
                </c:pt>
                <c:pt idx="9076">
                  <c:v>0</c:v>
                </c:pt>
                <c:pt idx="9077">
                  <c:v>0</c:v>
                </c:pt>
                <c:pt idx="9078">
                  <c:v>0</c:v>
                </c:pt>
                <c:pt idx="9079">
                  <c:v>0</c:v>
                </c:pt>
                <c:pt idx="9080">
                  <c:v>0</c:v>
                </c:pt>
                <c:pt idx="9081">
                  <c:v>0</c:v>
                </c:pt>
                <c:pt idx="9082">
                  <c:v>0</c:v>
                </c:pt>
                <c:pt idx="9083">
                  <c:v>0</c:v>
                </c:pt>
                <c:pt idx="9084">
                  <c:v>0</c:v>
                </c:pt>
                <c:pt idx="9085">
                  <c:v>0</c:v>
                </c:pt>
                <c:pt idx="9086">
                  <c:v>0</c:v>
                </c:pt>
                <c:pt idx="9087">
                  <c:v>0</c:v>
                </c:pt>
                <c:pt idx="9088">
                  <c:v>0</c:v>
                </c:pt>
                <c:pt idx="9089">
                  <c:v>0</c:v>
                </c:pt>
                <c:pt idx="9090">
                  <c:v>0</c:v>
                </c:pt>
                <c:pt idx="9091">
                  <c:v>0</c:v>
                </c:pt>
                <c:pt idx="9092">
                  <c:v>0</c:v>
                </c:pt>
                <c:pt idx="9093">
                  <c:v>0</c:v>
                </c:pt>
                <c:pt idx="9094">
                  <c:v>0</c:v>
                </c:pt>
                <c:pt idx="9095">
                  <c:v>0</c:v>
                </c:pt>
                <c:pt idx="9096">
                  <c:v>0</c:v>
                </c:pt>
                <c:pt idx="9097">
                  <c:v>0</c:v>
                </c:pt>
                <c:pt idx="9098">
                  <c:v>0</c:v>
                </c:pt>
                <c:pt idx="9099">
                  <c:v>0</c:v>
                </c:pt>
                <c:pt idx="9100">
                  <c:v>0</c:v>
                </c:pt>
                <c:pt idx="9101">
                  <c:v>0</c:v>
                </c:pt>
                <c:pt idx="9102">
                  <c:v>0</c:v>
                </c:pt>
                <c:pt idx="9103">
                  <c:v>0</c:v>
                </c:pt>
                <c:pt idx="9104">
                  <c:v>0</c:v>
                </c:pt>
                <c:pt idx="9105">
                  <c:v>0</c:v>
                </c:pt>
                <c:pt idx="9106">
                  <c:v>0</c:v>
                </c:pt>
                <c:pt idx="9107">
                  <c:v>0</c:v>
                </c:pt>
                <c:pt idx="9108">
                  <c:v>0</c:v>
                </c:pt>
                <c:pt idx="9109">
                  <c:v>0</c:v>
                </c:pt>
                <c:pt idx="9110">
                  <c:v>0</c:v>
                </c:pt>
                <c:pt idx="9111">
                  <c:v>0</c:v>
                </c:pt>
                <c:pt idx="9112">
                  <c:v>0.83000001907348597</c:v>
                </c:pt>
                <c:pt idx="9113">
                  <c:v>0</c:v>
                </c:pt>
                <c:pt idx="9114">
                  <c:v>0</c:v>
                </c:pt>
                <c:pt idx="9115">
                  <c:v>0</c:v>
                </c:pt>
                <c:pt idx="9116">
                  <c:v>0</c:v>
                </c:pt>
                <c:pt idx="9117">
                  <c:v>0</c:v>
                </c:pt>
                <c:pt idx="9118">
                  <c:v>0</c:v>
                </c:pt>
                <c:pt idx="9119">
                  <c:v>0</c:v>
                </c:pt>
                <c:pt idx="9120">
                  <c:v>0</c:v>
                </c:pt>
                <c:pt idx="9121">
                  <c:v>0</c:v>
                </c:pt>
                <c:pt idx="9122">
                  <c:v>0</c:v>
                </c:pt>
                <c:pt idx="9123">
                  <c:v>0</c:v>
                </c:pt>
                <c:pt idx="9124">
                  <c:v>0</c:v>
                </c:pt>
                <c:pt idx="9125">
                  <c:v>0</c:v>
                </c:pt>
                <c:pt idx="9126">
                  <c:v>0</c:v>
                </c:pt>
                <c:pt idx="9127">
                  <c:v>0</c:v>
                </c:pt>
                <c:pt idx="9128">
                  <c:v>0</c:v>
                </c:pt>
                <c:pt idx="9129">
                  <c:v>0</c:v>
                </c:pt>
                <c:pt idx="9130">
                  <c:v>0</c:v>
                </c:pt>
                <c:pt idx="9131">
                  <c:v>0</c:v>
                </c:pt>
                <c:pt idx="9132">
                  <c:v>0</c:v>
                </c:pt>
                <c:pt idx="9133">
                  <c:v>0</c:v>
                </c:pt>
                <c:pt idx="9134">
                  <c:v>0</c:v>
                </c:pt>
                <c:pt idx="9135">
                  <c:v>0</c:v>
                </c:pt>
                <c:pt idx="9136">
                  <c:v>0</c:v>
                </c:pt>
                <c:pt idx="9137">
                  <c:v>0</c:v>
                </c:pt>
                <c:pt idx="9138">
                  <c:v>0</c:v>
                </c:pt>
                <c:pt idx="9139">
                  <c:v>0</c:v>
                </c:pt>
                <c:pt idx="9140">
                  <c:v>0</c:v>
                </c:pt>
                <c:pt idx="9141">
                  <c:v>0</c:v>
                </c:pt>
                <c:pt idx="9142">
                  <c:v>0</c:v>
                </c:pt>
                <c:pt idx="9143">
                  <c:v>0</c:v>
                </c:pt>
                <c:pt idx="9144">
                  <c:v>0</c:v>
                </c:pt>
                <c:pt idx="9145">
                  <c:v>0</c:v>
                </c:pt>
                <c:pt idx="9146">
                  <c:v>0</c:v>
                </c:pt>
                <c:pt idx="9147">
                  <c:v>0</c:v>
                </c:pt>
                <c:pt idx="9148">
                  <c:v>0</c:v>
                </c:pt>
                <c:pt idx="9149">
                  <c:v>0</c:v>
                </c:pt>
                <c:pt idx="9150">
                  <c:v>0</c:v>
                </c:pt>
                <c:pt idx="9151">
                  <c:v>0</c:v>
                </c:pt>
                <c:pt idx="9152">
                  <c:v>0</c:v>
                </c:pt>
                <c:pt idx="9153">
                  <c:v>0</c:v>
                </c:pt>
                <c:pt idx="9154">
                  <c:v>0.9</c:v>
                </c:pt>
                <c:pt idx="9155">
                  <c:v>0</c:v>
                </c:pt>
                <c:pt idx="9156">
                  <c:v>0</c:v>
                </c:pt>
                <c:pt idx="9157">
                  <c:v>0</c:v>
                </c:pt>
                <c:pt idx="9158">
                  <c:v>0</c:v>
                </c:pt>
                <c:pt idx="9159">
                  <c:v>0</c:v>
                </c:pt>
                <c:pt idx="9160">
                  <c:v>0</c:v>
                </c:pt>
                <c:pt idx="9161">
                  <c:v>0</c:v>
                </c:pt>
                <c:pt idx="9162">
                  <c:v>0</c:v>
                </c:pt>
                <c:pt idx="9163">
                  <c:v>0</c:v>
                </c:pt>
                <c:pt idx="9164">
                  <c:v>0</c:v>
                </c:pt>
                <c:pt idx="9165">
                  <c:v>0</c:v>
                </c:pt>
                <c:pt idx="9166">
                  <c:v>0</c:v>
                </c:pt>
                <c:pt idx="9167">
                  <c:v>0.86000003814697301</c:v>
                </c:pt>
                <c:pt idx="9168">
                  <c:v>0.40999999046325702</c:v>
                </c:pt>
                <c:pt idx="9169">
                  <c:v>1.6200000762939499</c:v>
                </c:pt>
                <c:pt idx="9170">
                  <c:v>5.4300000190734838</c:v>
                </c:pt>
                <c:pt idx="9171">
                  <c:v>6.7700001239776624</c:v>
                </c:pt>
                <c:pt idx="9172">
                  <c:v>0.88000001907348602</c:v>
                </c:pt>
                <c:pt idx="9173">
                  <c:v>13.690000104904183</c:v>
                </c:pt>
                <c:pt idx="9174">
                  <c:v>3.2400000333785983</c:v>
                </c:pt>
                <c:pt idx="9175">
                  <c:v>0.139999997615814</c:v>
                </c:pt>
                <c:pt idx="9176">
                  <c:v>0</c:v>
                </c:pt>
                <c:pt idx="9177">
                  <c:v>2.339999973773959</c:v>
                </c:pt>
                <c:pt idx="9178">
                  <c:v>12.22000004053116</c:v>
                </c:pt>
                <c:pt idx="9179">
                  <c:v>1.3200000286102298</c:v>
                </c:pt>
                <c:pt idx="9180">
                  <c:v>39.022222412957063</c:v>
                </c:pt>
                <c:pt idx="9181">
                  <c:v>10.890000009536745</c:v>
                </c:pt>
                <c:pt idx="9182">
                  <c:v>2.1899999737739551</c:v>
                </c:pt>
                <c:pt idx="9183">
                  <c:v>1.080000019073486</c:v>
                </c:pt>
                <c:pt idx="9184">
                  <c:v>0</c:v>
                </c:pt>
                <c:pt idx="9185">
                  <c:v>0</c:v>
                </c:pt>
                <c:pt idx="9186">
                  <c:v>0.36000000238418595</c:v>
                </c:pt>
                <c:pt idx="9187">
                  <c:v>0.3400000005960464</c:v>
                </c:pt>
                <c:pt idx="9188">
                  <c:v>0.32000000476837198</c:v>
                </c:pt>
                <c:pt idx="9189">
                  <c:v>0</c:v>
                </c:pt>
                <c:pt idx="9190">
                  <c:v>0.3</c:v>
                </c:pt>
                <c:pt idx="9191">
                  <c:v>5.9800001382827777</c:v>
                </c:pt>
                <c:pt idx="9192">
                  <c:v>9.420000071823603</c:v>
                </c:pt>
                <c:pt idx="9193">
                  <c:v>5.8900000333785973</c:v>
                </c:pt>
                <c:pt idx="9194">
                  <c:v>23.466666857401556</c:v>
                </c:pt>
                <c:pt idx="9195">
                  <c:v>13.950000077486044</c:v>
                </c:pt>
                <c:pt idx="9196">
                  <c:v>22.850000262260448</c:v>
                </c:pt>
                <c:pt idx="9197">
                  <c:v>2.369999980926516</c:v>
                </c:pt>
                <c:pt idx="9198">
                  <c:v>6.2499998807907087</c:v>
                </c:pt>
                <c:pt idx="9199">
                  <c:v>15.420000195503246</c:v>
                </c:pt>
                <c:pt idx="9200">
                  <c:v>9.9499999761581392</c:v>
                </c:pt>
                <c:pt idx="9201">
                  <c:v>9.7799998462200062</c:v>
                </c:pt>
                <c:pt idx="9202">
                  <c:v>10.640000009536744</c:v>
                </c:pt>
                <c:pt idx="9203">
                  <c:v>17.969999992847441</c:v>
                </c:pt>
                <c:pt idx="9204">
                  <c:v>24.069999849796282</c:v>
                </c:pt>
                <c:pt idx="9205">
                  <c:v>10.909999918937675</c:v>
                </c:pt>
                <c:pt idx="9206">
                  <c:v>11.229999905824666</c:v>
                </c:pt>
                <c:pt idx="9207">
                  <c:v>5.0299999892711664</c:v>
                </c:pt>
                <c:pt idx="9208">
                  <c:v>4.6800000190734892</c:v>
                </c:pt>
                <c:pt idx="9209">
                  <c:v>3.0299999475479158</c:v>
                </c:pt>
                <c:pt idx="9210">
                  <c:v>3.5399999618530282</c:v>
                </c:pt>
                <c:pt idx="9211">
                  <c:v>5.5600000858306942</c:v>
                </c:pt>
                <c:pt idx="9212">
                  <c:v>4.3400000572204593</c:v>
                </c:pt>
                <c:pt idx="9213">
                  <c:v>9.3999999046325673</c:v>
                </c:pt>
                <c:pt idx="9214">
                  <c:v>6.459999990463257</c:v>
                </c:pt>
                <c:pt idx="9215">
                  <c:v>9.2500000298023259</c:v>
                </c:pt>
                <c:pt idx="9216">
                  <c:v>14.449999773502336</c:v>
                </c:pt>
                <c:pt idx="9217">
                  <c:v>4.8300000429153425</c:v>
                </c:pt>
                <c:pt idx="9218">
                  <c:v>0.86999998092651398</c:v>
                </c:pt>
                <c:pt idx="9219">
                  <c:v>8.6700000286102217</c:v>
                </c:pt>
                <c:pt idx="9220">
                  <c:v>8.200000166893016</c:v>
                </c:pt>
                <c:pt idx="9221">
                  <c:v>22.570000067353256</c:v>
                </c:pt>
                <c:pt idx="9222">
                  <c:v>11.240000057220451</c:v>
                </c:pt>
                <c:pt idx="9223">
                  <c:v>10.739999794960028</c:v>
                </c:pt>
                <c:pt idx="9224">
                  <c:v>12.659999781846988</c:v>
                </c:pt>
                <c:pt idx="9225">
                  <c:v>29.640000391006474</c:v>
                </c:pt>
                <c:pt idx="9226">
                  <c:v>6.5599999010562815</c:v>
                </c:pt>
                <c:pt idx="9227">
                  <c:v>12.509999904781589</c:v>
                </c:pt>
                <c:pt idx="9228">
                  <c:v>2.7300000190734863</c:v>
                </c:pt>
                <c:pt idx="9229">
                  <c:v>11.350000143051147</c:v>
                </c:pt>
                <c:pt idx="9230">
                  <c:v>14.690000057220464</c:v>
                </c:pt>
                <c:pt idx="9231">
                  <c:v>0.8</c:v>
                </c:pt>
                <c:pt idx="9232">
                  <c:v>5.4100000858306938</c:v>
                </c:pt>
                <c:pt idx="9233">
                  <c:v>2.7200000047683708</c:v>
                </c:pt>
                <c:pt idx="9234">
                  <c:v>0.65000002384185795</c:v>
                </c:pt>
                <c:pt idx="9235">
                  <c:v>0.45</c:v>
                </c:pt>
                <c:pt idx="9236">
                  <c:v>0.74000000953674294</c:v>
                </c:pt>
                <c:pt idx="9237">
                  <c:v>5.6555556853612279</c:v>
                </c:pt>
                <c:pt idx="9238">
                  <c:v>8.8222220473819313</c:v>
                </c:pt>
                <c:pt idx="9239">
                  <c:v>14.888888888888882</c:v>
                </c:pt>
                <c:pt idx="9240">
                  <c:v>15.359999799728389</c:v>
                </c:pt>
                <c:pt idx="9241">
                  <c:v>9.6899998426437417</c:v>
                </c:pt>
                <c:pt idx="9242">
                  <c:v>3.7299999952316285</c:v>
                </c:pt>
                <c:pt idx="9243">
                  <c:v>5.5100000143051151</c:v>
                </c:pt>
                <c:pt idx="9244">
                  <c:v>4.6900000810623226</c:v>
                </c:pt>
                <c:pt idx="9245">
                  <c:v>1.059999990463258</c:v>
                </c:pt>
                <c:pt idx="9246">
                  <c:v>1.8</c:v>
                </c:pt>
                <c:pt idx="9247">
                  <c:v>0.96000003814697299</c:v>
                </c:pt>
                <c:pt idx="9248">
                  <c:v>0</c:v>
                </c:pt>
                <c:pt idx="9249">
                  <c:v>6.2400000095367432</c:v>
                </c:pt>
                <c:pt idx="9250">
                  <c:v>4.490000057220465</c:v>
                </c:pt>
                <c:pt idx="9251">
                  <c:v>5.0499999403953506</c:v>
                </c:pt>
                <c:pt idx="9252">
                  <c:v>6.4800000190734837</c:v>
                </c:pt>
                <c:pt idx="9253">
                  <c:v>13.439999818801869</c:v>
                </c:pt>
                <c:pt idx="9254">
                  <c:v>4.2100000381469753</c:v>
                </c:pt>
                <c:pt idx="9255">
                  <c:v>19.77000005245209</c:v>
                </c:pt>
                <c:pt idx="9256">
                  <c:v>14.580000019073491</c:v>
                </c:pt>
                <c:pt idx="9257">
                  <c:v>4.6599999666214025</c:v>
                </c:pt>
                <c:pt idx="9258">
                  <c:v>13.130000114440922</c:v>
                </c:pt>
                <c:pt idx="9259">
                  <c:v>1.360000014305115</c:v>
                </c:pt>
                <c:pt idx="9260">
                  <c:v>11.589999824762335</c:v>
                </c:pt>
                <c:pt idx="9261">
                  <c:v>0.90999999046325697</c:v>
                </c:pt>
                <c:pt idx="9262">
                  <c:v>0.16000000238418599</c:v>
                </c:pt>
                <c:pt idx="9263">
                  <c:v>12.119999852776527</c:v>
                </c:pt>
                <c:pt idx="9264">
                  <c:v>13.550000095367437</c:v>
                </c:pt>
                <c:pt idx="9265">
                  <c:v>15.029999828338628</c:v>
                </c:pt>
                <c:pt idx="9266">
                  <c:v>6.5400001406669706</c:v>
                </c:pt>
                <c:pt idx="9267">
                  <c:v>8.2399998664855918</c:v>
                </c:pt>
                <c:pt idx="9268">
                  <c:v>0.3</c:v>
                </c:pt>
                <c:pt idx="9269">
                  <c:v>0.120000004768372</c:v>
                </c:pt>
                <c:pt idx="9270">
                  <c:v>0</c:v>
                </c:pt>
                <c:pt idx="9271">
                  <c:v>0</c:v>
                </c:pt>
                <c:pt idx="9272">
                  <c:v>1.00000001490116E-2</c:v>
                </c:pt>
                <c:pt idx="9273">
                  <c:v>0.32000000476837204</c:v>
                </c:pt>
                <c:pt idx="9274">
                  <c:v>1.4900000005960465</c:v>
                </c:pt>
                <c:pt idx="9275">
                  <c:v>0</c:v>
                </c:pt>
                <c:pt idx="9276">
                  <c:v>0</c:v>
                </c:pt>
                <c:pt idx="9277">
                  <c:v>0</c:v>
                </c:pt>
                <c:pt idx="9278">
                  <c:v>0</c:v>
                </c:pt>
                <c:pt idx="9279">
                  <c:v>0</c:v>
                </c:pt>
                <c:pt idx="9280">
                  <c:v>1.6500000149011615</c:v>
                </c:pt>
                <c:pt idx="9281">
                  <c:v>11.719999696314336</c:v>
                </c:pt>
                <c:pt idx="9282">
                  <c:v>11.499999952316287</c:v>
                </c:pt>
                <c:pt idx="9283">
                  <c:v>2.9599999904632579</c:v>
                </c:pt>
                <c:pt idx="9284">
                  <c:v>6.3700001597404583</c:v>
                </c:pt>
                <c:pt idx="9285">
                  <c:v>0.67999999523162802</c:v>
                </c:pt>
                <c:pt idx="9286">
                  <c:v>0</c:v>
                </c:pt>
                <c:pt idx="9287">
                  <c:v>7.4099999427795469</c:v>
                </c:pt>
                <c:pt idx="9288">
                  <c:v>0</c:v>
                </c:pt>
                <c:pt idx="9289">
                  <c:v>0.32000000476837198</c:v>
                </c:pt>
                <c:pt idx="9290">
                  <c:v>2.6399999618530199</c:v>
                </c:pt>
                <c:pt idx="9291">
                  <c:v>0.98999999761581425</c:v>
                </c:pt>
                <c:pt idx="9292">
                  <c:v>0.3</c:v>
                </c:pt>
                <c:pt idx="9293">
                  <c:v>0.730000019073486</c:v>
                </c:pt>
                <c:pt idx="9294">
                  <c:v>3.0000001192092902E-2</c:v>
                </c:pt>
                <c:pt idx="9295">
                  <c:v>2.4600000023841861</c:v>
                </c:pt>
                <c:pt idx="9296">
                  <c:v>4.2400000333785979</c:v>
                </c:pt>
                <c:pt idx="9297">
                  <c:v>0.57999999523162893</c:v>
                </c:pt>
                <c:pt idx="9298">
                  <c:v>1.540000009536743</c:v>
                </c:pt>
                <c:pt idx="9299">
                  <c:v>0</c:v>
                </c:pt>
                <c:pt idx="9300">
                  <c:v>0</c:v>
                </c:pt>
                <c:pt idx="9301">
                  <c:v>1.619999980926514</c:v>
                </c:pt>
                <c:pt idx="9302">
                  <c:v>4.6799999952316291</c:v>
                </c:pt>
                <c:pt idx="9303">
                  <c:v>5.4600000381469798</c:v>
                </c:pt>
                <c:pt idx="9304">
                  <c:v>13.480000019073492</c:v>
                </c:pt>
                <c:pt idx="9305">
                  <c:v>16.599999856948841</c:v>
                </c:pt>
                <c:pt idx="9306">
                  <c:v>16.450000154972077</c:v>
                </c:pt>
                <c:pt idx="9307">
                  <c:v>22.370000076293962</c:v>
                </c:pt>
                <c:pt idx="9308">
                  <c:v>15.599999785423265</c:v>
                </c:pt>
                <c:pt idx="9309">
                  <c:v>30.520000457763679</c:v>
                </c:pt>
                <c:pt idx="9310">
                  <c:v>9.9899998664855936</c:v>
                </c:pt>
                <c:pt idx="9311">
                  <c:v>9.8899999022483769</c:v>
                </c:pt>
                <c:pt idx="9312">
                  <c:v>19.699999761581413</c:v>
                </c:pt>
                <c:pt idx="9313">
                  <c:v>30.690000414848335</c:v>
                </c:pt>
                <c:pt idx="9314">
                  <c:v>9.8100001096725453</c:v>
                </c:pt>
                <c:pt idx="9315">
                  <c:v>10.720000004768382</c:v>
                </c:pt>
                <c:pt idx="9316">
                  <c:v>9.0699998050928148</c:v>
                </c:pt>
                <c:pt idx="9317">
                  <c:v>5.2499998748302446</c:v>
                </c:pt>
                <c:pt idx="9318">
                  <c:v>19.840000033378605</c:v>
                </c:pt>
                <c:pt idx="9319">
                  <c:v>8.9900000572204544</c:v>
                </c:pt>
                <c:pt idx="9320">
                  <c:v>1.75</c:v>
                </c:pt>
                <c:pt idx="9321">
                  <c:v>0</c:v>
                </c:pt>
                <c:pt idx="9322">
                  <c:v>0.43000001907348595</c:v>
                </c:pt>
                <c:pt idx="9323">
                  <c:v>3.4800000101327897</c:v>
                </c:pt>
                <c:pt idx="9324">
                  <c:v>3.2799999713897705</c:v>
                </c:pt>
                <c:pt idx="9325">
                  <c:v>9.6499999225139561</c:v>
                </c:pt>
                <c:pt idx="9326">
                  <c:v>4.5800000309944133</c:v>
                </c:pt>
                <c:pt idx="9327">
                  <c:v>4.3800000190734902</c:v>
                </c:pt>
                <c:pt idx="9328">
                  <c:v>7.780000114440921</c:v>
                </c:pt>
                <c:pt idx="9329">
                  <c:v>9.8100001886487096</c:v>
                </c:pt>
                <c:pt idx="9330">
                  <c:v>4.5699999809265135</c:v>
                </c:pt>
                <c:pt idx="9331">
                  <c:v>5.4400000095367407</c:v>
                </c:pt>
                <c:pt idx="9332">
                  <c:v>8.3499999046325595</c:v>
                </c:pt>
                <c:pt idx="9333">
                  <c:v>4.8100000381469723</c:v>
                </c:pt>
                <c:pt idx="9334">
                  <c:v>0.93999996185302703</c:v>
                </c:pt>
                <c:pt idx="9335">
                  <c:v>0</c:v>
                </c:pt>
                <c:pt idx="9336">
                  <c:v>0</c:v>
                </c:pt>
                <c:pt idx="9337">
                  <c:v>0</c:v>
                </c:pt>
                <c:pt idx="9338">
                  <c:v>1.00000001490116E-2</c:v>
                </c:pt>
                <c:pt idx="9339">
                  <c:v>0</c:v>
                </c:pt>
                <c:pt idx="9340">
                  <c:v>1.1000000000000001</c:v>
                </c:pt>
                <c:pt idx="9341">
                  <c:v>0</c:v>
                </c:pt>
                <c:pt idx="9342">
                  <c:v>0</c:v>
                </c:pt>
                <c:pt idx="9343">
                  <c:v>0</c:v>
                </c:pt>
                <c:pt idx="9344">
                  <c:v>0</c:v>
                </c:pt>
                <c:pt idx="9345">
                  <c:v>0.139999997615814</c:v>
                </c:pt>
                <c:pt idx="9346">
                  <c:v>0.22000000476837198</c:v>
                </c:pt>
                <c:pt idx="9347">
                  <c:v>0</c:v>
                </c:pt>
                <c:pt idx="9348">
                  <c:v>0</c:v>
                </c:pt>
                <c:pt idx="9349">
                  <c:v>0</c:v>
                </c:pt>
                <c:pt idx="9350">
                  <c:v>1.2300000190734859</c:v>
                </c:pt>
                <c:pt idx="9351">
                  <c:v>2.2400000572204641</c:v>
                </c:pt>
                <c:pt idx="9352">
                  <c:v>0</c:v>
                </c:pt>
                <c:pt idx="9353">
                  <c:v>1.05</c:v>
                </c:pt>
                <c:pt idx="9354">
                  <c:v>0</c:v>
                </c:pt>
                <c:pt idx="9355">
                  <c:v>0</c:v>
                </c:pt>
                <c:pt idx="9356">
                  <c:v>0</c:v>
                </c:pt>
                <c:pt idx="9357">
                  <c:v>0</c:v>
                </c:pt>
                <c:pt idx="9358">
                  <c:v>3.71000003814697</c:v>
                </c:pt>
                <c:pt idx="9359">
                  <c:v>5.2900000810623222</c:v>
                </c:pt>
                <c:pt idx="9360">
                  <c:v>4.8400000572204558</c:v>
                </c:pt>
                <c:pt idx="9361">
                  <c:v>0</c:v>
                </c:pt>
                <c:pt idx="9362">
                  <c:v>1.3700000002980233</c:v>
                </c:pt>
                <c:pt idx="9363">
                  <c:v>0</c:v>
                </c:pt>
                <c:pt idx="9364">
                  <c:v>0</c:v>
                </c:pt>
                <c:pt idx="9365">
                  <c:v>0</c:v>
                </c:pt>
                <c:pt idx="9366">
                  <c:v>0.65</c:v>
                </c:pt>
                <c:pt idx="9367">
                  <c:v>0</c:v>
                </c:pt>
                <c:pt idx="9368">
                  <c:v>0</c:v>
                </c:pt>
                <c:pt idx="9369">
                  <c:v>0</c:v>
                </c:pt>
                <c:pt idx="9370">
                  <c:v>0</c:v>
                </c:pt>
                <c:pt idx="9371">
                  <c:v>0</c:v>
                </c:pt>
                <c:pt idx="9372">
                  <c:v>0</c:v>
                </c:pt>
                <c:pt idx="9373">
                  <c:v>0</c:v>
                </c:pt>
                <c:pt idx="9374">
                  <c:v>0</c:v>
                </c:pt>
                <c:pt idx="9375">
                  <c:v>0</c:v>
                </c:pt>
                <c:pt idx="9376">
                  <c:v>0</c:v>
                </c:pt>
                <c:pt idx="9377">
                  <c:v>0</c:v>
                </c:pt>
                <c:pt idx="9378">
                  <c:v>0</c:v>
                </c:pt>
                <c:pt idx="9379">
                  <c:v>0.6</c:v>
                </c:pt>
                <c:pt idx="9380">
                  <c:v>5.2600000143051151</c:v>
                </c:pt>
                <c:pt idx="9381">
                  <c:v>8.0000001907348661</c:v>
                </c:pt>
                <c:pt idx="9382">
                  <c:v>2.0099999904632568</c:v>
                </c:pt>
                <c:pt idx="9383">
                  <c:v>0</c:v>
                </c:pt>
                <c:pt idx="9384">
                  <c:v>0.42999999523162796</c:v>
                </c:pt>
                <c:pt idx="9385">
                  <c:v>0.4</c:v>
                </c:pt>
                <c:pt idx="9386">
                  <c:v>0.730000019073486</c:v>
                </c:pt>
                <c:pt idx="9387">
                  <c:v>0</c:v>
                </c:pt>
                <c:pt idx="9388">
                  <c:v>0</c:v>
                </c:pt>
                <c:pt idx="9389">
                  <c:v>0</c:v>
                </c:pt>
                <c:pt idx="9390">
                  <c:v>0</c:v>
                </c:pt>
                <c:pt idx="9391">
                  <c:v>0</c:v>
                </c:pt>
                <c:pt idx="9392">
                  <c:v>0</c:v>
                </c:pt>
                <c:pt idx="9393">
                  <c:v>0</c:v>
                </c:pt>
                <c:pt idx="9394">
                  <c:v>0</c:v>
                </c:pt>
                <c:pt idx="9395">
                  <c:v>0</c:v>
                </c:pt>
                <c:pt idx="9396">
                  <c:v>0</c:v>
                </c:pt>
                <c:pt idx="9397">
                  <c:v>0</c:v>
                </c:pt>
                <c:pt idx="9398">
                  <c:v>0</c:v>
                </c:pt>
                <c:pt idx="9399">
                  <c:v>0</c:v>
                </c:pt>
                <c:pt idx="9400">
                  <c:v>3.0000001192092902E-2</c:v>
                </c:pt>
                <c:pt idx="9401">
                  <c:v>0</c:v>
                </c:pt>
                <c:pt idx="9402">
                  <c:v>0</c:v>
                </c:pt>
                <c:pt idx="9403">
                  <c:v>0</c:v>
                </c:pt>
                <c:pt idx="9404">
                  <c:v>0</c:v>
                </c:pt>
                <c:pt idx="9405">
                  <c:v>0</c:v>
                </c:pt>
                <c:pt idx="9406">
                  <c:v>0</c:v>
                </c:pt>
                <c:pt idx="9407">
                  <c:v>0</c:v>
                </c:pt>
                <c:pt idx="9408">
                  <c:v>0</c:v>
                </c:pt>
                <c:pt idx="9409">
                  <c:v>0</c:v>
                </c:pt>
                <c:pt idx="9410">
                  <c:v>0</c:v>
                </c:pt>
                <c:pt idx="9411">
                  <c:v>0</c:v>
                </c:pt>
                <c:pt idx="9412">
                  <c:v>0</c:v>
                </c:pt>
                <c:pt idx="9413">
                  <c:v>0</c:v>
                </c:pt>
                <c:pt idx="9414">
                  <c:v>0</c:v>
                </c:pt>
                <c:pt idx="9415">
                  <c:v>0</c:v>
                </c:pt>
                <c:pt idx="9416">
                  <c:v>0</c:v>
                </c:pt>
                <c:pt idx="9417">
                  <c:v>0</c:v>
                </c:pt>
                <c:pt idx="9418">
                  <c:v>0</c:v>
                </c:pt>
                <c:pt idx="9419">
                  <c:v>0</c:v>
                </c:pt>
                <c:pt idx="9420">
                  <c:v>0</c:v>
                </c:pt>
                <c:pt idx="9421">
                  <c:v>0</c:v>
                </c:pt>
                <c:pt idx="9422">
                  <c:v>0</c:v>
                </c:pt>
                <c:pt idx="9423">
                  <c:v>0</c:v>
                </c:pt>
                <c:pt idx="9424">
                  <c:v>0</c:v>
                </c:pt>
                <c:pt idx="9425">
                  <c:v>0</c:v>
                </c:pt>
                <c:pt idx="9426">
                  <c:v>0</c:v>
                </c:pt>
                <c:pt idx="9427">
                  <c:v>0</c:v>
                </c:pt>
                <c:pt idx="9428">
                  <c:v>0</c:v>
                </c:pt>
                <c:pt idx="9429">
                  <c:v>0</c:v>
                </c:pt>
                <c:pt idx="9430">
                  <c:v>0</c:v>
                </c:pt>
                <c:pt idx="9431">
                  <c:v>0</c:v>
                </c:pt>
                <c:pt idx="9432">
                  <c:v>0</c:v>
                </c:pt>
                <c:pt idx="9433">
                  <c:v>0</c:v>
                </c:pt>
                <c:pt idx="9434">
                  <c:v>0</c:v>
                </c:pt>
                <c:pt idx="9435">
                  <c:v>0</c:v>
                </c:pt>
                <c:pt idx="9436">
                  <c:v>0</c:v>
                </c:pt>
                <c:pt idx="9437">
                  <c:v>0</c:v>
                </c:pt>
                <c:pt idx="9438">
                  <c:v>0</c:v>
                </c:pt>
                <c:pt idx="9439">
                  <c:v>0</c:v>
                </c:pt>
                <c:pt idx="9440">
                  <c:v>0</c:v>
                </c:pt>
                <c:pt idx="9441">
                  <c:v>0</c:v>
                </c:pt>
                <c:pt idx="9442">
                  <c:v>0</c:v>
                </c:pt>
                <c:pt idx="9443">
                  <c:v>0</c:v>
                </c:pt>
                <c:pt idx="9444">
                  <c:v>0</c:v>
                </c:pt>
                <c:pt idx="9445">
                  <c:v>0</c:v>
                </c:pt>
                <c:pt idx="9446">
                  <c:v>0</c:v>
                </c:pt>
                <c:pt idx="9447">
                  <c:v>0</c:v>
                </c:pt>
                <c:pt idx="9448">
                  <c:v>0</c:v>
                </c:pt>
                <c:pt idx="9449">
                  <c:v>0</c:v>
                </c:pt>
                <c:pt idx="9450">
                  <c:v>0</c:v>
                </c:pt>
                <c:pt idx="9451">
                  <c:v>0</c:v>
                </c:pt>
                <c:pt idx="9452">
                  <c:v>0</c:v>
                </c:pt>
                <c:pt idx="9453">
                  <c:v>0</c:v>
                </c:pt>
                <c:pt idx="9454">
                  <c:v>0</c:v>
                </c:pt>
                <c:pt idx="9455">
                  <c:v>0</c:v>
                </c:pt>
                <c:pt idx="9456">
                  <c:v>0</c:v>
                </c:pt>
                <c:pt idx="9457">
                  <c:v>0</c:v>
                </c:pt>
                <c:pt idx="9458">
                  <c:v>0</c:v>
                </c:pt>
                <c:pt idx="9459">
                  <c:v>0</c:v>
                </c:pt>
                <c:pt idx="9460">
                  <c:v>0</c:v>
                </c:pt>
                <c:pt idx="9461">
                  <c:v>0</c:v>
                </c:pt>
                <c:pt idx="9462">
                  <c:v>0</c:v>
                </c:pt>
                <c:pt idx="9463">
                  <c:v>0</c:v>
                </c:pt>
                <c:pt idx="9464">
                  <c:v>0</c:v>
                </c:pt>
                <c:pt idx="9465">
                  <c:v>0</c:v>
                </c:pt>
                <c:pt idx="9466">
                  <c:v>0</c:v>
                </c:pt>
                <c:pt idx="9467">
                  <c:v>0</c:v>
                </c:pt>
                <c:pt idx="9468">
                  <c:v>0</c:v>
                </c:pt>
                <c:pt idx="9469">
                  <c:v>0</c:v>
                </c:pt>
                <c:pt idx="9470">
                  <c:v>0</c:v>
                </c:pt>
                <c:pt idx="9471">
                  <c:v>0</c:v>
                </c:pt>
                <c:pt idx="9472">
                  <c:v>0</c:v>
                </c:pt>
                <c:pt idx="9473">
                  <c:v>0</c:v>
                </c:pt>
                <c:pt idx="9474">
                  <c:v>0</c:v>
                </c:pt>
                <c:pt idx="9475">
                  <c:v>0</c:v>
                </c:pt>
                <c:pt idx="9476">
                  <c:v>0</c:v>
                </c:pt>
                <c:pt idx="9477">
                  <c:v>0</c:v>
                </c:pt>
                <c:pt idx="9478">
                  <c:v>0</c:v>
                </c:pt>
                <c:pt idx="9479">
                  <c:v>0</c:v>
                </c:pt>
                <c:pt idx="9480">
                  <c:v>0</c:v>
                </c:pt>
                <c:pt idx="9481">
                  <c:v>0</c:v>
                </c:pt>
                <c:pt idx="9482">
                  <c:v>0</c:v>
                </c:pt>
                <c:pt idx="9483">
                  <c:v>0</c:v>
                </c:pt>
                <c:pt idx="9484">
                  <c:v>0</c:v>
                </c:pt>
                <c:pt idx="9485">
                  <c:v>0</c:v>
                </c:pt>
                <c:pt idx="9486">
                  <c:v>0</c:v>
                </c:pt>
                <c:pt idx="9487">
                  <c:v>0</c:v>
                </c:pt>
                <c:pt idx="9488">
                  <c:v>0</c:v>
                </c:pt>
                <c:pt idx="9489">
                  <c:v>0</c:v>
                </c:pt>
                <c:pt idx="9490">
                  <c:v>0</c:v>
                </c:pt>
                <c:pt idx="9491">
                  <c:v>0</c:v>
                </c:pt>
                <c:pt idx="9492">
                  <c:v>0</c:v>
                </c:pt>
                <c:pt idx="9493">
                  <c:v>0</c:v>
                </c:pt>
                <c:pt idx="9494">
                  <c:v>0</c:v>
                </c:pt>
                <c:pt idx="9495">
                  <c:v>0</c:v>
                </c:pt>
                <c:pt idx="9496">
                  <c:v>0</c:v>
                </c:pt>
                <c:pt idx="9497">
                  <c:v>0</c:v>
                </c:pt>
                <c:pt idx="9498">
                  <c:v>0</c:v>
                </c:pt>
                <c:pt idx="9499">
                  <c:v>0</c:v>
                </c:pt>
                <c:pt idx="9500">
                  <c:v>0</c:v>
                </c:pt>
                <c:pt idx="9501">
                  <c:v>0</c:v>
                </c:pt>
                <c:pt idx="9502">
                  <c:v>0</c:v>
                </c:pt>
                <c:pt idx="9503">
                  <c:v>0</c:v>
                </c:pt>
                <c:pt idx="9504">
                  <c:v>0</c:v>
                </c:pt>
                <c:pt idx="9505">
                  <c:v>0</c:v>
                </c:pt>
                <c:pt idx="9506">
                  <c:v>0</c:v>
                </c:pt>
                <c:pt idx="9507">
                  <c:v>0</c:v>
                </c:pt>
                <c:pt idx="9508">
                  <c:v>0</c:v>
                </c:pt>
                <c:pt idx="9509">
                  <c:v>0.2</c:v>
                </c:pt>
                <c:pt idx="9510">
                  <c:v>0.91999998092651403</c:v>
                </c:pt>
                <c:pt idx="9511">
                  <c:v>0</c:v>
                </c:pt>
                <c:pt idx="9512">
                  <c:v>1.6499999761581379</c:v>
                </c:pt>
                <c:pt idx="9513">
                  <c:v>0</c:v>
                </c:pt>
                <c:pt idx="9514">
                  <c:v>0</c:v>
                </c:pt>
                <c:pt idx="9515">
                  <c:v>0.120000004768372</c:v>
                </c:pt>
                <c:pt idx="9516">
                  <c:v>0</c:v>
                </c:pt>
                <c:pt idx="9517">
                  <c:v>0.59999997615814205</c:v>
                </c:pt>
                <c:pt idx="9518">
                  <c:v>6.320000123977664</c:v>
                </c:pt>
                <c:pt idx="9519">
                  <c:v>12.259999990463253</c:v>
                </c:pt>
                <c:pt idx="9520">
                  <c:v>5.95</c:v>
                </c:pt>
                <c:pt idx="9521">
                  <c:v>0.14000000059604639</c:v>
                </c:pt>
                <c:pt idx="9522">
                  <c:v>0</c:v>
                </c:pt>
                <c:pt idx="9523">
                  <c:v>0</c:v>
                </c:pt>
                <c:pt idx="9524">
                  <c:v>0</c:v>
                </c:pt>
                <c:pt idx="9525">
                  <c:v>0</c:v>
                </c:pt>
                <c:pt idx="9526">
                  <c:v>0</c:v>
                </c:pt>
                <c:pt idx="9527">
                  <c:v>4.0199999809265137</c:v>
                </c:pt>
                <c:pt idx="9528">
                  <c:v>6.3</c:v>
                </c:pt>
                <c:pt idx="9529">
                  <c:v>9.4300000049173835</c:v>
                </c:pt>
                <c:pt idx="9530">
                  <c:v>0</c:v>
                </c:pt>
                <c:pt idx="9531">
                  <c:v>0</c:v>
                </c:pt>
                <c:pt idx="9532">
                  <c:v>0</c:v>
                </c:pt>
                <c:pt idx="9533">
                  <c:v>0</c:v>
                </c:pt>
                <c:pt idx="9534">
                  <c:v>0.22999999523162801</c:v>
                </c:pt>
                <c:pt idx="9535">
                  <c:v>0.97999997138977102</c:v>
                </c:pt>
                <c:pt idx="9536">
                  <c:v>2.5</c:v>
                </c:pt>
                <c:pt idx="9537">
                  <c:v>0</c:v>
                </c:pt>
                <c:pt idx="9538">
                  <c:v>0</c:v>
                </c:pt>
                <c:pt idx="9539">
                  <c:v>0</c:v>
                </c:pt>
                <c:pt idx="9540">
                  <c:v>0</c:v>
                </c:pt>
                <c:pt idx="9541">
                  <c:v>0</c:v>
                </c:pt>
                <c:pt idx="9542">
                  <c:v>0</c:v>
                </c:pt>
                <c:pt idx="9543">
                  <c:v>1.8600000381469701</c:v>
                </c:pt>
                <c:pt idx="9544">
                  <c:v>4.9300000071525583</c:v>
                </c:pt>
                <c:pt idx="9545">
                  <c:v>10.230000019073492</c:v>
                </c:pt>
                <c:pt idx="9546">
                  <c:v>0.22000000476837203</c:v>
                </c:pt>
                <c:pt idx="9547">
                  <c:v>8.8199999332428014</c:v>
                </c:pt>
                <c:pt idx="9548">
                  <c:v>6.85</c:v>
                </c:pt>
                <c:pt idx="9549">
                  <c:v>4.5099999785423313</c:v>
                </c:pt>
                <c:pt idx="9550">
                  <c:v>11.109999847412109</c:v>
                </c:pt>
                <c:pt idx="9551">
                  <c:v>22.770000457763672</c:v>
                </c:pt>
                <c:pt idx="9552">
                  <c:v>24.530000066757204</c:v>
                </c:pt>
                <c:pt idx="9553">
                  <c:v>15.189999932050702</c:v>
                </c:pt>
                <c:pt idx="9554">
                  <c:v>6.6600001335143988</c:v>
                </c:pt>
                <c:pt idx="9555">
                  <c:v>18.759999752044685</c:v>
                </c:pt>
                <c:pt idx="9556">
                  <c:v>6.4700000524520807</c:v>
                </c:pt>
                <c:pt idx="9557">
                  <c:v>5.3500000536441821</c:v>
                </c:pt>
                <c:pt idx="9558">
                  <c:v>0.519999980926514</c:v>
                </c:pt>
                <c:pt idx="9559">
                  <c:v>0.9</c:v>
                </c:pt>
                <c:pt idx="9560">
                  <c:v>1.2199999809265099</c:v>
                </c:pt>
                <c:pt idx="9561">
                  <c:v>1.1499999999999999</c:v>
                </c:pt>
                <c:pt idx="9562">
                  <c:v>3.5099999666214012</c:v>
                </c:pt>
                <c:pt idx="9563">
                  <c:v>30.040000438690186</c:v>
                </c:pt>
                <c:pt idx="9564">
                  <c:v>15.150000095367426</c:v>
                </c:pt>
                <c:pt idx="9565">
                  <c:v>2.3399999618530303</c:v>
                </c:pt>
                <c:pt idx="9566">
                  <c:v>1.7299999952316292</c:v>
                </c:pt>
                <c:pt idx="9567">
                  <c:v>2.489999985694888</c:v>
                </c:pt>
                <c:pt idx="9568">
                  <c:v>3.05</c:v>
                </c:pt>
                <c:pt idx="9569">
                  <c:v>1.3000000238418579</c:v>
                </c:pt>
                <c:pt idx="9570">
                  <c:v>0.99000000357627904</c:v>
                </c:pt>
                <c:pt idx="9571">
                  <c:v>1.6699999958276746</c:v>
                </c:pt>
                <c:pt idx="9572">
                  <c:v>20.609999752044672</c:v>
                </c:pt>
                <c:pt idx="9573">
                  <c:v>19.229999887943269</c:v>
                </c:pt>
                <c:pt idx="9574">
                  <c:v>16.629999732971186</c:v>
                </c:pt>
                <c:pt idx="9575">
                  <c:v>32.459999394416798</c:v>
                </c:pt>
                <c:pt idx="9576">
                  <c:v>21.539999961853031</c:v>
                </c:pt>
                <c:pt idx="9577">
                  <c:v>34.34000034332275</c:v>
                </c:pt>
                <c:pt idx="9578">
                  <c:v>10.989999818801873</c:v>
                </c:pt>
                <c:pt idx="9579">
                  <c:v>11.02000007629395</c:v>
                </c:pt>
                <c:pt idx="9580">
                  <c:v>14.299999952316293</c:v>
                </c:pt>
                <c:pt idx="9581">
                  <c:v>9.7199998855590799</c:v>
                </c:pt>
                <c:pt idx="9582">
                  <c:v>3.2500000417232484</c:v>
                </c:pt>
                <c:pt idx="9583">
                  <c:v>6.3199999809265144</c:v>
                </c:pt>
                <c:pt idx="9584">
                  <c:v>16.089999997615813</c:v>
                </c:pt>
                <c:pt idx="9585">
                  <c:v>7.8800000905990686</c:v>
                </c:pt>
                <c:pt idx="9586">
                  <c:v>25.879999899864192</c:v>
                </c:pt>
                <c:pt idx="9587">
                  <c:v>9.4899999856948885</c:v>
                </c:pt>
                <c:pt idx="9588">
                  <c:v>15.899999725818635</c:v>
                </c:pt>
                <c:pt idx="9589">
                  <c:v>20.929999828338619</c:v>
                </c:pt>
                <c:pt idx="9590">
                  <c:v>5.1799999773502412</c:v>
                </c:pt>
                <c:pt idx="9591">
                  <c:v>27.639999771118159</c:v>
                </c:pt>
                <c:pt idx="9592">
                  <c:v>33.210000133514413</c:v>
                </c:pt>
                <c:pt idx="9593">
                  <c:v>10.830000066757211</c:v>
                </c:pt>
                <c:pt idx="9594">
                  <c:v>1.5300000011920929</c:v>
                </c:pt>
                <c:pt idx="9595">
                  <c:v>0</c:v>
                </c:pt>
                <c:pt idx="9596">
                  <c:v>0</c:v>
                </c:pt>
                <c:pt idx="9597">
                  <c:v>0</c:v>
                </c:pt>
                <c:pt idx="9598">
                  <c:v>3.0899999618530232</c:v>
                </c:pt>
                <c:pt idx="9599">
                  <c:v>12.809999775886533</c:v>
                </c:pt>
                <c:pt idx="9600">
                  <c:v>7.2222222859660752</c:v>
                </c:pt>
                <c:pt idx="9601">
                  <c:v>1</c:v>
                </c:pt>
                <c:pt idx="9602">
                  <c:v>11.410000057518479</c:v>
                </c:pt>
                <c:pt idx="9603">
                  <c:v>9.4699999988078964</c:v>
                </c:pt>
                <c:pt idx="9604">
                  <c:v>8.8111111654175698</c:v>
                </c:pt>
                <c:pt idx="9605">
                  <c:v>6.233333388964339</c:v>
                </c:pt>
                <c:pt idx="9606">
                  <c:v>6.7699998378753676</c:v>
                </c:pt>
                <c:pt idx="9607">
                  <c:v>4.8599998861551263</c:v>
                </c:pt>
                <c:pt idx="9608">
                  <c:v>14.349999964237213</c:v>
                </c:pt>
                <c:pt idx="9609">
                  <c:v>14.509999871253958</c:v>
                </c:pt>
                <c:pt idx="9610">
                  <c:v>18.520000147819523</c:v>
                </c:pt>
                <c:pt idx="9611">
                  <c:v>24.790000176429757</c:v>
                </c:pt>
                <c:pt idx="9612">
                  <c:v>5.6899998933076885</c:v>
                </c:pt>
                <c:pt idx="9613">
                  <c:v>13.870000267028828</c:v>
                </c:pt>
                <c:pt idx="9614">
                  <c:v>3.55</c:v>
                </c:pt>
                <c:pt idx="9615">
                  <c:v>10.830000133812428</c:v>
                </c:pt>
                <c:pt idx="9616">
                  <c:v>8.3999999642372156</c:v>
                </c:pt>
                <c:pt idx="9617">
                  <c:v>17.45999982357025</c:v>
                </c:pt>
                <c:pt idx="9618">
                  <c:v>5.9799999237060506</c:v>
                </c:pt>
                <c:pt idx="9619">
                  <c:v>17.440000009536742</c:v>
                </c:pt>
                <c:pt idx="9620">
                  <c:v>13.949999880790708</c:v>
                </c:pt>
                <c:pt idx="9621">
                  <c:v>14.399999952316278</c:v>
                </c:pt>
                <c:pt idx="9622">
                  <c:v>4.1100001335144043</c:v>
                </c:pt>
                <c:pt idx="9623">
                  <c:v>10.25000004768372</c:v>
                </c:pt>
                <c:pt idx="9624">
                  <c:v>9.7799998760223374</c:v>
                </c:pt>
                <c:pt idx="9625">
                  <c:v>10.089999997615816</c:v>
                </c:pt>
                <c:pt idx="9626">
                  <c:v>5.0799999594688359</c:v>
                </c:pt>
                <c:pt idx="9627">
                  <c:v>7.250000083446503</c:v>
                </c:pt>
                <c:pt idx="9628">
                  <c:v>0.75999999046325706</c:v>
                </c:pt>
                <c:pt idx="9629">
                  <c:v>2.5399999976158099</c:v>
                </c:pt>
                <c:pt idx="9630">
                  <c:v>0</c:v>
                </c:pt>
                <c:pt idx="9631">
                  <c:v>0.63000001907348602</c:v>
                </c:pt>
                <c:pt idx="9632">
                  <c:v>0</c:v>
                </c:pt>
                <c:pt idx="9633">
                  <c:v>0</c:v>
                </c:pt>
                <c:pt idx="9634">
                  <c:v>0</c:v>
                </c:pt>
                <c:pt idx="9635">
                  <c:v>10.320000147819517</c:v>
                </c:pt>
                <c:pt idx="9636">
                  <c:v>0.2</c:v>
                </c:pt>
                <c:pt idx="9637">
                  <c:v>18.910000085830696</c:v>
                </c:pt>
                <c:pt idx="9638">
                  <c:v>7.0800000786781307</c:v>
                </c:pt>
                <c:pt idx="9639">
                  <c:v>5.319999957084657</c:v>
                </c:pt>
                <c:pt idx="9640">
                  <c:v>4.7700000286102275</c:v>
                </c:pt>
                <c:pt idx="9641">
                  <c:v>11.379999971389774</c:v>
                </c:pt>
                <c:pt idx="9642">
                  <c:v>21.789999675750721</c:v>
                </c:pt>
                <c:pt idx="9643">
                  <c:v>8.3599997997283975</c:v>
                </c:pt>
                <c:pt idx="9644">
                  <c:v>5.9900000095367441</c:v>
                </c:pt>
                <c:pt idx="9645">
                  <c:v>1.82999992370605</c:v>
                </c:pt>
                <c:pt idx="9646">
                  <c:v>2.860000073909764</c:v>
                </c:pt>
                <c:pt idx="9647">
                  <c:v>2.7777778175142043</c:v>
                </c:pt>
                <c:pt idx="9648">
                  <c:v>1.822222232818608</c:v>
                </c:pt>
                <c:pt idx="9649">
                  <c:v>0</c:v>
                </c:pt>
                <c:pt idx="9650">
                  <c:v>1.5300000190734839</c:v>
                </c:pt>
                <c:pt idx="9651">
                  <c:v>5.9199999630451163</c:v>
                </c:pt>
                <c:pt idx="9652">
                  <c:v>0.17999999523162841</c:v>
                </c:pt>
                <c:pt idx="9653">
                  <c:v>13.589999961853033</c:v>
                </c:pt>
                <c:pt idx="9654">
                  <c:v>11.090000081062323</c:v>
                </c:pt>
                <c:pt idx="9655">
                  <c:v>18.270000112056731</c:v>
                </c:pt>
                <c:pt idx="9656">
                  <c:v>1.0099999815225604</c:v>
                </c:pt>
                <c:pt idx="9657">
                  <c:v>9.499999833106985</c:v>
                </c:pt>
                <c:pt idx="9658">
                  <c:v>9.4099999547004725</c:v>
                </c:pt>
                <c:pt idx="9659">
                  <c:v>13.20000005364418</c:v>
                </c:pt>
                <c:pt idx="9660">
                  <c:v>1.7299999952316281</c:v>
                </c:pt>
                <c:pt idx="9661">
                  <c:v>10.779999923706058</c:v>
                </c:pt>
                <c:pt idx="9662">
                  <c:v>1.044444402058919</c:v>
                </c:pt>
                <c:pt idx="9663">
                  <c:v>2.4333333174387568</c:v>
                </c:pt>
                <c:pt idx="9664">
                  <c:v>0.50000000165568459</c:v>
                </c:pt>
                <c:pt idx="9665">
                  <c:v>5.4666666256056891</c:v>
                </c:pt>
                <c:pt idx="9666">
                  <c:v>8.5888889531294499</c:v>
                </c:pt>
                <c:pt idx="9667">
                  <c:v>24.299999939070815</c:v>
                </c:pt>
                <c:pt idx="9668">
                  <c:v>9.0400000810623204</c:v>
                </c:pt>
                <c:pt idx="9669">
                  <c:v>7.9300000667571995</c:v>
                </c:pt>
                <c:pt idx="9670">
                  <c:v>2.7799999892711642</c:v>
                </c:pt>
                <c:pt idx="9671">
                  <c:v>1.340000009536743</c:v>
                </c:pt>
                <c:pt idx="9672">
                  <c:v>1.0500000119209281</c:v>
                </c:pt>
                <c:pt idx="9673">
                  <c:v>6.3899999141693069</c:v>
                </c:pt>
                <c:pt idx="9674">
                  <c:v>4.5099999904632568</c:v>
                </c:pt>
                <c:pt idx="9675">
                  <c:v>8.8799999237060501</c:v>
                </c:pt>
                <c:pt idx="9676">
                  <c:v>8.1399999856948853</c:v>
                </c:pt>
                <c:pt idx="9677">
                  <c:v>18.019999933242794</c:v>
                </c:pt>
                <c:pt idx="9678">
                  <c:v>8.2200000941753419</c:v>
                </c:pt>
                <c:pt idx="9679">
                  <c:v>32.690000128746036</c:v>
                </c:pt>
                <c:pt idx="9680">
                  <c:v>8.9400000095367425</c:v>
                </c:pt>
                <c:pt idx="9681">
                  <c:v>10.369999945163721</c:v>
                </c:pt>
                <c:pt idx="9682">
                  <c:v>0.18000000119209289</c:v>
                </c:pt>
                <c:pt idx="9683">
                  <c:v>0.2</c:v>
                </c:pt>
                <c:pt idx="9684">
                  <c:v>0.50000001788139303</c:v>
                </c:pt>
                <c:pt idx="9685">
                  <c:v>0.84000000953674303</c:v>
                </c:pt>
                <c:pt idx="9686">
                  <c:v>16.559999966621401</c:v>
                </c:pt>
                <c:pt idx="9687">
                  <c:v>24.869999694824216</c:v>
                </c:pt>
                <c:pt idx="9688">
                  <c:v>14.709999942779543</c:v>
                </c:pt>
                <c:pt idx="9689">
                  <c:v>18.570000028610234</c:v>
                </c:pt>
                <c:pt idx="9690">
                  <c:v>13.599999976158141</c:v>
                </c:pt>
                <c:pt idx="9691">
                  <c:v>5.6299999237060501</c:v>
                </c:pt>
                <c:pt idx="9692">
                  <c:v>20.650000214576718</c:v>
                </c:pt>
                <c:pt idx="9693">
                  <c:v>20.97000017166139</c:v>
                </c:pt>
                <c:pt idx="9694">
                  <c:v>11.089999926090236</c:v>
                </c:pt>
                <c:pt idx="9695">
                  <c:v>10.030000132322309</c:v>
                </c:pt>
                <c:pt idx="9696">
                  <c:v>3.2799999952316279</c:v>
                </c:pt>
                <c:pt idx="9697">
                  <c:v>1.7500000357627841</c:v>
                </c:pt>
                <c:pt idx="9698">
                  <c:v>3.040000009536743</c:v>
                </c:pt>
                <c:pt idx="9699">
                  <c:v>2.2200000196695364</c:v>
                </c:pt>
                <c:pt idx="9700">
                  <c:v>0</c:v>
                </c:pt>
                <c:pt idx="9701">
                  <c:v>1.2699999570846581</c:v>
                </c:pt>
                <c:pt idx="9702">
                  <c:v>0</c:v>
                </c:pt>
                <c:pt idx="9703">
                  <c:v>0</c:v>
                </c:pt>
                <c:pt idx="9704">
                  <c:v>0.47999999523162806</c:v>
                </c:pt>
                <c:pt idx="9705">
                  <c:v>0</c:v>
                </c:pt>
                <c:pt idx="9706">
                  <c:v>0.5</c:v>
                </c:pt>
                <c:pt idx="9707">
                  <c:v>1.1499999999999999</c:v>
                </c:pt>
                <c:pt idx="9708">
                  <c:v>1.6600000381469719</c:v>
                </c:pt>
                <c:pt idx="9709">
                  <c:v>1.3</c:v>
                </c:pt>
                <c:pt idx="9710">
                  <c:v>0</c:v>
                </c:pt>
                <c:pt idx="9711">
                  <c:v>0</c:v>
                </c:pt>
                <c:pt idx="9712">
                  <c:v>0</c:v>
                </c:pt>
                <c:pt idx="9713">
                  <c:v>0.369999992847443</c:v>
                </c:pt>
                <c:pt idx="9714">
                  <c:v>0</c:v>
                </c:pt>
                <c:pt idx="9715">
                  <c:v>0.45</c:v>
                </c:pt>
                <c:pt idx="9716">
                  <c:v>0</c:v>
                </c:pt>
                <c:pt idx="9717">
                  <c:v>2.53999996185303</c:v>
                </c:pt>
                <c:pt idx="9718">
                  <c:v>0</c:v>
                </c:pt>
                <c:pt idx="9719">
                  <c:v>0.90999999046325697</c:v>
                </c:pt>
                <c:pt idx="9720">
                  <c:v>1.4300000011920928</c:v>
                </c:pt>
                <c:pt idx="9721">
                  <c:v>1.269999992847443</c:v>
                </c:pt>
                <c:pt idx="9722">
                  <c:v>2.83000001907349</c:v>
                </c:pt>
                <c:pt idx="9723">
                  <c:v>1.9699999809265141</c:v>
                </c:pt>
                <c:pt idx="9724">
                  <c:v>4.4099999904632572</c:v>
                </c:pt>
                <c:pt idx="9725">
                  <c:v>6.6299999833106993</c:v>
                </c:pt>
                <c:pt idx="9726">
                  <c:v>1.7599999904632568</c:v>
                </c:pt>
                <c:pt idx="9727">
                  <c:v>5.3499999046325639</c:v>
                </c:pt>
                <c:pt idx="9728">
                  <c:v>4.8600000381469695</c:v>
                </c:pt>
                <c:pt idx="9729">
                  <c:v>0</c:v>
                </c:pt>
                <c:pt idx="9730">
                  <c:v>0.22000000476837198</c:v>
                </c:pt>
                <c:pt idx="9731">
                  <c:v>1.35</c:v>
                </c:pt>
                <c:pt idx="9732">
                  <c:v>0</c:v>
                </c:pt>
                <c:pt idx="9733">
                  <c:v>0.89000003933906591</c:v>
                </c:pt>
                <c:pt idx="9734">
                  <c:v>0</c:v>
                </c:pt>
                <c:pt idx="9735">
                  <c:v>0</c:v>
                </c:pt>
                <c:pt idx="9736">
                  <c:v>0</c:v>
                </c:pt>
                <c:pt idx="9737">
                  <c:v>0.3</c:v>
                </c:pt>
                <c:pt idx="9738">
                  <c:v>0</c:v>
                </c:pt>
                <c:pt idx="9739">
                  <c:v>0</c:v>
                </c:pt>
                <c:pt idx="9740">
                  <c:v>0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0</c:v>
                </c:pt>
                <c:pt idx="9745">
                  <c:v>0.54000000953674299</c:v>
                </c:pt>
                <c:pt idx="9746">
                  <c:v>0</c:v>
                </c:pt>
                <c:pt idx="9747">
                  <c:v>0</c:v>
                </c:pt>
                <c:pt idx="9748">
                  <c:v>0</c:v>
                </c:pt>
                <c:pt idx="9749">
                  <c:v>0</c:v>
                </c:pt>
                <c:pt idx="9750">
                  <c:v>0</c:v>
                </c:pt>
                <c:pt idx="9751">
                  <c:v>0</c:v>
                </c:pt>
                <c:pt idx="9752">
                  <c:v>0</c:v>
                </c:pt>
                <c:pt idx="9753">
                  <c:v>0</c:v>
                </c:pt>
                <c:pt idx="9754">
                  <c:v>0</c:v>
                </c:pt>
                <c:pt idx="9755">
                  <c:v>0</c:v>
                </c:pt>
                <c:pt idx="9756">
                  <c:v>0</c:v>
                </c:pt>
                <c:pt idx="9757">
                  <c:v>0</c:v>
                </c:pt>
                <c:pt idx="9758">
                  <c:v>0</c:v>
                </c:pt>
                <c:pt idx="9759">
                  <c:v>0</c:v>
                </c:pt>
                <c:pt idx="9760">
                  <c:v>0</c:v>
                </c:pt>
                <c:pt idx="9761">
                  <c:v>0</c:v>
                </c:pt>
                <c:pt idx="9762">
                  <c:v>0</c:v>
                </c:pt>
                <c:pt idx="9763">
                  <c:v>0</c:v>
                </c:pt>
                <c:pt idx="9764">
                  <c:v>0</c:v>
                </c:pt>
                <c:pt idx="9765">
                  <c:v>0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</c:v>
                </c:pt>
                <c:pt idx="9771">
                  <c:v>0</c:v>
                </c:pt>
                <c:pt idx="9772">
                  <c:v>0</c:v>
                </c:pt>
                <c:pt idx="9773">
                  <c:v>0</c:v>
                </c:pt>
                <c:pt idx="9774">
                  <c:v>0</c:v>
                </c:pt>
                <c:pt idx="9775">
                  <c:v>0</c:v>
                </c:pt>
                <c:pt idx="9776">
                  <c:v>0</c:v>
                </c:pt>
                <c:pt idx="9777">
                  <c:v>0</c:v>
                </c:pt>
                <c:pt idx="9778">
                  <c:v>0</c:v>
                </c:pt>
                <c:pt idx="9779">
                  <c:v>0</c:v>
                </c:pt>
                <c:pt idx="9780">
                  <c:v>0</c:v>
                </c:pt>
                <c:pt idx="9781">
                  <c:v>0</c:v>
                </c:pt>
                <c:pt idx="9782">
                  <c:v>0</c:v>
                </c:pt>
                <c:pt idx="9783">
                  <c:v>0</c:v>
                </c:pt>
                <c:pt idx="9784">
                  <c:v>0</c:v>
                </c:pt>
                <c:pt idx="9785">
                  <c:v>0</c:v>
                </c:pt>
                <c:pt idx="9786">
                  <c:v>0</c:v>
                </c:pt>
                <c:pt idx="9787">
                  <c:v>0</c:v>
                </c:pt>
                <c:pt idx="9788">
                  <c:v>0</c:v>
                </c:pt>
                <c:pt idx="9789">
                  <c:v>0</c:v>
                </c:pt>
                <c:pt idx="9790">
                  <c:v>0</c:v>
                </c:pt>
                <c:pt idx="9791">
                  <c:v>0</c:v>
                </c:pt>
                <c:pt idx="9792">
                  <c:v>0</c:v>
                </c:pt>
                <c:pt idx="9793">
                  <c:v>0.11000000238418599</c:v>
                </c:pt>
                <c:pt idx="9794">
                  <c:v>0</c:v>
                </c:pt>
                <c:pt idx="9795">
                  <c:v>0</c:v>
                </c:pt>
                <c:pt idx="9796">
                  <c:v>0</c:v>
                </c:pt>
                <c:pt idx="9797">
                  <c:v>0</c:v>
                </c:pt>
                <c:pt idx="9798">
                  <c:v>0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0</c:v>
                </c:pt>
                <c:pt idx="9804">
                  <c:v>0</c:v>
                </c:pt>
                <c:pt idx="9805">
                  <c:v>0</c:v>
                </c:pt>
                <c:pt idx="9806">
                  <c:v>0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0</c:v>
                </c:pt>
                <c:pt idx="9811">
                  <c:v>0</c:v>
                </c:pt>
                <c:pt idx="9812">
                  <c:v>0</c:v>
                </c:pt>
                <c:pt idx="9813">
                  <c:v>0</c:v>
                </c:pt>
                <c:pt idx="9814">
                  <c:v>0</c:v>
                </c:pt>
                <c:pt idx="9815">
                  <c:v>0</c:v>
                </c:pt>
                <c:pt idx="9816">
                  <c:v>0</c:v>
                </c:pt>
                <c:pt idx="9817">
                  <c:v>0</c:v>
                </c:pt>
                <c:pt idx="9818">
                  <c:v>0</c:v>
                </c:pt>
                <c:pt idx="9819">
                  <c:v>0.15</c:v>
                </c:pt>
                <c:pt idx="9820">
                  <c:v>0</c:v>
                </c:pt>
                <c:pt idx="9821">
                  <c:v>0</c:v>
                </c:pt>
                <c:pt idx="9822">
                  <c:v>0</c:v>
                </c:pt>
                <c:pt idx="9823">
                  <c:v>0</c:v>
                </c:pt>
                <c:pt idx="9824">
                  <c:v>0</c:v>
                </c:pt>
                <c:pt idx="9825">
                  <c:v>1.9299999237060501</c:v>
                </c:pt>
                <c:pt idx="9826">
                  <c:v>0</c:v>
                </c:pt>
                <c:pt idx="9827">
                  <c:v>0</c:v>
                </c:pt>
                <c:pt idx="9828">
                  <c:v>0</c:v>
                </c:pt>
                <c:pt idx="9829">
                  <c:v>0</c:v>
                </c:pt>
                <c:pt idx="9830">
                  <c:v>0</c:v>
                </c:pt>
                <c:pt idx="9831">
                  <c:v>0</c:v>
                </c:pt>
                <c:pt idx="9832">
                  <c:v>0</c:v>
                </c:pt>
                <c:pt idx="9833">
                  <c:v>0</c:v>
                </c:pt>
                <c:pt idx="9834">
                  <c:v>0</c:v>
                </c:pt>
                <c:pt idx="9835">
                  <c:v>0</c:v>
                </c:pt>
                <c:pt idx="9836">
                  <c:v>0</c:v>
                </c:pt>
                <c:pt idx="9837">
                  <c:v>0</c:v>
                </c:pt>
                <c:pt idx="9838">
                  <c:v>0</c:v>
                </c:pt>
                <c:pt idx="9839">
                  <c:v>0</c:v>
                </c:pt>
                <c:pt idx="9840">
                  <c:v>0</c:v>
                </c:pt>
                <c:pt idx="9841">
                  <c:v>0</c:v>
                </c:pt>
                <c:pt idx="9842">
                  <c:v>0</c:v>
                </c:pt>
                <c:pt idx="9843">
                  <c:v>0</c:v>
                </c:pt>
                <c:pt idx="9844">
                  <c:v>0</c:v>
                </c:pt>
                <c:pt idx="9845">
                  <c:v>0</c:v>
                </c:pt>
                <c:pt idx="9846">
                  <c:v>0</c:v>
                </c:pt>
                <c:pt idx="9847">
                  <c:v>0</c:v>
                </c:pt>
                <c:pt idx="9848">
                  <c:v>0</c:v>
                </c:pt>
                <c:pt idx="9849">
                  <c:v>0</c:v>
                </c:pt>
                <c:pt idx="9850">
                  <c:v>0</c:v>
                </c:pt>
                <c:pt idx="9851">
                  <c:v>0</c:v>
                </c:pt>
                <c:pt idx="9852">
                  <c:v>0</c:v>
                </c:pt>
                <c:pt idx="9853">
                  <c:v>0</c:v>
                </c:pt>
                <c:pt idx="9854">
                  <c:v>0</c:v>
                </c:pt>
                <c:pt idx="9855">
                  <c:v>0</c:v>
                </c:pt>
                <c:pt idx="9856">
                  <c:v>0</c:v>
                </c:pt>
                <c:pt idx="9857">
                  <c:v>0</c:v>
                </c:pt>
                <c:pt idx="9858">
                  <c:v>0.129999995231628</c:v>
                </c:pt>
                <c:pt idx="9859">
                  <c:v>1.8399999856948852</c:v>
                </c:pt>
                <c:pt idx="9860">
                  <c:v>4.2899998664855854</c:v>
                </c:pt>
                <c:pt idx="9861">
                  <c:v>1.13000001907349</c:v>
                </c:pt>
                <c:pt idx="9862">
                  <c:v>0</c:v>
                </c:pt>
                <c:pt idx="9863">
                  <c:v>2.00000002980232E-2</c:v>
                </c:pt>
                <c:pt idx="9864">
                  <c:v>6.5499999046325641</c:v>
                </c:pt>
                <c:pt idx="9865">
                  <c:v>3.5400000095367412</c:v>
                </c:pt>
                <c:pt idx="9866">
                  <c:v>0.44000000953674301</c:v>
                </c:pt>
                <c:pt idx="9867">
                  <c:v>2.8500000476837131</c:v>
                </c:pt>
                <c:pt idx="9868">
                  <c:v>8.2599998712539637</c:v>
                </c:pt>
                <c:pt idx="9869">
                  <c:v>17.289999842643738</c:v>
                </c:pt>
                <c:pt idx="9870">
                  <c:v>1.7299999237060502</c:v>
                </c:pt>
                <c:pt idx="9871">
                  <c:v>2.1700000047683718</c:v>
                </c:pt>
                <c:pt idx="9872">
                  <c:v>1.3399999976158141</c:v>
                </c:pt>
                <c:pt idx="9873">
                  <c:v>0</c:v>
                </c:pt>
                <c:pt idx="9874">
                  <c:v>0.2</c:v>
                </c:pt>
                <c:pt idx="9875">
                  <c:v>0</c:v>
                </c:pt>
                <c:pt idx="9876">
                  <c:v>1.6400000095367471</c:v>
                </c:pt>
                <c:pt idx="9877">
                  <c:v>1.5399999618530269</c:v>
                </c:pt>
                <c:pt idx="9878">
                  <c:v>0</c:v>
                </c:pt>
                <c:pt idx="9879">
                  <c:v>0.129999995231628</c:v>
                </c:pt>
                <c:pt idx="9880">
                  <c:v>0</c:v>
                </c:pt>
                <c:pt idx="9881">
                  <c:v>0</c:v>
                </c:pt>
                <c:pt idx="9882">
                  <c:v>0</c:v>
                </c:pt>
                <c:pt idx="9883">
                  <c:v>0</c:v>
                </c:pt>
                <c:pt idx="9884">
                  <c:v>0</c:v>
                </c:pt>
                <c:pt idx="9885">
                  <c:v>0</c:v>
                </c:pt>
                <c:pt idx="9886">
                  <c:v>0</c:v>
                </c:pt>
                <c:pt idx="9887">
                  <c:v>0</c:v>
                </c:pt>
                <c:pt idx="9888">
                  <c:v>0.22999999523162801</c:v>
                </c:pt>
                <c:pt idx="9889">
                  <c:v>0</c:v>
                </c:pt>
                <c:pt idx="9890">
                  <c:v>0</c:v>
                </c:pt>
                <c:pt idx="9891">
                  <c:v>0</c:v>
                </c:pt>
                <c:pt idx="9892">
                  <c:v>0</c:v>
                </c:pt>
                <c:pt idx="9893">
                  <c:v>0</c:v>
                </c:pt>
                <c:pt idx="9894">
                  <c:v>0</c:v>
                </c:pt>
                <c:pt idx="9895">
                  <c:v>0.16000000238418599</c:v>
                </c:pt>
                <c:pt idx="9896">
                  <c:v>8.1299999952316284</c:v>
                </c:pt>
                <c:pt idx="9897">
                  <c:v>2.8099999666214002</c:v>
                </c:pt>
                <c:pt idx="9898">
                  <c:v>7.1299999147653583</c:v>
                </c:pt>
                <c:pt idx="9899">
                  <c:v>3.1400000095367466</c:v>
                </c:pt>
                <c:pt idx="9900">
                  <c:v>0.25</c:v>
                </c:pt>
                <c:pt idx="9901">
                  <c:v>0</c:v>
                </c:pt>
                <c:pt idx="9902">
                  <c:v>0</c:v>
                </c:pt>
                <c:pt idx="9903">
                  <c:v>0</c:v>
                </c:pt>
                <c:pt idx="9904">
                  <c:v>0</c:v>
                </c:pt>
                <c:pt idx="9905">
                  <c:v>0</c:v>
                </c:pt>
                <c:pt idx="9906">
                  <c:v>0</c:v>
                </c:pt>
                <c:pt idx="9907">
                  <c:v>0</c:v>
                </c:pt>
                <c:pt idx="9908">
                  <c:v>0</c:v>
                </c:pt>
                <c:pt idx="9909">
                  <c:v>0</c:v>
                </c:pt>
                <c:pt idx="9910">
                  <c:v>0</c:v>
                </c:pt>
                <c:pt idx="9911">
                  <c:v>0</c:v>
                </c:pt>
                <c:pt idx="9912">
                  <c:v>0</c:v>
                </c:pt>
                <c:pt idx="9913">
                  <c:v>0.78000001907348593</c:v>
                </c:pt>
                <c:pt idx="9914">
                  <c:v>2.9999999582767507</c:v>
                </c:pt>
                <c:pt idx="9915">
                  <c:v>11.580000019073475</c:v>
                </c:pt>
                <c:pt idx="9916">
                  <c:v>5.8100000143051149</c:v>
                </c:pt>
                <c:pt idx="9917">
                  <c:v>0</c:v>
                </c:pt>
                <c:pt idx="9918">
                  <c:v>0</c:v>
                </c:pt>
                <c:pt idx="9919">
                  <c:v>1.16999998092651</c:v>
                </c:pt>
                <c:pt idx="9920">
                  <c:v>2.4099999904632567</c:v>
                </c:pt>
                <c:pt idx="9921">
                  <c:v>1.9600000143051151</c:v>
                </c:pt>
                <c:pt idx="9922">
                  <c:v>16.740000402927404</c:v>
                </c:pt>
                <c:pt idx="9923">
                  <c:v>21.110000014305111</c:v>
                </c:pt>
                <c:pt idx="9924">
                  <c:v>9.3899999856948924</c:v>
                </c:pt>
                <c:pt idx="9925">
                  <c:v>10.369999857246873</c:v>
                </c:pt>
                <c:pt idx="9926">
                  <c:v>15.0400000333786</c:v>
                </c:pt>
                <c:pt idx="9927">
                  <c:v>15.850000131130221</c:v>
                </c:pt>
                <c:pt idx="9928">
                  <c:v>20.239999914169303</c:v>
                </c:pt>
                <c:pt idx="9929">
                  <c:v>14.450000000000006</c:v>
                </c:pt>
                <c:pt idx="9930">
                  <c:v>9.9399999260902305</c:v>
                </c:pt>
                <c:pt idx="9931">
                  <c:v>25.239999914169317</c:v>
                </c:pt>
                <c:pt idx="9932">
                  <c:v>20.210000410676006</c:v>
                </c:pt>
                <c:pt idx="9933">
                  <c:v>15.500000131130221</c:v>
                </c:pt>
                <c:pt idx="9934">
                  <c:v>5.5599999904632567</c:v>
                </c:pt>
                <c:pt idx="9935">
                  <c:v>0.8500000208616264</c:v>
                </c:pt>
                <c:pt idx="9936">
                  <c:v>11.500000095367437</c:v>
                </c:pt>
                <c:pt idx="9937">
                  <c:v>5.4100000098347651</c:v>
                </c:pt>
                <c:pt idx="9938">
                  <c:v>6.5399999618530202</c:v>
                </c:pt>
                <c:pt idx="9939">
                  <c:v>10.60999988317489</c:v>
                </c:pt>
                <c:pt idx="9940">
                  <c:v>1.9899999618530237</c:v>
                </c:pt>
                <c:pt idx="9941">
                  <c:v>0</c:v>
                </c:pt>
                <c:pt idx="9942">
                  <c:v>3.140000057220464</c:v>
                </c:pt>
                <c:pt idx="9943">
                  <c:v>1.5200000047683719</c:v>
                </c:pt>
                <c:pt idx="9944">
                  <c:v>0.97000002861022894</c:v>
                </c:pt>
                <c:pt idx="9945">
                  <c:v>0.52000001072883695</c:v>
                </c:pt>
                <c:pt idx="9946">
                  <c:v>0</c:v>
                </c:pt>
                <c:pt idx="9947">
                  <c:v>0.5</c:v>
                </c:pt>
                <c:pt idx="9948">
                  <c:v>0.8</c:v>
                </c:pt>
                <c:pt idx="9949">
                  <c:v>15.019999939203256</c:v>
                </c:pt>
                <c:pt idx="9950">
                  <c:v>8.2900000333785986</c:v>
                </c:pt>
                <c:pt idx="9951">
                  <c:v>3.21000003814697</c:v>
                </c:pt>
                <c:pt idx="9952">
                  <c:v>2.259999972581864</c:v>
                </c:pt>
                <c:pt idx="9953">
                  <c:v>0.83999999761581401</c:v>
                </c:pt>
                <c:pt idx="9954">
                  <c:v>2.8100000262260481</c:v>
                </c:pt>
                <c:pt idx="9955">
                  <c:v>19.890000009536738</c:v>
                </c:pt>
                <c:pt idx="9956">
                  <c:v>3.3800000369548764</c:v>
                </c:pt>
                <c:pt idx="9957">
                  <c:v>20.269999837875368</c:v>
                </c:pt>
                <c:pt idx="9958">
                  <c:v>8.7100001096725599</c:v>
                </c:pt>
                <c:pt idx="9959">
                  <c:v>10.200000071525565</c:v>
                </c:pt>
                <c:pt idx="9960">
                  <c:v>21.660000324249268</c:v>
                </c:pt>
                <c:pt idx="9961">
                  <c:v>14.409999847412109</c:v>
                </c:pt>
                <c:pt idx="9962">
                  <c:v>1.6200000002980233</c:v>
                </c:pt>
                <c:pt idx="9963">
                  <c:v>22.920000076293938</c:v>
                </c:pt>
                <c:pt idx="9964">
                  <c:v>15.550000381469729</c:v>
                </c:pt>
                <c:pt idx="9965">
                  <c:v>8.4799999475479151</c:v>
                </c:pt>
                <c:pt idx="9966">
                  <c:v>7.830000114440919</c:v>
                </c:pt>
                <c:pt idx="9967">
                  <c:v>11.269999891519543</c:v>
                </c:pt>
                <c:pt idx="9968">
                  <c:v>13.86999995708465</c:v>
                </c:pt>
                <c:pt idx="9969">
                  <c:v>12.740000057220456</c:v>
                </c:pt>
                <c:pt idx="9970">
                  <c:v>13.570000028610233</c:v>
                </c:pt>
                <c:pt idx="9971">
                  <c:v>8.6099998533725639</c:v>
                </c:pt>
                <c:pt idx="9972">
                  <c:v>9.1200001716613812</c:v>
                </c:pt>
                <c:pt idx="9973">
                  <c:v>13.870000028610235</c:v>
                </c:pt>
                <c:pt idx="9974">
                  <c:v>14.110000073909765</c:v>
                </c:pt>
                <c:pt idx="9975">
                  <c:v>1.319999992847442</c:v>
                </c:pt>
                <c:pt idx="9976">
                  <c:v>0.1</c:v>
                </c:pt>
                <c:pt idx="9977">
                  <c:v>0.86999999880790713</c:v>
                </c:pt>
                <c:pt idx="9978">
                  <c:v>0</c:v>
                </c:pt>
                <c:pt idx="9979">
                  <c:v>1.6799999237060501</c:v>
                </c:pt>
                <c:pt idx="9980">
                  <c:v>0.1</c:v>
                </c:pt>
                <c:pt idx="9981">
                  <c:v>2.1400000095367431</c:v>
                </c:pt>
                <c:pt idx="9982">
                  <c:v>4.0599998474121097</c:v>
                </c:pt>
                <c:pt idx="9983">
                  <c:v>10.989999961853028</c:v>
                </c:pt>
                <c:pt idx="9984">
                  <c:v>15.060000163316738</c:v>
                </c:pt>
                <c:pt idx="9985">
                  <c:v>12.150000077486046</c:v>
                </c:pt>
                <c:pt idx="9986">
                  <c:v>2.6800000101327894</c:v>
                </c:pt>
                <c:pt idx="9987">
                  <c:v>2.1299999237060567</c:v>
                </c:pt>
                <c:pt idx="9988">
                  <c:v>0.54000000953674299</c:v>
                </c:pt>
                <c:pt idx="9989">
                  <c:v>0.35999999046325704</c:v>
                </c:pt>
                <c:pt idx="9990">
                  <c:v>0</c:v>
                </c:pt>
                <c:pt idx="9991">
                  <c:v>0</c:v>
                </c:pt>
                <c:pt idx="9992">
                  <c:v>0.120000004768372</c:v>
                </c:pt>
                <c:pt idx="9993">
                  <c:v>4.3699999988079075</c:v>
                </c:pt>
                <c:pt idx="9994">
                  <c:v>2.1000000238418579</c:v>
                </c:pt>
                <c:pt idx="9995">
                  <c:v>3.5799999952316277</c:v>
                </c:pt>
                <c:pt idx="9996">
                  <c:v>2.52999992370605</c:v>
                </c:pt>
                <c:pt idx="9997">
                  <c:v>0</c:v>
                </c:pt>
                <c:pt idx="9998">
                  <c:v>0</c:v>
                </c:pt>
                <c:pt idx="9999">
                  <c:v>0</c:v>
                </c:pt>
                <c:pt idx="10000">
                  <c:v>0</c:v>
                </c:pt>
                <c:pt idx="10001">
                  <c:v>0</c:v>
                </c:pt>
                <c:pt idx="10002">
                  <c:v>0</c:v>
                </c:pt>
                <c:pt idx="10003">
                  <c:v>0.54000000953674299</c:v>
                </c:pt>
                <c:pt idx="10004">
                  <c:v>3.1799999952316282</c:v>
                </c:pt>
                <c:pt idx="10005">
                  <c:v>6.9400000333786007</c:v>
                </c:pt>
                <c:pt idx="10006">
                  <c:v>7.7800000190734817</c:v>
                </c:pt>
                <c:pt idx="10007">
                  <c:v>5.1799999952316282</c:v>
                </c:pt>
                <c:pt idx="10008">
                  <c:v>8.6800003051757901</c:v>
                </c:pt>
                <c:pt idx="10009">
                  <c:v>4.1699999809265158</c:v>
                </c:pt>
                <c:pt idx="10010">
                  <c:v>0.20999999046325701</c:v>
                </c:pt>
                <c:pt idx="10011">
                  <c:v>2.46000003814697</c:v>
                </c:pt>
                <c:pt idx="10012">
                  <c:v>0.99000000953674294</c:v>
                </c:pt>
                <c:pt idx="10013">
                  <c:v>1.6500000357627869</c:v>
                </c:pt>
                <c:pt idx="10014">
                  <c:v>6.2600001573562611</c:v>
                </c:pt>
                <c:pt idx="10015">
                  <c:v>5.9699999570846547</c:v>
                </c:pt>
                <c:pt idx="10016">
                  <c:v>5.6399998247623424</c:v>
                </c:pt>
                <c:pt idx="10017">
                  <c:v>0.79000000953674299</c:v>
                </c:pt>
                <c:pt idx="10018">
                  <c:v>0</c:v>
                </c:pt>
                <c:pt idx="10019">
                  <c:v>0.65000000596046492</c:v>
                </c:pt>
                <c:pt idx="10020">
                  <c:v>4.5300000905990654</c:v>
                </c:pt>
                <c:pt idx="10021">
                  <c:v>3.7800000190734799</c:v>
                </c:pt>
                <c:pt idx="10022">
                  <c:v>6.7499999642372162</c:v>
                </c:pt>
                <c:pt idx="10023">
                  <c:v>4.1699999511241943</c:v>
                </c:pt>
                <c:pt idx="10024">
                  <c:v>0.94000001922249754</c:v>
                </c:pt>
                <c:pt idx="10025">
                  <c:v>0.15</c:v>
                </c:pt>
                <c:pt idx="10026">
                  <c:v>0</c:v>
                </c:pt>
                <c:pt idx="10027">
                  <c:v>0.9</c:v>
                </c:pt>
                <c:pt idx="10028">
                  <c:v>1.0599999904632571</c:v>
                </c:pt>
                <c:pt idx="10029">
                  <c:v>7.9899999380111719</c:v>
                </c:pt>
                <c:pt idx="10030">
                  <c:v>3.3099999785423271</c:v>
                </c:pt>
                <c:pt idx="10031">
                  <c:v>9.489999991655349</c:v>
                </c:pt>
                <c:pt idx="10032">
                  <c:v>4.4100000143051084</c:v>
                </c:pt>
                <c:pt idx="10033">
                  <c:v>4.9200000286102306</c:v>
                </c:pt>
                <c:pt idx="10034">
                  <c:v>5.5099999904632568</c:v>
                </c:pt>
                <c:pt idx="10035">
                  <c:v>3.1999999560415766</c:v>
                </c:pt>
                <c:pt idx="10036">
                  <c:v>14.020000123977667</c:v>
                </c:pt>
                <c:pt idx="10037">
                  <c:v>1.7700000047683719</c:v>
                </c:pt>
                <c:pt idx="10038">
                  <c:v>0.88999998569488492</c:v>
                </c:pt>
                <c:pt idx="10039">
                  <c:v>3.4400000572204563</c:v>
                </c:pt>
                <c:pt idx="10040">
                  <c:v>5.7400001049041789</c:v>
                </c:pt>
                <c:pt idx="10041">
                  <c:v>11.119999957084659</c:v>
                </c:pt>
                <c:pt idx="10042">
                  <c:v>10.090000176429754</c:v>
                </c:pt>
                <c:pt idx="10043">
                  <c:v>4.4799999237060497</c:v>
                </c:pt>
                <c:pt idx="10044">
                  <c:v>2.8299999833106999</c:v>
                </c:pt>
                <c:pt idx="10045">
                  <c:v>2.3399999290704683</c:v>
                </c:pt>
                <c:pt idx="10046">
                  <c:v>13.769999957084647</c:v>
                </c:pt>
                <c:pt idx="10047">
                  <c:v>11.580000138282768</c:v>
                </c:pt>
                <c:pt idx="10048">
                  <c:v>4.799999983608723</c:v>
                </c:pt>
                <c:pt idx="10049">
                  <c:v>8.7900000572204569</c:v>
                </c:pt>
                <c:pt idx="10050">
                  <c:v>5.4399999320506991</c:v>
                </c:pt>
                <c:pt idx="10051">
                  <c:v>8.3400000095367428</c:v>
                </c:pt>
                <c:pt idx="10052">
                  <c:v>19.640000170469285</c:v>
                </c:pt>
                <c:pt idx="10053">
                  <c:v>23.750000166892995</c:v>
                </c:pt>
                <c:pt idx="10054">
                  <c:v>20.73000016212465</c:v>
                </c:pt>
                <c:pt idx="10055">
                  <c:v>22.119999790191649</c:v>
                </c:pt>
                <c:pt idx="10056">
                  <c:v>21.970000159740451</c:v>
                </c:pt>
                <c:pt idx="10057">
                  <c:v>2.0899999618530281</c:v>
                </c:pt>
                <c:pt idx="10058">
                  <c:v>1.9899999976158143</c:v>
                </c:pt>
                <c:pt idx="10059">
                  <c:v>0.20999999046325701</c:v>
                </c:pt>
                <c:pt idx="10060">
                  <c:v>1.2199999809265099</c:v>
                </c:pt>
                <c:pt idx="10061">
                  <c:v>5.9</c:v>
                </c:pt>
                <c:pt idx="10062">
                  <c:v>8.9000001668930153</c:v>
                </c:pt>
                <c:pt idx="10063">
                  <c:v>1</c:v>
                </c:pt>
                <c:pt idx="10064">
                  <c:v>0</c:v>
                </c:pt>
                <c:pt idx="10065">
                  <c:v>1.1300000429153449</c:v>
                </c:pt>
                <c:pt idx="10066">
                  <c:v>1.070000010728837</c:v>
                </c:pt>
                <c:pt idx="10067">
                  <c:v>0.32000000476837198</c:v>
                </c:pt>
                <c:pt idx="10068">
                  <c:v>5.0800000011920927</c:v>
                </c:pt>
                <c:pt idx="10069">
                  <c:v>1.450000011920928</c:v>
                </c:pt>
                <c:pt idx="10070">
                  <c:v>0.2</c:v>
                </c:pt>
                <c:pt idx="10071">
                  <c:v>10.469999742507936</c:v>
                </c:pt>
                <c:pt idx="10072">
                  <c:v>9.0129998207092257</c:v>
                </c:pt>
                <c:pt idx="10073">
                  <c:v>3.619999998807907</c:v>
                </c:pt>
                <c:pt idx="10074">
                  <c:v>0</c:v>
                </c:pt>
                <c:pt idx="10075">
                  <c:v>0</c:v>
                </c:pt>
                <c:pt idx="10076">
                  <c:v>0.1</c:v>
                </c:pt>
                <c:pt idx="10077">
                  <c:v>2.3399999618530303</c:v>
                </c:pt>
                <c:pt idx="10078">
                  <c:v>0.32000000476837198</c:v>
                </c:pt>
                <c:pt idx="10079">
                  <c:v>0</c:v>
                </c:pt>
                <c:pt idx="10080">
                  <c:v>0</c:v>
                </c:pt>
                <c:pt idx="10081">
                  <c:v>0</c:v>
                </c:pt>
                <c:pt idx="10082">
                  <c:v>0</c:v>
                </c:pt>
                <c:pt idx="10083">
                  <c:v>0</c:v>
                </c:pt>
                <c:pt idx="10084">
                  <c:v>0</c:v>
                </c:pt>
                <c:pt idx="10085">
                  <c:v>0</c:v>
                </c:pt>
                <c:pt idx="10086">
                  <c:v>2.00000002980232E-2</c:v>
                </c:pt>
                <c:pt idx="10087">
                  <c:v>2.0399999618530269</c:v>
                </c:pt>
                <c:pt idx="10088">
                  <c:v>7.2199998617172243</c:v>
                </c:pt>
                <c:pt idx="10089">
                  <c:v>1.1199999928474422</c:v>
                </c:pt>
                <c:pt idx="10090">
                  <c:v>2.9599999666213956</c:v>
                </c:pt>
                <c:pt idx="10091">
                  <c:v>1.7100000143051179</c:v>
                </c:pt>
                <c:pt idx="10092">
                  <c:v>0.62000000476837203</c:v>
                </c:pt>
                <c:pt idx="10093">
                  <c:v>0.63000001907348602</c:v>
                </c:pt>
                <c:pt idx="10094">
                  <c:v>1.9500000715255781</c:v>
                </c:pt>
                <c:pt idx="10095">
                  <c:v>3.1799999237060499</c:v>
                </c:pt>
                <c:pt idx="10096">
                  <c:v>0.40000001192092877</c:v>
                </c:pt>
                <c:pt idx="10097">
                  <c:v>0</c:v>
                </c:pt>
                <c:pt idx="10098">
                  <c:v>0</c:v>
                </c:pt>
                <c:pt idx="10099">
                  <c:v>0</c:v>
                </c:pt>
                <c:pt idx="10100">
                  <c:v>0</c:v>
                </c:pt>
                <c:pt idx="10101">
                  <c:v>0</c:v>
                </c:pt>
                <c:pt idx="10102">
                  <c:v>0</c:v>
                </c:pt>
                <c:pt idx="10103">
                  <c:v>0.2</c:v>
                </c:pt>
                <c:pt idx="10104">
                  <c:v>0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1.2</c:v>
                </c:pt>
                <c:pt idx="10109">
                  <c:v>0.4</c:v>
                </c:pt>
                <c:pt idx="10110">
                  <c:v>0.120000004768372</c:v>
                </c:pt>
                <c:pt idx="10111">
                  <c:v>0</c:v>
                </c:pt>
                <c:pt idx="10112">
                  <c:v>0</c:v>
                </c:pt>
                <c:pt idx="10113">
                  <c:v>0</c:v>
                </c:pt>
                <c:pt idx="10114">
                  <c:v>2.2111110687255886</c:v>
                </c:pt>
                <c:pt idx="10115">
                  <c:v>2.1666666136847592</c:v>
                </c:pt>
                <c:pt idx="10116">
                  <c:v>6.6333334181043808</c:v>
                </c:pt>
                <c:pt idx="10117">
                  <c:v>3.2400000214576692</c:v>
                </c:pt>
                <c:pt idx="10118">
                  <c:v>0</c:v>
                </c:pt>
                <c:pt idx="10119">
                  <c:v>0</c:v>
                </c:pt>
                <c:pt idx="10120">
                  <c:v>0.57000001966953229</c:v>
                </c:pt>
                <c:pt idx="10121">
                  <c:v>1.01000003814697</c:v>
                </c:pt>
                <c:pt idx="10122">
                  <c:v>8.9999997615814203E-2</c:v>
                </c:pt>
                <c:pt idx="10123">
                  <c:v>0.35</c:v>
                </c:pt>
                <c:pt idx="10124">
                  <c:v>0</c:v>
                </c:pt>
                <c:pt idx="10125">
                  <c:v>0</c:v>
                </c:pt>
                <c:pt idx="10126">
                  <c:v>0</c:v>
                </c:pt>
                <c:pt idx="10127">
                  <c:v>0</c:v>
                </c:pt>
                <c:pt idx="10128">
                  <c:v>0</c:v>
                </c:pt>
                <c:pt idx="10129">
                  <c:v>0</c:v>
                </c:pt>
                <c:pt idx="10130">
                  <c:v>0</c:v>
                </c:pt>
                <c:pt idx="10131">
                  <c:v>0.139999997615814</c:v>
                </c:pt>
                <c:pt idx="10132">
                  <c:v>3</c:v>
                </c:pt>
                <c:pt idx="10133">
                  <c:v>0.32999999523162804</c:v>
                </c:pt>
                <c:pt idx="10134">
                  <c:v>0.6</c:v>
                </c:pt>
                <c:pt idx="10135">
                  <c:v>0</c:v>
                </c:pt>
                <c:pt idx="10136">
                  <c:v>0</c:v>
                </c:pt>
                <c:pt idx="10137">
                  <c:v>0.120000004768372</c:v>
                </c:pt>
                <c:pt idx="10138">
                  <c:v>0.35999999046325704</c:v>
                </c:pt>
                <c:pt idx="10139">
                  <c:v>0</c:v>
                </c:pt>
                <c:pt idx="10140">
                  <c:v>0</c:v>
                </c:pt>
                <c:pt idx="10141">
                  <c:v>0</c:v>
                </c:pt>
                <c:pt idx="10142">
                  <c:v>0</c:v>
                </c:pt>
                <c:pt idx="10143">
                  <c:v>0</c:v>
                </c:pt>
                <c:pt idx="10144">
                  <c:v>0</c:v>
                </c:pt>
                <c:pt idx="10145">
                  <c:v>0</c:v>
                </c:pt>
                <c:pt idx="10146">
                  <c:v>0</c:v>
                </c:pt>
                <c:pt idx="10147">
                  <c:v>0</c:v>
                </c:pt>
                <c:pt idx="10148">
                  <c:v>0</c:v>
                </c:pt>
                <c:pt idx="10149">
                  <c:v>0</c:v>
                </c:pt>
                <c:pt idx="10150">
                  <c:v>0</c:v>
                </c:pt>
                <c:pt idx="10151">
                  <c:v>0</c:v>
                </c:pt>
                <c:pt idx="10152">
                  <c:v>0</c:v>
                </c:pt>
                <c:pt idx="10153">
                  <c:v>0</c:v>
                </c:pt>
                <c:pt idx="10154">
                  <c:v>0</c:v>
                </c:pt>
                <c:pt idx="10155">
                  <c:v>0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0</c:v>
                </c:pt>
                <c:pt idx="10165">
                  <c:v>0</c:v>
                </c:pt>
                <c:pt idx="10166">
                  <c:v>0</c:v>
                </c:pt>
                <c:pt idx="10167">
                  <c:v>0</c:v>
                </c:pt>
                <c:pt idx="10168">
                  <c:v>0</c:v>
                </c:pt>
                <c:pt idx="10169">
                  <c:v>0</c:v>
                </c:pt>
                <c:pt idx="10170">
                  <c:v>0</c:v>
                </c:pt>
                <c:pt idx="10171">
                  <c:v>0</c:v>
                </c:pt>
                <c:pt idx="10172">
                  <c:v>0</c:v>
                </c:pt>
                <c:pt idx="10173">
                  <c:v>0</c:v>
                </c:pt>
                <c:pt idx="10174">
                  <c:v>0</c:v>
                </c:pt>
                <c:pt idx="10175">
                  <c:v>0</c:v>
                </c:pt>
                <c:pt idx="10176">
                  <c:v>0</c:v>
                </c:pt>
                <c:pt idx="10177">
                  <c:v>0</c:v>
                </c:pt>
                <c:pt idx="10178">
                  <c:v>0</c:v>
                </c:pt>
                <c:pt idx="10179">
                  <c:v>0</c:v>
                </c:pt>
                <c:pt idx="10180">
                  <c:v>0</c:v>
                </c:pt>
                <c:pt idx="10181">
                  <c:v>0</c:v>
                </c:pt>
                <c:pt idx="10182">
                  <c:v>1.00000001490116E-2</c:v>
                </c:pt>
                <c:pt idx="10183">
                  <c:v>0.60999999046325704</c:v>
                </c:pt>
                <c:pt idx="10184">
                  <c:v>0.6</c:v>
                </c:pt>
                <c:pt idx="10185">
                  <c:v>0</c:v>
                </c:pt>
                <c:pt idx="10186">
                  <c:v>0</c:v>
                </c:pt>
                <c:pt idx="10187">
                  <c:v>0</c:v>
                </c:pt>
                <c:pt idx="10188">
                  <c:v>0</c:v>
                </c:pt>
                <c:pt idx="10189">
                  <c:v>0</c:v>
                </c:pt>
                <c:pt idx="10190">
                  <c:v>0</c:v>
                </c:pt>
                <c:pt idx="10191">
                  <c:v>0</c:v>
                </c:pt>
                <c:pt idx="10192">
                  <c:v>0</c:v>
                </c:pt>
                <c:pt idx="10193">
                  <c:v>0</c:v>
                </c:pt>
                <c:pt idx="10194">
                  <c:v>0</c:v>
                </c:pt>
                <c:pt idx="10195">
                  <c:v>0</c:v>
                </c:pt>
                <c:pt idx="10196">
                  <c:v>0</c:v>
                </c:pt>
                <c:pt idx="10197">
                  <c:v>0</c:v>
                </c:pt>
                <c:pt idx="10198">
                  <c:v>0</c:v>
                </c:pt>
                <c:pt idx="10199">
                  <c:v>0</c:v>
                </c:pt>
                <c:pt idx="10200">
                  <c:v>0</c:v>
                </c:pt>
                <c:pt idx="10201">
                  <c:v>0</c:v>
                </c:pt>
                <c:pt idx="10202">
                  <c:v>0</c:v>
                </c:pt>
                <c:pt idx="10203">
                  <c:v>0</c:v>
                </c:pt>
                <c:pt idx="10204">
                  <c:v>0</c:v>
                </c:pt>
                <c:pt idx="10205">
                  <c:v>0</c:v>
                </c:pt>
                <c:pt idx="10206">
                  <c:v>0</c:v>
                </c:pt>
                <c:pt idx="10207">
                  <c:v>0</c:v>
                </c:pt>
                <c:pt idx="10208">
                  <c:v>0</c:v>
                </c:pt>
                <c:pt idx="10209">
                  <c:v>0</c:v>
                </c:pt>
                <c:pt idx="10210">
                  <c:v>0</c:v>
                </c:pt>
                <c:pt idx="10211">
                  <c:v>0</c:v>
                </c:pt>
                <c:pt idx="10212">
                  <c:v>0</c:v>
                </c:pt>
                <c:pt idx="10213">
                  <c:v>0</c:v>
                </c:pt>
                <c:pt idx="10214">
                  <c:v>0</c:v>
                </c:pt>
                <c:pt idx="10215">
                  <c:v>0</c:v>
                </c:pt>
                <c:pt idx="10216">
                  <c:v>0</c:v>
                </c:pt>
                <c:pt idx="10217">
                  <c:v>0</c:v>
                </c:pt>
                <c:pt idx="10218">
                  <c:v>0</c:v>
                </c:pt>
                <c:pt idx="10219">
                  <c:v>1.00000001490116E-2</c:v>
                </c:pt>
                <c:pt idx="10220">
                  <c:v>0.129999995231628</c:v>
                </c:pt>
                <c:pt idx="10221">
                  <c:v>0</c:v>
                </c:pt>
                <c:pt idx="10222">
                  <c:v>0.17999999523162799</c:v>
                </c:pt>
                <c:pt idx="10223">
                  <c:v>0</c:v>
                </c:pt>
                <c:pt idx="10224">
                  <c:v>0.37999999523162803</c:v>
                </c:pt>
                <c:pt idx="10225">
                  <c:v>1.9200000047683718</c:v>
                </c:pt>
                <c:pt idx="10226">
                  <c:v>3.3899999618530301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0.37999999523162803</c:v>
                </c:pt>
                <c:pt idx="10231">
                  <c:v>0.240000009536743</c:v>
                </c:pt>
                <c:pt idx="10232">
                  <c:v>0</c:v>
                </c:pt>
                <c:pt idx="10233">
                  <c:v>0</c:v>
                </c:pt>
                <c:pt idx="10234">
                  <c:v>0</c:v>
                </c:pt>
                <c:pt idx="10235">
                  <c:v>0</c:v>
                </c:pt>
                <c:pt idx="10236">
                  <c:v>0</c:v>
                </c:pt>
                <c:pt idx="10237">
                  <c:v>0</c:v>
                </c:pt>
                <c:pt idx="10238">
                  <c:v>0.34000000953674298</c:v>
                </c:pt>
                <c:pt idx="10239">
                  <c:v>2.2900000214576717</c:v>
                </c:pt>
                <c:pt idx="10240">
                  <c:v>0</c:v>
                </c:pt>
                <c:pt idx="10241">
                  <c:v>1.7400000050663951</c:v>
                </c:pt>
                <c:pt idx="10242">
                  <c:v>5.3899999260902351</c:v>
                </c:pt>
                <c:pt idx="10243">
                  <c:v>0.55555555555555558</c:v>
                </c:pt>
                <c:pt idx="10244">
                  <c:v>0</c:v>
                </c:pt>
                <c:pt idx="10245">
                  <c:v>0</c:v>
                </c:pt>
                <c:pt idx="10246">
                  <c:v>0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0.78999998569488594</c:v>
                </c:pt>
                <c:pt idx="10251">
                  <c:v>0</c:v>
                </c:pt>
                <c:pt idx="10252">
                  <c:v>1.00000001490116E-2</c:v>
                </c:pt>
                <c:pt idx="10253">
                  <c:v>0.79000000953674299</c:v>
                </c:pt>
                <c:pt idx="10254">
                  <c:v>1.7899999916553497</c:v>
                </c:pt>
                <c:pt idx="10255">
                  <c:v>0.29000000953674299</c:v>
                </c:pt>
                <c:pt idx="10256">
                  <c:v>0</c:v>
                </c:pt>
                <c:pt idx="10257">
                  <c:v>0</c:v>
                </c:pt>
                <c:pt idx="10258">
                  <c:v>0.32000000476837198</c:v>
                </c:pt>
                <c:pt idx="10259">
                  <c:v>3.3199999332427943</c:v>
                </c:pt>
                <c:pt idx="10260">
                  <c:v>10.12000007629395</c:v>
                </c:pt>
                <c:pt idx="10261">
                  <c:v>1.2700000002980232</c:v>
                </c:pt>
                <c:pt idx="10262">
                  <c:v>4.5999999999999996</c:v>
                </c:pt>
                <c:pt idx="10263">
                  <c:v>0.3999999999999998</c:v>
                </c:pt>
                <c:pt idx="10264">
                  <c:v>3.4300001144409231</c:v>
                </c:pt>
                <c:pt idx="10265">
                  <c:v>4.1300000429153432</c:v>
                </c:pt>
                <c:pt idx="10266">
                  <c:v>13.180000001192093</c:v>
                </c:pt>
                <c:pt idx="10267">
                  <c:v>6.6700000405311641</c:v>
                </c:pt>
                <c:pt idx="10268">
                  <c:v>1.7800000190734859</c:v>
                </c:pt>
                <c:pt idx="10269">
                  <c:v>2.6500000000000008</c:v>
                </c:pt>
                <c:pt idx="10270">
                  <c:v>3.7399999380111653</c:v>
                </c:pt>
                <c:pt idx="10271">
                  <c:v>2.4199999570846531</c:v>
                </c:pt>
                <c:pt idx="10272">
                  <c:v>6.0299999952316297</c:v>
                </c:pt>
                <c:pt idx="10273">
                  <c:v>7.1099998950958208</c:v>
                </c:pt>
                <c:pt idx="10274">
                  <c:v>9.4800001144409229</c:v>
                </c:pt>
                <c:pt idx="10275">
                  <c:v>16.450000143051152</c:v>
                </c:pt>
                <c:pt idx="10276">
                  <c:v>18.729999876022337</c:v>
                </c:pt>
                <c:pt idx="10277">
                  <c:v>0</c:v>
                </c:pt>
                <c:pt idx="10278">
                  <c:v>6.5799998283386261</c:v>
                </c:pt>
                <c:pt idx="10279">
                  <c:v>3.0000001192092902E-2</c:v>
                </c:pt>
                <c:pt idx="10280">
                  <c:v>2.9599999904632588</c:v>
                </c:pt>
                <c:pt idx="10281">
                  <c:v>2.379999995231628</c:v>
                </c:pt>
                <c:pt idx="10282">
                  <c:v>0</c:v>
                </c:pt>
                <c:pt idx="10283">
                  <c:v>0</c:v>
                </c:pt>
                <c:pt idx="10284">
                  <c:v>0</c:v>
                </c:pt>
                <c:pt idx="10285">
                  <c:v>0</c:v>
                </c:pt>
                <c:pt idx="10286">
                  <c:v>0.1</c:v>
                </c:pt>
                <c:pt idx="10287">
                  <c:v>3.8900000572204596</c:v>
                </c:pt>
                <c:pt idx="10288">
                  <c:v>5.6800000190734838</c:v>
                </c:pt>
                <c:pt idx="10289">
                  <c:v>9.4000001483493403</c:v>
                </c:pt>
                <c:pt idx="10290">
                  <c:v>8.7100000768899939</c:v>
                </c:pt>
                <c:pt idx="10291">
                  <c:v>12.570000219345104</c:v>
                </c:pt>
                <c:pt idx="10292">
                  <c:v>4.959999990463257</c:v>
                </c:pt>
                <c:pt idx="10293">
                  <c:v>3.6399999856948861</c:v>
                </c:pt>
                <c:pt idx="10294">
                  <c:v>11.580000090599061</c:v>
                </c:pt>
                <c:pt idx="10295">
                  <c:v>0.58999999761581401</c:v>
                </c:pt>
                <c:pt idx="10296">
                  <c:v>1.75</c:v>
                </c:pt>
                <c:pt idx="10297">
                  <c:v>4.0500000238418625</c:v>
                </c:pt>
                <c:pt idx="10298">
                  <c:v>0.95999999642372091</c:v>
                </c:pt>
                <c:pt idx="10299">
                  <c:v>0.91999998092651403</c:v>
                </c:pt>
                <c:pt idx="10300">
                  <c:v>3.8100000858306928</c:v>
                </c:pt>
                <c:pt idx="10301">
                  <c:v>2.2000000238418584</c:v>
                </c:pt>
                <c:pt idx="10302">
                  <c:v>5.1700000047683687</c:v>
                </c:pt>
                <c:pt idx="10303">
                  <c:v>8.1200000479817369</c:v>
                </c:pt>
                <c:pt idx="10304">
                  <c:v>16.100000208616269</c:v>
                </c:pt>
                <c:pt idx="10305">
                  <c:v>18.589999997615813</c:v>
                </c:pt>
                <c:pt idx="10306">
                  <c:v>16.009999918937677</c:v>
                </c:pt>
                <c:pt idx="10307">
                  <c:v>8.1099999621510506</c:v>
                </c:pt>
                <c:pt idx="10308">
                  <c:v>21.460000014305116</c:v>
                </c:pt>
                <c:pt idx="10309">
                  <c:v>8.6000000476837073</c:v>
                </c:pt>
                <c:pt idx="10310">
                  <c:v>1.3499999910593035</c:v>
                </c:pt>
                <c:pt idx="10311">
                  <c:v>8.6199999332427986</c:v>
                </c:pt>
                <c:pt idx="10312">
                  <c:v>22.73999986648559</c:v>
                </c:pt>
                <c:pt idx="10313">
                  <c:v>1.7700000286102289</c:v>
                </c:pt>
                <c:pt idx="10314">
                  <c:v>2.2299999833107003</c:v>
                </c:pt>
                <c:pt idx="10315">
                  <c:v>5.640000069141383</c:v>
                </c:pt>
                <c:pt idx="10316">
                  <c:v>4.3000000000000025</c:v>
                </c:pt>
                <c:pt idx="10317">
                  <c:v>15.169999980926509</c:v>
                </c:pt>
                <c:pt idx="10318">
                  <c:v>11.680000042915353</c:v>
                </c:pt>
                <c:pt idx="10319">
                  <c:v>3.2400000572204597</c:v>
                </c:pt>
                <c:pt idx="10320">
                  <c:v>7.5299999713897616</c:v>
                </c:pt>
                <c:pt idx="10321">
                  <c:v>7.0900000572204647</c:v>
                </c:pt>
                <c:pt idx="10322">
                  <c:v>0.77000001072883584</c:v>
                </c:pt>
                <c:pt idx="10323">
                  <c:v>0.86000001430511497</c:v>
                </c:pt>
                <c:pt idx="10324">
                  <c:v>3.219999939203265</c:v>
                </c:pt>
                <c:pt idx="10325">
                  <c:v>2.2199999809265103</c:v>
                </c:pt>
                <c:pt idx="10326">
                  <c:v>0.40999999046325702</c:v>
                </c:pt>
                <c:pt idx="10327">
                  <c:v>0.7</c:v>
                </c:pt>
                <c:pt idx="10328">
                  <c:v>0.91999998092651403</c:v>
                </c:pt>
                <c:pt idx="10329">
                  <c:v>0</c:v>
                </c:pt>
                <c:pt idx="10330">
                  <c:v>0</c:v>
                </c:pt>
                <c:pt idx="10331">
                  <c:v>0.22999999523162801</c:v>
                </c:pt>
                <c:pt idx="10332">
                  <c:v>0.64000000953674296</c:v>
                </c:pt>
                <c:pt idx="10333">
                  <c:v>8.5399999618530202</c:v>
                </c:pt>
                <c:pt idx="10334">
                  <c:v>9.1800000190734803</c:v>
                </c:pt>
                <c:pt idx="10335">
                  <c:v>4.6800000667571986</c:v>
                </c:pt>
                <c:pt idx="10336">
                  <c:v>11.610000085830688</c:v>
                </c:pt>
                <c:pt idx="10337">
                  <c:v>15.940000063180923</c:v>
                </c:pt>
                <c:pt idx="10338">
                  <c:v>13.089999949932093</c:v>
                </c:pt>
                <c:pt idx="10339">
                  <c:v>8.9699999094009311</c:v>
                </c:pt>
                <c:pt idx="10340">
                  <c:v>4.6400000244379047</c:v>
                </c:pt>
                <c:pt idx="10341">
                  <c:v>6.8699999630451192</c:v>
                </c:pt>
                <c:pt idx="10342">
                  <c:v>2.9299999237060499</c:v>
                </c:pt>
                <c:pt idx="10343">
                  <c:v>1.3300000011920929</c:v>
                </c:pt>
                <c:pt idx="10344">
                  <c:v>2.0444445080227291</c:v>
                </c:pt>
                <c:pt idx="10345">
                  <c:v>6.2666667567359129</c:v>
                </c:pt>
                <c:pt idx="10346">
                  <c:v>25.849999618530273</c:v>
                </c:pt>
                <c:pt idx="10347">
                  <c:v>16.399999989403618</c:v>
                </c:pt>
                <c:pt idx="10348">
                  <c:v>11.399999883439801</c:v>
                </c:pt>
                <c:pt idx="10349">
                  <c:v>4.9300000548362783</c:v>
                </c:pt>
                <c:pt idx="10350">
                  <c:v>6.8699998855590794</c:v>
                </c:pt>
                <c:pt idx="10351">
                  <c:v>10.16999996304512</c:v>
                </c:pt>
                <c:pt idx="10352">
                  <c:v>8.8900000333786018</c:v>
                </c:pt>
                <c:pt idx="10353">
                  <c:v>3.8800000190734898</c:v>
                </c:pt>
                <c:pt idx="10354">
                  <c:v>24.049999809265124</c:v>
                </c:pt>
                <c:pt idx="10355">
                  <c:v>4.3400000154972069</c:v>
                </c:pt>
                <c:pt idx="10356">
                  <c:v>11.00000004768372</c:v>
                </c:pt>
                <c:pt idx="10357">
                  <c:v>15.460000038146982</c:v>
                </c:pt>
                <c:pt idx="10358">
                  <c:v>15.290000087022786</c:v>
                </c:pt>
                <c:pt idx="10359">
                  <c:v>6.7199999988079115</c:v>
                </c:pt>
                <c:pt idx="10360">
                  <c:v>6.3300000309944231</c:v>
                </c:pt>
                <c:pt idx="10361">
                  <c:v>9.7900003433227489</c:v>
                </c:pt>
                <c:pt idx="10362">
                  <c:v>6.4599999666214005</c:v>
                </c:pt>
                <c:pt idx="10363">
                  <c:v>5.7000000953674377</c:v>
                </c:pt>
                <c:pt idx="10364">
                  <c:v>13.520000028610246</c:v>
                </c:pt>
                <c:pt idx="10365">
                  <c:v>22.620000076293952</c:v>
                </c:pt>
                <c:pt idx="10366">
                  <c:v>17.409999799728386</c:v>
                </c:pt>
                <c:pt idx="10367">
                  <c:v>18.100000047683722</c:v>
                </c:pt>
                <c:pt idx="10368">
                  <c:v>1.8199999570846579</c:v>
                </c:pt>
                <c:pt idx="10369">
                  <c:v>1.7700000762939498</c:v>
                </c:pt>
                <c:pt idx="10370">
                  <c:v>3.0700000047683722</c:v>
                </c:pt>
                <c:pt idx="10371">
                  <c:v>0</c:v>
                </c:pt>
                <c:pt idx="10372">
                  <c:v>0</c:v>
                </c:pt>
                <c:pt idx="10373">
                  <c:v>0.58000001907348597</c:v>
                </c:pt>
                <c:pt idx="10374">
                  <c:v>0.61000000983476621</c:v>
                </c:pt>
                <c:pt idx="10375">
                  <c:v>1.9</c:v>
                </c:pt>
                <c:pt idx="10376">
                  <c:v>4.4899999618530302</c:v>
                </c:pt>
                <c:pt idx="10377">
                  <c:v>0.95999999046325701</c:v>
                </c:pt>
                <c:pt idx="10378">
                  <c:v>2.7900000214576761</c:v>
                </c:pt>
                <c:pt idx="10379">
                  <c:v>0.74444442325168225</c:v>
                </c:pt>
                <c:pt idx="10380">
                  <c:v>5.1333333121405698</c:v>
                </c:pt>
                <c:pt idx="10381">
                  <c:v>2.055555502573652</c:v>
                </c:pt>
                <c:pt idx="10382">
                  <c:v>7.5200001239776695</c:v>
                </c:pt>
                <c:pt idx="10383">
                  <c:v>18.777778016196358</c:v>
                </c:pt>
                <c:pt idx="10384">
                  <c:v>12.574999812990427</c:v>
                </c:pt>
                <c:pt idx="10385">
                  <c:v>4.9111110899183554</c:v>
                </c:pt>
                <c:pt idx="10386">
                  <c:v>11.030000033974648</c:v>
                </c:pt>
                <c:pt idx="10387">
                  <c:v>5.1200001478195176</c:v>
                </c:pt>
                <c:pt idx="10388">
                  <c:v>21.450000190734862</c:v>
                </c:pt>
                <c:pt idx="10389">
                  <c:v>10.569999980926514</c:v>
                </c:pt>
                <c:pt idx="10390">
                  <c:v>5.7699999213218742</c:v>
                </c:pt>
                <c:pt idx="10391">
                  <c:v>2.75</c:v>
                </c:pt>
                <c:pt idx="10392">
                  <c:v>0.779999995231628</c:v>
                </c:pt>
                <c:pt idx="10393">
                  <c:v>3.9299999237060499</c:v>
                </c:pt>
                <c:pt idx="10394">
                  <c:v>0.43000001907348595</c:v>
                </c:pt>
                <c:pt idx="10395">
                  <c:v>2.4500000000000002</c:v>
                </c:pt>
                <c:pt idx="10396">
                  <c:v>2.1300000190734858</c:v>
                </c:pt>
                <c:pt idx="10397">
                  <c:v>2.1399999976158108</c:v>
                </c:pt>
                <c:pt idx="10398">
                  <c:v>6.3199998855590804</c:v>
                </c:pt>
                <c:pt idx="10399">
                  <c:v>0.94000000953674301</c:v>
                </c:pt>
                <c:pt idx="10400">
                  <c:v>0.7</c:v>
                </c:pt>
                <c:pt idx="10401">
                  <c:v>0</c:v>
                </c:pt>
                <c:pt idx="10402">
                  <c:v>0</c:v>
                </c:pt>
                <c:pt idx="10403">
                  <c:v>0</c:v>
                </c:pt>
                <c:pt idx="10404">
                  <c:v>3.0000001192092902E-2</c:v>
                </c:pt>
                <c:pt idx="10405">
                  <c:v>4.2099999904632632</c:v>
                </c:pt>
                <c:pt idx="10406">
                  <c:v>0.83000001907348597</c:v>
                </c:pt>
                <c:pt idx="10407">
                  <c:v>2.00000002980232E-2</c:v>
                </c:pt>
                <c:pt idx="10408">
                  <c:v>0</c:v>
                </c:pt>
                <c:pt idx="10409">
                  <c:v>0.120000004768372</c:v>
                </c:pt>
                <c:pt idx="10410">
                  <c:v>0</c:v>
                </c:pt>
                <c:pt idx="10411">
                  <c:v>0.2</c:v>
                </c:pt>
                <c:pt idx="10412">
                  <c:v>1.759999966621399</c:v>
                </c:pt>
                <c:pt idx="10413">
                  <c:v>3.0000001192092902E-2</c:v>
                </c:pt>
                <c:pt idx="10414">
                  <c:v>0</c:v>
                </c:pt>
                <c:pt idx="10415">
                  <c:v>0.7</c:v>
                </c:pt>
                <c:pt idx="10416">
                  <c:v>0</c:v>
                </c:pt>
                <c:pt idx="10417">
                  <c:v>0.17999999523162799</c:v>
                </c:pt>
                <c:pt idx="10418">
                  <c:v>1.0300000190734859</c:v>
                </c:pt>
                <c:pt idx="10419">
                  <c:v>0.95</c:v>
                </c:pt>
                <c:pt idx="10420">
                  <c:v>0.1</c:v>
                </c:pt>
                <c:pt idx="10421">
                  <c:v>0</c:v>
                </c:pt>
                <c:pt idx="10422">
                  <c:v>1.92000007629395</c:v>
                </c:pt>
                <c:pt idx="10423">
                  <c:v>7.5299997687339753</c:v>
                </c:pt>
                <c:pt idx="10424">
                  <c:v>3.0000000953674282</c:v>
                </c:pt>
                <c:pt idx="10425">
                  <c:v>5.1199999809265098</c:v>
                </c:pt>
                <c:pt idx="10426">
                  <c:v>11.479999828338624</c:v>
                </c:pt>
                <c:pt idx="10427">
                  <c:v>2.3400000095367433</c:v>
                </c:pt>
                <c:pt idx="10428">
                  <c:v>7.3888887299431696</c:v>
                </c:pt>
                <c:pt idx="10429">
                  <c:v>13.6</c:v>
                </c:pt>
                <c:pt idx="10430">
                  <c:v>14.722222238779056</c:v>
                </c:pt>
                <c:pt idx="10431">
                  <c:v>15.35555569330851</c:v>
                </c:pt>
                <c:pt idx="10432">
                  <c:v>1.0900000095367421</c:v>
                </c:pt>
                <c:pt idx="10433">
                  <c:v>7.4700000047683712</c:v>
                </c:pt>
                <c:pt idx="10434">
                  <c:v>9.9200000524520817</c:v>
                </c:pt>
                <c:pt idx="10435">
                  <c:v>0.37000000476837203</c:v>
                </c:pt>
                <c:pt idx="10436">
                  <c:v>0</c:v>
                </c:pt>
                <c:pt idx="10437">
                  <c:v>0</c:v>
                </c:pt>
                <c:pt idx="10438">
                  <c:v>0</c:v>
                </c:pt>
                <c:pt idx="10439">
                  <c:v>0</c:v>
                </c:pt>
                <c:pt idx="10440">
                  <c:v>0</c:v>
                </c:pt>
                <c:pt idx="10441">
                  <c:v>0</c:v>
                </c:pt>
                <c:pt idx="10442">
                  <c:v>0</c:v>
                </c:pt>
                <c:pt idx="10443">
                  <c:v>0</c:v>
                </c:pt>
                <c:pt idx="10444">
                  <c:v>0</c:v>
                </c:pt>
                <c:pt idx="10445">
                  <c:v>0.2</c:v>
                </c:pt>
                <c:pt idx="10446">
                  <c:v>2.5</c:v>
                </c:pt>
                <c:pt idx="10447">
                  <c:v>7.6222220924165498</c:v>
                </c:pt>
                <c:pt idx="10448">
                  <c:v>1.9250000119209327</c:v>
                </c:pt>
                <c:pt idx="10449">
                  <c:v>15.422222104337472</c:v>
                </c:pt>
                <c:pt idx="10450">
                  <c:v>5.1111111938953435</c:v>
                </c:pt>
                <c:pt idx="10451">
                  <c:v>2.7875000238418552</c:v>
                </c:pt>
                <c:pt idx="10452">
                  <c:v>6.5666666097111115</c:v>
                </c:pt>
                <c:pt idx="10453">
                  <c:v>1.4600000143051139</c:v>
                </c:pt>
                <c:pt idx="10454">
                  <c:v>0</c:v>
                </c:pt>
                <c:pt idx="10455">
                  <c:v>0</c:v>
                </c:pt>
                <c:pt idx="10456">
                  <c:v>0</c:v>
                </c:pt>
                <c:pt idx="10457">
                  <c:v>0</c:v>
                </c:pt>
                <c:pt idx="10458">
                  <c:v>0</c:v>
                </c:pt>
                <c:pt idx="10459">
                  <c:v>0</c:v>
                </c:pt>
                <c:pt idx="10460">
                  <c:v>1.0599999904632571</c:v>
                </c:pt>
                <c:pt idx="10461">
                  <c:v>0.20999999046325701</c:v>
                </c:pt>
                <c:pt idx="10462">
                  <c:v>0.6</c:v>
                </c:pt>
                <c:pt idx="10463">
                  <c:v>0</c:v>
                </c:pt>
                <c:pt idx="10464">
                  <c:v>0.51000002026557889</c:v>
                </c:pt>
                <c:pt idx="10465">
                  <c:v>0.18999999761581401</c:v>
                </c:pt>
                <c:pt idx="10466">
                  <c:v>0</c:v>
                </c:pt>
                <c:pt idx="10467">
                  <c:v>0</c:v>
                </c:pt>
                <c:pt idx="10468">
                  <c:v>0</c:v>
                </c:pt>
                <c:pt idx="10469">
                  <c:v>0</c:v>
                </c:pt>
                <c:pt idx="10470">
                  <c:v>0</c:v>
                </c:pt>
                <c:pt idx="10471">
                  <c:v>0</c:v>
                </c:pt>
                <c:pt idx="10472">
                  <c:v>0</c:v>
                </c:pt>
                <c:pt idx="10473">
                  <c:v>0</c:v>
                </c:pt>
                <c:pt idx="10474">
                  <c:v>0</c:v>
                </c:pt>
                <c:pt idx="10475">
                  <c:v>0</c:v>
                </c:pt>
                <c:pt idx="10476">
                  <c:v>0</c:v>
                </c:pt>
                <c:pt idx="10477">
                  <c:v>1.0400000214576719</c:v>
                </c:pt>
                <c:pt idx="10478">
                  <c:v>0</c:v>
                </c:pt>
                <c:pt idx="10479">
                  <c:v>0</c:v>
                </c:pt>
                <c:pt idx="10480">
                  <c:v>0</c:v>
                </c:pt>
                <c:pt idx="10481">
                  <c:v>0.22000000476837198</c:v>
                </c:pt>
                <c:pt idx="10482">
                  <c:v>0.05</c:v>
                </c:pt>
                <c:pt idx="10483">
                  <c:v>0</c:v>
                </c:pt>
                <c:pt idx="10484">
                  <c:v>0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0.73999999761581403</c:v>
                </c:pt>
                <c:pt idx="10490">
                  <c:v>8.8199998289346695</c:v>
                </c:pt>
                <c:pt idx="10491">
                  <c:v>3.3600000113248867</c:v>
                </c:pt>
                <c:pt idx="10492">
                  <c:v>6.5200000435113949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0</c:v>
                </c:pt>
                <c:pt idx="10497">
                  <c:v>0</c:v>
                </c:pt>
                <c:pt idx="10498">
                  <c:v>0</c:v>
                </c:pt>
                <c:pt idx="10499">
                  <c:v>0</c:v>
                </c:pt>
                <c:pt idx="10500">
                  <c:v>0</c:v>
                </c:pt>
                <c:pt idx="10501">
                  <c:v>0</c:v>
                </c:pt>
                <c:pt idx="10502">
                  <c:v>0</c:v>
                </c:pt>
                <c:pt idx="10503">
                  <c:v>0</c:v>
                </c:pt>
                <c:pt idx="10504">
                  <c:v>0</c:v>
                </c:pt>
                <c:pt idx="10505">
                  <c:v>0</c:v>
                </c:pt>
                <c:pt idx="10506">
                  <c:v>0</c:v>
                </c:pt>
                <c:pt idx="10507">
                  <c:v>0</c:v>
                </c:pt>
                <c:pt idx="10508">
                  <c:v>0</c:v>
                </c:pt>
                <c:pt idx="10509">
                  <c:v>0</c:v>
                </c:pt>
                <c:pt idx="10510">
                  <c:v>0</c:v>
                </c:pt>
                <c:pt idx="10511">
                  <c:v>0</c:v>
                </c:pt>
                <c:pt idx="10512">
                  <c:v>0</c:v>
                </c:pt>
                <c:pt idx="10513">
                  <c:v>0</c:v>
                </c:pt>
                <c:pt idx="10514">
                  <c:v>0</c:v>
                </c:pt>
                <c:pt idx="10515">
                  <c:v>0</c:v>
                </c:pt>
                <c:pt idx="10516">
                  <c:v>0</c:v>
                </c:pt>
                <c:pt idx="10517">
                  <c:v>0</c:v>
                </c:pt>
                <c:pt idx="10518">
                  <c:v>0</c:v>
                </c:pt>
                <c:pt idx="10519">
                  <c:v>0</c:v>
                </c:pt>
                <c:pt idx="10520">
                  <c:v>0</c:v>
                </c:pt>
                <c:pt idx="10521">
                  <c:v>0</c:v>
                </c:pt>
                <c:pt idx="10522">
                  <c:v>0</c:v>
                </c:pt>
                <c:pt idx="10523">
                  <c:v>0</c:v>
                </c:pt>
                <c:pt idx="10524">
                  <c:v>0</c:v>
                </c:pt>
                <c:pt idx="10525">
                  <c:v>0</c:v>
                </c:pt>
                <c:pt idx="10526">
                  <c:v>0</c:v>
                </c:pt>
                <c:pt idx="10527">
                  <c:v>0</c:v>
                </c:pt>
                <c:pt idx="10528">
                  <c:v>0</c:v>
                </c:pt>
                <c:pt idx="10529">
                  <c:v>0</c:v>
                </c:pt>
                <c:pt idx="10530">
                  <c:v>0</c:v>
                </c:pt>
                <c:pt idx="10531">
                  <c:v>0</c:v>
                </c:pt>
                <c:pt idx="10532">
                  <c:v>0</c:v>
                </c:pt>
                <c:pt idx="10533">
                  <c:v>0</c:v>
                </c:pt>
                <c:pt idx="10534">
                  <c:v>0</c:v>
                </c:pt>
                <c:pt idx="10535">
                  <c:v>0</c:v>
                </c:pt>
                <c:pt idx="10536">
                  <c:v>0</c:v>
                </c:pt>
                <c:pt idx="10537">
                  <c:v>0</c:v>
                </c:pt>
                <c:pt idx="10538">
                  <c:v>0</c:v>
                </c:pt>
                <c:pt idx="10539">
                  <c:v>0</c:v>
                </c:pt>
                <c:pt idx="10540">
                  <c:v>0</c:v>
                </c:pt>
                <c:pt idx="10541">
                  <c:v>0</c:v>
                </c:pt>
                <c:pt idx="10542">
                  <c:v>0</c:v>
                </c:pt>
                <c:pt idx="10543">
                  <c:v>0.38999999761581383</c:v>
                </c:pt>
                <c:pt idx="10544">
                  <c:v>0</c:v>
                </c:pt>
                <c:pt idx="10545">
                  <c:v>0.37000000476837197</c:v>
                </c:pt>
                <c:pt idx="10546">
                  <c:v>6.0000002384185805E-2</c:v>
                </c:pt>
                <c:pt idx="10547">
                  <c:v>0</c:v>
                </c:pt>
                <c:pt idx="10548">
                  <c:v>0</c:v>
                </c:pt>
                <c:pt idx="10549">
                  <c:v>0</c:v>
                </c:pt>
                <c:pt idx="10550">
                  <c:v>0</c:v>
                </c:pt>
                <c:pt idx="10551">
                  <c:v>0</c:v>
                </c:pt>
                <c:pt idx="10552">
                  <c:v>0</c:v>
                </c:pt>
                <c:pt idx="10553">
                  <c:v>0</c:v>
                </c:pt>
                <c:pt idx="10554">
                  <c:v>0.28888887829250781</c:v>
                </c:pt>
                <c:pt idx="10555">
                  <c:v>0.46666664547390446</c:v>
                </c:pt>
                <c:pt idx="10556">
                  <c:v>0</c:v>
                </c:pt>
                <c:pt idx="10557">
                  <c:v>0</c:v>
                </c:pt>
                <c:pt idx="10558">
                  <c:v>0</c:v>
                </c:pt>
                <c:pt idx="10559">
                  <c:v>0</c:v>
                </c:pt>
                <c:pt idx="10560">
                  <c:v>0</c:v>
                </c:pt>
                <c:pt idx="10561">
                  <c:v>0</c:v>
                </c:pt>
                <c:pt idx="10562">
                  <c:v>0</c:v>
                </c:pt>
                <c:pt idx="10563">
                  <c:v>0</c:v>
                </c:pt>
                <c:pt idx="10564">
                  <c:v>0</c:v>
                </c:pt>
                <c:pt idx="10565">
                  <c:v>0</c:v>
                </c:pt>
                <c:pt idx="10566">
                  <c:v>0</c:v>
                </c:pt>
                <c:pt idx="10567">
                  <c:v>0</c:v>
                </c:pt>
                <c:pt idx="10568">
                  <c:v>0</c:v>
                </c:pt>
                <c:pt idx="10569">
                  <c:v>0</c:v>
                </c:pt>
                <c:pt idx="10570">
                  <c:v>0</c:v>
                </c:pt>
                <c:pt idx="10571">
                  <c:v>0</c:v>
                </c:pt>
                <c:pt idx="10572">
                  <c:v>0</c:v>
                </c:pt>
                <c:pt idx="10573">
                  <c:v>0</c:v>
                </c:pt>
                <c:pt idx="10574">
                  <c:v>0</c:v>
                </c:pt>
                <c:pt idx="10575">
                  <c:v>0</c:v>
                </c:pt>
                <c:pt idx="10576">
                  <c:v>0</c:v>
                </c:pt>
                <c:pt idx="10577">
                  <c:v>0</c:v>
                </c:pt>
                <c:pt idx="10578">
                  <c:v>0</c:v>
                </c:pt>
                <c:pt idx="10579">
                  <c:v>0</c:v>
                </c:pt>
                <c:pt idx="10580">
                  <c:v>0</c:v>
                </c:pt>
                <c:pt idx="10581">
                  <c:v>0</c:v>
                </c:pt>
                <c:pt idx="10582">
                  <c:v>0</c:v>
                </c:pt>
                <c:pt idx="10583">
                  <c:v>0</c:v>
                </c:pt>
                <c:pt idx="10584">
                  <c:v>0</c:v>
                </c:pt>
                <c:pt idx="10585">
                  <c:v>0</c:v>
                </c:pt>
                <c:pt idx="10586">
                  <c:v>0</c:v>
                </c:pt>
                <c:pt idx="10587">
                  <c:v>0</c:v>
                </c:pt>
                <c:pt idx="10588">
                  <c:v>0</c:v>
                </c:pt>
                <c:pt idx="10589">
                  <c:v>0</c:v>
                </c:pt>
                <c:pt idx="10590">
                  <c:v>0</c:v>
                </c:pt>
                <c:pt idx="10591">
                  <c:v>0</c:v>
                </c:pt>
                <c:pt idx="10592">
                  <c:v>0</c:v>
                </c:pt>
                <c:pt idx="10593">
                  <c:v>0</c:v>
                </c:pt>
                <c:pt idx="10594">
                  <c:v>1</c:v>
                </c:pt>
                <c:pt idx="10595">
                  <c:v>0</c:v>
                </c:pt>
                <c:pt idx="10596">
                  <c:v>0</c:v>
                </c:pt>
                <c:pt idx="10597">
                  <c:v>0.2099999994039535</c:v>
                </c:pt>
                <c:pt idx="10598">
                  <c:v>1.2333333757188589</c:v>
                </c:pt>
                <c:pt idx="10599">
                  <c:v>9.5000001430511478</c:v>
                </c:pt>
                <c:pt idx="10600">
                  <c:v>2.02999992370605</c:v>
                </c:pt>
                <c:pt idx="10601">
                  <c:v>0</c:v>
                </c:pt>
                <c:pt idx="10602">
                  <c:v>0</c:v>
                </c:pt>
                <c:pt idx="10603">
                  <c:v>0</c:v>
                </c:pt>
                <c:pt idx="10604">
                  <c:v>0</c:v>
                </c:pt>
                <c:pt idx="10605">
                  <c:v>0</c:v>
                </c:pt>
                <c:pt idx="10606">
                  <c:v>0</c:v>
                </c:pt>
                <c:pt idx="10607">
                  <c:v>0</c:v>
                </c:pt>
                <c:pt idx="10608">
                  <c:v>0</c:v>
                </c:pt>
                <c:pt idx="10609">
                  <c:v>0</c:v>
                </c:pt>
                <c:pt idx="10610">
                  <c:v>0</c:v>
                </c:pt>
                <c:pt idx="10611">
                  <c:v>0</c:v>
                </c:pt>
                <c:pt idx="10612">
                  <c:v>0</c:v>
                </c:pt>
                <c:pt idx="10613">
                  <c:v>0</c:v>
                </c:pt>
                <c:pt idx="10614">
                  <c:v>4.0699999071657604</c:v>
                </c:pt>
                <c:pt idx="10615">
                  <c:v>3.0299999535083737</c:v>
                </c:pt>
                <c:pt idx="10616">
                  <c:v>9.311110999849106</c:v>
                </c:pt>
                <c:pt idx="10617">
                  <c:v>8.3333333333333339</c:v>
                </c:pt>
                <c:pt idx="10618">
                  <c:v>0</c:v>
                </c:pt>
                <c:pt idx="10619">
                  <c:v>0</c:v>
                </c:pt>
                <c:pt idx="10620">
                  <c:v>0</c:v>
                </c:pt>
                <c:pt idx="10621">
                  <c:v>0</c:v>
                </c:pt>
                <c:pt idx="10622">
                  <c:v>0</c:v>
                </c:pt>
                <c:pt idx="10623">
                  <c:v>0</c:v>
                </c:pt>
                <c:pt idx="10624">
                  <c:v>0</c:v>
                </c:pt>
                <c:pt idx="10625">
                  <c:v>0.22222222222222221</c:v>
                </c:pt>
                <c:pt idx="10626">
                  <c:v>4.8666666878594294</c:v>
                </c:pt>
                <c:pt idx="10627">
                  <c:v>2.9111110899183483</c:v>
                </c:pt>
                <c:pt idx="10628">
                  <c:v>4.2777777777777777</c:v>
                </c:pt>
                <c:pt idx="10629">
                  <c:v>0</c:v>
                </c:pt>
                <c:pt idx="10630">
                  <c:v>0</c:v>
                </c:pt>
                <c:pt idx="10631">
                  <c:v>0</c:v>
                </c:pt>
                <c:pt idx="10632">
                  <c:v>0</c:v>
                </c:pt>
                <c:pt idx="10633">
                  <c:v>0</c:v>
                </c:pt>
                <c:pt idx="10634">
                  <c:v>0</c:v>
                </c:pt>
                <c:pt idx="10635">
                  <c:v>0</c:v>
                </c:pt>
                <c:pt idx="10636">
                  <c:v>0</c:v>
                </c:pt>
                <c:pt idx="10637">
                  <c:v>0</c:v>
                </c:pt>
                <c:pt idx="10638">
                  <c:v>0</c:v>
                </c:pt>
                <c:pt idx="10639">
                  <c:v>0.22222222222222221</c:v>
                </c:pt>
                <c:pt idx="10640">
                  <c:v>0.22222222222222221</c:v>
                </c:pt>
                <c:pt idx="10641">
                  <c:v>0.22222222222222221</c:v>
                </c:pt>
                <c:pt idx="10642">
                  <c:v>0</c:v>
                </c:pt>
                <c:pt idx="10643">
                  <c:v>0</c:v>
                </c:pt>
                <c:pt idx="10644">
                  <c:v>0</c:v>
                </c:pt>
                <c:pt idx="10645">
                  <c:v>0</c:v>
                </c:pt>
                <c:pt idx="10646">
                  <c:v>0</c:v>
                </c:pt>
                <c:pt idx="10647">
                  <c:v>0</c:v>
                </c:pt>
                <c:pt idx="10648">
                  <c:v>2.0666667090521891</c:v>
                </c:pt>
                <c:pt idx="10649">
                  <c:v>1.2444444497426355</c:v>
                </c:pt>
                <c:pt idx="10650">
                  <c:v>2.7666666275925116</c:v>
                </c:pt>
                <c:pt idx="10651">
                  <c:v>8.8333333465788169</c:v>
                </c:pt>
                <c:pt idx="10652">
                  <c:v>4.4555557039048956</c:v>
                </c:pt>
                <c:pt idx="10653">
                  <c:v>6.2222223281860387</c:v>
                </c:pt>
                <c:pt idx="10654">
                  <c:v>8.4333333969116229</c:v>
                </c:pt>
                <c:pt idx="10655">
                  <c:v>13.922221885787117</c:v>
                </c:pt>
                <c:pt idx="10656">
                  <c:v>9.4222221639421306</c:v>
                </c:pt>
                <c:pt idx="10657">
                  <c:v>6.7444444497426348</c:v>
                </c:pt>
                <c:pt idx="10658">
                  <c:v>9.7222224341498471</c:v>
                </c:pt>
                <c:pt idx="10659">
                  <c:v>18.488889058430988</c:v>
                </c:pt>
                <c:pt idx="10660">
                  <c:v>20.19999975628323</c:v>
                </c:pt>
                <c:pt idx="10661">
                  <c:v>4.9555554654863094</c:v>
                </c:pt>
                <c:pt idx="10662">
                  <c:v>3.5</c:v>
                </c:pt>
                <c:pt idx="10663">
                  <c:v>6.1999999152289442</c:v>
                </c:pt>
                <c:pt idx="10664">
                  <c:v>0.44444444444444442</c:v>
                </c:pt>
                <c:pt idx="10665">
                  <c:v>1.6666666666666667</c:v>
                </c:pt>
                <c:pt idx="10666">
                  <c:v>0</c:v>
                </c:pt>
                <c:pt idx="10667">
                  <c:v>0</c:v>
                </c:pt>
                <c:pt idx="10668">
                  <c:v>0</c:v>
                </c:pt>
                <c:pt idx="10669">
                  <c:v>0</c:v>
                </c:pt>
                <c:pt idx="10670">
                  <c:v>0</c:v>
                </c:pt>
                <c:pt idx="10671">
                  <c:v>1.6124999821186075</c:v>
                </c:pt>
                <c:pt idx="10672">
                  <c:v>1.1111111276679554E-2</c:v>
                </c:pt>
                <c:pt idx="10673">
                  <c:v>6.6666669315761998E-2</c:v>
                </c:pt>
                <c:pt idx="10674">
                  <c:v>5.7666666242811448</c:v>
                </c:pt>
                <c:pt idx="10675">
                  <c:v>11.244444423251679</c:v>
                </c:pt>
                <c:pt idx="10676">
                  <c:v>5.2333333392937984</c:v>
                </c:pt>
                <c:pt idx="10677">
                  <c:v>0.36666666964689903</c:v>
                </c:pt>
                <c:pt idx="10678">
                  <c:v>0.33333333333333331</c:v>
                </c:pt>
                <c:pt idx="10679">
                  <c:v>0</c:v>
                </c:pt>
                <c:pt idx="10680">
                  <c:v>0</c:v>
                </c:pt>
                <c:pt idx="10681">
                  <c:v>0</c:v>
                </c:pt>
                <c:pt idx="10682">
                  <c:v>0</c:v>
                </c:pt>
                <c:pt idx="10683">
                  <c:v>1.3111111323038778</c:v>
                </c:pt>
                <c:pt idx="10684">
                  <c:v>0</c:v>
                </c:pt>
                <c:pt idx="10685">
                  <c:v>0</c:v>
                </c:pt>
                <c:pt idx="10686">
                  <c:v>0.44444444444444442</c:v>
                </c:pt>
                <c:pt idx="10687">
                  <c:v>0</c:v>
                </c:pt>
                <c:pt idx="10688">
                  <c:v>0</c:v>
                </c:pt>
                <c:pt idx="10689">
                  <c:v>1.3000000185436713</c:v>
                </c:pt>
                <c:pt idx="10690">
                  <c:v>15.011110888587105</c:v>
                </c:pt>
                <c:pt idx="10691">
                  <c:v>18.477777693006722</c:v>
                </c:pt>
                <c:pt idx="10692">
                  <c:v>9.4555554588635715</c:v>
                </c:pt>
                <c:pt idx="10693">
                  <c:v>8.5000000264909534</c:v>
                </c:pt>
                <c:pt idx="10694">
                  <c:v>25.409999561309807</c:v>
                </c:pt>
                <c:pt idx="10695">
                  <c:v>5.4600000381469727</c:v>
                </c:pt>
                <c:pt idx="10696">
                  <c:v>23.700000226497654</c:v>
                </c:pt>
                <c:pt idx="10697">
                  <c:v>19.830000045895574</c:v>
                </c:pt>
                <c:pt idx="10698">
                  <c:v>11.070000076293951</c:v>
                </c:pt>
                <c:pt idx="10699">
                  <c:v>6.9900000765919739</c:v>
                </c:pt>
                <c:pt idx="10700">
                  <c:v>18.959999952465299</c:v>
                </c:pt>
                <c:pt idx="10701">
                  <c:v>11.659999966621392</c:v>
                </c:pt>
                <c:pt idx="10702">
                  <c:v>2.5200000762939498</c:v>
                </c:pt>
                <c:pt idx="10703">
                  <c:v>4.6999999523162845</c:v>
                </c:pt>
                <c:pt idx="10704">
                  <c:v>2.9200000762939498</c:v>
                </c:pt>
                <c:pt idx="10705">
                  <c:v>1.33000001907349</c:v>
                </c:pt>
                <c:pt idx="10706">
                  <c:v>0.1700000002980232</c:v>
                </c:pt>
                <c:pt idx="10707">
                  <c:v>6.3699998974800058</c:v>
                </c:pt>
                <c:pt idx="10708">
                  <c:v>9.9200000286102359</c:v>
                </c:pt>
                <c:pt idx="10709">
                  <c:v>16.089999952912319</c:v>
                </c:pt>
                <c:pt idx="10710">
                  <c:v>27.219999980926509</c:v>
                </c:pt>
                <c:pt idx="10711">
                  <c:v>14.600000011920926</c:v>
                </c:pt>
                <c:pt idx="10712">
                  <c:v>31.230000591278088</c:v>
                </c:pt>
                <c:pt idx="10713">
                  <c:v>17.469999909400933</c:v>
                </c:pt>
                <c:pt idx="10714">
                  <c:v>3.239999997615814</c:v>
                </c:pt>
                <c:pt idx="10715">
                  <c:v>10.55999998822808</c:v>
                </c:pt>
                <c:pt idx="10716">
                  <c:v>9.67000007629394</c:v>
                </c:pt>
                <c:pt idx="10717">
                  <c:v>4.9500000357627938</c:v>
                </c:pt>
                <c:pt idx="10718">
                  <c:v>3.6700000047683665</c:v>
                </c:pt>
                <c:pt idx="10719">
                  <c:v>5.8799999535083698</c:v>
                </c:pt>
                <c:pt idx="10720">
                  <c:v>4.4700000762939407</c:v>
                </c:pt>
                <c:pt idx="10721">
                  <c:v>4.0300001122057454</c:v>
                </c:pt>
                <c:pt idx="10722">
                  <c:v>3.4300000011920928</c:v>
                </c:pt>
                <c:pt idx="10723">
                  <c:v>2.8500000476837131</c:v>
                </c:pt>
                <c:pt idx="10724">
                  <c:v>0</c:v>
                </c:pt>
                <c:pt idx="10725">
                  <c:v>3.9299999237060499</c:v>
                </c:pt>
                <c:pt idx="10726">
                  <c:v>9.8499999761581414</c:v>
                </c:pt>
                <c:pt idx="10727">
                  <c:v>4.1900000005960463</c:v>
                </c:pt>
                <c:pt idx="10728">
                  <c:v>17.280000060796745</c:v>
                </c:pt>
                <c:pt idx="10729">
                  <c:v>13.700000202655783</c:v>
                </c:pt>
                <c:pt idx="10730">
                  <c:v>16.340000171959407</c:v>
                </c:pt>
                <c:pt idx="10731">
                  <c:v>17.080000197887408</c:v>
                </c:pt>
                <c:pt idx="10732">
                  <c:v>25.16999992132186</c:v>
                </c:pt>
                <c:pt idx="10733">
                  <c:v>4.9999999284744323</c:v>
                </c:pt>
                <c:pt idx="10734">
                  <c:v>14.750000157952309</c:v>
                </c:pt>
                <c:pt idx="10735">
                  <c:v>11.689999985694886</c:v>
                </c:pt>
                <c:pt idx="10736">
                  <c:v>8.9200002014637043</c:v>
                </c:pt>
                <c:pt idx="10737">
                  <c:v>4.8099999666213922</c:v>
                </c:pt>
                <c:pt idx="10738">
                  <c:v>0.85</c:v>
                </c:pt>
                <c:pt idx="10739">
                  <c:v>2.360000038146973</c:v>
                </c:pt>
                <c:pt idx="10740">
                  <c:v>0</c:v>
                </c:pt>
                <c:pt idx="10741">
                  <c:v>5.2200000762939451</c:v>
                </c:pt>
                <c:pt idx="10742">
                  <c:v>8.050000031292436</c:v>
                </c:pt>
                <c:pt idx="10743">
                  <c:v>9.990000140666961</c:v>
                </c:pt>
                <c:pt idx="10744">
                  <c:v>6.6599999524652898</c:v>
                </c:pt>
                <c:pt idx="10745">
                  <c:v>1.11999998092651</c:v>
                </c:pt>
                <c:pt idx="10746">
                  <c:v>2.710000020265575</c:v>
                </c:pt>
                <c:pt idx="10747">
                  <c:v>5.399999928474422</c:v>
                </c:pt>
                <c:pt idx="10748">
                  <c:v>0.81000001430511404</c:v>
                </c:pt>
                <c:pt idx="10749">
                  <c:v>0</c:v>
                </c:pt>
                <c:pt idx="10750">
                  <c:v>0.68000001907348595</c:v>
                </c:pt>
                <c:pt idx="10751">
                  <c:v>2.3199999213218638</c:v>
                </c:pt>
                <c:pt idx="10752">
                  <c:v>4.1000000238418588</c:v>
                </c:pt>
                <c:pt idx="10753">
                  <c:v>6.9200001716613802</c:v>
                </c:pt>
                <c:pt idx="10754">
                  <c:v>1.00000001490116E-2</c:v>
                </c:pt>
                <c:pt idx="10755">
                  <c:v>0.2</c:v>
                </c:pt>
                <c:pt idx="10756">
                  <c:v>2.239999997615814</c:v>
                </c:pt>
                <c:pt idx="10757">
                  <c:v>8.5300000071525623</c:v>
                </c:pt>
                <c:pt idx="10758">
                  <c:v>8.899999928474422</c:v>
                </c:pt>
                <c:pt idx="10759">
                  <c:v>10.599999952316278</c:v>
                </c:pt>
                <c:pt idx="10760">
                  <c:v>17.639999842643736</c:v>
                </c:pt>
                <c:pt idx="10761">
                  <c:v>13.422222349378803</c:v>
                </c:pt>
                <c:pt idx="10762">
                  <c:v>5.8111111521720966</c:v>
                </c:pt>
                <c:pt idx="10763">
                  <c:v>13.56666662957932</c:v>
                </c:pt>
                <c:pt idx="10764">
                  <c:v>1.1999999858438977</c:v>
                </c:pt>
                <c:pt idx="10765">
                  <c:v>14.170000052452085</c:v>
                </c:pt>
                <c:pt idx="10766">
                  <c:v>11.049999904632568</c:v>
                </c:pt>
                <c:pt idx="10767">
                  <c:v>11.42222210599315</c:v>
                </c:pt>
                <c:pt idx="10768">
                  <c:v>1.4699999988079071</c:v>
                </c:pt>
                <c:pt idx="10769">
                  <c:v>0</c:v>
                </c:pt>
                <c:pt idx="10770">
                  <c:v>0</c:v>
                </c:pt>
                <c:pt idx="10771">
                  <c:v>0</c:v>
                </c:pt>
                <c:pt idx="10772">
                  <c:v>0</c:v>
                </c:pt>
                <c:pt idx="10773">
                  <c:v>0.87000001072883593</c:v>
                </c:pt>
                <c:pt idx="10774">
                  <c:v>3.6200000762939495</c:v>
                </c:pt>
                <c:pt idx="10775">
                  <c:v>1.4900000393390629</c:v>
                </c:pt>
                <c:pt idx="10776">
                  <c:v>0.17000000476837202</c:v>
                </c:pt>
                <c:pt idx="10777">
                  <c:v>1.2700000047683719</c:v>
                </c:pt>
                <c:pt idx="10778">
                  <c:v>4.1199999913573269</c:v>
                </c:pt>
                <c:pt idx="10779">
                  <c:v>5.4800000786781258</c:v>
                </c:pt>
                <c:pt idx="10780">
                  <c:v>1.2100000113248832</c:v>
                </c:pt>
                <c:pt idx="10781">
                  <c:v>4.8499999523162796</c:v>
                </c:pt>
                <c:pt idx="10782">
                  <c:v>17.240000188350674</c:v>
                </c:pt>
                <c:pt idx="10783">
                  <c:v>2.6099999427795422</c:v>
                </c:pt>
                <c:pt idx="10784">
                  <c:v>15.470000076293953</c:v>
                </c:pt>
                <c:pt idx="10785">
                  <c:v>4.7899999022483737</c:v>
                </c:pt>
                <c:pt idx="10786">
                  <c:v>14.170000147819525</c:v>
                </c:pt>
                <c:pt idx="10787">
                  <c:v>1.589999985694885</c:v>
                </c:pt>
                <c:pt idx="10788">
                  <c:v>7.1800001144409205</c:v>
                </c:pt>
                <c:pt idx="10789">
                  <c:v>10.559999942779537</c:v>
                </c:pt>
                <c:pt idx="10790">
                  <c:v>0</c:v>
                </c:pt>
                <c:pt idx="10791">
                  <c:v>10.2700001001358</c:v>
                </c:pt>
                <c:pt idx="10792">
                  <c:v>7.180000162124637</c:v>
                </c:pt>
                <c:pt idx="10793">
                  <c:v>0.87999999523162808</c:v>
                </c:pt>
                <c:pt idx="10794">
                  <c:v>19.020000076293957</c:v>
                </c:pt>
                <c:pt idx="10795">
                  <c:v>20.889999914169302</c:v>
                </c:pt>
                <c:pt idx="10796">
                  <c:v>8.3699999965727425</c:v>
                </c:pt>
                <c:pt idx="10797">
                  <c:v>11.310000163316726</c:v>
                </c:pt>
                <c:pt idx="10798">
                  <c:v>1.4599999964237209</c:v>
                </c:pt>
                <c:pt idx="10799">
                  <c:v>0.27000000476837199</c:v>
                </c:pt>
                <c:pt idx="10800">
                  <c:v>2</c:v>
                </c:pt>
                <c:pt idx="10801">
                  <c:v>3.2400000095367432</c:v>
                </c:pt>
                <c:pt idx="10802">
                  <c:v>15.859999775886527</c:v>
                </c:pt>
                <c:pt idx="10803">
                  <c:v>2.5800000429153438</c:v>
                </c:pt>
                <c:pt idx="10804">
                  <c:v>5.249999976158148</c:v>
                </c:pt>
                <c:pt idx="10805">
                  <c:v>16.229999756813044</c:v>
                </c:pt>
                <c:pt idx="10806">
                  <c:v>2.9299999713897735</c:v>
                </c:pt>
                <c:pt idx="10807">
                  <c:v>1</c:v>
                </c:pt>
                <c:pt idx="10808">
                  <c:v>2.3499999761581432</c:v>
                </c:pt>
                <c:pt idx="10809">
                  <c:v>4.4300000548362704</c:v>
                </c:pt>
                <c:pt idx="10810">
                  <c:v>2.139999961853027</c:v>
                </c:pt>
                <c:pt idx="10811">
                  <c:v>25.620000195503252</c:v>
                </c:pt>
                <c:pt idx="10812">
                  <c:v>5.7099999904632597</c:v>
                </c:pt>
                <c:pt idx="10813">
                  <c:v>2.9999999761581391</c:v>
                </c:pt>
                <c:pt idx="10814">
                  <c:v>0.1</c:v>
                </c:pt>
                <c:pt idx="10815">
                  <c:v>0</c:v>
                </c:pt>
                <c:pt idx="10816">
                  <c:v>7.4800003051757802</c:v>
                </c:pt>
                <c:pt idx="10817">
                  <c:v>4.110000073909764</c:v>
                </c:pt>
                <c:pt idx="10818">
                  <c:v>5.5499999821186066</c:v>
                </c:pt>
                <c:pt idx="10819">
                  <c:v>1.9500000000000042</c:v>
                </c:pt>
                <c:pt idx="10820">
                  <c:v>0.2</c:v>
                </c:pt>
                <c:pt idx="10821">
                  <c:v>0</c:v>
                </c:pt>
                <c:pt idx="10822">
                  <c:v>0</c:v>
                </c:pt>
                <c:pt idx="10823">
                  <c:v>0</c:v>
                </c:pt>
                <c:pt idx="10824">
                  <c:v>0.11000000238418599</c:v>
                </c:pt>
                <c:pt idx="10825">
                  <c:v>0</c:v>
                </c:pt>
                <c:pt idx="10826">
                  <c:v>0</c:v>
                </c:pt>
                <c:pt idx="10827">
                  <c:v>0</c:v>
                </c:pt>
                <c:pt idx="10828">
                  <c:v>0</c:v>
                </c:pt>
                <c:pt idx="10829">
                  <c:v>0</c:v>
                </c:pt>
                <c:pt idx="10830">
                  <c:v>0</c:v>
                </c:pt>
                <c:pt idx="10831">
                  <c:v>0</c:v>
                </c:pt>
                <c:pt idx="10832">
                  <c:v>0</c:v>
                </c:pt>
                <c:pt idx="10833">
                  <c:v>0</c:v>
                </c:pt>
                <c:pt idx="10834">
                  <c:v>0</c:v>
                </c:pt>
                <c:pt idx="10835">
                  <c:v>0</c:v>
                </c:pt>
                <c:pt idx="10836">
                  <c:v>0</c:v>
                </c:pt>
                <c:pt idx="10837">
                  <c:v>0</c:v>
                </c:pt>
                <c:pt idx="10838">
                  <c:v>0.139999997615814</c:v>
                </c:pt>
                <c:pt idx="10839">
                  <c:v>5.9200000047683714</c:v>
                </c:pt>
                <c:pt idx="10840">
                  <c:v>5.9700001716613755</c:v>
                </c:pt>
                <c:pt idx="10841">
                  <c:v>7.7299998998641914</c:v>
                </c:pt>
                <c:pt idx="10842">
                  <c:v>6.6899998903274547</c:v>
                </c:pt>
                <c:pt idx="10843">
                  <c:v>8.9999997615814203E-2</c:v>
                </c:pt>
                <c:pt idx="10844">
                  <c:v>0.25</c:v>
                </c:pt>
                <c:pt idx="10845">
                  <c:v>0</c:v>
                </c:pt>
                <c:pt idx="10846">
                  <c:v>0</c:v>
                </c:pt>
                <c:pt idx="10847">
                  <c:v>0</c:v>
                </c:pt>
                <c:pt idx="10848">
                  <c:v>0</c:v>
                </c:pt>
                <c:pt idx="10849">
                  <c:v>0</c:v>
                </c:pt>
                <c:pt idx="10850">
                  <c:v>0</c:v>
                </c:pt>
                <c:pt idx="10851">
                  <c:v>0</c:v>
                </c:pt>
                <c:pt idx="10852">
                  <c:v>0</c:v>
                </c:pt>
                <c:pt idx="10853">
                  <c:v>0</c:v>
                </c:pt>
                <c:pt idx="10854">
                  <c:v>0</c:v>
                </c:pt>
                <c:pt idx="10855">
                  <c:v>0</c:v>
                </c:pt>
                <c:pt idx="10856">
                  <c:v>0</c:v>
                </c:pt>
                <c:pt idx="10857">
                  <c:v>0</c:v>
                </c:pt>
                <c:pt idx="10858">
                  <c:v>0</c:v>
                </c:pt>
                <c:pt idx="10859">
                  <c:v>0</c:v>
                </c:pt>
                <c:pt idx="10860">
                  <c:v>6.0000002384185805E-2</c:v>
                </c:pt>
                <c:pt idx="10861">
                  <c:v>2.8999999880790739</c:v>
                </c:pt>
                <c:pt idx="10862">
                  <c:v>4.2100000143051117</c:v>
                </c:pt>
                <c:pt idx="10863">
                  <c:v>0.2899999916553499</c:v>
                </c:pt>
                <c:pt idx="10864">
                  <c:v>0</c:v>
                </c:pt>
                <c:pt idx="10865">
                  <c:v>0</c:v>
                </c:pt>
                <c:pt idx="10866">
                  <c:v>0</c:v>
                </c:pt>
                <c:pt idx="10867">
                  <c:v>0</c:v>
                </c:pt>
                <c:pt idx="10868">
                  <c:v>0.2</c:v>
                </c:pt>
                <c:pt idx="10869">
                  <c:v>0</c:v>
                </c:pt>
                <c:pt idx="10870">
                  <c:v>0</c:v>
                </c:pt>
                <c:pt idx="10871">
                  <c:v>0</c:v>
                </c:pt>
                <c:pt idx="10872">
                  <c:v>0</c:v>
                </c:pt>
                <c:pt idx="10873">
                  <c:v>0</c:v>
                </c:pt>
                <c:pt idx="10874">
                  <c:v>0</c:v>
                </c:pt>
                <c:pt idx="10875">
                  <c:v>0</c:v>
                </c:pt>
                <c:pt idx="10876">
                  <c:v>0</c:v>
                </c:pt>
                <c:pt idx="10877">
                  <c:v>0</c:v>
                </c:pt>
                <c:pt idx="10878">
                  <c:v>0</c:v>
                </c:pt>
                <c:pt idx="10879">
                  <c:v>0</c:v>
                </c:pt>
                <c:pt idx="10880">
                  <c:v>0</c:v>
                </c:pt>
                <c:pt idx="10881">
                  <c:v>0</c:v>
                </c:pt>
                <c:pt idx="10882">
                  <c:v>0</c:v>
                </c:pt>
                <c:pt idx="10883">
                  <c:v>0</c:v>
                </c:pt>
                <c:pt idx="10884">
                  <c:v>0</c:v>
                </c:pt>
                <c:pt idx="10885">
                  <c:v>0</c:v>
                </c:pt>
                <c:pt idx="10886">
                  <c:v>0</c:v>
                </c:pt>
                <c:pt idx="10887">
                  <c:v>0</c:v>
                </c:pt>
                <c:pt idx="10888">
                  <c:v>0</c:v>
                </c:pt>
                <c:pt idx="10889">
                  <c:v>0</c:v>
                </c:pt>
                <c:pt idx="10890">
                  <c:v>0</c:v>
                </c:pt>
                <c:pt idx="10891">
                  <c:v>0</c:v>
                </c:pt>
                <c:pt idx="10892">
                  <c:v>0</c:v>
                </c:pt>
                <c:pt idx="10893">
                  <c:v>0</c:v>
                </c:pt>
                <c:pt idx="10894">
                  <c:v>0</c:v>
                </c:pt>
                <c:pt idx="10895">
                  <c:v>0</c:v>
                </c:pt>
                <c:pt idx="10896">
                  <c:v>0</c:v>
                </c:pt>
                <c:pt idx="10897">
                  <c:v>0</c:v>
                </c:pt>
                <c:pt idx="10898">
                  <c:v>0</c:v>
                </c:pt>
                <c:pt idx="10899">
                  <c:v>0</c:v>
                </c:pt>
                <c:pt idx="10900">
                  <c:v>0</c:v>
                </c:pt>
                <c:pt idx="10901">
                  <c:v>0</c:v>
                </c:pt>
                <c:pt idx="10902">
                  <c:v>0</c:v>
                </c:pt>
                <c:pt idx="10903">
                  <c:v>0</c:v>
                </c:pt>
                <c:pt idx="10904">
                  <c:v>0</c:v>
                </c:pt>
                <c:pt idx="10905">
                  <c:v>0</c:v>
                </c:pt>
                <c:pt idx="10906">
                  <c:v>0</c:v>
                </c:pt>
                <c:pt idx="10907">
                  <c:v>0</c:v>
                </c:pt>
                <c:pt idx="10908">
                  <c:v>0</c:v>
                </c:pt>
                <c:pt idx="10909">
                  <c:v>0</c:v>
                </c:pt>
                <c:pt idx="10910">
                  <c:v>0</c:v>
                </c:pt>
                <c:pt idx="10911">
                  <c:v>0</c:v>
                </c:pt>
                <c:pt idx="10912">
                  <c:v>0</c:v>
                </c:pt>
                <c:pt idx="10913">
                  <c:v>0</c:v>
                </c:pt>
                <c:pt idx="10914">
                  <c:v>0</c:v>
                </c:pt>
                <c:pt idx="10915">
                  <c:v>0</c:v>
                </c:pt>
                <c:pt idx="10916">
                  <c:v>0</c:v>
                </c:pt>
                <c:pt idx="10917">
                  <c:v>0</c:v>
                </c:pt>
                <c:pt idx="10918">
                  <c:v>0</c:v>
                </c:pt>
                <c:pt idx="10919">
                  <c:v>0</c:v>
                </c:pt>
                <c:pt idx="10920">
                  <c:v>0</c:v>
                </c:pt>
                <c:pt idx="10921">
                  <c:v>0</c:v>
                </c:pt>
                <c:pt idx="10922">
                  <c:v>0</c:v>
                </c:pt>
                <c:pt idx="10923">
                  <c:v>0</c:v>
                </c:pt>
                <c:pt idx="10924">
                  <c:v>0</c:v>
                </c:pt>
                <c:pt idx="10925">
                  <c:v>0</c:v>
                </c:pt>
                <c:pt idx="10926">
                  <c:v>0</c:v>
                </c:pt>
                <c:pt idx="10927">
                  <c:v>0</c:v>
                </c:pt>
                <c:pt idx="10928">
                  <c:v>0</c:v>
                </c:pt>
                <c:pt idx="10929">
                  <c:v>0</c:v>
                </c:pt>
                <c:pt idx="10930">
                  <c:v>0</c:v>
                </c:pt>
                <c:pt idx="10931">
                  <c:v>0</c:v>
                </c:pt>
                <c:pt idx="10932">
                  <c:v>0</c:v>
                </c:pt>
                <c:pt idx="10933">
                  <c:v>0</c:v>
                </c:pt>
                <c:pt idx="10934">
                  <c:v>0</c:v>
                </c:pt>
                <c:pt idx="10935">
                  <c:v>0</c:v>
                </c:pt>
                <c:pt idx="10936">
                  <c:v>0</c:v>
                </c:pt>
                <c:pt idx="10937">
                  <c:v>0</c:v>
                </c:pt>
                <c:pt idx="10938">
                  <c:v>0</c:v>
                </c:pt>
                <c:pt idx="10939">
                  <c:v>0</c:v>
                </c:pt>
                <c:pt idx="10940">
                  <c:v>0.92222224341498438</c:v>
                </c:pt>
                <c:pt idx="10941">
                  <c:v>0</c:v>
                </c:pt>
                <c:pt idx="10942">
                  <c:v>1.2222222197386952</c:v>
                </c:pt>
                <c:pt idx="10943">
                  <c:v>0.35</c:v>
                </c:pt>
                <c:pt idx="10944">
                  <c:v>0.75000000968575464</c:v>
                </c:pt>
                <c:pt idx="10945">
                  <c:v>0</c:v>
                </c:pt>
                <c:pt idx="10946">
                  <c:v>0</c:v>
                </c:pt>
                <c:pt idx="10947">
                  <c:v>0</c:v>
                </c:pt>
                <c:pt idx="10948">
                  <c:v>0</c:v>
                </c:pt>
                <c:pt idx="10949">
                  <c:v>0.4</c:v>
                </c:pt>
                <c:pt idx="10950">
                  <c:v>0.23000000119209291</c:v>
                </c:pt>
                <c:pt idx="10951">
                  <c:v>1.2399999737739562</c:v>
                </c:pt>
                <c:pt idx="10952">
                  <c:v>0.129999995231628</c:v>
                </c:pt>
                <c:pt idx="10953">
                  <c:v>2.529999971389767</c:v>
                </c:pt>
                <c:pt idx="10954">
                  <c:v>4.4500000476837176</c:v>
                </c:pt>
                <c:pt idx="10955">
                  <c:v>0.5</c:v>
                </c:pt>
                <c:pt idx="10956">
                  <c:v>0.2</c:v>
                </c:pt>
                <c:pt idx="10957">
                  <c:v>0.2</c:v>
                </c:pt>
                <c:pt idx="10958">
                  <c:v>0</c:v>
                </c:pt>
                <c:pt idx="10959">
                  <c:v>0</c:v>
                </c:pt>
                <c:pt idx="10960">
                  <c:v>0</c:v>
                </c:pt>
                <c:pt idx="10961">
                  <c:v>0</c:v>
                </c:pt>
                <c:pt idx="10962">
                  <c:v>0</c:v>
                </c:pt>
                <c:pt idx="10963">
                  <c:v>0</c:v>
                </c:pt>
                <c:pt idx="10964">
                  <c:v>0</c:v>
                </c:pt>
                <c:pt idx="10965">
                  <c:v>0</c:v>
                </c:pt>
                <c:pt idx="10966">
                  <c:v>0</c:v>
                </c:pt>
                <c:pt idx="10967">
                  <c:v>0</c:v>
                </c:pt>
                <c:pt idx="10968">
                  <c:v>0</c:v>
                </c:pt>
                <c:pt idx="10969">
                  <c:v>0</c:v>
                </c:pt>
                <c:pt idx="10970">
                  <c:v>0.2799999892711641</c:v>
                </c:pt>
                <c:pt idx="10971">
                  <c:v>8.9999997615814203E-2</c:v>
                </c:pt>
                <c:pt idx="10972">
                  <c:v>0</c:v>
                </c:pt>
                <c:pt idx="10973">
                  <c:v>4.0000000596046401E-2</c:v>
                </c:pt>
                <c:pt idx="10974">
                  <c:v>0.32000000476837198</c:v>
                </c:pt>
                <c:pt idx="10975">
                  <c:v>0</c:v>
                </c:pt>
                <c:pt idx="10976">
                  <c:v>0</c:v>
                </c:pt>
                <c:pt idx="10977">
                  <c:v>0</c:v>
                </c:pt>
                <c:pt idx="10978">
                  <c:v>0</c:v>
                </c:pt>
                <c:pt idx="10979">
                  <c:v>0</c:v>
                </c:pt>
                <c:pt idx="10980">
                  <c:v>0</c:v>
                </c:pt>
                <c:pt idx="10981">
                  <c:v>0</c:v>
                </c:pt>
                <c:pt idx="10982">
                  <c:v>0.32999999523162804</c:v>
                </c:pt>
                <c:pt idx="10983">
                  <c:v>0</c:v>
                </c:pt>
                <c:pt idx="10984">
                  <c:v>6.7666665977901808</c:v>
                </c:pt>
                <c:pt idx="10985">
                  <c:v>7.4222222235467701</c:v>
                </c:pt>
                <c:pt idx="10986">
                  <c:v>3.4555555648273888</c:v>
                </c:pt>
                <c:pt idx="10987">
                  <c:v>4.7199999570846503</c:v>
                </c:pt>
                <c:pt idx="10988">
                  <c:v>2.0699999809265099</c:v>
                </c:pt>
                <c:pt idx="10989">
                  <c:v>0</c:v>
                </c:pt>
                <c:pt idx="10990">
                  <c:v>0</c:v>
                </c:pt>
                <c:pt idx="10991">
                  <c:v>0</c:v>
                </c:pt>
                <c:pt idx="10992">
                  <c:v>0</c:v>
                </c:pt>
                <c:pt idx="10993">
                  <c:v>6.0000002384185805E-2</c:v>
                </c:pt>
                <c:pt idx="10994">
                  <c:v>8.9999997615814203E-2</c:v>
                </c:pt>
                <c:pt idx="10995">
                  <c:v>6.3800001055002244</c:v>
                </c:pt>
                <c:pt idx="10996">
                  <c:v>0.120000004768372</c:v>
                </c:pt>
                <c:pt idx="10997">
                  <c:v>0</c:v>
                </c:pt>
                <c:pt idx="10998">
                  <c:v>0</c:v>
                </c:pt>
                <c:pt idx="10999">
                  <c:v>6.8111112283335826</c:v>
                </c:pt>
                <c:pt idx="11000">
                  <c:v>11.659999930858618</c:v>
                </c:pt>
                <c:pt idx="11001">
                  <c:v>0.64000000953674296</c:v>
                </c:pt>
                <c:pt idx="11002">
                  <c:v>0</c:v>
                </c:pt>
                <c:pt idx="11003">
                  <c:v>0</c:v>
                </c:pt>
                <c:pt idx="11004">
                  <c:v>0</c:v>
                </c:pt>
                <c:pt idx="11005">
                  <c:v>0</c:v>
                </c:pt>
                <c:pt idx="11006">
                  <c:v>0</c:v>
                </c:pt>
                <c:pt idx="11007">
                  <c:v>0</c:v>
                </c:pt>
                <c:pt idx="11008">
                  <c:v>0</c:v>
                </c:pt>
                <c:pt idx="11009">
                  <c:v>4.1300000622868591</c:v>
                </c:pt>
                <c:pt idx="11010">
                  <c:v>0.35555556085374668</c:v>
                </c:pt>
                <c:pt idx="11011">
                  <c:v>3.4700000643730213</c:v>
                </c:pt>
                <c:pt idx="11012">
                  <c:v>1.1888888809416032</c:v>
                </c:pt>
                <c:pt idx="11013">
                  <c:v>1.2333333492279046</c:v>
                </c:pt>
                <c:pt idx="11014">
                  <c:v>3.6500000238418524</c:v>
                </c:pt>
                <c:pt idx="11015">
                  <c:v>0.47000000476837195</c:v>
                </c:pt>
                <c:pt idx="11016">
                  <c:v>0.46666666534211898</c:v>
                </c:pt>
                <c:pt idx="11017">
                  <c:v>1.949999952316287</c:v>
                </c:pt>
                <c:pt idx="11018">
                  <c:v>1.3444444338480634</c:v>
                </c:pt>
                <c:pt idx="11019">
                  <c:v>4.011111084785723</c:v>
                </c:pt>
                <c:pt idx="11020">
                  <c:v>6.5444444666306181</c:v>
                </c:pt>
                <c:pt idx="11021">
                  <c:v>9.3222223520278966</c:v>
                </c:pt>
                <c:pt idx="11022">
                  <c:v>4.5777778161896645</c:v>
                </c:pt>
                <c:pt idx="11023">
                  <c:v>17.855556064181865</c:v>
                </c:pt>
                <c:pt idx="11024">
                  <c:v>18.500000264909538</c:v>
                </c:pt>
                <c:pt idx="11025">
                  <c:v>19.944443835152505</c:v>
                </c:pt>
                <c:pt idx="11026">
                  <c:v>3.5555556085374587</c:v>
                </c:pt>
                <c:pt idx="11027">
                  <c:v>10.566666677594188</c:v>
                </c:pt>
                <c:pt idx="11028">
                  <c:v>8.3000000980165254</c:v>
                </c:pt>
                <c:pt idx="11029">
                  <c:v>2.3200000166893009</c:v>
                </c:pt>
                <c:pt idx="11030">
                  <c:v>2.02999992370605</c:v>
                </c:pt>
                <c:pt idx="11031">
                  <c:v>2.8222222013606038</c:v>
                </c:pt>
                <c:pt idx="11032">
                  <c:v>6.299999936587275</c:v>
                </c:pt>
                <c:pt idx="11033">
                  <c:v>5.1777777141994887</c:v>
                </c:pt>
                <c:pt idx="11034">
                  <c:v>1.4222222169240313</c:v>
                </c:pt>
                <c:pt idx="11035">
                  <c:v>0.84444444461001289</c:v>
                </c:pt>
                <c:pt idx="11036">
                  <c:v>1.3555555608537455</c:v>
                </c:pt>
                <c:pt idx="11037">
                  <c:v>12.27777764532301</c:v>
                </c:pt>
                <c:pt idx="11038">
                  <c:v>10.611111164093018</c:v>
                </c:pt>
                <c:pt idx="11039">
                  <c:v>4.4777779049343556</c:v>
                </c:pt>
                <c:pt idx="11040">
                  <c:v>0</c:v>
                </c:pt>
                <c:pt idx="11041">
                  <c:v>0</c:v>
                </c:pt>
                <c:pt idx="11042">
                  <c:v>0.30000000529819115</c:v>
                </c:pt>
                <c:pt idx="11043">
                  <c:v>1.3444444868299668</c:v>
                </c:pt>
                <c:pt idx="11044">
                  <c:v>1.7888888782925068</c:v>
                </c:pt>
                <c:pt idx="11045">
                  <c:v>11.111110793219673</c:v>
                </c:pt>
                <c:pt idx="11046">
                  <c:v>5.3888889418707935</c:v>
                </c:pt>
                <c:pt idx="11047">
                  <c:v>4.0111111534966444</c:v>
                </c:pt>
                <c:pt idx="11048">
                  <c:v>4.3888889104127884</c:v>
                </c:pt>
                <c:pt idx="11049">
                  <c:v>3.5777777830759683</c:v>
                </c:pt>
                <c:pt idx="11050">
                  <c:v>17.388889180289386</c:v>
                </c:pt>
                <c:pt idx="11051">
                  <c:v>12.839999961853016</c:v>
                </c:pt>
                <c:pt idx="11052">
                  <c:v>0</c:v>
                </c:pt>
                <c:pt idx="11053">
                  <c:v>1.6399999856948848</c:v>
                </c:pt>
                <c:pt idx="11054">
                  <c:v>6.479999899864195</c:v>
                </c:pt>
                <c:pt idx="11055">
                  <c:v>9.68999989032746</c:v>
                </c:pt>
                <c:pt idx="11056">
                  <c:v>8.0999999582767508</c:v>
                </c:pt>
                <c:pt idx="11057">
                  <c:v>3.7300000622868552</c:v>
                </c:pt>
                <c:pt idx="11058">
                  <c:v>2.1099999189376781</c:v>
                </c:pt>
                <c:pt idx="11059">
                  <c:v>0</c:v>
                </c:pt>
                <c:pt idx="11060">
                  <c:v>0</c:v>
                </c:pt>
                <c:pt idx="11061">
                  <c:v>0</c:v>
                </c:pt>
                <c:pt idx="11062">
                  <c:v>0</c:v>
                </c:pt>
                <c:pt idx="11063">
                  <c:v>0</c:v>
                </c:pt>
                <c:pt idx="11064">
                  <c:v>0.15</c:v>
                </c:pt>
                <c:pt idx="11065">
                  <c:v>2.7400000095367472</c:v>
                </c:pt>
                <c:pt idx="11066">
                  <c:v>0</c:v>
                </c:pt>
                <c:pt idx="11067">
                  <c:v>0</c:v>
                </c:pt>
                <c:pt idx="11068">
                  <c:v>0.37000000476837197</c:v>
                </c:pt>
                <c:pt idx="11069">
                  <c:v>2.800000095367436</c:v>
                </c:pt>
                <c:pt idx="11070">
                  <c:v>9.8199999809265162</c:v>
                </c:pt>
                <c:pt idx="11071">
                  <c:v>17.409999847412109</c:v>
                </c:pt>
                <c:pt idx="11072">
                  <c:v>10.82000002861024</c:v>
                </c:pt>
                <c:pt idx="11073">
                  <c:v>7.8100000619888323</c:v>
                </c:pt>
                <c:pt idx="11074">
                  <c:v>11.659999847412115</c:v>
                </c:pt>
                <c:pt idx="11075">
                  <c:v>11.799999952316277</c:v>
                </c:pt>
                <c:pt idx="11076">
                  <c:v>11.179999959468837</c:v>
                </c:pt>
                <c:pt idx="11077">
                  <c:v>1.359999996423721</c:v>
                </c:pt>
                <c:pt idx="11078">
                  <c:v>0.4</c:v>
                </c:pt>
                <c:pt idx="11079">
                  <c:v>0.23999999538063962</c:v>
                </c:pt>
                <c:pt idx="11080">
                  <c:v>6.6000000193715156</c:v>
                </c:pt>
                <c:pt idx="11081">
                  <c:v>12.250000105053187</c:v>
                </c:pt>
                <c:pt idx="11082">
                  <c:v>11.260000020265583</c:v>
                </c:pt>
                <c:pt idx="11083">
                  <c:v>3.7900000691413895</c:v>
                </c:pt>
                <c:pt idx="11084">
                  <c:v>6.2900000572204604</c:v>
                </c:pt>
                <c:pt idx="11085">
                  <c:v>5.6099998474121104</c:v>
                </c:pt>
                <c:pt idx="11086">
                  <c:v>0.37000000476837197</c:v>
                </c:pt>
                <c:pt idx="11087">
                  <c:v>3.7399999715387842</c:v>
                </c:pt>
                <c:pt idx="11088">
                  <c:v>10.920000028610223</c:v>
                </c:pt>
                <c:pt idx="11089">
                  <c:v>33.080000209808347</c:v>
                </c:pt>
                <c:pt idx="11090">
                  <c:v>9.2399999752640749</c:v>
                </c:pt>
                <c:pt idx="11091">
                  <c:v>12.809999990463259</c:v>
                </c:pt>
                <c:pt idx="11092">
                  <c:v>14.370000028610225</c:v>
                </c:pt>
                <c:pt idx="11093">
                  <c:v>8.6400000765919689</c:v>
                </c:pt>
                <c:pt idx="11094">
                  <c:v>4.6999999403953545</c:v>
                </c:pt>
                <c:pt idx="11095">
                  <c:v>26.449999749660481</c:v>
                </c:pt>
                <c:pt idx="11096">
                  <c:v>17.75000019073487</c:v>
                </c:pt>
                <c:pt idx="11097">
                  <c:v>22.029999732971184</c:v>
                </c:pt>
                <c:pt idx="11098">
                  <c:v>23.190000057220466</c:v>
                </c:pt>
                <c:pt idx="11099">
                  <c:v>6.709999936819079</c:v>
                </c:pt>
                <c:pt idx="11100">
                  <c:v>10.939999890327453</c:v>
                </c:pt>
                <c:pt idx="11101">
                  <c:v>4.1600000143051119</c:v>
                </c:pt>
                <c:pt idx="11102">
                  <c:v>17.899999761581409</c:v>
                </c:pt>
                <c:pt idx="11103">
                  <c:v>20.380000209808355</c:v>
                </c:pt>
                <c:pt idx="11104">
                  <c:v>17.850000238418584</c:v>
                </c:pt>
                <c:pt idx="11105">
                  <c:v>27.839999866485606</c:v>
                </c:pt>
                <c:pt idx="11106">
                  <c:v>8.3800001002848141</c:v>
                </c:pt>
                <c:pt idx="11107">
                  <c:v>12.410000039637087</c:v>
                </c:pt>
                <c:pt idx="11108">
                  <c:v>4.7299999430775674</c:v>
                </c:pt>
                <c:pt idx="11109">
                  <c:v>10.350000190734869</c:v>
                </c:pt>
                <c:pt idx="11110">
                  <c:v>13.049999999999997</c:v>
                </c:pt>
                <c:pt idx="11111">
                  <c:v>8.6899998903274422</c:v>
                </c:pt>
                <c:pt idx="11112">
                  <c:v>8.6299998760223495</c:v>
                </c:pt>
                <c:pt idx="11113">
                  <c:v>4.7299999833106963</c:v>
                </c:pt>
                <c:pt idx="11114">
                  <c:v>1.6200000107288353</c:v>
                </c:pt>
                <c:pt idx="11115">
                  <c:v>3.129999995231628</c:v>
                </c:pt>
                <c:pt idx="11116">
                  <c:v>17.610000467300416</c:v>
                </c:pt>
                <c:pt idx="11117">
                  <c:v>12.639999961853034</c:v>
                </c:pt>
                <c:pt idx="11118">
                  <c:v>19.140000057220448</c:v>
                </c:pt>
                <c:pt idx="11119">
                  <c:v>41.220000267028816</c:v>
                </c:pt>
                <c:pt idx="11120">
                  <c:v>27.780000019073487</c:v>
                </c:pt>
                <c:pt idx="11121">
                  <c:v>10.980000042915346</c:v>
                </c:pt>
                <c:pt idx="11122">
                  <c:v>4.5100000381469707</c:v>
                </c:pt>
                <c:pt idx="11123">
                  <c:v>2.9799999237060502</c:v>
                </c:pt>
                <c:pt idx="11124">
                  <c:v>1.9800000190734841</c:v>
                </c:pt>
                <c:pt idx="11125">
                  <c:v>7.9299999237060437</c:v>
                </c:pt>
                <c:pt idx="11126">
                  <c:v>18.590000081062321</c:v>
                </c:pt>
                <c:pt idx="11127">
                  <c:v>14.688888960414467</c:v>
                </c:pt>
                <c:pt idx="11128">
                  <c:v>15.400000280804115</c:v>
                </c:pt>
                <c:pt idx="11129">
                  <c:v>19.655555215146808</c:v>
                </c:pt>
                <c:pt idx="11130">
                  <c:v>6.1000001033147111</c:v>
                </c:pt>
                <c:pt idx="11131">
                  <c:v>9.5888890160454565</c:v>
                </c:pt>
                <c:pt idx="11132">
                  <c:v>15.55555553568734</c:v>
                </c:pt>
                <c:pt idx="11133">
                  <c:v>10.666666613684756</c:v>
                </c:pt>
                <c:pt idx="11134">
                  <c:v>6.2777779036098202</c:v>
                </c:pt>
                <c:pt idx="11135">
                  <c:v>7.4111110634273887</c:v>
                </c:pt>
                <c:pt idx="11136">
                  <c:v>8.844444526566404</c:v>
                </c:pt>
                <c:pt idx="11137">
                  <c:v>3.7999999390708061</c:v>
                </c:pt>
                <c:pt idx="11138">
                  <c:v>5.5111111270056821</c:v>
                </c:pt>
                <c:pt idx="11139">
                  <c:v>10.544444243113194</c:v>
                </c:pt>
                <c:pt idx="11140">
                  <c:v>9.8400000572204487</c:v>
                </c:pt>
                <c:pt idx="11141">
                  <c:v>6.2100001156330125</c:v>
                </c:pt>
                <c:pt idx="11142">
                  <c:v>7.7499999403953508</c:v>
                </c:pt>
                <c:pt idx="11143">
                  <c:v>11.849999904632565</c:v>
                </c:pt>
                <c:pt idx="11144">
                  <c:v>12.800000238418576</c:v>
                </c:pt>
                <c:pt idx="11145">
                  <c:v>4.95</c:v>
                </c:pt>
                <c:pt idx="11146">
                  <c:v>0</c:v>
                </c:pt>
                <c:pt idx="11147">
                  <c:v>6.0000002384185805E-2</c:v>
                </c:pt>
                <c:pt idx="11148">
                  <c:v>0.32000000476837198</c:v>
                </c:pt>
                <c:pt idx="11149">
                  <c:v>0.45</c:v>
                </c:pt>
                <c:pt idx="11150">
                  <c:v>1.880000001192093</c:v>
                </c:pt>
                <c:pt idx="11151">
                  <c:v>0.41000000238418599</c:v>
                </c:pt>
                <c:pt idx="11152">
                  <c:v>1.1199999570846551</c:v>
                </c:pt>
                <c:pt idx="11153">
                  <c:v>7.1200000286102236</c:v>
                </c:pt>
                <c:pt idx="11154">
                  <c:v>16.94999980926514</c:v>
                </c:pt>
                <c:pt idx="11155">
                  <c:v>20.170000076293945</c:v>
                </c:pt>
                <c:pt idx="11156">
                  <c:v>4.1500000812113331</c:v>
                </c:pt>
                <c:pt idx="11157">
                  <c:v>7.655555539660984</c:v>
                </c:pt>
                <c:pt idx="11158">
                  <c:v>18.077777677112163</c:v>
                </c:pt>
                <c:pt idx="11159">
                  <c:v>19.860000002384197</c:v>
                </c:pt>
                <c:pt idx="11160">
                  <c:v>18.270000246167186</c:v>
                </c:pt>
                <c:pt idx="11161">
                  <c:v>17.780000066757204</c:v>
                </c:pt>
                <c:pt idx="11162">
                  <c:v>15.755555786192417</c:v>
                </c:pt>
                <c:pt idx="11163">
                  <c:v>3.1666667461395313</c:v>
                </c:pt>
                <c:pt idx="11164">
                  <c:v>4.2800000667572062</c:v>
                </c:pt>
                <c:pt idx="11165">
                  <c:v>7.0299999058246527</c:v>
                </c:pt>
                <c:pt idx="11166">
                  <c:v>18.540000128746037</c:v>
                </c:pt>
                <c:pt idx="11167">
                  <c:v>12.980000096559518</c:v>
                </c:pt>
                <c:pt idx="11168">
                  <c:v>8.460000026226048</c:v>
                </c:pt>
                <c:pt idx="11169">
                  <c:v>2.990000009536748</c:v>
                </c:pt>
                <c:pt idx="11170">
                  <c:v>6.850000035762787</c:v>
                </c:pt>
                <c:pt idx="11171">
                  <c:v>6.5300000011920929</c:v>
                </c:pt>
                <c:pt idx="11172">
                  <c:v>7.1799999713897709</c:v>
                </c:pt>
                <c:pt idx="11173">
                  <c:v>1.9800000190734859</c:v>
                </c:pt>
                <c:pt idx="11174">
                  <c:v>1.3</c:v>
                </c:pt>
                <c:pt idx="11175">
                  <c:v>10.43000011444092</c:v>
                </c:pt>
                <c:pt idx="11176">
                  <c:v>3.7000000968575519</c:v>
                </c:pt>
                <c:pt idx="11177">
                  <c:v>5.5800000622868549</c:v>
                </c:pt>
                <c:pt idx="11178">
                  <c:v>4.4000000476837142</c:v>
                </c:pt>
                <c:pt idx="11179">
                  <c:v>8.8899999618530234</c:v>
                </c:pt>
                <c:pt idx="11180">
                  <c:v>11.51999998092651</c:v>
                </c:pt>
                <c:pt idx="11181">
                  <c:v>10.050000011920924</c:v>
                </c:pt>
                <c:pt idx="11182">
                  <c:v>14.959999847412112</c:v>
                </c:pt>
                <c:pt idx="11183">
                  <c:v>4.8800001144409126</c:v>
                </c:pt>
                <c:pt idx="11184">
                  <c:v>2.6299999833107019</c:v>
                </c:pt>
                <c:pt idx="11185">
                  <c:v>0.31999999284744224</c:v>
                </c:pt>
                <c:pt idx="11186">
                  <c:v>2.00000002980232E-2</c:v>
                </c:pt>
                <c:pt idx="11187">
                  <c:v>1.2</c:v>
                </c:pt>
                <c:pt idx="11188">
                  <c:v>0</c:v>
                </c:pt>
                <c:pt idx="11189">
                  <c:v>8.6</c:v>
                </c:pt>
                <c:pt idx="11190">
                  <c:v>0</c:v>
                </c:pt>
                <c:pt idx="11191">
                  <c:v>0</c:v>
                </c:pt>
                <c:pt idx="11192">
                  <c:v>0</c:v>
                </c:pt>
                <c:pt idx="11193">
                  <c:v>0</c:v>
                </c:pt>
                <c:pt idx="11194">
                  <c:v>0</c:v>
                </c:pt>
                <c:pt idx="11195">
                  <c:v>6.999999880790711E-2</c:v>
                </c:pt>
                <c:pt idx="11196">
                  <c:v>10.510000324249265</c:v>
                </c:pt>
                <c:pt idx="11197">
                  <c:v>7.3299999266862814</c:v>
                </c:pt>
                <c:pt idx="11198">
                  <c:v>1.7222221692403168</c:v>
                </c:pt>
                <c:pt idx="11199">
                  <c:v>0</c:v>
                </c:pt>
                <c:pt idx="11200">
                  <c:v>0</c:v>
                </c:pt>
                <c:pt idx="11201">
                  <c:v>0</c:v>
                </c:pt>
                <c:pt idx="11202">
                  <c:v>0</c:v>
                </c:pt>
                <c:pt idx="11203">
                  <c:v>0</c:v>
                </c:pt>
                <c:pt idx="11204">
                  <c:v>0</c:v>
                </c:pt>
                <c:pt idx="11205">
                  <c:v>0</c:v>
                </c:pt>
                <c:pt idx="11206">
                  <c:v>0</c:v>
                </c:pt>
                <c:pt idx="11207">
                  <c:v>0</c:v>
                </c:pt>
                <c:pt idx="11208">
                  <c:v>0</c:v>
                </c:pt>
                <c:pt idx="11209">
                  <c:v>0.91111108991834888</c:v>
                </c:pt>
                <c:pt idx="11210">
                  <c:v>0</c:v>
                </c:pt>
                <c:pt idx="11211">
                  <c:v>0</c:v>
                </c:pt>
                <c:pt idx="11212">
                  <c:v>0.14444443914625332</c:v>
                </c:pt>
                <c:pt idx="11213">
                  <c:v>0.22222222222222221</c:v>
                </c:pt>
                <c:pt idx="11214">
                  <c:v>0.7222222122881149</c:v>
                </c:pt>
                <c:pt idx="11215">
                  <c:v>0</c:v>
                </c:pt>
                <c:pt idx="11216">
                  <c:v>0</c:v>
                </c:pt>
                <c:pt idx="11217">
                  <c:v>0</c:v>
                </c:pt>
                <c:pt idx="11218">
                  <c:v>0</c:v>
                </c:pt>
                <c:pt idx="11219">
                  <c:v>0</c:v>
                </c:pt>
                <c:pt idx="11220">
                  <c:v>0</c:v>
                </c:pt>
                <c:pt idx="11221">
                  <c:v>0</c:v>
                </c:pt>
                <c:pt idx="11222">
                  <c:v>0</c:v>
                </c:pt>
                <c:pt idx="11223">
                  <c:v>3.3333334657880999E-2</c:v>
                </c:pt>
                <c:pt idx="11224">
                  <c:v>0</c:v>
                </c:pt>
                <c:pt idx="11225">
                  <c:v>0.1111111111111111</c:v>
                </c:pt>
                <c:pt idx="11226">
                  <c:v>1.533333334657881</c:v>
                </c:pt>
                <c:pt idx="11227">
                  <c:v>0.14444443914625332</c:v>
                </c:pt>
                <c:pt idx="11228">
                  <c:v>0</c:v>
                </c:pt>
                <c:pt idx="11229">
                  <c:v>0</c:v>
                </c:pt>
                <c:pt idx="11230">
                  <c:v>0</c:v>
                </c:pt>
                <c:pt idx="11231">
                  <c:v>0</c:v>
                </c:pt>
                <c:pt idx="11232">
                  <c:v>0</c:v>
                </c:pt>
                <c:pt idx="11233">
                  <c:v>0</c:v>
                </c:pt>
                <c:pt idx="11234">
                  <c:v>0.12222222487131777</c:v>
                </c:pt>
                <c:pt idx="11235">
                  <c:v>0.67777780029508761</c:v>
                </c:pt>
                <c:pt idx="11236">
                  <c:v>0</c:v>
                </c:pt>
                <c:pt idx="11237">
                  <c:v>0</c:v>
                </c:pt>
                <c:pt idx="11238">
                  <c:v>0</c:v>
                </c:pt>
                <c:pt idx="11239">
                  <c:v>0</c:v>
                </c:pt>
                <c:pt idx="11240">
                  <c:v>0</c:v>
                </c:pt>
                <c:pt idx="11241">
                  <c:v>0</c:v>
                </c:pt>
                <c:pt idx="11242">
                  <c:v>0</c:v>
                </c:pt>
                <c:pt idx="11243">
                  <c:v>0</c:v>
                </c:pt>
                <c:pt idx="11244">
                  <c:v>0</c:v>
                </c:pt>
                <c:pt idx="11245">
                  <c:v>0</c:v>
                </c:pt>
                <c:pt idx="11246">
                  <c:v>0</c:v>
                </c:pt>
                <c:pt idx="11247">
                  <c:v>0</c:v>
                </c:pt>
                <c:pt idx="11248">
                  <c:v>0</c:v>
                </c:pt>
                <c:pt idx="11249">
                  <c:v>0</c:v>
                </c:pt>
                <c:pt idx="11250">
                  <c:v>0</c:v>
                </c:pt>
                <c:pt idx="11251">
                  <c:v>0</c:v>
                </c:pt>
                <c:pt idx="11252">
                  <c:v>0</c:v>
                </c:pt>
                <c:pt idx="11253">
                  <c:v>0</c:v>
                </c:pt>
                <c:pt idx="11254">
                  <c:v>0</c:v>
                </c:pt>
                <c:pt idx="11255">
                  <c:v>0</c:v>
                </c:pt>
                <c:pt idx="11256">
                  <c:v>0</c:v>
                </c:pt>
                <c:pt idx="11257">
                  <c:v>0</c:v>
                </c:pt>
                <c:pt idx="11258">
                  <c:v>0</c:v>
                </c:pt>
                <c:pt idx="11259">
                  <c:v>0</c:v>
                </c:pt>
                <c:pt idx="11260">
                  <c:v>0</c:v>
                </c:pt>
                <c:pt idx="11261">
                  <c:v>0</c:v>
                </c:pt>
                <c:pt idx="11262">
                  <c:v>0</c:v>
                </c:pt>
                <c:pt idx="11263">
                  <c:v>0</c:v>
                </c:pt>
                <c:pt idx="11264">
                  <c:v>0</c:v>
                </c:pt>
                <c:pt idx="11265">
                  <c:v>0</c:v>
                </c:pt>
                <c:pt idx="11266">
                  <c:v>0</c:v>
                </c:pt>
                <c:pt idx="11267">
                  <c:v>0</c:v>
                </c:pt>
                <c:pt idx="11268">
                  <c:v>0</c:v>
                </c:pt>
                <c:pt idx="11269">
                  <c:v>0</c:v>
                </c:pt>
                <c:pt idx="11270">
                  <c:v>0</c:v>
                </c:pt>
                <c:pt idx="11271">
                  <c:v>0</c:v>
                </c:pt>
                <c:pt idx="11272">
                  <c:v>0</c:v>
                </c:pt>
                <c:pt idx="11273">
                  <c:v>0</c:v>
                </c:pt>
                <c:pt idx="11274">
                  <c:v>0</c:v>
                </c:pt>
                <c:pt idx="11275">
                  <c:v>0</c:v>
                </c:pt>
                <c:pt idx="11276">
                  <c:v>0</c:v>
                </c:pt>
                <c:pt idx="11277">
                  <c:v>0</c:v>
                </c:pt>
                <c:pt idx="11278">
                  <c:v>0</c:v>
                </c:pt>
                <c:pt idx="11279">
                  <c:v>0</c:v>
                </c:pt>
                <c:pt idx="11280">
                  <c:v>0</c:v>
                </c:pt>
                <c:pt idx="11281">
                  <c:v>0</c:v>
                </c:pt>
                <c:pt idx="11282">
                  <c:v>0</c:v>
                </c:pt>
                <c:pt idx="11283">
                  <c:v>0</c:v>
                </c:pt>
                <c:pt idx="11284">
                  <c:v>0</c:v>
                </c:pt>
                <c:pt idx="11285">
                  <c:v>0</c:v>
                </c:pt>
                <c:pt idx="11286">
                  <c:v>0</c:v>
                </c:pt>
                <c:pt idx="11287">
                  <c:v>0</c:v>
                </c:pt>
                <c:pt idx="11288">
                  <c:v>0</c:v>
                </c:pt>
                <c:pt idx="11289">
                  <c:v>0</c:v>
                </c:pt>
                <c:pt idx="11290">
                  <c:v>0</c:v>
                </c:pt>
                <c:pt idx="11291">
                  <c:v>0</c:v>
                </c:pt>
                <c:pt idx="11292">
                  <c:v>0</c:v>
                </c:pt>
                <c:pt idx="11293">
                  <c:v>0</c:v>
                </c:pt>
                <c:pt idx="11294">
                  <c:v>0</c:v>
                </c:pt>
                <c:pt idx="11295">
                  <c:v>0</c:v>
                </c:pt>
                <c:pt idx="11296">
                  <c:v>0</c:v>
                </c:pt>
                <c:pt idx="11297">
                  <c:v>0</c:v>
                </c:pt>
                <c:pt idx="11298">
                  <c:v>0</c:v>
                </c:pt>
                <c:pt idx="11299">
                  <c:v>0</c:v>
                </c:pt>
                <c:pt idx="11300">
                  <c:v>0</c:v>
                </c:pt>
                <c:pt idx="11301">
                  <c:v>0</c:v>
                </c:pt>
                <c:pt idx="11302">
                  <c:v>0</c:v>
                </c:pt>
                <c:pt idx="11303">
                  <c:v>0</c:v>
                </c:pt>
                <c:pt idx="11304">
                  <c:v>0</c:v>
                </c:pt>
                <c:pt idx="11305">
                  <c:v>0</c:v>
                </c:pt>
                <c:pt idx="11306">
                  <c:v>0</c:v>
                </c:pt>
                <c:pt idx="11307">
                  <c:v>0</c:v>
                </c:pt>
                <c:pt idx="11308">
                  <c:v>0</c:v>
                </c:pt>
                <c:pt idx="11309">
                  <c:v>0</c:v>
                </c:pt>
                <c:pt idx="11310">
                  <c:v>0</c:v>
                </c:pt>
                <c:pt idx="11311">
                  <c:v>0</c:v>
                </c:pt>
                <c:pt idx="11312">
                  <c:v>0</c:v>
                </c:pt>
                <c:pt idx="11313">
                  <c:v>0</c:v>
                </c:pt>
                <c:pt idx="11314">
                  <c:v>0</c:v>
                </c:pt>
                <c:pt idx="11315">
                  <c:v>0</c:v>
                </c:pt>
                <c:pt idx="11316">
                  <c:v>0</c:v>
                </c:pt>
                <c:pt idx="11317">
                  <c:v>0</c:v>
                </c:pt>
                <c:pt idx="11318">
                  <c:v>0</c:v>
                </c:pt>
                <c:pt idx="11319">
                  <c:v>0</c:v>
                </c:pt>
                <c:pt idx="11320">
                  <c:v>0.27000000476837199</c:v>
                </c:pt>
                <c:pt idx="11321">
                  <c:v>0</c:v>
                </c:pt>
                <c:pt idx="11322">
                  <c:v>4.95</c:v>
                </c:pt>
                <c:pt idx="11323">
                  <c:v>2.9</c:v>
                </c:pt>
                <c:pt idx="11324">
                  <c:v>0</c:v>
                </c:pt>
                <c:pt idx="11325">
                  <c:v>0</c:v>
                </c:pt>
                <c:pt idx="11326">
                  <c:v>0</c:v>
                </c:pt>
                <c:pt idx="11327">
                  <c:v>0</c:v>
                </c:pt>
                <c:pt idx="11328">
                  <c:v>0</c:v>
                </c:pt>
                <c:pt idx="11329">
                  <c:v>0</c:v>
                </c:pt>
                <c:pt idx="11330">
                  <c:v>0</c:v>
                </c:pt>
                <c:pt idx="11331">
                  <c:v>0</c:v>
                </c:pt>
                <c:pt idx="11332">
                  <c:v>0</c:v>
                </c:pt>
                <c:pt idx="11333">
                  <c:v>0</c:v>
                </c:pt>
                <c:pt idx="11334">
                  <c:v>0</c:v>
                </c:pt>
                <c:pt idx="11335">
                  <c:v>0</c:v>
                </c:pt>
                <c:pt idx="11336">
                  <c:v>0</c:v>
                </c:pt>
                <c:pt idx="11337">
                  <c:v>0</c:v>
                </c:pt>
                <c:pt idx="11338">
                  <c:v>0</c:v>
                </c:pt>
                <c:pt idx="11339">
                  <c:v>0</c:v>
                </c:pt>
                <c:pt idx="11340">
                  <c:v>0</c:v>
                </c:pt>
                <c:pt idx="11341">
                  <c:v>0</c:v>
                </c:pt>
                <c:pt idx="11342">
                  <c:v>0</c:v>
                </c:pt>
                <c:pt idx="11343">
                  <c:v>0</c:v>
                </c:pt>
                <c:pt idx="11344">
                  <c:v>0</c:v>
                </c:pt>
                <c:pt idx="11345">
                  <c:v>0</c:v>
                </c:pt>
                <c:pt idx="11346">
                  <c:v>0</c:v>
                </c:pt>
                <c:pt idx="11347">
                  <c:v>0</c:v>
                </c:pt>
                <c:pt idx="11348">
                  <c:v>0</c:v>
                </c:pt>
                <c:pt idx="11349">
                  <c:v>0</c:v>
                </c:pt>
                <c:pt idx="11350">
                  <c:v>0</c:v>
                </c:pt>
                <c:pt idx="11351">
                  <c:v>0</c:v>
                </c:pt>
                <c:pt idx="11352">
                  <c:v>0</c:v>
                </c:pt>
                <c:pt idx="11353">
                  <c:v>0</c:v>
                </c:pt>
                <c:pt idx="11354">
                  <c:v>0</c:v>
                </c:pt>
                <c:pt idx="11355">
                  <c:v>0</c:v>
                </c:pt>
                <c:pt idx="11356">
                  <c:v>6.0000002384185805E-2</c:v>
                </c:pt>
                <c:pt idx="11357">
                  <c:v>0.88000001907348602</c:v>
                </c:pt>
                <c:pt idx="11358">
                  <c:v>3.1399998903274491</c:v>
                </c:pt>
                <c:pt idx="11359">
                  <c:v>5.9899999201297707</c:v>
                </c:pt>
                <c:pt idx="11360">
                  <c:v>5.8300000190734904</c:v>
                </c:pt>
                <c:pt idx="11361">
                  <c:v>4.6800000011920933</c:v>
                </c:pt>
                <c:pt idx="11362">
                  <c:v>4.8400000393390723</c:v>
                </c:pt>
                <c:pt idx="11363">
                  <c:v>1.7299999713897729</c:v>
                </c:pt>
                <c:pt idx="11364">
                  <c:v>1.029999971389771</c:v>
                </c:pt>
                <c:pt idx="11365">
                  <c:v>3.6799999952316242</c:v>
                </c:pt>
                <c:pt idx="11366">
                  <c:v>0</c:v>
                </c:pt>
                <c:pt idx="11367">
                  <c:v>0</c:v>
                </c:pt>
                <c:pt idx="11368">
                  <c:v>0</c:v>
                </c:pt>
                <c:pt idx="11369">
                  <c:v>0</c:v>
                </c:pt>
                <c:pt idx="11370">
                  <c:v>0</c:v>
                </c:pt>
                <c:pt idx="11371">
                  <c:v>0.519999980926514</c:v>
                </c:pt>
                <c:pt idx="11372">
                  <c:v>1.710000038146972</c:v>
                </c:pt>
                <c:pt idx="11373">
                  <c:v>4.1700000025331994</c:v>
                </c:pt>
                <c:pt idx="11374">
                  <c:v>1.2500000238418578</c:v>
                </c:pt>
                <c:pt idx="11375">
                  <c:v>0</c:v>
                </c:pt>
                <c:pt idx="11376">
                  <c:v>0</c:v>
                </c:pt>
                <c:pt idx="11377">
                  <c:v>5.9499999642372163</c:v>
                </c:pt>
                <c:pt idx="11378">
                  <c:v>6.6799999952316282</c:v>
                </c:pt>
                <c:pt idx="11379">
                  <c:v>13.279999923706049</c:v>
                </c:pt>
                <c:pt idx="11380">
                  <c:v>10.189999914169315</c:v>
                </c:pt>
                <c:pt idx="11381">
                  <c:v>6.0200000301003458</c:v>
                </c:pt>
                <c:pt idx="11382">
                  <c:v>3.0400000214576717</c:v>
                </c:pt>
                <c:pt idx="11383">
                  <c:v>3.8000000847710558</c:v>
                </c:pt>
                <c:pt idx="11384">
                  <c:v>0.32999999523162804</c:v>
                </c:pt>
                <c:pt idx="11385">
                  <c:v>0</c:v>
                </c:pt>
                <c:pt idx="11386">
                  <c:v>1</c:v>
                </c:pt>
                <c:pt idx="11387">
                  <c:v>0.15</c:v>
                </c:pt>
                <c:pt idx="11388">
                  <c:v>1.13000001907349</c:v>
                </c:pt>
                <c:pt idx="11389">
                  <c:v>0.05</c:v>
                </c:pt>
                <c:pt idx="11390">
                  <c:v>0</c:v>
                </c:pt>
                <c:pt idx="11391">
                  <c:v>1.83000001907349</c:v>
                </c:pt>
                <c:pt idx="11392">
                  <c:v>1.9599999666213983</c:v>
                </c:pt>
                <c:pt idx="11393">
                  <c:v>0.2</c:v>
                </c:pt>
                <c:pt idx="11394">
                  <c:v>0</c:v>
                </c:pt>
                <c:pt idx="11395">
                  <c:v>0.30999999046325699</c:v>
                </c:pt>
                <c:pt idx="11396">
                  <c:v>4.2799999713897652</c:v>
                </c:pt>
                <c:pt idx="11397">
                  <c:v>4.9999999284744252</c:v>
                </c:pt>
                <c:pt idx="11398">
                  <c:v>2.050000059604645</c:v>
                </c:pt>
                <c:pt idx="11399">
                  <c:v>3.1800000548362712</c:v>
                </c:pt>
                <c:pt idx="11400">
                  <c:v>0.30999999046325699</c:v>
                </c:pt>
                <c:pt idx="11401">
                  <c:v>1.7899999678134919</c:v>
                </c:pt>
                <c:pt idx="11402">
                  <c:v>3.1100000143051112</c:v>
                </c:pt>
                <c:pt idx="11403">
                  <c:v>10.089999997615818</c:v>
                </c:pt>
                <c:pt idx="11404">
                  <c:v>24.070000123977657</c:v>
                </c:pt>
                <c:pt idx="11405">
                  <c:v>19.739999866485608</c:v>
                </c:pt>
                <c:pt idx="11406">
                  <c:v>16.299999845027919</c:v>
                </c:pt>
                <c:pt idx="11407">
                  <c:v>0.279999995231628</c:v>
                </c:pt>
                <c:pt idx="11408">
                  <c:v>0.84000000953674303</c:v>
                </c:pt>
                <c:pt idx="11409">
                  <c:v>0.2200000025331974</c:v>
                </c:pt>
                <c:pt idx="11410">
                  <c:v>5.7600000023841815</c:v>
                </c:pt>
                <c:pt idx="11411">
                  <c:v>4.0900000452995275</c:v>
                </c:pt>
                <c:pt idx="11412">
                  <c:v>7.2599997758865324</c:v>
                </c:pt>
                <c:pt idx="11413">
                  <c:v>4.7299999237060497</c:v>
                </c:pt>
                <c:pt idx="11414">
                  <c:v>3.3999999821186129</c:v>
                </c:pt>
                <c:pt idx="11415">
                  <c:v>10.709999871253974</c:v>
                </c:pt>
                <c:pt idx="11416">
                  <c:v>0.51000000238418597</c:v>
                </c:pt>
                <c:pt idx="11417">
                  <c:v>0</c:v>
                </c:pt>
                <c:pt idx="11418">
                  <c:v>0</c:v>
                </c:pt>
                <c:pt idx="11419">
                  <c:v>0</c:v>
                </c:pt>
                <c:pt idx="11420">
                  <c:v>0</c:v>
                </c:pt>
                <c:pt idx="11421">
                  <c:v>0</c:v>
                </c:pt>
                <c:pt idx="11422">
                  <c:v>0</c:v>
                </c:pt>
                <c:pt idx="11423">
                  <c:v>4.8100000083446499</c:v>
                </c:pt>
                <c:pt idx="11424">
                  <c:v>9.670000028610227</c:v>
                </c:pt>
                <c:pt idx="11425">
                  <c:v>4.5299999535083755</c:v>
                </c:pt>
                <c:pt idx="11426">
                  <c:v>5.6200001537799826</c:v>
                </c:pt>
                <c:pt idx="11427">
                  <c:v>5.6400001049041695</c:v>
                </c:pt>
                <c:pt idx="11428">
                  <c:v>15.41999998092651</c:v>
                </c:pt>
                <c:pt idx="11429">
                  <c:v>13.320000064373016</c:v>
                </c:pt>
                <c:pt idx="11430">
                  <c:v>6.2000000685453456</c:v>
                </c:pt>
                <c:pt idx="11431">
                  <c:v>6.85</c:v>
                </c:pt>
                <c:pt idx="11432">
                  <c:v>5.1900000095367478</c:v>
                </c:pt>
                <c:pt idx="11433">
                  <c:v>6.3999999523162732</c:v>
                </c:pt>
                <c:pt idx="11434">
                  <c:v>10.250000095367437</c:v>
                </c:pt>
                <c:pt idx="11435">
                  <c:v>12.390000140666968</c:v>
                </c:pt>
                <c:pt idx="11436">
                  <c:v>7.6599998712539703</c:v>
                </c:pt>
                <c:pt idx="11437">
                  <c:v>10.050000000000001</c:v>
                </c:pt>
                <c:pt idx="11438">
                  <c:v>7.8300001144409261</c:v>
                </c:pt>
                <c:pt idx="11439">
                  <c:v>1.4300000190734901</c:v>
                </c:pt>
                <c:pt idx="11440">
                  <c:v>0</c:v>
                </c:pt>
                <c:pt idx="11441">
                  <c:v>7.6000000000000041</c:v>
                </c:pt>
                <c:pt idx="11442">
                  <c:v>7.2500000238418583</c:v>
                </c:pt>
                <c:pt idx="11443">
                  <c:v>2.8899999976158126</c:v>
                </c:pt>
                <c:pt idx="11444">
                  <c:v>1.00000001490116E-2</c:v>
                </c:pt>
                <c:pt idx="11445">
                  <c:v>2.1600000381469728</c:v>
                </c:pt>
                <c:pt idx="11446">
                  <c:v>4.8500000953674363</c:v>
                </c:pt>
                <c:pt idx="11447">
                  <c:v>22.349999809265128</c:v>
                </c:pt>
                <c:pt idx="11448">
                  <c:v>9.3800000905990579</c:v>
                </c:pt>
                <c:pt idx="11449">
                  <c:v>18.699999904632563</c:v>
                </c:pt>
                <c:pt idx="11450">
                  <c:v>10.10999984741211</c:v>
                </c:pt>
                <c:pt idx="11451">
                  <c:v>0.20999999046325701</c:v>
                </c:pt>
                <c:pt idx="11452">
                  <c:v>0</c:v>
                </c:pt>
                <c:pt idx="11453">
                  <c:v>2.2000000000000002</c:v>
                </c:pt>
                <c:pt idx="11454">
                  <c:v>2.0699999570846583</c:v>
                </c:pt>
                <c:pt idx="11455">
                  <c:v>1.360000026226043</c:v>
                </c:pt>
                <c:pt idx="11456">
                  <c:v>1.8600000023841889</c:v>
                </c:pt>
                <c:pt idx="11457">
                  <c:v>5.1299999952316266</c:v>
                </c:pt>
                <c:pt idx="11458">
                  <c:v>7.3499999284744177</c:v>
                </c:pt>
                <c:pt idx="11459">
                  <c:v>9.2200000762939514</c:v>
                </c:pt>
                <c:pt idx="11460">
                  <c:v>6.3300000488758128</c:v>
                </c:pt>
                <c:pt idx="11461">
                  <c:v>6.9999999284744305</c:v>
                </c:pt>
                <c:pt idx="11462">
                  <c:v>5.3499998807907057</c:v>
                </c:pt>
                <c:pt idx="11463">
                  <c:v>2.9800000786781289</c:v>
                </c:pt>
                <c:pt idx="11464">
                  <c:v>1.7</c:v>
                </c:pt>
                <c:pt idx="11465">
                  <c:v>1.75</c:v>
                </c:pt>
                <c:pt idx="11466">
                  <c:v>5.7</c:v>
                </c:pt>
                <c:pt idx="11467">
                  <c:v>7.570000112056734</c:v>
                </c:pt>
                <c:pt idx="11468">
                  <c:v>17.870000171661378</c:v>
                </c:pt>
                <c:pt idx="11469">
                  <c:v>10.750000143051148</c:v>
                </c:pt>
                <c:pt idx="11470">
                  <c:v>4.4700000643730169</c:v>
                </c:pt>
                <c:pt idx="11471">
                  <c:v>4.7299999952316218</c:v>
                </c:pt>
                <c:pt idx="11472">
                  <c:v>13.239999866485601</c:v>
                </c:pt>
                <c:pt idx="11473">
                  <c:v>6.6699999690055876</c:v>
                </c:pt>
                <c:pt idx="11474">
                  <c:v>4.0299999237060593</c:v>
                </c:pt>
                <c:pt idx="11475">
                  <c:v>15.25000019073488</c:v>
                </c:pt>
                <c:pt idx="11476">
                  <c:v>12.200000119209303</c:v>
                </c:pt>
                <c:pt idx="11477">
                  <c:v>25.500000238418583</c:v>
                </c:pt>
                <c:pt idx="11478">
                  <c:v>12.450000154972072</c:v>
                </c:pt>
                <c:pt idx="11479">
                  <c:v>0.519999980926514</c:v>
                </c:pt>
                <c:pt idx="11480">
                  <c:v>0</c:v>
                </c:pt>
                <c:pt idx="11481">
                  <c:v>0.60999999046325704</c:v>
                </c:pt>
                <c:pt idx="11482">
                  <c:v>0.5</c:v>
                </c:pt>
                <c:pt idx="11483">
                  <c:v>0</c:v>
                </c:pt>
                <c:pt idx="11484">
                  <c:v>0</c:v>
                </c:pt>
                <c:pt idx="11485">
                  <c:v>1.00000001490116E-2</c:v>
                </c:pt>
                <c:pt idx="11486">
                  <c:v>5.9800001002848209</c:v>
                </c:pt>
                <c:pt idx="11487">
                  <c:v>11.850000023841854</c:v>
                </c:pt>
                <c:pt idx="11488">
                  <c:v>24.430000305175778</c:v>
                </c:pt>
                <c:pt idx="11489">
                  <c:v>12.790000164508829</c:v>
                </c:pt>
                <c:pt idx="11490">
                  <c:v>11.640000057220453</c:v>
                </c:pt>
                <c:pt idx="11491">
                  <c:v>6.3499999761581378</c:v>
                </c:pt>
                <c:pt idx="11492">
                  <c:v>5.2199999570846485</c:v>
                </c:pt>
                <c:pt idx="11493">
                  <c:v>10.299999904632569</c:v>
                </c:pt>
                <c:pt idx="11494">
                  <c:v>10.63000011444092</c:v>
                </c:pt>
                <c:pt idx="11495">
                  <c:v>7.1500000000000039</c:v>
                </c:pt>
                <c:pt idx="11496">
                  <c:v>3.6799999237060503</c:v>
                </c:pt>
                <c:pt idx="11497">
                  <c:v>17.049999547004692</c:v>
                </c:pt>
                <c:pt idx="11498">
                  <c:v>2.9899999618530302</c:v>
                </c:pt>
                <c:pt idx="11499">
                  <c:v>6.7899999380111691</c:v>
                </c:pt>
                <c:pt idx="11500">
                  <c:v>10.480000171810397</c:v>
                </c:pt>
                <c:pt idx="11501">
                  <c:v>9.709999704360964</c:v>
                </c:pt>
                <c:pt idx="11502">
                  <c:v>4.6299999475479092</c:v>
                </c:pt>
                <c:pt idx="11503">
                  <c:v>5.7399999737739558</c:v>
                </c:pt>
                <c:pt idx="11504">
                  <c:v>4.2799999892711638</c:v>
                </c:pt>
                <c:pt idx="11505">
                  <c:v>12.590000200271609</c:v>
                </c:pt>
                <c:pt idx="11506">
                  <c:v>18.580000472068793</c:v>
                </c:pt>
                <c:pt idx="11507">
                  <c:v>17.744444449742634</c:v>
                </c:pt>
                <c:pt idx="11508">
                  <c:v>18.511111021041877</c:v>
                </c:pt>
                <c:pt idx="11509">
                  <c:v>20.611111323038745</c:v>
                </c:pt>
                <c:pt idx="11510">
                  <c:v>24.599999533759188</c:v>
                </c:pt>
                <c:pt idx="11511">
                  <c:v>26.149999904632558</c:v>
                </c:pt>
                <c:pt idx="11512">
                  <c:v>16.200000119209296</c:v>
                </c:pt>
                <c:pt idx="11513">
                  <c:v>7.9299998976290169</c:v>
                </c:pt>
                <c:pt idx="11514">
                  <c:v>6.520000100135813</c:v>
                </c:pt>
                <c:pt idx="11515">
                  <c:v>17.140000152587891</c:v>
                </c:pt>
                <c:pt idx="11516">
                  <c:v>13.930000066757197</c:v>
                </c:pt>
                <c:pt idx="11517">
                  <c:v>20.549999845027934</c:v>
                </c:pt>
                <c:pt idx="11518">
                  <c:v>8.4899998903274412</c:v>
                </c:pt>
                <c:pt idx="11519">
                  <c:v>10.289999973773954</c:v>
                </c:pt>
                <c:pt idx="11520">
                  <c:v>4.1800000131130259</c:v>
                </c:pt>
                <c:pt idx="11521">
                  <c:v>10.570000267028806</c:v>
                </c:pt>
                <c:pt idx="11522">
                  <c:v>3.3200000382959827</c:v>
                </c:pt>
                <c:pt idx="11523">
                  <c:v>10.549999880790711</c:v>
                </c:pt>
                <c:pt idx="11524">
                  <c:v>10.529999920725828</c:v>
                </c:pt>
                <c:pt idx="11525">
                  <c:v>11.530000019073494</c:v>
                </c:pt>
                <c:pt idx="11526">
                  <c:v>8.6700000002980229</c:v>
                </c:pt>
                <c:pt idx="11527">
                  <c:v>1.5199999906122685</c:v>
                </c:pt>
                <c:pt idx="11528">
                  <c:v>1.499999982118607</c:v>
                </c:pt>
                <c:pt idx="11529">
                  <c:v>1.209999990463257</c:v>
                </c:pt>
                <c:pt idx="11530">
                  <c:v>8.0000000000000018</c:v>
                </c:pt>
                <c:pt idx="11531">
                  <c:v>14.269999837875357</c:v>
                </c:pt>
                <c:pt idx="11532">
                  <c:v>17.710000121593485</c:v>
                </c:pt>
                <c:pt idx="11533">
                  <c:v>11.159999918937682</c:v>
                </c:pt>
                <c:pt idx="11534">
                  <c:v>2.8099999397993072</c:v>
                </c:pt>
                <c:pt idx="11535">
                  <c:v>5.5700000762939501</c:v>
                </c:pt>
                <c:pt idx="11536">
                  <c:v>5.8399999856948819</c:v>
                </c:pt>
                <c:pt idx="11537">
                  <c:v>0</c:v>
                </c:pt>
                <c:pt idx="11538">
                  <c:v>0.37000000476837097</c:v>
                </c:pt>
                <c:pt idx="11539">
                  <c:v>0.2</c:v>
                </c:pt>
                <c:pt idx="11540">
                  <c:v>0</c:v>
                </c:pt>
                <c:pt idx="11541">
                  <c:v>0</c:v>
                </c:pt>
                <c:pt idx="11542">
                  <c:v>0.139999997615814</c:v>
                </c:pt>
                <c:pt idx="11543">
                  <c:v>0</c:v>
                </c:pt>
                <c:pt idx="11544">
                  <c:v>0</c:v>
                </c:pt>
                <c:pt idx="11545">
                  <c:v>0</c:v>
                </c:pt>
                <c:pt idx="11546">
                  <c:v>0</c:v>
                </c:pt>
                <c:pt idx="11547">
                  <c:v>0</c:v>
                </c:pt>
                <c:pt idx="11548">
                  <c:v>0</c:v>
                </c:pt>
                <c:pt idx="11549">
                  <c:v>0</c:v>
                </c:pt>
                <c:pt idx="11550">
                  <c:v>0.32999999523162804</c:v>
                </c:pt>
                <c:pt idx="11551">
                  <c:v>0</c:v>
                </c:pt>
                <c:pt idx="11552">
                  <c:v>1.6400000393390628</c:v>
                </c:pt>
                <c:pt idx="11553">
                  <c:v>0.50999999046325706</c:v>
                </c:pt>
                <c:pt idx="11554">
                  <c:v>0</c:v>
                </c:pt>
                <c:pt idx="11555">
                  <c:v>2.5899999618530298</c:v>
                </c:pt>
                <c:pt idx="11556">
                  <c:v>2.5099999904632577</c:v>
                </c:pt>
                <c:pt idx="11557">
                  <c:v>1.2</c:v>
                </c:pt>
                <c:pt idx="11558">
                  <c:v>1.3399999856948859</c:v>
                </c:pt>
                <c:pt idx="11559">
                  <c:v>1.1900000393390628</c:v>
                </c:pt>
                <c:pt idx="11560">
                  <c:v>6.6600000381469728</c:v>
                </c:pt>
                <c:pt idx="11561">
                  <c:v>6.5199999988079069</c:v>
                </c:pt>
                <c:pt idx="11562">
                  <c:v>2.6200000286102272</c:v>
                </c:pt>
                <c:pt idx="11563">
                  <c:v>6.4800000667572082</c:v>
                </c:pt>
                <c:pt idx="11564">
                  <c:v>9.169999980926514</c:v>
                </c:pt>
                <c:pt idx="11565">
                  <c:v>22.25000014305116</c:v>
                </c:pt>
                <c:pt idx="11566">
                  <c:v>7.1399998188018809</c:v>
                </c:pt>
                <c:pt idx="11567">
                  <c:v>2.0099999666214012</c:v>
                </c:pt>
                <c:pt idx="11568">
                  <c:v>0.20999999642372086</c:v>
                </c:pt>
                <c:pt idx="11569">
                  <c:v>0</c:v>
                </c:pt>
                <c:pt idx="11570">
                  <c:v>0</c:v>
                </c:pt>
                <c:pt idx="11571">
                  <c:v>0</c:v>
                </c:pt>
                <c:pt idx="11572">
                  <c:v>0</c:v>
                </c:pt>
                <c:pt idx="11573">
                  <c:v>0</c:v>
                </c:pt>
                <c:pt idx="11574">
                  <c:v>0</c:v>
                </c:pt>
                <c:pt idx="11575">
                  <c:v>0</c:v>
                </c:pt>
                <c:pt idx="11576">
                  <c:v>0</c:v>
                </c:pt>
                <c:pt idx="11577">
                  <c:v>0</c:v>
                </c:pt>
                <c:pt idx="11578">
                  <c:v>0</c:v>
                </c:pt>
                <c:pt idx="11579">
                  <c:v>0</c:v>
                </c:pt>
                <c:pt idx="11580">
                  <c:v>0</c:v>
                </c:pt>
                <c:pt idx="11581">
                  <c:v>0</c:v>
                </c:pt>
                <c:pt idx="11582">
                  <c:v>0</c:v>
                </c:pt>
                <c:pt idx="11583">
                  <c:v>0</c:v>
                </c:pt>
                <c:pt idx="11584">
                  <c:v>0</c:v>
                </c:pt>
                <c:pt idx="11585">
                  <c:v>0</c:v>
                </c:pt>
                <c:pt idx="11586">
                  <c:v>0</c:v>
                </c:pt>
                <c:pt idx="11587">
                  <c:v>0</c:v>
                </c:pt>
                <c:pt idx="11588">
                  <c:v>0</c:v>
                </c:pt>
                <c:pt idx="11589">
                  <c:v>6.2200000762939496</c:v>
                </c:pt>
                <c:pt idx="11590">
                  <c:v>16.51000003814697</c:v>
                </c:pt>
                <c:pt idx="11591">
                  <c:v>2.9899999618530297</c:v>
                </c:pt>
                <c:pt idx="11592">
                  <c:v>0.58000001907348597</c:v>
                </c:pt>
                <c:pt idx="11593">
                  <c:v>0</c:v>
                </c:pt>
                <c:pt idx="11594">
                  <c:v>0</c:v>
                </c:pt>
                <c:pt idx="11595">
                  <c:v>0</c:v>
                </c:pt>
                <c:pt idx="11596">
                  <c:v>0.5777777632077532</c:v>
                </c:pt>
                <c:pt idx="11597">
                  <c:v>0.1111111111111111</c:v>
                </c:pt>
                <c:pt idx="11598">
                  <c:v>0</c:v>
                </c:pt>
                <c:pt idx="11599">
                  <c:v>0</c:v>
                </c:pt>
                <c:pt idx="11600">
                  <c:v>0</c:v>
                </c:pt>
                <c:pt idx="11601">
                  <c:v>0</c:v>
                </c:pt>
                <c:pt idx="11602">
                  <c:v>0</c:v>
                </c:pt>
                <c:pt idx="11603">
                  <c:v>0</c:v>
                </c:pt>
                <c:pt idx="11604">
                  <c:v>0</c:v>
                </c:pt>
                <c:pt idx="11605">
                  <c:v>0</c:v>
                </c:pt>
                <c:pt idx="11606">
                  <c:v>0</c:v>
                </c:pt>
                <c:pt idx="11607">
                  <c:v>0</c:v>
                </c:pt>
                <c:pt idx="11608">
                  <c:v>0</c:v>
                </c:pt>
                <c:pt idx="11609">
                  <c:v>0</c:v>
                </c:pt>
                <c:pt idx="11610">
                  <c:v>3.0000001192092902E-2</c:v>
                </c:pt>
                <c:pt idx="11611">
                  <c:v>0</c:v>
                </c:pt>
                <c:pt idx="11612">
                  <c:v>0</c:v>
                </c:pt>
                <c:pt idx="11613">
                  <c:v>0</c:v>
                </c:pt>
                <c:pt idx="11614">
                  <c:v>0</c:v>
                </c:pt>
                <c:pt idx="11615">
                  <c:v>8.9999997615814203E-2</c:v>
                </c:pt>
                <c:pt idx="11616">
                  <c:v>0</c:v>
                </c:pt>
                <c:pt idx="11617">
                  <c:v>0</c:v>
                </c:pt>
                <c:pt idx="11618">
                  <c:v>0</c:v>
                </c:pt>
                <c:pt idx="11619">
                  <c:v>0</c:v>
                </c:pt>
                <c:pt idx="11620">
                  <c:v>0</c:v>
                </c:pt>
                <c:pt idx="11621">
                  <c:v>0</c:v>
                </c:pt>
                <c:pt idx="11622">
                  <c:v>0</c:v>
                </c:pt>
                <c:pt idx="11623">
                  <c:v>0</c:v>
                </c:pt>
                <c:pt idx="11624">
                  <c:v>0</c:v>
                </c:pt>
                <c:pt idx="11625">
                  <c:v>0</c:v>
                </c:pt>
                <c:pt idx="11626">
                  <c:v>0</c:v>
                </c:pt>
                <c:pt idx="11627">
                  <c:v>0</c:v>
                </c:pt>
                <c:pt idx="11628">
                  <c:v>0</c:v>
                </c:pt>
                <c:pt idx="11629">
                  <c:v>0</c:v>
                </c:pt>
                <c:pt idx="11630">
                  <c:v>0</c:v>
                </c:pt>
                <c:pt idx="11631">
                  <c:v>0</c:v>
                </c:pt>
                <c:pt idx="11632">
                  <c:v>0</c:v>
                </c:pt>
                <c:pt idx="11633">
                  <c:v>0</c:v>
                </c:pt>
                <c:pt idx="11634">
                  <c:v>0</c:v>
                </c:pt>
                <c:pt idx="11635">
                  <c:v>0</c:v>
                </c:pt>
                <c:pt idx="11636">
                  <c:v>0</c:v>
                </c:pt>
                <c:pt idx="11637">
                  <c:v>0.20999999046325701</c:v>
                </c:pt>
                <c:pt idx="11638">
                  <c:v>0</c:v>
                </c:pt>
                <c:pt idx="11639">
                  <c:v>0</c:v>
                </c:pt>
                <c:pt idx="11640">
                  <c:v>0</c:v>
                </c:pt>
                <c:pt idx="11641">
                  <c:v>0</c:v>
                </c:pt>
                <c:pt idx="11642">
                  <c:v>0</c:v>
                </c:pt>
                <c:pt idx="11643">
                  <c:v>0</c:v>
                </c:pt>
                <c:pt idx="11644">
                  <c:v>0</c:v>
                </c:pt>
                <c:pt idx="11645">
                  <c:v>0</c:v>
                </c:pt>
                <c:pt idx="11646">
                  <c:v>0</c:v>
                </c:pt>
                <c:pt idx="11647">
                  <c:v>0</c:v>
                </c:pt>
                <c:pt idx="11648">
                  <c:v>0</c:v>
                </c:pt>
                <c:pt idx="11649">
                  <c:v>0</c:v>
                </c:pt>
                <c:pt idx="11650">
                  <c:v>0</c:v>
                </c:pt>
                <c:pt idx="11651">
                  <c:v>0</c:v>
                </c:pt>
                <c:pt idx="11652">
                  <c:v>0</c:v>
                </c:pt>
                <c:pt idx="11653">
                  <c:v>0</c:v>
                </c:pt>
                <c:pt idx="11654">
                  <c:v>0</c:v>
                </c:pt>
                <c:pt idx="11655">
                  <c:v>0</c:v>
                </c:pt>
                <c:pt idx="11656">
                  <c:v>0</c:v>
                </c:pt>
                <c:pt idx="11657">
                  <c:v>0</c:v>
                </c:pt>
                <c:pt idx="11658">
                  <c:v>0</c:v>
                </c:pt>
                <c:pt idx="11659">
                  <c:v>0</c:v>
                </c:pt>
                <c:pt idx="11660">
                  <c:v>0</c:v>
                </c:pt>
                <c:pt idx="11661">
                  <c:v>0</c:v>
                </c:pt>
                <c:pt idx="11662">
                  <c:v>0</c:v>
                </c:pt>
                <c:pt idx="11663">
                  <c:v>0</c:v>
                </c:pt>
                <c:pt idx="11664">
                  <c:v>0</c:v>
                </c:pt>
                <c:pt idx="11665">
                  <c:v>0</c:v>
                </c:pt>
                <c:pt idx="11666">
                  <c:v>0</c:v>
                </c:pt>
                <c:pt idx="11667">
                  <c:v>0</c:v>
                </c:pt>
                <c:pt idx="11668">
                  <c:v>0</c:v>
                </c:pt>
                <c:pt idx="11669">
                  <c:v>0</c:v>
                </c:pt>
                <c:pt idx="11670">
                  <c:v>0.05</c:v>
                </c:pt>
                <c:pt idx="11671">
                  <c:v>0</c:v>
                </c:pt>
                <c:pt idx="11672">
                  <c:v>0</c:v>
                </c:pt>
                <c:pt idx="11673">
                  <c:v>0</c:v>
                </c:pt>
                <c:pt idx="11674">
                  <c:v>0</c:v>
                </c:pt>
                <c:pt idx="11675">
                  <c:v>0</c:v>
                </c:pt>
                <c:pt idx="11676">
                  <c:v>0</c:v>
                </c:pt>
                <c:pt idx="11677">
                  <c:v>0.45</c:v>
                </c:pt>
                <c:pt idx="11678">
                  <c:v>0</c:v>
                </c:pt>
                <c:pt idx="11679">
                  <c:v>0</c:v>
                </c:pt>
                <c:pt idx="11680">
                  <c:v>0</c:v>
                </c:pt>
                <c:pt idx="11681">
                  <c:v>0</c:v>
                </c:pt>
                <c:pt idx="11682">
                  <c:v>0</c:v>
                </c:pt>
                <c:pt idx="11683">
                  <c:v>0</c:v>
                </c:pt>
                <c:pt idx="11684">
                  <c:v>0</c:v>
                </c:pt>
                <c:pt idx="11685">
                  <c:v>0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0</c:v>
                </c:pt>
                <c:pt idx="11690">
                  <c:v>0</c:v>
                </c:pt>
                <c:pt idx="11691">
                  <c:v>0</c:v>
                </c:pt>
                <c:pt idx="11692">
                  <c:v>0</c:v>
                </c:pt>
                <c:pt idx="11693">
                  <c:v>0</c:v>
                </c:pt>
                <c:pt idx="11694">
                  <c:v>3.0000001192092902E-2</c:v>
                </c:pt>
                <c:pt idx="11695">
                  <c:v>0</c:v>
                </c:pt>
                <c:pt idx="11696">
                  <c:v>0</c:v>
                </c:pt>
                <c:pt idx="11697">
                  <c:v>0</c:v>
                </c:pt>
                <c:pt idx="11698">
                  <c:v>0</c:v>
                </c:pt>
                <c:pt idx="11699">
                  <c:v>0</c:v>
                </c:pt>
                <c:pt idx="11700">
                  <c:v>0</c:v>
                </c:pt>
                <c:pt idx="11701">
                  <c:v>0</c:v>
                </c:pt>
                <c:pt idx="11702">
                  <c:v>0</c:v>
                </c:pt>
                <c:pt idx="11703">
                  <c:v>0</c:v>
                </c:pt>
                <c:pt idx="11704">
                  <c:v>0</c:v>
                </c:pt>
                <c:pt idx="11705">
                  <c:v>0</c:v>
                </c:pt>
                <c:pt idx="11706">
                  <c:v>0</c:v>
                </c:pt>
                <c:pt idx="11707">
                  <c:v>0</c:v>
                </c:pt>
                <c:pt idx="11708">
                  <c:v>0.259999990463257</c:v>
                </c:pt>
                <c:pt idx="11709">
                  <c:v>2.8399999141693062</c:v>
                </c:pt>
                <c:pt idx="11710">
                  <c:v>2.0200000047683719</c:v>
                </c:pt>
                <c:pt idx="11711">
                  <c:v>3.830000042915342</c:v>
                </c:pt>
                <c:pt idx="11712">
                  <c:v>12.42999980449677</c:v>
                </c:pt>
                <c:pt idx="11713">
                  <c:v>6.5899999618530218</c:v>
                </c:pt>
                <c:pt idx="11714">
                  <c:v>10.159999811649326</c:v>
                </c:pt>
                <c:pt idx="11715">
                  <c:v>4.9800000548362799</c:v>
                </c:pt>
                <c:pt idx="11716">
                  <c:v>0.1</c:v>
                </c:pt>
                <c:pt idx="11717">
                  <c:v>0.86999998092651398</c:v>
                </c:pt>
                <c:pt idx="11718">
                  <c:v>0.120000004768372</c:v>
                </c:pt>
                <c:pt idx="11719">
                  <c:v>0</c:v>
                </c:pt>
                <c:pt idx="11720">
                  <c:v>1.05</c:v>
                </c:pt>
                <c:pt idx="11721">
                  <c:v>0.129999995231628</c:v>
                </c:pt>
                <c:pt idx="11722">
                  <c:v>0</c:v>
                </c:pt>
                <c:pt idx="11723">
                  <c:v>0</c:v>
                </c:pt>
                <c:pt idx="11724">
                  <c:v>0</c:v>
                </c:pt>
                <c:pt idx="11725">
                  <c:v>0</c:v>
                </c:pt>
                <c:pt idx="11726">
                  <c:v>0</c:v>
                </c:pt>
                <c:pt idx="11727">
                  <c:v>0</c:v>
                </c:pt>
                <c:pt idx="11728">
                  <c:v>0</c:v>
                </c:pt>
                <c:pt idx="11729">
                  <c:v>0</c:v>
                </c:pt>
                <c:pt idx="11730">
                  <c:v>0.15</c:v>
                </c:pt>
                <c:pt idx="11731">
                  <c:v>0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0</c:v>
                </c:pt>
                <c:pt idx="11736">
                  <c:v>0</c:v>
                </c:pt>
                <c:pt idx="11737">
                  <c:v>0</c:v>
                </c:pt>
                <c:pt idx="11738">
                  <c:v>0</c:v>
                </c:pt>
                <c:pt idx="11739">
                  <c:v>0</c:v>
                </c:pt>
                <c:pt idx="11740">
                  <c:v>0</c:v>
                </c:pt>
                <c:pt idx="11741">
                  <c:v>0</c:v>
                </c:pt>
                <c:pt idx="11742">
                  <c:v>0.22000000476837198</c:v>
                </c:pt>
                <c:pt idx="11743">
                  <c:v>0</c:v>
                </c:pt>
                <c:pt idx="11744">
                  <c:v>0</c:v>
                </c:pt>
                <c:pt idx="11745">
                  <c:v>0.41999998092651403</c:v>
                </c:pt>
                <c:pt idx="11746">
                  <c:v>6.3800000250339499</c:v>
                </c:pt>
                <c:pt idx="11747">
                  <c:v>17.319999957084647</c:v>
                </c:pt>
                <c:pt idx="11748">
                  <c:v>3.1199999332427977</c:v>
                </c:pt>
                <c:pt idx="11749">
                  <c:v>1.4400000095367429</c:v>
                </c:pt>
                <c:pt idx="11750">
                  <c:v>18.840000343322767</c:v>
                </c:pt>
                <c:pt idx="11751">
                  <c:v>4.9699999332427938</c:v>
                </c:pt>
                <c:pt idx="11752">
                  <c:v>3.8000000476837128</c:v>
                </c:pt>
                <c:pt idx="11753">
                  <c:v>1.449999964237213</c:v>
                </c:pt>
                <c:pt idx="11754">
                  <c:v>0.55999999046325699</c:v>
                </c:pt>
                <c:pt idx="11755">
                  <c:v>1.5200000047683719</c:v>
                </c:pt>
                <c:pt idx="11756">
                  <c:v>0</c:v>
                </c:pt>
                <c:pt idx="11757">
                  <c:v>1.6899999618530237</c:v>
                </c:pt>
                <c:pt idx="11758">
                  <c:v>0</c:v>
                </c:pt>
                <c:pt idx="11759">
                  <c:v>17.979999887943254</c:v>
                </c:pt>
                <c:pt idx="11760">
                  <c:v>9.6299997568130458</c:v>
                </c:pt>
                <c:pt idx="11761">
                  <c:v>9.5400000452995393</c:v>
                </c:pt>
                <c:pt idx="11762">
                  <c:v>27.230000209808374</c:v>
                </c:pt>
                <c:pt idx="11763">
                  <c:v>17.599999999999987</c:v>
                </c:pt>
                <c:pt idx="11764">
                  <c:v>17.110000300407414</c:v>
                </c:pt>
                <c:pt idx="11765">
                  <c:v>10.820000100135795</c:v>
                </c:pt>
                <c:pt idx="11766">
                  <c:v>3.8099999904632567</c:v>
                </c:pt>
                <c:pt idx="11767">
                  <c:v>7.820000028610238</c:v>
                </c:pt>
                <c:pt idx="11768">
                  <c:v>5.079999971389773</c:v>
                </c:pt>
                <c:pt idx="11769">
                  <c:v>5.0599998667836177</c:v>
                </c:pt>
                <c:pt idx="11770">
                  <c:v>11.249999880790707</c:v>
                </c:pt>
                <c:pt idx="11771">
                  <c:v>11.840000209957369</c:v>
                </c:pt>
                <c:pt idx="11772">
                  <c:v>7.6800000607967416</c:v>
                </c:pt>
                <c:pt idx="11773">
                  <c:v>20.809999616444109</c:v>
                </c:pt>
                <c:pt idx="11774">
                  <c:v>22.04000005722046</c:v>
                </c:pt>
                <c:pt idx="11775">
                  <c:v>10.439999961853021</c:v>
                </c:pt>
                <c:pt idx="11776">
                  <c:v>12.269999980926508</c:v>
                </c:pt>
                <c:pt idx="11777">
                  <c:v>30.519999694824214</c:v>
                </c:pt>
                <c:pt idx="11778">
                  <c:v>10.940000195801254</c:v>
                </c:pt>
                <c:pt idx="11779">
                  <c:v>4.7999999284744224</c:v>
                </c:pt>
                <c:pt idx="11780">
                  <c:v>0</c:v>
                </c:pt>
                <c:pt idx="11781">
                  <c:v>6.6599998474121094</c:v>
                </c:pt>
                <c:pt idx="11782">
                  <c:v>9.3199999719858102</c:v>
                </c:pt>
                <c:pt idx="11783">
                  <c:v>23.83000016212463</c:v>
                </c:pt>
                <c:pt idx="11784">
                  <c:v>20.979999685287474</c:v>
                </c:pt>
                <c:pt idx="11785">
                  <c:v>15.879999756813046</c:v>
                </c:pt>
                <c:pt idx="11786">
                  <c:v>7.4599999547004687</c:v>
                </c:pt>
                <c:pt idx="11787">
                  <c:v>28.870000362396258</c:v>
                </c:pt>
                <c:pt idx="11788">
                  <c:v>12.630000096559533</c:v>
                </c:pt>
                <c:pt idx="11789">
                  <c:v>16.859999752044683</c:v>
                </c:pt>
                <c:pt idx="11790">
                  <c:v>25.670000028610236</c:v>
                </c:pt>
                <c:pt idx="11791">
                  <c:v>28.250000190734859</c:v>
                </c:pt>
                <c:pt idx="11792">
                  <c:v>13.060000038146972</c:v>
                </c:pt>
                <c:pt idx="11793">
                  <c:v>20.550000226497652</c:v>
                </c:pt>
                <c:pt idx="11794">
                  <c:v>13.740000092983252</c:v>
                </c:pt>
                <c:pt idx="11795">
                  <c:v>5.6800000548362757</c:v>
                </c:pt>
                <c:pt idx="11796">
                  <c:v>4.4900001049041771</c:v>
                </c:pt>
                <c:pt idx="11797">
                  <c:v>1.0099999904632571</c:v>
                </c:pt>
                <c:pt idx="11798">
                  <c:v>0</c:v>
                </c:pt>
                <c:pt idx="11799">
                  <c:v>0</c:v>
                </c:pt>
                <c:pt idx="11800">
                  <c:v>0.94000000953674301</c:v>
                </c:pt>
                <c:pt idx="11801">
                  <c:v>0</c:v>
                </c:pt>
                <c:pt idx="11802">
                  <c:v>0</c:v>
                </c:pt>
                <c:pt idx="11803">
                  <c:v>0</c:v>
                </c:pt>
                <c:pt idx="11804">
                  <c:v>0.91999998092651403</c:v>
                </c:pt>
                <c:pt idx="11805">
                  <c:v>9.4400001525878885</c:v>
                </c:pt>
                <c:pt idx="11806">
                  <c:v>9.1100001335144061</c:v>
                </c:pt>
                <c:pt idx="11807">
                  <c:v>11.420000016689304</c:v>
                </c:pt>
                <c:pt idx="11808">
                  <c:v>10.799999880790699</c:v>
                </c:pt>
                <c:pt idx="11809">
                  <c:v>8.0999999576144663</c:v>
                </c:pt>
                <c:pt idx="11810">
                  <c:v>1.949999988079071</c:v>
                </c:pt>
                <c:pt idx="11811">
                  <c:v>2.040000009536743</c:v>
                </c:pt>
                <c:pt idx="11812">
                  <c:v>0.61999998092651398</c:v>
                </c:pt>
                <c:pt idx="11813">
                  <c:v>5.3</c:v>
                </c:pt>
                <c:pt idx="11814">
                  <c:v>1.9</c:v>
                </c:pt>
                <c:pt idx="11815">
                  <c:v>11.439999961853037</c:v>
                </c:pt>
                <c:pt idx="11816">
                  <c:v>10.260000038146973</c:v>
                </c:pt>
                <c:pt idx="11817">
                  <c:v>8.8099999427795392</c:v>
                </c:pt>
                <c:pt idx="11818">
                  <c:v>5.5200000047683719</c:v>
                </c:pt>
                <c:pt idx="11819">
                  <c:v>8.9999997615814203E-2</c:v>
                </c:pt>
                <c:pt idx="11820">
                  <c:v>1.3900000095367431</c:v>
                </c:pt>
                <c:pt idx="11821">
                  <c:v>0.32000000476837198</c:v>
                </c:pt>
                <c:pt idx="11822">
                  <c:v>0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</c:v>
                </c:pt>
                <c:pt idx="11828">
                  <c:v>0</c:v>
                </c:pt>
                <c:pt idx="11829">
                  <c:v>0</c:v>
                </c:pt>
                <c:pt idx="11830">
                  <c:v>0</c:v>
                </c:pt>
                <c:pt idx="11831">
                  <c:v>0</c:v>
                </c:pt>
                <c:pt idx="11832">
                  <c:v>0</c:v>
                </c:pt>
                <c:pt idx="11833">
                  <c:v>0</c:v>
                </c:pt>
                <c:pt idx="11834">
                  <c:v>0.22999999523162801</c:v>
                </c:pt>
                <c:pt idx="11835">
                  <c:v>3.8499999046325599</c:v>
                </c:pt>
                <c:pt idx="11836">
                  <c:v>3.7400000333785983</c:v>
                </c:pt>
                <c:pt idx="11837">
                  <c:v>3.8299999237060502</c:v>
                </c:pt>
                <c:pt idx="11838">
                  <c:v>4.0300000190734862</c:v>
                </c:pt>
                <c:pt idx="11839">
                  <c:v>2.9299999713897669</c:v>
                </c:pt>
                <c:pt idx="11840">
                  <c:v>4.4300000905990604</c:v>
                </c:pt>
                <c:pt idx="11841">
                  <c:v>5.9199999570846575</c:v>
                </c:pt>
                <c:pt idx="11842">
                  <c:v>5.1999998569488426</c:v>
                </c:pt>
                <c:pt idx="11843">
                  <c:v>6.8000000357627872</c:v>
                </c:pt>
                <c:pt idx="11844">
                  <c:v>10.620000004768372</c:v>
                </c:pt>
                <c:pt idx="11845">
                  <c:v>0.1</c:v>
                </c:pt>
                <c:pt idx="11846">
                  <c:v>1.4100000381469699</c:v>
                </c:pt>
                <c:pt idx="11847">
                  <c:v>8.4600000381469727</c:v>
                </c:pt>
                <c:pt idx="11848">
                  <c:v>8.7600002765655507</c:v>
                </c:pt>
                <c:pt idx="11849">
                  <c:v>7.9700000762939451</c:v>
                </c:pt>
                <c:pt idx="11850">
                  <c:v>3.0000000447034797E-2</c:v>
                </c:pt>
                <c:pt idx="11851">
                  <c:v>7.2200000107288362</c:v>
                </c:pt>
                <c:pt idx="11852">
                  <c:v>2.1400000214576718</c:v>
                </c:pt>
                <c:pt idx="11853">
                  <c:v>5.2199998855590781</c:v>
                </c:pt>
                <c:pt idx="11854">
                  <c:v>16.22999992370605</c:v>
                </c:pt>
                <c:pt idx="11855">
                  <c:v>6.6699999928474423</c:v>
                </c:pt>
                <c:pt idx="11856">
                  <c:v>9.3300000667572007</c:v>
                </c:pt>
                <c:pt idx="11857">
                  <c:v>8.5999999523162849</c:v>
                </c:pt>
                <c:pt idx="11858">
                  <c:v>0.43000001907348595</c:v>
                </c:pt>
                <c:pt idx="11859">
                  <c:v>1.6100000023841901</c:v>
                </c:pt>
                <c:pt idx="11860">
                  <c:v>1.1400000095367431</c:v>
                </c:pt>
                <c:pt idx="11861">
                  <c:v>6.0800001502037038</c:v>
                </c:pt>
                <c:pt idx="11862">
                  <c:v>3.4499999955296508</c:v>
                </c:pt>
                <c:pt idx="11863">
                  <c:v>6.0300002098083461</c:v>
                </c:pt>
                <c:pt idx="11864">
                  <c:v>1.7299999952316281</c:v>
                </c:pt>
                <c:pt idx="11865">
                  <c:v>2.7499999284744217</c:v>
                </c:pt>
                <c:pt idx="11866">
                  <c:v>7.2600001156330123</c:v>
                </c:pt>
                <c:pt idx="11867">
                  <c:v>6.9300001338124293</c:v>
                </c:pt>
                <c:pt idx="11868">
                  <c:v>3.0799999952316282</c:v>
                </c:pt>
                <c:pt idx="11869">
                  <c:v>2.1800000071525578</c:v>
                </c:pt>
                <c:pt idx="11870">
                  <c:v>8.4300001144409187</c:v>
                </c:pt>
                <c:pt idx="11871">
                  <c:v>4.1799999713897709</c:v>
                </c:pt>
                <c:pt idx="11872">
                  <c:v>0.19000000357627889</c:v>
                </c:pt>
                <c:pt idx="11873">
                  <c:v>3.529999971389767</c:v>
                </c:pt>
                <c:pt idx="11874">
                  <c:v>3.6100000858306829</c:v>
                </c:pt>
                <c:pt idx="11875">
                  <c:v>15.0099997997284</c:v>
                </c:pt>
                <c:pt idx="11876">
                  <c:v>12.210000157356262</c:v>
                </c:pt>
                <c:pt idx="11877">
                  <c:v>17.060000038146971</c:v>
                </c:pt>
                <c:pt idx="11878">
                  <c:v>10.899999928474422</c:v>
                </c:pt>
                <c:pt idx="11879">
                  <c:v>7.3700001239776629</c:v>
                </c:pt>
                <c:pt idx="11880">
                  <c:v>13.480000114440918</c:v>
                </c:pt>
                <c:pt idx="11881">
                  <c:v>17.530000084638601</c:v>
                </c:pt>
                <c:pt idx="11882">
                  <c:v>12.189999842643738</c:v>
                </c:pt>
                <c:pt idx="11883">
                  <c:v>7.1299998953938442</c:v>
                </c:pt>
                <c:pt idx="11884">
                  <c:v>6.9700000047683748</c:v>
                </c:pt>
                <c:pt idx="11885">
                  <c:v>8.490000019222494</c:v>
                </c:pt>
                <c:pt idx="11886">
                  <c:v>11.14999997615814</c:v>
                </c:pt>
                <c:pt idx="11887">
                  <c:v>2.0599999912083109</c:v>
                </c:pt>
                <c:pt idx="11888">
                  <c:v>11.280000114440917</c:v>
                </c:pt>
                <c:pt idx="11889">
                  <c:v>5.4499999046325609</c:v>
                </c:pt>
                <c:pt idx="11890">
                  <c:v>1.8900000095367431</c:v>
                </c:pt>
                <c:pt idx="11891">
                  <c:v>0</c:v>
                </c:pt>
                <c:pt idx="11892">
                  <c:v>0.25</c:v>
                </c:pt>
                <c:pt idx="11893">
                  <c:v>5.8599999427795355</c:v>
                </c:pt>
                <c:pt idx="11894">
                  <c:v>4.2599999427795403</c:v>
                </c:pt>
                <c:pt idx="11895">
                  <c:v>11.769999790191644</c:v>
                </c:pt>
                <c:pt idx="11896">
                  <c:v>6.9099999189376877</c:v>
                </c:pt>
                <c:pt idx="11897">
                  <c:v>10.030000066757207</c:v>
                </c:pt>
                <c:pt idx="11898">
                  <c:v>4.6800000667572066</c:v>
                </c:pt>
                <c:pt idx="11899">
                  <c:v>7.5399999141693046</c:v>
                </c:pt>
                <c:pt idx="11900">
                  <c:v>22.399999904632569</c:v>
                </c:pt>
                <c:pt idx="11901">
                  <c:v>12.300000047683728</c:v>
                </c:pt>
                <c:pt idx="11902">
                  <c:v>4.3299999237060494</c:v>
                </c:pt>
                <c:pt idx="11903">
                  <c:v>4.9500000238418602</c:v>
                </c:pt>
                <c:pt idx="11904">
                  <c:v>5.7499999761581382</c:v>
                </c:pt>
                <c:pt idx="11905">
                  <c:v>5.6500000953674361</c:v>
                </c:pt>
                <c:pt idx="11906">
                  <c:v>2.9</c:v>
                </c:pt>
                <c:pt idx="11907">
                  <c:v>8.9300001144409187</c:v>
                </c:pt>
                <c:pt idx="11908">
                  <c:v>7.1100000381469695</c:v>
                </c:pt>
                <c:pt idx="11909">
                  <c:v>18.299999976158137</c:v>
                </c:pt>
                <c:pt idx="11910">
                  <c:v>7.0900001049041776</c:v>
                </c:pt>
                <c:pt idx="11911">
                  <c:v>8.4799998521804802</c:v>
                </c:pt>
                <c:pt idx="11912">
                  <c:v>1.0300000011920929</c:v>
                </c:pt>
                <c:pt idx="11913">
                  <c:v>6.8799999475479128</c:v>
                </c:pt>
                <c:pt idx="11914">
                  <c:v>4.079999971389773</c:v>
                </c:pt>
                <c:pt idx="11915">
                  <c:v>8.9100002288818398</c:v>
                </c:pt>
                <c:pt idx="11916">
                  <c:v>2.259999996423721</c:v>
                </c:pt>
                <c:pt idx="11917">
                  <c:v>0.29000000059604641</c:v>
                </c:pt>
                <c:pt idx="11918">
                  <c:v>12.349999809265139</c:v>
                </c:pt>
                <c:pt idx="11919">
                  <c:v>1.7099999845027889</c:v>
                </c:pt>
                <c:pt idx="11920">
                  <c:v>0</c:v>
                </c:pt>
                <c:pt idx="11921">
                  <c:v>0.3</c:v>
                </c:pt>
                <c:pt idx="11922">
                  <c:v>0</c:v>
                </c:pt>
                <c:pt idx="11923">
                  <c:v>0</c:v>
                </c:pt>
                <c:pt idx="11924">
                  <c:v>0.22999999523162801</c:v>
                </c:pt>
                <c:pt idx="11925">
                  <c:v>1.1100000381469699</c:v>
                </c:pt>
                <c:pt idx="11926">
                  <c:v>0</c:v>
                </c:pt>
                <c:pt idx="11927">
                  <c:v>0</c:v>
                </c:pt>
                <c:pt idx="11928">
                  <c:v>6.0000002384185805E-2</c:v>
                </c:pt>
                <c:pt idx="11929">
                  <c:v>1.95</c:v>
                </c:pt>
                <c:pt idx="11930">
                  <c:v>0</c:v>
                </c:pt>
                <c:pt idx="11931">
                  <c:v>0</c:v>
                </c:pt>
                <c:pt idx="11932">
                  <c:v>0</c:v>
                </c:pt>
                <c:pt idx="11933">
                  <c:v>0.50999999046325706</c:v>
                </c:pt>
                <c:pt idx="11934">
                  <c:v>0.79000001549720777</c:v>
                </c:pt>
                <c:pt idx="11935">
                  <c:v>0.55999999046325599</c:v>
                </c:pt>
                <c:pt idx="11936">
                  <c:v>0.34000000953674298</c:v>
                </c:pt>
                <c:pt idx="11937">
                  <c:v>1.0999999910593032</c:v>
                </c:pt>
                <c:pt idx="11938">
                  <c:v>2.6300000190734858</c:v>
                </c:pt>
                <c:pt idx="11939">
                  <c:v>0</c:v>
                </c:pt>
                <c:pt idx="11940">
                  <c:v>1.6900000095367431</c:v>
                </c:pt>
                <c:pt idx="11941">
                  <c:v>0.30999999046325699</c:v>
                </c:pt>
                <c:pt idx="11942">
                  <c:v>5.7200000762939496</c:v>
                </c:pt>
                <c:pt idx="11943">
                  <c:v>1.45</c:v>
                </c:pt>
                <c:pt idx="11944">
                  <c:v>1.9199999630451168</c:v>
                </c:pt>
                <c:pt idx="11945">
                  <c:v>1.679999995231628</c:v>
                </c:pt>
                <c:pt idx="11946">
                  <c:v>0</c:v>
                </c:pt>
                <c:pt idx="11947">
                  <c:v>0</c:v>
                </c:pt>
                <c:pt idx="11948">
                  <c:v>0</c:v>
                </c:pt>
                <c:pt idx="11949">
                  <c:v>0</c:v>
                </c:pt>
                <c:pt idx="11950">
                  <c:v>0</c:v>
                </c:pt>
                <c:pt idx="11951">
                  <c:v>0</c:v>
                </c:pt>
                <c:pt idx="11952">
                  <c:v>0</c:v>
                </c:pt>
                <c:pt idx="11953">
                  <c:v>0</c:v>
                </c:pt>
                <c:pt idx="11954">
                  <c:v>0</c:v>
                </c:pt>
                <c:pt idx="11955">
                  <c:v>0</c:v>
                </c:pt>
                <c:pt idx="11956">
                  <c:v>0</c:v>
                </c:pt>
                <c:pt idx="11957">
                  <c:v>0</c:v>
                </c:pt>
                <c:pt idx="11958">
                  <c:v>0</c:v>
                </c:pt>
                <c:pt idx="11959">
                  <c:v>0</c:v>
                </c:pt>
                <c:pt idx="11960">
                  <c:v>0</c:v>
                </c:pt>
                <c:pt idx="11961">
                  <c:v>0</c:v>
                </c:pt>
                <c:pt idx="11962">
                  <c:v>0</c:v>
                </c:pt>
                <c:pt idx="11963">
                  <c:v>0</c:v>
                </c:pt>
                <c:pt idx="11964">
                  <c:v>0</c:v>
                </c:pt>
                <c:pt idx="11965">
                  <c:v>0</c:v>
                </c:pt>
                <c:pt idx="11966">
                  <c:v>0</c:v>
                </c:pt>
                <c:pt idx="11967">
                  <c:v>0</c:v>
                </c:pt>
                <c:pt idx="11968">
                  <c:v>0</c:v>
                </c:pt>
                <c:pt idx="11969">
                  <c:v>0</c:v>
                </c:pt>
                <c:pt idx="11970">
                  <c:v>0</c:v>
                </c:pt>
                <c:pt idx="11971">
                  <c:v>0</c:v>
                </c:pt>
                <c:pt idx="11972">
                  <c:v>0</c:v>
                </c:pt>
                <c:pt idx="11973">
                  <c:v>0</c:v>
                </c:pt>
                <c:pt idx="11974">
                  <c:v>0</c:v>
                </c:pt>
                <c:pt idx="11975">
                  <c:v>0</c:v>
                </c:pt>
                <c:pt idx="11976">
                  <c:v>0</c:v>
                </c:pt>
                <c:pt idx="11977">
                  <c:v>0</c:v>
                </c:pt>
                <c:pt idx="11978">
                  <c:v>0</c:v>
                </c:pt>
                <c:pt idx="11979">
                  <c:v>0</c:v>
                </c:pt>
                <c:pt idx="11980">
                  <c:v>0</c:v>
                </c:pt>
                <c:pt idx="11981">
                  <c:v>0</c:v>
                </c:pt>
                <c:pt idx="11982">
                  <c:v>0</c:v>
                </c:pt>
                <c:pt idx="11983">
                  <c:v>0</c:v>
                </c:pt>
                <c:pt idx="11984">
                  <c:v>0</c:v>
                </c:pt>
                <c:pt idx="11985">
                  <c:v>0.66999998092651403</c:v>
                </c:pt>
                <c:pt idx="11986">
                  <c:v>0</c:v>
                </c:pt>
                <c:pt idx="11987">
                  <c:v>0</c:v>
                </c:pt>
                <c:pt idx="11988">
                  <c:v>0</c:v>
                </c:pt>
                <c:pt idx="11989">
                  <c:v>0</c:v>
                </c:pt>
                <c:pt idx="11990">
                  <c:v>0</c:v>
                </c:pt>
                <c:pt idx="11991">
                  <c:v>0</c:v>
                </c:pt>
                <c:pt idx="11992">
                  <c:v>0</c:v>
                </c:pt>
                <c:pt idx="11993">
                  <c:v>0</c:v>
                </c:pt>
                <c:pt idx="11994">
                  <c:v>0</c:v>
                </c:pt>
                <c:pt idx="11995">
                  <c:v>0</c:v>
                </c:pt>
                <c:pt idx="11996">
                  <c:v>0</c:v>
                </c:pt>
                <c:pt idx="11997">
                  <c:v>0</c:v>
                </c:pt>
                <c:pt idx="11998">
                  <c:v>0</c:v>
                </c:pt>
                <c:pt idx="11999">
                  <c:v>0</c:v>
                </c:pt>
                <c:pt idx="12000">
                  <c:v>0</c:v>
                </c:pt>
                <c:pt idx="12001">
                  <c:v>0</c:v>
                </c:pt>
                <c:pt idx="12002">
                  <c:v>0</c:v>
                </c:pt>
                <c:pt idx="12003">
                  <c:v>3.0000001192092902E-2</c:v>
                </c:pt>
                <c:pt idx="12004">
                  <c:v>0</c:v>
                </c:pt>
                <c:pt idx="12005">
                  <c:v>0</c:v>
                </c:pt>
                <c:pt idx="12006">
                  <c:v>0</c:v>
                </c:pt>
                <c:pt idx="12007">
                  <c:v>0</c:v>
                </c:pt>
                <c:pt idx="12008">
                  <c:v>0</c:v>
                </c:pt>
                <c:pt idx="12009">
                  <c:v>0</c:v>
                </c:pt>
                <c:pt idx="12010">
                  <c:v>0</c:v>
                </c:pt>
                <c:pt idx="12011">
                  <c:v>0</c:v>
                </c:pt>
                <c:pt idx="12012">
                  <c:v>0</c:v>
                </c:pt>
                <c:pt idx="12013">
                  <c:v>0</c:v>
                </c:pt>
                <c:pt idx="12014">
                  <c:v>0</c:v>
                </c:pt>
                <c:pt idx="12015">
                  <c:v>0</c:v>
                </c:pt>
                <c:pt idx="12016">
                  <c:v>0</c:v>
                </c:pt>
                <c:pt idx="12017">
                  <c:v>0</c:v>
                </c:pt>
                <c:pt idx="12018">
                  <c:v>0</c:v>
                </c:pt>
                <c:pt idx="12019">
                  <c:v>0</c:v>
                </c:pt>
                <c:pt idx="12020">
                  <c:v>0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0</c:v>
                </c:pt>
                <c:pt idx="12025">
                  <c:v>0</c:v>
                </c:pt>
                <c:pt idx="12026">
                  <c:v>0.35</c:v>
                </c:pt>
                <c:pt idx="12027">
                  <c:v>0</c:v>
                </c:pt>
                <c:pt idx="12028">
                  <c:v>0</c:v>
                </c:pt>
                <c:pt idx="12029">
                  <c:v>0</c:v>
                </c:pt>
                <c:pt idx="12030">
                  <c:v>0</c:v>
                </c:pt>
                <c:pt idx="12031">
                  <c:v>0</c:v>
                </c:pt>
                <c:pt idx="12032">
                  <c:v>0</c:v>
                </c:pt>
                <c:pt idx="12033">
                  <c:v>0</c:v>
                </c:pt>
                <c:pt idx="12034">
                  <c:v>0</c:v>
                </c:pt>
                <c:pt idx="12035">
                  <c:v>0</c:v>
                </c:pt>
                <c:pt idx="12036">
                  <c:v>0</c:v>
                </c:pt>
                <c:pt idx="12037">
                  <c:v>0</c:v>
                </c:pt>
                <c:pt idx="12038">
                  <c:v>0</c:v>
                </c:pt>
                <c:pt idx="12039">
                  <c:v>0</c:v>
                </c:pt>
                <c:pt idx="12040">
                  <c:v>0</c:v>
                </c:pt>
                <c:pt idx="12041">
                  <c:v>0</c:v>
                </c:pt>
                <c:pt idx="12042">
                  <c:v>0</c:v>
                </c:pt>
                <c:pt idx="12043">
                  <c:v>0.66999998092651403</c:v>
                </c:pt>
                <c:pt idx="12044">
                  <c:v>2.1799999833107</c:v>
                </c:pt>
                <c:pt idx="12045">
                  <c:v>0.75</c:v>
                </c:pt>
                <c:pt idx="12046">
                  <c:v>0</c:v>
                </c:pt>
                <c:pt idx="12047">
                  <c:v>0</c:v>
                </c:pt>
                <c:pt idx="12048">
                  <c:v>0</c:v>
                </c:pt>
                <c:pt idx="12049">
                  <c:v>0</c:v>
                </c:pt>
                <c:pt idx="12050">
                  <c:v>0</c:v>
                </c:pt>
                <c:pt idx="12051">
                  <c:v>0</c:v>
                </c:pt>
                <c:pt idx="12052">
                  <c:v>0</c:v>
                </c:pt>
              </c:numCache>
            </c:numRef>
          </c:val>
        </c:ser>
        <c:ser>
          <c:idx val="0"/>
          <c:order val="1"/>
          <c:tx>
            <c:strRef>
              <c:f>Average!$C$1</c:f>
              <c:strCache>
                <c:ptCount val="1"/>
                <c:pt idx="0">
                  <c:v>Ponte Alta de Bom Jesus station (01246000)</c:v>
                </c:pt>
              </c:strCache>
            </c:strRef>
          </c:tx>
          <c:invertIfNegative val="0"/>
          <c:cat>
            <c:numRef>
              <c:f>Average!$A$2:$A$12054</c:f>
              <c:numCache>
                <c:formatCode>m/d/yyyy</c:formatCode>
                <c:ptCount val="12053"/>
                <c:pt idx="0">
                  <c:v>26908</c:v>
                </c:pt>
                <c:pt idx="1">
                  <c:v>26909</c:v>
                </c:pt>
                <c:pt idx="2">
                  <c:v>26910</c:v>
                </c:pt>
                <c:pt idx="3">
                  <c:v>26911</c:v>
                </c:pt>
                <c:pt idx="4">
                  <c:v>26912</c:v>
                </c:pt>
                <c:pt idx="5">
                  <c:v>26913</c:v>
                </c:pt>
                <c:pt idx="6">
                  <c:v>26914</c:v>
                </c:pt>
                <c:pt idx="7">
                  <c:v>26915</c:v>
                </c:pt>
                <c:pt idx="8">
                  <c:v>26916</c:v>
                </c:pt>
                <c:pt idx="9">
                  <c:v>26917</c:v>
                </c:pt>
                <c:pt idx="10">
                  <c:v>26918</c:v>
                </c:pt>
                <c:pt idx="11">
                  <c:v>26919</c:v>
                </c:pt>
                <c:pt idx="12">
                  <c:v>26920</c:v>
                </c:pt>
                <c:pt idx="13">
                  <c:v>26921</c:v>
                </c:pt>
                <c:pt idx="14">
                  <c:v>26922</c:v>
                </c:pt>
                <c:pt idx="15">
                  <c:v>26923</c:v>
                </c:pt>
                <c:pt idx="16">
                  <c:v>26924</c:v>
                </c:pt>
                <c:pt idx="17">
                  <c:v>26925</c:v>
                </c:pt>
                <c:pt idx="18">
                  <c:v>26926</c:v>
                </c:pt>
                <c:pt idx="19">
                  <c:v>26927</c:v>
                </c:pt>
                <c:pt idx="20">
                  <c:v>26928</c:v>
                </c:pt>
                <c:pt idx="21">
                  <c:v>26929</c:v>
                </c:pt>
                <c:pt idx="22">
                  <c:v>26930</c:v>
                </c:pt>
                <c:pt idx="23">
                  <c:v>26931</c:v>
                </c:pt>
                <c:pt idx="24">
                  <c:v>26932</c:v>
                </c:pt>
                <c:pt idx="25">
                  <c:v>26933</c:v>
                </c:pt>
                <c:pt idx="26">
                  <c:v>26934</c:v>
                </c:pt>
                <c:pt idx="27">
                  <c:v>26935</c:v>
                </c:pt>
                <c:pt idx="28">
                  <c:v>26936</c:v>
                </c:pt>
                <c:pt idx="29">
                  <c:v>26937</c:v>
                </c:pt>
                <c:pt idx="30">
                  <c:v>26938</c:v>
                </c:pt>
                <c:pt idx="31">
                  <c:v>26939</c:v>
                </c:pt>
                <c:pt idx="32">
                  <c:v>26940</c:v>
                </c:pt>
                <c:pt idx="33">
                  <c:v>26941</c:v>
                </c:pt>
                <c:pt idx="34">
                  <c:v>26942</c:v>
                </c:pt>
                <c:pt idx="35">
                  <c:v>26943</c:v>
                </c:pt>
                <c:pt idx="36">
                  <c:v>26944</c:v>
                </c:pt>
                <c:pt idx="37">
                  <c:v>26945</c:v>
                </c:pt>
                <c:pt idx="38">
                  <c:v>26946</c:v>
                </c:pt>
                <c:pt idx="39">
                  <c:v>26947</c:v>
                </c:pt>
                <c:pt idx="40">
                  <c:v>26948</c:v>
                </c:pt>
                <c:pt idx="41">
                  <c:v>26949</c:v>
                </c:pt>
                <c:pt idx="42">
                  <c:v>26950</c:v>
                </c:pt>
                <c:pt idx="43">
                  <c:v>26951</c:v>
                </c:pt>
                <c:pt idx="44">
                  <c:v>26952</c:v>
                </c:pt>
                <c:pt idx="45">
                  <c:v>26953</c:v>
                </c:pt>
                <c:pt idx="46">
                  <c:v>26954</c:v>
                </c:pt>
                <c:pt idx="47">
                  <c:v>26955</c:v>
                </c:pt>
                <c:pt idx="48">
                  <c:v>26956</c:v>
                </c:pt>
                <c:pt idx="49">
                  <c:v>26957</c:v>
                </c:pt>
                <c:pt idx="50">
                  <c:v>26958</c:v>
                </c:pt>
                <c:pt idx="51">
                  <c:v>26959</c:v>
                </c:pt>
                <c:pt idx="52">
                  <c:v>26960</c:v>
                </c:pt>
                <c:pt idx="53">
                  <c:v>26961</c:v>
                </c:pt>
                <c:pt idx="54">
                  <c:v>26962</c:v>
                </c:pt>
                <c:pt idx="55">
                  <c:v>26963</c:v>
                </c:pt>
                <c:pt idx="56">
                  <c:v>26964</c:v>
                </c:pt>
                <c:pt idx="57">
                  <c:v>26965</c:v>
                </c:pt>
                <c:pt idx="58">
                  <c:v>26966</c:v>
                </c:pt>
                <c:pt idx="59">
                  <c:v>26967</c:v>
                </c:pt>
                <c:pt idx="60">
                  <c:v>26968</c:v>
                </c:pt>
                <c:pt idx="61">
                  <c:v>26969</c:v>
                </c:pt>
                <c:pt idx="62">
                  <c:v>26970</c:v>
                </c:pt>
                <c:pt idx="63">
                  <c:v>26971</c:v>
                </c:pt>
                <c:pt idx="64">
                  <c:v>26972</c:v>
                </c:pt>
                <c:pt idx="65">
                  <c:v>26973</c:v>
                </c:pt>
                <c:pt idx="66">
                  <c:v>26974</c:v>
                </c:pt>
                <c:pt idx="67">
                  <c:v>26975</c:v>
                </c:pt>
                <c:pt idx="68">
                  <c:v>26976</c:v>
                </c:pt>
                <c:pt idx="69">
                  <c:v>26977</c:v>
                </c:pt>
                <c:pt idx="70">
                  <c:v>26978</c:v>
                </c:pt>
                <c:pt idx="71">
                  <c:v>26979</c:v>
                </c:pt>
                <c:pt idx="72">
                  <c:v>26980</c:v>
                </c:pt>
                <c:pt idx="73">
                  <c:v>26981</c:v>
                </c:pt>
                <c:pt idx="74">
                  <c:v>26982</c:v>
                </c:pt>
                <c:pt idx="75">
                  <c:v>26983</c:v>
                </c:pt>
                <c:pt idx="76">
                  <c:v>26984</c:v>
                </c:pt>
                <c:pt idx="77">
                  <c:v>26985</c:v>
                </c:pt>
                <c:pt idx="78">
                  <c:v>26986</c:v>
                </c:pt>
                <c:pt idx="79">
                  <c:v>26987</c:v>
                </c:pt>
                <c:pt idx="80">
                  <c:v>26988</c:v>
                </c:pt>
                <c:pt idx="81">
                  <c:v>26989</c:v>
                </c:pt>
                <c:pt idx="82">
                  <c:v>26990</c:v>
                </c:pt>
                <c:pt idx="83">
                  <c:v>26991</c:v>
                </c:pt>
                <c:pt idx="84">
                  <c:v>26992</c:v>
                </c:pt>
                <c:pt idx="85">
                  <c:v>26993</c:v>
                </c:pt>
                <c:pt idx="86">
                  <c:v>26994</c:v>
                </c:pt>
                <c:pt idx="87">
                  <c:v>26995</c:v>
                </c:pt>
                <c:pt idx="88">
                  <c:v>26996</c:v>
                </c:pt>
                <c:pt idx="89">
                  <c:v>26997</c:v>
                </c:pt>
                <c:pt idx="90">
                  <c:v>26998</c:v>
                </c:pt>
                <c:pt idx="91">
                  <c:v>26999</c:v>
                </c:pt>
                <c:pt idx="92">
                  <c:v>27000</c:v>
                </c:pt>
                <c:pt idx="93">
                  <c:v>27001</c:v>
                </c:pt>
                <c:pt idx="94">
                  <c:v>27002</c:v>
                </c:pt>
                <c:pt idx="95">
                  <c:v>27003</c:v>
                </c:pt>
                <c:pt idx="96">
                  <c:v>27004</c:v>
                </c:pt>
                <c:pt idx="97">
                  <c:v>27005</c:v>
                </c:pt>
                <c:pt idx="98">
                  <c:v>27006</c:v>
                </c:pt>
                <c:pt idx="99">
                  <c:v>27007</c:v>
                </c:pt>
                <c:pt idx="100">
                  <c:v>27008</c:v>
                </c:pt>
                <c:pt idx="101">
                  <c:v>27009</c:v>
                </c:pt>
                <c:pt idx="102">
                  <c:v>27010</c:v>
                </c:pt>
                <c:pt idx="103">
                  <c:v>27011</c:v>
                </c:pt>
                <c:pt idx="104">
                  <c:v>27012</c:v>
                </c:pt>
                <c:pt idx="105">
                  <c:v>27013</c:v>
                </c:pt>
                <c:pt idx="106">
                  <c:v>27014</c:v>
                </c:pt>
                <c:pt idx="107">
                  <c:v>27015</c:v>
                </c:pt>
                <c:pt idx="108">
                  <c:v>27016</c:v>
                </c:pt>
                <c:pt idx="109">
                  <c:v>27017</c:v>
                </c:pt>
                <c:pt idx="110">
                  <c:v>27018</c:v>
                </c:pt>
                <c:pt idx="111">
                  <c:v>27019</c:v>
                </c:pt>
                <c:pt idx="112">
                  <c:v>27020</c:v>
                </c:pt>
                <c:pt idx="113">
                  <c:v>27021</c:v>
                </c:pt>
                <c:pt idx="114">
                  <c:v>27022</c:v>
                </c:pt>
                <c:pt idx="115">
                  <c:v>27023</c:v>
                </c:pt>
                <c:pt idx="116">
                  <c:v>27024</c:v>
                </c:pt>
                <c:pt idx="117">
                  <c:v>27025</c:v>
                </c:pt>
                <c:pt idx="118">
                  <c:v>27026</c:v>
                </c:pt>
                <c:pt idx="119">
                  <c:v>27027</c:v>
                </c:pt>
                <c:pt idx="120">
                  <c:v>27028</c:v>
                </c:pt>
                <c:pt idx="121">
                  <c:v>27029</c:v>
                </c:pt>
                <c:pt idx="122">
                  <c:v>27030</c:v>
                </c:pt>
                <c:pt idx="123">
                  <c:v>27031</c:v>
                </c:pt>
                <c:pt idx="124">
                  <c:v>27032</c:v>
                </c:pt>
                <c:pt idx="125">
                  <c:v>27033</c:v>
                </c:pt>
                <c:pt idx="126">
                  <c:v>27034</c:v>
                </c:pt>
                <c:pt idx="127">
                  <c:v>27035</c:v>
                </c:pt>
                <c:pt idx="128">
                  <c:v>27036</c:v>
                </c:pt>
                <c:pt idx="129">
                  <c:v>27037</c:v>
                </c:pt>
                <c:pt idx="130">
                  <c:v>27038</c:v>
                </c:pt>
                <c:pt idx="131">
                  <c:v>27039</c:v>
                </c:pt>
                <c:pt idx="132">
                  <c:v>27040</c:v>
                </c:pt>
                <c:pt idx="133">
                  <c:v>27041</c:v>
                </c:pt>
                <c:pt idx="134">
                  <c:v>27042</c:v>
                </c:pt>
                <c:pt idx="135">
                  <c:v>27043</c:v>
                </c:pt>
                <c:pt idx="136">
                  <c:v>27044</c:v>
                </c:pt>
                <c:pt idx="137">
                  <c:v>27045</c:v>
                </c:pt>
                <c:pt idx="138">
                  <c:v>27046</c:v>
                </c:pt>
                <c:pt idx="139">
                  <c:v>27047</c:v>
                </c:pt>
                <c:pt idx="140">
                  <c:v>27048</c:v>
                </c:pt>
                <c:pt idx="141">
                  <c:v>27049</c:v>
                </c:pt>
                <c:pt idx="142">
                  <c:v>27050</c:v>
                </c:pt>
                <c:pt idx="143">
                  <c:v>27051</c:v>
                </c:pt>
                <c:pt idx="144">
                  <c:v>27052</c:v>
                </c:pt>
                <c:pt idx="145">
                  <c:v>27053</c:v>
                </c:pt>
                <c:pt idx="146">
                  <c:v>27054</c:v>
                </c:pt>
                <c:pt idx="147">
                  <c:v>27055</c:v>
                </c:pt>
                <c:pt idx="148">
                  <c:v>27056</c:v>
                </c:pt>
                <c:pt idx="149">
                  <c:v>27057</c:v>
                </c:pt>
                <c:pt idx="150">
                  <c:v>27058</c:v>
                </c:pt>
                <c:pt idx="151">
                  <c:v>27059</c:v>
                </c:pt>
                <c:pt idx="152">
                  <c:v>27060</c:v>
                </c:pt>
                <c:pt idx="153">
                  <c:v>27061</c:v>
                </c:pt>
                <c:pt idx="154">
                  <c:v>27062</c:v>
                </c:pt>
                <c:pt idx="155">
                  <c:v>27063</c:v>
                </c:pt>
                <c:pt idx="156">
                  <c:v>27064</c:v>
                </c:pt>
                <c:pt idx="157">
                  <c:v>27065</c:v>
                </c:pt>
                <c:pt idx="158">
                  <c:v>27066</c:v>
                </c:pt>
                <c:pt idx="159">
                  <c:v>27067</c:v>
                </c:pt>
                <c:pt idx="160">
                  <c:v>27068</c:v>
                </c:pt>
                <c:pt idx="161">
                  <c:v>27069</c:v>
                </c:pt>
                <c:pt idx="162">
                  <c:v>27070</c:v>
                </c:pt>
                <c:pt idx="163">
                  <c:v>27071</c:v>
                </c:pt>
                <c:pt idx="164">
                  <c:v>27072</c:v>
                </c:pt>
                <c:pt idx="165">
                  <c:v>27073</c:v>
                </c:pt>
                <c:pt idx="166">
                  <c:v>27074</c:v>
                </c:pt>
                <c:pt idx="167">
                  <c:v>27075</c:v>
                </c:pt>
                <c:pt idx="168">
                  <c:v>27076</c:v>
                </c:pt>
                <c:pt idx="169">
                  <c:v>27077</c:v>
                </c:pt>
                <c:pt idx="170">
                  <c:v>27078</c:v>
                </c:pt>
                <c:pt idx="171">
                  <c:v>27079</c:v>
                </c:pt>
                <c:pt idx="172">
                  <c:v>27080</c:v>
                </c:pt>
                <c:pt idx="173">
                  <c:v>27081</c:v>
                </c:pt>
                <c:pt idx="174">
                  <c:v>27082</c:v>
                </c:pt>
                <c:pt idx="175">
                  <c:v>27083</c:v>
                </c:pt>
                <c:pt idx="176">
                  <c:v>27084</c:v>
                </c:pt>
                <c:pt idx="177">
                  <c:v>27085</c:v>
                </c:pt>
                <c:pt idx="178">
                  <c:v>27086</c:v>
                </c:pt>
                <c:pt idx="179">
                  <c:v>27087</c:v>
                </c:pt>
                <c:pt idx="180">
                  <c:v>27088</c:v>
                </c:pt>
                <c:pt idx="181">
                  <c:v>27089</c:v>
                </c:pt>
                <c:pt idx="182">
                  <c:v>27090</c:v>
                </c:pt>
                <c:pt idx="183">
                  <c:v>27091</c:v>
                </c:pt>
                <c:pt idx="184">
                  <c:v>27092</c:v>
                </c:pt>
                <c:pt idx="185">
                  <c:v>27093</c:v>
                </c:pt>
                <c:pt idx="186">
                  <c:v>27094</c:v>
                </c:pt>
                <c:pt idx="187">
                  <c:v>27095</c:v>
                </c:pt>
                <c:pt idx="188">
                  <c:v>27096</c:v>
                </c:pt>
                <c:pt idx="189">
                  <c:v>27097</c:v>
                </c:pt>
                <c:pt idx="190">
                  <c:v>27098</c:v>
                </c:pt>
                <c:pt idx="191">
                  <c:v>27099</c:v>
                </c:pt>
                <c:pt idx="192">
                  <c:v>27100</c:v>
                </c:pt>
                <c:pt idx="193">
                  <c:v>27101</c:v>
                </c:pt>
                <c:pt idx="194">
                  <c:v>27102</c:v>
                </c:pt>
                <c:pt idx="195">
                  <c:v>27103</c:v>
                </c:pt>
                <c:pt idx="196">
                  <c:v>27104</c:v>
                </c:pt>
                <c:pt idx="197">
                  <c:v>27105</c:v>
                </c:pt>
                <c:pt idx="198">
                  <c:v>27106</c:v>
                </c:pt>
                <c:pt idx="199">
                  <c:v>27107</c:v>
                </c:pt>
                <c:pt idx="200">
                  <c:v>27108</c:v>
                </c:pt>
                <c:pt idx="201">
                  <c:v>27109</c:v>
                </c:pt>
                <c:pt idx="202">
                  <c:v>27110</c:v>
                </c:pt>
                <c:pt idx="203">
                  <c:v>27111</c:v>
                </c:pt>
                <c:pt idx="204">
                  <c:v>27112</c:v>
                </c:pt>
                <c:pt idx="205">
                  <c:v>27113</c:v>
                </c:pt>
                <c:pt idx="206">
                  <c:v>27114</c:v>
                </c:pt>
                <c:pt idx="207">
                  <c:v>27115</c:v>
                </c:pt>
                <c:pt idx="208">
                  <c:v>27116</c:v>
                </c:pt>
                <c:pt idx="209">
                  <c:v>27117</c:v>
                </c:pt>
                <c:pt idx="210">
                  <c:v>27118</c:v>
                </c:pt>
                <c:pt idx="211">
                  <c:v>27119</c:v>
                </c:pt>
                <c:pt idx="212">
                  <c:v>27120</c:v>
                </c:pt>
                <c:pt idx="213">
                  <c:v>27121</c:v>
                </c:pt>
                <c:pt idx="214">
                  <c:v>27122</c:v>
                </c:pt>
                <c:pt idx="215">
                  <c:v>27123</c:v>
                </c:pt>
                <c:pt idx="216">
                  <c:v>27124</c:v>
                </c:pt>
                <c:pt idx="217">
                  <c:v>27125</c:v>
                </c:pt>
                <c:pt idx="218">
                  <c:v>27126</c:v>
                </c:pt>
                <c:pt idx="219">
                  <c:v>27127</c:v>
                </c:pt>
                <c:pt idx="220">
                  <c:v>27128</c:v>
                </c:pt>
                <c:pt idx="221">
                  <c:v>27129</c:v>
                </c:pt>
                <c:pt idx="222">
                  <c:v>27130</c:v>
                </c:pt>
                <c:pt idx="223">
                  <c:v>27131</c:v>
                </c:pt>
                <c:pt idx="224">
                  <c:v>27132</c:v>
                </c:pt>
                <c:pt idx="225">
                  <c:v>27133</c:v>
                </c:pt>
                <c:pt idx="226">
                  <c:v>27134</c:v>
                </c:pt>
                <c:pt idx="227">
                  <c:v>27135</c:v>
                </c:pt>
                <c:pt idx="228">
                  <c:v>27136</c:v>
                </c:pt>
                <c:pt idx="229">
                  <c:v>27137</c:v>
                </c:pt>
                <c:pt idx="230">
                  <c:v>27138</c:v>
                </c:pt>
                <c:pt idx="231">
                  <c:v>27139</c:v>
                </c:pt>
                <c:pt idx="232">
                  <c:v>27140</c:v>
                </c:pt>
                <c:pt idx="233">
                  <c:v>27141</c:v>
                </c:pt>
                <c:pt idx="234">
                  <c:v>27142</c:v>
                </c:pt>
                <c:pt idx="235">
                  <c:v>27143</c:v>
                </c:pt>
                <c:pt idx="236">
                  <c:v>27144</c:v>
                </c:pt>
                <c:pt idx="237">
                  <c:v>27145</c:v>
                </c:pt>
                <c:pt idx="238">
                  <c:v>27146</c:v>
                </c:pt>
                <c:pt idx="239">
                  <c:v>27147</c:v>
                </c:pt>
                <c:pt idx="240">
                  <c:v>27148</c:v>
                </c:pt>
                <c:pt idx="241">
                  <c:v>27149</c:v>
                </c:pt>
                <c:pt idx="242">
                  <c:v>27150</c:v>
                </c:pt>
                <c:pt idx="243">
                  <c:v>27151</c:v>
                </c:pt>
                <c:pt idx="244">
                  <c:v>27152</c:v>
                </c:pt>
                <c:pt idx="245">
                  <c:v>27153</c:v>
                </c:pt>
                <c:pt idx="246">
                  <c:v>27154</c:v>
                </c:pt>
                <c:pt idx="247">
                  <c:v>27155</c:v>
                </c:pt>
                <c:pt idx="248">
                  <c:v>27156</c:v>
                </c:pt>
                <c:pt idx="249">
                  <c:v>27157</c:v>
                </c:pt>
                <c:pt idx="250">
                  <c:v>27158</c:v>
                </c:pt>
                <c:pt idx="251">
                  <c:v>27159</c:v>
                </c:pt>
                <c:pt idx="252">
                  <c:v>27160</c:v>
                </c:pt>
                <c:pt idx="253">
                  <c:v>27161</c:v>
                </c:pt>
                <c:pt idx="254">
                  <c:v>27162</c:v>
                </c:pt>
                <c:pt idx="255">
                  <c:v>27163</c:v>
                </c:pt>
                <c:pt idx="256">
                  <c:v>27164</c:v>
                </c:pt>
                <c:pt idx="257">
                  <c:v>27165</c:v>
                </c:pt>
                <c:pt idx="258">
                  <c:v>27166</c:v>
                </c:pt>
                <c:pt idx="259">
                  <c:v>27167</c:v>
                </c:pt>
                <c:pt idx="260">
                  <c:v>27168</c:v>
                </c:pt>
                <c:pt idx="261">
                  <c:v>27169</c:v>
                </c:pt>
                <c:pt idx="262">
                  <c:v>27170</c:v>
                </c:pt>
                <c:pt idx="263">
                  <c:v>27171</c:v>
                </c:pt>
                <c:pt idx="264">
                  <c:v>27172</c:v>
                </c:pt>
                <c:pt idx="265">
                  <c:v>27173</c:v>
                </c:pt>
                <c:pt idx="266">
                  <c:v>27174</c:v>
                </c:pt>
                <c:pt idx="267">
                  <c:v>27175</c:v>
                </c:pt>
                <c:pt idx="268">
                  <c:v>27176</c:v>
                </c:pt>
                <c:pt idx="269">
                  <c:v>27177</c:v>
                </c:pt>
                <c:pt idx="270">
                  <c:v>27178</c:v>
                </c:pt>
                <c:pt idx="271">
                  <c:v>27179</c:v>
                </c:pt>
                <c:pt idx="272">
                  <c:v>27180</c:v>
                </c:pt>
                <c:pt idx="273">
                  <c:v>27181</c:v>
                </c:pt>
                <c:pt idx="274">
                  <c:v>27182</c:v>
                </c:pt>
                <c:pt idx="275">
                  <c:v>27183</c:v>
                </c:pt>
                <c:pt idx="276">
                  <c:v>27184</c:v>
                </c:pt>
                <c:pt idx="277">
                  <c:v>27185</c:v>
                </c:pt>
                <c:pt idx="278">
                  <c:v>27186</c:v>
                </c:pt>
                <c:pt idx="279">
                  <c:v>27187</c:v>
                </c:pt>
                <c:pt idx="280">
                  <c:v>27188</c:v>
                </c:pt>
                <c:pt idx="281">
                  <c:v>27189</c:v>
                </c:pt>
                <c:pt idx="282">
                  <c:v>27190</c:v>
                </c:pt>
                <c:pt idx="283">
                  <c:v>27191</c:v>
                </c:pt>
                <c:pt idx="284">
                  <c:v>27192</c:v>
                </c:pt>
                <c:pt idx="285">
                  <c:v>27193</c:v>
                </c:pt>
                <c:pt idx="286">
                  <c:v>27194</c:v>
                </c:pt>
                <c:pt idx="287">
                  <c:v>27195</c:v>
                </c:pt>
                <c:pt idx="288">
                  <c:v>27196</c:v>
                </c:pt>
                <c:pt idx="289">
                  <c:v>27197</c:v>
                </c:pt>
                <c:pt idx="290">
                  <c:v>27198</c:v>
                </c:pt>
                <c:pt idx="291">
                  <c:v>27199</c:v>
                </c:pt>
                <c:pt idx="292">
                  <c:v>27200</c:v>
                </c:pt>
                <c:pt idx="293">
                  <c:v>27201</c:v>
                </c:pt>
                <c:pt idx="294">
                  <c:v>27202</c:v>
                </c:pt>
                <c:pt idx="295">
                  <c:v>27203</c:v>
                </c:pt>
                <c:pt idx="296">
                  <c:v>27204</c:v>
                </c:pt>
                <c:pt idx="297">
                  <c:v>27205</c:v>
                </c:pt>
                <c:pt idx="298">
                  <c:v>27206</c:v>
                </c:pt>
                <c:pt idx="299">
                  <c:v>27207</c:v>
                </c:pt>
                <c:pt idx="300">
                  <c:v>27208</c:v>
                </c:pt>
                <c:pt idx="301">
                  <c:v>27209</c:v>
                </c:pt>
                <c:pt idx="302">
                  <c:v>27210</c:v>
                </c:pt>
                <c:pt idx="303">
                  <c:v>27211</c:v>
                </c:pt>
                <c:pt idx="304">
                  <c:v>27212</c:v>
                </c:pt>
                <c:pt idx="305">
                  <c:v>27213</c:v>
                </c:pt>
                <c:pt idx="306">
                  <c:v>27214</c:v>
                </c:pt>
                <c:pt idx="307">
                  <c:v>27215</c:v>
                </c:pt>
                <c:pt idx="308">
                  <c:v>27216</c:v>
                </c:pt>
                <c:pt idx="309">
                  <c:v>27217</c:v>
                </c:pt>
                <c:pt idx="310">
                  <c:v>27218</c:v>
                </c:pt>
                <c:pt idx="311">
                  <c:v>27219</c:v>
                </c:pt>
                <c:pt idx="312">
                  <c:v>27220</c:v>
                </c:pt>
                <c:pt idx="313">
                  <c:v>27221</c:v>
                </c:pt>
                <c:pt idx="314">
                  <c:v>27222</c:v>
                </c:pt>
                <c:pt idx="315">
                  <c:v>27223</c:v>
                </c:pt>
                <c:pt idx="316">
                  <c:v>27224</c:v>
                </c:pt>
                <c:pt idx="317">
                  <c:v>27225</c:v>
                </c:pt>
                <c:pt idx="318">
                  <c:v>27226</c:v>
                </c:pt>
                <c:pt idx="319">
                  <c:v>27227</c:v>
                </c:pt>
                <c:pt idx="320">
                  <c:v>27228</c:v>
                </c:pt>
                <c:pt idx="321">
                  <c:v>27229</c:v>
                </c:pt>
                <c:pt idx="322">
                  <c:v>27230</c:v>
                </c:pt>
                <c:pt idx="323">
                  <c:v>27231</c:v>
                </c:pt>
                <c:pt idx="324">
                  <c:v>27232</c:v>
                </c:pt>
                <c:pt idx="325">
                  <c:v>27233</c:v>
                </c:pt>
                <c:pt idx="326">
                  <c:v>27234</c:v>
                </c:pt>
                <c:pt idx="327">
                  <c:v>27235</c:v>
                </c:pt>
                <c:pt idx="328">
                  <c:v>27236</c:v>
                </c:pt>
                <c:pt idx="329">
                  <c:v>27237</c:v>
                </c:pt>
                <c:pt idx="330">
                  <c:v>27238</c:v>
                </c:pt>
                <c:pt idx="331">
                  <c:v>27239</c:v>
                </c:pt>
                <c:pt idx="332">
                  <c:v>27240</c:v>
                </c:pt>
                <c:pt idx="333">
                  <c:v>27241</c:v>
                </c:pt>
                <c:pt idx="334">
                  <c:v>27242</c:v>
                </c:pt>
                <c:pt idx="335">
                  <c:v>27243</c:v>
                </c:pt>
                <c:pt idx="336">
                  <c:v>27244</c:v>
                </c:pt>
                <c:pt idx="337">
                  <c:v>27245</c:v>
                </c:pt>
                <c:pt idx="338">
                  <c:v>27246</c:v>
                </c:pt>
                <c:pt idx="339">
                  <c:v>27247</c:v>
                </c:pt>
                <c:pt idx="340">
                  <c:v>27248</c:v>
                </c:pt>
                <c:pt idx="341">
                  <c:v>27249</c:v>
                </c:pt>
                <c:pt idx="342">
                  <c:v>27250</c:v>
                </c:pt>
                <c:pt idx="343">
                  <c:v>27251</c:v>
                </c:pt>
                <c:pt idx="344">
                  <c:v>27252</c:v>
                </c:pt>
                <c:pt idx="345">
                  <c:v>27253</c:v>
                </c:pt>
                <c:pt idx="346">
                  <c:v>27254</c:v>
                </c:pt>
                <c:pt idx="347">
                  <c:v>27255</c:v>
                </c:pt>
                <c:pt idx="348">
                  <c:v>27256</c:v>
                </c:pt>
                <c:pt idx="349">
                  <c:v>27257</c:v>
                </c:pt>
                <c:pt idx="350">
                  <c:v>27258</c:v>
                </c:pt>
                <c:pt idx="351">
                  <c:v>27259</c:v>
                </c:pt>
                <c:pt idx="352">
                  <c:v>27260</c:v>
                </c:pt>
                <c:pt idx="353">
                  <c:v>27261</c:v>
                </c:pt>
                <c:pt idx="354">
                  <c:v>27262</c:v>
                </c:pt>
                <c:pt idx="355">
                  <c:v>27263</c:v>
                </c:pt>
                <c:pt idx="356">
                  <c:v>27264</c:v>
                </c:pt>
                <c:pt idx="357">
                  <c:v>27265</c:v>
                </c:pt>
                <c:pt idx="358">
                  <c:v>27266</c:v>
                </c:pt>
                <c:pt idx="359">
                  <c:v>27267</c:v>
                </c:pt>
                <c:pt idx="360">
                  <c:v>27268</c:v>
                </c:pt>
                <c:pt idx="361">
                  <c:v>27269</c:v>
                </c:pt>
                <c:pt idx="362">
                  <c:v>27270</c:v>
                </c:pt>
                <c:pt idx="363">
                  <c:v>27271</c:v>
                </c:pt>
                <c:pt idx="364">
                  <c:v>27272</c:v>
                </c:pt>
                <c:pt idx="365">
                  <c:v>27273</c:v>
                </c:pt>
                <c:pt idx="366">
                  <c:v>27274</c:v>
                </c:pt>
                <c:pt idx="367">
                  <c:v>27275</c:v>
                </c:pt>
                <c:pt idx="368">
                  <c:v>27276</c:v>
                </c:pt>
                <c:pt idx="369">
                  <c:v>27277</c:v>
                </c:pt>
                <c:pt idx="370">
                  <c:v>27278</c:v>
                </c:pt>
                <c:pt idx="371">
                  <c:v>27279</c:v>
                </c:pt>
                <c:pt idx="372">
                  <c:v>27280</c:v>
                </c:pt>
                <c:pt idx="373">
                  <c:v>27281</c:v>
                </c:pt>
                <c:pt idx="374">
                  <c:v>27282</c:v>
                </c:pt>
                <c:pt idx="375">
                  <c:v>27283</c:v>
                </c:pt>
                <c:pt idx="376">
                  <c:v>27284</c:v>
                </c:pt>
                <c:pt idx="377">
                  <c:v>27285</c:v>
                </c:pt>
                <c:pt idx="378">
                  <c:v>27286</c:v>
                </c:pt>
                <c:pt idx="379">
                  <c:v>27287</c:v>
                </c:pt>
                <c:pt idx="380">
                  <c:v>27288</c:v>
                </c:pt>
                <c:pt idx="381">
                  <c:v>27289</c:v>
                </c:pt>
                <c:pt idx="382">
                  <c:v>27290</c:v>
                </c:pt>
                <c:pt idx="383">
                  <c:v>27291</c:v>
                </c:pt>
                <c:pt idx="384">
                  <c:v>27292</c:v>
                </c:pt>
                <c:pt idx="385">
                  <c:v>27293</c:v>
                </c:pt>
                <c:pt idx="386">
                  <c:v>27294</c:v>
                </c:pt>
                <c:pt idx="387">
                  <c:v>27295</c:v>
                </c:pt>
                <c:pt idx="388">
                  <c:v>27296</c:v>
                </c:pt>
                <c:pt idx="389">
                  <c:v>27297</c:v>
                </c:pt>
                <c:pt idx="390">
                  <c:v>27298</c:v>
                </c:pt>
                <c:pt idx="391">
                  <c:v>27299</c:v>
                </c:pt>
                <c:pt idx="392">
                  <c:v>27300</c:v>
                </c:pt>
                <c:pt idx="393">
                  <c:v>27301</c:v>
                </c:pt>
                <c:pt idx="394">
                  <c:v>27302</c:v>
                </c:pt>
                <c:pt idx="395">
                  <c:v>27303</c:v>
                </c:pt>
                <c:pt idx="396">
                  <c:v>27304</c:v>
                </c:pt>
                <c:pt idx="397">
                  <c:v>27305</c:v>
                </c:pt>
                <c:pt idx="398">
                  <c:v>27306</c:v>
                </c:pt>
                <c:pt idx="399">
                  <c:v>27307</c:v>
                </c:pt>
                <c:pt idx="400">
                  <c:v>27308</c:v>
                </c:pt>
                <c:pt idx="401">
                  <c:v>27309</c:v>
                </c:pt>
                <c:pt idx="402">
                  <c:v>27310</c:v>
                </c:pt>
                <c:pt idx="403">
                  <c:v>27311</c:v>
                </c:pt>
                <c:pt idx="404">
                  <c:v>27312</c:v>
                </c:pt>
                <c:pt idx="405">
                  <c:v>27313</c:v>
                </c:pt>
                <c:pt idx="406">
                  <c:v>27314</c:v>
                </c:pt>
                <c:pt idx="407">
                  <c:v>27315</c:v>
                </c:pt>
                <c:pt idx="408">
                  <c:v>27316</c:v>
                </c:pt>
                <c:pt idx="409">
                  <c:v>27317</c:v>
                </c:pt>
                <c:pt idx="410">
                  <c:v>27318</c:v>
                </c:pt>
                <c:pt idx="411">
                  <c:v>27319</c:v>
                </c:pt>
                <c:pt idx="412">
                  <c:v>27320</c:v>
                </c:pt>
                <c:pt idx="413">
                  <c:v>27321</c:v>
                </c:pt>
                <c:pt idx="414">
                  <c:v>27322</c:v>
                </c:pt>
                <c:pt idx="415">
                  <c:v>27323</c:v>
                </c:pt>
                <c:pt idx="416">
                  <c:v>27324</c:v>
                </c:pt>
                <c:pt idx="417">
                  <c:v>27325</c:v>
                </c:pt>
                <c:pt idx="418">
                  <c:v>27326</c:v>
                </c:pt>
                <c:pt idx="419">
                  <c:v>27327</c:v>
                </c:pt>
                <c:pt idx="420">
                  <c:v>27328</c:v>
                </c:pt>
                <c:pt idx="421">
                  <c:v>27329</c:v>
                </c:pt>
                <c:pt idx="422">
                  <c:v>27330</c:v>
                </c:pt>
                <c:pt idx="423">
                  <c:v>27331</c:v>
                </c:pt>
                <c:pt idx="424">
                  <c:v>27332</c:v>
                </c:pt>
                <c:pt idx="425">
                  <c:v>27333</c:v>
                </c:pt>
                <c:pt idx="426">
                  <c:v>27334</c:v>
                </c:pt>
                <c:pt idx="427">
                  <c:v>27335</c:v>
                </c:pt>
                <c:pt idx="428">
                  <c:v>27336</c:v>
                </c:pt>
                <c:pt idx="429">
                  <c:v>27337</c:v>
                </c:pt>
                <c:pt idx="430">
                  <c:v>27338</c:v>
                </c:pt>
                <c:pt idx="431">
                  <c:v>27339</c:v>
                </c:pt>
                <c:pt idx="432">
                  <c:v>27340</c:v>
                </c:pt>
                <c:pt idx="433">
                  <c:v>27341</c:v>
                </c:pt>
                <c:pt idx="434">
                  <c:v>27342</c:v>
                </c:pt>
                <c:pt idx="435">
                  <c:v>27343</c:v>
                </c:pt>
                <c:pt idx="436">
                  <c:v>27344</c:v>
                </c:pt>
                <c:pt idx="437">
                  <c:v>27345</c:v>
                </c:pt>
                <c:pt idx="438">
                  <c:v>27346</c:v>
                </c:pt>
                <c:pt idx="439">
                  <c:v>27347</c:v>
                </c:pt>
                <c:pt idx="440">
                  <c:v>27348</c:v>
                </c:pt>
                <c:pt idx="441">
                  <c:v>27349</c:v>
                </c:pt>
                <c:pt idx="442">
                  <c:v>27350</c:v>
                </c:pt>
                <c:pt idx="443">
                  <c:v>27351</c:v>
                </c:pt>
                <c:pt idx="444">
                  <c:v>27352</c:v>
                </c:pt>
                <c:pt idx="445">
                  <c:v>27353</c:v>
                </c:pt>
                <c:pt idx="446">
                  <c:v>27354</c:v>
                </c:pt>
                <c:pt idx="447">
                  <c:v>27355</c:v>
                </c:pt>
                <c:pt idx="448">
                  <c:v>27356</c:v>
                </c:pt>
                <c:pt idx="449">
                  <c:v>27357</c:v>
                </c:pt>
                <c:pt idx="450">
                  <c:v>27358</c:v>
                </c:pt>
                <c:pt idx="451">
                  <c:v>27359</c:v>
                </c:pt>
                <c:pt idx="452">
                  <c:v>27360</c:v>
                </c:pt>
                <c:pt idx="453">
                  <c:v>27361</c:v>
                </c:pt>
                <c:pt idx="454">
                  <c:v>27362</c:v>
                </c:pt>
                <c:pt idx="455">
                  <c:v>27363</c:v>
                </c:pt>
                <c:pt idx="456">
                  <c:v>27364</c:v>
                </c:pt>
                <c:pt idx="457">
                  <c:v>27365</c:v>
                </c:pt>
                <c:pt idx="458">
                  <c:v>27366</c:v>
                </c:pt>
                <c:pt idx="459">
                  <c:v>27367</c:v>
                </c:pt>
                <c:pt idx="460">
                  <c:v>27368</c:v>
                </c:pt>
                <c:pt idx="461">
                  <c:v>27369</c:v>
                </c:pt>
                <c:pt idx="462">
                  <c:v>27370</c:v>
                </c:pt>
                <c:pt idx="463">
                  <c:v>27371</c:v>
                </c:pt>
                <c:pt idx="464">
                  <c:v>27372</c:v>
                </c:pt>
                <c:pt idx="465">
                  <c:v>27373</c:v>
                </c:pt>
                <c:pt idx="466">
                  <c:v>27374</c:v>
                </c:pt>
                <c:pt idx="467">
                  <c:v>27375</c:v>
                </c:pt>
                <c:pt idx="468">
                  <c:v>27376</c:v>
                </c:pt>
                <c:pt idx="469">
                  <c:v>27377</c:v>
                </c:pt>
                <c:pt idx="470">
                  <c:v>27378</c:v>
                </c:pt>
                <c:pt idx="471">
                  <c:v>27379</c:v>
                </c:pt>
                <c:pt idx="472">
                  <c:v>27380</c:v>
                </c:pt>
                <c:pt idx="473">
                  <c:v>27381</c:v>
                </c:pt>
                <c:pt idx="474">
                  <c:v>27382</c:v>
                </c:pt>
                <c:pt idx="475">
                  <c:v>27383</c:v>
                </c:pt>
                <c:pt idx="476">
                  <c:v>27384</c:v>
                </c:pt>
                <c:pt idx="477">
                  <c:v>27385</c:v>
                </c:pt>
                <c:pt idx="478">
                  <c:v>27386</c:v>
                </c:pt>
                <c:pt idx="479">
                  <c:v>27387</c:v>
                </c:pt>
                <c:pt idx="480">
                  <c:v>27388</c:v>
                </c:pt>
                <c:pt idx="481">
                  <c:v>27389</c:v>
                </c:pt>
                <c:pt idx="482">
                  <c:v>27390</c:v>
                </c:pt>
                <c:pt idx="483">
                  <c:v>27391</c:v>
                </c:pt>
                <c:pt idx="484">
                  <c:v>27392</c:v>
                </c:pt>
                <c:pt idx="485">
                  <c:v>27393</c:v>
                </c:pt>
                <c:pt idx="486">
                  <c:v>27394</c:v>
                </c:pt>
                <c:pt idx="487">
                  <c:v>27395</c:v>
                </c:pt>
                <c:pt idx="488">
                  <c:v>27396</c:v>
                </c:pt>
                <c:pt idx="489">
                  <c:v>27397</c:v>
                </c:pt>
                <c:pt idx="490">
                  <c:v>27398</c:v>
                </c:pt>
                <c:pt idx="491">
                  <c:v>27399</c:v>
                </c:pt>
                <c:pt idx="492">
                  <c:v>27400</c:v>
                </c:pt>
                <c:pt idx="493">
                  <c:v>27401</c:v>
                </c:pt>
                <c:pt idx="494">
                  <c:v>27402</c:v>
                </c:pt>
                <c:pt idx="495">
                  <c:v>27403</c:v>
                </c:pt>
                <c:pt idx="496">
                  <c:v>27404</c:v>
                </c:pt>
                <c:pt idx="497">
                  <c:v>27405</c:v>
                </c:pt>
                <c:pt idx="498">
                  <c:v>27406</c:v>
                </c:pt>
                <c:pt idx="499">
                  <c:v>27407</c:v>
                </c:pt>
                <c:pt idx="500">
                  <c:v>27408</c:v>
                </c:pt>
                <c:pt idx="501">
                  <c:v>27409</c:v>
                </c:pt>
                <c:pt idx="502">
                  <c:v>27410</c:v>
                </c:pt>
                <c:pt idx="503">
                  <c:v>27411</c:v>
                </c:pt>
                <c:pt idx="504">
                  <c:v>27412</c:v>
                </c:pt>
                <c:pt idx="505">
                  <c:v>27413</c:v>
                </c:pt>
                <c:pt idx="506">
                  <c:v>27414</c:v>
                </c:pt>
                <c:pt idx="507">
                  <c:v>27415</c:v>
                </c:pt>
                <c:pt idx="508">
                  <c:v>27416</c:v>
                </c:pt>
                <c:pt idx="509">
                  <c:v>27417</c:v>
                </c:pt>
                <c:pt idx="510">
                  <c:v>27418</c:v>
                </c:pt>
                <c:pt idx="511">
                  <c:v>27419</c:v>
                </c:pt>
                <c:pt idx="512">
                  <c:v>27420</c:v>
                </c:pt>
                <c:pt idx="513">
                  <c:v>27421</c:v>
                </c:pt>
                <c:pt idx="514">
                  <c:v>27422</c:v>
                </c:pt>
                <c:pt idx="515">
                  <c:v>27423</c:v>
                </c:pt>
                <c:pt idx="516">
                  <c:v>27424</c:v>
                </c:pt>
                <c:pt idx="517">
                  <c:v>27425</c:v>
                </c:pt>
                <c:pt idx="518">
                  <c:v>27426</c:v>
                </c:pt>
                <c:pt idx="519">
                  <c:v>27427</c:v>
                </c:pt>
                <c:pt idx="520">
                  <c:v>27428</c:v>
                </c:pt>
                <c:pt idx="521">
                  <c:v>27429</c:v>
                </c:pt>
                <c:pt idx="522">
                  <c:v>27430</c:v>
                </c:pt>
                <c:pt idx="523">
                  <c:v>27431</c:v>
                </c:pt>
                <c:pt idx="524">
                  <c:v>27432</c:v>
                </c:pt>
                <c:pt idx="525">
                  <c:v>27433</c:v>
                </c:pt>
                <c:pt idx="526">
                  <c:v>27434</c:v>
                </c:pt>
                <c:pt idx="527">
                  <c:v>27435</c:v>
                </c:pt>
                <c:pt idx="528">
                  <c:v>27436</c:v>
                </c:pt>
                <c:pt idx="529">
                  <c:v>27437</c:v>
                </c:pt>
                <c:pt idx="530">
                  <c:v>27438</c:v>
                </c:pt>
                <c:pt idx="531">
                  <c:v>27439</c:v>
                </c:pt>
                <c:pt idx="532">
                  <c:v>27440</c:v>
                </c:pt>
                <c:pt idx="533">
                  <c:v>27441</c:v>
                </c:pt>
                <c:pt idx="534">
                  <c:v>27442</c:v>
                </c:pt>
                <c:pt idx="535">
                  <c:v>27443</c:v>
                </c:pt>
                <c:pt idx="536">
                  <c:v>27444</c:v>
                </c:pt>
                <c:pt idx="537">
                  <c:v>27445</c:v>
                </c:pt>
                <c:pt idx="538">
                  <c:v>27446</c:v>
                </c:pt>
                <c:pt idx="539">
                  <c:v>27447</c:v>
                </c:pt>
                <c:pt idx="540">
                  <c:v>27448</c:v>
                </c:pt>
                <c:pt idx="541">
                  <c:v>27449</c:v>
                </c:pt>
                <c:pt idx="542">
                  <c:v>27450</c:v>
                </c:pt>
                <c:pt idx="543">
                  <c:v>27451</c:v>
                </c:pt>
                <c:pt idx="544">
                  <c:v>27452</c:v>
                </c:pt>
                <c:pt idx="545">
                  <c:v>27453</c:v>
                </c:pt>
                <c:pt idx="546">
                  <c:v>27454</c:v>
                </c:pt>
                <c:pt idx="547">
                  <c:v>27455</c:v>
                </c:pt>
                <c:pt idx="548">
                  <c:v>27456</c:v>
                </c:pt>
                <c:pt idx="549">
                  <c:v>27457</c:v>
                </c:pt>
                <c:pt idx="550">
                  <c:v>27458</c:v>
                </c:pt>
                <c:pt idx="551">
                  <c:v>27459</c:v>
                </c:pt>
                <c:pt idx="552">
                  <c:v>27460</c:v>
                </c:pt>
                <c:pt idx="553">
                  <c:v>27461</c:v>
                </c:pt>
                <c:pt idx="554">
                  <c:v>27462</c:v>
                </c:pt>
                <c:pt idx="555">
                  <c:v>27463</c:v>
                </c:pt>
                <c:pt idx="556">
                  <c:v>27464</c:v>
                </c:pt>
                <c:pt idx="557">
                  <c:v>27465</c:v>
                </c:pt>
                <c:pt idx="558">
                  <c:v>27466</c:v>
                </c:pt>
                <c:pt idx="559">
                  <c:v>27467</c:v>
                </c:pt>
                <c:pt idx="560">
                  <c:v>27468</c:v>
                </c:pt>
                <c:pt idx="561">
                  <c:v>27469</c:v>
                </c:pt>
                <c:pt idx="562">
                  <c:v>27470</c:v>
                </c:pt>
                <c:pt idx="563">
                  <c:v>27471</c:v>
                </c:pt>
                <c:pt idx="564">
                  <c:v>27472</c:v>
                </c:pt>
                <c:pt idx="565">
                  <c:v>27473</c:v>
                </c:pt>
                <c:pt idx="566">
                  <c:v>27474</c:v>
                </c:pt>
                <c:pt idx="567">
                  <c:v>27475</c:v>
                </c:pt>
                <c:pt idx="568">
                  <c:v>27476</c:v>
                </c:pt>
                <c:pt idx="569">
                  <c:v>27477</c:v>
                </c:pt>
                <c:pt idx="570">
                  <c:v>27478</c:v>
                </c:pt>
                <c:pt idx="571">
                  <c:v>27479</c:v>
                </c:pt>
                <c:pt idx="572">
                  <c:v>27480</c:v>
                </c:pt>
                <c:pt idx="573">
                  <c:v>27481</c:v>
                </c:pt>
                <c:pt idx="574">
                  <c:v>27482</c:v>
                </c:pt>
                <c:pt idx="575">
                  <c:v>27483</c:v>
                </c:pt>
                <c:pt idx="576">
                  <c:v>27484</c:v>
                </c:pt>
                <c:pt idx="577">
                  <c:v>27485</c:v>
                </c:pt>
                <c:pt idx="578">
                  <c:v>27486</c:v>
                </c:pt>
                <c:pt idx="579">
                  <c:v>27487</c:v>
                </c:pt>
                <c:pt idx="580">
                  <c:v>27488</c:v>
                </c:pt>
                <c:pt idx="581">
                  <c:v>27489</c:v>
                </c:pt>
                <c:pt idx="582">
                  <c:v>27490</c:v>
                </c:pt>
                <c:pt idx="583">
                  <c:v>27491</c:v>
                </c:pt>
                <c:pt idx="584">
                  <c:v>27492</c:v>
                </c:pt>
                <c:pt idx="585">
                  <c:v>27493</c:v>
                </c:pt>
                <c:pt idx="586">
                  <c:v>27494</c:v>
                </c:pt>
                <c:pt idx="587">
                  <c:v>27495</c:v>
                </c:pt>
                <c:pt idx="588">
                  <c:v>27496</c:v>
                </c:pt>
                <c:pt idx="589">
                  <c:v>27497</c:v>
                </c:pt>
                <c:pt idx="590">
                  <c:v>27498</c:v>
                </c:pt>
                <c:pt idx="591">
                  <c:v>27499</c:v>
                </c:pt>
                <c:pt idx="592">
                  <c:v>27500</c:v>
                </c:pt>
                <c:pt idx="593">
                  <c:v>27501</c:v>
                </c:pt>
                <c:pt idx="594">
                  <c:v>27502</c:v>
                </c:pt>
                <c:pt idx="595">
                  <c:v>27503</c:v>
                </c:pt>
                <c:pt idx="596">
                  <c:v>27504</c:v>
                </c:pt>
                <c:pt idx="597">
                  <c:v>27505</c:v>
                </c:pt>
                <c:pt idx="598">
                  <c:v>27506</c:v>
                </c:pt>
                <c:pt idx="599">
                  <c:v>27507</c:v>
                </c:pt>
                <c:pt idx="600">
                  <c:v>27508</c:v>
                </c:pt>
                <c:pt idx="601">
                  <c:v>27509</c:v>
                </c:pt>
                <c:pt idx="602">
                  <c:v>27510</c:v>
                </c:pt>
                <c:pt idx="603">
                  <c:v>27511</c:v>
                </c:pt>
                <c:pt idx="604">
                  <c:v>27512</c:v>
                </c:pt>
                <c:pt idx="605">
                  <c:v>27513</c:v>
                </c:pt>
                <c:pt idx="606">
                  <c:v>27514</c:v>
                </c:pt>
                <c:pt idx="607">
                  <c:v>27515</c:v>
                </c:pt>
                <c:pt idx="608">
                  <c:v>27516</c:v>
                </c:pt>
                <c:pt idx="609">
                  <c:v>27517</c:v>
                </c:pt>
                <c:pt idx="610">
                  <c:v>27518</c:v>
                </c:pt>
                <c:pt idx="611">
                  <c:v>27519</c:v>
                </c:pt>
                <c:pt idx="612">
                  <c:v>27520</c:v>
                </c:pt>
                <c:pt idx="613">
                  <c:v>27521</c:v>
                </c:pt>
                <c:pt idx="614">
                  <c:v>27522</c:v>
                </c:pt>
                <c:pt idx="615">
                  <c:v>27523</c:v>
                </c:pt>
                <c:pt idx="616">
                  <c:v>27524</c:v>
                </c:pt>
                <c:pt idx="617">
                  <c:v>27525</c:v>
                </c:pt>
                <c:pt idx="618">
                  <c:v>27526</c:v>
                </c:pt>
                <c:pt idx="619">
                  <c:v>27527</c:v>
                </c:pt>
                <c:pt idx="620">
                  <c:v>27528</c:v>
                </c:pt>
                <c:pt idx="621">
                  <c:v>27529</c:v>
                </c:pt>
                <c:pt idx="622">
                  <c:v>27530</c:v>
                </c:pt>
                <c:pt idx="623">
                  <c:v>27531</c:v>
                </c:pt>
                <c:pt idx="624">
                  <c:v>27532</c:v>
                </c:pt>
                <c:pt idx="625">
                  <c:v>27533</c:v>
                </c:pt>
                <c:pt idx="626">
                  <c:v>27534</c:v>
                </c:pt>
                <c:pt idx="627">
                  <c:v>27535</c:v>
                </c:pt>
                <c:pt idx="628">
                  <c:v>27536</c:v>
                </c:pt>
                <c:pt idx="629">
                  <c:v>27537</c:v>
                </c:pt>
                <c:pt idx="630">
                  <c:v>27538</c:v>
                </c:pt>
                <c:pt idx="631">
                  <c:v>27539</c:v>
                </c:pt>
                <c:pt idx="632">
                  <c:v>27540</c:v>
                </c:pt>
                <c:pt idx="633">
                  <c:v>27541</c:v>
                </c:pt>
                <c:pt idx="634">
                  <c:v>27542</c:v>
                </c:pt>
                <c:pt idx="635">
                  <c:v>27543</c:v>
                </c:pt>
                <c:pt idx="636">
                  <c:v>27544</c:v>
                </c:pt>
                <c:pt idx="637">
                  <c:v>27545</c:v>
                </c:pt>
                <c:pt idx="638">
                  <c:v>27546</c:v>
                </c:pt>
                <c:pt idx="639">
                  <c:v>27547</c:v>
                </c:pt>
                <c:pt idx="640">
                  <c:v>27548</c:v>
                </c:pt>
                <c:pt idx="641">
                  <c:v>27549</c:v>
                </c:pt>
                <c:pt idx="642">
                  <c:v>27550</c:v>
                </c:pt>
                <c:pt idx="643">
                  <c:v>27551</c:v>
                </c:pt>
                <c:pt idx="644">
                  <c:v>27552</c:v>
                </c:pt>
                <c:pt idx="645">
                  <c:v>27553</c:v>
                </c:pt>
                <c:pt idx="646">
                  <c:v>27554</c:v>
                </c:pt>
                <c:pt idx="647">
                  <c:v>27555</c:v>
                </c:pt>
                <c:pt idx="648">
                  <c:v>27556</c:v>
                </c:pt>
                <c:pt idx="649">
                  <c:v>27557</c:v>
                </c:pt>
                <c:pt idx="650">
                  <c:v>27558</c:v>
                </c:pt>
                <c:pt idx="651">
                  <c:v>27559</c:v>
                </c:pt>
                <c:pt idx="652">
                  <c:v>27560</c:v>
                </c:pt>
                <c:pt idx="653">
                  <c:v>27561</c:v>
                </c:pt>
                <c:pt idx="654">
                  <c:v>27562</c:v>
                </c:pt>
                <c:pt idx="655">
                  <c:v>27563</c:v>
                </c:pt>
                <c:pt idx="656">
                  <c:v>27564</c:v>
                </c:pt>
                <c:pt idx="657">
                  <c:v>27565</c:v>
                </c:pt>
                <c:pt idx="658">
                  <c:v>27566</c:v>
                </c:pt>
                <c:pt idx="659">
                  <c:v>27567</c:v>
                </c:pt>
                <c:pt idx="660">
                  <c:v>27568</c:v>
                </c:pt>
                <c:pt idx="661">
                  <c:v>27569</c:v>
                </c:pt>
                <c:pt idx="662">
                  <c:v>27570</c:v>
                </c:pt>
                <c:pt idx="663">
                  <c:v>27571</c:v>
                </c:pt>
                <c:pt idx="664">
                  <c:v>27572</c:v>
                </c:pt>
                <c:pt idx="665">
                  <c:v>27573</c:v>
                </c:pt>
                <c:pt idx="666">
                  <c:v>27574</c:v>
                </c:pt>
                <c:pt idx="667">
                  <c:v>27575</c:v>
                </c:pt>
                <c:pt idx="668">
                  <c:v>27576</c:v>
                </c:pt>
                <c:pt idx="669">
                  <c:v>27577</c:v>
                </c:pt>
                <c:pt idx="670">
                  <c:v>27578</c:v>
                </c:pt>
                <c:pt idx="671">
                  <c:v>27579</c:v>
                </c:pt>
                <c:pt idx="672">
                  <c:v>27580</c:v>
                </c:pt>
                <c:pt idx="673">
                  <c:v>27581</c:v>
                </c:pt>
                <c:pt idx="674">
                  <c:v>27582</c:v>
                </c:pt>
                <c:pt idx="675">
                  <c:v>27583</c:v>
                </c:pt>
                <c:pt idx="676">
                  <c:v>27584</c:v>
                </c:pt>
                <c:pt idx="677">
                  <c:v>27585</c:v>
                </c:pt>
                <c:pt idx="678">
                  <c:v>27586</c:v>
                </c:pt>
                <c:pt idx="679">
                  <c:v>27587</c:v>
                </c:pt>
                <c:pt idx="680">
                  <c:v>27588</c:v>
                </c:pt>
                <c:pt idx="681">
                  <c:v>27589</c:v>
                </c:pt>
                <c:pt idx="682">
                  <c:v>27590</c:v>
                </c:pt>
                <c:pt idx="683">
                  <c:v>27591</c:v>
                </c:pt>
                <c:pt idx="684">
                  <c:v>27592</c:v>
                </c:pt>
                <c:pt idx="685">
                  <c:v>27593</c:v>
                </c:pt>
                <c:pt idx="686">
                  <c:v>27594</c:v>
                </c:pt>
                <c:pt idx="687">
                  <c:v>27595</c:v>
                </c:pt>
                <c:pt idx="688">
                  <c:v>27596</c:v>
                </c:pt>
                <c:pt idx="689">
                  <c:v>27597</c:v>
                </c:pt>
                <c:pt idx="690">
                  <c:v>27598</c:v>
                </c:pt>
                <c:pt idx="691">
                  <c:v>27599</c:v>
                </c:pt>
                <c:pt idx="692">
                  <c:v>27600</c:v>
                </c:pt>
                <c:pt idx="693">
                  <c:v>27601</c:v>
                </c:pt>
                <c:pt idx="694">
                  <c:v>27602</c:v>
                </c:pt>
                <c:pt idx="695">
                  <c:v>27603</c:v>
                </c:pt>
                <c:pt idx="696">
                  <c:v>27604</c:v>
                </c:pt>
                <c:pt idx="697">
                  <c:v>27605</c:v>
                </c:pt>
                <c:pt idx="698">
                  <c:v>27606</c:v>
                </c:pt>
                <c:pt idx="699">
                  <c:v>27607</c:v>
                </c:pt>
                <c:pt idx="700">
                  <c:v>27608</c:v>
                </c:pt>
                <c:pt idx="701">
                  <c:v>27609</c:v>
                </c:pt>
                <c:pt idx="702">
                  <c:v>27610</c:v>
                </c:pt>
                <c:pt idx="703">
                  <c:v>27611</c:v>
                </c:pt>
                <c:pt idx="704">
                  <c:v>27612</c:v>
                </c:pt>
                <c:pt idx="705">
                  <c:v>27613</c:v>
                </c:pt>
                <c:pt idx="706">
                  <c:v>27614</c:v>
                </c:pt>
                <c:pt idx="707">
                  <c:v>27615</c:v>
                </c:pt>
                <c:pt idx="708">
                  <c:v>27616</c:v>
                </c:pt>
                <c:pt idx="709">
                  <c:v>27617</c:v>
                </c:pt>
                <c:pt idx="710">
                  <c:v>27618</c:v>
                </c:pt>
                <c:pt idx="711">
                  <c:v>27619</c:v>
                </c:pt>
                <c:pt idx="712">
                  <c:v>27620</c:v>
                </c:pt>
                <c:pt idx="713">
                  <c:v>27621</c:v>
                </c:pt>
                <c:pt idx="714">
                  <c:v>27622</c:v>
                </c:pt>
                <c:pt idx="715">
                  <c:v>27623</c:v>
                </c:pt>
                <c:pt idx="716">
                  <c:v>27624</c:v>
                </c:pt>
                <c:pt idx="717">
                  <c:v>27625</c:v>
                </c:pt>
                <c:pt idx="718">
                  <c:v>27626</c:v>
                </c:pt>
                <c:pt idx="719">
                  <c:v>27627</c:v>
                </c:pt>
                <c:pt idx="720">
                  <c:v>27628</c:v>
                </c:pt>
                <c:pt idx="721">
                  <c:v>27629</c:v>
                </c:pt>
                <c:pt idx="722">
                  <c:v>27630</c:v>
                </c:pt>
                <c:pt idx="723">
                  <c:v>27631</c:v>
                </c:pt>
                <c:pt idx="724">
                  <c:v>27632</c:v>
                </c:pt>
                <c:pt idx="725">
                  <c:v>27633</c:v>
                </c:pt>
                <c:pt idx="726">
                  <c:v>27634</c:v>
                </c:pt>
                <c:pt idx="727">
                  <c:v>27635</c:v>
                </c:pt>
                <c:pt idx="728">
                  <c:v>27636</c:v>
                </c:pt>
                <c:pt idx="729">
                  <c:v>27637</c:v>
                </c:pt>
                <c:pt idx="730">
                  <c:v>27638</c:v>
                </c:pt>
                <c:pt idx="731">
                  <c:v>27639</c:v>
                </c:pt>
                <c:pt idx="732">
                  <c:v>27640</c:v>
                </c:pt>
                <c:pt idx="733">
                  <c:v>27641</c:v>
                </c:pt>
                <c:pt idx="734">
                  <c:v>27642</c:v>
                </c:pt>
                <c:pt idx="735">
                  <c:v>27643</c:v>
                </c:pt>
                <c:pt idx="736">
                  <c:v>27644</c:v>
                </c:pt>
                <c:pt idx="737">
                  <c:v>27645</c:v>
                </c:pt>
                <c:pt idx="738">
                  <c:v>27646</c:v>
                </c:pt>
                <c:pt idx="739">
                  <c:v>27647</c:v>
                </c:pt>
                <c:pt idx="740">
                  <c:v>27648</c:v>
                </c:pt>
                <c:pt idx="741">
                  <c:v>27649</c:v>
                </c:pt>
                <c:pt idx="742">
                  <c:v>27650</c:v>
                </c:pt>
                <c:pt idx="743">
                  <c:v>27651</c:v>
                </c:pt>
                <c:pt idx="744">
                  <c:v>27652</c:v>
                </c:pt>
                <c:pt idx="745">
                  <c:v>27653</c:v>
                </c:pt>
                <c:pt idx="746">
                  <c:v>27654</c:v>
                </c:pt>
                <c:pt idx="747">
                  <c:v>27655</c:v>
                </c:pt>
                <c:pt idx="748">
                  <c:v>27656</c:v>
                </c:pt>
                <c:pt idx="749">
                  <c:v>27657</c:v>
                </c:pt>
                <c:pt idx="750">
                  <c:v>27658</c:v>
                </c:pt>
                <c:pt idx="751">
                  <c:v>27659</c:v>
                </c:pt>
                <c:pt idx="752">
                  <c:v>27660</c:v>
                </c:pt>
                <c:pt idx="753">
                  <c:v>27661</c:v>
                </c:pt>
                <c:pt idx="754">
                  <c:v>27662</c:v>
                </c:pt>
                <c:pt idx="755">
                  <c:v>27663</c:v>
                </c:pt>
                <c:pt idx="756">
                  <c:v>27664</c:v>
                </c:pt>
                <c:pt idx="757">
                  <c:v>27665</c:v>
                </c:pt>
                <c:pt idx="758">
                  <c:v>27666</c:v>
                </c:pt>
                <c:pt idx="759">
                  <c:v>27667</c:v>
                </c:pt>
                <c:pt idx="760">
                  <c:v>27668</c:v>
                </c:pt>
                <c:pt idx="761">
                  <c:v>27669</c:v>
                </c:pt>
                <c:pt idx="762">
                  <c:v>27670</c:v>
                </c:pt>
                <c:pt idx="763">
                  <c:v>27671</c:v>
                </c:pt>
                <c:pt idx="764">
                  <c:v>27672</c:v>
                </c:pt>
                <c:pt idx="765">
                  <c:v>27673</c:v>
                </c:pt>
                <c:pt idx="766">
                  <c:v>27674</c:v>
                </c:pt>
                <c:pt idx="767">
                  <c:v>27675</c:v>
                </c:pt>
                <c:pt idx="768">
                  <c:v>27676</c:v>
                </c:pt>
                <c:pt idx="769">
                  <c:v>27677</c:v>
                </c:pt>
                <c:pt idx="770">
                  <c:v>27678</c:v>
                </c:pt>
                <c:pt idx="771">
                  <c:v>27679</c:v>
                </c:pt>
                <c:pt idx="772">
                  <c:v>27680</c:v>
                </c:pt>
                <c:pt idx="773">
                  <c:v>27681</c:v>
                </c:pt>
                <c:pt idx="774">
                  <c:v>27682</c:v>
                </c:pt>
                <c:pt idx="775">
                  <c:v>27683</c:v>
                </c:pt>
                <c:pt idx="776">
                  <c:v>27684</c:v>
                </c:pt>
                <c:pt idx="777">
                  <c:v>27685</c:v>
                </c:pt>
                <c:pt idx="778">
                  <c:v>27686</c:v>
                </c:pt>
                <c:pt idx="779">
                  <c:v>27687</c:v>
                </c:pt>
                <c:pt idx="780">
                  <c:v>27688</c:v>
                </c:pt>
                <c:pt idx="781">
                  <c:v>27689</c:v>
                </c:pt>
                <c:pt idx="782">
                  <c:v>27690</c:v>
                </c:pt>
                <c:pt idx="783">
                  <c:v>27691</c:v>
                </c:pt>
                <c:pt idx="784">
                  <c:v>27692</c:v>
                </c:pt>
                <c:pt idx="785">
                  <c:v>27693</c:v>
                </c:pt>
                <c:pt idx="786">
                  <c:v>27694</c:v>
                </c:pt>
                <c:pt idx="787">
                  <c:v>27695</c:v>
                </c:pt>
                <c:pt idx="788">
                  <c:v>27696</c:v>
                </c:pt>
                <c:pt idx="789">
                  <c:v>27697</c:v>
                </c:pt>
                <c:pt idx="790">
                  <c:v>27698</c:v>
                </c:pt>
                <c:pt idx="791">
                  <c:v>27699</c:v>
                </c:pt>
                <c:pt idx="792">
                  <c:v>27700</c:v>
                </c:pt>
                <c:pt idx="793">
                  <c:v>27701</c:v>
                </c:pt>
                <c:pt idx="794">
                  <c:v>27702</c:v>
                </c:pt>
                <c:pt idx="795">
                  <c:v>27703</c:v>
                </c:pt>
                <c:pt idx="796">
                  <c:v>27704</c:v>
                </c:pt>
                <c:pt idx="797">
                  <c:v>27705</c:v>
                </c:pt>
                <c:pt idx="798">
                  <c:v>27706</c:v>
                </c:pt>
                <c:pt idx="799">
                  <c:v>27707</c:v>
                </c:pt>
                <c:pt idx="800">
                  <c:v>27708</c:v>
                </c:pt>
                <c:pt idx="801">
                  <c:v>27709</c:v>
                </c:pt>
                <c:pt idx="802">
                  <c:v>27710</c:v>
                </c:pt>
                <c:pt idx="803">
                  <c:v>27711</c:v>
                </c:pt>
                <c:pt idx="804">
                  <c:v>27712</c:v>
                </c:pt>
                <c:pt idx="805">
                  <c:v>27713</c:v>
                </c:pt>
                <c:pt idx="806">
                  <c:v>27714</c:v>
                </c:pt>
                <c:pt idx="807">
                  <c:v>27715</c:v>
                </c:pt>
                <c:pt idx="808">
                  <c:v>27716</c:v>
                </c:pt>
                <c:pt idx="809">
                  <c:v>27717</c:v>
                </c:pt>
                <c:pt idx="810">
                  <c:v>27718</c:v>
                </c:pt>
                <c:pt idx="811">
                  <c:v>27719</c:v>
                </c:pt>
                <c:pt idx="812">
                  <c:v>27720</c:v>
                </c:pt>
                <c:pt idx="813">
                  <c:v>27721</c:v>
                </c:pt>
                <c:pt idx="814">
                  <c:v>27722</c:v>
                </c:pt>
                <c:pt idx="815">
                  <c:v>27723</c:v>
                </c:pt>
                <c:pt idx="816">
                  <c:v>27724</c:v>
                </c:pt>
                <c:pt idx="817">
                  <c:v>27725</c:v>
                </c:pt>
                <c:pt idx="818">
                  <c:v>27726</c:v>
                </c:pt>
                <c:pt idx="819">
                  <c:v>27727</c:v>
                </c:pt>
                <c:pt idx="820">
                  <c:v>27728</c:v>
                </c:pt>
                <c:pt idx="821">
                  <c:v>27729</c:v>
                </c:pt>
                <c:pt idx="822">
                  <c:v>27730</c:v>
                </c:pt>
                <c:pt idx="823">
                  <c:v>27731</c:v>
                </c:pt>
                <c:pt idx="824">
                  <c:v>27732</c:v>
                </c:pt>
                <c:pt idx="825">
                  <c:v>27733</c:v>
                </c:pt>
                <c:pt idx="826">
                  <c:v>27734</c:v>
                </c:pt>
                <c:pt idx="827">
                  <c:v>27735</c:v>
                </c:pt>
                <c:pt idx="828">
                  <c:v>27736</c:v>
                </c:pt>
                <c:pt idx="829">
                  <c:v>27737</c:v>
                </c:pt>
                <c:pt idx="830">
                  <c:v>27738</c:v>
                </c:pt>
                <c:pt idx="831">
                  <c:v>27739</c:v>
                </c:pt>
                <c:pt idx="832">
                  <c:v>27740</c:v>
                </c:pt>
                <c:pt idx="833">
                  <c:v>27741</c:v>
                </c:pt>
                <c:pt idx="834">
                  <c:v>27742</c:v>
                </c:pt>
                <c:pt idx="835">
                  <c:v>27743</c:v>
                </c:pt>
                <c:pt idx="836">
                  <c:v>27744</c:v>
                </c:pt>
                <c:pt idx="837">
                  <c:v>27745</c:v>
                </c:pt>
                <c:pt idx="838">
                  <c:v>27746</c:v>
                </c:pt>
                <c:pt idx="839">
                  <c:v>27747</c:v>
                </c:pt>
                <c:pt idx="840">
                  <c:v>27748</c:v>
                </c:pt>
                <c:pt idx="841">
                  <c:v>27749</c:v>
                </c:pt>
                <c:pt idx="842">
                  <c:v>27750</c:v>
                </c:pt>
                <c:pt idx="843">
                  <c:v>27751</c:v>
                </c:pt>
                <c:pt idx="844">
                  <c:v>27752</c:v>
                </c:pt>
                <c:pt idx="845">
                  <c:v>27753</c:v>
                </c:pt>
                <c:pt idx="846">
                  <c:v>27754</c:v>
                </c:pt>
                <c:pt idx="847">
                  <c:v>27755</c:v>
                </c:pt>
                <c:pt idx="848">
                  <c:v>27756</c:v>
                </c:pt>
                <c:pt idx="849">
                  <c:v>27757</c:v>
                </c:pt>
                <c:pt idx="850">
                  <c:v>27758</c:v>
                </c:pt>
                <c:pt idx="851">
                  <c:v>27759</c:v>
                </c:pt>
                <c:pt idx="852">
                  <c:v>27760</c:v>
                </c:pt>
                <c:pt idx="853">
                  <c:v>27761</c:v>
                </c:pt>
                <c:pt idx="854">
                  <c:v>27762</c:v>
                </c:pt>
                <c:pt idx="855">
                  <c:v>27763</c:v>
                </c:pt>
                <c:pt idx="856">
                  <c:v>27764</c:v>
                </c:pt>
                <c:pt idx="857">
                  <c:v>27765</c:v>
                </c:pt>
                <c:pt idx="858">
                  <c:v>27766</c:v>
                </c:pt>
                <c:pt idx="859">
                  <c:v>27767</c:v>
                </c:pt>
                <c:pt idx="860">
                  <c:v>27768</c:v>
                </c:pt>
                <c:pt idx="861">
                  <c:v>27769</c:v>
                </c:pt>
                <c:pt idx="862">
                  <c:v>27770</c:v>
                </c:pt>
                <c:pt idx="863">
                  <c:v>27771</c:v>
                </c:pt>
                <c:pt idx="864">
                  <c:v>27772</c:v>
                </c:pt>
                <c:pt idx="865">
                  <c:v>27773</c:v>
                </c:pt>
                <c:pt idx="866">
                  <c:v>27774</c:v>
                </c:pt>
                <c:pt idx="867">
                  <c:v>27775</c:v>
                </c:pt>
                <c:pt idx="868">
                  <c:v>27776</c:v>
                </c:pt>
                <c:pt idx="869">
                  <c:v>27777</c:v>
                </c:pt>
                <c:pt idx="870">
                  <c:v>27778</c:v>
                </c:pt>
                <c:pt idx="871">
                  <c:v>27779</c:v>
                </c:pt>
                <c:pt idx="872">
                  <c:v>27780</c:v>
                </c:pt>
                <c:pt idx="873">
                  <c:v>27781</c:v>
                </c:pt>
                <c:pt idx="874">
                  <c:v>27782</c:v>
                </c:pt>
                <c:pt idx="875">
                  <c:v>27783</c:v>
                </c:pt>
                <c:pt idx="876">
                  <c:v>27784</c:v>
                </c:pt>
                <c:pt idx="877">
                  <c:v>27785</c:v>
                </c:pt>
                <c:pt idx="878">
                  <c:v>27786</c:v>
                </c:pt>
                <c:pt idx="879">
                  <c:v>27787</c:v>
                </c:pt>
                <c:pt idx="880">
                  <c:v>27788</c:v>
                </c:pt>
                <c:pt idx="881">
                  <c:v>27789</c:v>
                </c:pt>
                <c:pt idx="882">
                  <c:v>27790</c:v>
                </c:pt>
                <c:pt idx="883">
                  <c:v>27791</c:v>
                </c:pt>
                <c:pt idx="884">
                  <c:v>27792</c:v>
                </c:pt>
                <c:pt idx="885">
                  <c:v>27793</c:v>
                </c:pt>
                <c:pt idx="886">
                  <c:v>27794</c:v>
                </c:pt>
                <c:pt idx="887">
                  <c:v>27795</c:v>
                </c:pt>
                <c:pt idx="888">
                  <c:v>27796</c:v>
                </c:pt>
                <c:pt idx="889">
                  <c:v>27797</c:v>
                </c:pt>
                <c:pt idx="890">
                  <c:v>27798</c:v>
                </c:pt>
                <c:pt idx="891">
                  <c:v>27799</c:v>
                </c:pt>
                <c:pt idx="892">
                  <c:v>27800</c:v>
                </c:pt>
                <c:pt idx="893">
                  <c:v>27801</c:v>
                </c:pt>
                <c:pt idx="894">
                  <c:v>27802</c:v>
                </c:pt>
                <c:pt idx="895">
                  <c:v>27803</c:v>
                </c:pt>
                <c:pt idx="896">
                  <c:v>27804</c:v>
                </c:pt>
                <c:pt idx="897">
                  <c:v>27805</c:v>
                </c:pt>
                <c:pt idx="898">
                  <c:v>27806</c:v>
                </c:pt>
                <c:pt idx="899">
                  <c:v>27807</c:v>
                </c:pt>
                <c:pt idx="900">
                  <c:v>27808</c:v>
                </c:pt>
                <c:pt idx="901">
                  <c:v>27809</c:v>
                </c:pt>
                <c:pt idx="902">
                  <c:v>27810</c:v>
                </c:pt>
                <c:pt idx="903">
                  <c:v>27811</c:v>
                </c:pt>
                <c:pt idx="904">
                  <c:v>27812</c:v>
                </c:pt>
                <c:pt idx="905">
                  <c:v>27813</c:v>
                </c:pt>
                <c:pt idx="906">
                  <c:v>27814</c:v>
                </c:pt>
                <c:pt idx="907">
                  <c:v>27815</c:v>
                </c:pt>
                <c:pt idx="908">
                  <c:v>27816</c:v>
                </c:pt>
                <c:pt idx="909">
                  <c:v>27817</c:v>
                </c:pt>
                <c:pt idx="910">
                  <c:v>27818</c:v>
                </c:pt>
                <c:pt idx="911">
                  <c:v>27819</c:v>
                </c:pt>
                <c:pt idx="912">
                  <c:v>27820</c:v>
                </c:pt>
                <c:pt idx="913">
                  <c:v>27821</c:v>
                </c:pt>
                <c:pt idx="914">
                  <c:v>27822</c:v>
                </c:pt>
                <c:pt idx="915">
                  <c:v>27823</c:v>
                </c:pt>
                <c:pt idx="916">
                  <c:v>27824</c:v>
                </c:pt>
                <c:pt idx="917">
                  <c:v>27825</c:v>
                </c:pt>
                <c:pt idx="918">
                  <c:v>27826</c:v>
                </c:pt>
                <c:pt idx="919">
                  <c:v>27827</c:v>
                </c:pt>
                <c:pt idx="920">
                  <c:v>27828</c:v>
                </c:pt>
                <c:pt idx="921">
                  <c:v>27829</c:v>
                </c:pt>
                <c:pt idx="922">
                  <c:v>27830</c:v>
                </c:pt>
                <c:pt idx="923">
                  <c:v>27831</c:v>
                </c:pt>
                <c:pt idx="924">
                  <c:v>27832</c:v>
                </c:pt>
                <c:pt idx="925">
                  <c:v>27833</c:v>
                </c:pt>
                <c:pt idx="926">
                  <c:v>27834</c:v>
                </c:pt>
                <c:pt idx="927">
                  <c:v>27835</c:v>
                </c:pt>
                <c:pt idx="928">
                  <c:v>27836</c:v>
                </c:pt>
                <c:pt idx="929">
                  <c:v>27837</c:v>
                </c:pt>
                <c:pt idx="930">
                  <c:v>27838</c:v>
                </c:pt>
                <c:pt idx="931">
                  <c:v>27839</c:v>
                </c:pt>
                <c:pt idx="932">
                  <c:v>27840</c:v>
                </c:pt>
                <c:pt idx="933">
                  <c:v>27841</c:v>
                </c:pt>
                <c:pt idx="934">
                  <c:v>27842</c:v>
                </c:pt>
                <c:pt idx="935">
                  <c:v>27843</c:v>
                </c:pt>
                <c:pt idx="936">
                  <c:v>27844</c:v>
                </c:pt>
                <c:pt idx="937">
                  <c:v>27845</c:v>
                </c:pt>
                <c:pt idx="938">
                  <c:v>27846</c:v>
                </c:pt>
                <c:pt idx="939">
                  <c:v>27847</c:v>
                </c:pt>
                <c:pt idx="940">
                  <c:v>27848</c:v>
                </c:pt>
                <c:pt idx="941">
                  <c:v>27849</c:v>
                </c:pt>
                <c:pt idx="942">
                  <c:v>27850</c:v>
                </c:pt>
                <c:pt idx="943">
                  <c:v>27851</c:v>
                </c:pt>
                <c:pt idx="944">
                  <c:v>27852</c:v>
                </c:pt>
                <c:pt idx="945">
                  <c:v>27853</c:v>
                </c:pt>
                <c:pt idx="946">
                  <c:v>27854</c:v>
                </c:pt>
                <c:pt idx="947">
                  <c:v>27855</c:v>
                </c:pt>
                <c:pt idx="948">
                  <c:v>27856</c:v>
                </c:pt>
                <c:pt idx="949">
                  <c:v>27857</c:v>
                </c:pt>
                <c:pt idx="950">
                  <c:v>27858</c:v>
                </c:pt>
                <c:pt idx="951">
                  <c:v>27859</c:v>
                </c:pt>
                <c:pt idx="952">
                  <c:v>27860</c:v>
                </c:pt>
                <c:pt idx="953">
                  <c:v>27861</c:v>
                </c:pt>
                <c:pt idx="954">
                  <c:v>27862</c:v>
                </c:pt>
                <c:pt idx="955">
                  <c:v>27863</c:v>
                </c:pt>
                <c:pt idx="956">
                  <c:v>27864</c:v>
                </c:pt>
                <c:pt idx="957">
                  <c:v>27865</c:v>
                </c:pt>
                <c:pt idx="958">
                  <c:v>27866</c:v>
                </c:pt>
                <c:pt idx="959">
                  <c:v>27867</c:v>
                </c:pt>
                <c:pt idx="960">
                  <c:v>27868</c:v>
                </c:pt>
                <c:pt idx="961">
                  <c:v>27869</c:v>
                </c:pt>
                <c:pt idx="962">
                  <c:v>27870</c:v>
                </c:pt>
                <c:pt idx="963">
                  <c:v>27871</c:v>
                </c:pt>
                <c:pt idx="964">
                  <c:v>27872</c:v>
                </c:pt>
                <c:pt idx="965">
                  <c:v>27873</c:v>
                </c:pt>
                <c:pt idx="966">
                  <c:v>27874</c:v>
                </c:pt>
                <c:pt idx="967">
                  <c:v>27875</c:v>
                </c:pt>
                <c:pt idx="968">
                  <c:v>27876</c:v>
                </c:pt>
                <c:pt idx="969">
                  <c:v>27877</c:v>
                </c:pt>
                <c:pt idx="970">
                  <c:v>27878</c:v>
                </c:pt>
                <c:pt idx="971">
                  <c:v>27879</c:v>
                </c:pt>
                <c:pt idx="972">
                  <c:v>27880</c:v>
                </c:pt>
                <c:pt idx="973">
                  <c:v>27881</c:v>
                </c:pt>
                <c:pt idx="974">
                  <c:v>27882</c:v>
                </c:pt>
                <c:pt idx="975">
                  <c:v>27883</c:v>
                </c:pt>
                <c:pt idx="976">
                  <c:v>27884</c:v>
                </c:pt>
                <c:pt idx="977">
                  <c:v>27885</c:v>
                </c:pt>
                <c:pt idx="978">
                  <c:v>27886</c:v>
                </c:pt>
                <c:pt idx="979">
                  <c:v>27887</c:v>
                </c:pt>
                <c:pt idx="980">
                  <c:v>27888</c:v>
                </c:pt>
                <c:pt idx="981">
                  <c:v>27889</c:v>
                </c:pt>
                <c:pt idx="982">
                  <c:v>27890</c:v>
                </c:pt>
                <c:pt idx="983">
                  <c:v>27891</c:v>
                </c:pt>
                <c:pt idx="984">
                  <c:v>27892</c:v>
                </c:pt>
                <c:pt idx="985">
                  <c:v>27893</c:v>
                </c:pt>
                <c:pt idx="986">
                  <c:v>27894</c:v>
                </c:pt>
                <c:pt idx="987">
                  <c:v>27895</c:v>
                </c:pt>
                <c:pt idx="988">
                  <c:v>27896</c:v>
                </c:pt>
                <c:pt idx="989">
                  <c:v>27897</c:v>
                </c:pt>
                <c:pt idx="990">
                  <c:v>27898</c:v>
                </c:pt>
                <c:pt idx="991">
                  <c:v>27899</c:v>
                </c:pt>
                <c:pt idx="992">
                  <c:v>27900</c:v>
                </c:pt>
                <c:pt idx="993">
                  <c:v>27901</c:v>
                </c:pt>
                <c:pt idx="994">
                  <c:v>27902</c:v>
                </c:pt>
                <c:pt idx="995">
                  <c:v>27903</c:v>
                </c:pt>
                <c:pt idx="996">
                  <c:v>27904</c:v>
                </c:pt>
                <c:pt idx="997">
                  <c:v>27905</c:v>
                </c:pt>
                <c:pt idx="998">
                  <c:v>27906</c:v>
                </c:pt>
                <c:pt idx="999">
                  <c:v>27907</c:v>
                </c:pt>
                <c:pt idx="1000">
                  <c:v>27908</c:v>
                </c:pt>
                <c:pt idx="1001">
                  <c:v>27909</c:v>
                </c:pt>
                <c:pt idx="1002">
                  <c:v>27910</c:v>
                </c:pt>
                <c:pt idx="1003">
                  <c:v>27911</c:v>
                </c:pt>
                <c:pt idx="1004">
                  <c:v>27912</c:v>
                </c:pt>
                <c:pt idx="1005">
                  <c:v>27913</c:v>
                </c:pt>
                <c:pt idx="1006">
                  <c:v>27914</c:v>
                </c:pt>
                <c:pt idx="1007">
                  <c:v>27915</c:v>
                </c:pt>
                <c:pt idx="1008">
                  <c:v>27916</c:v>
                </c:pt>
                <c:pt idx="1009">
                  <c:v>27917</c:v>
                </c:pt>
                <c:pt idx="1010">
                  <c:v>27918</c:v>
                </c:pt>
                <c:pt idx="1011">
                  <c:v>27919</c:v>
                </c:pt>
                <c:pt idx="1012">
                  <c:v>27920</c:v>
                </c:pt>
                <c:pt idx="1013">
                  <c:v>27921</c:v>
                </c:pt>
                <c:pt idx="1014">
                  <c:v>27922</c:v>
                </c:pt>
                <c:pt idx="1015">
                  <c:v>27923</c:v>
                </c:pt>
                <c:pt idx="1016">
                  <c:v>27924</c:v>
                </c:pt>
                <c:pt idx="1017">
                  <c:v>27925</c:v>
                </c:pt>
                <c:pt idx="1018">
                  <c:v>27926</c:v>
                </c:pt>
                <c:pt idx="1019">
                  <c:v>27927</c:v>
                </c:pt>
                <c:pt idx="1020">
                  <c:v>27928</c:v>
                </c:pt>
                <c:pt idx="1021">
                  <c:v>27929</c:v>
                </c:pt>
                <c:pt idx="1022">
                  <c:v>27930</c:v>
                </c:pt>
                <c:pt idx="1023">
                  <c:v>27931</c:v>
                </c:pt>
                <c:pt idx="1024">
                  <c:v>27932</c:v>
                </c:pt>
                <c:pt idx="1025">
                  <c:v>27933</c:v>
                </c:pt>
                <c:pt idx="1026">
                  <c:v>27934</c:v>
                </c:pt>
                <c:pt idx="1027">
                  <c:v>27935</c:v>
                </c:pt>
                <c:pt idx="1028">
                  <c:v>27936</c:v>
                </c:pt>
                <c:pt idx="1029">
                  <c:v>27937</c:v>
                </c:pt>
                <c:pt idx="1030">
                  <c:v>27938</c:v>
                </c:pt>
                <c:pt idx="1031">
                  <c:v>27939</c:v>
                </c:pt>
                <c:pt idx="1032">
                  <c:v>27940</c:v>
                </c:pt>
                <c:pt idx="1033">
                  <c:v>27941</c:v>
                </c:pt>
                <c:pt idx="1034">
                  <c:v>27942</c:v>
                </c:pt>
                <c:pt idx="1035">
                  <c:v>27943</c:v>
                </c:pt>
                <c:pt idx="1036">
                  <c:v>27944</c:v>
                </c:pt>
                <c:pt idx="1037">
                  <c:v>27945</c:v>
                </c:pt>
                <c:pt idx="1038">
                  <c:v>27946</c:v>
                </c:pt>
                <c:pt idx="1039">
                  <c:v>27947</c:v>
                </c:pt>
                <c:pt idx="1040">
                  <c:v>27948</c:v>
                </c:pt>
                <c:pt idx="1041">
                  <c:v>27949</c:v>
                </c:pt>
                <c:pt idx="1042">
                  <c:v>27950</c:v>
                </c:pt>
                <c:pt idx="1043">
                  <c:v>27951</c:v>
                </c:pt>
                <c:pt idx="1044">
                  <c:v>27952</c:v>
                </c:pt>
                <c:pt idx="1045">
                  <c:v>27953</c:v>
                </c:pt>
                <c:pt idx="1046">
                  <c:v>27954</c:v>
                </c:pt>
                <c:pt idx="1047">
                  <c:v>27955</c:v>
                </c:pt>
                <c:pt idx="1048">
                  <c:v>27956</c:v>
                </c:pt>
                <c:pt idx="1049">
                  <c:v>27957</c:v>
                </c:pt>
                <c:pt idx="1050">
                  <c:v>27958</c:v>
                </c:pt>
                <c:pt idx="1051">
                  <c:v>27959</c:v>
                </c:pt>
                <c:pt idx="1052">
                  <c:v>27960</c:v>
                </c:pt>
                <c:pt idx="1053">
                  <c:v>27961</c:v>
                </c:pt>
                <c:pt idx="1054">
                  <c:v>27962</c:v>
                </c:pt>
                <c:pt idx="1055">
                  <c:v>27963</c:v>
                </c:pt>
                <c:pt idx="1056">
                  <c:v>27964</c:v>
                </c:pt>
                <c:pt idx="1057">
                  <c:v>27965</c:v>
                </c:pt>
                <c:pt idx="1058">
                  <c:v>27966</c:v>
                </c:pt>
                <c:pt idx="1059">
                  <c:v>27967</c:v>
                </c:pt>
                <c:pt idx="1060">
                  <c:v>27968</c:v>
                </c:pt>
                <c:pt idx="1061">
                  <c:v>27969</c:v>
                </c:pt>
                <c:pt idx="1062">
                  <c:v>27970</c:v>
                </c:pt>
                <c:pt idx="1063">
                  <c:v>27971</c:v>
                </c:pt>
                <c:pt idx="1064">
                  <c:v>27972</c:v>
                </c:pt>
                <c:pt idx="1065">
                  <c:v>27973</c:v>
                </c:pt>
                <c:pt idx="1066">
                  <c:v>27974</c:v>
                </c:pt>
                <c:pt idx="1067">
                  <c:v>27975</c:v>
                </c:pt>
                <c:pt idx="1068">
                  <c:v>27976</c:v>
                </c:pt>
                <c:pt idx="1069">
                  <c:v>27977</c:v>
                </c:pt>
                <c:pt idx="1070">
                  <c:v>27978</c:v>
                </c:pt>
                <c:pt idx="1071">
                  <c:v>27979</c:v>
                </c:pt>
                <c:pt idx="1072">
                  <c:v>27980</c:v>
                </c:pt>
                <c:pt idx="1073">
                  <c:v>27981</c:v>
                </c:pt>
                <c:pt idx="1074">
                  <c:v>27982</c:v>
                </c:pt>
                <c:pt idx="1075">
                  <c:v>27983</c:v>
                </c:pt>
                <c:pt idx="1076">
                  <c:v>27984</c:v>
                </c:pt>
                <c:pt idx="1077">
                  <c:v>27985</c:v>
                </c:pt>
                <c:pt idx="1078">
                  <c:v>27986</c:v>
                </c:pt>
                <c:pt idx="1079">
                  <c:v>27987</c:v>
                </c:pt>
                <c:pt idx="1080">
                  <c:v>27988</c:v>
                </c:pt>
                <c:pt idx="1081">
                  <c:v>27989</c:v>
                </c:pt>
                <c:pt idx="1082">
                  <c:v>27990</c:v>
                </c:pt>
                <c:pt idx="1083">
                  <c:v>27991</c:v>
                </c:pt>
                <c:pt idx="1084">
                  <c:v>27992</c:v>
                </c:pt>
                <c:pt idx="1085">
                  <c:v>27993</c:v>
                </c:pt>
                <c:pt idx="1086">
                  <c:v>27994</c:v>
                </c:pt>
                <c:pt idx="1087">
                  <c:v>27995</c:v>
                </c:pt>
                <c:pt idx="1088">
                  <c:v>27996</c:v>
                </c:pt>
                <c:pt idx="1089">
                  <c:v>27997</c:v>
                </c:pt>
                <c:pt idx="1090">
                  <c:v>27998</c:v>
                </c:pt>
                <c:pt idx="1091">
                  <c:v>27999</c:v>
                </c:pt>
                <c:pt idx="1092">
                  <c:v>28000</c:v>
                </c:pt>
                <c:pt idx="1093">
                  <c:v>28001</c:v>
                </c:pt>
                <c:pt idx="1094">
                  <c:v>28002</c:v>
                </c:pt>
                <c:pt idx="1095">
                  <c:v>28003</c:v>
                </c:pt>
                <c:pt idx="1096">
                  <c:v>28004</c:v>
                </c:pt>
                <c:pt idx="1097">
                  <c:v>28005</c:v>
                </c:pt>
                <c:pt idx="1098">
                  <c:v>28006</c:v>
                </c:pt>
                <c:pt idx="1099">
                  <c:v>28007</c:v>
                </c:pt>
                <c:pt idx="1100">
                  <c:v>28008</c:v>
                </c:pt>
                <c:pt idx="1101">
                  <c:v>28009</c:v>
                </c:pt>
                <c:pt idx="1102">
                  <c:v>28010</c:v>
                </c:pt>
                <c:pt idx="1103">
                  <c:v>28011</c:v>
                </c:pt>
                <c:pt idx="1104">
                  <c:v>28012</c:v>
                </c:pt>
                <c:pt idx="1105">
                  <c:v>28013</c:v>
                </c:pt>
                <c:pt idx="1106">
                  <c:v>28014</c:v>
                </c:pt>
                <c:pt idx="1107">
                  <c:v>28015</c:v>
                </c:pt>
                <c:pt idx="1108">
                  <c:v>28016</c:v>
                </c:pt>
                <c:pt idx="1109">
                  <c:v>28017</c:v>
                </c:pt>
                <c:pt idx="1110">
                  <c:v>28018</c:v>
                </c:pt>
                <c:pt idx="1111">
                  <c:v>28019</c:v>
                </c:pt>
                <c:pt idx="1112">
                  <c:v>28020</c:v>
                </c:pt>
                <c:pt idx="1113">
                  <c:v>28021</c:v>
                </c:pt>
                <c:pt idx="1114">
                  <c:v>28022</c:v>
                </c:pt>
                <c:pt idx="1115">
                  <c:v>28023</c:v>
                </c:pt>
                <c:pt idx="1116">
                  <c:v>28024</c:v>
                </c:pt>
                <c:pt idx="1117">
                  <c:v>28025</c:v>
                </c:pt>
                <c:pt idx="1118">
                  <c:v>28026</c:v>
                </c:pt>
                <c:pt idx="1119">
                  <c:v>28027</c:v>
                </c:pt>
                <c:pt idx="1120">
                  <c:v>28028</c:v>
                </c:pt>
                <c:pt idx="1121">
                  <c:v>28029</c:v>
                </c:pt>
                <c:pt idx="1122">
                  <c:v>28030</c:v>
                </c:pt>
                <c:pt idx="1123">
                  <c:v>28031</c:v>
                </c:pt>
                <c:pt idx="1124">
                  <c:v>28032</c:v>
                </c:pt>
                <c:pt idx="1125">
                  <c:v>28033</c:v>
                </c:pt>
                <c:pt idx="1126">
                  <c:v>28034</c:v>
                </c:pt>
                <c:pt idx="1127">
                  <c:v>28035</c:v>
                </c:pt>
                <c:pt idx="1128">
                  <c:v>28036</c:v>
                </c:pt>
                <c:pt idx="1129">
                  <c:v>28037</c:v>
                </c:pt>
                <c:pt idx="1130">
                  <c:v>28038</c:v>
                </c:pt>
                <c:pt idx="1131">
                  <c:v>28039</c:v>
                </c:pt>
                <c:pt idx="1132">
                  <c:v>28040</c:v>
                </c:pt>
                <c:pt idx="1133">
                  <c:v>28041</c:v>
                </c:pt>
                <c:pt idx="1134">
                  <c:v>28042</c:v>
                </c:pt>
                <c:pt idx="1135">
                  <c:v>28043</c:v>
                </c:pt>
                <c:pt idx="1136">
                  <c:v>28044</c:v>
                </c:pt>
                <c:pt idx="1137">
                  <c:v>28045</c:v>
                </c:pt>
                <c:pt idx="1138">
                  <c:v>28046</c:v>
                </c:pt>
                <c:pt idx="1139">
                  <c:v>28047</c:v>
                </c:pt>
                <c:pt idx="1140">
                  <c:v>28048</c:v>
                </c:pt>
                <c:pt idx="1141">
                  <c:v>28049</c:v>
                </c:pt>
                <c:pt idx="1142">
                  <c:v>28050</c:v>
                </c:pt>
                <c:pt idx="1143">
                  <c:v>28051</c:v>
                </c:pt>
                <c:pt idx="1144">
                  <c:v>28052</c:v>
                </c:pt>
                <c:pt idx="1145">
                  <c:v>28053</c:v>
                </c:pt>
                <c:pt idx="1146">
                  <c:v>28054</c:v>
                </c:pt>
                <c:pt idx="1147">
                  <c:v>28055</c:v>
                </c:pt>
                <c:pt idx="1148">
                  <c:v>28056</c:v>
                </c:pt>
                <c:pt idx="1149">
                  <c:v>28057</c:v>
                </c:pt>
                <c:pt idx="1150">
                  <c:v>28058</c:v>
                </c:pt>
                <c:pt idx="1151">
                  <c:v>28059</c:v>
                </c:pt>
                <c:pt idx="1152">
                  <c:v>28060</c:v>
                </c:pt>
                <c:pt idx="1153">
                  <c:v>28061</c:v>
                </c:pt>
                <c:pt idx="1154">
                  <c:v>28062</c:v>
                </c:pt>
                <c:pt idx="1155">
                  <c:v>28063</c:v>
                </c:pt>
                <c:pt idx="1156">
                  <c:v>28064</c:v>
                </c:pt>
                <c:pt idx="1157">
                  <c:v>28065</c:v>
                </c:pt>
                <c:pt idx="1158">
                  <c:v>28066</c:v>
                </c:pt>
                <c:pt idx="1159">
                  <c:v>28067</c:v>
                </c:pt>
                <c:pt idx="1160">
                  <c:v>28068</c:v>
                </c:pt>
                <c:pt idx="1161">
                  <c:v>28069</c:v>
                </c:pt>
                <c:pt idx="1162">
                  <c:v>28070</c:v>
                </c:pt>
                <c:pt idx="1163">
                  <c:v>28071</c:v>
                </c:pt>
                <c:pt idx="1164">
                  <c:v>28072</c:v>
                </c:pt>
                <c:pt idx="1165">
                  <c:v>28073</c:v>
                </c:pt>
                <c:pt idx="1166">
                  <c:v>28074</c:v>
                </c:pt>
                <c:pt idx="1167">
                  <c:v>28075</c:v>
                </c:pt>
                <c:pt idx="1168">
                  <c:v>28076</c:v>
                </c:pt>
                <c:pt idx="1169">
                  <c:v>28077</c:v>
                </c:pt>
                <c:pt idx="1170">
                  <c:v>28078</c:v>
                </c:pt>
                <c:pt idx="1171">
                  <c:v>28079</c:v>
                </c:pt>
                <c:pt idx="1172">
                  <c:v>28080</c:v>
                </c:pt>
                <c:pt idx="1173">
                  <c:v>28081</c:v>
                </c:pt>
                <c:pt idx="1174">
                  <c:v>28082</c:v>
                </c:pt>
                <c:pt idx="1175">
                  <c:v>28083</c:v>
                </c:pt>
                <c:pt idx="1176">
                  <c:v>28084</c:v>
                </c:pt>
                <c:pt idx="1177">
                  <c:v>28085</c:v>
                </c:pt>
                <c:pt idx="1178">
                  <c:v>28086</c:v>
                </c:pt>
                <c:pt idx="1179">
                  <c:v>28087</c:v>
                </c:pt>
                <c:pt idx="1180">
                  <c:v>28088</c:v>
                </c:pt>
                <c:pt idx="1181">
                  <c:v>28089</c:v>
                </c:pt>
                <c:pt idx="1182">
                  <c:v>28090</c:v>
                </c:pt>
                <c:pt idx="1183">
                  <c:v>28091</c:v>
                </c:pt>
                <c:pt idx="1184">
                  <c:v>28092</c:v>
                </c:pt>
                <c:pt idx="1185">
                  <c:v>28093</c:v>
                </c:pt>
                <c:pt idx="1186">
                  <c:v>28094</c:v>
                </c:pt>
                <c:pt idx="1187">
                  <c:v>28095</c:v>
                </c:pt>
                <c:pt idx="1188">
                  <c:v>28096</c:v>
                </c:pt>
                <c:pt idx="1189">
                  <c:v>28097</c:v>
                </c:pt>
                <c:pt idx="1190">
                  <c:v>28098</c:v>
                </c:pt>
                <c:pt idx="1191">
                  <c:v>28099</c:v>
                </c:pt>
                <c:pt idx="1192">
                  <c:v>28100</c:v>
                </c:pt>
                <c:pt idx="1193">
                  <c:v>28101</c:v>
                </c:pt>
                <c:pt idx="1194">
                  <c:v>28102</c:v>
                </c:pt>
                <c:pt idx="1195">
                  <c:v>28103</c:v>
                </c:pt>
                <c:pt idx="1196">
                  <c:v>28104</c:v>
                </c:pt>
                <c:pt idx="1197">
                  <c:v>28105</c:v>
                </c:pt>
                <c:pt idx="1198">
                  <c:v>28106</c:v>
                </c:pt>
                <c:pt idx="1199">
                  <c:v>28107</c:v>
                </c:pt>
                <c:pt idx="1200">
                  <c:v>28108</c:v>
                </c:pt>
                <c:pt idx="1201">
                  <c:v>28109</c:v>
                </c:pt>
                <c:pt idx="1202">
                  <c:v>28110</c:v>
                </c:pt>
                <c:pt idx="1203">
                  <c:v>28111</c:v>
                </c:pt>
                <c:pt idx="1204">
                  <c:v>28112</c:v>
                </c:pt>
                <c:pt idx="1205">
                  <c:v>28113</c:v>
                </c:pt>
                <c:pt idx="1206">
                  <c:v>28114</c:v>
                </c:pt>
                <c:pt idx="1207">
                  <c:v>28115</c:v>
                </c:pt>
                <c:pt idx="1208">
                  <c:v>28116</c:v>
                </c:pt>
                <c:pt idx="1209">
                  <c:v>28117</c:v>
                </c:pt>
                <c:pt idx="1210">
                  <c:v>28118</c:v>
                </c:pt>
                <c:pt idx="1211">
                  <c:v>28119</c:v>
                </c:pt>
                <c:pt idx="1212">
                  <c:v>28120</c:v>
                </c:pt>
                <c:pt idx="1213">
                  <c:v>28121</c:v>
                </c:pt>
                <c:pt idx="1214">
                  <c:v>28122</c:v>
                </c:pt>
                <c:pt idx="1215">
                  <c:v>28123</c:v>
                </c:pt>
                <c:pt idx="1216">
                  <c:v>28124</c:v>
                </c:pt>
                <c:pt idx="1217">
                  <c:v>28125</c:v>
                </c:pt>
                <c:pt idx="1218">
                  <c:v>28126</c:v>
                </c:pt>
                <c:pt idx="1219">
                  <c:v>28127</c:v>
                </c:pt>
                <c:pt idx="1220">
                  <c:v>28128</c:v>
                </c:pt>
                <c:pt idx="1221">
                  <c:v>28129</c:v>
                </c:pt>
                <c:pt idx="1222">
                  <c:v>28130</c:v>
                </c:pt>
                <c:pt idx="1223">
                  <c:v>28131</c:v>
                </c:pt>
                <c:pt idx="1224">
                  <c:v>28132</c:v>
                </c:pt>
                <c:pt idx="1225">
                  <c:v>28133</c:v>
                </c:pt>
                <c:pt idx="1226">
                  <c:v>28134</c:v>
                </c:pt>
                <c:pt idx="1227">
                  <c:v>28135</c:v>
                </c:pt>
                <c:pt idx="1228">
                  <c:v>28136</c:v>
                </c:pt>
                <c:pt idx="1229">
                  <c:v>28137</c:v>
                </c:pt>
                <c:pt idx="1230">
                  <c:v>28138</c:v>
                </c:pt>
                <c:pt idx="1231">
                  <c:v>28139</c:v>
                </c:pt>
                <c:pt idx="1232">
                  <c:v>28140</c:v>
                </c:pt>
                <c:pt idx="1233">
                  <c:v>28141</c:v>
                </c:pt>
                <c:pt idx="1234">
                  <c:v>28142</c:v>
                </c:pt>
                <c:pt idx="1235">
                  <c:v>28143</c:v>
                </c:pt>
                <c:pt idx="1236">
                  <c:v>28144</c:v>
                </c:pt>
                <c:pt idx="1237">
                  <c:v>28145</c:v>
                </c:pt>
                <c:pt idx="1238">
                  <c:v>28146</c:v>
                </c:pt>
                <c:pt idx="1239">
                  <c:v>28147</c:v>
                </c:pt>
                <c:pt idx="1240">
                  <c:v>28148</c:v>
                </c:pt>
                <c:pt idx="1241">
                  <c:v>28149</c:v>
                </c:pt>
                <c:pt idx="1242">
                  <c:v>28150</c:v>
                </c:pt>
                <c:pt idx="1243">
                  <c:v>28151</c:v>
                </c:pt>
                <c:pt idx="1244">
                  <c:v>28152</c:v>
                </c:pt>
                <c:pt idx="1245">
                  <c:v>28153</c:v>
                </c:pt>
                <c:pt idx="1246">
                  <c:v>28154</c:v>
                </c:pt>
                <c:pt idx="1247">
                  <c:v>28155</c:v>
                </c:pt>
                <c:pt idx="1248">
                  <c:v>28156</c:v>
                </c:pt>
                <c:pt idx="1249">
                  <c:v>28157</c:v>
                </c:pt>
                <c:pt idx="1250">
                  <c:v>28158</c:v>
                </c:pt>
                <c:pt idx="1251">
                  <c:v>28159</c:v>
                </c:pt>
                <c:pt idx="1252">
                  <c:v>28160</c:v>
                </c:pt>
                <c:pt idx="1253">
                  <c:v>28161</c:v>
                </c:pt>
                <c:pt idx="1254">
                  <c:v>28162</c:v>
                </c:pt>
                <c:pt idx="1255">
                  <c:v>28163</c:v>
                </c:pt>
                <c:pt idx="1256">
                  <c:v>28164</c:v>
                </c:pt>
                <c:pt idx="1257">
                  <c:v>28165</c:v>
                </c:pt>
                <c:pt idx="1258">
                  <c:v>28166</c:v>
                </c:pt>
                <c:pt idx="1259">
                  <c:v>28167</c:v>
                </c:pt>
                <c:pt idx="1260">
                  <c:v>28168</c:v>
                </c:pt>
                <c:pt idx="1261">
                  <c:v>28169</c:v>
                </c:pt>
                <c:pt idx="1262">
                  <c:v>28170</c:v>
                </c:pt>
                <c:pt idx="1263">
                  <c:v>28171</c:v>
                </c:pt>
                <c:pt idx="1264">
                  <c:v>28172</c:v>
                </c:pt>
                <c:pt idx="1265">
                  <c:v>28173</c:v>
                </c:pt>
                <c:pt idx="1266">
                  <c:v>28174</c:v>
                </c:pt>
                <c:pt idx="1267">
                  <c:v>28175</c:v>
                </c:pt>
                <c:pt idx="1268">
                  <c:v>28176</c:v>
                </c:pt>
                <c:pt idx="1269">
                  <c:v>28177</c:v>
                </c:pt>
                <c:pt idx="1270">
                  <c:v>28178</c:v>
                </c:pt>
                <c:pt idx="1271">
                  <c:v>28179</c:v>
                </c:pt>
                <c:pt idx="1272">
                  <c:v>28180</c:v>
                </c:pt>
                <c:pt idx="1273">
                  <c:v>28181</c:v>
                </c:pt>
                <c:pt idx="1274">
                  <c:v>28182</c:v>
                </c:pt>
                <c:pt idx="1275">
                  <c:v>28183</c:v>
                </c:pt>
                <c:pt idx="1276">
                  <c:v>28184</c:v>
                </c:pt>
                <c:pt idx="1277">
                  <c:v>28185</c:v>
                </c:pt>
                <c:pt idx="1278">
                  <c:v>28186</c:v>
                </c:pt>
                <c:pt idx="1279">
                  <c:v>28187</c:v>
                </c:pt>
                <c:pt idx="1280">
                  <c:v>28188</c:v>
                </c:pt>
                <c:pt idx="1281">
                  <c:v>28189</c:v>
                </c:pt>
                <c:pt idx="1282">
                  <c:v>28190</c:v>
                </c:pt>
                <c:pt idx="1283">
                  <c:v>28191</c:v>
                </c:pt>
                <c:pt idx="1284">
                  <c:v>28192</c:v>
                </c:pt>
                <c:pt idx="1285">
                  <c:v>28193</c:v>
                </c:pt>
                <c:pt idx="1286">
                  <c:v>28194</c:v>
                </c:pt>
                <c:pt idx="1287">
                  <c:v>28195</c:v>
                </c:pt>
                <c:pt idx="1288">
                  <c:v>28196</c:v>
                </c:pt>
                <c:pt idx="1289">
                  <c:v>28197</c:v>
                </c:pt>
                <c:pt idx="1290">
                  <c:v>28198</c:v>
                </c:pt>
                <c:pt idx="1291">
                  <c:v>28199</c:v>
                </c:pt>
                <c:pt idx="1292">
                  <c:v>28200</c:v>
                </c:pt>
                <c:pt idx="1293">
                  <c:v>28201</c:v>
                </c:pt>
                <c:pt idx="1294">
                  <c:v>28202</c:v>
                </c:pt>
                <c:pt idx="1295">
                  <c:v>28203</c:v>
                </c:pt>
                <c:pt idx="1296">
                  <c:v>28204</c:v>
                </c:pt>
                <c:pt idx="1297">
                  <c:v>28205</c:v>
                </c:pt>
                <c:pt idx="1298">
                  <c:v>28206</c:v>
                </c:pt>
                <c:pt idx="1299">
                  <c:v>28207</c:v>
                </c:pt>
                <c:pt idx="1300">
                  <c:v>28208</c:v>
                </c:pt>
                <c:pt idx="1301">
                  <c:v>28209</c:v>
                </c:pt>
                <c:pt idx="1302">
                  <c:v>28210</c:v>
                </c:pt>
                <c:pt idx="1303">
                  <c:v>28211</c:v>
                </c:pt>
                <c:pt idx="1304">
                  <c:v>28212</c:v>
                </c:pt>
                <c:pt idx="1305">
                  <c:v>28213</c:v>
                </c:pt>
                <c:pt idx="1306">
                  <c:v>28214</c:v>
                </c:pt>
                <c:pt idx="1307">
                  <c:v>28215</c:v>
                </c:pt>
                <c:pt idx="1308">
                  <c:v>28216</c:v>
                </c:pt>
                <c:pt idx="1309">
                  <c:v>28217</c:v>
                </c:pt>
                <c:pt idx="1310">
                  <c:v>28218</c:v>
                </c:pt>
                <c:pt idx="1311">
                  <c:v>28219</c:v>
                </c:pt>
                <c:pt idx="1312">
                  <c:v>28220</c:v>
                </c:pt>
                <c:pt idx="1313">
                  <c:v>28221</c:v>
                </c:pt>
                <c:pt idx="1314">
                  <c:v>28222</c:v>
                </c:pt>
                <c:pt idx="1315">
                  <c:v>28223</c:v>
                </c:pt>
                <c:pt idx="1316">
                  <c:v>28224</c:v>
                </c:pt>
                <c:pt idx="1317">
                  <c:v>28225</c:v>
                </c:pt>
                <c:pt idx="1318">
                  <c:v>28226</c:v>
                </c:pt>
                <c:pt idx="1319">
                  <c:v>28227</c:v>
                </c:pt>
                <c:pt idx="1320">
                  <c:v>28228</c:v>
                </c:pt>
                <c:pt idx="1321">
                  <c:v>28229</c:v>
                </c:pt>
                <c:pt idx="1322">
                  <c:v>28230</c:v>
                </c:pt>
                <c:pt idx="1323">
                  <c:v>28231</c:v>
                </c:pt>
                <c:pt idx="1324">
                  <c:v>28232</c:v>
                </c:pt>
                <c:pt idx="1325">
                  <c:v>28233</c:v>
                </c:pt>
                <c:pt idx="1326">
                  <c:v>28234</c:v>
                </c:pt>
                <c:pt idx="1327">
                  <c:v>28235</c:v>
                </c:pt>
                <c:pt idx="1328">
                  <c:v>28236</c:v>
                </c:pt>
                <c:pt idx="1329">
                  <c:v>28237</c:v>
                </c:pt>
                <c:pt idx="1330">
                  <c:v>28238</c:v>
                </c:pt>
                <c:pt idx="1331">
                  <c:v>28239</c:v>
                </c:pt>
                <c:pt idx="1332">
                  <c:v>28240</c:v>
                </c:pt>
                <c:pt idx="1333">
                  <c:v>28241</c:v>
                </c:pt>
                <c:pt idx="1334">
                  <c:v>28242</c:v>
                </c:pt>
                <c:pt idx="1335">
                  <c:v>28243</c:v>
                </c:pt>
                <c:pt idx="1336">
                  <c:v>28244</c:v>
                </c:pt>
                <c:pt idx="1337">
                  <c:v>28245</c:v>
                </c:pt>
                <c:pt idx="1338">
                  <c:v>28246</c:v>
                </c:pt>
                <c:pt idx="1339">
                  <c:v>28247</c:v>
                </c:pt>
                <c:pt idx="1340">
                  <c:v>28248</c:v>
                </c:pt>
                <c:pt idx="1341">
                  <c:v>28249</c:v>
                </c:pt>
                <c:pt idx="1342">
                  <c:v>28250</c:v>
                </c:pt>
                <c:pt idx="1343">
                  <c:v>28251</c:v>
                </c:pt>
                <c:pt idx="1344">
                  <c:v>28252</c:v>
                </c:pt>
                <c:pt idx="1345">
                  <c:v>28253</c:v>
                </c:pt>
                <c:pt idx="1346">
                  <c:v>28254</c:v>
                </c:pt>
                <c:pt idx="1347">
                  <c:v>28255</c:v>
                </c:pt>
                <c:pt idx="1348">
                  <c:v>28256</c:v>
                </c:pt>
                <c:pt idx="1349">
                  <c:v>28257</c:v>
                </c:pt>
                <c:pt idx="1350">
                  <c:v>28258</c:v>
                </c:pt>
                <c:pt idx="1351">
                  <c:v>28259</c:v>
                </c:pt>
                <c:pt idx="1352">
                  <c:v>28260</c:v>
                </c:pt>
                <c:pt idx="1353">
                  <c:v>28261</c:v>
                </c:pt>
                <c:pt idx="1354">
                  <c:v>28262</c:v>
                </c:pt>
                <c:pt idx="1355">
                  <c:v>28263</c:v>
                </c:pt>
                <c:pt idx="1356">
                  <c:v>28264</c:v>
                </c:pt>
                <c:pt idx="1357">
                  <c:v>28265</c:v>
                </c:pt>
                <c:pt idx="1358">
                  <c:v>28266</c:v>
                </c:pt>
                <c:pt idx="1359">
                  <c:v>28267</c:v>
                </c:pt>
                <c:pt idx="1360">
                  <c:v>28268</c:v>
                </c:pt>
                <c:pt idx="1361">
                  <c:v>28269</c:v>
                </c:pt>
                <c:pt idx="1362">
                  <c:v>28270</c:v>
                </c:pt>
                <c:pt idx="1363">
                  <c:v>28271</c:v>
                </c:pt>
                <c:pt idx="1364">
                  <c:v>28272</c:v>
                </c:pt>
                <c:pt idx="1365">
                  <c:v>28273</c:v>
                </c:pt>
                <c:pt idx="1366">
                  <c:v>28274</c:v>
                </c:pt>
                <c:pt idx="1367">
                  <c:v>28275</c:v>
                </c:pt>
                <c:pt idx="1368">
                  <c:v>28276</c:v>
                </c:pt>
                <c:pt idx="1369">
                  <c:v>28277</c:v>
                </c:pt>
                <c:pt idx="1370">
                  <c:v>28278</c:v>
                </c:pt>
                <c:pt idx="1371">
                  <c:v>28279</c:v>
                </c:pt>
                <c:pt idx="1372">
                  <c:v>28280</c:v>
                </c:pt>
                <c:pt idx="1373">
                  <c:v>28281</c:v>
                </c:pt>
                <c:pt idx="1374">
                  <c:v>28282</c:v>
                </c:pt>
                <c:pt idx="1375">
                  <c:v>28283</c:v>
                </c:pt>
                <c:pt idx="1376">
                  <c:v>28284</c:v>
                </c:pt>
                <c:pt idx="1377">
                  <c:v>28285</c:v>
                </c:pt>
                <c:pt idx="1378">
                  <c:v>28286</c:v>
                </c:pt>
                <c:pt idx="1379">
                  <c:v>28287</c:v>
                </c:pt>
                <c:pt idx="1380">
                  <c:v>28288</c:v>
                </c:pt>
                <c:pt idx="1381">
                  <c:v>28289</c:v>
                </c:pt>
                <c:pt idx="1382">
                  <c:v>28290</c:v>
                </c:pt>
                <c:pt idx="1383">
                  <c:v>28291</c:v>
                </c:pt>
                <c:pt idx="1384">
                  <c:v>28292</c:v>
                </c:pt>
                <c:pt idx="1385">
                  <c:v>28293</c:v>
                </c:pt>
                <c:pt idx="1386">
                  <c:v>28294</c:v>
                </c:pt>
                <c:pt idx="1387">
                  <c:v>28295</c:v>
                </c:pt>
                <c:pt idx="1388">
                  <c:v>28296</c:v>
                </c:pt>
                <c:pt idx="1389">
                  <c:v>28297</c:v>
                </c:pt>
                <c:pt idx="1390">
                  <c:v>28298</c:v>
                </c:pt>
                <c:pt idx="1391">
                  <c:v>28299</c:v>
                </c:pt>
                <c:pt idx="1392">
                  <c:v>28300</c:v>
                </c:pt>
                <c:pt idx="1393">
                  <c:v>28301</c:v>
                </c:pt>
                <c:pt idx="1394">
                  <c:v>28302</c:v>
                </c:pt>
                <c:pt idx="1395">
                  <c:v>28303</c:v>
                </c:pt>
                <c:pt idx="1396">
                  <c:v>28304</c:v>
                </c:pt>
                <c:pt idx="1397">
                  <c:v>28305</c:v>
                </c:pt>
                <c:pt idx="1398">
                  <c:v>28306</c:v>
                </c:pt>
                <c:pt idx="1399">
                  <c:v>28307</c:v>
                </c:pt>
                <c:pt idx="1400">
                  <c:v>28308</c:v>
                </c:pt>
                <c:pt idx="1401">
                  <c:v>28309</c:v>
                </c:pt>
                <c:pt idx="1402">
                  <c:v>28310</c:v>
                </c:pt>
                <c:pt idx="1403">
                  <c:v>28311</c:v>
                </c:pt>
                <c:pt idx="1404">
                  <c:v>28312</c:v>
                </c:pt>
                <c:pt idx="1405">
                  <c:v>28313</c:v>
                </c:pt>
                <c:pt idx="1406">
                  <c:v>28314</c:v>
                </c:pt>
                <c:pt idx="1407">
                  <c:v>28315</c:v>
                </c:pt>
                <c:pt idx="1408">
                  <c:v>28316</c:v>
                </c:pt>
                <c:pt idx="1409">
                  <c:v>28317</c:v>
                </c:pt>
                <c:pt idx="1410">
                  <c:v>28318</c:v>
                </c:pt>
                <c:pt idx="1411">
                  <c:v>28319</c:v>
                </c:pt>
                <c:pt idx="1412">
                  <c:v>28320</c:v>
                </c:pt>
                <c:pt idx="1413">
                  <c:v>28321</c:v>
                </c:pt>
                <c:pt idx="1414">
                  <c:v>28322</c:v>
                </c:pt>
                <c:pt idx="1415">
                  <c:v>28323</c:v>
                </c:pt>
                <c:pt idx="1416">
                  <c:v>28324</c:v>
                </c:pt>
                <c:pt idx="1417">
                  <c:v>28325</c:v>
                </c:pt>
                <c:pt idx="1418">
                  <c:v>28326</c:v>
                </c:pt>
                <c:pt idx="1419">
                  <c:v>28327</c:v>
                </c:pt>
                <c:pt idx="1420">
                  <c:v>28328</c:v>
                </c:pt>
                <c:pt idx="1421">
                  <c:v>28329</c:v>
                </c:pt>
                <c:pt idx="1422">
                  <c:v>28330</c:v>
                </c:pt>
                <c:pt idx="1423">
                  <c:v>28331</c:v>
                </c:pt>
                <c:pt idx="1424">
                  <c:v>28332</c:v>
                </c:pt>
                <c:pt idx="1425">
                  <c:v>28333</c:v>
                </c:pt>
                <c:pt idx="1426">
                  <c:v>28334</c:v>
                </c:pt>
                <c:pt idx="1427">
                  <c:v>28335</c:v>
                </c:pt>
                <c:pt idx="1428">
                  <c:v>28336</c:v>
                </c:pt>
                <c:pt idx="1429">
                  <c:v>28337</c:v>
                </c:pt>
                <c:pt idx="1430">
                  <c:v>28338</c:v>
                </c:pt>
                <c:pt idx="1431">
                  <c:v>28339</c:v>
                </c:pt>
                <c:pt idx="1432">
                  <c:v>28340</c:v>
                </c:pt>
                <c:pt idx="1433">
                  <c:v>28341</c:v>
                </c:pt>
                <c:pt idx="1434">
                  <c:v>28342</c:v>
                </c:pt>
                <c:pt idx="1435">
                  <c:v>28343</c:v>
                </c:pt>
                <c:pt idx="1436">
                  <c:v>28344</c:v>
                </c:pt>
                <c:pt idx="1437">
                  <c:v>28345</c:v>
                </c:pt>
                <c:pt idx="1438">
                  <c:v>28346</c:v>
                </c:pt>
                <c:pt idx="1439">
                  <c:v>28347</c:v>
                </c:pt>
                <c:pt idx="1440">
                  <c:v>28348</c:v>
                </c:pt>
                <c:pt idx="1441">
                  <c:v>28349</c:v>
                </c:pt>
                <c:pt idx="1442">
                  <c:v>28350</c:v>
                </c:pt>
                <c:pt idx="1443">
                  <c:v>28351</c:v>
                </c:pt>
                <c:pt idx="1444">
                  <c:v>28352</c:v>
                </c:pt>
                <c:pt idx="1445">
                  <c:v>28353</c:v>
                </c:pt>
                <c:pt idx="1446">
                  <c:v>28354</c:v>
                </c:pt>
                <c:pt idx="1447">
                  <c:v>28355</c:v>
                </c:pt>
                <c:pt idx="1448">
                  <c:v>28356</c:v>
                </c:pt>
                <c:pt idx="1449">
                  <c:v>28357</c:v>
                </c:pt>
                <c:pt idx="1450">
                  <c:v>28358</c:v>
                </c:pt>
                <c:pt idx="1451">
                  <c:v>28359</c:v>
                </c:pt>
                <c:pt idx="1452">
                  <c:v>28360</c:v>
                </c:pt>
                <c:pt idx="1453">
                  <c:v>28361</c:v>
                </c:pt>
                <c:pt idx="1454">
                  <c:v>28362</c:v>
                </c:pt>
                <c:pt idx="1455">
                  <c:v>28363</c:v>
                </c:pt>
                <c:pt idx="1456">
                  <c:v>28364</c:v>
                </c:pt>
                <c:pt idx="1457">
                  <c:v>28365</c:v>
                </c:pt>
                <c:pt idx="1458">
                  <c:v>28366</c:v>
                </c:pt>
                <c:pt idx="1459">
                  <c:v>28367</c:v>
                </c:pt>
                <c:pt idx="1460">
                  <c:v>28368</c:v>
                </c:pt>
                <c:pt idx="1461">
                  <c:v>28369</c:v>
                </c:pt>
                <c:pt idx="1462">
                  <c:v>28370</c:v>
                </c:pt>
                <c:pt idx="1463">
                  <c:v>28371</c:v>
                </c:pt>
                <c:pt idx="1464">
                  <c:v>28372</c:v>
                </c:pt>
                <c:pt idx="1465">
                  <c:v>28373</c:v>
                </c:pt>
                <c:pt idx="1466">
                  <c:v>28374</c:v>
                </c:pt>
                <c:pt idx="1467">
                  <c:v>28375</c:v>
                </c:pt>
                <c:pt idx="1468">
                  <c:v>28376</c:v>
                </c:pt>
                <c:pt idx="1469">
                  <c:v>28377</c:v>
                </c:pt>
                <c:pt idx="1470">
                  <c:v>28378</c:v>
                </c:pt>
                <c:pt idx="1471">
                  <c:v>28379</c:v>
                </c:pt>
                <c:pt idx="1472">
                  <c:v>28380</c:v>
                </c:pt>
                <c:pt idx="1473">
                  <c:v>28381</c:v>
                </c:pt>
                <c:pt idx="1474">
                  <c:v>28382</c:v>
                </c:pt>
                <c:pt idx="1475">
                  <c:v>28383</c:v>
                </c:pt>
                <c:pt idx="1476">
                  <c:v>28384</c:v>
                </c:pt>
                <c:pt idx="1477">
                  <c:v>28385</c:v>
                </c:pt>
                <c:pt idx="1478">
                  <c:v>28386</c:v>
                </c:pt>
                <c:pt idx="1479">
                  <c:v>28387</c:v>
                </c:pt>
                <c:pt idx="1480">
                  <c:v>28388</c:v>
                </c:pt>
                <c:pt idx="1481">
                  <c:v>28389</c:v>
                </c:pt>
                <c:pt idx="1482">
                  <c:v>28390</c:v>
                </c:pt>
                <c:pt idx="1483">
                  <c:v>28391</c:v>
                </c:pt>
                <c:pt idx="1484">
                  <c:v>28392</c:v>
                </c:pt>
                <c:pt idx="1485">
                  <c:v>28393</c:v>
                </c:pt>
                <c:pt idx="1486">
                  <c:v>28394</c:v>
                </c:pt>
                <c:pt idx="1487">
                  <c:v>28395</c:v>
                </c:pt>
                <c:pt idx="1488">
                  <c:v>28396</c:v>
                </c:pt>
                <c:pt idx="1489">
                  <c:v>28397</c:v>
                </c:pt>
                <c:pt idx="1490">
                  <c:v>28398</c:v>
                </c:pt>
                <c:pt idx="1491">
                  <c:v>28399</c:v>
                </c:pt>
                <c:pt idx="1492">
                  <c:v>28400</c:v>
                </c:pt>
                <c:pt idx="1493">
                  <c:v>28401</c:v>
                </c:pt>
                <c:pt idx="1494">
                  <c:v>28402</c:v>
                </c:pt>
                <c:pt idx="1495">
                  <c:v>28403</c:v>
                </c:pt>
                <c:pt idx="1496">
                  <c:v>28404</c:v>
                </c:pt>
                <c:pt idx="1497">
                  <c:v>28405</c:v>
                </c:pt>
                <c:pt idx="1498">
                  <c:v>28406</c:v>
                </c:pt>
                <c:pt idx="1499">
                  <c:v>28407</c:v>
                </c:pt>
                <c:pt idx="1500">
                  <c:v>28408</c:v>
                </c:pt>
                <c:pt idx="1501">
                  <c:v>28409</c:v>
                </c:pt>
                <c:pt idx="1502">
                  <c:v>28410</c:v>
                </c:pt>
                <c:pt idx="1503">
                  <c:v>28411</c:v>
                </c:pt>
                <c:pt idx="1504">
                  <c:v>28412</c:v>
                </c:pt>
                <c:pt idx="1505">
                  <c:v>28413</c:v>
                </c:pt>
                <c:pt idx="1506">
                  <c:v>28414</c:v>
                </c:pt>
                <c:pt idx="1507">
                  <c:v>28415</c:v>
                </c:pt>
                <c:pt idx="1508">
                  <c:v>28416</c:v>
                </c:pt>
                <c:pt idx="1509">
                  <c:v>28417</c:v>
                </c:pt>
                <c:pt idx="1510">
                  <c:v>28418</c:v>
                </c:pt>
                <c:pt idx="1511">
                  <c:v>28419</c:v>
                </c:pt>
                <c:pt idx="1512">
                  <c:v>28420</c:v>
                </c:pt>
                <c:pt idx="1513">
                  <c:v>28421</c:v>
                </c:pt>
                <c:pt idx="1514">
                  <c:v>28422</c:v>
                </c:pt>
                <c:pt idx="1515">
                  <c:v>28423</c:v>
                </c:pt>
                <c:pt idx="1516">
                  <c:v>28424</c:v>
                </c:pt>
                <c:pt idx="1517">
                  <c:v>28425</c:v>
                </c:pt>
                <c:pt idx="1518">
                  <c:v>28426</c:v>
                </c:pt>
                <c:pt idx="1519">
                  <c:v>28427</c:v>
                </c:pt>
                <c:pt idx="1520">
                  <c:v>28428</c:v>
                </c:pt>
                <c:pt idx="1521">
                  <c:v>28429</c:v>
                </c:pt>
                <c:pt idx="1522">
                  <c:v>28430</c:v>
                </c:pt>
                <c:pt idx="1523">
                  <c:v>28431</c:v>
                </c:pt>
                <c:pt idx="1524">
                  <c:v>28432</c:v>
                </c:pt>
                <c:pt idx="1525">
                  <c:v>28433</c:v>
                </c:pt>
                <c:pt idx="1526">
                  <c:v>28434</c:v>
                </c:pt>
                <c:pt idx="1527">
                  <c:v>28435</c:v>
                </c:pt>
                <c:pt idx="1528">
                  <c:v>28436</c:v>
                </c:pt>
                <c:pt idx="1529">
                  <c:v>28437</c:v>
                </c:pt>
                <c:pt idx="1530">
                  <c:v>28438</c:v>
                </c:pt>
                <c:pt idx="1531">
                  <c:v>28439</c:v>
                </c:pt>
                <c:pt idx="1532">
                  <c:v>28440</c:v>
                </c:pt>
                <c:pt idx="1533">
                  <c:v>28441</c:v>
                </c:pt>
                <c:pt idx="1534">
                  <c:v>28442</c:v>
                </c:pt>
                <c:pt idx="1535">
                  <c:v>28443</c:v>
                </c:pt>
                <c:pt idx="1536">
                  <c:v>28444</c:v>
                </c:pt>
                <c:pt idx="1537">
                  <c:v>28445</c:v>
                </c:pt>
                <c:pt idx="1538">
                  <c:v>28446</c:v>
                </c:pt>
                <c:pt idx="1539">
                  <c:v>28447</c:v>
                </c:pt>
                <c:pt idx="1540">
                  <c:v>28448</c:v>
                </c:pt>
                <c:pt idx="1541">
                  <c:v>28449</c:v>
                </c:pt>
                <c:pt idx="1542">
                  <c:v>28450</c:v>
                </c:pt>
                <c:pt idx="1543">
                  <c:v>28451</c:v>
                </c:pt>
                <c:pt idx="1544">
                  <c:v>28452</c:v>
                </c:pt>
                <c:pt idx="1545">
                  <c:v>28453</c:v>
                </c:pt>
                <c:pt idx="1546">
                  <c:v>28454</c:v>
                </c:pt>
                <c:pt idx="1547">
                  <c:v>28455</c:v>
                </c:pt>
                <c:pt idx="1548">
                  <c:v>28456</c:v>
                </c:pt>
                <c:pt idx="1549">
                  <c:v>28457</c:v>
                </c:pt>
                <c:pt idx="1550">
                  <c:v>28458</c:v>
                </c:pt>
                <c:pt idx="1551">
                  <c:v>28459</c:v>
                </c:pt>
                <c:pt idx="1552">
                  <c:v>28460</c:v>
                </c:pt>
                <c:pt idx="1553">
                  <c:v>28461</c:v>
                </c:pt>
                <c:pt idx="1554">
                  <c:v>28462</c:v>
                </c:pt>
                <c:pt idx="1555">
                  <c:v>28463</c:v>
                </c:pt>
                <c:pt idx="1556">
                  <c:v>28464</c:v>
                </c:pt>
                <c:pt idx="1557">
                  <c:v>28465</c:v>
                </c:pt>
                <c:pt idx="1558">
                  <c:v>28466</c:v>
                </c:pt>
                <c:pt idx="1559">
                  <c:v>28467</c:v>
                </c:pt>
                <c:pt idx="1560">
                  <c:v>28468</c:v>
                </c:pt>
                <c:pt idx="1561">
                  <c:v>28469</c:v>
                </c:pt>
                <c:pt idx="1562">
                  <c:v>28470</c:v>
                </c:pt>
                <c:pt idx="1563">
                  <c:v>28471</c:v>
                </c:pt>
                <c:pt idx="1564">
                  <c:v>28472</c:v>
                </c:pt>
                <c:pt idx="1565">
                  <c:v>28473</c:v>
                </c:pt>
                <c:pt idx="1566">
                  <c:v>28474</c:v>
                </c:pt>
                <c:pt idx="1567">
                  <c:v>28475</c:v>
                </c:pt>
                <c:pt idx="1568">
                  <c:v>28476</c:v>
                </c:pt>
                <c:pt idx="1569">
                  <c:v>28477</c:v>
                </c:pt>
                <c:pt idx="1570">
                  <c:v>28478</c:v>
                </c:pt>
                <c:pt idx="1571">
                  <c:v>28479</c:v>
                </c:pt>
                <c:pt idx="1572">
                  <c:v>28480</c:v>
                </c:pt>
                <c:pt idx="1573">
                  <c:v>28481</c:v>
                </c:pt>
                <c:pt idx="1574">
                  <c:v>28482</c:v>
                </c:pt>
                <c:pt idx="1575">
                  <c:v>28483</c:v>
                </c:pt>
                <c:pt idx="1576">
                  <c:v>28484</c:v>
                </c:pt>
                <c:pt idx="1577">
                  <c:v>28485</c:v>
                </c:pt>
                <c:pt idx="1578">
                  <c:v>28486</c:v>
                </c:pt>
                <c:pt idx="1579">
                  <c:v>28487</c:v>
                </c:pt>
                <c:pt idx="1580">
                  <c:v>28488</c:v>
                </c:pt>
                <c:pt idx="1581">
                  <c:v>28489</c:v>
                </c:pt>
                <c:pt idx="1582">
                  <c:v>28490</c:v>
                </c:pt>
                <c:pt idx="1583">
                  <c:v>28491</c:v>
                </c:pt>
                <c:pt idx="1584">
                  <c:v>28492</c:v>
                </c:pt>
                <c:pt idx="1585">
                  <c:v>28493</c:v>
                </c:pt>
                <c:pt idx="1586">
                  <c:v>28494</c:v>
                </c:pt>
                <c:pt idx="1587">
                  <c:v>28495</c:v>
                </c:pt>
                <c:pt idx="1588">
                  <c:v>28496</c:v>
                </c:pt>
                <c:pt idx="1589">
                  <c:v>28497</c:v>
                </c:pt>
                <c:pt idx="1590">
                  <c:v>28498</c:v>
                </c:pt>
                <c:pt idx="1591">
                  <c:v>28499</c:v>
                </c:pt>
                <c:pt idx="1592">
                  <c:v>28500</c:v>
                </c:pt>
                <c:pt idx="1593">
                  <c:v>28501</c:v>
                </c:pt>
                <c:pt idx="1594">
                  <c:v>28502</c:v>
                </c:pt>
                <c:pt idx="1595">
                  <c:v>28503</c:v>
                </c:pt>
                <c:pt idx="1596">
                  <c:v>28504</c:v>
                </c:pt>
                <c:pt idx="1597">
                  <c:v>28505</c:v>
                </c:pt>
                <c:pt idx="1598">
                  <c:v>28506</c:v>
                </c:pt>
                <c:pt idx="1599">
                  <c:v>28507</c:v>
                </c:pt>
                <c:pt idx="1600">
                  <c:v>28508</c:v>
                </c:pt>
                <c:pt idx="1601">
                  <c:v>28509</c:v>
                </c:pt>
                <c:pt idx="1602">
                  <c:v>28510</c:v>
                </c:pt>
                <c:pt idx="1603">
                  <c:v>28511</c:v>
                </c:pt>
                <c:pt idx="1604">
                  <c:v>28512</c:v>
                </c:pt>
                <c:pt idx="1605">
                  <c:v>28513</c:v>
                </c:pt>
                <c:pt idx="1606">
                  <c:v>28514</c:v>
                </c:pt>
                <c:pt idx="1607">
                  <c:v>28515</c:v>
                </c:pt>
                <c:pt idx="1608">
                  <c:v>28516</c:v>
                </c:pt>
                <c:pt idx="1609">
                  <c:v>28517</c:v>
                </c:pt>
                <c:pt idx="1610">
                  <c:v>28518</c:v>
                </c:pt>
                <c:pt idx="1611">
                  <c:v>28519</c:v>
                </c:pt>
                <c:pt idx="1612">
                  <c:v>28520</c:v>
                </c:pt>
                <c:pt idx="1613">
                  <c:v>28521</c:v>
                </c:pt>
                <c:pt idx="1614">
                  <c:v>28522</c:v>
                </c:pt>
                <c:pt idx="1615">
                  <c:v>28523</c:v>
                </c:pt>
                <c:pt idx="1616">
                  <c:v>28524</c:v>
                </c:pt>
                <c:pt idx="1617">
                  <c:v>28525</c:v>
                </c:pt>
                <c:pt idx="1618">
                  <c:v>28526</c:v>
                </c:pt>
                <c:pt idx="1619">
                  <c:v>28527</c:v>
                </c:pt>
                <c:pt idx="1620">
                  <c:v>28528</c:v>
                </c:pt>
                <c:pt idx="1621">
                  <c:v>28529</c:v>
                </c:pt>
                <c:pt idx="1622">
                  <c:v>28530</c:v>
                </c:pt>
                <c:pt idx="1623">
                  <c:v>28531</c:v>
                </c:pt>
                <c:pt idx="1624">
                  <c:v>28532</c:v>
                </c:pt>
                <c:pt idx="1625">
                  <c:v>28533</c:v>
                </c:pt>
                <c:pt idx="1626">
                  <c:v>28534</c:v>
                </c:pt>
                <c:pt idx="1627">
                  <c:v>28535</c:v>
                </c:pt>
                <c:pt idx="1628">
                  <c:v>28536</c:v>
                </c:pt>
                <c:pt idx="1629">
                  <c:v>28537</c:v>
                </c:pt>
                <c:pt idx="1630">
                  <c:v>28538</c:v>
                </c:pt>
                <c:pt idx="1631">
                  <c:v>28539</c:v>
                </c:pt>
                <c:pt idx="1632">
                  <c:v>28540</c:v>
                </c:pt>
                <c:pt idx="1633">
                  <c:v>28541</c:v>
                </c:pt>
                <c:pt idx="1634">
                  <c:v>28542</c:v>
                </c:pt>
                <c:pt idx="1635">
                  <c:v>28543</c:v>
                </c:pt>
                <c:pt idx="1636">
                  <c:v>28544</c:v>
                </c:pt>
                <c:pt idx="1637">
                  <c:v>28545</c:v>
                </c:pt>
                <c:pt idx="1638">
                  <c:v>28546</c:v>
                </c:pt>
                <c:pt idx="1639">
                  <c:v>28547</c:v>
                </c:pt>
                <c:pt idx="1640">
                  <c:v>28548</c:v>
                </c:pt>
                <c:pt idx="1641">
                  <c:v>28549</c:v>
                </c:pt>
                <c:pt idx="1642">
                  <c:v>28550</c:v>
                </c:pt>
                <c:pt idx="1643">
                  <c:v>28551</c:v>
                </c:pt>
                <c:pt idx="1644">
                  <c:v>28552</c:v>
                </c:pt>
                <c:pt idx="1645">
                  <c:v>28553</c:v>
                </c:pt>
                <c:pt idx="1646">
                  <c:v>28554</c:v>
                </c:pt>
                <c:pt idx="1647">
                  <c:v>28555</c:v>
                </c:pt>
                <c:pt idx="1648">
                  <c:v>28556</c:v>
                </c:pt>
                <c:pt idx="1649">
                  <c:v>28557</c:v>
                </c:pt>
                <c:pt idx="1650">
                  <c:v>28558</c:v>
                </c:pt>
                <c:pt idx="1651">
                  <c:v>28559</c:v>
                </c:pt>
                <c:pt idx="1652">
                  <c:v>28560</c:v>
                </c:pt>
                <c:pt idx="1653">
                  <c:v>28561</c:v>
                </c:pt>
                <c:pt idx="1654">
                  <c:v>28562</c:v>
                </c:pt>
                <c:pt idx="1655">
                  <c:v>28563</c:v>
                </c:pt>
                <c:pt idx="1656">
                  <c:v>28564</c:v>
                </c:pt>
                <c:pt idx="1657">
                  <c:v>28565</c:v>
                </c:pt>
                <c:pt idx="1658">
                  <c:v>28566</c:v>
                </c:pt>
                <c:pt idx="1659">
                  <c:v>28567</c:v>
                </c:pt>
                <c:pt idx="1660">
                  <c:v>28568</c:v>
                </c:pt>
                <c:pt idx="1661">
                  <c:v>28569</c:v>
                </c:pt>
                <c:pt idx="1662">
                  <c:v>28570</c:v>
                </c:pt>
                <c:pt idx="1663">
                  <c:v>28571</c:v>
                </c:pt>
                <c:pt idx="1664">
                  <c:v>28572</c:v>
                </c:pt>
                <c:pt idx="1665">
                  <c:v>28573</c:v>
                </c:pt>
                <c:pt idx="1666">
                  <c:v>28574</c:v>
                </c:pt>
                <c:pt idx="1667">
                  <c:v>28575</c:v>
                </c:pt>
                <c:pt idx="1668">
                  <c:v>28576</c:v>
                </c:pt>
                <c:pt idx="1669">
                  <c:v>28577</c:v>
                </c:pt>
                <c:pt idx="1670">
                  <c:v>28578</c:v>
                </c:pt>
                <c:pt idx="1671">
                  <c:v>28579</c:v>
                </c:pt>
                <c:pt idx="1672">
                  <c:v>28580</c:v>
                </c:pt>
                <c:pt idx="1673">
                  <c:v>28581</c:v>
                </c:pt>
                <c:pt idx="1674">
                  <c:v>28582</c:v>
                </c:pt>
                <c:pt idx="1675">
                  <c:v>28583</c:v>
                </c:pt>
                <c:pt idx="1676">
                  <c:v>28584</c:v>
                </c:pt>
                <c:pt idx="1677">
                  <c:v>28585</c:v>
                </c:pt>
                <c:pt idx="1678">
                  <c:v>28586</c:v>
                </c:pt>
                <c:pt idx="1679">
                  <c:v>28587</c:v>
                </c:pt>
                <c:pt idx="1680">
                  <c:v>28588</c:v>
                </c:pt>
                <c:pt idx="1681">
                  <c:v>28589</c:v>
                </c:pt>
                <c:pt idx="1682">
                  <c:v>28590</c:v>
                </c:pt>
                <c:pt idx="1683">
                  <c:v>28591</c:v>
                </c:pt>
                <c:pt idx="1684">
                  <c:v>28592</c:v>
                </c:pt>
                <c:pt idx="1685">
                  <c:v>28593</c:v>
                </c:pt>
                <c:pt idx="1686">
                  <c:v>28594</c:v>
                </c:pt>
                <c:pt idx="1687">
                  <c:v>28595</c:v>
                </c:pt>
                <c:pt idx="1688">
                  <c:v>28596</c:v>
                </c:pt>
                <c:pt idx="1689">
                  <c:v>28597</c:v>
                </c:pt>
                <c:pt idx="1690">
                  <c:v>28598</c:v>
                </c:pt>
                <c:pt idx="1691">
                  <c:v>28599</c:v>
                </c:pt>
                <c:pt idx="1692">
                  <c:v>28600</c:v>
                </c:pt>
                <c:pt idx="1693">
                  <c:v>28601</c:v>
                </c:pt>
                <c:pt idx="1694">
                  <c:v>28602</c:v>
                </c:pt>
                <c:pt idx="1695">
                  <c:v>28603</c:v>
                </c:pt>
                <c:pt idx="1696">
                  <c:v>28604</c:v>
                </c:pt>
                <c:pt idx="1697">
                  <c:v>28605</c:v>
                </c:pt>
                <c:pt idx="1698">
                  <c:v>28606</c:v>
                </c:pt>
                <c:pt idx="1699">
                  <c:v>28607</c:v>
                </c:pt>
                <c:pt idx="1700">
                  <c:v>28608</c:v>
                </c:pt>
                <c:pt idx="1701">
                  <c:v>28609</c:v>
                </c:pt>
                <c:pt idx="1702">
                  <c:v>28610</c:v>
                </c:pt>
                <c:pt idx="1703">
                  <c:v>28611</c:v>
                </c:pt>
                <c:pt idx="1704">
                  <c:v>28612</c:v>
                </c:pt>
                <c:pt idx="1705">
                  <c:v>28613</c:v>
                </c:pt>
                <c:pt idx="1706">
                  <c:v>28614</c:v>
                </c:pt>
                <c:pt idx="1707">
                  <c:v>28615</c:v>
                </c:pt>
                <c:pt idx="1708">
                  <c:v>28616</c:v>
                </c:pt>
                <c:pt idx="1709">
                  <c:v>28617</c:v>
                </c:pt>
                <c:pt idx="1710">
                  <c:v>28618</c:v>
                </c:pt>
                <c:pt idx="1711">
                  <c:v>28619</c:v>
                </c:pt>
                <c:pt idx="1712">
                  <c:v>28620</c:v>
                </c:pt>
                <c:pt idx="1713">
                  <c:v>28621</c:v>
                </c:pt>
                <c:pt idx="1714">
                  <c:v>28622</c:v>
                </c:pt>
                <c:pt idx="1715">
                  <c:v>28623</c:v>
                </c:pt>
                <c:pt idx="1716">
                  <c:v>28624</c:v>
                </c:pt>
                <c:pt idx="1717">
                  <c:v>28625</c:v>
                </c:pt>
                <c:pt idx="1718">
                  <c:v>28626</c:v>
                </c:pt>
                <c:pt idx="1719">
                  <c:v>28627</c:v>
                </c:pt>
                <c:pt idx="1720">
                  <c:v>28628</c:v>
                </c:pt>
                <c:pt idx="1721">
                  <c:v>28629</c:v>
                </c:pt>
                <c:pt idx="1722">
                  <c:v>28630</c:v>
                </c:pt>
                <c:pt idx="1723">
                  <c:v>28631</c:v>
                </c:pt>
                <c:pt idx="1724">
                  <c:v>28632</c:v>
                </c:pt>
                <c:pt idx="1725">
                  <c:v>28633</c:v>
                </c:pt>
                <c:pt idx="1726">
                  <c:v>28634</c:v>
                </c:pt>
                <c:pt idx="1727">
                  <c:v>28635</c:v>
                </c:pt>
                <c:pt idx="1728">
                  <c:v>28636</c:v>
                </c:pt>
                <c:pt idx="1729">
                  <c:v>28637</c:v>
                </c:pt>
                <c:pt idx="1730">
                  <c:v>28638</c:v>
                </c:pt>
                <c:pt idx="1731">
                  <c:v>28639</c:v>
                </c:pt>
                <c:pt idx="1732">
                  <c:v>28640</c:v>
                </c:pt>
                <c:pt idx="1733">
                  <c:v>28641</c:v>
                </c:pt>
                <c:pt idx="1734">
                  <c:v>28642</c:v>
                </c:pt>
                <c:pt idx="1735">
                  <c:v>28643</c:v>
                </c:pt>
                <c:pt idx="1736">
                  <c:v>28644</c:v>
                </c:pt>
                <c:pt idx="1737">
                  <c:v>28645</c:v>
                </c:pt>
                <c:pt idx="1738">
                  <c:v>28646</c:v>
                </c:pt>
                <c:pt idx="1739">
                  <c:v>28647</c:v>
                </c:pt>
                <c:pt idx="1740">
                  <c:v>28648</c:v>
                </c:pt>
                <c:pt idx="1741">
                  <c:v>28649</c:v>
                </c:pt>
                <c:pt idx="1742">
                  <c:v>28650</c:v>
                </c:pt>
                <c:pt idx="1743">
                  <c:v>28651</c:v>
                </c:pt>
                <c:pt idx="1744">
                  <c:v>28652</c:v>
                </c:pt>
                <c:pt idx="1745">
                  <c:v>28653</c:v>
                </c:pt>
                <c:pt idx="1746">
                  <c:v>28654</c:v>
                </c:pt>
                <c:pt idx="1747">
                  <c:v>28655</c:v>
                </c:pt>
                <c:pt idx="1748">
                  <c:v>28656</c:v>
                </c:pt>
                <c:pt idx="1749">
                  <c:v>28657</c:v>
                </c:pt>
                <c:pt idx="1750">
                  <c:v>28658</c:v>
                </c:pt>
                <c:pt idx="1751">
                  <c:v>28659</c:v>
                </c:pt>
                <c:pt idx="1752">
                  <c:v>28660</c:v>
                </c:pt>
                <c:pt idx="1753">
                  <c:v>28661</c:v>
                </c:pt>
                <c:pt idx="1754">
                  <c:v>28662</c:v>
                </c:pt>
                <c:pt idx="1755">
                  <c:v>28663</c:v>
                </c:pt>
                <c:pt idx="1756">
                  <c:v>28664</c:v>
                </c:pt>
                <c:pt idx="1757">
                  <c:v>28665</c:v>
                </c:pt>
                <c:pt idx="1758">
                  <c:v>28666</c:v>
                </c:pt>
                <c:pt idx="1759">
                  <c:v>28667</c:v>
                </c:pt>
                <c:pt idx="1760">
                  <c:v>28668</c:v>
                </c:pt>
                <c:pt idx="1761">
                  <c:v>28669</c:v>
                </c:pt>
                <c:pt idx="1762">
                  <c:v>28670</c:v>
                </c:pt>
                <c:pt idx="1763">
                  <c:v>28671</c:v>
                </c:pt>
                <c:pt idx="1764">
                  <c:v>28672</c:v>
                </c:pt>
                <c:pt idx="1765">
                  <c:v>28673</c:v>
                </c:pt>
                <c:pt idx="1766">
                  <c:v>28674</c:v>
                </c:pt>
                <c:pt idx="1767">
                  <c:v>28675</c:v>
                </c:pt>
                <c:pt idx="1768">
                  <c:v>28676</c:v>
                </c:pt>
                <c:pt idx="1769">
                  <c:v>28677</c:v>
                </c:pt>
                <c:pt idx="1770">
                  <c:v>28678</c:v>
                </c:pt>
                <c:pt idx="1771">
                  <c:v>28679</c:v>
                </c:pt>
                <c:pt idx="1772">
                  <c:v>28680</c:v>
                </c:pt>
                <c:pt idx="1773">
                  <c:v>28681</c:v>
                </c:pt>
                <c:pt idx="1774">
                  <c:v>28682</c:v>
                </c:pt>
                <c:pt idx="1775">
                  <c:v>28683</c:v>
                </c:pt>
                <c:pt idx="1776">
                  <c:v>28684</c:v>
                </c:pt>
                <c:pt idx="1777">
                  <c:v>28685</c:v>
                </c:pt>
                <c:pt idx="1778">
                  <c:v>28686</c:v>
                </c:pt>
                <c:pt idx="1779">
                  <c:v>28687</c:v>
                </c:pt>
                <c:pt idx="1780">
                  <c:v>28688</c:v>
                </c:pt>
                <c:pt idx="1781">
                  <c:v>28689</c:v>
                </c:pt>
                <c:pt idx="1782">
                  <c:v>28690</c:v>
                </c:pt>
                <c:pt idx="1783">
                  <c:v>28691</c:v>
                </c:pt>
                <c:pt idx="1784">
                  <c:v>28692</c:v>
                </c:pt>
                <c:pt idx="1785">
                  <c:v>28693</c:v>
                </c:pt>
                <c:pt idx="1786">
                  <c:v>28694</c:v>
                </c:pt>
                <c:pt idx="1787">
                  <c:v>28695</c:v>
                </c:pt>
                <c:pt idx="1788">
                  <c:v>28696</c:v>
                </c:pt>
                <c:pt idx="1789">
                  <c:v>28697</c:v>
                </c:pt>
                <c:pt idx="1790">
                  <c:v>28698</c:v>
                </c:pt>
                <c:pt idx="1791">
                  <c:v>28699</c:v>
                </c:pt>
                <c:pt idx="1792">
                  <c:v>28700</c:v>
                </c:pt>
                <c:pt idx="1793">
                  <c:v>28701</c:v>
                </c:pt>
                <c:pt idx="1794">
                  <c:v>28702</c:v>
                </c:pt>
                <c:pt idx="1795">
                  <c:v>28703</c:v>
                </c:pt>
                <c:pt idx="1796">
                  <c:v>28704</c:v>
                </c:pt>
                <c:pt idx="1797">
                  <c:v>28705</c:v>
                </c:pt>
                <c:pt idx="1798">
                  <c:v>28706</c:v>
                </c:pt>
                <c:pt idx="1799">
                  <c:v>28707</c:v>
                </c:pt>
                <c:pt idx="1800">
                  <c:v>28708</c:v>
                </c:pt>
                <c:pt idx="1801">
                  <c:v>28709</c:v>
                </c:pt>
                <c:pt idx="1802">
                  <c:v>28710</c:v>
                </c:pt>
                <c:pt idx="1803">
                  <c:v>28711</c:v>
                </c:pt>
                <c:pt idx="1804">
                  <c:v>28712</c:v>
                </c:pt>
                <c:pt idx="1805">
                  <c:v>28713</c:v>
                </c:pt>
                <c:pt idx="1806">
                  <c:v>28714</c:v>
                </c:pt>
                <c:pt idx="1807">
                  <c:v>28715</c:v>
                </c:pt>
                <c:pt idx="1808">
                  <c:v>28716</c:v>
                </c:pt>
                <c:pt idx="1809">
                  <c:v>28717</c:v>
                </c:pt>
                <c:pt idx="1810">
                  <c:v>28718</c:v>
                </c:pt>
                <c:pt idx="1811">
                  <c:v>28719</c:v>
                </c:pt>
                <c:pt idx="1812">
                  <c:v>28720</c:v>
                </c:pt>
                <c:pt idx="1813">
                  <c:v>28721</c:v>
                </c:pt>
                <c:pt idx="1814">
                  <c:v>28722</c:v>
                </c:pt>
                <c:pt idx="1815">
                  <c:v>28723</c:v>
                </c:pt>
                <c:pt idx="1816">
                  <c:v>28724</c:v>
                </c:pt>
                <c:pt idx="1817">
                  <c:v>28725</c:v>
                </c:pt>
                <c:pt idx="1818">
                  <c:v>28726</c:v>
                </c:pt>
                <c:pt idx="1819">
                  <c:v>28727</c:v>
                </c:pt>
                <c:pt idx="1820">
                  <c:v>28728</c:v>
                </c:pt>
                <c:pt idx="1821">
                  <c:v>28729</c:v>
                </c:pt>
                <c:pt idx="1822">
                  <c:v>28730</c:v>
                </c:pt>
                <c:pt idx="1823">
                  <c:v>28731</c:v>
                </c:pt>
                <c:pt idx="1824">
                  <c:v>28732</c:v>
                </c:pt>
                <c:pt idx="1825">
                  <c:v>28733</c:v>
                </c:pt>
                <c:pt idx="1826">
                  <c:v>28734</c:v>
                </c:pt>
                <c:pt idx="1827">
                  <c:v>28735</c:v>
                </c:pt>
                <c:pt idx="1828">
                  <c:v>28736</c:v>
                </c:pt>
                <c:pt idx="1829">
                  <c:v>28737</c:v>
                </c:pt>
                <c:pt idx="1830">
                  <c:v>28738</c:v>
                </c:pt>
                <c:pt idx="1831">
                  <c:v>28739</c:v>
                </c:pt>
                <c:pt idx="1832">
                  <c:v>28740</c:v>
                </c:pt>
                <c:pt idx="1833">
                  <c:v>28741</c:v>
                </c:pt>
                <c:pt idx="1834">
                  <c:v>28742</c:v>
                </c:pt>
                <c:pt idx="1835">
                  <c:v>28743</c:v>
                </c:pt>
                <c:pt idx="1836">
                  <c:v>28744</c:v>
                </c:pt>
                <c:pt idx="1837">
                  <c:v>28745</c:v>
                </c:pt>
                <c:pt idx="1838">
                  <c:v>28746</c:v>
                </c:pt>
                <c:pt idx="1839">
                  <c:v>28747</c:v>
                </c:pt>
                <c:pt idx="1840">
                  <c:v>28748</c:v>
                </c:pt>
                <c:pt idx="1841">
                  <c:v>28749</c:v>
                </c:pt>
                <c:pt idx="1842">
                  <c:v>28750</c:v>
                </c:pt>
                <c:pt idx="1843">
                  <c:v>28751</c:v>
                </c:pt>
                <c:pt idx="1844">
                  <c:v>28752</c:v>
                </c:pt>
                <c:pt idx="1845">
                  <c:v>28753</c:v>
                </c:pt>
                <c:pt idx="1846">
                  <c:v>28754</c:v>
                </c:pt>
                <c:pt idx="1847">
                  <c:v>28755</c:v>
                </c:pt>
                <c:pt idx="1848">
                  <c:v>28756</c:v>
                </c:pt>
                <c:pt idx="1849">
                  <c:v>28757</c:v>
                </c:pt>
                <c:pt idx="1850">
                  <c:v>28758</c:v>
                </c:pt>
                <c:pt idx="1851">
                  <c:v>28759</c:v>
                </c:pt>
                <c:pt idx="1852">
                  <c:v>28760</c:v>
                </c:pt>
                <c:pt idx="1853">
                  <c:v>28761</c:v>
                </c:pt>
                <c:pt idx="1854">
                  <c:v>28762</c:v>
                </c:pt>
                <c:pt idx="1855">
                  <c:v>28763</c:v>
                </c:pt>
                <c:pt idx="1856">
                  <c:v>28764</c:v>
                </c:pt>
                <c:pt idx="1857">
                  <c:v>28765</c:v>
                </c:pt>
                <c:pt idx="1858">
                  <c:v>28766</c:v>
                </c:pt>
                <c:pt idx="1859">
                  <c:v>28767</c:v>
                </c:pt>
                <c:pt idx="1860">
                  <c:v>28768</c:v>
                </c:pt>
                <c:pt idx="1861">
                  <c:v>28769</c:v>
                </c:pt>
                <c:pt idx="1862">
                  <c:v>28770</c:v>
                </c:pt>
                <c:pt idx="1863">
                  <c:v>28771</c:v>
                </c:pt>
                <c:pt idx="1864">
                  <c:v>28772</c:v>
                </c:pt>
                <c:pt idx="1865">
                  <c:v>28773</c:v>
                </c:pt>
                <c:pt idx="1866">
                  <c:v>28774</c:v>
                </c:pt>
                <c:pt idx="1867">
                  <c:v>28775</c:v>
                </c:pt>
                <c:pt idx="1868">
                  <c:v>28776</c:v>
                </c:pt>
                <c:pt idx="1869">
                  <c:v>28777</c:v>
                </c:pt>
                <c:pt idx="1870">
                  <c:v>28778</c:v>
                </c:pt>
                <c:pt idx="1871">
                  <c:v>28779</c:v>
                </c:pt>
                <c:pt idx="1872">
                  <c:v>28780</c:v>
                </c:pt>
                <c:pt idx="1873">
                  <c:v>28781</c:v>
                </c:pt>
                <c:pt idx="1874">
                  <c:v>28782</c:v>
                </c:pt>
                <c:pt idx="1875">
                  <c:v>28783</c:v>
                </c:pt>
                <c:pt idx="1876">
                  <c:v>28784</c:v>
                </c:pt>
                <c:pt idx="1877">
                  <c:v>28785</c:v>
                </c:pt>
                <c:pt idx="1878">
                  <c:v>28786</c:v>
                </c:pt>
                <c:pt idx="1879">
                  <c:v>28787</c:v>
                </c:pt>
                <c:pt idx="1880">
                  <c:v>28788</c:v>
                </c:pt>
                <c:pt idx="1881">
                  <c:v>28789</c:v>
                </c:pt>
                <c:pt idx="1882">
                  <c:v>28790</c:v>
                </c:pt>
                <c:pt idx="1883">
                  <c:v>28791</c:v>
                </c:pt>
                <c:pt idx="1884">
                  <c:v>28792</c:v>
                </c:pt>
                <c:pt idx="1885">
                  <c:v>28793</c:v>
                </c:pt>
                <c:pt idx="1886">
                  <c:v>28794</c:v>
                </c:pt>
                <c:pt idx="1887">
                  <c:v>28795</c:v>
                </c:pt>
                <c:pt idx="1888">
                  <c:v>28796</c:v>
                </c:pt>
                <c:pt idx="1889">
                  <c:v>28797</c:v>
                </c:pt>
                <c:pt idx="1890">
                  <c:v>28798</c:v>
                </c:pt>
                <c:pt idx="1891">
                  <c:v>28799</c:v>
                </c:pt>
                <c:pt idx="1892">
                  <c:v>28800</c:v>
                </c:pt>
                <c:pt idx="1893">
                  <c:v>28801</c:v>
                </c:pt>
                <c:pt idx="1894">
                  <c:v>28802</c:v>
                </c:pt>
                <c:pt idx="1895">
                  <c:v>28803</c:v>
                </c:pt>
                <c:pt idx="1896">
                  <c:v>28804</c:v>
                </c:pt>
                <c:pt idx="1897">
                  <c:v>28805</c:v>
                </c:pt>
                <c:pt idx="1898">
                  <c:v>28806</c:v>
                </c:pt>
                <c:pt idx="1899">
                  <c:v>28807</c:v>
                </c:pt>
                <c:pt idx="1900">
                  <c:v>28808</c:v>
                </c:pt>
                <c:pt idx="1901">
                  <c:v>28809</c:v>
                </c:pt>
                <c:pt idx="1902">
                  <c:v>28810</c:v>
                </c:pt>
                <c:pt idx="1903">
                  <c:v>28811</c:v>
                </c:pt>
                <c:pt idx="1904">
                  <c:v>28812</c:v>
                </c:pt>
                <c:pt idx="1905">
                  <c:v>28813</c:v>
                </c:pt>
                <c:pt idx="1906">
                  <c:v>28814</c:v>
                </c:pt>
                <c:pt idx="1907">
                  <c:v>28815</c:v>
                </c:pt>
                <c:pt idx="1908">
                  <c:v>28816</c:v>
                </c:pt>
                <c:pt idx="1909">
                  <c:v>28817</c:v>
                </c:pt>
                <c:pt idx="1910">
                  <c:v>28818</c:v>
                </c:pt>
                <c:pt idx="1911">
                  <c:v>28819</c:v>
                </c:pt>
                <c:pt idx="1912">
                  <c:v>28820</c:v>
                </c:pt>
                <c:pt idx="1913">
                  <c:v>28821</c:v>
                </c:pt>
                <c:pt idx="1914">
                  <c:v>28822</c:v>
                </c:pt>
                <c:pt idx="1915">
                  <c:v>28823</c:v>
                </c:pt>
                <c:pt idx="1916">
                  <c:v>28824</c:v>
                </c:pt>
                <c:pt idx="1917">
                  <c:v>28825</c:v>
                </c:pt>
                <c:pt idx="1918">
                  <c:v>28826</c:v>
                </c:pt>
                <c:pt idx="1919">
                  <c:v>28827</c:v>
                </c:pt>
                <c:pt idx="1920">
                  <c:v>28828</c:v>
                </c:pt>
                <c:pt idx="1921">
                  <c:v>28829</c:v>
                </c:pt>
                <c:pt idx="1922">
                  <c:v>28830</c:v>
                </c:pt>
                <c:pt idx="1923">
                  <c:v>28831</c:v>
                </c:pt>
                <c:pt idx="1924">
                  <c:v>28832</c:v>
                </c:pt>
                <c:pt idx="1925">
                  <c:v>28833</c:v>
                </c:pt>
                <c:pt idx="1926">
                  <c:v>28834</c:v>
                </c:pt>
                <c:pt idx="1927">
                  <c:v>28835</c:v>
                </c:pt>
                <c:pt idx="1928">
                  <c:v>28836</c:v>
                </c:pt>
                <c:pt idx="1929">
                  <c:v>28837</c:v>
                </c:pt>
                <c:pt idx="1930">
                  <c:v>28838</c:v>
                </c:pt>
                <c:pt idx="1931">
                  <c:v>28839</c:v>
                </c:pt>
                <c:pt idx="1932">
                  <c:v>28840</c:v>
                </c:pt>
                <c:pt idx="1933">
                  <c:v>28841</c:v>
                </c:pt>
                <c:pt idx="1934">
                  <c:v>28842</c:v>
                </c:pt>
                <c:pt idx="1935">
                  <c:v>28843</c:v>
                </c:pt>
                <c:pt idx="1936">
                  <c:v>28844</c:v>
                </c:pt>
                <c:pt idx="1937">
                  <c:v>28845</c:v>
                </c:pt>
                <c:pt idx="1938">
                  <c:v>28846</c:v>
                </c:pt>
                <c:pt idx="1939">
                  <c:v>28847</c:v>
                </c:pt>
                <c:pt idx="1940">
                  <c:v>28848</c:v>
                </c:pt>
                <c:pt idx="1941">
                  <c:v>28849</c:v>
                </c:pt>
                <c:pt idx="1942">
                  <c:v>28850</c:v>
                </c:pt>
                <c:pt idx="1943">
                  <c:v>28851</c:v>
                </c:pt>
                <c:pt idx="1944">
                  <c:v>28852</c:v>
                </c:pt>
                <c:pt idx="1945">
                  <c:v>28853</c:v>
                </c:pt>
                <c:pt idx="1946">
                  <c:v>28854</c:v>
                </c:pt>
                <c:pt idx="1947">
                  <c:v>28855</c:v>
                </c:pt>
                <c:pt idx="1948">
                  <c:v>28856</c:v>
                </c:pt>
                <c:pt idx="1949">
                  <c:v>28857</c:v>
                </c:pt>
                <c:pt idx="1950">
                  <c:v>28858</c:v>
                </c:pt>
                <c:pt idx="1951">
                  <c:v>28859</c:v>
                </c:pt>
                <c:pt idx="1952">
                  <c:v>28860</c:v>
                </c:pt>
                <c:pt idx="1953">
                  <c:v>28861</c:v>
                </c:pt>
                <c:pt idx="1954">
                  <c:v>28862</c:v>
                </c:pt>
                <c:pt idx="1955">
                  <c:v>28863</c:v>
                </c:pt>
                <c:pt idx="1956">
                  <c:v>28864</c:v>
                </c:pt>
                <c:pt idx="1957">
                  <c:v>28865</c:v>
                </c:pt>
                <c:pt idx="1958">
                  <c:v>28866</c:v>
                </c:pt>
                <c:pt idx="1959">
                  <c:v>28867</c:v>
                </c:pt>
                <c:pt idx="1960">
                  <c:v>28868</c:v>
                </c:pt>
                <c:pt idx="1961">
                  <c:v>28869</c:v>
                </c:pt>
                <c:pt idx="1962">
                  <c:v>28870</c:v>
                </c:pt>
                <c:pt idx="1963">
                  <c:v>28871</c:v>
                </c:pt>
                <c:pt idx="1964">
                  <c:v>28872</c:v>
                </c:pt>
                <c:pt idx="1965">
                  <c:v>28873</c:v>
                </c:pt>
                <c:pt idx="1966">
                  <c:v>28874</c:v>
                </c:pt>
                <c:pt idx="1967">
                  <c:v>28875</c:v>
                </c:pt>
                <c:pt idx="1968">
                  <c:v>28876</c:v>
                </c:pt>
                <c:pt idx="1969">
                  <c:v>28877</c:v>
                </c:pt>
                <c:pt idx="1970">
                  <c:v>28878</c:v>
                </c:pt>
                <c:pt idx="1971">
                  <c:v>28879</c:v>
                </c:pt>
                <c:pt idx="1972">
                  <c:v>28880</c:v>
                </c:pt>
                <c:pt idx="1973">
                  <c:v>28881</c:v>
                </c:pt>
                <c:pt idx="1974">
                  <c:v>28882</c:v>
                </c:pt>
                <c:pt idx="1975">
                  <c:v>28883</c:v>
                </c:pt>
                <c:pt idx="1976">
                  <c:v>28884</c:v>
                </c:pt>
                <c:pt idx="1977">
                  <c:v>28885</c:v>
                </c:pt>
                <c:pt idx="1978">
                  <c:v>28886</c:v>
                </c:pt>
                <c:pt idx="1979">
                  <c:v>28887</c:v>
                </c:pt>
                <c:pt idx="1980">
                  <c:v>28888</c:v>
                </c:pt>
                <c:pt idx="1981">
                  <c:v>28889</c:v>
                </c:pt>
                <c:pt idx="1982">
                  <c:v>28890</c:v>
                </c:pt>
                <c:pt idx="1983">
                  <c:v>28891</c:v>
                </c:pt>
                <c:pt idx="1984">
                  <c:v>28892</c:v>
                </c:pt>
                <c:pt idx="1985">
                  <c:v>28893</c:v>
                </c:pt>
                <c:pt idx="1986">
                  <c:v>28894</c:v>
                </c:pt>
                <c:pt idx="1987">
                  <c:v>28895</c:v>
                </c:pt>
                <c:pt idx="1988">
                  <c:v>28896</c:v>
                </c:pt>
                <c:pt idx="1989">
                  <c:v>28897</c:v>
                </c:pt>
                <c:pt idx="1990">
                  <c:v>28898</c:v>
                </c:pt>
                <c:pt idx="1991">
                  <c:v>28899</c:v>
                </c:pt>
                <c:pt idx="1992">
                  <c:v>28900</c:v>
                </c:pt>
                <c:pt idx="1993">
                  <c:v>28901</c:v>
                </c:pt>
                <c:pt idx="1994">
                  <c:v>28902</c:v>
                </c:pt>
                <c:pt idx="1995">
                  <c:v>28903</c:v>
                </c:pt>
                <c:pt idx="1996">
                  <c:v>28904</c:v>
                </c:pt>
                <c:pt idx="1997">
                  <c:v>28905</c:v>
                </c:pt>
                <c:pt idx="1998">
                  <c:v>28906</c:v>
                </c:pt>
                <c:pt idx="1999">
                  <c:v>28907</c:v>
                </c:pt>
                <c:pt idx="2000">
                  <c:v>28908</c:v>
                </c:pt>
                <c:pt idx="2001">
                  <c:v>28909</c:v>
                </c:pt>
                <c:pt idx="2002">
                  <c:v>28910</c:v>
                </c:pt>
                <c:pt idx="2003">
                  <c:v>28911</c:v>
                </c:pt>
                <c:pt idx="2004">
                  <c:v>28912</c:v>
                </c:pt>
                <c:pt idx="2005">
                  <c:v>28913</c:v>
                </c:pt>
                <c:pt idx="2006">
                  <c:v>28914</c:v>
                </c:pt>
                <c:pt idx="2007">
                  <c:v>28915</c:v>
                </c:pt>
                <c:pt idx="2008">
                  <c:v>28916</c:v>
                </c:pt>
                <c:pt idx="2009">
                  <c:v>28917</c:v>
                </c:pt>
                <c:pt idx="2010">
                  <c:v>28918</c:v>
                </c:pt>
                <c:pt idx="2011">
                  <c:v>28919</c:v>
                </c:pt>
                <c:pt idx="2012">
                  <c:v>28920</c:v>
                </c:pt>
                <c:pt idx="2013">
                  <c:v>28921</c:v>
                </c:pt>
                <c:pt idx="2014">
                  <c:v>28922</c:v>
                </c:pt>
                <c:pt idx="2015">
                  <c:v>28923</c:v>
                </c:pt>
                <c:pt idx="2016">
                  <c:v>28924</c:v>
                </c:pt>
                <c:pt idx="2017">
                  <c:v>28925</c:v>
                </c:pt>
                <c:pt idx="2018">
                  <c:v>28926</c:v>
                </c:pt>
                <c:pt idx="2019">
                  <c:v>28927</c:v>
                </c:pt>
                <c:pt idx="2020">
                  <c:v>28928</c:v>
                </c:pt>
                <c:pt idx="2021">
                  <c:v>28929</c:v>
                </c:pt>
                <c:pt idx="2022">
                  <c:v>28930</c:v>
                </c:pt>
                <c:pt idx="2023">
                  <c:v>28931</c:v>
                </c:pt>
                <c:pt idx="2024">
                  <c:v>28932</c:v>
                </c:pt>
                <c:pt idx="2025">
                  <c:v>28933</c:v>
                </c:pt>
                <c:pt idx="2026">
                  <c:v>28934</c:v>
                </c:pt>
                <c:pt idx="2027">
                  <c:v>28935</c:v>
                </c:pt>
                <c:pt idx="2028">
                  <c:v>28936</c:v>
                </c:pt>
                <c:pt idx="2029">
                  <c:v>28937</c:v>
                </c:pt>
                <c:pt idx="2030">
                  <c:v>28938</c:v>
                </c:pt>
                <c:pt idx="2031">
                  <c:v>28939</c:v>
                </c:pt>
                <c:pt idx="2032">
                  <c:v>28940</c:v>
                </c:pt>
                <c:pt idx="2033">
                  <c:v>28941</c:v>
                </c:pt>
                <c:pt idx="2034">
                  <c:v>28942</c:v>
                </c:pt>
                <c:pt idx="2035">
                  <c:v>28943</c:v>
                </c:pt>
                <c:pt idx="2036">
                  <c:v>28944</c:v>
                </c:pt>
                <c:pt idx="2037">
                  <c:v>28945</c:v>
                </c:pt>
                <c:pt idx="2038">
                  <c:v>28946</c:v>
                </c:pt>
                <c:pt idx="2039">
                  <c:v>28947</c:v>
                </c:pt>
                <c:pt idx="2040">
                  <c:v>28948</c:v>
                </c:pt>
                <c:pt idx="2041">
                  <c:v>28949</c:v>
                </c:pt>
                <c:pt idx="2042">
                  <c:v>28950</c:v>
                </c:pt>
                <c:pt idx="2043">
                  <c:v>28951</c:v>
                </c:pt>
                <c:pt idx="2044">
                  <c:v>28952</c:v>
                </c:pt>
                <c:pt idx="2045">
                  <c:v>28953</c:v>
                </c:pt>
                <c:pt idx="2046">
                  <c:v>28954</c:v>
                </c:pt>
                <c:pt idx="2047">
                  <c:v>28955</c:v>
                </c:pt>
                <c:pt idx="2048">
                  <c:v>28956</c:v>
                </c:pt>
                <c:pt idx="2049">
                  <c:v>28957</c:v>
                </c:pt>
                <c:pt idx="2050">
                  <c:v>28958</c:v>
                </c:pt>
                <c:pt idx="2051">
                  <c:v>28959</c:v>
                </c:pt>
                <c:pt idx="2052">
                  <c:v>28960</c:v>
                </c:pt>
                <c:pt idx="2053">
                  <c:v>28961</c:v>
                </c:pt>
                <c:pt idx="2054">
                  <c:v>28962</c:v>
                </c:pt>
                <c:pt idx="2055">
                  <c:v>28963</c:v>
                </c:pt>
                <c:pt idx="2056">
                  <c:v>28964</c:v>
                </c:pt>
                <c:pt idx="2057">
                  <c:v>28965</c:v>
                </c:pt>
                <c:pt idx="2058">
                  <c:v>28966</c:v>
                </c:pt>
                <c:pt idx="2059">
                  <c:v>28967</c:v>
                </c:pt>
                <c:pt idx="2060">
                  <c:v>28968</c:v>
                </c:pt>
                <c:pt idx="2061">
                  <c:v>28969</c:v>
                </c:pt>
                <c:pt idx="2062">
                  <c:v>28970</c:v>
                </c:pt>
                <c:pt idx="2063">
                  <c:v>28971</c:v>
                </c:pt>
                <c:pt idx="2064">
                  <c:v>28972</c:v>
                </c:pt>
                <c:pt idx="2065">
                  <c:v>28973</c:v>
                </c:pt>
                <c:pt idx="2066">
                  <c:v>28974</c:v>
                </c:pt>
                <c:pt idx="2067">
                  <c:v>28975</c:v>
                </c:pt>
                <c:pt idx="2068">
                  <c:v>28976</c:v>
                </c:pt>
                <c:pt idx="2069">
                  <c:v>28977</c:v>
                </c:pt>
                <c:pt idx="2070">
                  <c:v>28978</c:v>
                </c:pt>
                <c:pt idx="2071">
                  <c:v>28979</c:v>
                </c:pt>
                <c:pt idx="2072">
                  <c:v>28980</c:v>
                </c:pt>
                <c:pt idx="2073">
                  <c:v>28981</c:v>
                </c:pt>
                <c:pt idx="2074">
                  <c:v>28982</c:v>
                </c:pt>
                <c:pt idx="2075">
                  <c:v>28983</c:v>
                </c:pt>
                <c:pt idx="2076">
                  <c:v>28984</c:v>
                </c:pt>
                <c:pt idx="2077">
                  <c:v>28985</c:v>
                </c:pt>
                <c:pt idx="2078">
                  <c:v>28986</c:v>
                </c:pt>
                <c:pt idx="2079">
                  <c:v>28987</c:v>
                </c:pt>
                <c:pt idx="2080">
                  <c:v>28988</c:v>
                </c:pt>
                <c:pt idx="2081">
                  <c:v>28989</c:v>
                </c:pt>
                <c:pt idx="2082">
                  <c:v>28990</c:v>
                </c:pt>
                <c:pt idx="2083">
                  <c:v>28991</c:v>
                </c:pt>
                <c:pt idx="2084">
                  <c:v>28992</c:v>
                </c:pt>
                <c:pt idx="2085">
                  <c:v>28993</c:v>
                </c:pt>
                <c:pt idx="2086">
                  <c:v>28994</c:v>
                </c:pt>
                <c:pt idx="2087">
                  <c:v>28995</c:v>
                </c:pt>
                <c:pt idx="2088">
                  <c:v>28996</c:v>
                </c:pt>
                <c:pt idx="2089">
                  <c:v>28997</c:v>
                </c:pt>
                <c:pt idx="2090">
                  <c:v>28998</c:v>
                </c:pt>
                <c:pt idx="2091">
                  <c:v>28999</c:v>
                </c:pt>
                <c:pt idx="2092">
                  <c:v>29000</c:v>
                </c:pt>
                <c:pt idx="2093">
                  <c:v>29001</c:v>
                </c:pt>
                <c:pt idx="2094">
                  <c:v>29002</c:v>
                </c:pt>
                <c:pt idx="2095">
                  <c:v>29003</c:v>
                </c:pt>
                <c:pt idx="2096">
                  <c:v>29004</c:v>
                </c:pt>
                <c:pt idx="2097">
                  <c:v>29005</c:v>
                </c:pt>
                <c:pt idx="2098">
                  <c:v>29006</c:v>
                </c:pt>
                <c:pt idx="2099">
                  <c:v>29007</c:v>
                </c:pt>
                <c:pt idx="2100">
                  <c:v>29008</c:v>
                </c:pt>
                <c:pt idx="2101">
                  <c:v>29009</c:v>
                </c:pt>
                <c:pt idx="2102">
                  <c:v>29010</c:v>
                </c:pt>
                <c:pt idx="2103">
                  <c:v>29011</c:v>
                </c:pt>
                <c:pt idx="2104">
                  <c:v>29012</c:v>
                </c:pt>
                <c:pt idx="2105">
                  <c:v>29013</c:v>
                </c:pt>
                <c:pt idx="2106">
                  <c:v>29014</c:v>
                </c:pt>
                <c:pt idx="2107">
                  <c:v>29015</c:v>
                </c:pt>
                <c:pt idx="2108">
                  <c:v>29016</c:v>
                </c:pt>
                <c:pt idx="2109">
                  <c:v>29017</c:v>
                </c:pt>
                <c:pt idx="2110">
                  <c:v>29018</c:v>
                </c:pt>
                <c:pt idx="2111">
                  <c:v>29019</c:v>
                </c:pt>
                <c:pt idx="2112">
                  <c:v>29020</c:v>
                </c:pt>
                <c:pt idx="2113">
                  <c:v>29021</c:v>
                </c:pt>
                <c:pt idx="2114">
                  <c:v>29022</c:v>
                </c:pt>
                <c:pt idx="2115">
                  <c:v>29023</c:v>
                </c:pt>
                <c:pt idx="2116">
                  <c:v>29024</c:v>
                </c:pt>
                <c:pt idx="2117">
                  <c:v>29025</c:v>
                </c:pt>
                <c:pt idx="2118">
                  <c:v>29026</c:v>
                </c:pt>
                <c:pt idx="2119">
                  <c:v>29027</c:v>
                </c:pt>
                <c:pt idx="2120">
                  <c:v>29028</c:v>
                </c:pt>
                <c:pt idx="2121">
                  <c:v>29029</c:v>
                </c:pt>
                <c:pt idx="2122">
                  <c:v>29030</c:v>
                </c:pt>
                <c:pt idx="2123">
                  <c:v>29031</c:v>
                </c:pt>
                <c:pt idx="2124">
                  <c:v>29032</c:v>
                </c:pt>
                <c:pt idx="2125">
                  <c:v>29033</c:v>
                </c:pt>
                <c:pt idx="2126">
                  <c:v>29034</c:v>
                </c:pt>
                <c:pt idx="2127">
                  <c:v>29035</c:v>
                </c:pt>
                <c:pt idx="2128">
                  <c:v>29036</c:v>
                </c:pt>
                <c:pt idx="2129">
                  <c:v>29037</c:v>
                </c:pt>
                <c:pt idx="2130">
                  <c:v>29038</c:v>
                </c:pt>
                <c:pt idx="2131">
                  <c:v>29039</c:v>
                </c:pt>
                <c:pt idx="2132">
                  <c:v>29040</c:v>
                </c:pt>
                <c:pt idx="2133">
                  <c:v>29041</c:v>
                </c:pt>
                <c:pt idx="2134">
                  <c:v>29042</c:v>
                </c:pt>
                <c:pt idx="2135">
                  <c:v>29043</c:v>
                </c:pt>
                <c:pt idx="2136">
                  <c:v>29044</c:v>
                </c:pt>
                <c:pt idx="2137">
                  <c:v>29045</c:v>
                </c:pt>
                <c:pt idx="2138">
                  <c:v>29046</c:v>
                </c:pt>
                <c:pt idx="2139">
                  <c:v>29047</c:v>
                </c:pt>
                <c:pt idx="2140">
                  <c:v>29048</c:v>
                </c:pt>
                <c:pt idx="2141">
                  <c:v>29049</c:v>
                </c:pt>
                <c:pt idx="2142">
                  <c:v>29050</c:v>
                </c:pt>
                <c:pt idx="2143">
                  <c:v>29051</c:v>
                </c:pt>
                <c:pt idx="2144">
                  <c:v>29052</c:v>
                </c:pt>
                <c:pt idx="2145">
                  <c:v>29053</c:v>
                </c:pt>
                <c:pt idx="2146">
                  <c:v>29054</c:v>
                </c:pt>
                <c:pt idx="2147">
                  <c:v>29055</c:v>
                </c:pt>
                <c:pt idx="2148">
                  <c:v>29056</c:v>
                </c:pt>
                <c:pt idx="2149">
                  <c:v>29057</c:v>
                </c:pt>
                <c:pt idx="2150">
                  <c:v>29058</c:v>
                </c:pt>
                <c:pt idx="2151">
                  <c:v>29059</c:v>
                </c:pt>
                <c:pt idx="2152">
                  <c:v>29060</c:v>
                </c:pt>
                <c:pt idx="2153">
                  <c:v>29061</c:v>
                </c:pt>
                <c:pt idx="2154">
                  <c:v>29062</c:v>
                </c:pt>
                <c:pt idx="2155">
                  <c:v>29063</c:v>
                </c:pt>
                <c:pt idx="2156">
                  <c:v>29064</c:v>
                </c:pt>
                <c:pt idx="2157">
                  <c:v>29065</c:v>
                </c:pt>
                <c:pt idx="2158">
                  <c:v>29066</c:v>
                </c:pt>
                <c:pt idx="2159">
                  <c:v>29067</c:v>
                </c:pt>
                <c:pt idx="2160">
                  <c:v>29068</c:v>
                </c:pt>
                <c:pt idx="2161">
                  <c:v>29069</c:v>
                </c:pt>
                <c:pt idx="2162">
                  <c:v>29070</c:v>
                </c:pt>
                <c:pt idx="2163">
                  <c:v>29071</c:v>
                </c:pt>
                <c:pt idx="2164">
                  <c:v>29072</c:v>
                </c:pt>
                <c:pt idx="2165">
                  <c:v>29073</c:v>
                </c:pt>
                <c:pt idx="2166">
                  <c:v>29074</c:v>
                </c:pt>
                <c:pt idx="2167">
                  <c:v>29075</c:v>
                </c:pt>
                <c:pt idx="2168">
                  <c:v>29076</c:v>
                </c:pt>
                <c:pt idx="2169">
                  <c:v>29077</c:v>
                </c:pt>
                <c:pt idx="2170">
                  <c:v>29078</c:v>
                </c:pt>
                <c:pt idx="2171">
                  <c:v>29079</c:v>
                </c:pt>
                <c:pt idx="2172">
                  <c:v>29080</c:v>
                </c:pt>
                <c:pt idx="2173">
                  <c:v>29081</c:v>
                </c:pt>
                <c:pt idx="2174">
                  <c:v>29082</c:v>
                </c:pt>
                <c:pt idx="2175">
                  <c:v>29083</c:v>
                </c:pt>
                <c:pt idx="2176">
                  <c:v>29084</c:v>
                </c:pt>
                <c:pt idx="2177">
                  <c:v>29085</c:v>
                </c:pt>
                <c:pt idx="2178">
                  <c:v>29086</c:v>
                </c:pt>
                <c:pt idx="2179">
                  <c:v>29087</c:v>
                </c:pt>
                <c:pt idx="2180">
                  <c:v>29088</c:v>
                </c:pt>
                <c:pt idx="2181">
                  <c:v>29089</c:v>
                </c:pt>
                <c:pt idx="2182">
                  <c:v>29090</c:v>
                </c:pt>
                <c:pt idx="2183">
                  <c:v>29091</c:v>
                </c:pt>
                <c:pt idx="2184">
                  <c:v>29092</c:v>
                </c:pt>
                <c:pt idx="2185">
                  <c:v>29093</c:v>
                </c:pt>
                <c:pt idx="2186">
                  <c:v>29094</c:v>
                </c:pt>
                <c:pt idx="2187">
                  <c:v>29095</c:v>
                </c:pt>
                <c:pt idx="2188">
                  <c:v>29096</c:v>
                </c:pt>
                <c:pt idx="2189">
                  <c:v>29097</c:v>
                </c:pt>
                <c:pt idx="2190">
                  <c:v>29098</c:v>
                </c:pt>
                <c:pt idx="2191">
                  <c:v>29099</c:v>
                </c:pt>
                <c:pt idx="2192">
                  <c:v>29100</c:v>
                </c:pt>
                <c:pt idx="2193">
                  <c:v>29101</c:v>
                </c:pt>
                <c:pt idx="2194">
                  <c:v>29102</c:v>
                </c:pt>
                <c:pt idx="2195">
                  <c:v>29103</c:v>
                </c:pt>
                <c:pt idx="2196">
                  <c:v>29104</c:v>
                </c:pt>
                <c:pt idx="2197">
                  <c:v>29105</c:v>
                </c:pt>
                <c:pt idx="2198">
                  <c:v>29106</c:v>
                </c:pt>
                <c:pt idx="2199">
                  <c:v>29107</c:v>
                </c:pt>
                <c:pt idx="2200">
                  <c:v>29108</c:v>
                </c:pt>
                <c:pt idx="2201">
                  <c:v>29109</c:v>
                </c:pt>
                <c:pt idx="2202">
                  <c:v>29110</c:v>
                </c:pt>
                <c:pt idx="2203">
                  <c:v>29111</c:v>
                </c:pt>
                <c:pt idx="2204">
                  <c:v>29112</c:v>
                </c:pt>
                <c:pt idx="2205">
                  <c:v>29113</c:v>
                </c:pt>
                <c:pt idx="2206">
                  <c:v>29114</c:v>
                </c:pt>
                <c:pt idx="2207">
                  <c:v>29115</c:v>
                </c:pt>
                <c:pt idx="2208">
                  <c:v>29116</c:v>
                </c:pt>
                <c:pt idx="2209">
                  <c:v>29117</c:v>
                </c:pt>
                <c:pt idx="2210">
                  <c:v>29118</c:v>
                </c:pt>
                <c:pt idx="2211">
                  <c:v>29119</c:v>
                </c:pt>
                <c:pt idx="2212">
                  <c:v>29120</c:v>
                </c:pt>
                <c:pt idx="2213">
                  <c:v>29121</c:v>
                </c:pt>
                <c:pt idx="2214">
                  <c:v>29122</c:v>
                </c:pt>
                <c:pt idx="2215">
                  <c:v>29123</c:v>
                </c:pt>
                <c:pt idx="2216">
                  <c:v>29124</c:v>
                </c:pt>
                <c:pt idx="2217">
                  <c:v>29125</c:v>
                </c:pt>
                <c:pt idx="2218">
                  <c:v>29126</c:v>
                </c:pt>
                <c:pt idx="2219">
                  <c:v>29127</c:v>
                </c:pt>
                <c:pt idx="2220">
                  <c:v>29128</c:v>
                </c:pt>
                <c:pt idx="2221">
                  <c:v>29129</c:v>
                </c:pt>
                <c:pt idx="2222">
                  <c:v>29130</c:v>
                </c:pt>
                <c:pt idx="2223">
                  <c:v>29131</c:v>
                </c:pt>
                <c:pt idx="2224">
                  <c:v>29132</c:v>
                </c:pt>
                <c:pt idx="2225">
                  <c:v>29133</c:v>
                </c:pt>
                <c:pt idx="2226">
                  <c:v>29134</c:v>
                </c:pt>
                <c:pt idx="2227">
                  <c:v>29135</c:v>
                </c:pt>
                <c:pt idx="2228">
                  <c:v>29136</c:v>
                </c:pt>
                <c:pt idx="2229">
                  <c:v>29137</c:v>
                </c:pt>
                <c:pt idx="2230">
                  <c:v>29138</c:v>
                </c:pt>
                <c:pt idx="2231">
                  <c:v>29139</c:v>
                </c:pt>
                <c:pt idx="2232">
                  <c:v>29140</c:v>
                </c:pt>
                <c:pt idx="2233">
                  <c:v>29141</c:v>
                </c:pt>
                <c:pt idx="2234">
                  <c:v>29142</c:v>
                </c:pt>
                <c:pt idx="2235">
                  <c:v>29143</c:v>
                </c:pt>
                <c:pt idx="2236">
                  <c:v>29144</c:v>
                </c:pt>
                <c:pt idx="2237">
                  <c:v>29145</c:v>
                </c:pt>
                <c:pt idx="2238">
                  <c:v>29146</c:v>
                </c:pt>
                <c:pt idx="2239">
                  <c:v>29147</c:v>
                </c:pt>
                <c:pt idx="2240">
                  <c:v>29148</c:v>
                </c:pt>
                <c:pt idx="2241">
                  <c:v>29149</c:v>
                </c:pt>
                <c:pt idx="2242">
                  <c:v>29150</c:v>
                </c:pt>
                <c:pt idx="2243">
                  <c:v>29151</c:v>
                </c:pt>
                <c:pt idx="2244">
                  <c:v>29152</c:v>
                </c:pt>
                <c:pt idx="2245">
                  <c:v>29153</c:v>
                </c:pt>
                <c:pt idx="2246">
                  <c:v>29154</c:v>
                </c:pt>
                <c:pt idx="2247">
                  <c:v>29155</c:v>
                </c:pt>
                <c:pt idx="2248">
                  <c:v>29156</c:v>
                </c:pt>
                <c:pt idx="2249">
                  <c:v>29157</c:v>
                </c:pt>
                <c:pt idx="2250">
                  <c:v>29158</c:v>
                </c:pt>
                <c:pt idx="2251">
                  <c:v>29159</c:v>
                </c:pt>
                <c:pt idx="2252">
                  <c:v>29160</c:v>
                </c:pt>
                <c:pt idx="2253">
                  <c:v>29161</c:v>
                </c:pt>
                <c:pt idx="2254">
                  <c:v>29162</c:v>
                </c:pt>
                <c:pt idx="2255">
                  <c:v>29163</c:v>
                </c:pt>
                <c:pt idx="2256">
                  <c:v>29164</c:v>
                </c:pt>
                <c:pt idx="2257">
                  <c:v>29165</c:v>
                </c:pt>
                <c:pt idx="2258">
                  <c:v>29166</c:v>
                </c:pt>
                <c:pt idx="2259">
                  <c:v>29167</c:v>
                </c:pt>
                <c:pt idx="2260">
                  <c:v>29168</c:v>
                </c:pt>
                <c:pt idx="2261">
                  <c:v>29169</c:v>
                </c:pt>
                <c:pt idx="2262">
                  <c:v>29170</c:v>
                </c:pt>
                <c:pt idx="2263">
                  <c:v>29171</c:v>
                </c:pt>
                <c:pt idx="2264">
                  <c:v>29172</c:v>
                </c:pt>
                <c:pt idx="2265">
                  <c:v>29173</c:v>
                </c:pt>
                <c:pt idx="2266">
                  <c:v>29174</c:v>
                </c:pt>
                <c:pt idx="2267">
                  <c:v>29175</c:v>
                </c:pt>
                <c:pt idx="2268">
                  <c:v>29176</c:v>
                </c:pt>
                <c:pt idx="2269">
                  <c:v>29177</c:v>
                </c:pt>
                <c:pt idx="2270">
                  <c:v>29178</c:v>
                </c:pt>
                <c:pt idx="2271">
                  <c:v>29179</c:v>
                </c:pt>
                <c:pt idx="2272">
                  <c:v>29180</c:v>
                </c:pt>
                <c:pt idx="2273">
                  <c:v>29181</c:v>
                </c:pt>
                <c:pt idx="2274">
                  <c:v>29182</c:v>
                </c:pt>
                <c:pt idx="2275">
                  <c:v>29183</c:v>
                </c:pt>
                <c:pt idx="2276">
                  <c:v>29184</c:v>
                </c:pt>
                <c:pt idx="2277">
                  <c:v>29185</c:v>
                </c:pt>
                <c:pt idx="2278">
                  <c:v>29186</c:v>
                </c:pt>
                <c:pt idx="2279">
                  <c:v>29187</c:v>
                </c:pt>
                <c:pt idx="2280">
                  <c:v>29188</c:v>
                </c:pt>
                <c:pt idx="2281">
                  <c:v>29189</c:v>
                </c:pt>
                <c:pt idx="2282">
                  <c:v>29190</c:v>
                </c:pt>
                <c:pt idx="2283">
                  <c:v>29191</c:v>
                </c:pt>
                <c:pt idx="2284">
                  <c:v>29192</c:v>
                </c:pt>
                <c:pt idx="2285">
                  <c:v>29193</c:v>
                </c:pt>
                <c:pt idx="2286">
                  <c:v>29194</c:v>
                </c:pt>
                <c:pt idx="2287">
                  <c:v>29195</c:v>
                </c:pt>
                <c:pt idx="2288">
                  <c:v>29196</c:v>
                </c:pt>
                <c:pt idx="2289">
                  <c:v>29197</c:v>
                </c:pt>
                <c:pt idx="2290">
                  <c:v>29198</c:v>
                </c:pt>
                <c:pt idx="2291">
                  <c:v>29199</c:v>
                </c:pt>
                <c:pt idx="2292">
                  <c:v>29200</c:v>
                </c:pt>
                <c:pt idx="2293">
                  <c:v>29201</c:v>
                </c:pt>
                <c:pt idx="2294">
                  <c:v>29202</c:v>
                </c:pt>
                <c:pt idx="2295">
                  <c:v>29203</c:v>
                </c:pt>
                <c:pt idx="2296">
                  <c:v>29204</c:v>
                </c:pt>
                <c:pt idx="2297">
                  <c:v>29205</c:v>
                </c:pt>
                <c:pt idx="2298">
                  <c:v>29206</c:v>
                </c:pt>
                <c:pt idx="2299">
                  <c:v>29207</c:v>
                </c:pt>
                <c:pt idx="2300">
                  <c:v>29208</c:v>
                </c:pt>
                <c:pt idx="2301">
                  <c:v>29209</c:v>
                </c:pt>
                <c:pt idx="2302">
                  <c:v>29210</c:v>
                </c:pt>
                <c:pt idx="2303">
                  <c:v>29211</c:v>
                </c:pt>
                <c:pt idx="2304">
                  <c:v>29212</c:v>
                </c:pt>
                <c:pt idx="2305">
                  <c:v>29213</c:v>
                </c:pt>
                <c:pt idx="2306">
                  <c:v>29214</c:v>
                </c:pt>
                <c:pt idx="2307">
                  <c:v>29215</c:v>
                </c:pt>
                <c:pt idx="2308">
                  <c:v>29216</c:v>
                </c:pt>
                <c:pt idx="2309">
                  <c:v>29217</c:v>
                </c:pt>
                <c:pt idx="2310">
                  <c:v>29218</c:v>
                </c:pt>
                <c:pt idx="2311">
                  <c:v>29219</c:v>
                </c:pt>
                <c:pt idx="2312">
                  <c:v>29220</c:v>
                </c:pt>
                <c:pt idx="2313">
                  <c:v>29221</c:v>
                </c:pt>
                <c:pt idx="2314">
                  <c:v>29222</c:v>
                </c:pt>
                <c:pt idx="2315">
                  <c:v>29223</c:v>
                </c:pt>
                <c:pt idx="2316">
                  <c:v>29224</c:v>
                </c:pt>
                <c:pt idx="2317">
                  <c:v>29225</c:v>
                </c:pt>
                <c:pt idx="2318">
                  <c:v>29226</c:v>
                </c:pt>
                <c:pt idx="2319">
                  <c:v>29227</c:v>
                </c:pt>
                <c:pt idx="2320">
                  <c:v>29228</c:v>
                </c:pt>
                <c:pt idx="2321">
                  <c:v>29229</c:v>
                </c:pt>
                <c:pt idx="2322">
                  <c:v>29230</c:v>
                </c:pt>
                <c:pt idx="2323">
                  <c:v>29231</c:v>
                </c:pt>
                <c:pt idx="2324">
                  <c:v>29232</c:v>
                </c:pt>
                <c:pt idx="2325">
                  <c:v>29233</c:v>
                </c:pt>
                <c:pt idx="2326">
                  <c:v>29234</c:v>
                </c:pt>
                <c:pt idx="2327">
                  <c:v>29235</c:v>
                </c:pt>
                <c:pt idx="2328">
                  <c:v>29236</c:v>
                </c:pt>
                <c:pt idx="2329">
                  <c:v>29237</c:v>
                </c:pt>
                <c:pt idx="2330">
                  <c:v>29238</c:v>
                </c:pt>
                <c:pt idx="2331">
                  <c:v>29239</c:v>
                </c:pt>
                <c:pt idx="2332">
                  <c:v>29240</c:v>
                </c:pt>
                <c:pt idx="2333">
                  <c:v>29241</c:v>
                </c:pt>
                <c:pt idx="2334">
                  <c:v>29242</c:v>
                </c:pt>
                <c:pt idx="2335">
                  <c:v>29243</c:v>
                </c:pt>
                <c:pt idx="2336">
                  <c:v>29244</c:v>
                </c:pt>
                <c:pt idx="2337">
                  <c:v>29245</c:v>
                </c:pt>
                <c:pt idx="2338">
                  <c:v>29246</c:v>
                </c:pt>
                <c:pt idx="2339">
                  <c:v>29247</c:v>
                </c:pt>
                <c:pt idx="2340">
                  <c:v>29248</c:v>
                </c:pt>
                <c:pt idx="2341">
                  <c:v>29249</c:v>
                </c:pt>
                <c:pt idx="2342">
                  <c:v>29250</c:v>
                </c:pt>
                <c:pt idx="2343">
                  <c:v>29251</c:v>
                </c:pt>
                <c:pt idx="2344">
                  <c:v>29252</c:v>
                </c:pt>
                <c:pt idx="2345">
                  <c:v>29253</c:v>
                </c:pt>
                <c:pt idx="2346">
                  <c:v>29254</c:v>
                </c:pt>
                <c:pt idx="2347">
                  <c:v>29255</c:v>
                </c:pt>
                <c:pt idx="2348">
                  <c:v>29256</c:v>
                </c:pt>
                <c:pt idx="2349">
                  <c:v>29257</c:v>
                </c:pt>
                <c:pt idx="2350">
                  <c:v>29258</c:v>
                </c:pt>
                <c:pt idx="2351">
                  <c:v>29259</c:v>
                </c:pt>
                <c:pt idx="2352">
                  <c:v>29260</c:v>
                </c:pt>
                <c:pt idx="2353">
                  <c:v>29261</c:v>
                </c:pt>
                <c:pt idx="2354">
                  <c:v>29262</c:v>
                </c:pt>
                <c:pt idx="2355">
                  <c:v>29263</c:v>
                </c:pt>
                <c:pt idx="2356">
                  <c:v>29264</c:v>
                </c:pt>
                <c:pt idx="2357">
                  <c:v>29265</c:v>
                </c:pt>
                <c:pt idx="2358">
                  <c:v>29266</c:v>
                </c:pt>
                <c:pt idx="2359">
                  <c:v>29267</c:v>
                </c:pt>
                <c:pt idx="2360">
                  <c:v>29268</c:v>
                </c:pt>
                <c:pt idx="2361">
                  <c:v>29269</c:v>
                </c:pt>
                <c:pt idx="2362">
                  <c:v>29270</c:v>
                </c:pt>
                <c:pt idx="2363">
                  <c:v>29271</c:v>
                </c:pt>
                <c:pt idx="2364">
                  <c:v>29272</c:v>
                </c:pt>
                <c:pt idx="2365">
                  <c:v>29273</c:v>
                </c:pt>
                <c:pt idx="2366">
                  <c:v>29274</c:v>
                </c:pt>
                <c:pt idx="2367">
                  <c:v>29275</c:v>
                </c:pt>
                <c:pt idx="2368">
                  <c:v>29276</c:v>
                </c:pt>
                <c:pt idx="2369">
                  <c:v>29277</c:v>
                </c:pt>
                <c:pt idx="2370">
                  <c:v>29278</c:v>
                </c:pt>
                <c:pt idx="2371">
                  <c:v>29279</c:v>
                </c:pt>
                <c:pt idx="2372">
                  <c:v>29280</c:v>
                </c:pt>
                <c:pt idx="2373">
                  <c:v>29281</c:v>
                </c:pt>
                <c:pt idx="2374">
                  <c:v>29282</c:v>
                </c:pt>
                <c:pt idx="2375">
                  <c:v>29283</c:v>
                </c:pt>
                <c:pt idx="2376">
                  <c:v>29284</c:v>
                </c:pt>
                <c:pt idx="2377">
                  <c:v>29285</c:v>
                </c:pt>
                <c:pt idx="2378">
                  <c:v>29286</c:v>
                </c:pt>
                <c:pt idx="2379">
                  <c:v>29287</c:v>
                </c:pt>
                <c:pt idx="2380">
                  <c:v>29288</c:v>
                </c:pt>
                <c:pt idx="2381">
                  <c:v>29289</c:v>
                </c:pt>
                <c:pt idx="2382">
                  <c:v>29290</c:v>
                </c:pt>
                <c:pt idx="2383">
                  <c:v>29291</c:v>
                </c:pt>
                <c:pt idx="2384">
                  <c:v>29292</c:v>
                </c:pt>
                <c:pt idx="2385">
                  <c:v>29293</c:v>
                </c:pt>
                <c:pt idx="2386">
                  <c:v>29294</c:v>
                </c:pt>
                <c:pt idx="2387">
                  <c:v>29295</c:v>
                </c:pt>
                <c:pt idx="2388">
                  <c:v>29296</c:v>
                </c:pt>
                <c:pt idx="2389">
                  <c:v>29297</c:v>
                </c:pt>
                <c:pt idx="2390">
                  <c:v>29298</c:v>
                </c:pt>
                <c:pt idx="2391">
                  <c:v>29299</c:v>
                </c:pt>
                <c:pt idx="2392">
                  <c:v>29300</c:v>
                </c:pt>
                <c:pt idx="2393">
                  <c:v>29301</c:v>
                </c:pt>
                <c:pt idx="2394">
                  <c:v>29302</c:v>
                </c:pt>
                <c:pt idx="2395">
                  <c:v>29303</c:v>
                </c:pt>
                <c:pt idx="2396">
                  <c:v>29304</c:v>
                </c:pt>
                <c:pt idx="2397">
                  <c:v>29305</c:v>
                </c:pt>
                <c:pt idx="2398">
                  <c:v>29306</c:v>
                </c:pt>
                <c:pt idx="2399">
                  <c:v>29307</c:v>
                </c:pt>
                <c:pt idx="2400">
                  <c:v>29308</c:v>
                </c:pt>
                <c:pt idx="2401">
                  <c:v>29309</c:v>
                </c:pt>
                <c:pt idx="2402">
                  <c:v>29310</c:v>
                </c:pt>
                <c:pt idx="2403">
                  <c:v>29311</c:v>
                </c:pt>
                <c:pt idx="2404">
                  <c:v>29312</c:v>
                </c:pt>
                <c:pt idx="2405">
                  <c:v>29313</c:v>
                </c:pt>
                <c:pt idx="2406">
                  <c:v>29314</c:v>
                </c:pt>
                <c:pt idx="2407">
                  <c:v>29315</c:v>
                </c:pt>
                <c:pt idx="2408">
                  <c:v>29316</c:v>
                </c:pt>
                <c:pt idx="2409">
                  <c:v>29317</c:v>
                </c:pt>
                <c:pt idx="2410">
                  <c:v>29318</c:v>
                </c:pt>
                <c:pt idx="2411">
                  <c:v>29319</c:v>
                </c:pt>
                <c:pt idx="2412">
                  <c:v>29320</c:v>
                </c:pt>
                <c:pt idx="2413">
                  <c:v>29321</c:v>
                </c:pt>
                <c:pt idx="2414">
                  <c:v>29322</c:v>
                </c:pt>
                <c:pt idx="2415">
                  <c:v>29323</c:v>
                </c:pt>
                <c:pt idx="2416">
                  <c:v>29324</c:v>
                </c:pt>
                <c:pt idx="2417">
                  <c:v>29325</c:v>
                </c:pt>
                <c:pt idx="2418">
                  <c:v>29326</c:v>
                </c:pt>
                <c:pt idx="2419">
                  <c:v>29327</c:v>
                </c:pt>
                <c:pt idx="2420">
                  <c:v>29328</c:v>
                </c:pt>
                <c:pt idx="2421">
                  <c:v>29329</c:v>
                </c:pt>
                <c:pt idx="2422">
                  <c:v>29330</c:v>
                </c:pt>
                <c:pt idx="2423">
                  <c:v>29331</c:v>
                </c:pt>
                <c:pt idx="2424">
                  <c:v>29332</c:v>
                </c:pt>
                <c:pt idx="2425">
                  <c:v>29333</c:v>
                </c:pt>
                <c:pt idx="2426">
                  <c:v>29334</c:v>
                </c:pt>
                <c:pt idx="2427">
                  <c:v>29335</c:v>
                </c:pt>
                <c:pt idx="2428">
                  <c:v>29336</c:v>
                </c:pt>
                <c:pt idx="2429">
                  <c:v>29337</c:v>
                </c:pt>
                <c:pt idx="2430">
                  <c:v>29338</c:v>
                </c:pt>
                <c:pt idx="2431">
                  <c:v>29339</c:v>
                </c:pt>
                <c:pt idx="2432">
                  <c:v>29340</c:v>
                </c:pt>
                <c:pt idx="2433">
                  <c:v>29341</c:v>
                </c:pt>
                <c:pt idx="2434">
                  <c:v>29342</c:v>
                </c:pt>
                <c:pt idx="2435">
                  <c:v>29343</c:v>
                </c:pt>
                <c:pt idx="2436">
                  <c:v>29344</c:v>
                </c:pt>
                <c:pt idx="2437">
                  <c:v>29345</c:v>
                </c:pt>
                <c:pt idx="2438">
                  <c:v>29346</c:v>
                </c:pt>
                <c:pt idx="2439">
                  <c:v>29347</c:v>
                </c:pt>
                <c:pt idx="2440">
                  <c:v>29348</c:v>
                </c:pt>
                <c:pt idx="2441">
                  <c:v>29349</c:v>
                </c:pt>
                <c:pt idx="2442">
                  <c:v>29350</c:v>
                </c:pt>
                <c:pt idx="2443">
                  <c:v>29351</c:v>
                </c:pt>
                <c:pt idx="2444">
                  <c:v>29352</c:v>
                </c:pt>
                <c:pt idx="2445">
                  <c:v>29353</c:v>
                </c:pt>
                <c:pt idx="2446">
                  <c:v>29354</c:v>
                </c:pt>
                <c:pt idx="2447">
                  <c:v>29355</c:v>
                </c:pt>
                <c:pt idx="2448">
                  <c:v>29356</c:v>
                </c:pt>
                <c:pt idx="2449">
                  <c:v>29357</c:v>
                </c:pt>
                <c:pt idx="2450">
                  <c:v>29358</c:v>
                </c:pt>
                <c:pt idx="2451">
                  <c:v>29359</c:v>
                </c:pt>
                <c:pt idx="2452">
                  <c:v>29360</c:v>
                </c:pt>
                <c:pt idx="2453">
                  <c:v>29361</c:v>
                </c:pt>
                <c:pt idx="2454">
                  <c:v>29362</c:v>
                </c:pt>
                <c:pt idx="2455">
                  <c:v>29363</c:v>
                </c:pt>
                <c:pt idx="2456">
                  <c:v>29364</c:v>
                </c:pt>
                <c:pt idx="2457">
                  <c:v>29365</c:v>
                </c:pt>
                <c:pt idx="2458">
                  <c:v>29366</c:v>
                </c:pt>
                <c:pt idx="2459">
                  <c:v>29367</c:v>
                </c:pt>
                <c:pt idx="2460">
                  <c:v>29368</c:v>
                </c:pt>
                <c:pt idx="2461">
                  <c:v>29369</c:v>
                </c:pt>
                <c:pt idx="2462">
                  <c:v>29370</c:v>
                </c:pt>
                <c:pt idx="2463">
                  <c:v>29371</c:v>
                </c:pt>
                <c:pt idx="2464">
                  <c:v>29372</c:v>
                </c:pt>
                <c:pt idx="2465">
                  <c:v>29373</c:v>
                </c:pt>
                <c:pt idx="2466">
                  <c:v>29374</c:v>
                </c:pt>
                <c:pt idx="2467">
                  <c:v>29375</c:v>
                </c:pt>
                <c:pt idx="2468">
                  <c:v>29376</c:v>
                </c:pt>
                <c:pt idx="2469">
                  <c:v>29377</c:v>
                </c:pt>
                <c:pt idx="2470">
                  <c:v>29378</c:v>
                </c:pt>
                <c:pt idx="2471">
                  <c:v>29379</c:v>
                </c:pt>
                <c:pt idx="2472">
                  <c:v>29380</c:v>
                </c:pt>
                <c:pt idx="2473">
                  <c:v>29381</c:v>
                </c:pt>
                <c:pt idx="2474">
                  <c:v>29382</c:v>
                </c:pt>
                <c:pt idx="2475">
                  <c:v>29383</c:v>
                </c:pt>
                <c:pt idx="2476">
                  <c:v>29384</c:v>
                </c:pt>
                <c:pt idx="2477">
                  <c:v>29385</c:v>
                </c:pt>
                <c:pt idx="2478">
                  <c:v>29386</c:v>
                </c:pt>
                <c:pt idx="2479">
                  <c:v>29387</c:v>
                </c:pt>
                <c:pt idx="2480">
                  <c:v>29388</c:v>
                </c:pt>
                <c:pt idx="2481">
                  <c:v>29389</c:v>
                </c:pt>
                <c:pt idx="2482">
                  <c:v>29390</c:v>
                </c:pt>
                <c:pt idx="2483">
                  <c:v>29391</c:v>
                </c:pt>
                <c:pt idx="2484">
                  <c:v>29392</c:v>
                </c:pt>
                <c:pt idx="2485">
                  <c:v>29393</c:v>
                </c:pt>
                <c:pt idx="2486">
                  <c:v>29394</c:v>
                </c:pt>
                <c:pt idx="2487">
                  <c:v>29395</c:v>
                </c:pt>
                <c:pt idx="2488">
                  <c:v>29396</c:v>
                </c:pt>
                <c:pt idx="2489">
                  <c:v>29397</c:v>
                </c:pt>
                <c:pt idx="2490">
                  <c:v>29398</c:v>
                </c:pt>
                <c:pt idx="2491">
                  <c:v>29399</c:v>
                </c:pt>
                <c:pt idx="2492">
                  <c:v>29400</c:v>
                </c:pt>
                <c:pt idx="2493">
                  <c:v>29401</c:v>
                </c:pt>
                <c:pt idx="2494">
                  <c:v>29402</c:v>
                </c:pt>
                <c:pt idx="2495">
                  <c:v>29403</c:v>
                </c:pt>
                <c:pt idx="2496">
                  <c:v>29404</c:v>
                </c:pt>
                <c:pt idx="2497">
                  <c:v>29405</c:v>
                </c:pt>
                <c:pt idx="2498">
                  <c:v>29406</c:v>
                </c:pt>
                <c:pt idx="2499">
                  <c:v>29407</c:v>
                </c:pt>
                <c:pt idx="2500">
                  <c:v>29408</c:v>
                </c:pt>
                <c:pt idx="2501">
                  <c:v>29409</c:v>
                </c:pt>
                <c:pt idx="2502">
                  <c:v>29410</c:v>
                </c:pt>
                <c:pt idx="2503">
                  <c:v>29411</c:v>
                </c:pt>
                <c:pt idx="2504">
                  <c:v>29412</c:v>
                </c:pt>
                <c:pt idx="2505">
                  <c:v>29413</c:v>
                </c:pt>
                <c:pt idx="2506">
                  <c:v>29414</c:v>
                </c:pt>
                <c:pt idx="2507">
                  <c:v>29415</c:v>
                </c:pt>
                <c:pt idx="2508">
                  <c:v>29416</c:v>
                </c:pt>
                <c:pt idx="2509">
                  <c:v>29417</c:v>
                </c:pt>
                <c:pt idx="2510">
                  <c:v>29418</c:v>
                </c:pt>
                <c:pt idx="2511">
                  <c:v>29419</c:v>
                </c:pt>
                <c:pt idx="2512">
                  <c:v>29420</c:v>
                </c:pt>
                <c:pt idx="2513">
                  <c:v>29421</c:v>
                </c:pt>
                <c:pt idx="2514">
                  <c:v>29422</c:v>
                </c:pt>
                <c:pt idx="2515">
                  <c:v>29423</c:v>
                </c:pt>
                <c:pt idx="2516">
                  <c:v>29424</c:v>
                </c:pt>
                <c:pt idx="2517">
                  <c:v>29425</c:v>
                </c:pt>
                <c:pt idx="2518">
                  <c:v>29426</c:v>
                </c:pt>
                <c:pt idx="2519">
                  <c:v>29427</c:v>
                </c:pt>
                <c:pt idx="2520">
                  <c:v>29428</c:v>
                </c:pt>
                <c:pt idx="2521">
                  <c:v>29429</c:v>
                </c:pt>
                <c:pt idx="2522">
                  <c:v>29430</c:v>
                </c:pt>
                <c:pt idx="2523">
                  <c:v>29431</c:v>
                </c:pt>
                <c:pt idx="2524">
                  <c:v>29432</c:v>
                </c:pt>
                <c:pt idx="2525">
                  <c:v>29433</c:v>
                </c:pt>
                <c:pt idx="2526">
                  <c:v>29434</c:v>
                </c:pt>
                <c:pt idx="2527">
                  <c:v>29435</c:v>
                </c:pt>
                <c:pt idx="2528">
                  <c:v>29436</c:v>
                </c:pt>
                <c:pt idx="2529">
                  <c:v>29437</c:v>
                </c:pt>
                <c:pt idx="2530">
                  <c:v>29438</c:v>
                </c:pt>
                <c:pt idx="2531">
                  <c:v>29439</c:v>
                </c:pt>
                <c:pt idx="2532">
                  <c:v>29440</c:v>
                </c:pt>
                <c:pt idx="2533">
                  <c:v>29441</c:v>
                </c:pt>
                <c:pt idx="2534">
                  <c:v>29442</c:v>
                </c:pt>
                <c:pt idx="2535">
                  <c:v>29443</c:v>
                </c:pt>
                <c:pt idx="2536">
                  <c:v>29444</c:v>
                </c:pt>
                <c:pt idx="2537">
                  <c:v>29445</c:v>
                </c:pt>
                <c:pt idx="2538">
                  <c:v>29446</c:v>
                </c:pt>
                <c:pt idx="2539">
                  <c:v>29447</c:v>
                </c:pt>
                <c:pt idx="2540">
                  <c:v>29448</c:v>
                </c:pt>
                <c:pt idx="2541">
                  <c:v>29449</c:v>
                </c:pt>
                <c:pt idx="2542">
                  <c:v>29450</c:v>
                </c:pt>
                <c:pt idx="2543">
                  <c:v>29451</c:v>
                </c:pt>
                <c:pt idx="2544">
                  <c:v>29452</c:v>
                </c:pt>
                <c:pt idx="2545">
                  <c:v>29453</c:v>
                </c:pt>
                <c:pt idx="2546">
                  <c:v>29454</c:v>
                </c:pt>
                <c:pt idx="2547">
                  <c:v>29455</c:v>
                </c:pt>
                <c:pt idx="2548">
                  <c:v>29456</c:v>
                </c:pt>
                <c:pt idx="2549">
                  <c:v>29457</c:v>
                </c:pt>
                <c:pt idx="2550">
                  <c:v>29458</c:v>
                </c:pt>
                <c:pt idx="2551">
                  <c:v>29459</c:v>
                </c:pt>
                <c:pt idx="2552">
                  <c:v>29460</c:v>
                </c:pt>
                <c:pt idx="2553">
                  <c:v>29461</c:v>
                </c:pt>
                <c:pt idx="2554">
                  <c:v>29462</c:v>
                </c:pt>
                <c:pt idx="2555">
                  <c:v>29463</c:v>
                </c:pt>
                <c:pt idx="2556">
                  <c:v>29464</c:v>
                </c:pt>
                <c:pt idx="2557">
                  <c:v>29465</c:v>
                </c:pt>
                <c:pt idx="2558">
                  <c:v>29466</c:v>
                </c:pt>
                <c:pt idx="2559">
                  <c:v>29467</c:v>
                </c:pt>
                <c:pt idx="2560">
                  <c:v>29468</c:v>
                </c:pt>
                <c:pt idx="2561">
                  <c:v>29469</c:v>
                </c:pt>
                <c:pt idx="2562">
                  <c:v>29470</c:v>
                </c:pt>
                <c:pt idx="2563">
                  <c:v>29471</c:v>
                </c:pt>
                <c:pt idx="2564">
                  <c:v>29472</c:v>
                </c:pt>
                <c:pt idx="2565">
                  <c:v>29473</c:v>
                </c:pt>
                <c:pt idx="2566">
                  <c:v>29474</c:v>
                </c:pt>
                <c:pt idx="2567">
                  <c:v>29475</c:v>
                </c:pt>
                <c:pt idx="2568">
                  <c:v>29476</c:v>
                </c:pt>
                <c:pt idx="2569">
                  <c:v>29477</c:v>
                </c:pt>
                <c:pt idx="2570">
                  <c:v>29478</c:v>
                </c:pt>
                <c:pt idx="2571">
                  <c:v>29479</c:v>
                </c:pt>
                <c:pt idx="2572">
                  <c:v>29480</c:v>
                </c:pt>
                <c:pt idx="2573">
                  <c:v>29481</c:v>
                </c:pt>
                <c:pt idx="2574">
                  <c:v>29482</c:v>
                </c:pt>
                <c:pt idx="2575">
                  <c:v>29483</c:v>
                </c:pt>
                <c:pt idx="2576">
                  <c:v>29484</c:v>
                </c:pt>
                <c:pt idx="2577">
                  <c:v>29485</c:v>
                </c:pt>
                <c:pt idx="2578">
                  <c:v>29486</c:v>
                </c:pt>
                <c:pt idx="2579">
                  <c:v>29487</c:v>
                </c:pt>
                <c:pt idx="2580">
                  <c:v>29488</c:v>
                </c:pt>
                <c:pt idx="2581">
                  <c:v>29489</c:v>
                </c:pt>
                <c:pt idx="2582">
                  <c:v>29490</c:v>
                </c:pt>
                <c:pt idx="2583">
                  <c:v>29491</c:v>
                </c:pt>
                <c:pt idx="2584">
                  <c:v>29492</c:v>
                </c:pt>
                <c:pt idx="2585">
                  <c:v>29493</c:v>
                </c:pt>
                <c:pt idx="2586">
                  <c:v>29494</c:v>
                </c:pt>
                <c:pt idx="2587">
                  <c:v>29495</c:v>
                </c:pt>
                <c:pt idx="2588">
                  <c:v>29496</c:v>
                </c:pt>
                <c:pt idx="2589">
                  <c:v>29497</c:v>
                </c:pt>
                <c:pt idx="2590">
                  <c:v>29498</c:v>
                </c:pt>
                <c:pt idx="2591">
                  <c:v>29499</c:v>
                </c:pt>
                <c:pt idx="2592">
                  <c:v>29500</c:v>
                </c:pt>
                <c:pt idx="2593">
                  <c:v>29501</c:v>
                </c:pt>
                <c:pt idx="2594">
                  <c:v>29502</c:v>
                </c:pt>
                <c:pt idx="2595">
                  <c:v>29503</c:v>
                </c:pt>
                <c:pt idx="2596">
                  <c:v>29504</c:v>
                </c:pt>
                <c:pt idx="2597">
                  <c:v>29505</c:v>
                </c:pt>
                <c:pt idx="2598">
                  <c:v>29506</c:v>
                </c:pt>
                <c:pt idx="2599">
                  <c:v>29507</c:v>
                </c:pt>
                <c:pt idx="2600">
                  <c:v>29508</c:v>
                </c:pt>
                <c:pt idx="2601">
                  <c:v>29509</c:v>
                </c:pt>
                <c:pt idx="2602">
                  <c:v>29510</c:v>
                </c:pt>
                <c:pt idx="2603">
                  <c:v>29511</c:v>
                </c:pt>
                <c:pt idx="2604">
                  <c:v>29512</c:v>
                </c:pt>
                <c:pt idx="2605">
                  <c:v>29513</c:v>
                </c:pt>
                <c:pt idx="2606">
                  <c:v>29514</c:v>
                </c:pt>
                <c:pt idx="2607">
                  <c:v>29515</c:v>
                </c:pt>
                <c:pt idx="2608">
                  <c:v>29516</c:v>
                </c:pt>
                <c:pt idx="2609">
                  <c:v>29517</c:v>
                </c:pt>
                <c:pt idx="2610">
                  <c:v>29518</c:v>
                </c:pt>
                <c:pt idx="2611">
                  <c:v>29519</c:v>
                </c:pt>
                <c:pt idx="2612">
                  <c:v>29520</c:v>
                </c:pt>
                <c:pt idx="2613">
                  <c:v>29521</c:v>
                </c:pt>
                <c:pt idx="2614">
                  <c:v>29522</c:v>
                </c:pt>
                <c:pt idx="2615">
                  <c:v>29523</c:v>
                </c:pt>
                <c:pt idx="2616">
                  <c:v>29524</c:v>
                </c:pt>
                <c:pt idx="2617">
                  <c:v>29525</c:v>
                </c:pt>
                <c:pt idx="2618">
                  <c:v>29526</c:v>
                </c:pt>
                <c:pt idx="2619">
                  <c:v>29527</c:v>
                </c:pt>
                <c:pt idx="2620">
                  <c:v>29528</c:v>
                </c:pt>
                <c:pt idx="2621">
                  <c:v>29529</c:v>
                </c:pt>
                <c:pt idx="2622">
                  <c:v>29530</c:v>
                </c:pt>
                <c:pt idx="2623">
                  <c:v>29531</c:v>
                </c:pt>
                <c:pt idx="2624">
                  <c:v>29532</c:v>
                </c:pt>
                <c:pt idx="2625">
                  <c:v>29533</c:v>
                </c:pt>
                <c:pt idx="2626">
                  <c:v>29534</c:v>
                </c:pt>
                <c:pt idx="2627">
                  <c:v>29535</c:v>
                </c:pt>
                <c:pt idx="2628">
                  <c:v>29536</c:v>
                </c:pt>
                <c:pt idx="2629">
                  <c:v>29537</c:v>
                </c:pt>
                <c:pt idx="2630">
                  <c:v>29538</c:v>
                </c:pt>
                <c:pt idx="2631">
                  <c:v>29539</c:v>
                </c:pt>
                <c:pt idx="2632">
                  <c:v>29540</c:v>
                </c:pt>
                <c:pt idx="2633">
                  <c:v>29541</c:v>
                </c:pt>
                <c:pt idx="2634">
                  <c:v>29542</c:v>
                </c:pt>
                <c:pt idx="2635">
                  <c:v>29543</c:v>
                </c:pt>
                <c:pt idx="2636">
                  <c:v>29544</c:v>
                </c:pt>
                <c:pt idx="2637">
                  <c:v>29545</c:v>
                </c:pt>
                <c:pt idx="2638">
                  <c:v>29546</c:v>
                </c:pt>
                <c:pt idx="2639">
                  <c:v>29547</c:v>
                </c:pt>
                <c:pt idx="2640">
                  <c:v>29548</c:v>
                </c:pt>
                <c:pt idx="2641">
                  <c:v>29549</c:v>
                </c:pt>
                <c:pt idx="2642">
                  <c:v>29550</c:v>
                </c:pt>
                <c:pt idx="2643">
                  <c:v>29551</c:v>
                </c:pt>
                <c:pt idx="2644">
                  <c:v>29552</c:v>
                </c:pt>
                <c:pt idx="2645">
                  <c:v>29553</c:v>
                </c:pt>
                <c:pt idx="2646">
                  <c:v>29554</c:v>
                </c:pt>
                <c:pt idx="2647">
                  <c:v>29555</c:v>
                </c:pt>
                <c:pt idx="2648">
                  <c:v>29556</c:v>
                </c:pt>
                <c:pt idx="2649">
                  <c:v>29557</c:v>
                </c:pt>
                <c:pt idx="2650">
                  <c:v>29558</c:v>
                </c:pt>
                <c:pt idx="2651">
                  <c:v>29559</c:v>
                </c:pt>
                <c:pt idx="2652">
                  <c:v>29560</c:v>
                </c:pt>
                <c:pt idx="2653">
                  <c:v>29561</c:v>
                </c:pt>
                <c:pt idx="2654">
                  <c:v>29562</c:v>
                </c:pt>
                <c:pt idx="2655">
                  <c:v>29563</c:v>
                </c:pt>
                <c:pt idx="2656">
                  <c:v>29564</c:v>
                </c:pt>
                <c:pt idx="2657">
                  <c:v>29565</c:v>
                </c:pt>
                <c:pt idx="2658">
                  <c:v>29566</c:v>
                </c:pt>
                <c:pt idx="2659">
                  <c:v>29567</c:v>
                </c:pt>
                <c:pt idx="2660">
                  <c:v>29568</c:v>
                </c:pt>
                <c:pt idx="2661">
                  <c:v>29569</c:v>
                </c:pt>
                <c:pt idx="2662">
                  <c:v>29570</c:v>
                </c:pt>
                <c:pt idx="2663">
                  <c:v>29571</c:v>
                </c:pt>
                <c:pt idx="2664">
                  <c:v>29572</c:v>
                </c:pt>
                <c:pt idx="2665">
                  <c:v>29573</c:v>
                </c:pt>
                <c:pt idx="2666">
                  <c:v>29574</c:v>
                </c:pt>
                <c:pt idx="2667">
                  <c:v>29575</c:v>
                </c:pt>
                <c:pt idx="2668">
                  <c:v>29576</c:v>
                </c:pt>
                <c:pt idx="2669">
                  <c:v>29577</c:v>
                </c:pt>
                <c:pt idx="2670">
                  <c:v>29578</c:v>
                </c:pt>
                <c:pt idx="2671">
                  <c:v>29579</c:v>
                </c:pt>
                <c:pt idx="2672">
                  <c:v>29580</c:v>
                </c:pt>
                <c:pt idx="2673">
                  <c:v>29581</c:v>
                </c:pt>
                <c:pt idx="2674">
                  <c:v>29582</c:v>
                </c:pt>
                <c:pt idx="2675">
                  <c:v>29583</c:v>
                </c:pt>
                <c:pt idx="2676">
                  <c:v>29584</c:v>
                </c:pt>
                <c:pt idx="2677">
                  <c:v>29585</c:v>
                </c:pt>
                <c:pt idx="2678">
                  <c:v>29586</c:v>
                </c:pt>
                <c:pt idx="2679">
                  <c:v>29587</c:v>
                </c:pt>
                <c:pt idx="2680">
                  <c:v>29588</c:v>
                </c:pt>
                <c:pt idx="2681">
                  <c:v>29589</c:v>
                </c:pt>
                <c:pt idx="2682">
                  <c:v>29590</c:v>
                </c:pt>
                <c:pt idx="2683">
                  <c:v>29591</c:v>
                </c:pt>
                <c:pt idx="2684">
                  <c:v>29592</c:v>
                </c:pt>
                <c:pt idx="2685">
                  <c:v>29593</c:v>
                </c:pt>
                <c:pt idx="2686">
                  <c:v>29594</c:v>
                </c:pt>
                <c:pt idx="2687">
                  <c:v>29595</c:v>
                </c:pt>
                <c:pt idx="2688">
                  <c:v>29596</c:v>
                </c:pt>
                <c:pt idx="2689">
                  <c:v>29597</c:v>
                </c:pt>
                <c:pt idx="2690">
                  <c:v>29598</c:v>
                </c:pt>
                <c:pt idx="2691">
                  <c:v>29599</c:v>
                </c:pt>
                <c:pt idx="2692">
                  <c:v>29600</c:v>
                </c:pt>
                <c:pt idx="2693">
                  <c:v>29601</c:v>
                </c:pt>
                <c:pt idx="2694">
                  <c:v>29602</c:v>
                </c:pt>
                <c:pt idx="2695">
                  <c:v>29603</c:v>
                </c:pt>
                <c:pt idx="2696">
                  <c:v>29604</c:v>
                </c:pt>
                <c:pt idx="2697">
                  <c:v>29605</c:v>
                </c:pt>
                <c:pt idx="2698">
                  <c:v>29606</c:v>
                </c:pt>
                <c:pt idx="2699">
                  <c:v>29607</c:v>
                </c:pt>
                <c:pt idx="2700">
                  <c:v>29608</c:v>
                </c:pt>
                <c:pt idx="2701">
                  <c:v>29609</c:v>
                </c:pt>
                <c:pt idx="2702">
                  <c:v>29610</c:v>
                </c:pt>
                <c:pt idx="2703">
                  <c:v>29611</c:v>
                </c:pt>
                <c:pt idx="2704">
                  <c:v>29612</c:v>
                </c:pt>
                <c:pt idx="2705">
                  <c:v>29613</c:v>
                </c:pt>
                <c:pt idx="2706">
                  <c:v>29614</c:v>
                </c:pt>
                <c:pt idx="2707">
                  <c:v>29615</c:v>
                </c:pt>
                <c:pt idx="2708">
                  <c:v>29616</c:v>
                </c:pt>
                <c:pt idx="2709">
                  <c:v>29617</c:v>
                </c:pt>
                <c:pt idx="2710">
                  <c:v>29618</c:v>
                </c:pt>
                <c:pt idx="2711">
                  <c:v>29619</c:v>
                </c:pt>
                <c:pt idx="2712">
                  <c:v>29620</c:v>
                </c:pt>
                <c:pt idx="2713">
                  <c:v>29621</c:v>
                </c:pt>
                <c:pt idx="2714">
                  <c:v>29622</c:v>
                </c:pt>
                <c:pt idx="2715">
                  <c:v>29623</c:v>
                </c:pt>
                <c:pt idx="2716">
                  <c:v>29624</c:v>
                </c:pt>
                <c:pt idx="2717">
                  <c:v>29625</c:v>
                </c:pt>
                <c:pt idx="2718">
                  <c:v>29626</c:v>
                </c:pt>
                <c:pt idx="2719">
                  <c:v>29627</c:v>
                </c:pt>
                <c:pt idx="2720">
                  <c:v>29628</c:v>
                </c:pt>
                <c:pt idx="2721">
                  <c:v>29629</c:v>
                </c:pt>
                <c:pt idx="2722">
                  <c:v>29630</c:v>
                </c:pt>
                <c:pt idx="2723">
                  <c:v>29631</c:v>
                </c:pt>
                <c:pt idx="2724">
                  <c:v>29632</c:v>
                </c:pt>
                <c:pt idx="2725">
                  <c:v>29633</c:v>
                </c:pt>
                <c:pt idx="2726">
                  <c:v>29634</c:v>
                </c:pt>
                <c:pt idx="2727">
                  <c:v>29635</c:v>
                </c:pt>
                <c:pt idx="2728">
                  <c:v>29636</c:v>
                </c:pt>
                <c:pt idx="2729">
                  <c:v>29637</c:v>
                </c:pt>
                <c:pt idx="2730">
                  <c:v>29638</c:v>
                </c:pt>
                <c:pt idx="2731">
                  <c:v>29639</c:v>
                </c:pt>
                <c:pt idx="2732">
                  <c:v>29640</c:v>
                </c:pt>
                <c:pt idx="2733">
                  <c:v>29641</c:v>
                </c:pt>
                <c:pt idx="2734">
                  <c:v>29642</c:v>
                </c:pt>
                <c:pt idx="2735">
                  <c:v>29643</c:v>
                </c:pt>
                <c:pt idx="2736">
                  <c:v>29644</c:v>
                </c:pt>
                <c:pt idx="2737">
                  <c:v>29645</c:v>
                </c:pt>
                <c:pt idx="2738">
                  <c:v>29646</c:v>
                </c:pt>
                <c:pt idx="2739">
                  <c:v>29647</c:v>
                </c:pt>
                <c:pt idx="2740">
                  <c:v>29648</c:v>
                </c:pt>
                <c:pt idx="2741">
                  <c:v>29649</c:v>
                </c:pt>
                <c:pt idx="2742">
                  <c:v>29650</c:v>
                </c:pt>
                <c:pt idx="2743">
                  <c:v>29651</c:v>
                </c:pt>
                <c:pt idx="2744">
                  <c:v>29652</c:v>
                </c:pt>
                <c:pt idx="2745">
                  <c:v>29653</c:v>
                </c:pt>
                <c:pt idx="2746">
                  <c:v>29654</c:v>
                </c:pt>
                <c:pt idx="2747">
                  <c:v>29655</c:v>
                </c:pt>
                <c:pt idx="2748">
                  <c:v>29656</c:v>
                </c:pt>
                <c:pt idx="2749">
                  <c:v>29657</c:v>
                </c:pt>
                <c:pt idx="2750">
                  <c:v>29658</c:v>
                </c:pt>
                <c:pt idx="2751">
                  <c:v>29659</c:v>
                </c:pt>
                <c:pt idx="2752">
                  <c:v>29660</c:v>
                </c:pt>
                <c:pt idx="2753">
                  <c:v>29661</c:v>
                </c:pt>
                <c:pt idx="2754">
                  <c:v>29662</c:v>
                </c:pt>
                <c:pt idx="2755">
                  <c:v>29663</c:v>
                </c:pt>
                <c:pt idx="2756">
                  <c:v>29664</c:v>
                </c:pt>
                <c:pt idx="2757">
                  <c:v>29665</c:v>
                </c:pt>
                <c:pt idx="2758">
                  <c:v>29666</c:v>
                </c:pt>
                <c:pt idx="2759">
                  <c:v>29667</c:v>
                </c:pt>
                <c:pt idx="2760">
                  <c:v>29668</c:v>
                </c:pt>
                <c:pt idx="2761">
                  <c:v>29669</c:v>
                </c:pt>
                <c:pt idx="2762">
                  <c:v>29670</c:v>
                </c:pt>
                <c:pt idx="2763">
                  <c:v>29671</c:v>
                </c:pt>
                <c:pt idx="2764">
                  <c:v>29672</c:v>
                </c:pt>
                <c:pt idx="2765">
                  <c:v>29673</c:v>
                </c:pt>
                <c:pt idx="2766">
                  <c:v>29674</c:v>
                </c:pt>
                <c:pt idx="2767">
                  <c:v>29675</c:v>
                </c:pt>
                <c:pt idx="2768">
                  <c:v>29676</c:v>
                </c:pt>
                <c:pt idx="2769">
                  <c:v>29677</c:v>
                </c:pt>
                <c:pt idx="2770">
                  <c:v>29678</c:v>
                </c:pt>
                <c:pt idx="2771">
                  <c:v>29679</c:v>
                </c:pt>
                <c:pt idx="2772">
                  <c:v>29680</c:v>
                </c:pt>
                <c:pt idx="2773">
                  <c:v>29681</c:v>
                </c:pt>
                <c:pt idx="2774">
                  <c:v>29682</c:v>
                </c:pt>
                <c:pt idx="2775">
                  <c:v>29683</c:v>
                </c:pt>
                <c:pt idx="2776">
                  <c:v>29684</c:v>
                </c:pt>
                <c:pt idx="2777">
                  <c:v>29685</c:v>
                </c:pt>
                <c:pt idx="2778">
                  <c:v>29686</c:v>
                </c:pt>
                <c:pt idx="2779">
                  <c:v>29687</c:v>
                </c:pt>
                <c:pt idx="2780">
                  <c:v>29688</c:v>
                </c:pt>
                <c:pt idx="2781">
                  <c:v>29689</c:v>
                </c:pt>
                <c:pt idx="2782">
                  <c:v>29690</c:v>
                </c:pt>
                <c:pt idx="2783">
                  <c:v>29691</c:v>
                </c:pt>
                <c:pt idx="2784">
                  <c:v>29692</c:v>
                </c:pt>
                <c:pt idx="2785">
                  <c:v>29693</c:v>
                </c:pt>
                <c:pt idx="2786">
                  <c:v>29694</c:v>
                </c:pt>
                <c:pt idx="2787">
                  <c:v>29695</c:v>
                </c:pt>
                <c:pt idx="2788">
                  <c:v>29696</c:v>
                </c:pt>
                <c:pt idx="2789">
                  <c:v>29697</c:v>
                </c:pt>
                <c:pt idx="2790">
                  <c:v>29698</c:v>
                </c:pt>
                <c:pt idx="2791">
                  <c:v>29699</c:v>
                </c:pt>
                <c:pt idx="2792">
                  <c:v>29700</c:v>
                </c:pt>
                <c:pt idx="2793">
                  <c:v>29701</c:v>
                </c:pt>
                <c:pt idx="2794">
                  <c:v>29702</c:v>
                </c:pt>
                <c:pt idx="2795">
                  <c:v>29703</c:v>
                </c:pt>
                <c:pt idx="2796">
                  <c:v>29704</c:v>
                </c:pt>
                <c:pt idx="2797">
                  <c:v>29705</c:v>
                </c:pt>
                <c:pt idx="2798">
                  <c:v>29706</c:v>
                </c:pt>
                <c:pt idx="2799">
                  <c:v>29707</c:v>
                </c:pt>
                <c:pt idx="2800">
                  <c:v>29708</c:v>
                </c:pt>
                <c:pt idx="2801">
                  <c:v>29709</c:v>
                </c:pt>
                <c:pt idx="2802">
                  <c:v>29710</c:v>
                </c:pt>
                <c:pt idx="2803">
                  <c:v>29711</c:v>
                </c:pt>
                <c:pt idx="2804">
                  <c:v>29712</c:v>
                </c:pt>
                <c:pt idx="2805">
                  <c:v>29713</c:v>
                </c:pt>
                <c:pt idx="2806">
                  <c:v>29714</c:v>
                </c:pt>
                <c:pt idx="2807">
                  <c:v>29715</c:v>
                </c:pt>
                <c:pt idx="2808">
                  <c:v>29716</c:v>
                </c:pt>
                <c:pt idx="2809">
                  <c:v>29717</c:v>
                </c:pt>
                <c:pt idx="2810">
                  <c:v>29718</c:v>
                </c:pt>
                <c:pt idx="2811">
                  <c:v>29719</c:v>
                </c:pt>
                <c:pt idx="2812">
                  <c:v>29720</c:v>
                </c:pt>
                <c:pt idx="2813">
                  <c:v>29721</c:v>
                </c:pt>
                <c:pt idx="2814">
                  <c:v>29722</c:v>
                </c:pt>
                <c:pt idx="2815">
                  <c:v>29723</c:v>
                </c:pt>
                <c:pt idx="2816">
                  <c:v>29724</c:v>
                </c:pt>
                <c:pt idx="2817">
                  <c:v>29725</c:v>
                </c:pt>
                <c:pt idx="2818">
                  <c:v>29726</c:v>
                </c:pt>
                <c:pt idx="2819">
                  <c:v>29727</c:v>
                </c:pt>
                <c:pt idx="2820">
                  <c:v>29728</c:v>
                </c:pt>
                <c:pt idx="2821">
                  <c:v>29729</c:v>
                </c:pt>
                <c:pt idx="2822">
                  <c:v>29730</c:v>
                </c:pt>
                <c:pt idx="2823">
                  <c:v>29731</c:v>
                </c:pt>
                <c:pt idx="2824">
                  <c:v>29732</c:v>
                </c:pt>
                <c:pt idx="2825">
                  <c:v>29733</c:v>
                </c:pt>
                <c:pt idx="2826">
                  <c:v>29734</c:v>
                </c:pt>
                <c:pt idx="2827">
                  <c:v>29735</c:v>
                </c:pt>
                <c:pt idx="2828">
                  <c:v>29736</c:v>
                </c:pt>
                <c:pt idx="2829">
                  <c:v>29737</c:v>
                </c:pt>
                <c:pt idx="2830">
                  <c:v>29738</c:v>
                </c:pt>
                <c:pt idx="2831">
                  <c:v>29739</c:v>
                </c:pt>
                <c:pt idx="2832">
                  <c:v>29740</c:v>
                </c:pt>
                <c:pt idx="2833">
                  <c:v>29741</c:v>
                </c:pt>
                <c:pt idx="2834">
                  <c:v>29742</c:v>
                </c:pt>
                <c:pt idx="2835">
                  <c:v>29743</c:v>
                </c:pt>
                <c:pt idx="2836">
                  <c:v>29744</c:v>
                </c:pt>
                <c:pt idx="2837">
                  <c:v>29745</c:v>
                </c:pt>
                <c:pt idx="2838">
                  <c:v>29746</c:v>
                </c:pt>
                <c:pt idx="2839">
                  <c:v>29747</c:v>
                </c:pt>
                <c:pt idx="2840">
                  <c:v>29748</c:v>
                </c:pt>
                <c:pt idx="2841">
                  <c:v>29749</c:v>
                </c:pt>
                <c:pt idx="2842">
                  <c:v>29750</c:v>
                </c:pt>
                <c:pt idx="2843">
                  <c:v>29751</c:v>
                </c:pt>
                <c:pt idx="2844">
                  <c:v>29752</c:v>
                </c:pt>
                <c:pt idx="2845">
                  <c:v>29753</c:v>
                </c:pt>
                <c:pt idx="2846">
                  <c:v>29754</c:v>
                </c:pt>
                <c:pt idx="2847">
                  <c:v>29755</c:v>
                </c:pt>
                <c:pt idx="2848">
                  <c:v>29756</c:v>
                </c:pt>
                <c:pt idx="2849">
                  <c:v>29757</c:v>
                </c:pt>
                <c:pt idx="2850">
                  <c:v>29758</c:v>
                </c:pt>
                <c:pt idx="2851">
                  <c:v>29759</c:v>
                </c:pt>
                <c:pt idx="2852">
                  <c:v>29760</c:v>
                </c:pt>
                <c:pt idx="2853">
                  <c:v>29761</c:v>
                </c:pt>
                <c:pt idx="2854">
                  <c:v>29762</c:v>
                </c:pt>
                <c:pt idx="2855">
                  <c:v>29763</c:v>
                </c:pt>
                <c:pt idx="2856">
                  <c:v>29764</c:v>
                </c:pt>
                <c:pt idx="2857">
                  <c:v>29765</c:v>
                </c:pt>
                <c:pt idx="2858">
                  <c:v>29766</c:v>
                </c:pt>
                <c:pt idx="2859">
                  <c:v>29767</c:v>
                </c:pt>
                <c:pt idx="2860">
                  <c:v>29768</c:v>
                </c:pt>
                <c:pt idx="2861">
                  <c:v>29769</c:v>
                </c:pt>
                <c:pt idx="2862">
                  <c:v>29770</c:v>
                </c:pt>
                <c:pt idx="2863">
                  <c:v>29771</c:v>
                </c:pt>
                <c:pt idx="2864">
                  <c:v>29772</c:v>
                </c:pt>
                <c:pt idx="2865">
                  <c:v>29773</c:v>
                </c:pt>
                <c:pt idx="2866">
                  <c:v>29774</c:v>
                </c:pt>
                <c:pt idx="2867">
                  <c:v>29775</c:v>
                </c:pt>
                <c:pt idx="2868">
                  <c:v>29776</c:v>
                </c:pt>
                <c:pt idx="2869">
                  <c:v>29777</c:v>
                </c:pt>
                <c:pt idx="2870">
                  <c:v>29778</c:v>
                </c:pt>
                <c:pt idx="2871">
                  <c:v>29779</c:v>
                </c:pt>
                <c:pt idx="2872">
                  <c:v>29780</c:v>
                </c:pt>
                <c:pt idx="2873">
                  <c:v>29781</c:v>
                </c:pt>
                <c:pt idx="2874">
                  <c:v>29782</c:v>
                </c:pt>
                <c:pt idx="2875">
                  <c:v>29783</c:v>
                </c:pt>
                <c:pt idx="2876">
                  <c:v>29784</c:v>
                </c:pt>
                <c:pt idx="2877">
                  <c:v>29785</c:v>
                </c:pt>
                <c:pt idx="2878">
                  <c:v>29786</c:v>
                </c:pt>
                <c:pt idx="2879">
                  <c:v>29787</c:v>
                </c:pt>
                <c:pt idx="2880">
                  <c:v>29788</c:v>
                </c:pt>
                <c:pt idx="2881">
                  <c:v>29789</c:v>
                </c:pt>
                <c:pt idx="2882">
                  <c:v>29790</c:v>
                </c:pt>
                <c:pt idx="2883">
                  <c:v>29791</c:v>
                </c:pt>
                <c:pt idx="2884">
                  <c:v>29792</c:v>
                </c:pt>
                <c:pt idx="2885">
                  <c:v>29793</c:v>
                </c:pt>
                <c:pt idx="2886">
                  <c:v>29794</c:v>
                </c:pt>
                <c:pt idx="2887">
                  <c:v>29795</c:v>
                </c:pt>
                <c:pt idx="2888">
                  <c:v>29796</c:v>
                </c:pt>
                <c:pt idx="2889">
                  <c:v>29797</c:v>
                </c:pt>
                <c:pt idx="2890">
                  <c:v>29798</c:v>
                </c:pt>
                <c:pt idx="2891">
                  <c:v>29799</c:v>
                </c:pt>
                <c:pt idx="2892">
                  <c:v>29800</c:v>
                </c:pt>
                <c:pt idx="2893">
                  <c:v>29801</c:v>
                </c:pt>
                <c:pt idx="2894">
                  <c:v>29802</c:v>
                </c:pt>
                <c:pt idx="2895">
                  <c:v>29803</c:v>
                </c:pt>
                <c:pt idx="2896">
                  <c:v>29804</c:v>
                </c:pt>
                <c:pt idx="2897">
                  <c:v>29805</c:v>
                </c:pt>
                <c:pt idx="2898">
                  <c:v>29806</c:v>
                </c:pt>
                <c:pt idx="2899">
                  <c:v>29807</c:v>
                </c:pt>
                <c:pt idx="2900">
                  <c:v>29808</c:v>
                </c:pt>
                <c:pt idx="2901">
                  <c:v>29809</c:v>
                </c:pt>
                <c:pt idx="2902">
                  <c:v>29810</c:v>
                </c:pt>
                <c:pt idx="2903">
                  <c:v>29811</c:v>
                </c:pt>
                <c:pt idx="2904">
                  <c:v>29812</c:v>
                </c:pt>
                <c:pt idx="2905">
                  <c:v>29813</c:v>
                </c:pt>
                <c:pt idx="2906">
                  <c:v>29814</c:v>
                </c:pt>
                <c:pt idx="2907">
                  <c:v>29815</c:v>
                </c:pt>
                <c:pt idx="2908">
                  <c:v>29816</c:v>
                </c:pt>
                <c:pt idx="2909">
                  <c:v>29817</c:v>
                </c:pt>
                <c:pt idx="2910">
                  <c:v>29818</c:v>
                </c:pt>
                <c:pt idx="2911">
                  <c:v>29819</c:v>
                </c:pt>
                <c:pt idx="2912">
                  <c:v>29820</c:v>
                </c:pt>
                <c:pt idx="2913">
                  <c:v>29821</c:v>
                </c:pt>
                <c:pt idx="2914">
                  <c:v>29822</c:v>
                </c:pt>
                <c:pt idx="2915">
                  <c:v>29823</c:v>
                </c:pt>
                <c:pt idx="2916">
                  <c:v>29824</c:v>
                </c:pt>
                <c:pt idx="2917">
                  <c:v>29825</c:v>
                </c:pt>
                <c:pt idx="2918">
                  <c:v>29826</c:v>
                </c:pt>
                <c:pt idx="2919">
                  <c:v>29827</c:v>
                </c:pt>
                <c:pt idx="2920">
                  <c:v>29828</c:v>
                </c:pt>
                <c:pt idx="2921">
                  <c:v>29829</c:v>
                </c:pt>
                <c:pt idx="2922">
                  <c:v>29830</c:v>
                </c:pt>
                <c:pt idx="2923">
                  <c:v>29831</c:v>
                </c:pt>
                <c:pt idx="2924">
                  <c:v>29832</c:v>
                </c:pt>
                <c:pt idx="2925">
                  <c:v>29833</c:v>
                </c:pt>
                <c:pt idx="2926">
                  <c:v>29834</c:v>
                </c:pt>
                <c:pt idx="2927">
                  <c:v>29835</c:v>
                </c:pt>
                <c:pt idx="2928">
                  <c:v>29836</c:v>
                </c:pt>
                <c:pt idx="2929">
                  <c:v>29837</c:v>
                </c:pt>
                <c:pt idx="2930">
                  <c:v>29838</c:v>
                </c:pt>
                <c:pt idx="2931">
                  <c:v>29839</c:v>
                </c:pt>
                <c:pt idx="2932">
                  <c:v>29840</c:v>
                </c:pt>
                <c:pt idx="2933">
                  <c:v>29841</c:v>
                </c:pt>
                <c:pt idx="2934">
                  <c:v>29842</c:v>
                </c:pt>
                <c:pt idx="2935">
                  <c:v>29843</c:v>
                </c:pt>
                <c:pt idx="2936">
                  <c:v>29844</c:v>
                </c:pt>
                <c:pt idx="2937">
                  <c:v>29845</c:v>
                </c:pt>
                <c:pt idx="2938">
                  <c:v>29846</c:v>
                </c:pt>
                <c:pt idx="2939">
                  <c:v>29847</c:v>
                </c:pt>
                <c:pt idx="2940">
                  <c:v>29848</c:v>
                </c:pt>
                <c:pt idx="2941">
                  <c:v>29849</c:v>
                </c:pt>
                <c:pt idx="2942">
                  <c:v>29850</c:v>
                </c:pt>
                <c:pt idx="2943">
                  <c:v>29851</c:v>
                </c:pt>
                <c:pt idx="2944">
                  <c:v>29852</c:v>
                </c:pt>
                <c:pt idx="2945">
                  <c:v>29853</c:v>
                </c:pt>
                <c:pt idx="2946">
                  <c:v>29854</c:v>
                </c:pt>
                <c:pt idx="2947">
                  <c:v>29855</c:v>
                </c:pt>
                <c:pt idx="2948">
                  <c:v>29856</c:v>
                </c:pt>
                <c:pt idx="2949">
                  <c:v>29857</c:v>
                </c:pt>
                <c:pt idx="2950">
                  <c:v>29858</c:v>
                </c:pt>
                <c:pt idx="2951">
                  <c:v>29859</c:v>
                </c:pt>
                <c:pt idx="2952">
                  <c:v>29860</c:v>
                </c:pt>
                <c:pt idx="2953">
                  <c:v>29861</c:v>
                </c:pt>
                <c:pt idx="2954">
                  <c:v>29862</c:v>
                </c:pt>
                <c:pt idx="2955">
                  <c:v>29863</c:v>
                </c:pt>
                <c:pt idx="2956">
                  <c:v>29864</c:v>
                </c:pt>
                <c:pt idx="2957">
                  <c:v>29865</c:v>
                </c:pt>
                <c:pt idx="2958">
                  <c:v>29866</c:v>
                </c:pt>
                <c:pt idx="2959">
                  <c:v>29867</c:v>
                </c:pt>
                <c:pt idx="2960">
                  <c:v>29868</c:v>
                </c:pt>
                <c:pt idx="2961">
                  <c:v>29869</c:v>
                </c:pt>
                <c:pt idx="2962">
                  <c:v>29870</c:v>
                </c:pt>
                <c:pt idx="2963">
                  <c:v>29871</c:v>
                </c:pt>
                <c:pt idx="2964">
                  <c:v>29872</c:v>
                </c:pt>
                <c:pt idx="2965">
                  <c:v>29873</c:v>
                </c:pt>
                <c:pt idx="2966">
                  <c:v>29874</c:v>
                </c:pt>
                <c:pt idx="2967">
                  <c:v>29875</c:v>
                </c:pt>
                <c:pt idx="2968">
                  <c:v>29876</c:v>
                </c:pt>
                <c:pt idx="2969">
                  <c:v>29877</c:v>
                </c:pt>
                <c:pt idx="2970">
                  <c:v>29878</c:v>
                </c:pt>
                <c:pt idx="2971">
                  <c:v>29879</c:v>
                </c:pt>
                <c:pt idx="2972">
                  <c:v>29880</c:v>
                </c:pt>
                <c:pt idx="2973">
                  <c:v>29881</c:v>
                </c:pt>
                <c:pt idx="2974">
                  <c:v>29882</c:v>
                </c:pt>
                <c:pt idx="2975">
                  <c:v>29883</c:v>
                </c:pt>
                <c:pt idx="2976">
                  <c:v>29884</c:v>
                </c:pt>
                <c:pt idx="2977">
                  <c:v>29885</c:v>
                </c:pt>
                <c:pt idx="2978">
                  <c:v>29886</c:v>
                </c:pt>
                <c:pt idx="2979">
                  <c:v>29887</c:v>
                </c:pt>
                <c:pt idx="2980">
                  <c:v>29888</c:v>
                </c:pt>
                <c:pt idx="2981">
                  <c:v>29889</c:v>
                </c:pt>
                <c:pt idx="2982">
                  <c:v>29890</c:v>
                </c:pt>
                <c:pt idx="2983">
                  <c:v>29891</c:v>
                </c:pt>
                <c:pt idx="2984">
                  <c:v>29892</c:v>
                </c:pt>
                <c:pt idx="2985">
                  <c:v>29893</c:v>
                </c:pt>
                <c:pt idx="2986">
                  <c:v>29894</c:v>
                </c:pt>
                <c:pt idx="2987">
                  <c:v>29895</c:v>
                </c:pt>
                <c:pt idx="2988">
                  <c:v>29896</c:v>
                </c:pt>
                <c:pt idx="2989">
                  <c:v>29897</c:v>
                </c:pt>
                <c:pt idx="2990">
                  <c:v>29898</c:v>
                </c:pt>
                <c:pt idx="2991">
                  <c:v>29899</c:v>
                </c:pt>
                <c:pt idx="2992">
                  <c:v>29900</c:v>
                </c:pt>
                <c:pt idx="2993">
                  <c:v>29901</c:v>
                </c:pt>
                <c:pt idx="2994">
                  <c:v>29902</c:v>
                </c:pt>
                <c:pt idx="2995">
                  <c:v>29903</c:v>
                </c:pt>
                <c:pt idx="2996">
                  <c:v>29904</c:v>
                </c:pt>
                <c:pt idx="2997">
                  <c:v>29905</c:v>
                </c:pt>
                <c:pt idx="2998">
                  <c:v>29906</c:v>
                </c:pt>
                <c:pt idx="2999">
                  <c:v>29907</c:v>
                </c:pt>
                <c:pt idx="3000">
                  <c:v>29908</c:v>
                </c:pt>
                <c:pt idx="3001">
                  <c:v>29909</c:v>
                </c:pt>
                <c:pt idx="3002">
                  <c:v>29910</c:v>
                </c:pt>
                <c:pt idx="3003">
                  <c:v>29911</c:v>
                </c:pt>
                <c:pt idx="3004">
                  <c:v>29912</c:v>
                </c:pt>
                <c:pt idx="3005">
                  <c:v>29913</c:v>
                </c:pt>
                <c:pt idx="3006">
                  <c:v>29914</c:v>
                </c:pt>
                <c:pt idx="3007">
                  <c:v>29915</c:v>
                </c:pt>
                <c:pt idx="3008">
                  <c:v>29916</c:v>
                </c:pt>
                <c:pt idx="3009">
                  <c:v>29917</c:v>
                </c:pt>
                <c:pt idx="3010">
                  <c:v>29918</c:v>
                </c:pt>
                <c:pt idx="3011">
                  <c:v>29919</c:v>
                </c:pt>
                <c:pt idx="3012">
                  <c:v>29920</c:v>
                </c:pt>
                <c:pt idx="3013">
                  <c:v>29921</c:v>
                </c:pt>
                <c:pt idx="3014">
                  <c:v>29922</c:v>
                </c:pt>
                <c:pt idx="3015">
                  <c:v>29923</c:v>
                </c:pt>
                <c:pt idx="3016">
                  <c:v>29924</c:v>
                </c:pt>
                <c:pt idx="3017">
                  <c:v>29925</c:v>
                </c:pt>
                <c:pt idx="3018">
                  <c:v>29926</c:v>
                </c:pt>
                <c:pt idx="3019">
                  <c:v>29927</c:v>
                </c:pt>
                <c:pt idx="3020">
                  <c:v>29928</c:v>
                </c:pt>
                <c:pt idx="3021">
                  <c:v>29929</c:v>
                </c:pt>
                <c:pt idx="3022">
                  <c:v>29930</c:v>
                </c:pt>
                <c:pt idx="3023">
                  <c:v>29931</c:v>
                </c:pt>
                <c:pt idx="3024">
                  <c:v>29932</c:v>
                </c:pt>
                <c:pt idx="3025">
                  <c:v>29933</c:v>
                </c:pt>
                <c:pt idx="3026">
                  <c:v>29934</c:v>
                </c:pt>
                <c:pt idx="3027">
                  <c:v>29935</c:v>
                </c:pt>
                <c:pt idx="3028">
                  <c:v>29936</c:v>
                </c:pt>
                <c:pt idx="3029">
                  <c:v>29937</c:v>
                </c:pt>
                <c:pt idx="3030">
                  <c:v>29938</c:v>
                </c:pt>
                <c:pt idx="3031">
                  <c:v>29939</c:v>
                </c:pt>
                <c:pt idx="3032">
                  <c:v>29940</c:v>
                </c:pt>
                <c:pt idx="3033">
                  <c:v>29941</c:v>
                </c:pt>
                <c:pt idx="3034">
                  <c:v>29942</c:v>
                </c:pt>
                <c:pt idx="3035">
                  <c:v>29943</c:v>
                </c:pt>
                <c:pt idx="3036">
                  <c:v>29944</c:v>
                </c:pt>
                <c:pt idx="3037">
                  <c:v>29945</c:v>
                </c:pt>
                <c:pt idx="3038">
                  <c:v>29946</c:v>
                </c:pt>
                <c:pt idx="3039">
                  <c:v>29947</c:v>
                </c:pt>
                <c:pt idx="3040">
                  <c:v>29948</c:v>
                </c:pt>
                <c:pt idx="3041">
                  <c:v>29949</c:v>
                </c:pt>
                <c:pt idx="3042">
                  <c:v>29950</c:v>
                </c:pt>
                <c:pt idx="3043">
                  <c:v>29951</c:v>
                </c:pt>
                <c:pt idx="3044">
                  <c:v>29952</c:v>
                </c:pt>
                <c:pt idx="3045">
                  <c:v>29953</c:v>
                </c:pt>
                <c:pt idx="3046">
                  <c:v>29954</c:v>
                </c:pt>
                <c:pt idx="3047">
                  <c:v>29955</c:v>
                </c:pt>
                <c:pt idx="3048">
                  <c:v>29956</c:v>
                </c:pt>
                <c:pt idx="3049">
                  <c:v>29957</c:v>
                </c:pt>
                <c:pt idx="3050">
                  <c:v>29958</c:v>
                </c:pt>
                <c:pt idx="3051">
                  <c:v>29959</c:v>
                </c:pt>
                <c:pt idx="3052">
                  <c:v>29960</c:v>
                </c:pt>
                <c:pt idx="3053">
                  <c:v>29961</c:v>
                </c:pt>
                <c:pt idx="3054">
                  <c:v>29962</c:v>
                </c:pt>
                <c:pt idx="3055">
                  <c:v>29963</c:v>
                </c:pt>
                <c:pt idx="3056">
                  <c:v>29964</c:v>
                </c:pt>
                <c:pt idx="3057">
                  <c:v>29965</c:v>
                </c:pt>
                <c:pt idx="3058">
                  <c:v>29966</c:v>
                </c:pt>
                <c:pt idx="3059">
                  <c:v>29967</c:v>
                </c:pt>
                <c:pt idx="3060">
                  <c:v>29968</c:v>
                </c:pt>
                <c:pt idx="3061">
                  <c:v>29969</c:v>
                </c:pt>
                <c:pt idx="3062">
                  <c:v>29970</c:v>
                </c:pt>
                <c:pt idx="3063">
                  <c:v>29971</c:v>
                </c:pt>
                <c:pt idx="3064">
                  <c:v>29972</c:v>
                </c:pt>
                <c:pt idx="3065">
                  <c:v>29973</c:v>
                </c:pt>
                <c:pt idx="3066">
                  <c:v>29974</c:v>
                </c:pt>
                <c:pt idx="3067">
                  <c:v>29975</c:v>
                </c:pt>
                <c:pt idx="3068">
                  <c:v>29976</c:v>
                </c:pt>
                <c:pt idx="3069">
                  <c:v>29977</c:v>
                </c:pt>
                <c:pt idx="3070">
                  <c:v>29978</c:v>
                </c:pt>
                <c:pt idx="3071">
                  <c:v>29979</c:v>
                </c:pt>
                <c:pt idx="3072">
                  <c:v>29980</c:v>
                </c:pt>
                <c:pt idx="3073">
                  <c:v>29981</c:v>
                </c:pt>
                <c:pt idx="3074">
                  <c:v>29982</c:v>
                </c:pt>
                <c:pt idx="3075">
                  <c:v>29983</c:v>
                </c:pt>
                <c:pt idx="3076">
                  <c:v>29984</c:v>
                </c:pt>
                <c:pt idx="3077">
                  <c:v>29985</c:v>
                </c:pt>
                <c:pt idx="3078">
                  <c:v>29986</c:v>
                </c:pt>
                <c:pt idx="3079">
                  <c:v>29987</c:v>
                </c:pt>
                <c:pt idx="3080">
                  <c:v>29988</c:v>
                </c:pt>
                <c:pt idx="3081">
                  <c:v>29989</c:v>
                </c:pt>
                <c:pt idx="3082">
                  <c:v>29990</c:v>
                </c:pt>
                <c:pt idx="3083">
                  <c:v>29991</c:v>
                </c:pt>
                <c:pt idx="3084">
                  <c:v>29992</c:v>
                </c:pt>
                <c:pt idx="3085">
                  <c:v>29993</c:v>
                </c:pt>
                <c:pt idx="3086">
                  <c:v>29994</c:v>
                </c:pt>
                <c:pt idx="3087">
                  <c:v>29995</c:v>
                </c:pt>
                <c:pt idx="3088">
                  <c:v>29996</c:v>
                </c:pt>
                <c:pt idx="3089">
                  <c:v>29997</c:v>
                </c:pt>
                <c:pt idx="3090">
                  <c:v>29998</c:v>
                </c:pt>
                <c:pt idx="3091">
                  <c:v>29999</c:v>
                </c:pt>
                <c:pt idx="3092">
                  <c:v>30000</c:v>
                </c:pt>
                <c:pt idx="3093">
                  <c:v>30001</c:v>
                </c:pt>
                <c:pt idx="3094">
                  <c:v>30002</c:v>
                </c:pt>
                <c:pt idx="3095">
                  <c:v>30003</c:v>
                </c:pt>
                <c:pt idx="3096">
                  <c:v>30004</c:v>
                </c:pt>
                <c:pt idx="3097">
                  <c:v>30005</c:v>
                </c:pt>
                <c:pt idx="3098">
                  <c:v>30006</c:v>
                </c:pt>
                <c:pt idx="3099">
                  <c:v>30007</c:v>
                </c:pt>
                <c:pt idx="3100">
                  <c:v>30008</c:v>
                </c:pt>
                <c:pt idx="3101">
                  <c:v>30009</c:v>
                </c:pt>
                <c:pt idx="3102">
                  <c:v>30010</c:v>
                </c:pt>
                <c:pt idx="3103">
                  <c:v>30011</c:v>
                </c:pt>
                <c:pt idx="3104">
                  <c:v>30012</c:v>
                </c:pt>
                <c:pt idx="3105">
                  <c:v>30013</c:v>
                </c:pt>
                <c:pt idx="3106">
                  <c:v>30014</c:v>
                </c:pt>
                <c:pt idx="3107">
                  <c:v>30015</c:v>
                </c:pt>
                <c:pt idx="3108">
                  <c:v>30016</c:v>
                </c:pt>
                <c:pt idx="3109">
                  <c:v>30017</c:v>
                </c:pt>
                <c:pt idx="3110">
                  <c:v>30018</c:v>
                </c:pt>
                <c:pt idx="3111">
                  <c:v>30019</c:v>
                </c:pt>
                <c:pt idx="3112">
                  <c:v>30020</c:v>
                </c:pt>
                <c:pt idx="3113">
                  <c:v>30021</c:v>
                </c:pt>
                <c:pt idx="3114">
                  <c:v>30022</c:v>
                </c:pt>
                <c:pt idx="3115">
                  <c:v>30023</c:v>
                </c:pt>
                <c:pt idx="3116">
                  <c:v>30024</c:v>
                </c:pt>
                <c:pt idx="3117">
                  <c:v>30025</c:v>
                </c:pt>
                <c:pt idx="3118">
                  <c:v>30026</c:v>
                </c:pt>
                <c:pt idx="3119">
                  <c:v>30027</c:v>
                </c:pt>
                <c:pt idx="3120">
                  <c:v>30028</c:v>
                </c:pt>
                <c:pt idx="3121">
                  <c:v>30029</c:v>
                </c:pt>
                <c:pt idx="3122">
                  <c:v>30030</c:v>
                </c:pt>
                <c:pt idx="3123">
                  <c:v>30031</c:v>
                </c:pt>
                <c:pt idx="3124">
                  <c:v>30032</c:v>
                </c:pt>
                <c:pt idx="3125">
                  <c:v>30033</c:v>
                </c:pt>
                <c:pt idx="3126">
                  <c:v>30034</c:v>
                </c:pt>
                <c:pt idx="3127">
                  <c:v>30035</c:v>
                </c:pt>
                <c:pt idx="3128">
                  <c:v>30036</c:v>
                </c:pt>
                <c:pt idx="3129">
                  <c:v>30037</c:v>
                </c:pt>
                <c:pt idx="3130">
                  <c:v>30038</c:v>
                </c:pt>
                <c:pt idx="3131">
                  <c:v>30039</c:v>
                </c:pt>
                <c:pt idx="3132">
                  <c:v>30040</c:v>
                </c:pt>
                <c:pt idx="3133">
                  <c:v>30041</c:v>
                </c:pt>
                <c:pt idx="3134">
                  <c:v>30042</c:v>
                </c:pt>
                <c:pt idx="3135">
                  <c:v>30043</c:v>
                </c:pt>
                <c:pt idx="3136">
                  <c:v>30044</c:v>
                </c:pt>
                <c:pt idx="3137">
                  <c:v>30045</c:v>
                </c:pt>
                <c:pt idx="3138">
                  <c:v>30046</c:v>
                </c:pt>
                <c:pt idx="3139">
                  <c:v>30047</c:v>
                </c:pt>
                <c:pt idx="3140">
                  <c:v>30048</c:v>
                </c:pt>
                <c:pt idx="3141">
                  <c:v>30049</c:v>
                </c:pt>
                <c:pt idx="3142">
                  <c:v>30050</c:v>
                </c:pt>
                <c:pt idx="3143">
                  <c:v>30051</c:v>
                </c:pt>
                <c:pt idx="3144">
                  <c:v>30052</c:v>
                </c:pt>
                <c:pt idx="3145">
                  <c:v>30053</c:v>
                </c:pt>
                <c:pt idx="3146">
                  <c:v>30054</c:v>
                </c:pt>
                <c:pt idx="3147">
                  <c:v>30055</c:v>
                </c:pt>
                <c:pt idx="3148">
                  <c:v>30056</c:v>
                </c:pt>
                <c:pt idx="3149">
                  <c:v>30057</c:v>
                </c:pt>
                <c:pt idx="3150">
                  <c:v>30058</c:v>
                </c:pt>
                <c:pt idx="3151">
                  <c:v>30059</c:v>
                </c:pt>
                <c:pt idx="3152">
                  <c:v>30060</c:v>
                </c:pt>
                <c:pt idx="3153">
                  <c:v>30061</c:v>
                </c:pt>
                <c:pt idx="3154">
                  <c:v>30062</c:v>
                </c:pt>
                <c:pt idx="3155">
                  <c:v>30063</c:v>
                </c:pt>
                <c:pt idx="3156">
                  <c:v>30064</c:v>
                </c:pt>
                <c:pt idx="3157">
                  <c:v>30065</c:v>
                </c:pt>
                <c:pt idx="3158">
                  <c:v>30066</c:v>
                </c:pt>
                <c:pt idx="3159">
                  <c:v>30067</c:v>
                </c:pt>
                <c:pt idx="3160">
                  <c:v>30068</c:v>
                </c:pt>
                <c:pt idx="3161">
                  <c:v>30069</c:v>
                </c:pt>
                <c:pt idx="3162">
                  <c:v>30070</c:v>
                </c:pt>
                <c:pt idx="3163">
                  <c:v>30071</c:v>
                </c:pt>
                <c:pt idx="3164">
                  <c:v>30072</c:v>
                </c:pt>
                <c:pt idx="3165">
                  <c:v>30073</c:v>
                </c:pt>
                <c:pt idx="3166">
                  <c:v>30074</c:v>
                </c:pt>
                <c:pt idx="3167">
                  <c:v>30075</c:v>
                </c:pt>
                <c:pt idx="3168">
                  <c:v>30076</c:v>
                </c:pt>
                <c:pt idx="3169">
                  <c:v>30077</c:v>
                </c:pt>
                <c:pt idx="3170">
                  <c:v>30078</c:v>
                </c:pt>
                <c:pt idx="3171">
                  <c:v>30079</c:v>
                </c:pt>
                <c:pt idx="3172">
                  <c:v>30080</c:v>
                </c:pt>
                <c:pt idx="3173">
                  <c:v>30081</c:v>
                </c:pt>
                <c:pt idx="3174">
                  <c:v>30082</c:v>
                </c:pt>
                <c:pt idx="3175">
                  <c:v>30083</c:v>
                </c:pt>
                <c:pt idx="3176">
                  <c:v>30084</c:v>
                </c:pt>
                <c:pt idx="3177">
                  <c:v>30085</c:v>
                </c:pt>
                <c:pt idx="3178">
                  <c:v>30086</c:v>
                </c:pt>
                <c:pt idx="3179">
                  <c:v>30087</c:v>
                </c:pt>
                <c:pt idx="3180">
                  <c:v>30088</c:v>
                </c:pt>
                <c:pt idx="3181">
                  <c:v>30089</c:v>
                </c:pt>
                <c:pt idx="3182">
                  <c:v>30090</c:v>
                </c:pt>
                <c:pt idx="3183">
                  <c:v>30091</c:v>
                </c:pt>
                <c:pt idx="3184">
                  <c:v>30092</c:v>
                </c:pt>
                <c:pt idx="3185">
                  <c:v>30093</c:v>
                </c:pt>
                <c:pt idx="3186">
                  <c:v>30094</c:v>
                </c:pt>
                <c:pt idx="3187">
                  <c:v>30095</c:v>
                </c:pt>
                <c:pt idx="3188">
                  <c:v>30096</c:v>
                </c:pt>
                <c:pt idx="3189">
                  <c:v>30097</c:v>
                </c:pt>
                <c:pt idx="3190">
                  <c:v>30098</c:v>
                </c:pt>
                <c:pt idx="3191">
                  <c:v>30099</c:v>
                </c:pt>
                <c:pt idx="3192">
                  <c:v>30100</c:v>
                </c:pt>
                <c:pt idx="3193">
                  <c:v>30101</c:v>
                </c:pt>
                <c:pt idx="3194">
                  <c:v>30102</c:v>
                </c:pt>
                <c:pt idx="3195">
                  <c:v>30103</c:v>
                </c:pt>
                <c:pt idx="3196">
                  <c:v>30104</c:v>
                </c:pt>
                <c:pt idx="3197">
                  <c:v>30105</c:v>
                </c:pt>
                <c:pt idx="3198">
                  <c:v>30106</c:v>
                </c:pt>
                <c:pt idx="3199">
                  <c:v>30107</c:v>
                </c:pt>
                <c:pt idx="3200">
                  <c:v>30108</c:v>
                </c:pt>
                <c:pt idx="3201">
                  <c:v>30109</c:v>
                </c:pt>
                <c:pt idx="3202">
                  <c:v>30110</c:v>
                </c:pt>
                <c:pt idx="3203">
                  <c:v>30111</c:v>
                </c:pt>
                <c:pt idx="3204">
                  <c:v>30112</c:v>
                </c:pt>
                <c:pt idx="3205">
                  <c:v>30113</c:v>
                </c:pt>
                <c:pt idx="3206">
                  <c:v>30114</c:v>
                </c:pt>
                <c:pt idx="3207">
                  <c:v>30115</c:v>
                </c:pt>
                <c:pt idx="3208">
                  <c:v>30116</c:v>
                </c:pt>
                <c:pt idx="3209">
                  <c:v>30117</c:v>
                </c:pt>
                <c:pt idx="3210">
                  <c:v>30118</c:v>
                </c:pt>
                <c:pt idx="3211">
                  <c:v>30119</c:v>
                </c:pt>
                <c:pt idx="3212">
                  <c:v>30120</c:v>
                </c:pt>
                <c:pt idx="3213">
                  <c:v>30121</c:v>
                </c:pt>
                <c:pt idx="3214">
                  <c:v>30122</c:v>
                </c:pt>
                <c:pt idx="3215">
                  <c:v>30123</c:v>
                </c:pt>
                <c:pt idx="3216">
                  <c:v>30124</c:v>
                </c:pt>
                <c:pt idx="3217">
                  <c:v>30125</c:v>
                </c:pt>
                <c:pt idx="3218">
                  <c:v>30126</c:v>
                </c:pt>
                <c:pt idx="3219">
                  <c:v>30127</c:v>
                </c:pt>
                <c:pt idx="3220">
                  <c:v>30128</c:v>
                </c:pt>
                <c:pt idx="3221">
                  <c:v>30129</c:v>
                </c:pt>
                <c:pt idx="3222">
                  <c:v>30130</c:v>
                </c:pt>
                <c:pt idx="3223">
                  <c:v>30131</c:v>
                </c:pt>
                <c:pt idx="3224">
                  <c:v>30132</c:v>
                </c:pt>
                <c:pt idx="3225">
                  <c:v>30133</c:v>
                </c:pt>
                <c:pt idx="3226">
                  <c:v>30134</c:v>
                </c:pt>
                <c:pt idx="3227">
                  <c:v>30135</c:v>
                </c:pt>
                <c:pt idx="3228">
                  <c:v>30136</c:v>
                </c:pt>
                <c:pt idx="3229">
                  <c:v>30137</c:v>
                </c:pt>
                <c:pt idx="3230">
                  <c:v>30138</c:v>
                </c:pt>
                <c:pt idx="3231">
                  <c:v>30139</c:v>
                </c:pt>
                <c:pt idx="3232">
                  <c:v>30140</c:v>
                </c:pt>
                <c:pt idx="3233">
                  <c:v>30141</c:v>
                </c:pt>
                <c:pt idx="3234">
                  <c:v>30142</c:v>
                </c:pt>
                <c:pt idx="3235">
                  <c:v>30143</c:v>
                </c:pt>
                <c:pt idx="3236">
                  <c:v>30144</c:v>
                </c:pt>
                <c:pt idx="3237">
                  <c:v>30145</c:v>
                </c:pt>
                <c:pt idx="3238">
                  <c:v>30146</c:v>
                </c:pt>
                <c:pt idx="3239">
                  <c:v>30147</c:v>
                </c:pt>
                <c:pt idx="3240">
                  <c:v>30148</c:v>
                </c:pt>
                <c:pt idx="3241">
                  <c:v>30149</c:v>
                </c:pt>
                <c:pt idx="3242">
                  <c:v>30150</c:v>
                </c:pt>
                <c:pt idx="3243">
                  <c:v>30151</c:v>
                </c:pt>
                <c:pt idx="3244">
                  <c:v>30152</c:v>
                </c:pt>
                <c:pt idx="3245">
                  <c:v>30153</c:v>
                </c:pt>
                <c:pt idx="3246">
                  <c:v>30154</c:v>
                </c:pt>
                <c:pt idx="3247">
                  <c:v>30155</c:v>
                </c:pt>
                <c:pt idx="3248">
                  <c:v>30156</c:v>
                </c:pt>
                <c:pt idx="3249">
                  <c:v>30157</c:v>
                </c:pt>
                <c:pt idx="3250">
                  <c:v>30158</c:v>
                </c:pt>
                <c:pt idx="3251">
                  <c:v>30159</c:v>
                </c:pt>
                <c:pt idx="3252">
                  <c:v>30160</c:v>
                </c:pt>
                <c:pt idx="3253">
                  <c:v>30161</c:v>
                </c:pt>
                <c:pt idx="3254">
                  <c:v>30162</c:v>
                </c:pt>
                <c:pt idx="3255">
                  <c:v>30163</c:v>
                </c:pt>
                <c:pt idx="3256">
                  <c:v>30164</c:v>
                </c:pt>
                <c:pt idx="3257">
                  <c:v>30165</c:v>
                </c:pt>
                <c:pt idx="3258">
                  <c:v>30166</c:v>
                </c:pt>
                <c:pt idx="3259">
                  <c:v>30167</c:v>
                </c:pt>
                <c:pt idx="3260">
                  <c:v>30168</c:v>
                </c:pt>
                <c:pt idx="3261">
                  <c:v>30169</c:v>
                </c:pt>
                <c:pt idx="3262">
                  <c:v>30170</c:v>
                </c:pt>
                <c:pt idx="3263">
                  <c:v>30171</c:v>
                </c:pt>
                <c:pt idx="3264">
                  <c:v>30172</c:v>
                </c:pt>
                <c:pt idx="3265">
                  <c:v>30173</c:v>
                </c:pt>
                <c:pt idx="3266">
                  <c:v>30174</c:v>
                </c:pt>
                <c:pt idx="3267">
                  <c:v>30175</c:v>
                </c:pt>
                <c:pt idx="3268">
                  <c:v>30176</c:v>
                </c:pt>
                <c:pt idx="3269">
                  <c:v>30177</c:v>
                </c:pt>
                <c:pt idx="3270">
                  <c:v>30178</c:v>
                </c:pt>
                <c:pt idx="3271">
                  <c:v>30179</c:v>
                </c:pt>
                <c:pt idx="3272">
                  <c:v>30180</c:v>
                </c:pt>
                <c:pt idx="3273">
                  <c:v>30181</c:v>
                </c:pt>
                <c:pt idx="3274">
                  <c:v>30182</c:v>
                </c:pt>
                <c:pt idx="3275">
                  <c:v>30183</c:v>
                </c:pt>
                <c:pt idx="3276">
                  <c:v>30184</c:v>
                </c:pt>
                <c:pt idx="3277">
                  <c:v>30185</c:v>
                </c:pt>
                <c:pt idx="3278">
                  <c:v>30186</c:v>
                </c:pt>
                <c:pt idx="3279">
                  <c:v>30187</c:v>
                </c:pt>
                <c:pt idx="3280">
                  <c:v>30188</c:v>
                </c:pt>
                <c:pt idx="3281">
                  <c:v>30189</c:v>
                </c:pt>
                <c:pt idx="3282">
                  <c:v>30190</c:v>
                </c:pt>
                <c:pt idx="3283">
                  <c:v>30191</c:v>
                </c:pt>
                <c:pt idx="3284">
                  <c:v>30192</c:v>
                </c:pt>
                <c:pt idx="3285">
                  <c:v>30193</c:v>
                </c:pt>
                <c:pt idx="3286">
                  <c:v>30194</c:v>
                </c:pt>
                <c:pt idx="3287">
                  <c:v>30195</c:v>
                </c:pt>
                <c:pt idx="3288">
                  <c:v>30196</c:v>
                </c:pt>
                <c:pt idx="3289">
                  <c:v>30197</c:v>
                </c:pt>
                <c:pt idx="3290">
                  <c:v>30198</c:v>
                </c:pt>
                <c:pt idx="3291">
                  <c:v>30199</c:v>
                </c:pt>
                <c:pt idx="3292">
                  <c:v>30200</c:v>
                </c:pt>
                <c:pt idx="3293">
                  <c:v>30201</c:v>
                </c:pt>
                <c:pt idx="3294">
                  <c:v>30202</c:v>
                </c:pt>
                <c:pt idx="3295">
                  <c:v>30203</c:v>
                </c:pt>
                <c:pt idx="3296">
                  <c:v>30204</c:v>
                </c:pt>
                <c:pt idx="3297">
                  <c:v>30205</c:v>
                </c:pt>
                <c:pt idx="3298">
                  <c:v>30206</c:v>
                </c:pt>
                <c:pt idx="3299">
                  <c:v>30207</c:v>
                </c:pt>
                <c:pt idx="3300">
                  <c:v>30208</c:v>
                </c:pt>
                <c:pt idx="3301">
                  <c:v>30209</c:v>
                </c:pt>
                <c:pt idx="3302">
                  <c:v>30210</c:v>
                </c:pt>
                <c:pt idx="3303">
                  <c:v>30211</c:v>
                </c:pt>
                <c:pt idx="3304">
                  <c:v>30212</c:v>
                </c:pt>
                <c:pt idx="3305">
                  <c:v>30213</c:v>
                </c:pt>
                <c:pt idx="3306">
                  <c:v>30214</c:v>
                </c:pt>
                <c:pt idx="3307">
                  <c:v>30215</c:v>
                </c:pt>
                <c:pt idx="3308">
                  <c:v>30216</c:v>
                </c:pt>
                <c:pt idx="3309">
                  <c:v>30217</c:v>
                </c:pt>
                <c:pt idx="3310">
                  <c:v>30218</c:v>
                </c:pt>
                <c:pt idx="3311">
                  <c:v>30219</c:v>
                </c:pt>
                <c:pt idx="3312">
                  <c:v>30220</c:v>
                </c:pt>
                <c:pt idx="3313">
                  <c:v>30221</c:v>
                </c:pt>
                <c:pt idx="3314">
                  <c:v>30222</c:v>
                </c:pt>
                <c:pt idx="3315">
                  <c:v>30223</c:v>
                </c:pt>
                <c:pt idx="3316">
                  <c:v>30224</c:v>
                </c:pt>
                <c:pt idx="3317">
                  <c:v>30225</c:v>
                </c:pt>
                <c:pt idx="3318">
                  <c:v>30226</c:v>
                </c:pt>
                <c:pt idx="3319">
                  <c:v>30227</c:v>
                </c:pt>
                <c:pt idx="3320">
                  <c:v>30228</c:v>
                </c:pt>
                <c:pt idx="3321">
                  <c:v>30229</c:v>
                </c:pt>
                <c:pt idx="3322">
                  <c:v>30230</c:v>
                </c:pt>
                <c:pt idx="3323">
                  <c:v>30231</c:v>
                </c:pt>
                <c:pt idx="3324">
                  <c:v>30232</c:v>
                </c:pt>
                <c:pt idx="3325">
                  <c:v>30233</c:v>
                </c:pt>
                <c:pt idx="3326">
                  <c:v>30234</c:v>
                </c:pt>
                <c:pt idx="3327">
                  <c:v>30235</c:v>
                </c:pt>
                <c:pt idx="3328">
                  <c:v>30236</c:v>
                </c:pt>
                <c:pt idx="3329">
                  <c:v>30237</c:v>
                </c:pt>
                <c:pt idx="3330">
                  <c:v>30238</c:v>
                </c:pt>
                <c:pt idx="3331">
                  <c:v>30239</c:v>
                </c:pt>
                <c:pt idx="3332">
                  <c:v>30240</c:v>
                </c:pt>
                <c:pt idx="3333">
                  <c:v>30241</c:v>
                </c:pt>
                <c:pt idx="3334">
                  <c:v>30242</c:v>
                </c:pt>
                <c:pt idx="3335">
                  <c:v>30243</c:v>
                </c:pt>
                <c:pt idx="3336">
                  <c:v>30244</c:v>
                </c:pt>
                <c:pt idx="3337">
                  <c:v>30245</c:v>
                </c:pt>
                <c:pt idx="3338">
                  <c:v>30246</c:v>
                </c:pt>
                <c:pt idx="3339">
                  <c:v>30247</c:v>
                </c:pt>
                <c:pt idx="3340">
                  <c:v>30248</c:v>
                </c:pt>
                <c:pt idx="3341">
                  <c:v>30249</c:v>
                </c:pt>
                <c:pt idx="3342">
                  <c:v>30250</c:v>
                </c:pt>
                <c:pt idx="3343">
                  <c:v>30251</c:v>
                </c:pt>
                <c:pt idx="3344">
                  <c:v>30252</c:v>
                </c:pt>
                <c:pt idx="3345">
                  <c:v>30253</c:v>
                </c:pt>
                <c:pt idx="3346">
                  <c:v>30254</c:v>
                </c:pt>
                <c:pt idx="3347">
                  <c:v>30255</c:v>
                </c:pt>
                <c:pt idx="3348">
                  <c:v>30256</c:v>
                </c:pt>
                <c:pt idx="3349">
                  <c:v>30257</c:v>
                </c:pt>
                <c:pt idx="3350">
                  <c:v>30258</c:v>
                </c:pt>
                <c:pt idx="3351">
                  <c:v>30259</c:v>
                </c:pt>
                <c:pt idx="3352">
                  <c:v>30260</c:v>
                </c:pt>
                <c:pt idx="3353">
                  <c:v>30261</c:v>
                </c:pt>
                <c:pt idx="3354">
                  <c:v>30262</c:v>
                </c:pt>
                <c:pt idx="3355">
                  <c:v>30263</c:v>
                </c:pt>
                <c:pt idx="3356">
                  <c:v>30264</c:v>
                </c:pt>
                <c:pt idx="3357">
                  <c:v>30265</c:v>
                </c:pt>
                <c:pt idx="3358">
                  <c:v>30266</c:v>
                </c:pt>
                <c:pt idx="3359">
                  <c:v>30267</c:v>
                </c:pt>
                <c:pt idx="3360">
                  <c:v>30268</c:v>
                </c:pt>
                <c:pt idx="3361">
                  <c:v>30269</c:v>
                </c:pt>
                <c:pt idx="3362">
                  <c:v>30270</c:v>
                </c:pt>
                <c:pt idx="3363">
                  <c:v>30271</c:v>
                </c:pt>
                <c:pt idx="3364">
                  <c:v>30272</c:v>
                </c:pt>
                <c:pt idx="3365">
                  <c:v>30273</c:v>
                </c:pt>
                <c:pt idx="3366">
                  <c:v>30274</c:v>
                </c:pt>
                <c:pt idx="3367">
                  <c:v>30275</c:v>
                </c:pt>
                <c:pt idx="3368">
                  <c:v>30276</c:v>
                </c:pt>
                <c:pt idx="3369">
                  <c:v>30277</c:v>
                </c:pt>
                <c:pt idx="3370">
                  <c:v>30278</c:v>
                </c:pt>
                <c:pt idx="3371">
                  <c:v>30279</c:v>
                </c:pt>
                <c:pt idx="3372">
                  <c:v>30280</c:v>
                </c:pt>
                <c:pt idx="3373">
                  <c:v>30281</c:v>
                </c:pt>
                <c:pt idx="3374">
                  <c:v>30282</c:v>
                </c:pt>
                <c:pt idx="3375">
                  <c:v>30283</c:v>
                </c:pt>
                <c:pt idx="3376">
                  <c:v>30284</c:v>
                </c:pt>
                <c:pt idx="3377">
                  <c:v>30285</c:v>
                </c:pt>
                <c:pt idx="3378">
                  <c:v>30286</c:v>
                </c:pt>
                <c:pt idx="3379">
                  <c:v>30287</c:v>
                </c:pt>
                <c:pt idx="3380">
                  <c:v>30288</c:v>
                </c:pt>
                <c:pt idx="3381">
                  <c:v>30289</c:v>
                </c:pt>
                <c:pt idx="3382">
                  <c:v>30290</c:v>
                </c:pt>
                <c:pt idx="3383">
                  <c:v>30291</c:v>
                </c:pt>
                <c:pt idx="3384">
                  <c:v>30292</c:v>
                </c:pt>
                <c:pt idx="3385">
                  <c:v>30293</c:v>
                </c:pt>
                <c:pt idx="3386">
                  <c:v>30294</c:v>
                </c:pt>
                <c:pt idx="3387">
                  <c:v>30295</c:v>
                </c:pt>
                <c:pt idx="3388">
                  <c:v>30296</c:v>
                </c:pt>
                <c:pt idx="3389">
                  <c:v>30297</c:v>
                </c:pt>
                <c:pt idx="3390">
                  <c:v>30298</c:v>
                </c:pt>
                <c:pt idx="3391">
                  <c:v>30299</c:v>
                </c:pt>
                <c:pt idx="3392">
                  <c:v>30300</c:v>
                </c:pt>
                <c:pt idx="3393">
                  <c:v>30301</c:v>
                </c:pt>
                <c:pt idx="3394">
                  <c:v>30302</c:v>
                </c:pt>
                <c:pt idx="3395">
                  <c:v>30303</c:v>
                </c:pt>
                <c:pt idx="3396">
                  <c:v>30304</c:v>
                </c:pt>
                <c:pt idx="3397">
                  <c:v>30305</c:v>
                </c:pt>
                <c:pt idx="3398">
                  <c:v>30306</c:v>
                </c:pt>
                <c:pt idx="3399">
                  <c:v>30307</c:v>
                </c:pt>
                <c:pt idx="3400">
                  <c:v>30308</c:v>
                </c:pt>
                <c:pt idx="3401">
                  <c:v>30309</c:v>
                </c:pt>
                <c:pt idx="3402">
                  <c:v>30310</c:v>
                </c:pt>
                <c:pt idx="3403">
                  <c:v>30311</c:v>
                </c:pt>
                <c:pt idx="3404">
                  <c:v>30312</c:v>
                </c:pt>
                <c:pt idx="3405">
                  <c:v>30313</c:v>
                </c:pt>
                <c:pt idx="3406">
                  <c:v>30314</c:v>
                </c:pt>
                <c:pt idx="3407">
                  <c:v>30315</c:v>
                </c:pt>
                <c:pt idx="3408">
                  <c:v>30316</c:v>
                </c:pt>
                <c:pt idx="3409">
                  <c:v>30317</c:v>
                </c:pt>
                <c:pt idx="3410">
                  <c:v>30318</c:v>
                </c:pt>
                <c:pt idx="3411">
                  <c:v>30319</c:v>
                </c:pt>
                <c:pt idx="3412">
                  <c:v>30320</c:v>
                </c:pt>
                <c:pt idx="3413">
                  <c:v>30321</c:v>
                </c:pt>
                <c:pt idx="3414">
                  <c:v>30322</c:v>
                </c:pt>
                <c:pt idx="3415">
                  <c:v>30323</c:v>
                </c:pt>
                <c:pt idx="3416">
                  <c:v>30324</c:v>
                </c:pt>
                <c:pt idx="3417">
                  <c:v>30325</c:v>
                </c:pt>
                <c:pt idx="3418">
                  <c:v>30326</c:v>
                </c:pt>
                <c:pt idx="3419">
                  <c:v>30327</c:v>
                </c:pt>
                <c:pt idx="3420">
                  <c:v>30328</c:v>
                </c:pt>
                <c:pt idx="3421">
                  <c:v>30329</c:v>
                </c:pt>
                <c:pt idx="3422">
                  <c:v>30330</c:v>
                </c:pt>
                <c:pt idx="3423">
                  <c:v>30331</c:v>
                </c:pt>
                <c:pt idx="3424">
                  <c:v>30332</c:v>
                </c:pt>
                <c:pt idx="3425">
                  <c:v>30333</c:v>
                </c:pt>
                <c:pt idx="3426">
                  <c:v>30334</c:v>
                </c:pt>
                <c:pt idx="3427">
                  <c:v>30335</c:v>
                </c:pt>
                <c:pt idx="3428">
                  <c:v>30336</c:v>
                </c:pt>
                <c:pt idx="3429">
                  <c:v>30337</c:v>
                </c:pt>
                <c:pt idx="3430">
                  <c:v>30338</c:v>
                </c:pt>
                <c:pt idx="3431">
                  <c:v>30339</c:v>
                </c:pt>
                <c:pt idx="3432">
                  <c:v>30340</c:v>
                </c:pt>
                <c:pt idx="3433">
                  <c:v>30341</c:v>
                </c:pt>
                <c:pt idx="3434">
                  <c:v>30342</c:v>
                </c:pt>
                <c:pt idx="3435">
                  <c:v>30343</c:v>
                </c:pt>
                <c:pt idx="3436">
                  <c:v>30344</c:v>
                </c:pt>
                <c:pt idx="3437">
                  <c:v>30345</c:v>
                </c:pt>
                <c:pt idx="3438">
                  <c:v>30346</c:v>
                </c:pt>
                <c:pt idx="3439">
                  <c:v>30347</c:v>
                </c:pt>
                <c:pt idx="3440">
                  <c:v>30348</c:v>
                </c:pt>
                <c:pt idx="3441">
                  <c:v>30349</c:v>
                </c:pt>
                <c:pt idx="3442">
                  <c:v>30350</c:v>
                </c:pt>
                <c:pt idx="3443">
                  <c:v>30351</c:v>
                </c:pt>
                <c:pt idx="3444">
                  <c:v>30352</c:v>
                </c:pt>
                <c:pt idx="3445">
                  <c:v>30353</c:v>
                </c:pt>
                <c:pt idx="3446">
                  <c:v>30354</c:v>
                </c:pt>
                <c:pt idx="3447">
                  <c:v>30355</c:v>
                </c:pt>
                <c:pt idx="3448">
                  <c:v>30356</c:v>
                </c:pt>
                <c:pt idx="3449">
                  <c:v>30357</c:v>
                </c:pt>
                <c:pt idx="3450">
                  <c:v>30358</c:v>
                </c:pt>
                <c:pt idx="3451">
                  <c:v>30359</c:v>
                </c:pt>
                <c:pt idx="3452">
                  <c:v>30360</c:v>
                </c:pt>
                <c:pt idx="3453">
                  <c:v>30361</c:v>
                </c:pt>
                <c:pt idx="3454">
                  <c:v>30362</c:v>
                </c:pt>
                <c:pt idx="3455">
                  <c:v>30363</c:v>
                </c:pt>
                <c:pt idx="3456">
                  <c:v>30364</c:v>
                </c:pt>
                <c:pt idx="3457">
                  <c:v>30365</c:v>
                </c:pt>
                <c:pt idx="3458">
                  <c:v>30366</c:v>
                </c:pt>
                <c:pt idx="3459">
                  <c:v>30367</c:v>
                </c:pt>
                <c:pt idx="3460">
                  <c:v>30368</c:v>
                </c:pt>
                <c:pt idx="3461">
                  <c:v>30369</c:v>
                </c:pt>
                <c:pt idx="3462">
                  <c:v>30370</c:v>
                </c:pt>
                <c:pt idx="3463">
                  <c:v>30371</c:v>
                </c:pt>
                <c:pt idx="3464">
                  <c:v>30372</c:v>
                </c:pt>
                <c:pt idx="3465">
                  <c:v>30373</c:v>
                </c:pt>
                <c:pt idx="3466">
                  <c:v>30374</c:v>
                </c:pt>
                <c:pt idx="3467">
                  <c:v>30375</c:v>
                </c:pt>
                <c:pt idx="3468">
                  <c:v>30376</c:v>
                </c:pt>
                <c:pt idx="3469">
                  <c:v>30377</c:v>
                </c:pt>
                <c:pt idx="3470">
                  <c:v>30378</c:v>
                </c:pt>
                <c:pt idx="3471">
                  <c:v>30379</c:v>
                </c:pt>
                <c:pt idx="3472">
                  <c:v>30380</c:v>
                </c:pt>
                <c:pt idx="3473">
                  <c:v>30381</c:v>
                </c:pt>
                <c:pt idx="3474">
                  <c:v>30382</c:v>
                </c:pt>
                <c:pt idx="3475">
                  <c:v>30383</c:v>
                </c:pt>
                <c:pt idx="3476">
                  <c:v>30384</c:v>
                </c:pt>
                <c:pt idx="3477">
                  <c:v>30385</c:v>
                </c:pt>
                <c:pt idx="3478">
                  <c:v>30386</c:v>
                </c:pt>
                <c:pt idx="3479">
                  <c:v>30387</c:v>
                </c:pt>
                <c:pt idx="3480">
                  <c:v>30388</c:v>
                </c:pt>
                <c:pt idx="3481">
                  <c:v>30389</c:v>
                </c:pt>
                <c:pt idx="3482">
                  <c:v>30390</c:v>
                </c:pt>
                <c:pt idx="3483">
                  <c:v>30391</c:v>
                </c:pt>
                <c:pt idx="3484">
                  <c:v>30392</c:v>
                </c:pt>
                <c:pt idx="3485">
                  <c:v>30393</c:v>
                </c:pt>
                <c:pt idx="3486">
                  <c:v>30394</c:v>
                </c:pt>
                <c:pt idx="3487">
                  <c:v>30395</c:v>
                </c:pt>
                <c:pt idx="3488">
                  <c:v>30396</c:v>
                </c:pt>
                <c:pt idx="3489">
                  <c:v>30397</c:v>
                </c:pt>
                <c:pt idx="3490">
                  <c:v>30398</c:v>
                </c:pt>
                <c:pt idx="3491">
                  <c:v>30399</c:v>
                </c:pt>
                <c:pt idx="3492">
                  <c:v>30400</c:v>
                </c:pt>
                <c:pt idx="3493">
                  <c:v>30401</c:v>
                </c:pt>
                <c:pt idx="3494">
                  <c:v>30402</c:v>
                </c:pt>
                <c:pt idx="3495">
                  <c:v>30403</c:v>
                </c:pt>
                <c:pt idx="3496">
                  <c:v>30404</c:v>
                </c:pt>
                <c:pt idx="3497">
                  <c:v>30405</c:v>
                </c:pt>
                <c:pt idx="3498">
                  <c:v>30406</c:v>
                </c:pt>
                <c:pt idx="3499">
                  <c:v>30407</c:v>
                </c:pt>
                <c:pt idx="3500">
                  <c:v>30408</c:v>
                </c:pt>
                <c:pt idx="3501">
                  <c:v>30409</c:v>
                </c:pt>
                <c:pt idx="3502">
                  <c:v>30410</c:v>
                </c:pt>
                <c:pt idx="3503">
                  <c:v>30411</c:v>
                </c:pt>
                <c:pt idx="3504">
                  <c:v>30412</c:v>
                </c:pt>
                <c:pt idx="3505">
                  <c:v>30413</c:v>
                </c:pt>
                <c:pt idx="3506">
                  <c:v>30414</c:v>
                </c:pt>
                <c:pt idx="3507">
                  <c:v>30415</c:v>
                </c:pt>
                <c:pt idx="3508">
                  <c:v>30416</c:v>
                </c:pt>
                <c:pt idx="3509">
                  <c:v>30417</c:v>
                </c:pt>
                <c:pt idx="3510">
                  <c:v>30418</c:v>
                </c:pt>
                <c:pt idx="3511">
                  <c:v>30419</c:v>
                </c:pt>
                <c:pt idx="3512">
                  <c:v>30420</c:v>
                </c:pt>
                <c:pt idx="3513">
                  <c:v>30421</c:v>
                </c:pt>
                <c:pt idx="3514">
                  <c:v>30422</c:v>
                </c:pt>
                <c:pt idx="3515">
                  <c:v>30423</c:v>
                </c:pt>
                <c:pt idx="3516">
                  <c:v>30424</c:v>
                </c:pt>
                <c:pt idx="3517">
                  <c:v>30425</c:v>
                </c:pt>
                <c:pt idx="3518">
                  <c:v>30426</c:v>
                </c:pt>
                <c:pt idx="3519">
                  <c:v>30427</c:v>
                </c:pt>
                <c:pt idx="3520">
                  <c:v>30428</c:v>
                </c:pt>
                <c:pt idx="3521">
                  <c:v>30429</c:v>
                </c:pt>
                <c:pt idx="3522">
                  <c:v>30430</c:v>
                </c:pt>
                <c:pt idx="3523">
                  <c:v>30431</c:v>
                </c:pt>
                <c:pt idx="3524">
                  <c:v>30432</c:v>
                </c:pt>
                <c:pt idx="3525">
                  <c:v>30433</c:v>
                </c:pt>
                <c:pt idx="3526">
                  <c:v>30434</c:v>
                </c:pt>
                <c:pt idx="3527">
                  <c:v>30435</c:v>
                </c:pt>
                <c:pt idx="3528">
                  <c:v>30436</c:v>
                </c:pt>
                <c:pt idx="3529">
                  <c:v>30437</c:v>
                </c:pt>
                <c:pt idx="3530">
                  <c:v>30438</c:v>
                </c:pt>
                <c:pt idx="3531">
                  <c:v>30439</c:v>
                </c:pt>
                <c:pt idx="3532">
                  <c:v>30440</c:v>
                </c:pt>
                <c:pt idx="3533">
                  <c:v>30441</c:v>
                </c:pt>
                <c:pt idx="3534">
                  <c:v>30442</c:v>
                </c:pt>
                <c:pt idx="3535">
                  <c:v>30443</c:v>
                </c:pt>
                <c:pt idx="3536">
                  <c:v>30444</c:v>
                </c:pt>
                <c:pt idx="3537">
                  <c:v>30445</c:v>
                </c:pt>
                <c:pt idx="3538">
                  <c:v>30446</c:v>
                </c:pt>
                <c:pt idx="3539">
                  <c:v>30447</c:v>
                </c:pt>
                <c:pt idx="3540">
                  <c:v>30448</c:v>
                </c:pt>
                <c:pt idx="3541">
                  <c:v>30449</c:v>
                </c:pt>
                <c:pt idx="3542">
                  <c:v>30450</c:v>
                </c:pt>
                <c:pt idx="3543">
                  <c:v>30451</c:v>
                </c:pt>
                <c:pt idx="3544">
                  <c:v>30452</c:v>
                </c:pt>
                <c:pt idx="3545">
                  <c:v>30453</c:v>
                </c:pt>
                <c:pt idx="3546">
                  <c:v>30454</c:v>
                </c:pt>
                <c:pt idx="3547">
                  <c:v>30455</c:v>
                </c:pt>
                <c:pt idx="3548">
                  <c:v>30456</c:v>
                </c:pt>
                <c:pt idx="3549">
                  <c:v>30457</c:v>
                </c:pt>
                <c:pt idx="3550">
                  <c:v>30458</c:v>
                </c:pt>
                <c:pt idx="3551">
                  <c:v>30459</c:v>
                </c:pt>
                <c:pt idx="3552">
                  <c:v>30460</c:v>
                </c:pt>
                <c:pt idx="3553">
                  <c:v>30461</c:v>
                </c:pt>
                <c:pt idx="3554">
                  <c:v>30462</c:v>
                </c:pt>
                <c:pt idx="3555">
                  <c:v>30463</c:v>
                </c:pt>
                <c:pt idx="3556">
                  <c:v>30464</c:v>
                </c:pt>
                <c:pt idx="3557">
                  <c:v>30465</c:v>
                </c:pt>
                <c:pt idx="3558">
                  <c:v>30466</c:v>
                </c:pt>
                <c:pt idx="3559">
                  <c:v>30467</c:v>
                </c:pt>
                <c:pt idx="3560">
                  <c:v>30468</c:v>
                </c:pt>
                <c:pt idx="3561">
                  <c:v>30469</c:v>
                </c:pt>
                <c:pt idx="3562">
                  <c:v>30470</c:v>
                </c:pt>
                <c:pt idx="3563">
                  <c:v>30471</c:v>
                </c:pt>
                <c:pt idx="3564">
                  <c:v>30472</c:v>
                </c:pt>
                <c:pt idx="3565">
                  <c:v>30473</c:v>
                </c:pt>
                <c:pt idx="3566">
                  <c:v>30474</c:v>
                </c:pt>
                <c:pt idx="3567">
                  <c:v>30475</c:v>
                </c:pt>
                <c:pt idx="3568">
                  <c:v>30476</c:v>
                </c:pt>
                <c:pt idx="3569">
                  <c:v>30477</c:v>
                </c:pt>
                <c:pt idx="3570">
                  <c:v>30478</c:v>
                </c:pt>
                <c:pt idx="3571">
                  <c:v>30479</c:v>
                </c:pt>
                <c:pt idx="3572">
                  <c:v>30480</c:v>
                </c:pt>
                <c:pt idx="3573">
                  <c:v>30481</c:v>
                </c:pt>
                <c:pt idx="3574">
                  <c:v>30482</c:v>
                </c:pt>
                <c:pt idx="3575">
                  <c:v>30483</c:v>
                </c:pt>
                <c:pt idx="3576">
                  <c:v>30484</c:v>
                </c:pt>
                <c:pt idx="3577">
                  <c:v>30485</c:v>
                </c:pt>
                <c:pt idx="3578">
                  <c:v>30486</c:v>
                </c:pt>
                <c:pt idx="3579">
                  <c:v>30487</c:v>
                </c:pt>
                <c:pt idx="3580">
                  <c:v>30488</c:v>
                </c:pt>
                <c:pt idx="3581">
                  <c:v>30489</c:v>
                </c:pt>
                <c:pt idx="3582">
                  <c:v>30490</c:v>
                </c:pt>
                <c:pt idx="3583">
                  <c:v>30491</c:v>
                </c:pt>
                <c:pt idx="3584">
                  <c:v>30492</c:v>
                </c:pt>
                <c:pt idx="3585">
                  <c:v>30493</c:v>
                </c:pt>
                <c:pt idx="3586">
                  <c:v>30494</c:v>
                </c:pt>
                <c:pt idx="3587">
                  <c:v>30495</c:v>
                </c:pt>
                <c:pt idx="3588">
                  <c:v>30496</c:v>
                </c:pt>
                <c:pt idx="3589">
                  <c:v>30497</c:v>
                </c:pt>
                <c:pt idx="3590">
                  <c:v>30498</c:v>
                </c:pt>
                <c:pt idx="3591">
                  <c:v>30499</c:v>
                </c:pt>
                <c:pt idx="3592">
                  <c:v>30500</c:v>
                </c:pt>
                <c:pt idx="3593">
                  <c:v>30501</c:v>
                </c:pt>
                <c:pt idx="3594">
                  <c:v>30502</c:v>
                </c:pt>
                <c:pt idx="3595">
                  <c:v>30503</c:v>
                </c:pt>
                <c:pt idx="3596">
                  <c:v>30504</c:v>
                </c:pt>
                <c:pt idx="3597">
                  <c:v>30505</c:v>
                </c:pt>
                <c:pt idx="3598">
                  <c:v>30506</c:v>
                </c:pt>
                <c:pt idx="3599">
                  <c:v>30507</c:v>
                </c:pt>
                <c:pt idx="3600">
                  <c:v>30508</c:v>
                </c:pt>
                <c:pt idx="3601">
                  <c:v>30509</c:v>
                </c:pt>
                <c:pt idx="3602">
                  <c:v>30510</c:v>
                </c:pt>
                <c:pt idx="3603">
                  <c:v>30511</c:v>
                </c:pt>
                <c:pt idx="3604">
                  <c:v>30512</c:v>
                </c:pt>
                <c:pt idx="3605">
                  <c:v>30513</c:v>
                </c:pt>
                <c:pt idx="3606">
                  <c:v>30514</c:v>
                </c:pt>
                <c:pt idx="3607">
                  <c:v>30515</c:v>
                </c:pt>
                <c:pt idx="3608">
                  <c:v>30516</c:v>
                </c:pt>
                <c:pt idx="3609">
                  <c:v>30517</c:v>
                </c:pt>
                <c:pt idx="3610">
                  <c:v>30518</c:v>
                </c:pt>
                <c:pt idx="3611">
                  <c:v>30519</c:v>
                </c:pt>
                <c:pt idx="3612">
                  <c:v>30520</c:v>
                </c:pt>
                <c:pt idx="3613">
                  <c:v>30521</c:v>
                </c:pt>
                <c:pt idx="3614">
                  <c:v>30522</c:v>
                </c:pt>
                <c:pt idx="3615">
                  <c:v>30523</c:v>
                </c:pt>
                <c:pt idx="3616">
                  <c:v>30524</c:v>
                </c:pt>
                <c:pt idx="3617">
                  <c:v>30525</c:v>
                </c:pt>
                <c:pt idx="3618">
                  <c:v>30526</c:v>
                </c:pt>
                <c:pt idx="3619">
                  <c:v>30527</c:v>
                </c:pt>
                <c:pt idx="3620">
                  <c:v>30528</c:v>
                </c:pt>
                <c:pt idx="3621">
                  <c:v>30529</c:v>
                </c:pt>
                <c:pt idx="3622">
                  <c:v>30530</c:v>
                </c:pt>
                <c:pt idx="3623">
                  <c:v>30531</c:v>
                </c:pt>
                <c:pt idx="3624">
                  <c:v>30532</c:v>
                </c:pt>
                <c:pt idx="3625">
                  <c:v>30533</c:v>
                </c:pt>
                <c:pt idx="3626">
                  <c:v>30534</c:v>
                </c:pt>
                <c:pt idx="3627">
                  <c:v>30535</c:v>
                </c:pt>
                <c:pt idx="3628">
                  <c:v>30536</c:v>
                </c:pt>
                <c:pt idx="3629">
                  <c:v>30537</c:v>
                </c:pt>
                <c:pt idx="3630">
                  <c:v>30538</c:v>
                </c:pt>
                <c:pt idx="3631">
                  <c:v>30539</c:v>
                </c:pt>
                <c:pt idx="3632">
                  <c:v>30540</c:v>
                </c:pt>
                <c:pt idx="3633">
                  <c:v>30541</c:v>
                </c:pt>
                <c:pt idx="3634">
                  <c:v>30542</c:v>
                </c:pt>
                <c:pt idx="3635">
                  <c:v>30543</c:v>
                </c:pt>
                <c:pt idx="3636">
                  <c:v>30544</c:v>
                </c:pt>
                <c:pt idx="3637">
                  <c:v>30545</c:v>
                </c:pt>
                <c:pt idx="3638">
                  <c:v>30546</c:v>
                </c:pt>
                <c:pt idx="3639">
                  <c:v>30547</c:v>
                </c:pt>
                <c:pt idx="3640">
                  <c:v>30548</c:v>
                </c:pt>
                <c:pt idx="3641">
                  <c:v>30549</c:v>
                </c:pt>
                <c:pt idx="3642">
                  <c:v>30550</c:v>
                </c:pt>
                <c:pt idx="3643">
                  <c:v>30551</c:v>
                </c:pt>
                <c:pt idx="3644">
                  <c:v>30552</c:v>
                </c:pt>
                <c:pt idx="3645">
                  <c:v>30553</c:v>
                </c:pt>
                <c:pt idx="3646">
                  <c:v>30554</c:v>
                </c:pt>
                <c:pt idx="3647">
                  <c:v>30555</c:v>
                </c:pt>
                <c:pt idx="3648">
                  <c:v>30556</c:v>
                </c:pt>
                <c:pt idx="3649">
                  <c:v>30557</c:v>
                </c:pt>
                <c:pt idx="3650">
                  <c:v>30558</c:v>
                </c:pt>
                <c:pt idx="3651">
                  <c:v>30559</c:v>
                </c:pt>
                <c:pt idx="3652">
                  <c:v>30560</c:v>
                </c:pt>
                <c:pt idx="3653">
                  <c:v>30561</c:v>
                </c:pt>
                <c:pt idx="3654">
                  <c:v>30562</c:v>
                </c:pt>
                <c:pt idx="3655">
                  <c:v>30563</c:v>
                </c:pt>
                <c:pt idx="3656">
                  <c:v>30564</c:v>
                </c:pt>
                <c:pt idx="3657">
                  <c:v>30565</c:v>
                </c:pt>
                <c:pt idx="3658">
                  <c:v>30566</c:v>
                </c:pt>
                <c:pt idx="3659">
                  <c:v>30567</c:v>
                </c:pt>
                <c:pt idx="3660">
                  <c:v>30568</c:v>
                </c:pt>
                <c:pt idx="3661">
                  <c:v>30569</c:v>
                </c:pt>
                <c:pt idx="3662">
                  <c:v>30570</c:v>
                </c:pt>
                <c:pt idx="3663">
                  <c:v>30571</c:v>
                </c:pt>
                <c:pt idx="3664">
                  <c:v>30572</c:v>
                </c:pt>
                <c:pt idx="3665">
                  <c:v>30573</c:v>
                </c:pt>
                <c:pt idx="3666">
                  <c:v>30574</c:v>
                </c:pt>
                <c:pt idx="3667">
                  <c:v>30575</c:v>
                </c:pt>
                <c:pt idx="3668">
                  <c:v>30576</c:v>
                </c:pt>
                <c:pt idx="3669">
                  <c:v>30577</c:v>
                </c:pt>
                <c:pt idx="3670">
                  <c:v>30578</c:v>
                </c:pt>
                <c:pt idx="3671">
                  <c:v>30579</c:v>
                </c:pt>
                <c:pt idx="3672">
                  <c:v>30580</c:v>
                </c:pt>
                <c:pt idx="3673">
                  <c:v>30581</c:v>
                </c:pt>
                <c:pt idx="3674">
                  <c:v>30582</c:v>
                </c:pt>
                <c:pt idx="3675">
                  <c:v>30583</c:v>
                </c:pt>
                <c:pt idx="3676">
                  <c:v>30584</c:v>
                </c:pt>
                <c:pt idx="3677">
                  <c:v>30585</c:v>
                </c:pt>
                <c:pt idx="3678">
                  <c:v>30586</c:v>
                </c:pt>
                <c:pt idx="3679">
                  <c:v>30587</c:v>
                </c:pt>
                <c:pt idx="3680">
                  <c:v>30588</c:v>
                </c:pt>
                <c:pt idx="3681">
                  <c:v>30589</c:v>
                </c:pt>
                <c:pt idx="3682">
                  <c:v>30590</c:v>
                </c:pt>
                <c:pt idx="3683">
                  <c:v>30591</c:v>
                </c:pt>
                <c:pt idx="3684">
                  <c:v>30592</c:v>
                </c:pt>
                <c:pt idx="3685">
                  <c:v>30593</c:v>
                </c:pt>
                <c:pt idx="3686">
                  <c:v>30594</c:v>
                </c:pt>
                <c:pt idx="3687">
                  <c:v>30595</c:v>
                </c:pt>
                <c:pt idx="3688">
                  <c:v>30596</c:v>
                </c:pt>
                <c:pt idx="3689">
                  <c:v>30597</c:v>
                </c:pt>
                <c:pt idx="3690">
                  <c:v>30598</c:v>
                </c:pt>
                <c:pt idx="3691">
                  <c:v>30599</c:v>
                </c:pt>
                <c:pt idx="3692">
                  <c:v>30600</c:v>
                </c:pt>
                <c:pt idx="3693">
                  <c:v>30601</c:v>
                </c:pt>
                <c:pt idx="3694">
                  <c:v>30602</c:v>
                </c:pt>
                <c:pt idx="3695">
                  <c:v>30603</c:v>
                </c:pt>
                <c:pt idx="3696">
                  <c:v>30604</c:v>
                </c:pt>
                <c:pt idx="3697">
                  <c:v>30605</c:v>
                </c:pt>
                <c:pt idx="3698">
                  <c:v>30606</c:v>
                </c:pt>
                <c:pt idx="3699">
                  <c:v>30607</c:v>
                </c:pt>
                <c:pt idx="3700">
                  <c:v>30608</c:v>
                </c:pt>
                <c:pt idx="3701">
                  <c:v>30609</c:v>
                </c:pt>
                <c:pt idx="3702">
                  <c:v>30610</c:v>
                </c:pt>
                <c:pt idx="3703">
                  <c:v>30611</c:v>
                </c:pt>
                <c:pt idx="3704">
                  <c:v>30612</c:v>
                </c:pt>
                <c:pt idx="3705">
                  <c:v>30613</c:v>
                </c:pt>
                <c:pt idx="3706">
                  <c:v>30614</c:v>
                </c:pt>
                <c:pt idx="3707">
                  <c:v>30615</c:v>
                </c:pt>
                <c:pt idx="3708">
                  <c:v>30616</c:v>
                </c:pt>
                <c:pt idx="3709">
                  <c:v>30617</c:v>
                </c:pt>
                <c:pt idx="3710">
                  <c:v>30618</c:v>
                </c:pt>
                <c:pt idx="3711">
                  <c:v>30619</c:v>
                </c:pt>
                <c:pt idx="3712">
                  <c:v>30620</c:v>
                </c:pt>
                <c:pt idx="3713">
                  <c:v>30621</c:v>
                </c:pt>
                <c:pt idx="3714">
                  <c:v>30622</c:v>
                </c:pt>
                <c:pt idx="3715">
                  <c:v>30623</c:v>
                </c:pt>
                <c:pt idx="3716">
                  <c:v>30624</c:v>
                </c:pt>
                <c:pt idx="3717">
                  <c:v>30625</c:v>
                </c:pt>
                <c:pt idx="3718">
                  <c:v>30626</c:v>
                </c:pt>
                <c:pt idx="3719">
                  <c:v>30627</c:v>
                </c:pt>
                <c:pt idx="3720">
                  <c:v>30628</c:v>
                </c:pt>
                <c:pt idx="3721">
                  <c:v>30629</c:v>
                </c:pt>
                <c:pt idx="3722">
                  <c:v>30630</c:v>
                </c:pt>
                <c:pt idx="3723">
                  <c:v>30631</c:v>
                </c:pt>
                <c:pt idx="3724">
                  <c:v>30632</c:v>
                </c:pt>
                <c:pt idx="3725">
                  <c:v>30633</c:v>
                </c:pt>
                <c:pt idx="3726">
                  <c:v>30634</c:v>
                </c:pt>
                <c:pt idx="3727">
                  <c:v>30635</c:v>
                </c:pt>
                <c:pt idx="3728">
                  <c:v>30636</c:v>
                </c:pt>
                <c:pt idx="3729">
                  <c:v>30637</c:v>
                </c:pt>
                <c:pt idx="3730">
                  <c:v>30638</c:v>
                </c:pt>
                <c:pt idx="3731">
                  <c:v>30639</c:v>
                </c:pt>
                <c:pt idx="3732">
                  <c:v>30640</c:v>
                </c:pt>
                <c:pt idx="3733">
                  <c:v>30641</c:v>
                </c:pt>
                <c:pt idx="3734">
                  <c:v>30642</c:v>
                </c:pt>
                <c:pt idx="3735">
                  <c:v>30643</c:v>
                </c:pt>
                <c:pt idx="3736">
                  <c:v>30644</c:v>
                </c:pt>
                <c:pt idx="3737">
                  <c:v>30645</c:v>
                </c:pt>
                <c:pt idx="3738">
                  <c:v>30646</c:v>
                </c:pt>
                <c:pt idx="3739">
                  <c:v>30647</c:v>
                </c:pt>
                <c:pt idx="3740">
                  <c:v>30648</c:v>
                </c:pt>
                <c:pt idx="3741">
                  <c:v>30649</c:v>
                </c:pt>
                <c:pt idx="3742">
                  <c:v>30650</c:v>
                </c:pt>
                <c:pt idx="3743">
                  <c:v>30651</c:v>
                </c:pt>
                <c:pt idx="3744">
                  <c:v>30652</c:v>
                </c:pt>
                <c:pt idx="3745">
                  <c:v>30653</c:v>
                </c:pt>
                <c:pt idx="3746">
                  <c:v>30654</c:v>
                </c:pt>
                <c:pt idx="3747">
                  <c:v>30655</c:v>
                </c:pt>
                <c:pt idx="3748">
                  <c:v>30656</c:v>
                </c:pt>
                <c:pt idx="3749">
                  <c:v>30657</c:v>
                </c:pt>
                <c:pt idx="3750">
                  <c:v>30658</c:v>
                </c:pt>
                <c:pt idx="3751">
                  <c:v>30659</c:v>
                </c:pt>
                <c:pt idx="3752">
                  <c:v>30660</c:v>
                </c:pt>
                <c:pt idx="3753">
                  <c:v>30661</c:v>
                </c:pt>
                <c:pt idx="3754">
                  <c:v>30662</c:v>
                </c:pt>
                <c:pt idx="3755">
                  <c:v>30663</c:v>
                </c:pt>
                <c:pt idx="3756">
                  <c:v>30664</c:v>
                </c:pt>
                <c:pt idx="3757">
                  <c:v>30665</c:v>
                </c:pt>
                <c:pt idx="3758">
                  <c:v>30666</c:v>
                </c:pt>
                <c:pt idx="3759">
                  <c:v>30667</c:v>
                </c:pt>
                <c:pt idx="3760">
                  <c:v>30668</c:v>
                </c:pt>
                <c:pt idx="3761">
                  <c:v>30669</c:v>
                </c:pt>
                <c:pt idx="3762">
                  <c:v>30670</c:v>
                </c:pt>
                <c:pt idx="3763">
                  <c:v>30671</c:v>
                </c:pt>
                <c:pt idx="3764">
                  <c:v>30672</c:v>
                </c:pt>
                <c:pt idx="3765">
                  <c:v>30673</c:v>
                </c:pt>
                <c:pt idx="3766">
                  <c:v>30674</c:v>
                </c:pt>
                <c:pt idx="3767">
                  <c:v>30675</c:v>
                </c:pt>
                <c:pt idx="3768">
                  <c:v>30676</c:v>
                </c:pt>
                <c:pt idx="3769">
                  <c:v>30677</c:v>
                </c:pt>
                <c:pt idx="3770">
                  <c:v>30678</c:v>
                </c:pt>
                <c:pt idx="3771">
                  <c:v>30679</c:v>
                </c:pt>
                <c:pt idx="3772">
                  <c:v>30680</c:v>
                </c:pt>
                <c:pt idx="3773">
                  <c:v>30681</c:v>
                </c:pt>
                <c:pt idx="3774">
                  <c:v>30682</c:v>
                </c:pt>
                <c:pt idx="3775">
                  <c:v>30683</c:v>
                </c:pt>
                <c:pt idx="3776">
                  <c:v>30684</c:v>
                </c:pt>
                <c:pt idx="3777">
                  <c:v>30685</c:v>
                </c:pt>
                <c:pt idx="3778">
                  <c:v>30686</c:v>
                </c:pt>
                <c:pt idx="3779">
                  <c:v>30687</c:v>
                </c:pt>
                <c:pt idx="3780">
                  <c:v>30688</c:v>
                </c:pt>
                <c:pt idx="3781">
                  <c:v>30689</c:v>
                </c:pt>
                <c:pt idx="3782">
                  <c:v>30690</c:v>
                </c:pt>
                <c:pt idx="3783">
                  <c:v>30691</c:v>
                </c:pt>
                <c:pt idx="3784">
                  <c:v>30692</c:v>
                </c:pt>
                <c:pt idx="3785">
                  <c:v>30693</c:v>
                </c:pt>
                <c:pt idx="3786">
                  <c:v>30694</c:v>
                </c:pt>
                <c:pt idx="3787">
                  <c:v>30695</c:v>
                </c:pt>
                <c:pt idx="3788">
                  <c:v>30696</c:v>
                </c:pt>
                <c:pt idx="3789">
                  <c:v>30697</c:v>
                </c:pt>
                <c:pt idx="3790">
                  <c:v>30698</c:v>
                </c:pt>
                <c:pt idx="3791">
                  <c:v>30699</c:v>
                </c:pt>
                <c:pt idx="3792">
                  <c:v>30700</c:v>
                </c:pt>
                <c:pt idx="3793">
                  <c:v>30701</c:v>
                </c:pt>
                <c:pt idx="3794">
                  <c:v>30702</c:v>
                </c:pt>
                <c:pt idx="3795">
                  <c:v>30703</c:v>
                </c:pt>
                <c:pt idx="3796">
                  <c:v>30704</c:v>
                </c:pt>
                <c:pt idx="3797">
                  <c:v>30705</c:v>
                </c:pt>
                <c:pt idx="3798">
                  <c:v>30706</c:v>
                </c:pt>
                <c:pt idx="3799">
                  <c:v>30707</c:v>
                </c:pt>
                <c:pt idx="3800">
                  <c:v>30708</c:v>
                </c:pt>
                <c:pt idx="3801">
                  <c:v>30709</c:v>
                </c:pt>
                <c:pt idx="3802">
                  <c:v>30710</c:v>
                </c:pt>
                <c:pt idx="3803">
                  <c:v>30711</c:v>
                </c:pt>
                <c:pt idx="3804">
                  <c:v>30712</c:v>
                </c:pt>
                <c:pt idx="3805">
                  <c:v>30713</c:v>
                </c:pt>
                <c:pt idx="3806">
                  <c:v>30714</c:v>
                </c:pt>
                <c:pt idx="3807">
                  <c:v>30715</c:v>
                </c:pt>
                <c:pt idx="3808">
                  <c:v>30716</c:v>
                </c:pt>
                <c:pt idx="3809">
                  <c:v>30717</c:v>
                </c:pt>
                <c:pt idx="3810">
                  <c:v>30718</c:v>
                </c:pt>
                <c:pt idx="3811">
                  <c:v>30719</c:v>
                </c:pt>
                <c:pt idx="3812">
                  <c:v>30720</c:v>
                </c:pt>
                <c:pt idx="3813">
                  <c:v>30721</c:v>
                </c:pt>
                <c:pt idx="3814">
                  <c:v>30722</c:v>
                </c:pt>
                <c:pt idx="3815">
                  <c:v>30723</c:v>
                </c:pt>
                <c:pt idx="3816">
                  <c:v>30724</c:v>
                </c:pt>
                <c:pt idx="3817">
                  <c:v>30725</c:v>
                </c:pt>
                <c:pt idx="3818">
                  <c:v>30726</c:v>
                </c:pt>
                <c:pt idx="3819">
                  <c:v>30727</c:v>
                </c:pt>
                <c:pt idx="3820">
                  <c:v>30728</c:v>
                </c:pt>
                <c:pt idx="3821">
                  <c:v>30729</c:v>
                </c:pt>
                <c:pt idx="3822">
                  <c:v>30730</c:v>
                </c:pt>
                <c:pt idx="3823">
                  <c:v>30731</c:v>
                </c:pt>
                <c:pt idx="3824">
                  <c:v>30732</c:v>
                </c:pt>
                <c:pt idx="3825">
                  <c:v>30733</c:v>
                </c:pt>
                <c:pt idx="3826">
                  <c:v>30734</c:v>
                </c:pt>
                <c:pt idx="3827">
                  <c:v>30735</c:v>
                </c:pt>
                <c:pt idx="3828">
                  <c:v>30736</c:v>
                </c:pt>
                <c:pt idx="3829">
                  <c:v>30737</c:v>
                </c:pt>
                <c:pt idx="3830">
                  <c:v>30738</c:v>
                </c:pt>
                <c:pt idx="3831">
                  <c:v>30739</c:v>
                </c:pt>
                <c:pt idx="3832">
                  <c:v>30740</c:v>
                </c:pt>
                <c:pt idx="3833">
                  <c:v>30741</c:v>
                </c:pt>
                <c:pt idx="3834">
                  <c:v>30742</c:v>
                </c:pt>
                <c:pt idx="3835">
                  <c:v>30743</c:v>
                </c:pt>
                <c:pt idx="3836">
                  <c:v>30744</c:v>
                </c:pt>
                <c:pt idx="3837">
                  <c:v>30745</c:v>
                </c:pt>
                <c:pt idx="3838">
                  <c:v>30746</c:v>
                </c:pt>
                <c:pt idx="3839">
                  <c:v>30747</c:v>
                </c:pt>
                <c:pt idx="3840">
                  <c:v>30748</c:v>
                </c:pt>
                <c:pt idx="3841">
                  <c:v>30749</c:v>
                </c:pt>
                <c:pt idx="3842">
                  <c:v>30750</c:v>
                </c:pt>
                <c:pt idx="3843">
                  <c:v>30751</c:v>
                </c:pt>
                <c:pt idx="3844">
                  <c:v>30752</c:v>
                </c:pt>
                <c:pt idx="3845">
                  <c:v>30753</c:v>
                </c:pt>
                <c:pt idx="3846">
                  <c:v>30754</c:v>
                </c:pt>
                <c:pt idx="3847">
                  <c:v>30755</c:v>
                </c:pt>
                <c:pt idx="3848">
                  <c:v>30756</c:v>
                </c:pt>
                <c:pt idx="3849">
                  <c:v>30757</c:v>
                </c:pt>
                <c:pt idx="3850">
                  <c:v>30758</c:v>
                </c:pt>
                <c:pt idx="3851">
                  <c:v>30759</c:v>
                </c:pt>
                <c:pt idx="3852">
                  <c:v>30760</c:v>
                </c:pt>
                <c:pt idx="3853">
                  <c:v>30761</c:v>
                </c:pt>
                <c:pt idx="3854">
                  <c:v>30762</c:v>
                </c:pt>
                <c:pt idx="3855">
                  <c:v>30763</c:v>
                </c:pt>
                <c:pt idx="3856">
                  <c:v>30764</c:v>
                </c:pt>
                <c:pt idx="3857">
                  <c:v>30765</c:v>
                </c:pt>
                <c:pt idx="3858">
                  <c:v>30766</c:v>
                </c:pt>
                <c:pt idx="3859">
                  <c:v>30767</c:v>
                </c:pt>
                <c:pt idx="3860">
                  <c:v>30768</c:v>
                </c:pt>
                <c:pt idx="3861">
                  <c:v>30769</c:v>
                </c:pt>
                <c:pt idx="3862">
                  <c:v>30770</c:v>
                </c:pt>
                <c:pt idx="3863">
                  <c:v>30771</c:v>
                </c:pt>
                <c:pt idx="3864">
                  <c:v>30772</c:v>
                </c:pt>
                <c:pt idx="3865">
                  <c:v>30773</c:v>
                </c:pt>
                <c:pt idx="3866">
                  <c:v>30774</c:v>
                </c:pt>
                <c:pt idx="3867">
                  <c:v>30775</c:v>
                </c:pt>
                <c:pt idx="3868">
                  <c:v>30776</c:v>
                </c:pt>
                <c:pt idx="3869">
                  <c:v>30777</c:v>
                </c:pt>
                <c:pt idx="3870">
                  <c:v>30778</c:v>
                </c:pt>
                <c:pt idx="3871">
                  <c:v>30779</c:v>
                </c:pt>
                <c:pt idx="3872">
                  <c:v>30780</c:v>
                </c:pt>
                <c:pt idx="3873">
                  <c:v>30781</c:v>
                </c:pt>
                <c:pt idx="3874">
                  <c:v>30782</c:v>
                </c:pt>
                <c:pt idx="3875">
                  <c:v>30783</c:v>
                </c:pt>
                <c:pt idx="3876">
                  <c:v>30784</c:v>
                </c:pt>
                <c:pt idx="3877">
                  <c:v>30785</c:v>
                </c:pt>
                <c:pt idx="3878">
                  <c:v>30786</c:v>
                </c:pt>
                <c:pt idx="3879">
                  <c:v>30787</c:v>
                </c:pt>
                <c:pt idx="3880">
                  <c:v>30788</c:v>
                </c:pt>
                <c:pt idx="3881">
                  <c:v>30789</c:v>
                </c:pt>
                <c:pt idx="3882">
                  <c:v>30790</c:v>
                </c:pt>
                <c:pt idx="3883">
                  <c:v>30791</c:v>
                </c:pt>
                <c:pt idx="3884">
                  <c:v>30792</c:v>
                </c:pt>
                <c:pt idx="3885">
                  <c:v>30793</c:v>
                </c:pt>
                <c:pt idx="3886">
                  <c:v>30794</c:v>
                </c:pt>
                <c:pt idx="3887">
                  <c:v>30795</c:v>
                </c:pt>
                <c:pt idx="3888">
                  <c:v>30796</c:v>
                </c:pt>
                <c:pt idx="3889">
                  <c:v>30797</c:v>
                </c:pt>
                <c:pt idx="3890">
                  <c:v>30798</c:v>
                </c:pt>
                <c:pt idx="3891">
                  <c:v>30799</c:v>
                </c:pt>
                <c:pt idx="3892">
                  <c:v>30800</c:v>
                </c:pt>
                <c:pt idx="3893">
                  <c:v>30801</c:v>
                </c:pt>
                <c:pt idx="3894">
                  <c:v>30802</c:v>
                </c:pt>
                <c:pt idx="3895">
                  <c:v>30803</c:v>
                </c:pt>
                <c:pt idx="3896">
                  <c:v>30804</c:v>
                </c:pt>
                <c:pt idx="3897">
                  <c:v>30805</c:v>
                </c:pt>
                <c:pt idx="3898">
                  <c:v>30806</c:v>
                </c:pt>
                <c:pt idx="3899">
                  <c:v>30807</c:v>
                </c:pt>
                <c:pt idx="3900">
                  <c:v>30808</c:v>
                </c:pt>
                <c:pt idx="3901">
                  <c:v>30809</c:v>
                </c:pt>
                <c:pt idx="3902">
                  <c:v>30810</c:v>
                </c:pt>
                <c:pt idx="3903">
                  <c:v>30811</c:v>
                </c:pt>
                <c:pt idx="3904">
                  <c:v>30812</c:v>
                </c:pt>
                <c:pt idx="3905">
                  <c:v>30813</c:v>
                </c:pt>
                <c:pt idx="3906">
                  <c:v>30814</c:v>
                </c:pt>
                <c:pt idx="3907">
                  <c:v>30815</c:v>
                </c:pt>
                <c:pt idx="3908">
                  <c:v>30816</c:v>
                </c:pt>
                <c:pt idx="3909">
                  <c:v>30817</c:v>
                </c:pt>
                <c:pt idx="3910">
                  <c:v>30818</c:v>
                </c:pt>
                <c:pt idx="3911">
                  <c:v>30819</c:v>
                </c:pt>
                <c:pt idx="3912">
                  <c:v>30820</c:v>
                </c:pt>
                <c:pt idx="3913">
                  <c:v>30821</c:v>
                </c:pt>
                <c:pt idx="3914">
                  <c:v>30822</c:v>
                </c:pt>
                <c:pt idx="3915">
                  <c:v>30823</c:v>
                </c:pt>
                <c:pt idx="3916">
                  <c:v>30824</c:v>
                </c:pt>
                <c:pt idx="3917">
                  <c:v>30825</c:v>
                </c:pt>
                <c:pt idx="3918">
                  <c:v>30826</c:v>
                </c:pt>
                <c:pt idx="3919">
                  <c:v>30827</c:v>
                </c:pt>
                <c:pt idx="3920">
                  <c:v>30828</c:v>
                </c:pt>
                <c:pt idx="3921">
                  <c:v>30829</c:v>
                </c:pt>
                <c:pt idx="3922">
                  <c:v>30830</c:v>
                </c:pt>
                <c:pt idx="3923">
                  <c:v>30831</c:v>
                </c:pt>
                <c:pt idx="3924">
                  <c:v>30832</c:v>
                </c:pt>
                <c:pt idx="3925">
                  <c:v>30833</c:v>
                </c:pt>
                <c:pt idx="3926">
                  <c:v>30834</c:v>
                </c:pt>
                <c:pt idx="3927">
                  <c:v>30835</c:v>
                </c:pt>
                <c:pt idx="3928">
                  <c:v>30836</c:v>
                </c:pt>
                <c:pt idx="3929">
                  <c:v>30837</c:v>
                </c:pt>
                <c:pt idx="3930">
                  <c:v>30838</c:v>
                </c:pt>
                <c:pt idx="3931">
                  <c:v>30839</c:v>
                </c:pt>
                <c:pt idx="3932">
                  <c:v>30840</c:v>
                </c:pt>
                <c:pt idx="3933">
                  <c:v>30841</c:v>
                </c:pt>
                <c:pt idx="3934">
                  <c:v>30842</c:v>
                </c:pt>
                <c:pt idx="3935">
                  <c:v>30843</c:v>
                </c:pt>
                <c:pt idx="3936">
                  <c:v>30844</c:v>
                </c:pt>
                <c:pt idx="3937">
                  <c:v>30845</c:v>
                </c:pt>
                <c:pt idx="3938">
                  <c:v>30846</c:v>
                </c:pt>
                <c:pt idx="3939">
                  <c:v>30847</c:v>
                </c:pt>
                <c:pt idx="3940">
                  <c:v>30848</c:v>
                </c:pt>
                <c:pt idx="3941">
                  <c:v>30849</c:v>
                </c:pt>
                <c:pt idx="3942">
                  <c:v>30850</c:v>
                </c:pt>
                <c:pt idx="3943">
                  <c:v>30851</c:v>
                </c:pt>
                <c:pt idx="3944">
                  <c:v>30852</c:v>
                </c:pt>
                <c:pt idx="3945">
                  <c:v>30853</c:v>
                </c:pt>
                <c:pt idx="3946">
                  <c:v>30854</c:v>
                </c:pt>
                <c:pt idx="3947">
                  <c:v>30855</c:v>
                </c:pt>
                <c:pt idx="3948">
                  <c:v>30856</c:v>
                </c:pt>
                <c:pt idx="3949">
                  <c:v>30857</c:v>
                </c:pt>
                <c:pt idx="3950">
                  <c:v>30858</c:v>
                </c:pt>
                <c:pt idx="3951">
                  <c:v>30859</c:v>
                </c:pt>
                <c:pt idx="3952">
                  <c:v>30860</c:v>
                </c:pt>
                <c:pt idx="3953">
                  <c:v>30861</c:v>
                </c:pt>
                <c:pt idx="3954">
                  <c:v>30862</c:v>
                </c:pt>
                <c:pt idx="3955">
                  <c:v>30863</c:v>
                </c:pt>
                <c:pt idx="3956">
                  <c:v>30864</c:v>
                </c:pt>
                <c:pt idx="3957">
                  <c:v>30865</c:v>
                </c:pt>
                <c:pt idx="3958">
                  <c:v>30866</c:v>
                </c:pt>
                <c:pt idx="3959">
                  <c:v>30867</c:v>
                </c:pt>
                <c:pt idx="3960">
                  <c:v>30868</c:v>
                </c:pt>
                <c:pt idx="3961">
                  <c:v>30869</c:v>
                </c:pt>
                <c:pt idx="3962">
                  <c:v>30870</c:v>
                </c:pt>
                <c:pt idx="3963">
                  <c:v>30871</c:v>
                </c:pt>
                <c:pt idx="3964">
                  <c:v>30872</c:v>
                </c:pt>
                <c:pt idx="3965">
                  <c:v>30873</c:v>
                </c:pt>
                <c:pt idx="3966">
                  <c:v>30874</c:v>
                </c:pt>
                <c:pt idx="3967">
                  <c:v>30875</c:v>
                </c:pt>
                <c:pt idx="3968">
                  <c:v>30876</c:v>
                </c:pt>
                <c:pt idx="3969">
                  <c:v>30877</c:v>
                </c:pt>
                <c:pt idx="3970">
                  <c:v>30878</c:v>
                </c:pt>
                <c:pt idx="3971">
                  <c:v>30879</c:v>
                </c:pt>
                <c:pt idx="3972">
                  <c:v>30880</c:v>
                </c:pt>
                <c:pt idx="3973">
                  <c:v>30881</c:v>
                </c:pt>
                <c:pt idx="3974">
                  <c:v>30882</c:v>
                </c:pt>
                <c:pt idx="3975">
                  <c:v>30883</c:v>
                </c:pt>
                <c:pt idx="3976">
                  <c:v>30884</c:v>
                </c:pt>
                <c:pt idx="3977">
                  <c:v>30885</c:v>
                </c:pt>
                <c:pt idx="3978">
                  <c:v>30886</c:v>
                </c:pt>
                <c:pt idx="3979">
                  <c:v>30887</c:v>
                </c:pt>
                <c:pt idx="3980">
                  <c:v>30888</c:v>
                </c:pt>
                <c:pt idx="3981">
                  <c:v>30889</c:v>
                </c:pt>
                <c:pt idx="3982">
                  <c:v>30890</c:v>
                </c:pt>
                <c:pt idx="3983">
                  <c:v>30891</c:v>
                </c:pt>
                <c:pt idx="3984">
                  <c:v>30892</c:v>
                </c:pt>
                <c:pt idx="3985">
                  <c:v>30893</c:v>
                </c:pt>
                <c:pt idx="3986">
                  <c:v>30894</c:v>
                </c:pt>
                <c:pt idx="3987">
                  <c:v>30895</c:v>
                </c:pt>
                <c:pt idx="3988">
                  <c:v>30896</c:v>
                </c:pt>
                <c:pt idx="3989">
                  <c:v>30897</c:v>
                </c:pt>
                <c:pt idx="3990">
                  <c:v>30898</c:v>
                </c:pt>
                <c:pt idx="3991">
                  <c:v>30899</c:v>
                </c:pt>
                <c:pt idx="3992">
                  <c:v>30900</c:v>
                </c:pt>
                <c:pt idx="3993">
                  <c:v>30901</c:v>
                </c:pt>
                <c:pt idx="3994">
                  <c:v>30902</c:v>
                </c:pt>
                <c:pt idx="3995">
                  <c:v>30903</c:v>
                </c:pt>
                <c:pt idx="3996">
                  <c:v>30904</c:v>
                </c:pt>
                <c:pt idx="3997">
                  <c:v>30905</c:v>
                </c:pt>
                <c:pt idx="3998">
                  <c:v>30906</c:v>
                </c:pt>
                <c:pt idx="3999">
                  <c:v>30907</c:v>
                </c:pt>
                <c:pt idx="4000">
                  <c:v>30908</c:v>
                </c:pt>
                <c:pt idx="4001">
                  <c:v>30909</c:v>
                </c:pt>
                <c:pt idx="4002">
                  <c:v>30910</c:v>
                </c:pt>
                <c:pt idx="4003">
                  <c:v>30911</c:v>
                </c:pt>
                <c:pt idx="4004">
                  <c:v>30912</c:v>
                </c:pt>
                <c:pt idx="4005">
                  <c:v>30913</c:v>
                </c:pt>
                <c:pt idx="4006">
                  <c:v>30914</c:v>
                </c:pt>
                <c:pt idx="4007">
                  <c:v>30915</c:v>
                </c:pt>
                <c:pt idx="4008">
                  <c:v>30916</c:v>
                </c:pt>
                <c:pt idx="4009">
                  <c:v>30917</c:v>
                </c:pt>
                <c:pt idx="4010">
                  <c:v>30918</c:v>
                </c:pt>
                <c:pt idx="4011">
                  <c:v>30919</c:v>
                </c:pt>
                <c:pt idx="4012">
                  <c:v>30920</c:v>
                </c:pt>
                <c:pt idx="4013">
                  <c:v>30921</c:v>
                </c:pt>
                <c:pt idx="4014">
                  <c:v>30922</c:v>
                </c:pt>
                <c:pt idx="4015">
                  <c:v>30923</c:v>
                </c:pt>
                <c:pt idx="4016">
                  <c:v>30924</c:v>
                </c:pt>
                <c:pt idx="4017">
                  <c:v>30925</c:v>
                </c:pt>
                <c:pt idx="4018">
                  <c:v>30926</c:v>
                </c:pt>
                <c:pt idx="4019">
                  <c:v>30927</c:v>
                </c:pt>
                <c:pt idx="4020">
                  <c:v>30928</c:v>
                </c:pt>
                <c:pt idx="4021">
                  <c:v>30929</c:v>
                </c:pt>
                <c:pt idx="4022">
                  <c:v>30930</c:v>
                </c:pt>
                <c:pt idx="4023">
                  <c:v>30931</c:v>
                </c:pt>
                <c:pt idx="4024">
                  <c:v>30932</c:v>
                </c:pt>
                <c:pt idx="4025">
                  <c:v>30933</c:v>
                </c:pt>
                <c:pt idx="4026">
                  <c:v>30934</c:v>
                </c:pt>
                <c:pt idx="4027">
                  <c:v>30935</c:v>
                </c:pt>
                <c:pt idx="4028">
                  <c:v>30936</c:v>
                </c:pt>
                <c:pt idx="4029">
                  <c:v>30937</c:v>
                </c:pt>
                <c:pt idx="4030">
                  <c:v>30938</c:v>
                </c:pt>
                <c:pt idx="4031">
                  <c:v>30939</c:v>
                </c:pt>
                <c:pt idx="4032">
                  <c:v>30940</c:v>
                </c:pt>
                <c:pt idx="4033">
                  <c:v>30941</c:v>
                </c:pt>
                <c:pt idx="4034">
                  <c:v>30942</c:v>
                </c:pt>
                <c:pt idx="4035">
                  <c:v>30943</c:v>
                </c:pt>
                <c:pt idx="4036">
                  <c:v>30944</c:v>
                </c:pt>
                <c:pt idx="4037">
                  <c:v>30945</c:v>
                </c:pt>
                <c:pt idx="4038">
                  <c:v>30946</c:v>
                </c:pt>
                <c:pt idx="4039">
                  <c:v>30947</c:v>
                </c:pt>
                <c:pt idx="4040">
                  <c:v>30948</c:v>
                </c:pt>
                <c:pt idx="4041">
                  <c:v>30949</c:v>
                </c:pt>
                <c:pt idx="4042">
                  <c:v>30950</c:v>
                </c:pt>
                <c:pt idx="4043">
                  <c:v>30951</c:v>
                </c:pt>
                <c:pt idx="4044">
                  <c:v>30952</c:v>
                </c:pt>
                <c:pt idx="4045">
                  <c:v>30953</c:v>
                </c:pt>
                <c:pt idx="4046">
                  <c:v>30954</c:v>
                </c:pt>
                <c:pt idx="4047">
                  <c:v>30955</c:v>
                </c:pt>
                <c:pt idx="4048">
                  <c:v>30956</c:v>
                </c:pt>
                <c:pt idx="4049">
                  <c:v>30957</c:v>
                </c:pt>
                <c:pt idx="4050">
                  <c:v>30958</c:v>
                </c:pt>
                <c:pt idx="4051">
                  <c:v>30959</c:v>
                </c:pt>
                <c:pt idx="4052">
                  <c:v>30960</c:v>
                </c:pt>
                <c:pt idx="4053">
                  <c:v>30961</c:v>
                </c:pt>
                <c:pt idx="4054">
                  <c:v>30962</c:v>
                </c:pt>
                <c:pt idx="4055">
                  <c:v>30963</c:v>
                </c:pt>
                <c:pt idx="4056">
                  <c:v>30964</c:v>
                </c:pt>
                <c:pt idx="4057">
                  <c:v>30965</c:v>
                </c:pt>
                <c:pt idx="4058">
                  <c:v>30966</c:v>
                </c:pt>
                <c:pt idx="4059">
                  <c:v>30967</c:v>
                </c:pt>
                <c:pt idx="4060">
                  <c:v>30968</c:v>
                </c:pt>
                <c:pt idx="4061">
                  <c:v>30969</c:v>
                </c:pt>
                <c:pt idx="4062">
                  <c:v>30970</c:v>
                </c:pt>
                <c:pt idx="4063">
                  <c:v>30971</c:v>
                </c:pt>
                <c:pt idx="4064">
                  <c:v>30972</c:v>
                </c:pt>
                <c:pt idx="4065">
                  <c:v>30973</c:v>
                </c:pt>
                <c:pt idx="4066">
                  <c:v>30974</c:v>
                </c:pt>
                <c:pt idx="4067">
                  <c:v>30975</c:v>
                </c:pt>
                <c:pt idx="4068">
                  <c:v>30976</c:v>
                </c:pt>
                <c:pt idx="4069">
                  <c:v>30977</c:v>
                </c:pt>
                <c:pt idx="4070">
                  <c:v>30978</c:v>
                </c:pt>
                <c:pt idx="4071">
                  <c:v>30979</c:v>
                </c:pt>
                <c:pt idx="4072">
                  <c:v>30980</c:v>
                </c:pt>
                <c:pt idx="4073">
                  <c:v>30981</c:v>
                </c:pt>
                <c:pt idx="4074">
                  <c:v>30982</c:v>
                </c:pt>
                <c:pt idx="4075">
                  <c:v>30983</c:v>
                </c:pt>
                <c:pt idx="4076">
                  <c:v>30984</c:v>
                </c:pt>
                <c:pt idx="4077">
                  <c:v>30985</c:v>
                </c:pt>
                <c:pt idx="4078">
                  <c:v>30986</c:v>
                </c:pt>
                <c:pt idx="4079">
                  <c:v>30987</c:v>
                </c:pt>
                <c:pt idx="4080">
                  <c:v>30988</c:v>
                </c:pt>
                <c:pt idx="4081">
                  <c:v>30989</c:v>
                </c:pt>
                <c:pt idx="4082">
                  <c:v>30990</c:v>
                </c:pt>
                <c:pt idx="4083">
                  <c:v>30991</c:v>
                </c:pt>
                <c:pt idx="4084">
                  <c:v>30992</c:v>
                </c:pt>
                <c:pt idx="4085">
                  <c:v>30993</c:v>
                </c:pt>
                <c:pt idx="4086">
                  <c:v>30994</c:v>
                </c:pt>
                <c:pt idx="4087">
                  <c:v>30995</c:v>
                </c:pt>
                <c:pt idx="4088">
                  <c:v>30996</c:v>
                </c:pt>
                <c:pt idx="4089">
                  <c:v>30997</c:v>
                </c:pt>
                <c:pt idx="4090">
                  <c:v>30998</c:v>
                </c:pt>
                <c:pt idx="4091">
                  <c:v>30999</c:v>
                </c:pt>
                <c:pt idx="4092">
                  <c:v>31000</c:v>
                </c:pt>
                <c:pt idx="4093">
                  <c:v>31001</c:v>
                </c:pt>
                <c:pt idx="4094">
                  <c:v>31002</c:v>
                </c:pt>
                <c:pt idx="4095">
                  <c:v>31003</c:v>
                </c:pt>
                <c:pt idx="4096">
                  <c:v>31004</c:v>
                </c:pt>
                <c:pt idx="4097">
                  <c:v>31005</c:v>
                </c:pt>
                <c:pt idx="4098">
                  <c:v>31006</c:v>
                </c:pt>
                <c:pt idx="4099">
                  <c:v>31007</c:v>
                </c:pt>
                <c:pt idx="4100">
                  <c:v>31008</c:v>
                </c:pt>
                <c:pt idx="4101">
                  <c:v>31009</c:v>
                </c:pt>
                <c:pt idx="4102">
                  <c:v>31010</c:v>
                </c:pt>
                <c:pt idx="4103">
                  <c:v>31011</c:v>
                </c:pt>
                <c:pt idx="4104">
                  <c:v>31012</c:v>
                </c:pt>
                <c:pt idx="4105">
                  <c:v>31013</c:v>
                </c:pt>
                <c:pt idx="4106">
                  <c:v>31014</c:v>
                </c:pt>
                <c:pt idx="4107">
                  <c:v>31015</c:v>
                </c:pt>
                <c:pt idx="4108">
                  <c:v>31016</c:v>
                </c:pt>
                <c:pt idx="4109">
                  <c:v>31017</c:v>
                </c:pt>
                <c:pt idx="4110">
                  <c:v>31018</c:v>
                </c:pt>
                <c:pt idx="4111">
                  <c:v>31019</c:v>
                </c:pt>
                <c:pt idx="4112">
                  <c:v>31020</c:v>
                </c:pt>
                <c:pt idx="4113">
                  <c:v>31021</c:v>
                </c:pt>
                <c:pt idx="4114">
                  <c:v>31022</c:v>
                </c:pt>
                <c:pt idx="4115">
                  <c:v>31023</c:v>
                </c:pt>
                <c:pt idx="4116">
                  <c:v>31024</c:v>
                </c:pt>
                <c:pt idx="4117">
                  <c:v>31025</c:v>
                </c:pt>
                <c:pt idx="4118">
                  <c:v>31026</c:v>
                </c:pt>
                <c:pt idx="4119">
                  <c:v>31027</c:v>
                </c:pt>
                <c:pt idx="4120">
                  <c:v>31028</c:v>
                </c:pt>
                <c:pt idx="4121">
                  <c:v>31029</c:v>
                </c:pt>
                <c:pt idx="4122">
                  <c:v>31030</c:v>
                </c:pt>
                <c:pt idx="4123">
                  <c:v>31031</c:v>
                </c:pt>
                <c:pt idx="4124">
                  <c:v>31032</c:v>
                </c:pt>
                <c:pt idx="4125">
                  <c:v>31033</c:v>
                </c:pt>
                <c:pt idx="4126">
                  <c:v>31034</c:v>
                </c:pt>
                <c:pt idx="4127">
                  <c:v>31035</c:v>
                </c:pt>
                <c:pt idx="4128">
                  <c:v>31036</c:v>
                </c:pt>
                <c:pt idx="4129">
                  <c:v>31037</c:v>
                </c:pt>
                <c:pt idx="4130">
                  <c:v>31038</c:v>
                </c:pt>
                <c:pt idx="4131">
                  <c:v>31039</c:v>
                </c:pt>
                <c:pt idx="4132">
                  <c:v>31040</c:v>
                </c:pt>
                <c:pt idx="4133">
                  <c:v>31041</c:v>
                </c:pt>
                <c:pt idx="4134">
                  <c:v>31042</c:v>
                </c:pt>
                <c:pt idx="4135">
                  <c:v>31043</c:v>
                </c:pt>
                <c:pt idx="4136">
                  <c:v>31044</c:v>
                </c:pt>
                <c:pt idx="4137">
                  <c:v>31045</c:v>
                </c:pt>
                <c:pt idx="4138">
                  <c:v>31046</c:v>
                </c:pt>
                <c:pt idx="4139">
                  <c:v>31047</c:v>
                </c:pt>
                <c:pt idx="4140">
                  <c:v>31048</c:v>
                </c:pt>
                <c:pt idx="4141">
                  <c:v>31049</c:v>
                </c:pt>
                <c:pt idx="4142">
                  <c:v>31050</c:v>
                </c:pt>
                <c:pt idx="4143">
                  <c:v>31051</c:v>
                </c:pt>
                <c:pt idx="4144">
                  <c:v>31052</c:v>
                </c:pt>
                <c:pt idx="4145">
                  <c:v>31053</c:v>
                </c:pt>
                <c:pt idx="4146">
                  <c:v>31054</c:v>
                </c:pt>
                <c:pt idx="4147">
                  <c:v>31055</c:v>
                </c:pt>
                <c:pt idx="4148">
                  <c:v>31056</c:v>
                </c:pt>
                <c:pt idx="4149">
                  <c:v>31057</c:v>
                </c:pt>
                <c:pt idx="4150">
                  <c:v>31058</c:v>
                </c:pt>
                <c:pt idx="4151">
                  <c:v>31059</c:v>
                </c:pt>
                <c:pt idx="4152">
                  <c:v>31060</c:v>
                </c:pt>
                <c:pt idx="4153">
                  <c:v>31061</c:v>
                </c:pt>
                <c:pt idx="4154">
                  <c:v>31062</c:v>
                </c:pt>
                <c:pt idx="4155">
                  <c:v>31063</c:v>
                </c:pt>
                <c:pt idx="4156">
                  <c:v>31064</c:v>
                </c:pt>
                <c:pt idx="4157">
                  <c:v>31065</c:v>
                </c:pt>
                <c:pt idx="4158">
                  <c:v>31066</c:v>
                </c:pt>
                <c:pt idx="4159">
                  <c:v>31067</c:v>
                </c:pt>
                <c:pt idx="4160">
                  <c:v>31068</c:v>
                </c:pt>
                <c:pt idx="4161">
                  <c:v>31069</c:v>
                </c:pt>
                <c:pt idx="4162">
                  <c:v>31070</c:v>
                </c:pt>
                <c:pt idx="4163">
                  <c:v>31071</c:v>
                </c:pt>
                <c:pt idx="4164">
                  <c:v>31072</c:v>
                </c:pt>
                <c:pt idx="4165">
                  <c:v>31073</c:v>
                </c:pt>
                <c:pt idx="4166">
                  <c:v>31074</c:v>
                </c:pt>
                <c:pt idx="4167">
                  <c:v>31075</c:v>
                </c:pt>
                <c:pt idx="4168">
                  <c:v>31076</c:v>
                </c:pt>
                <c:pt idx="4169">
                  <c:v>31077</c:v>
                </c:pt>
                <c:pt idx="4170">
                  <c:v>31078</c:v>
                </c:pt>
                <c:pt idx="4171">
                  <c:v>31079</c:v>
                </c:pt>
                <c:pt idx="4172">
                  <c:v>31080</c:v>
                </c:pt>
                <c:pt idx="4173">
                  <c:v>31081</c:v>
                </c:pt>
                <c:pt idx="4174">
                  <c:v>31082</c:v>
                </c:pt>
                <c:pt idx="4175">
                  <c:v>31083</c:v>
                </c:pt>
                <c:pt idx="4176">
                  <c:v>31084</c:v>
                </c:pt>
                <c:pt idx="4177">
                  <c:v>31085</c:v>
                </c:pt>
                <c:pt idx="4178">
                  <c:v>31086</c:v>
                </c:pt>
                <c:pt idx="4179">
                  <c:v>31087</c:v>
                </c:pt>
                <c:pt idx="4180">
                  <c:v>31088</c:v>
                </c:pt>
                <c:pt idx="4181">
                  <c:v>31089</c:v>
                </c:pt>
                <c:pt idx="4182">
                  <c:v>31090</c:v>
                </c:pt>
                <c:pt idx="4183">
                  <c:v>31091</c:v>
                </c:pt>
                <c:pt idx="4184">
                  <c:v>31092</c:v>
                </c:pt>
                <c:pt idx="4185">
                  <c:v>31093</c:v>
                </c:pt>
                <c:pt idx="4186">
                  <c:v>31094</c:v>
                </c:pt>
                <c:pt idx="4187">
                  <c:v>31095</c:v>
                </c:pt>
                <c:pt idx="4188">
                  <c:v>31096</c:v>
                </c:pt>
                <c:pt idx="4189">
                  <c:v>31097</c:v>
                </c:pt>
                <c:pt idx="4190">
                  <c:v>31098</c:v>
                </c:pt>
                <c:pt idx="4191">
                  <c:v>31099</c:v>
                </c:pt>
                <c:pt idx="4192">
                  <c:v>31100</c:v>
                </c:pt>
                <c:pt idx="4193">
                  <c:v>31101</c:v>
                </c:pt>
                <c:pt idx="4194">
                  <c:v>31102</c:v>
                </c:pt>
                <c:pt idx="4195">
                  <c:v>31103</c:v>
                </c:pt>
                <c:pt idx="4196">
                  <c:v>31104</c:v>
                </c:pt>
                <c:pt idx="4197">
                  <c:v>31105</c:v>
                </c:pt>
                <c:pt idx="4198">
                  <c:v>31106</c:v>
                </c:pt>
                <c:pt idx="4199">
                  <c:v>31107</c:v>
                </c:pt>
                <c:pt idx="4200">
                  <c:v>31108</c:v>
                </c:pt>
                <c:pt idx="4201">
                  <c:v>31109</c:v>
                </c:pt>
                <c:pt idx="4202">
                  <c:v>31110</c:v>
                </c:pt>
                <c:pt idx="4203">
                  <c:v>31111</c:v>
                </c:pt>
                <c:pt idx="4204">
                  <c:v>31112</c:v>
                </c:pt>
                <c:pt idx="4205">
                  <c:v>31113</c:v>
                </c:pt>
                <c:pt idx="4206">
                  <c:v>31114</c:v>
                </c:pt>
                <c:pt idx="4207">
                  <c:v>31115</c:v>
                </c:pt>
                <c:pt idx="4208">
                  <c:v>31116</c:v>
                </c:pt>
                <c:pt idx="4209">
                  <c:v>31117</c:v>
                </c:pt>
                <c:pt idx="4210">
                  <c:v>31118</c:v>
                </c:pt>
                <c:pt idx="4211">
                  <c:v>31119</c:v>
                </c:pt>
                <c:pt idx="4212">
                  <c:v>31120</c:v>
                </c:pt>
                <c:pt idx="4213">
                  <c:v>31121</c:v>
                </c:pt>
                <c:pt idx="4214">
                  <c:v>31122</c:v>
                </c:pt>
                <c:pt idx="4215">
                  <c:v>31123</c:v>
                </c:pt>
                <c:pt idx="4216">
                  <c:v>31124</c:v>
                </c:pt>
                <c:pt idx="4217">
                  <c:v>31125</c:v>
                </c:pt>
                <c:pt idx="4218">
                  <c:v>31126</c:v>
                </c:pt>
                <c:pt idx="4219">
                  <c:v>31127</c:v>
                </c:pt>
                <c:pt idx="4220">
                  <c:v>31128</c:v>
                </c:pt>
                <c:pt idx="4221">
                  <c:v>31129</c:v>
                </c:pt>
                <c:pt idx="4222">
                  <c:v>31130</c:v>
                </c:pt>
                <c:pt idx="4223">
                  <c:v>31131</c:v>
                </c:pt>
                <c:pt idx="4224">
                  <c:v>31132</c:v>
                </c:pt>
                <c:pt idx="4225">
                  <c:v>31133</c:v>
                </c:pt>
                <c:pt idx="4226">
                  <c:v>31134</c:v>
                </c:pt>
                <c:pt idx="4227">
                  <c:v>31135</c:v>
                </c:pt>
                <c:pt idx="4228">
                  <c:v>31136</c:v>
                </c:pt>
                <c:pt idx="4229">
                  <c:v>31137</c:v>
                </c:pt>
                <c:pt idx="4230">
                  <c:v>31138</c:v>
                </c:pt>
                <c:pt idx="4231">
                  <c:v>31139</c:v>
                </c:pt>
                <c:pt idx="4232">
                  <c:v>31140</c:v>
                </c:pt>
                <c:pt idx="4233">
                  <c:v>31141</c:v>
                </c:pt>
                <c:pt idx="4234">
                  <c:v>31142</c:v>
                </c:pt>
                <c:pt idx="4235">
                  <c:v>31143</c:v>
                </c:pt>
                <c:pt idx="4236">
                  <c:v>31144</c:v>
                </c:pt>
                <c:pt idx="4237">
                  <c:v>31145</c:v>
                </c:pt>
                <c:pt idx="4238">
                  <c:v>31146</c:v>
                </c:pt>
                <c:pt idx="4239">
                  <c:v>31147</c:v>
                </c:pt>
                <c:pt idx="4240">
                  <c:v>31148</c:v>
                </c:pt>
                <c:pt idx="4241">
                  <c:v>31149</c:v>
                </c:pt>
                <c:pt idx="4242">
                  <c:v>31150</c:v>
                </c:pt>
                <c:pt idx="4243">
                  <c:v>31151</c:v>
                </c:pt>
                <c:pt idx="4244">
                  <c:v>31152</c:v>
                </c:pt>
                <c:pt idx="4245">
                  <c:v>31153</c:v>
                </c:pt>
                <c:pt idx="4246">
                  <c:v>31154</c:v>
                </c:pt>
                <c:pt idx="4247">
                  <c:v>31155</c:v>
                </c:pt>
                <c:pt idx="4248">
                  <c:v>31156</c:v>
                </c:pt>
                <c:pt idx="4249">
                  <c:v>31157</c:v>
                </c:pt>
                <c:pt idx="4250">
                  <c:v>31158</c:v>
                </c:pt>
                <c:pt idx="4251">
                  <c:v>31159</c:v>
                </c:pt>
                <c:pt idx="4252">
                  <c:v>31160</c:v>
                </c:pt>
                <c:pt idx="4253">
                  <c:v>31161</c:v>
                </c:pt>
                <c:pt idx="4254">
                  <c:v>31162</c:v>
                </c:pt>
                <c:pt idx="4255">
                  <c:v>31163</c:v>
                </c:pt>
                <c:pt idx="4256">
                  <c:v>31164</c:v>
                </c:pt>
                <c:pt idx="4257">
                  <c:v>31165</c:v>
                </c:pt>
                <c:pt idx="4258">
                  <c:v>31166</c:v>
                </c:pt>
                <c:pt idx="4259">
                  <c:v>31167</c:v>
                </c:pt>
                <c:pt idx="4260">
                  <c:v>31168</c:v>
                </c:pt>
                <c:pt idx="4261">
                  <c:v>31169</c:v>
                </c:pt>
                <c:pt idx="4262">
                  <c:v>31170</c:v>
                </c:pt>
                <c:pt idx="4263">
                  <c:v>31171</c:v>
                </c:pt>
                <c:pt idx="4264">
                  <c:v>31172</c:v>
                </c:pt>
                <c:pt idx="4265">
                  <c:v>31173</c:v>
                </c:pt>
                <c:pt idx="4266">
                  <c:v>31174</c:v>
                </c:pt>
                <c:pt idx="4267">
                  <c:v>31175</c:v>
                </c:pt>
                <c:pt idx="4268">
                  <c:v>31176</c:v>
                </c:pt>
                <c:pt idx="4269">
                  <c:v>31177</c:v>
                </c:pt>
                <c:pt idx="4270">
                  <c:v>31178</c:v>
                </c:pt>
                <c:pt idx="4271">
                  <c:v>31179</c:v>
                </c:pt>
                <c:pt idx="4272">
                  <c:v>31180</c:v>
                </c:pt>
                <c:pt idx="4273">
                  <c:v>31181</c:v>
                </c:pt>
                <c:pt idx="4274">
                  <c:v>31182</c:v>
                </c:pt>
                <c:pt idx="4275">
                  <c:v>31183</c:v>
                </c:pt>
                <c:pt idx="4276">
                  <c:v>31184</c:v>
                </c:pt>
                <c:pt idx="4277">
                  <c:v>31185</c:v>
                </c:pt>
                <c:pt idx="4278">
                  <c:v>31186</c:v>
                </c:pt>
                <c:pt idx="4279">
                  <c:v>31187</c:v>
                </c:pt>
                <c:pt idx="4280">
                  <c:v>31188</c:v>
                </c:pt>
                <c:pt idx="4281">
                  <c:v>31189</c:v>
                </c:pt>
                <c:pt idx="4282">
                  <c:v>31190</c:v>
                </c:pt>
                <c:pt idx="4283">
                  <c:v>31191</c:v>
                </c:pt>
                <c:pt idx="4284">
                  <c:v>31192</c:v>
                </c:pt>
                <c:pt idx="4285">
                  <c:v>31193</c:v>
                </c:pt>
                <c:pt idx="4286">
                  <c:v>31194</c:v>
                </c:pt>
                <c:pt idx="4287">
                  <c:v>31195</c:v>
                </c:pt>
                <c:pt idx="4288">
                  <c:v>31196</c:v>
                </c:pt>
                <c:pt idx="4289">
                  <c:v>31197</c:v>
                </c:pt>
                <c:pt idx="4290">
                  <c:v>31198</c:v>
                </c:pt>
                <c:pt idx="4291">
                  <c:v>31199</c:v>
                </c:pt>
                <c:pt idx="4292">
                  <c:v>31200</c:v>
                </c:pt>
                <c:pt idx="4293">
                  <c:v>31201</c:v>
                </c:pt>
                <c:pt idx="4294">
                  <c:v>31202</c:v>
                </c:pt>
                <c:pt idx="4295">
                  <c:v>31203</c:v>
                </c:pt>
                <c:pt idx="4296">
                  <c:v>31204</c:v>
                </c:pt>
                <c:pt idx="4297">
                  <c:v>31205</c:v>
                </c:pt>
                <c:pt idx="4298">
                  <c:v>31206</c:v>
                </c:pt>
                <c:pt idx="4299">
                  <c:v>31207</c:v>
                </c:pt>
                <c:pt idx="4300">
                  <c:v>31208</c:v>
                </c:pt>
                <c:pt idx="4301">
                  <c:v>31209</c:v>
                </c:pt>
                <c:pt idx="4302">
                  <c:v>31210</c:v>
                </c:pt>
                <c:pt idx="4303">
                  <c:v>31211</c:v>
                </c:pt>
                <c:pt idx="4304">
                  <c:v>31212</c:v>
                </c:pt>
                <c:pt idx="4305">
                  <c:v>31213</c:v>
                </c:pt>
                <c:pt idx="4306">
                  <c:v>31214</c:v>
                </c:pt>
                <c:pt idx="4307">
                  <c:v>31215</c:v>
                </c:pt>
                <c:pt idx="4308">
                  <c:v>31216</c:v>
                </c:pt>
                <c:pt idx="4309">
                  <c:v>31217</c:v>
                </c:pt>
                <c:pt idx="4310">
                  <c:v>31218</c:v>
                </c:pt>
                <c:pt idx="4311">
                  <c:v>31219</c:v>
                </c:pt>
                <c:pt idx="4312">
                  <c:v>31220</c:v>
                </c:pt>
                <c:pt idx="4313">
                  <c:v>31221</c:v>
                </c:pt>
                <c:pt idx="4314">
                  <c:v>31222</c:v>
                </c:pt>
                <c:pt idx="4315">
                  <c:v>31223</c:v>
                </c:pt>
                <c:pt idx="4316">
                  <c:v>31224</c:v>
                </c:pt>
                <c:pt idx="4317">
                  <c:v>31225</c:v>
                </c:pt>
                <c:pt idx="4318">
                  <c:v>31226</c:v>
                </c:pt>
                <c:pt idx="4319">
                  <c:v>31227</c:v>
                </c:pt>
                <c:pt idx="4320">
                  <c:v>31228</c:v>
                </c:pt>
                <c:pt idx="4321">
                  <c:v>31229</c:v>
                </c:pt>
                <c:pt idx="4322">
                  <c:v>31230</c:v>
                </c:pt>
                <c:pt idx="4323">
                  <c:v>31231</c:v>
                </c:pt>
                <c:pt idx="4324">
                  <c:v>31232</c:v>
                </c:pt>
                <c:pt idx="4325">
                  <c:v>31233</c:v>
                </c:pt>
                <c:pt idx="4326">
                  <c:v>31234</c:v>
                </c:pt>
                <c:pt idx="4327">
                  <c:v>31235</c:v>
                </c:pt>
                <c:pt idx="4328">
                  <c:v>31236</c:v>
                </c:pt>
                <c:pt idx="4329">
                  <c:v>31237</c:v>
                </c:pt>
                <c:pt idx="4330">
                  <c:v>31238</c:v>
                </c:pt>
                <c:pt idx="4331">
                  <c:v>31239</c:v>
                </c:pt>
                <c:pt idx="4332">
                  <c:v>31240</c:v>
                </c:pt>
                <c:pt idx="4333">
                  <c:v>31241</c:v>
                </c:pt>
                <c:pt idx="4334">
                  <c:v>31242</c:v>
                </c:pt>
                <c:pt idx="4335">
                  <c:v>31243</c:v>
                </c:pt>
                <c:pt idx="4336">
                  <c:v>31244</c:v>
                </c:pt>
                <c:pt idx="4337">
                  <c:v>31245</c:v>
                </c:pt>
                <c:pt idx="4338">
                  <c:v>31246</c:v>
                </c:pt>
                <c:pt idx="4339">
                  <c:v>31247</c:v>
                </c:pt>
                <c:pt idx="4340">
                  <c:v>31248</c:v>
                </c:pt>
                <c:pt idx="4341">
                  <c:v>31249</c:v>
                </c:pt>
                <c:pt idx="4342">
                  <c:v>31250</c:v>
                </c:pt>
                <c:pt idx="4343">
                  <c:v>31251</c:v>
                </c:pt>
                <c:pt idx="4344">
                  <c:v>31252</c:v>
                </c:pt>
                <c:pt idx="4345">
                  <c:v>31253</c:v>
                </c:pt>
                <c:pt idx="4346">
                  <c:v>31254</c:v>
                </c:pt>
                <c:pt idx="4347">
                  <c:v>31255</c:v>
                </c:pt>
                <c:pt idx="4348">
                  <c:v>31256</c:v>
                </c:pt>
                <c:pt idx="4349">
                  <c:v>31257</c:v>
                </c:pt>
                <c:pt idx="4350">
                  <c:v>31258</c:v>
                </c:pt>
                <c:pt idx="4351">
                  <c:v>31259</c:v>
                </c:pt>
                <c:pt idx="4352">
                  <c:v>31260</c:v>
                </c:pt>
                <c:pt idx="4353">
                  <c:v>31261</c:v>
                </c:pt>
                <c:pt idx="4354">
                  <c:v>31262</c:v>
                </c:pt>
                <c:pt idx="4355">
                  <c:v>31263</c:v>
                </c:pt>
                <c:pt idx="4356">
                  <c:v>31264</c:v>
                </c:pt>
                <c:pt idx="4357">
                  <c:v>31265</c:v>
                </c:pt>
                <c:pt idx="4358">
                  <c:v>31266</c:v>
                </c:pt>
                <c:pt idx="4359">
                  <c:v>31267</c:v>
                </c:pt>
                <c:pt idx="4360">
                  <c:v>31268</c:v>
                </c:pt>
                <c:pt idx="4361">
                  <c:v>31269</c:v>
                </c:pt>
                <c:pt idx="4362">
                  <c:v>31270</c:v>
                </c:pt>
                <c:pt idx="4363">
                  <c:v>31271</c:v>
                </c:pt>
                <c:pt idx="4364">
                  <c:v>31272</c:v>
                </c:pt>
                <c:pt idx="4365">
                  <c:v>31273</c:v>
                </c:pt>
                <c:pt idx="4366">
                  <c:v>31274</c:v>
                </c:pt>
                <c:pt idx="4367">
                  <c:v>31275</c:v>
                </c:pt>
                <c:pt idx="4368">
                  <c:v>31276</c:v>
                </c:pt>
                <c:pt idx="4369">
                  <c:v>31277</c:v>
                </c:pt>
                <c:pt idx="4370">
                  <c:v>31278</c:v>
                </c:pt>
                <c:pt idx="4371">
                  <c:v>31279</c:v>
                </c:pt>
                <c:pt idx="4372">
                  <c:v>31280</c:v>
                </c:pt>
                <c:pt idx="4373">
                  <c:v>31281</c:v>
                </c:pt>
                <c:pt idx="4374">
                  <c:v>31282</c:v>
                </c:pt>
                <c:pt idx="4375">
                  <c:v>31283</c:v>
                </c:pt>
                <c:pt idx="4376">
                  <c:v>31284</c:v>
                </c:pt>
                <c:pt idx="4377">
                  <c:v>31285</c:v>
                </c:pt>
                <c:pt idx="4378">
                  <c:v>31286</c:v>
                </c:pt>
                <c:pt idx="4379">
                  <c:v>31287</c:v>
                </c:pt>
                <c:pt idx="4380">
                  <c:v>31288</c:v>
                </c:pt>
                <c:pt idx="4381">
                  <c:v>31289</c:v>
                </c:pt>
                <c:pt idx="4382">
                  <c:v>31290</c:v>
                </c:pt>
                <c:pt idx="4383">
                  <c:v>31291</c:v>
                </c:pt>
                <c:pt idx="4384">
                  <c:v>31292</c:v>
                </c:pt>
                <c:pt idx="4385">
                  <c:v>31293</c:v>
                </c:pt>
                <c:pt idx="4386">
                  <c:v>31294</c:v>
                </c:pt>
                <c:pt idx="4387">
                  <c:v>31295</c:v>
                </c:pt>
                <c:pt idx="4388">
                  <c:v>31296</c:v>
                </c:pt>
                <c:pt idx="4389">
                  <c:v>31297</c:v>
                </c:pt>
                <c:pt idx="4390">
                  <c:v>31298</c:v>
                </c:pt>
                <c:pt idx="4391">
                  <c:v>31299</c:v>
                </c:pt>
                <c:pt idx="4392">
                  <c:v>31300</c:v>
                </c:pt>
                <c:pt idx="4393">
                  <c:v>31301</c:v>
                </c:pt>
                <c:pt idx="4394">
                  <c:v>31302</c:v>
                </c:pt>
                <c:pt idx="4395">
                  <c:v>31303</c:v>
                </c:pt>
                <c:pt idx="4396">
                  <c:v>31304</c:v>
                </c:pt>
                <c:pt idx="4397">
                  <c:v>31305</c:v>
                </c:pt>
                <c:pt idx="4398">
                  <c:v>31306</c:v>
                </c:pt>
                <c:pt idx="4399">
                  <c:v>31307</c:v>
                </c:pt>
                <c:pt idx="4400">
                  <c:v>31308</c:v>
                </c:pt>
                <c:pt idx="4401">
                  <c:v>31309</c:v>
                </c:pt>
                <c:pt idx="4402">
                  <c:v>31310</c:v>
                </c:pt>
                <c:pt idx="4403">
                  <c:v>31311</c:v>
                </c:pt>
                <c:pt idx="4404">
                  <c:v>31312</c:v>
                </c:pt>
                <c:pt idx="4405">
                  <c:v>31313</c:v>
                </c:pt>
                <c:pt idx="4406">
                  <c:v>31314</c:v>
                </c:pt>
                <c:pt idx="4407">
                  <c:v>31315</c:v>
                </c:pt>
                <c:pt idx="4408">
                  <c:v>31316</c:v>
                </c:pt>
                <c:pt idx="4409">
                  <c:v>31317</c:v>
                </c:pt>
                <c:pt idx="4410">
                  <c:v>31318</c:v>
                </c:pt>
                <c:pt idx="4411">
                  <c:v>31319</c:v>
                </c:pt>
                <c:pt idx="4412">
                  <c:v>31320</c:v>
                </c:pt>
                <c:pt idx="4413">
                  <c:v>31321</c:v>
                </c:pt>
                <c:pt idx="4414">
                  <c:v>31322</c:v>
                </c:pt>
                <c:pt idx="4415">
                  <c:v>31323</c:v>
                </c:pt>
                <c:pt idx="4416">
                  <c:v>31324</c:v>
                </c:pt>
                <c:pt idx="4417">
                  <c:v>31325</c:v>
                </c:pt>
                <c:pt idx="4418">
                  <c:v>31326</c:v>
                </c:pt>
                <c:pt idx="4419">
                  <c:v>31327</c:v>
                </c:pt>
                <c:pt idx="4420">
                  <c:v>31328</c:v>
                </c:pt>
                <c:pt idx="4421">
                  <c:v>31329</c:v>
                </c:pt>
                <c:pt idx="4422">
                  <c:v>31330</c:v>
                </c:pt>
                <c:pt idx="4423">
                  <c:v>31331</c:v>
                </c:pt>
                <c:pt idx="4424">
                  <c:v>31332</c:v>
                </c:pt>
                <c:pt idx="4425">
                  <c:v>31333</c:v>
                </c:pt>
                <c:pt idx="4426">
                  <c:v>31334</c:v>
                </c:pt>
                <c:pt idx="4427">
                  <c:v>31335</c:v>
                </c:pt>
                <c:pt idx="4428">
                  <c:v>31336</c:v>
                </c:pt>
                <c:pt idx="4429">
                  <c:v>31337</c:v>
                </c:pt>
                <c:pt idx="4430">
                  <c:v>31338</c:v>
                </c:pt>
                <c:pt idx="4431">
                  <c:v>31339</c:v>
                </c:pt>
                <c:pt idx="4432">
                  <c:v>31340</c:v>
                </c:pt>
                <c:pt idx="4433">
                  <c:v>31341</c:v>
                </c:pt>
                <c:pt idx="4434">
                  <c:v>31342</c:v>
                </c:pt>
                <c:pt idx="4435">
                  <c:v>31343</c:v>
                </c:pt>
                <c:pt idx="4436">
                  <c:v>31344</c:v>
                </c:pt>
                <c:pt idx="4437">
                  <c:v>31345</c:v>
                </c:pt>
                <c:pt idx="4438">
                  <c:v>31346</c:v>
                </c:pt>
                <c:pt idx="4439">
                  <c:v>31347</c:v>
                </c:pt>
                <c:pt idx="4440">
                  <c:v>31348</c:v>
                </c:pt>
                <c:pt idx="4441">
                  <c:v>31349</c:v>
                </c:pt>
                <c:pt idx="4442">
                  <c:v>31350</c:v>
                </c:pt>
                <c:pt idx="4443">
                  <c:v>31351</c:v>
                </c:pt>
                <c:pt idx="4444">
                  <c:v>31352</c:v>
                </c:pt>
                <c:pt idx="4445">
                  <c:v>31353</c:v>
                </c:pt>
                <c:pt idx="4446">
                  <c:v>31354</c:v>
                </c:pt>
                <c:pt idx="4447">
                  <c:v>31355</c:v>
                </c:pt>
                <c:pt idx="4448">
                  <c:v>31356</c:v>
                </c:pt>
                <c:pt idx="4449">
                  <c:v>31357</c:v>
                </c:pt>
                <c:pt idx="4450">
                  <c:v>31358</c:v>
                </c:pt>
                <c:pt idx="4451">
                  <c:v>31359</c:v>
                </c:pt>
                <c:pt idx="4452">
                  <c:v>31360</c:v>
                </c:pt>
                <c:pt idx="4453">
                  <c:v>31361</c:v>
                </c:pt>
                <c:pt idx="4454">
                  <c:v>31362</c:v>
                </c:pt>
                <c:pt idx="4455">
                  <c:v>31363</c:v>
                </c:pt>
                <c:pt idx="4456">
                  <c:v>31364</c:v>
                </c:pt>
                <c:pt idx="4457">
                  <c:v>31365</c:v>
                </c:pt>
                <c:pt idx="4458">
                  <c:v>31366</c:v>
                </c:pt>
                <c:pt idx="4459">
                  <c:v>31367</c:v>
                </c:pt>
                <c:pt idx="4460">
                  <c:v>31368</c:v>
                </c:pt>
                <c:pt idx="4461">
                  <c:v>31369</c:v>
                </c:pt>
                <c:pt idx="4462">
                  <c:v>31370</c:v>
                </c:pt>
                <c:pt idx="4463">
                  <c:v>31371</c:v>
                </c:pt>
                <c:pt idx="4464">
                  <c:v>31372</c:v>
                </c:pt>
                <c:pt idx="4465">
                  <c:v>31373</c:v>
                </c:pt>
                <c:pt idx="4466">
                  <c:v>31374</c:v>
                </c:pt>
                <c:pt idx="4467">
                  <c:v>31375</c:v>
                </c:pt>
                <c:pt idx="4468">
                  <c:v>31376</c:v>
                </c:pt>
                <c:pt idx="4469">
                  <c:v>31377</c:v>
                </c:pt>
                <c:pt idx="4470">
                  <c:v>31378</c:v>
                </c:pt>
                <c:pt idx="4471">
                  <c:v>31379</c:v>
                </c:pt>
                <c:pt idx="4472">
                  <c:v>31380</c:v>
                </c:pt>
                <c:pt idx="4473">
                  <c:v>31381</c:v>
                </c:pt>
                <c:pt idx="4474">
                  <c:v>31382</c:v>
                </c:pt>
                <c:pt idx="4475">
                  <c:v>31383</c:v>
                </c:pt>
                <c:pt idx="4476">
                  <c:v>31384</c:v>
                </c:pt>
                <c:pt idx="4477">
                  <c:v>31385</c:v>
                </c:pt>
                <c:pt idx="4478">
                  <c:v>31386</c:v>
                </c:pt>
                <c:pt idx="4479">
                  <c:v>31387</c:v>
                </c:pt>
                <c:pt idx="4480">
                  <c:v>31388</c:v>
                </c:pt>
                <c:pt idx="4481">
                  <c:v>31389</c:v>
                </c:pt>
                <c:pt idx="4482">
                  <c:v>31390</c:v>
                </c:pt>
                <c:pt idx="4483">
                  <c:v>31391</c:v>
                </c:pt>
                <c:pt idx="4484">
                  <c:v>31392</c:v>
                </c:pt>
                <c:pt idx="4485">
                  <c:v>31393</c:v>
                </c:pt>
                <c:pt idx="4486">
                  <c:v>31394</c:v>
                </c:pt>
                <c:pt idx="4487">
                  <c:v>31395</c:v>
                </c:pt>
                <c:pt idx="4488">
                  <c:v>31396</c:v>
                </c:pt>
                <c:pt idx="4489">
                  <c:v>31397</c:v>
                </c:pt>
                <c:pt idx="4490">
                  <c:v>31398</c:v>
                </c:pt>
                <c:pt idx="4491">
                  <c:v>31399</c:v>
                </c:pt>
                <c:pt idx="4492">
                  <c:v>31400</c:v>
                </c:pt>
                <c:pt idx="4493">
                  <c:v>31401</c:v>
                </c:pt>
                <c:pt idx="4494">
                  <c:v>31402</c:v>
                </c:pt>
                <c:pt idx="4495">
                  <c:v>31403</c:v>
                </c:pt>
                <c:pt idx="4496">
                  <c:v>31404</c:v>
                </c:pt>
                <c:pt idx="4497">
                  <c:v>31405</c:v>
                </c:pt>
                <c:pt idx="4498">
                  <c:v>31406</c:v>
                </c:pt>
                <c:pt idx="4499">
                  <c:v>31407</c:v>
                </c:pt>
                <c:pt idx="4500">
                  <c:v>31408</c:v>
                </c:pt>
                <c:pt idx="4501">
                  <c:v>31409</c:v>
                </c:pt>
                <c:pt idx="4502">
                  <c:v>31410</c:v>
                </c:pt>
                <c:pt idx="4503">
                  <c:v>31411</c:v>
                </c:pt>
                <c:pt idx="4504">
                  <c:v>31412</c:v>
                </c:pt>
                <c:pt idx="4505">
                  <c:v>31413</c:v>
                </c:pt>
                <c:pt idx="4506">
                  <c:v>31414</c:v>
                </c:pt>
                <c:pt idx="4507">
                  <c:v>31415</c:v>
                </c:pt>
                <c:pt idx="4508">
                  <c:v>31416</c:v>
                </c:pt>
                <c:pt idx="4509">
                  <c:v>31417</c:v>
                </c:pt>
                <c:pt idx="4510">
                  <c:v>31418</c:v>
                </c:pt>
                <c:pt idx="4511">
                  <c:v>31419</c:v>
                </c:pt>
                <c:pt idx="4512">
                  <c:v>31420</c:v>
                </c:pt>
                <c:pt idx="4513">
                  <c:v>31421</c:v>
                </c:pt>
                <c:pt idx="4514">
                  <c:v>31422</c:v>
                </c:pt>
                <c:pt idx="4515">
                  <c:v>31423</c:v>
                </c:pt>
                <c:pt idx="4516">
                  <c:v>31424</c:v>
                </c:pt>
                <c:pt idx="4517">
                  <c:v>31425</c:v>
                </c:pt>
                <c:pt idx="4518">
                  <c:v>31426</c:v>
                </c:pt>
                <c:pt idx="4519">
                  <c:v>31427</c:v>
                </c:pt>
                <c:pt idx="4520">
                  <c:v>31428</c:v>
                </c:pt>
                <c:pt idx="4521">
                  <c:v>31429</c:v>
                </c:pt>
                <c:pt idx="4522">
                  <c:v>31430</c:v>
                </c:pt>
                <c:pt idx="4523">
                  <c:v>31431</c:v>
                </c:pt>
                <c:pt idx="4524">
                  <c:v>31432</c:v>
                </c:pt>
                <c:pt idx="4525">
                  <c:v>31433</c:v>
                </c:pt>
                <c:pt idx="4526">
                  <c:v>31434</c:v>
                </c:pt>
                <c:pt idx="4527">
                  <c:v>31435</c:v>
                </c:pt>
                <c:pt idx="4528">
                  <c:v>31436</c:v>
                </c:pt>
                <c:pt idx="4529">
                  <c:v>31437</c:v>
                </c:pt>
                <c:pt idx="4530">
                  <c:v>31438</c:v>
                </c:pt>
                <c:pt idx="4531">
                  <c:v>31439</c:v>
                </c:pt>
                <c:pt idx="4532">
                  <c:v>31440</c:v>
                </c:pt>
                <c:pt idx="4533">
                  <c:v>31441</c:v>
                </c:pt>
                <c:pt idx="4534">
                  <c:v>31442</c:v>
                </c:pt>
                <c:pt idx="4535">
                  <c:v>31443</c:v>
                </c:pt>
                <c:pt idx="4536">
                  <c:v>31444</c:v>
                </c:pt>
                <c:pt idx="4537">
                  <c:v>31445</c:v>
                </c:pt>
                <c:pt idx="4538">
                  <c:v>31446</c:v>
                </c:pt>
                <c:pt idx="4539">
                  <c:v>31447</c:v>
                </c:pt>
                <c:pt idx="4540">
                  <c:v>31448</c:v>
                </c:pt>
                <c:pt idx="4541">
                  <c:v>31449</c:v>
                </c:pt>
                <c:pt idx="4542">
                  <c:v>31450</c:v>
                </c:pt>
                <c:pt idx="4543">
                  <c:v>31451</c:v>
                </c:pt>
                <c:pt idx="4544">
                  <c:v>31452</c:v>
                </c:pt>
                <c:pt idx="4545">
                  <c:v>31453</c:v>
                </c:pt>
                <c:pt idx="4546">
                  <c:v>31454</c:v>
                </c:pt>
                <c:pt idx="4547">
                  <c:v>31455</c:v>
                </c:pt>
                <c:pt idx="4548">
                  <c:v>31456</c:v>
                </c:pt>
                <c:pt idx="4549">
                  <c:v>31457</c:v>
                </c:pt>
                <c:pt idx="4550">
                  <c:v>31458</c:v>
                </c:pt>
                <c:pt idx="4551">
                  <c:v>31459</c:v>
                </c:pt>
                <c:pt idx="4552">
                  <c:v>31460</c:v>
                </c:pt>
                <c:pt idx="4553">
                  <c:v>31461</c:v>
                </c:pt>
                <c:pt idx="4554">
                  <c:v>31462</c:v>
                </c:pt>
                <c:pt idx="4555">
                  <c:v>31463</c:v>
                </c:pt>
                <c:pt idx="4556">
                  <c:v>31464</c:v>
                </c:pt>
                <c:pt idx="4557">
                  <c:v>31465</c:v>
                </c:pt>
                <c:pt idx="4558">
                  <c:v>31466</c:v>
                </c:pt>
                <c:pt idx="4559">
                  <c:v>31467</c:v>
                </c:pt>
                <c:pt idx="4560">
                  <c:v>31468</c:v>
                </c:pt>
                <c:pt idx="4561">
                  <c:v>31469</c:v>
                </c:pt>
                <c:pt idx="4562">
                  <c:v>31470</c:v>
                </c:pt>
                <c:pt idx="4563">
                  <c:v>31471</c:v>
                </c:pt>
                <c:pt idx="4564">
                  <c:v>31472</c:v>
                </c:pt>
                <c:pt idx="4565">
                  <c:v>31473</c:v>
                </c:pt>
                <c:pt idx="4566">
                  <c:v>31474</c:v>
                </c:pt>
                <c:pt idx="4567">
                  <c:v>31475</c:v>
                </c:pt>
                <c:pt idx="4568">
                  <c:v>31476</c:v>
                </c:pt>
                <c:pt idx="4569">
                  <c:v>31477</c:v>
                </c:pt>
                <c:pt idx="4570">
                  <c:v>31478</c:v>
                </c:pt>
                <c:pt idx="4571">
                  <c:v>31479</c:v>
                </c:pt>
                <c:pt idx="4572">
                  <c:v>31480</c:v>
                </c:pt>
                <c:pt idx="4573">
                  <c:v>31481</c:v>
                </c:pt>
                <c:pt idx="4574">
                  <c:v>31482</c:v>
                </c:pt>
                <c:pt idx="4575">
                  <c:v>31483</c:v>
                </c:pt>
                <c:pt idx="4576">
                  <c:v>31484</c:v>
                </c:pt>
                <c:pt idx="4577">
                  <c:v>31485</c:v>
                </c:pt>
                <c:pt idx="4578">
                  <c:v>31486</c:v>
                </c:pt>
                <c:pt idx="4579">
                  <c:v>31487</c:v>
                </c:pt>
                <c:pt idx="4580">
                  <c:v>31488</c:v>
                </c:pt>
                <c:pt idx="4581">
                  <c:v>31489</c:v>
                </c:pt>
                <c:pt idx="4582">
                  <c:v>31490</c:v>
                </c:pt>
                <c:pt idx="4583">
                  <c:v>31491</c:v>
                </c:pt>
                <c:pt idx="4584">
                  <c:v>31492</c:v>
                </c:pt>
                <c:pt idx="4585">
                  <c:v>31493</c:v>
                </c:pt>
                <c:pt idx="4586">
                  <c:v>31494</c:v>
                </c:pt>
                <c:pt idx="4587">
                  <c:v>31495</c:v>
                </c:pt>
                <c:pt idx="4588">
                  <c:v>31496</c:v>
                </c:pt>
                <c:pt idx="4589">
                  <c:v>31497</c:v>
                </c:pt>
                <c:pt idx="4590">
                  <c:v>31498</c:v>
                </c:pt>
                <c:pt idx="4591">
                  <c:v>31499</c:v>
                </c:pt>
                <c:pt idx="4592">
                  <c:v>31500</c:v>
                </c:pt>
                <c:pt idx="4593">
                  <c:v>31501</c:v>
                </c:pt>
                <c:pt idx="4594">
                  <c:v>31502</c:v>
                </c:pt>
                <c:pt idx="4595">
                  <c:v>31503</c:v>
                </c:pt>
                <c:pt idx="4596">
                  <c:v>31504</c:v>
                </c:pt>
                <c:pt idx="4597">
                  <c:v>31505</c:v>
                </c:pt>
                <c:pt idx="4598">
                  <c:v>31506</c:v>
                </c:pt>
                <c:pt idx="4599">
                  <c:v>31507</c:v>
                </c:pt>
                <c:pt idx="4600">
                  <c:v>31508</c:v>
                </c:pt>
                <c:pt idx="4601">
                  <c:v>31509</c:v>
                </c:pt>
                <c:pt idx="4602">
                  <c:v>31510</c:v>
                </c:pt>
                <c:pt idx="4603">
                  <c:v>31511</c:v>
                </c:pt>
                <c:pt idx="4604">
                  <c:v>31512</c:v>
                </c:pt>
                <c:pt idx="4605">
                  <c:v>31513</c:v>
                </c:pt>
                <c:pt idx="4606">
                  <c:v>31514</c:v>
                </c:pt>
                <c:pt idx="4607">
                  <c:v>31515</c:v>
                </c:pt>
                <c:pt idx="4608">
                  <c:v>31516</c:v>
                </c:pt>
                <c:pt idx="4609">
                  <c:v>31517</c:v>
                </c:pt>
                <c:pt idx="4610">
                  <c:v>31518</c:v>
                </c:pt>
                <c:pt idx="4611">
                  <c:v>31519</c:v>
                </c:pt>
                <c:pt idx="4612">
                  <c:v>31520</c:v>
                </c:pt>
                <c:pt idx="4613">
                  <c:v>31521</c:v>
                </c:pt>
                <c:pt idx="4614">
                  <c:v>31522</c:v>
                </c:pt>
                <c:pt idx="4615">
                  <c:v>31523</c:v>
                </c:pt>
                <c:pt idx="4616">
                  <c:v>31524</c:v>
                </c:pt>
                <c:pt idx="4617">
                  <c:v>31525</c:v>
                </c:pt>
                <c:pt idx="4618">
                  <c:v>31526</c:v>
                </c:pt>
                <c:pt idx="4619">
                  <c:v>31527</c:v>
                </c:pt>
                <c:pt idx="4620">
                  <c:v>31528</c:v>
                </c:pt>
                <c:pt idx="4621">
                  <c:v>31529</c:v>
                </c:pt>
                <c:pt idx="4622">
                  <c:v>31530</c:v>
                </c:pt>
                <c:pt idx="4623">
                  <c:v>31531</c:v>
                </c:pt>
                <c:pt idx="4624">
                  <c:v>31532</c:v>
                </c:pt>
                <c:pt idx="4625">
                  <c:v>31533</c:v>
                </c:pt>
                <c:pt idx="4626">
                  <c:v>31534</c:v>
                </c:pt>
                <c:pt idx="4627">
                  <c:v>31535</c:v>
                </c:pt>
                <c:pt idx="4628">
                  <c:v>31536</c:v>
                </c:pt>
                <c:pt idx="4629">
                  <c:v>31537</c:v>
                </c:pt>
                <c:pt idx="4630">
                  <c:v>31538</c:v>
                </c:pt>
                <c:pt idx="4631">
                  <c:v>31539</c:v>
                </c:pt>
                <c:pt idx="4632">
                  <c:v>31540</c:v>
                </c:pt>
                <c:pt idx="4633">
                  <c:v>31541</c:v>
                </c:pt>
                <c:pt idx="4634">
                  <c:v>31542</c:v>
                </c:pt>
                <c:pt idx="4635">
                  <c:v>31543</c:v>
                </c:pt>
                <c:pt idx="4636">
                  <c:v>31544</c:v>
                </c:pt>
                <c:pt idx="4637">
                  <c:v>31545</c:v>
                </c:pt>
                <c:pt idx="4638">
                  <c:v>31546</c:v>
                </c:pt>
                <c:pt idx="4639">
                  <c:v>31547</c:v>
                </c:pt>
                <c:pt idx="4640">
                  <c:v>31548</c:v>
                </c:pt>
                <c:pt idx="4641">
                  <c:v>31549</c:v>
                </c:pt>
                <c:pt idx="4642">
                  <c:v>31550</c:v>
                </c:pt>
                <c:pt idx="4643">
                  <c:v>31551</c:v>
                </c:pt>
                <c:pt idx="4644">
                  <c:v>31552</c:v>
                </c:pt>
                <c:pt idx="4645">
                  <c:v>31553</c:v>
                </c:pt>
                <c:pt idx="4646">
                  <c:v>31554</c:v>
                </c:pt>
                <c:pt idx="4647">
                  <c:v>31555</c:v>
                </c:pt>
                <c:pt idx="4648">
                  <c:v>31556</c:v>
                </c:pt>
                <c:pt idx="4649">
                  <c:v>31557</c:v>
                </c:pt>
                <c:pt idx="4650">
                  <c:v>31558</c:v>
                </c:pt>
                <c:pt idx="4651">
                  <c:v>31559</c:v>
                </c:pt>
                <c:pt idx="4652">
                  <c:v>31560</c:v>
                </c:pt>
                <c:pt idx="4653">
                  <c:v>31561</c:v>
                </c:pt>
                <c:pt idx="4654">
                  <c:v>31562</c:v>
                </c:pt>
                <c:pt idx="4655">
                  <c:v>31563</c:v>
                </c:pt>
                <c:pt idx="4656">
                  <c:v>31564</c:v>
                </c:pt>
                <c:pt idx="4657">
                  <c:v>31565</c:v>
                </c:pt>
                <c:pt idx="4658">
                  <c:v>31566</c:v>
                </c:pt>
                <c:pt idx="4659">
                  <c:v>31567</c:v>
                </c:pt>
                <c:pt idx="4660">
                  <c:v>31568</c:v>
                </c:pt>
                <c:pt idx="4661">
                  <c:v>31569</c:v>
                </c:pt>
                <c:pt idx="4662">
                  <c:v>31570</c:v>
                </c:pt>
                <c:pt idx="4663">
                  <c:v>31571</c:v>
                </c:pt>
                <c:pt idx="4664">
                  <c:v>31572</c:v>
                </c:pt>
                <c:pt idx="4665">
                  <c:v>31573</c:v>
                </c:pt>
                <c:pt idx="4666">
                  <c:v>31574</c:v>
                </c:pt>
                <c:pt idx="4667">
                  <c:v>31575</c:v>
                </c:pt>
                <c:pt idx="4668">
                  <c:v>31576</c:v>
                </c:pt>
                <c:pt idx="4669">
                  <c:v>31577</c:v>
                </c:pt>
                <c:pt idx="4670">
                  <c:v>31578</c:v>
                </c:pt>
                <c:pt idx="4671">
                  <c:v>31579</c:v>
                </c:pt>
                <c:pt idx="4672">
                  <c:v>31580</c:v>
                </c:pt>
                <c:pt idx="4673">
                  <c:v>31581</c:v>
                </c:pt>
                <c:pt idx="4674">
                  <c:v>31582</c:v>
                </c:pt>
                <c:pt idx="4675">
                  <c:v>31583</c:v>
                </c:pt>
                <c:pt idx="4676">
                  <c:v>31584</c:v>
                </c:pt>
                <c:pt idx="4677">
                  <c:v>31585</c:v>
                </c:pt>
                <c:pt idx="4678">
                  <c:v>31586</c:v>
                </c:pt>
                <c:pt idx="4679">
                  <c:v>31587</c:v>
                </c:pt>
                <c:pt idx="4680">
                  <c:v>31588</c:v>
                </c:pt>
                <c:pt idx="4681">
                  <c:v>31589</c:v>
                </c:pt>
                <c:pt idx="4682">
                  <c:v>31590</c:v>
                </c:pt>
                <c:pt idx="4683">
                  <c:v>31591</c:v>
                </c:pt>
                <c:pt idx="4684">
                  <c:v>31592</c:v>
                </c:pt>
                <c:pt idx="4685">
                  <c:v>31593</c:v>
                </c:pt>
                <c:pt idx="4686">
                  <c:v>31594</c:v>
                </c:pt>
                <c:pt idx="4687">
                  <c:v>31595</c:v>
                </c:pt>
                <c:pt idx="4688">
                  <c:v>31596</c:v>
                </c:pt>
                <c:pt idx="4689">
                  <c:v>31597</c:v>
                </c:pt>
                <c:pt idx="4690">
                  <c:v>31598</c:v>
                </c:pt>
                <c:pt idx="4691">
                  <c:v>31599</c:v>
                </c:pt>
                <c:pt idx="4692">
                  <c:v>31600</c:v>
                </c:pt>
                <c:pt idx="4693">
                  <c:v>31601</c:v>
                </c:pt>
                <c:pt idx="4694">
                  <c:v>31602</c:v>
                </c:pt>
                <c:pt idx="4695">
                  <c:v>31603</c:v>
                </c:pt>
                <c:pt idx="4696">
                  <c:v>31604</c:v>
                </c:pt>
                <c:pt idx="4697">
                  <c:v>31605</c:v>
                </c:pt>
                <c:pt idx="4698">
                  <c:v>31606</c:v>
                </c:pt>
                <c:pt idx="4699">
                  <c:v>31607</c:v>
                </c:pt>
                <c:pt idx="4700">
                  <c:v>31608</c:v>
                </c:pt>
                <c:pt idx="4701">
                  <c:v>31609</c:v>
                </c:pt>
                <c:pt idx="4702">
                  <c:v>31610</c:v>
                </c:pt>
                <c:pt idx="4703">
                  <c:v>31611</c:v>
                </c:pt>
                <c:pt idx="4704">
                  <c:v>31612</c:v>
                </c:pt>
                <c:pt idx="4705">
                  <c:v>31613</c:v>
                </c:pt>
                <c:pt idx="4706">
                  <c:v>31614</c:v>
                </c:pt>
                <c:pt idx="4707">
                  <c:v>31615</c:v>
                </c:pt>
                <c:pt idx="4708">
                  <c:v>31616</c:v>
                </c:pt>
                <c:pt idx="4709">
                  <c:v>31617</c:v>
                </c:pt>
                <c:pt idx="4710">
                  <c:v>31618</c:v>
                </c:pt>
                <c:pt idx="4711">
                  <c:v>31619</c:v>
                </c:pt>
                <c:pt idx="4712">
                  <c:v>31620</c:v>
                </c:pt>
                <c:pt idx="4713">
                  <c:v>31621</c:v>
                </c:pt>
                <c:pt idx="4714">
                  <c:v>31622</c:v>
                </c:pt>
                <c:pt idx="4715">
                  <c:v>31623</c:v>
                </c:pt>
                <c:pt idx="4716">
                  <c:v>31624</c:v>
                </c:pt>
                <c:pt idx="4717">
                  <c:v>31625</c:v>
                </c:pt>
                <c:pt idx="4718">
                  <c:v>31626</c:v>
                </c:pt>
                <c:pt idx="4719">
                  <c:v>31627</c:v>
                </c:pt>
                <c:pt idx="4720">
                  <c:v>31628</c:v>
                </c:pt>
                <c:pt idx="4721">
                  <c:v>31629</c:v>
                </c:pt>
                <c:pt idx="4722">
                  <c:v>31630</c:v>
                </c:pt>
                <c:pt idx="4723">
                  <c:v>31631</c:v>
                </c:pt>
                <c:pt idx="4724">
                  <c:v>31632</c:v>
                </c:pt>
                <c:pt idx="4725">
                  <c:v>31633</c:v>
                </c:pt>
                <c:pt idx="4726">
                  <c:v>31634</c:v>
                </c:pt>
                <c:pt idx="4727">
                  <c:v>31635</c:v>
                </c:pt>
                <c:pt idx="4728">
                  <c:v>31636</c:v>
                </c:pt>
                <c:pt idx="4729">
                  <c:v>31637</c:v>
                </c:pt>
                <c:pt idx="4730">
                  <c:v>31638</c:v>
                </c:pt>
                <c:pt idx="4731">
                  <c:v>31639</c:v>
                </c:pt>
                <c:pt idx="4732">
                  <c:v>31640</c:v>
                </c:pt>
                <c:pt idx="4733">
                  <c:v>31641</c:v>
                </c:pt>
                <c:pt idx="4734">
                  <c:v>31642</c:v>
                </c:pt>
                <c:pt idx="4735">
                  <c:v>31643</c:v>
                </c:pt>
                <c:pt idx="4736">
                  <c:v>31644</c:v>
                </c:pt>
                <c:pt idx="4737">
                  <c:v>31645</c:v>
                </c:pt>
                <c:pt idx="4738">
                  <c:v>31646</c:v>
                </c:pt>
                <c:pt idx="4739">
                  <c:v>31647</c:v>
                </c:pt>
                <c:pt idx="4740">
                  <c:v>31648</c:v>
                </c:pt>
                <c:pt idx="4741">
                  <c:v>31649</c:v>
                </c:pt>
                <c:pt idx="4742">
                  <c:v>31650</c:v>
                </c:pt>
                <c:pt idx="4743">
                  <c:v>31651</c:v>
                </c:pt>
                <c:pt idx="4744">
                  <c:v>31652</c:v>
                </c:pt>
                <c:pt idx="4745">
                  <c:v>31653</c:v>
                </c:pt>
                <c:pt idx="4746">
                  <c:v>31654</c:v>
                </c:pt>
                <c:pt idx="4747">
                  <c:v>31655</c:v>
                </c:pt>
                <c:pt idx="4748">
                  <c:v>31656</c:v>
                </c:pt>
                <c:pt idx="4749">
                  <c:v>31657</c:v>
                </c:pt>
                <c:pt idx="4750">
                  <c:v>31658</c:v>
                </c:pt>
                <c:pt idx="4751">
                  <c:v>31659</c:v>
                </c:pt>
                <c:pt idx="4752">
                  <c:v>31660</c:v>
                </c:pt>
                <c:pt idx="4753">
                  <c:v>31661</c:v>
                </c:pt>
                <c:pt idx="4754">
                  <c:v>31662</c:v>
                </c:pt>
                <c:pt idx="4755">
                  <c:v>31663</c:v>
                </c:pt>
                <c:pt idx="4756">
                  <c:v>31664</c:v>
                </c:pt>
                <c:pt idx="4757">
                  <c:v>31665</c:v>
                </c:pt>
                <c:pt idx="4758">
                  <c:v>31666</c:v>
                </c:pt>
                <c:pt idx="4759">
                  <c:v>31667</c:v>
                </c:pt>
                <c:pt idx="4760">
                  <c:v>31668</c:v>
                </c:pt>
                <c:pt idx="4761">
                  <c:v>31669</c:v>
                </c:pt>
                <c:pt idx="4762">
                  <c:v>31670</c:v>
                </c:pt>
                <c:pt idx="4763">
                  <c:v>31671</c:v>
                </c:pt>
                <c:pt idx="4764">
                  <c:v>31672</c:v>
                </c:pt>
                <c:pt idx="4765">
                  <c:v>31673</c:v>
                </c:pt>
                <c:pt idx="4766">
                  <c:v>31674</c:v>
                </c:pt>
                <c:pt idx="4767">
                  <c:v>31675</c:v>
                </c:pt>
                <c:pt idx="4768">
                  <c:v>31676</c:v>
                </c:pt>
                <c:pt idx="4769">
                  <c:v>31677</c:v>
                </c:pt>
                <c:pt idx="4770">
                  <c:v>31678</c:v>
                </c:pt>
                <c:pt idx="4771">
                  <c:v>31679</c:v>
                </c:pt>
                <c:pt idx="4772">
                  <c:v>31680</c:v>
                </c:pt>
                <c:pt idx="4773">
                  <c:v>31681</c:v>
                </c:pt>
                <c:pt idx="4774">
                  <c:v>31682</c:v>
                </c:pt>
                <c:pt idx="4775">
                  <c:v>31683</c:v>
                </c:pt>
                <c:pt idx="4776">
                  <c:v>31684</c:v>
                </c:pt>
                <c:pt idx="4777">
                  <c:v>31685</c:v>
                </c:pt>
                <c:pt idx="4778">
                  <c:v>31686</c:v>
                </c:pt>
                <c:pt idx="4779">
                  <c:v>31687</c:v>
                </c:pt>
                <c:pt idx="4780">
                  <c:v>31688</c:v>
                </c:pt>
                <c:pt idx="4781">
                  <c:v>31689</c:v>
                </c:pt>
                <c:pt idx="4782">
                  <c:v>31690</c:v>
                </c:pt>
                <c:pt idx="4783">
                  <c:v>31691</c:v>
                </c:pt>
                <c:pt idx="4784">
                  <c:v>31692</c:v>
                </c:pt>
                <c:pt idx="4785">
                  <c:v>31693</c:v>
                </c:pt>
                <c:pt idx="4786">
                  <c:v>31694</c:v>
                </c:pt>
                <c:pt idx="4787">
                  <c:v>31695</c:v>
                </c:pt>
                <c:pt idx="4788">
                  <c:v>31696</c:v>
                </c:pt>
                <c:pt idx="4789">
                  <c:v>31697</c:v>
                </c:pt>
                <c:pt idx="4790">
                  <c:v>31698</c:v>
                </c:pt>
                <c:pt idx="4791">
                  <c:v>31699</c:v>
                </c:pt>
                <c:pt idx="4792">
                  <c:v>31700</c:v>
                </c:pt>
                <c:pt idx="4793">
                  <c:v>31701</c:v>
                </c:pt>
                <c:pt idx="4794">
                  <c:v>31702</c:v>
                </c:pt>
                <c:pt idx="4795">
                  <c:v>31703</c:v>
                </c:pt>
                <c:pt idx="4796">
                  <c:v>31704</c:v>
                </c:pt>
                <c:pt idx="4797">
                  <c:v>31705</c:v>
                </c:pt>
                <c:pt idx="4798">
                  <c:v>31706</c:v>
                </c:pt>
                <c:pt idx="4799">
                  <c:v>31707</c:v>
                </c:pt>
                <c:pt idx="4800">
                  <c:v>31708</c:v>
                </c:pt>
                <c:pt idx="4801">
                  <c:v>31709</c:v>
                </c:pt>
                <c:pt idx="4802">
                  <c:v>31710</c:v>
                </c:pt>
                <c:pt idx="4803">
                  <c:v>31711</c:v>
                </c:pt>
                <c:pt idx="4804">
                  <c:v>31712</c:v>
                </c:pt>
                <c:pt idx="4805">
                  <c:v>31713</c:v>
                </c:pt>
                <c:pt idx="4806">
                  <c:v>31714</c:v>
                </c:pt>
                <c:pt idx="4807">
                  <c:v>31715</c:v>
                </c:pt>
                <c:pt idx="4808">
                  <c:v>31716</c:v>
                </c:pt>
                <c:pt idx="4809">
                  <c:v>31717</c:v>
                </c:pt>
                <c:pt idx="4810">
                  <c:v>31718</c:v>
                </c:pt>
                <c:pt idx="4811">
                  <c:v>31719</c:v>
                </c:pt>
                <c:pt idx="4812">
                  <c:v>31720</c:v>
                </c:pt>
                <c:pt idx="4813">
                  <c:v>31721</c:v>
                </c:pt>
                <c:pt idx="4814">
                  <c:v>31722</c:v>
                </c:pt>
                <c:pt idx="4815">
                  <c:v>31723</c:v>
                </c:pt>
                <c:pt idx="4816">
                  <c:v>31724</c:v>
                </c:pt>
                <c:pt idx="4817">
                  <c:v>31725</c:v>
                </c:pt>
                <c:pt idx="4818">
                  <c:v>31726</c:v>
                </c:pt>
                <c:pt idx="4819">
                  <c:v>31727</c:v>
                </c:pt>
                <c:pt idx="4820">
                  <c:v>31728</c:v>
                </c:pt>
                <c:pt idx="4821">
                  <c:v>31729</c:v>
                </c:pt>
                <c:pt idx="4822">
                  <c:v>31730</c:v>
                </c:pt>
                <c:pt idx="4823">
                  <c:v>31731</c:v>
                </c:pt>
                <c:pt idx="4824">
                  <c:v>31732</c:v>
                </c:pt>
                <c:pt idx="4825">
                  <c:v>31733</c:v>
                </c:pt>
                <c:pt idx="4826">
                  <c:v>31734</c:v>
                </c:pt>
                <c:pt idx="4827">
                  <c:v>31735</c:v>
                </c:pt>
                <c:pt idx="4828">
                  <c:v>31736</c:v>
                </c:pt>
                <c:pt idx="4829">
                  <c:v>31737</c:v>
                </c:pt>
                <c:pt idx="4830">
                  <c:v>31738</c:v>
                </c:pt>
                <c:pt idx="4831">
                  <c:v>31739</c:v>
                </c:pt>
                <c:pt idx="4832">
                  <c:v>31740</c:v>
                </c:pt>
                <c:pt idx="4833">
                  <c:v>31741</c:v>
                </c:pt>
                <c:pt idx="4834">
                  <c:v>31742</c:v>
                </c:pt>
                <c:pt idx="4835">
                  <c:v>31743</c:v>
                </c:pt>
                <c:pt idx="4836">
                  <c:v>31744</c:v>
                </c:pt>
                <c:pt idx="4837">
                  <c:v>31745</c:v>
                </c:pt>
                <c:pt idx="4838">
                  <c:v>31746</c:v>
                </c:pt>
                <c:pt idx="4839">
                  <c:v>31747</c:v>
                </c:pt>
                <c:pt idx="4840">
                  <c:v>31748</c:v>
                </c:pt>
                <c:pt idx="4841">
                  <c:v>31749</c:v>
                </c:pt>
                <c:pt idx="4842">
                  <c:v>31750</c:v>
                </c:pt>
                <c:pt idx="4843">
                  <c:v>31751</c:v>
                </c:pt>
                <c:pt idx="4844">
                  <c:v>31752</c:v>
                </c:pt>
                <c:pt idx="4845">
                  <c:v>31753</c:v>
                </c:pt>
                <c:pt idx="4846">
                  <c:v>31754</c:v>
                </c:pt>
                <c:pt idx="4847">
                  <c:v>31755</c:v>
                </c:pt>
                <c:pt idx="4848">
                  <c:v>31756</c:v>
                </c:pt>
                <c:pt idx="4849">
                  <c:v>31757</c:v>
                </c:pt>
                <c:pt idx="4850">
                  <c:v>31758</c:v>
                </c:pt>
                <c:pt idx="4851">
                  <c:v>31759</c:v>
                </c:pt>
                <c:pt idx="4852">
                  <c:v>31760</c:v>
                </c:pt>
                <c:pt idx="4853">
                  <c:v>31761</c:v>
                </c:pt>
                <c:pt idx="4854">
                  <c:v>31762</c:v>
                </c:pt>
                <c:pt idx="4855">
                  <c:v>31763</c:v>
                </c:pt>
                <c:pt idx="4856">
                  <c:v>31764</c:v>
                </c:pt>
                <c:pt idx="4857">
                  <c:v>31765</c:v>
                </c:pt>
                <c:pt idx="4858">
                  <c:v>31766</c:v>
                </c:pt>
                <c:pt idx="4859">
                  <c:v>31767</c:v>
                </c:pt>
                <c:pt idx="4860">
                  <c:v>31768</c:v>
                </c:pt>
                <c:pt idx="4861">
                  <c:v>31769</c:v>
                </c:pt>
                <c:pt idx="4862">
                  <c:v>31770</c:v>
                </c:pt>
                <c:pt idx="4863">
                  <c:v>31771</c:v>
                </c:pt>
                <c:pt idx="4864">
                  <c:v>31772</c:v>
                </c:pt>
                <c:pt idx="4865">
                  <c:v>31773</c:v>
                </c:pt>
                <c:pt idx="4866">
                  <c:v>31774</c:v>
                </c:pt>
                <c:pt idx="4867">
                  <c:v>31775</c:v>
                </c:pt>
                <c:pt idx="4868">
                  <c:v>31776</c:v>
                </c:pt>
                <c:pt idx="4869">
                  <c:v>31777</c:v>
                </c:pt>
                <c:pt idx="4870">
                  <c:v>31778</c:v>
                </c:pt>
                <c:pt idx="4871">
                  <c:v>31779</c:v>
                </c:pt>
                <c:pt idx="4872">
                  <c:v>31780</c:v>
                </c:pt>
                <c:pt idx="4873">
                  <c:v>31781</c:v>
                </c:pt>
                <c:pt idx="4874">
                  <c:v>31782</c:v>
                </c:pt>
                <c:pt idx="4875">
                  <c:v>31783</c:v>
                </c:pt>
                <c:pt idx="4876">
                  <c:v>31784</c:v>
                </c:pt>
                <c:pt idx="4877">
                  <c:v>31785</c:v>
                </c:pt>
                <c:pt idx="4878">
                  <c:v>31786</c:v>
                </c:pt>
                <c:pt idx="4879">
                  <c:v>31787</c:v>
                </c:pt>
                <c:pt idx="4880">
                  <c:v>31788</c:v>
                </c:pt>
                <c:pt idx="4881">
                  <c:v>31789</c:v>
                </c:pt>
                <c:pt idx="4882">
                  <c:v>31790</c:v>
                </c:pt>
                <c:pt idx="4883">
                  <c:v>31791</c:v>
                </c:pt>
                <c:pt idx="4884">
                  <c:v>31792</c:v>
                </c:pt>
                <c:pt idx="4885">
                  <c:v>31793</c:v>
                </c:pt>
                <c:pt idx="4886">
                  <c:v>31794</c:v>
                </c:pt>
                <c:pt idx="4887">
                  <c:v>31795</c:v>
                </c:pt>
                <c:pt idx="4888">
                  <c:v>31796</c:v>
                </c:pt>
                <c:pt idx="4889">
                  <c:v>31797</c:v>
                </c:pt>
                <c:pt idx="4890">
                  <c:v>31798</c:v>
                </c:pt>
                <c:pt idx="4891">
                  <c:v>31799</c:v>
                </c:pt>
                <c:pt idx="4892">
                  <c:v>31800</c:v>
                </c:pt>
                <c:pt idx="4893">
                  <c:v>31801</c:v>
                </c:pt>
                <c:pt idx="4894">
                  <c:v>31802</c:v>
                </c:pt>
                <c:pt idx="4895">
                  <c:v>31803</c:v>
                </c:pt>
                <c:pt idx="4896">
                  <c:v>31804</c:v>
                </c:pt>
                <c:pt idx="4897">
                  <c:v>31805</c:v>
                </c:pt>
                <c:pt idx="4898">
                  <c:v>31806</c:v>
                </c:pt>
                <c:pt idx="4899">
                  <c:v>31807</c:v>
                </c:pt>
                <c:pt idx="4900">
                  <c:v>31808</c:v>
                </c:pt>
                <c:pt idx="4901">
                  <c:v>31809</c:v>
                </c:pt>
                <c:pt idx="4902">
                  <c:v>31810</c:v>
                </c:pt>
                <c:pt idx="4903">
                  <c:v>31811</c:v>
                </c:pt>
                <c:pt idx="4904">
                  <c:v>31812</c:v>
                </c:pt>
                <c:pt idx="4905">
                  <c:v>31813</c:v>
                </c:pt>
                <c:pt idx="4906">
                  <c:v>31814</c:v>
                </c:pt>
                <c:pt idx="4907">
                  <c:v>31815</c:v>
                </c:pt>
                <c:pt idx="4908">
                  <c:v>31816</c:v>
                </c:pt>
                <c:pt idx="4909">
                  <c:v>31817</c:v>
                </c:pt>
                <c:pt idx="4910">
                  <c:v>31818</c:v>
                </c:pt>
                <c:pt idx="4911">
                  <c:v>31819</c:v>
                </c:pt>
                <c:pt idx="4912">
                  <c:v>31820</c:v>
                </c:pt>
                <c:pt idx="4913">
                  <c:v>31821</c:v>
                </c:pt>
                <c:pt idx="4914">
                  <c:v>31822</c:v>
                </c:pt>
                <c:pt idx="4915">
                  <c:v>31823</c:v>
                </c:pt>
                <c:pt idx="4916">
                  <c:v>31824</c:v>
                </c:pt>
                <c:pt idx="4917">
                  <c:v>31825</c:v>
                </c:pt>
                <c:pt idx="4918">
                  <c:v>31826</c:v>
                </c:pt>
                <c:pt idx="4919">
                  <c:v>31827</c:v>
                </c:pt>
                <c:pt idx="4920">
                  <c:v>31828</c:v>
                </c:pt>
                <c:pt idx="4921">
                  <c:v>31829</c:v>
                </c:pt>
                <c:pt idx="4922">
                  <c:v>31830</c:v>
                </c:pt>
                <c:pt idx="4923">
                  <c:v>31831</c:v>
                </c:pt>
                <c:pt idx="4924">
                  <c:v>31832</c:v>
                </c:pt>
                <c:pt idx="4925">
                  <c:v>31833</c:v>
                </c:pt>
                <c:pt idx="4926">
                  <c:v>31834</c:v>
                </c:pt>
                <c:pt idx="4927">
                  <c:v>31835</c:v>
                </c:pt>
                <c:pt idx="4928">
                  <c:v>31836</c:v>
                </c:pt>
                <c:pt idx="4929">
                  <c:v>31837</c:v>
                </c:pt>
                <c:pt idx="4930">
                  <c:v>31838</c:v>
                </c:pt>
                <c:pt idx="4931">
                  <c:v>31839</c:v>
                </c:pt>
                <c:pt idx="4932">
                  <c:v>31840</c:v>
                </c:pt>
                <c:pt idx="4933">
                  <c:v>31841</c:v>
                </c:pt>
                <c:pt idx="4934">
                  <c:v>31842</c:v>
                </c:pt>
                <c:pt idx="4935">
                  <c:v>31843</c:v>
                </c:pt>
                <c:pt idx="4936">
                  <c:v>31844</c:v>
                </c:pt>
                <c:pt idx="4937">
                  <c:v>31845</c:v>
                </c:pt>
                <c:pt idx="4938">
                  <c:v>31846</c:v>
                </c:pt>
                <c:pt idx="4939">
                  <c:v>31847</c:v>
                </c:pt>
                <c:pt idx="4940">
                  <c:v>31848</c:v>
                </c:pt>
                <c:pt idx="4941">
                  <c:v>31849</c:v>
                </c:pt>
                <c:pt idx="4942">
                  <c:v>31850</c:v>
                </c:pt>
                <c:pt idx="4943">
                  <c:v>31851</c:v>
                </c:pt>
                <c:pt idx="4944">
                  <c:v>31852</c:v>
                </c:pt>
                <c:pt idx="4945">
                  <c:v>31853</c:v>
                </c:pt>
                <c:pt idx="4946">
                  <c:v>31854</c:v>
                </c:pt>
                <c:pt idx="4947">
                  <c:v>31855</c:v>
                </c:pt>
                <c:pt idx="4948">
                  <c:v>31856</c:v>
                </c:pt>
                <c:pt idx="4949">
                  <c:v>31857</c:v>
                </c:pt>
                <c:pt idx="4950">
                  <c:v>31858</c:v>
                </c:pt>
                <c:pt idx="4951">
                  <c:v>31859</c:v>
                </c:pt>
                <c:pt idx="4952">
                  <c:v>31860</c:v>
                </c:pt>
                <c:pt idx="4953">
                  <c:v>31861</c:v>
                </c:pt>
                <c:pt idx="4954">
                  <c:v>31862</c:v>
                </c:pt>
                <c:pt idx="4955">
                  <c:v>31863</c:v>
                </c:pt>
                <c:pt idx="4956">
                  <c:v>31864</c:v>
                </c:pt>
                <c:pt idx="4957">
                  <c:v>31865</c:v>
                </c:pt>
                <c:pt idx="4958">
                  <c:v>31866</c:v>
                </c:pt>
                <c:pt idx="4959">
                  <c:v>31867</c:v>
                </c:pt>
                <c:pt idx="4960">
                  <c:v>31868</c:v>
                </c:pt>
                <c:pt idx="4961">
                  <c:v>31869</c:v>
                </c:pt>
                <c:pt idx="4962">
                  <c:v>31870</c:v>
                </c:pt>
                <c:pt idx="4963">
                  <c:v>31871</c:v>
                </c:pt>
                <c:pt idx="4964">
                  <c:v>31872</c:v>
                </c:pt>
                <c:pt idx="4965">
                  <c:v>31873</c:v>
                </c:pt>
                <c:pt idx="4966">
                  <c:v>31874</c:v>
                </c:pt>
                <c:pt idx="4967">
                  <c:v>31875</c:v>
                </c:pt>
                <c:pt idx="4968">
                  <c:v>31876</c:v>
                </c:pt>
                <c:pt idx="4969">
                  <c:v>31877</c:v>
                </c:pt>
                <c:pt idx="4970">
                  <c:v>31878</c:v>
                </c:pt>
                <c:pt idx="4971">
                  <c:v>31879</c:v>
                </c:pt>
                <c:pt idx="4972">
                  <c:v>31880</c:v>
                </c:pt>
                <c:pt idx="4973">
                  <c:v>31881</c:v>
                </c:pt>
                <c:pt idx="4974">
                  <c:v>31882</c:v>
                </c:pt>
                <c:pt idx="4975">
                  <c:v>31883</c:v>
                </c:pt>
                <c:pt idx="4976">
                  <c:v>31884</c:v>
                </c:pt>
                <c:pt idx="4977">
                  <c:v>31885</c:v>
                </c:pt>
                <c:pt idx="4978">
                  <c:v>31886</c:v>
                </c:pt>
                <c:pt idx="4979">
                  <c:v>31887</c:v>
                </c:pt>
                <c:pt idx="4980">
                  <c:v>31888</c:v>
                </c:pt>
                <c:pt idx="4981">
                  <c:v>31889</c:v>
                </c:pt>
                <c:pt idx="4982">
                  <c:v>31890</c:v>
                </c:pt>
                <c:pt idx="4983">
                  <c:v>31891</c:v>
                </c:pt>
                <c:pt idx="4984">
                  <c:v>31892</c:v>
                </c:pt>
                <c:pt idx="4985">
                  <c:v>31893</c:v>
                </c:pt>
                <c:pt idx="4986">
                  <c:v>31894</c:v>
                </c:pt>
                <c:pt idx="4987">
                  <c:v>31895</c:v>
                </c:pt>
                <c:pt idx="4988">
                  <c:v>31896</c:v>
                </c:pt>
                <c:pt idx="4989">
                  <c:v>31897</c:v>
                </c:pt>
                <c:pt idx="4990">
                  <c:v>31898</c:v>
                </c:pt>
                <c:pt idx="4991">
                  <c:v>31899</c:v>
                </c:pt>
                <c:pt idx="4992">
                  <c:v>31900</c:v>
                </c:pt>
                <c:pt idx="4993">
                  <c:v>31901</c:v>
                </c:pt>
                <c:pt idx="4994">
                  <c:v>31902</c:v>
                </c:pt>
                <c:pt idx="4995">
                  <c:v>31903</c:v>
                </c:pt>
                <c:pt idx="4996">
                  <c:v>31904</c:v>
                </c:pt>
                <c:pt idx="4997">
                  <c:v>31905</c:v>
                </c:pt>
                <c:pt idx="4998">
                  <c:v>31906</c:v>
                </c:pt>
                <c:pt idx="4999">
                  <c:v>31907</c:v>
                </c:pt>
                <c:pt idx="5000">
                  <c:v>31908</c:v>
                </c:pt>
                <c:pt idx="5001">
                  <c:v>31909</c:v>
                </c:pt>
                <c:pt idx="5002">
                  <c:v>31910</c:v>
                </c:pt>
                <c:pt idx="5003">
                  <c:v>31911</c:v>
                </c:pt>
                <c:pt idx="5004">
                  <c:v>31912</c:v>
                </c:pt>
                <c:pt idx="5005">
                  <c:v>31913</c:v>
                </c:pt>
                <c:pt idx="5006">
                  <c:v>31914</c:v>
                </c:pt>
                <c:pt idx="5007">
                  <c:v>31915</c:v>
                </c:pt>
                <c:pt idx="5008">
                  <c:v>31916</c:v>
                </c:pt>
                <c:pt idx="5009">
                  <c:v>31917</c:v>
                </c:pt>
                <c:pt idx="5010">
                  <c:v>31918</c:v>
                </c:pt>
                <c:pt idx="5011">
                  <c:v>31919</c:v>
                </c:pt>
                <c:pt idx="5012">
                  <c:v>31920</c:v>
                </c:pt>
                <c:pt idx="5013">
                  <c:v>31921</c:v>
                </c:pt>
                <c:pt idx="5014">
                  <c:v>31922</c:v>
                </c:pt>
                <c:pt idx="5015">
                  <c:v>31923</c:v>
                </c:pt>
                <c:pt idx="5016">
                  <c:v>31924</c:v>
                </c:pt>
                <c:pt idx="5017">
                  <c:v>31925</c:v>
                </c:pt>
                <c:pt idx="5018">
                  <c:v>31926</c:v>
                </c:pt>
                <c:pt idx="5019">
                  <c:v>31927</c:v>
                </c:pt>
                <c:pt idx="5020">
                  <c:v>31928</c:v>
                </c:pt>
                <c:pt idx="5021">
                  <c:v>31929</c:v>
                </c:pt>
                <c:pt idx="5022">
                  <c:v>31930</c:v>
                </c:pt>
                <c:pt idx="5023">
                  <c:v>31931</c:v>
                </c:pt>
                <c:pt idx="5024">
                  <c:v>31932</c:v>
                </c:pt>
                <c:pt idx="5025">
                  <c:v>31933</c:v>
                </c:pt>
                <c:pt idx="5026">
                  <c:v>31934</c:v>
                </c:pt>
                <c:pt idx="5027">
                  <c:v>31935</c:v>
                </c:pt>
                <c:pt idx="5028">
                  <c:v>31936</c:v>
                </c:pt>
                <c:pt idx="5029">
                  <c:v>31937</c:v>
                </c:pt>
                <c:pt idx="5030">
                  <c:v>31938</c:v>
                </c:pt>
                <c:pt idx="5031">
                  <c:v>31939</c:v>
                </c:pt>
                <c:pt idx="5032">
                  <c:v>31940</c:v>
                </c:pt>
                <c:pt idx="5033">
                  <c:v>31941</c:v>
                </c:pt>
                <c:pt idx="5034">
                  <c:v>31942</c:v>
                </c:pt>
                <c:pt idx="5035">
                  <c:v>31943</c:v>
                </c:pt>
                <c:pt idx="5036">
                  <c:v>31944</c:v>
                </c:pt>
                <c:pt idx="5037">
                  <c:v>31945</c:v>
                </c:pt>
                <c:pt idx="5038">
                  <c:v>31946</c:v>
                </c:pt>
                <c:pt idx="5039">
                  <c:v>31947</c:v>
                </c:pt>
                <c:pt idx="5040">
                  <c:v>31948</c:v>
                </c:pt>
                <c:pt idx="5041">
                  <c:v>31949</c:v>
                </c:pt>
                <c:pt idx="5042">
                  <c:v>31950</c:v>
                </c:pt>
                <c:pt idx="5043">
                  <c:v>31951</c:v>
                </c:pt>
                <c:pt idx="5044">
                  <c:v>31952</c:v>
                </c:pt>
                <c:pt idx="5045">
                  <c:v>31953</c:v>
                </c:pt>
                <c:pt idx="5046">
                  <c:v>31954</c:v>
                </c:pt>
                <c:pt idx="5047">
                  <c:v>31955</c:v>
                </c:pt>
                <c:pt idx="5048">
                  <c:v>31956</c:v>
                </c:pt>
                <c:pt idx="5049">
                  <c:v>31957</c:v>
                </c:pt>
                <c:pt idx="5050">
                  <c:v>31958</c:v>
                </c:pt>
                <c:pt idx="5051">
                  <c:v>31959</c:v>
                </c:pt>
                <c:pt idx="5052">
                  <c:v>31960</c:v>
                </c:pt>
                <c:pt idx="5053">
                  <c:v>31961</c:v>
                </c:pt>
                <c:pt idx="5054">
                  <c:v>31962</c:v>
                </c:pt>
                <c:pt idx="5055">
                  <c:v>31963</c:v>
                </c:pt>
                <c:pt idx="5056">
                  <c:v>31964</c:v>
                </c:pt>
                <c:pt idx="5057">
                  <c:v>31965</c:v>
                </c:pt>
                <c:pt idx="5058">
                  <c:v>31966</c:v>
                </c:pt>
                <c:pt idx="5059">
                  <c:v>31967</c:v>
                </c:pt>
                <c:pt idx="5060">
                  <c:v>31968</c:v>
                </c:pt>
                <c:pt idx="5061">
                  <c:v>31969</c:v>
                </c:pt>
                <c:pt idx="5062">
                  <c:v>31970</c:v>
                </c:pt>
                <c:pt idx="5063">
                  <c:v>31971</c:v>
                </c:pt>
                <c:pt idx="5064">
                  <c:v>31972</c:v>
                </c:pt>
                <c:pt idx="5065">
                  <c:v>31973</c:v>
                </c:pt>
                <c:pt idx="5066">
                  <c:v>31974</c:v>
                </c:pt>
                <c:pt idx="5067">
                  <c:v>31975</c:v>
                </c:pt>
                <c:pt idx="5068">
                  <c:v>31976</c:v>
                </c:pt>
                <c:pt idx="5069">
                  <c:v>31977</c:v>
                </c:pt>
                <c:pt idx="5070">
                  <c:v>31978</c:v>
                </c:pt>
                <c:pt idx="5071">
                  <c:v>31979</c:v>
                </c:pt>
                <c:pt idx="5072">
                  <c:v>31980</c:v>
                </c:pt>
                <c:pt idx="5073">
                  <c:v>31981</c:v>
                </c:pt>
                <c:pt idx="5074">
                  <c:v>31982</c:v>
                </c:pt>
                <c:pt idx="5075">
                  <c:v>31983</c:v>
                </c:pt>
                <c:pt idx="5076">
                  <c:v>31984</c:v>
                </c:pt>
                <c:pt idx="5077">
                  <c:v>31985</c:v>
                </c:pt>
                <c:pt idx="5078">
                  <c:v>31986</c:v>
                </c:pt>
                <c:pt idx="5079">
                  <c:v>31987</c:v>
                </c:pt>
                <c:pt idx="5080">
                  <c:v>31988</c:v>
                </c:pt>
                <c:pt idx="5081">
                  <c:v>31989</c:v>
                </c:pt>
                <c:pt idx="5082">
                  <c:v>31990</c:v>
                </c:pt>
                <c:pt idx="5083">
                  <c:v>31991</c:v>
                </c:pt>
                <c:pt idx="5084">
                  <c:v>31992</c:v>
                </c:pt>
                <c:pt idx="5085">
                  <c:v>31993</c:v>
                </c:pt>
                <c:pt idx="5086">
                  <c:v>31994</c:v>
                </c:pt>
                <c:pt idx="5087">
                  <c:v>31995</c:v>
                </c:pt>
                <c:pt idx="5088">
                  <c:v>31996</c:v>
                </c:pt>
                <c:pt idx="5089">
                  <c:v>31997</c:v>
                </c:pt>
                <c:pt idx="5090">
                  <c:v>31998</c:v>
                </c:pt>
                <c:pt idx="5091">
                  <c:v>31999</c:v>
                </c:pt>
                <c:pt idx="5092">
                  <c:v>32000</c:v>
                </c:pt>
                <c:pt idx="5093">
                  <c:v>32001</c:v>
                </c:pt>
                <c:pt idx="5094">
                  <c:v>32002</c:v>
                </c:pt>
                <c:pt idx="5095">
                  <c:v>32003</c:v>
                </c:pt>
                <c:pt idx="5096">
                  <c:v>32004</c:v>
                </c:pt>
                <c:pt idx="5097">
                  <c:v>32005</c:v>
                </c:pt>
                <c:pt idx="5098">
                  <c:v>32006</c:v>
                </c:pt>
                <c:pt idx="5099">
                  <c:v>32007</c:v>
                </c:pt>
                <c:pt idx="5100">
                  <c:v>32008</c:v>
                </c:pt>
                <c:pt idx="5101">
                  <c:v>32009</c:v>
                </c:pt>
                <c:pt idx="5102">
                  <c:v>32010</c:v>
                </c:pt>
                <c:pt idx="5103">
                  <c:v>32011</c:v>
                </c:pt>
                <c:pt idx="5104">
                  <c:v>32012</c:v>
                </c:pt>
                <c:pt idx="5105">
                  <c:v>32013</c:v>
                </c:pt>
                <c:pt idx="5106">
                  <c:v>32014</c:v>
                </c:pt>
                <c:pt idx="5107">
                  <c:v>32015</c:v>
                </c:pt>
                <c:pt idx="5108">
                  <c:v>32016</c:v>
                </c:pt>
                <c:pt idx="5109">
                  <c:v>32017</c:v>
                </c:pt>
                <c:pt idx="5110">
                  <c:v>32018</c:v>
                </c:pt>
                <c:pt idx="5111">
                  <c:v>32019</c:v>
                </c:pt>
                <c:pt idx="5112">
                  <c:v>32020</c:v>
                </c:pt>
                <c:pt idx="5113">
                  <c:v>32021</c:v>
                </c:pt>
                <c:pt idx="5114">
                  <c:v>32022</c:v>
                </c:pt>
                <c:pt idx="5115">
                  <c:v>32023</c:v>
                </c:pt>
                <c:pt idx="5116">
                  <c:v>32024</c:v>
                </c:pt>
                <c:pt idx="5117">
                  <c:v>32025</c:v>
                </c:pt>
                <c:pt idx="5118">
                  <c:v>32026</c:v>
                </c:pt>
                <c:pt idx="5119">
                  <c:v>32027</c:v>
                </c:pt>
                <c:pt idx="5120">
                  <c:v>32028</c:v>
                </c:pt>
                <c:pt idx="5121">
                  <c:v>32029</c:v>
                </c:pt>
                <c:pt idx="5122">
                  <c:v>32030</c:v>
                </c:pt>
                <c:pt idx="5123">
                  <c:v>32031</c:v>
                </c:pt>
                <c:pt idx="5124">
                  <c:v>32032</c:v>
                </c:pt>
                <c:pt idx="5125">
                  <c:v>32033</c:v>
                </c:pt>
                <c:pt idx="5126">
                  <c:v>32034</c:v>
                </c:pt>
                <c:pt idx="5127">
                  <c:v>32035</c:v>
                </c:pt>
                <c:pt idx="5128">
                  <c:v>32036</c:v>
                </c:pt>
                <c:pt idx="5129">
                  <c:v>32037</c:v>
                </c:pt>
                <c:pt idx="5130">
                  <c:v>32038</c:v>
                </c:pt>
                <c:pt idx="5131">
                  <c:v>32039</c:v>
                </c:pt>
                <c:pt idx="5132">
                  <c:v>32040</c:v>
                </c:pt>
                <c:pt idx="5133">
                  <c:v>32041</c:v>
                </c:pt>
                <c:pt idx="5134">
                  <c:v>32042</c:v>
                </c:pt>
                <c:pt idx="5135">
                  <c:v>32043</c:v>
                </c:pt>
                <c:pt idx="5136">
                  <c:v>32044</c:v>
                </c:pt>
                <c:pt idx="5137">
                  <c:v>32045</c:v>
                </c:pt>
                <c:pt idx="5138">
                  <c:v>32046</c:v>
                </c:pt>
                <c:pt idx="5139">
                  <c:v>32047</c:v>
                </c:pt>
                <c:pt idx="5140">
                  <c:v>32048</c:v>
                </c:pt>
                <c:pt idx="5141">
                  <c:v>32049</c:v>
                </c:pt>
                <c:pt idx="5142">
                  <c:v>32050</c:v>
                </c:pt>
                <c:pt idx="5143">
                  <c:v>32051</c:v>
                </c:pt>
                <c:pt idx="5144">
                  <c:v>32052</c:v>
                </c:pt>
                <c:pt idx="5145">
                  <c:v>32053</c:v>
                </c:pt>
                <c:pt idx="5146">
                  <c:v>32054</c:v>
                </c:pt>
                <c:pt idx="5147">
                  <c:v>32055</c:v>
                </c:pt>
                <c:pt idx="5148">
                  <c:v>32056</c:v>
                </c:pt>
                <c:pt idx="5149">
                  <c:v>32057</c:v>
                </c:pt>
                <c:pt idx="5150">
                  <c:v>32058</c:v>
                </c:pt>
                <c:pt idx="5151">
                  <c:v>32059</c:v>
                </c:pt>
                <c:pt idx="5152">
                  <c:v>32060</c:v>
                </c:pt>
                <c:pt idx="5153">
                  <c:v>32061</c:v>
                </c:pt>
                <c:pt idx="5154">
                  <c:v>32062</c:v>
                </c:pt>
                <c:pt idx="5155">
                  <c:v>32063</c:v>
                </c:pt>
                <c:pt idx="5156">
                  <c:v>32064</c:v>
                </c:pt>
                <c:pt idx="5157">
                  <c:v>32065</c:v>
                </c:pt>
                <c:pt idx="5158">
                  <c:v>32066</c:v>
                </c:pt>
                <c:pt idx="5159">
                  <c:v>32067</c:v>
                </c:pt>
                <c:pt idx="5160">
                  <c:v>32068</c:v>
                </c:pt>
                <c:pt idx="5161">
                  <c:v>32069</c:v>
                </c:pt>
                <c:pt idx="5162">
                  <c:v>32070</c:v>
                </c:pt>
                <c:pt idx="5163">
                  <c:v>32071</c:v>
                </c:pt>
                <c:pt idx="5164">
                  <c:v>32072</c:v>
                </c:pt>
                <c:pt idx="5165">
                  <c:v>32073</c:v>
                </c:pt>
                <c:pt idx="5166">
                  <c:v>32074</c:v>
                </c:pt>
                <c:pt idx="5167">
                  <c:v>32075</c:v>
                </c:pt>
                <c:pt idx="5168">
                  <c:v>32076</c:v>
                </c:pt>
                <c:pt idx="5169">
                  <c:v>32077</c:v>
                </c:pt>
                <c:pt idx="5170">
                  <c:v>32078</c:v>
                </c:pt>
                <c:pt idx="5171">
                  <c:v>32079</c:v>
                </c:pt>
                <c:pt idx="5172">
                  <c:v>32080</c:v>
                </c:pt>
                <c:pt idx="5173">
                  <c:v>32081</c:v>
                </c:pt>
                <c:pt idx="5174">
                  <c:v>32082</c:v>
                </c:pt>
                <c:pt idx="5175">
                  <c:v>32083</c:v>
                </c:pt>
                <c:pt idx="5176">
                  <c:v>32084</c:v>
                </c:pt>
                <c:pt idx="5177">
                  <c:v>32085</c:v>
                </c:pt>
                <c:pt idx="5178">
                  <c:v>32086</c:v>
                </c:pt>
                <c:pt idx="5179">
                  <c:v>32087</c:v>
                </c:pt>
                <c:pt idx="5180">
                  <c:v>32088</c:v>
                </c:pt>
                <c:pt idx="5181">
                  <c:v>32089</c:v>
                </c:pt>
                <c:pt idx="5182">
                  <c:v>32090</c:v>
                </c:pt>
                <c:pt idx="5183">
                  <c:v>32091</c:v>
                </c:pt>
                <c:pt idx="5184">
                  <c:v>32092</c:v>
                </c:pt>
                <c:pt idx="5185">
                  <c:v>32093</c:v>
                </c:pt>
                <c:pt idx="5186">
                  <c:v>32094</c:v>
                </c:pt>
                <c:pt idx="5187">
                  <c:v>32095</c:v>
                </c:pt>
                <c:pt idx="5188">
                  <c:v>32096</c:v>
                </c:pt>
                <c:pt idx="5189">
                  <c:v>32097</c:v>
                </c:pt>
                <c:pt idx="5190">
                  <c:v>32098</c:v>
                </c:pt>
                <c:pt idx="5191">
                  <c:v>32099</c:v>
                </c:pt>
                <c:pt idx="5192">
                  <c:v>32100</c:v>
                </c:pt>
                <c:pt idx="5193">
                  <c:v>32101</c:v>
                </c:pt>
                <c:pt idx="5194">
                  <c:v>32102</c:v>
                </c:pt>
                <c:pt idx="5195">
                  <c:v>32103</c:v>
                </c:pt>
                <c:pt idx="5196">
                  <c:v>32104</c:v>
                </c:pt>
                <c:pt idx="5197">
                  <c:v>32105</c:v>
                </c:pt>
                <c:pt idx="5198">
                  <c:v>32106</c:v>
                </c:pt>
                <c:pt idx="5199">
                  <c:v>32107</c:v>
                </c:pt>
                <c:pt idx="5200">
                  <c:v>32108</c:v>
                </c:pt>
                <c:pt idx="5201">
                  <c:v>32109</c:v>
                </c:pt>
                <c:pt idx="5202">
                  <c:v>32110</c:v>
                </c:pt>
                <c:pt idx="5203">
                  <c:v>32111</c:v>
                </c:pt>
                <c:pt idx="5204">
                  <c:v>32112</c:v>
                </c:pt>
                <c:pt idx="5205">
                  <c:v>32113</c:v>
                </c:pt>
                <c:pt idx="5206">
                  <c:v>32114</c:v>
                </c:pt>
                <c:pt idx="5207">
                  <c:v>32115</c:v>
                </c:pt>
                <c:pt idx="5208">
                  <c:v>32116</c:v>
                </c:pt>
                <c:pt idx="5209">
                  <c:v>32117</c:v>
                </c:pt>
                <c:pt idx="5210">
                  <c:v>32118</c:v>
                </c:pt>
                <c:pt idx="5211">
                  <c:v>32119</c:v>
                </c:pt>
                <c:pt idx="5212">
                  <c:v>32120</c:v>
                </c:pt>
                <c:pt idx="5213">
                  <c:v>32121</c:v>
                </c:pt>
                <c:pt idx="5214">
                  <c:v>32122</c:v>
                </c:pt>
                <c:pt idx="5215">
                  <c:v>32123</c:v>
                </c:pt>
                <c:pt idx="5216">
                  <c:v>32124</c:v>
                </c:pt>
                <c:pt idx="5217">
                  <c:v>32125</c:v>
                </c:pt>
                <c:pt idx="5218">
                  <c:v>32126</c:v>
                </c:pt>
                <c:pt idx="5219">
                  <c:v>32127</c:v>
                </c:pt>
                <c:pt idx="5220">
                  <c:v>32128</c:v>
                </c:pt>
                <c:pt idx="5221">
                  <c:v>32129</c:v>
                </c:pt>
                <c:pt idx="5222">
                  <c:v>32130</c:v>
                </c:pt>
                <c:pt idx="5223">
                  <c:v>32131</c:v>
                </c:pt>
                <c:pt idx="5224">
                  <c:v>32132</c:v>
                </c:pt>
                <c:pt idx="5225">
                  <c:v>32133</c:v>
                </c:pt>
                <c:pt idx="5226">
                  <c:v>32134</c:v>
                </c:pt>
                <c:pt idx="5227">
                  <c:v>32135</c:v>
                </c:pt>
                <c:pt idx="5228">
                  <c:v>32136</c:v>
                </c:pt>
                <c:pt idx="5229">
                  <c:v>32137</c:v>
                </c:pt>
                <c:pt idx="5230">
                  <c:v>32138</c:v>
                </c:pt>
                <c:pt idx="5231">
                  <c:v>32139</c:v>
                </c:pt>
                <c:pt idx="5232">
                  <c:v>32140</c:v>
                </c:pt>
                <c:pt idx="5233">
                  <c:v>32141</c:v>
                </c:pt>
                <c:pt idx="5234">
                  <c:v>32142</c:v>
                </c:pt>
                <c:pt idx="5235">
                  <c:v>32143</c:v>
                </c:pt>
                <c:pt idx="5236">
                  <c:v>32144</c:v>
                </c:pt>
                <c:pt idx="5237">
                  <c:v>32145</c:v>
                </c:pt>
                <c:pt idx="5238">
                  <c:v>32146</c:v>
                </c:pt>
                <c:pt idx="5239">
                  <c:v>32147</c:v>
                </c:pt>
                <c:pt idx="5240">
                  <c:v>32148</c:v>
                </c:pt>
                <c:pt idx="5241">
                  <c:v>32149</c:v>
                </c:pt>
                <c:pt idx="5242">
                  <c:v>32150</c:v>
                </c:pt>
                <c:pt idx="5243">
                  <c:v>32151</c:v>
                </c:pt>
                <c:pt idx="5244">
                  <c:v>32152</c:v>
                </c:pt>
                <c:pt idx="5245">
                  <c:v>32153</c:v>
                </c:pt>
                <c:pt idx="5246">
                  <c:v>32154</c:v>
                </c:pt>
                <c:pt idx="5247">
                  <c:v>32155</c:v>
                </c:pt>
                <c:pt idx="5248">
                  <c:v>32156</c:v>
                </c:pt>
                <c:pt idx="5249">
                  <c:v>32157</c:v>
                </c:pt>
                <c:pt idx="5250">
                  <c:v>32158</c:v>
                </c:pt>
                <c:pt idx="5251">
                  <c:v>32159</c:v>
                </c:pt>
                <c:pt idx="5252">
                  <c:v>32160</c:v>
                </c:pt>
                <c:pt idx="5253">
                  <c:v>32161</c:v>
                </c:pt>
                <c:pt idx="5254">
                  <c:v>32162</c:v>
                </c:pt>
                <c:pt idx="5255">
                  <c:v>32163</c:v>
                </c:pt>
                <c:pt idx="5256">
                  <c:v>32164</c:v>
                </c:pt>
                <c:pt idx="5257">
                  <c:v>32165</c:v>
                </c:pt>
                <c:pt idx="5258">
                  <c:v>32166</c:v>
                </c:pt>
                <c:pt idx="5259">
                  <c:v>32167</c:v>
                </c:pt>
                <c:pt idx="5260">
                  <c:v>32168</c:v>
                </c:pt>
                <c:pt idx="5261">
                  <c:v>32169</c:v>
                </c:pt>
                <c:pt idx="5262">
                  <c:v>32170</c:v>
                </c:pt>
                <c:pt idx="5263">
                  <c:v>32171</c:v>
                </c:pt>
                <c:pt idx="5264">
                  <c:v>32172</c:v>
                </c:pt>
                <c:pt idx="5265">
                  <c:v>32173</c:v>
                </c:pt>
                <c:pt idx="5266">
                  <c:v>32174</c:v>
                </c:pt>
                <c:pt idx="5267">
                  <c:v>32175</c:v>
                </c:pt>
                <c:pt idx="5268">
                  <c:v>32176</c:v>
                </c:pt>
                <c:pt idx="5269">
                  <c:v>32177</c:v>
                </c:pt>
                <c:pt idx="5270">
                  <c:v>32178</c:v>
                </c:pt>
                <c:pt idx="5271">
                  <c:v>32179</c:v>
                </c:pt>
                <c:pt idx="5272">
                  <c:v>32180</c:v>
                </c:pt>
                <c:pt idx="5273">
                  <c:v>32181</c:v>
                </c:pt>
                <c:pt idx="5274">
                  <c:v>32182</c:v>
                </c:pt>
                <c:pt idx="5275">
                  <c:v>32183</c:v>
                </c:pt>
                <c:pt idx="5276">
                  <c:v>32184</c:v>
                </c:pt>
                <c:pt idx="5277">
                  <c:v>32185</c:v>
                </c:pt>
                <c:pt idx="5278">
                  <c:v>32186</c:v>
                </c:pt>
                <c:pt idx="5279">
                  <c:v>32187</c:v>
                </c:pt>
                <c:pt idx="5280">
                  <c:v>32188</c:v>
                </c:pt>
                <c:pt idx="5281">
                  <c:v>32189</c:v>
                </c:pt>
                <c:pt idx="5282">
                  <c:v>32190</c:v>
                </c:pt>
                <c:pt idx="5283">
                  <c:v>32191</c:v>
                </c:pt>
                <c:pt idx="5284">
                  <c:v>32192</c:v>
                </c:pt>
                <c:pt idx="5285">
                  <c:v>32193</c:v>
                </c:pt>
                <c:pt idx="5286">
                  <c:v>32194</c:v>
                </c:pt>
                <c:pt idx="5287">
                  <c:v>32195</c:v>
                </c:pt>
                <c:pt idx="5288">
                  <c:v>32196</c:v>
                </c:pt>
                <c:pt idx="5289">
                  <c:v>32197</c:v>
                </c:pt>
                <c:pt idx="5290">
                  <c:v>32198</c:v>
                </c:pt>
                <c:pt idx="5291">
                  <c:v>32199</c:v>
                </c:pt>
                <c:pt idx="5292">
                  <c:v>32200</c:v>
                </c:pt>
                <c:pt idx="5293">
                  <c:v>32201</c:v>
                </c:pt>
                <c:pt idx="5294">
                  <c:v>32202</c:v>
                </c:pt>
                <c:pt idx="5295">
                  <c:v>32203</c:v>
                </c:pt>
                <c:pt idx="5296">
                  <c:v>32204</c:v>
                </c:pt>
                <c:pt idx="5297">
                  <c:v>32205</c:v>
                </c:pt>
                <c:pt idx="5298">
                  <c:v>32206</c:v>
                </c:pt>
                <c:pt idx="5299">
                  <c:v>32207</c:v>
                </c:pt>
                <c:pt idx="5300">
                  <c:v>32208</c:v>
                </c:pt>
                <c:pt idx="5301">
                  <c:v>32209</c:v>
                </c:pt>
                <c:pt idx="5302">
                  <c:v>32210</c:v>
                </c:pt>
                <c:pt idx="5303">
                  <c:v>32211</c:v>
                </c:pt>
                <c:pt idx="5304">
                  <c:v>32212</c:v>
                </c:pt>
                <c:pt idx="5305">
                  <c:v>32213</c:v>
                </c:pt>
                <c:pt idx="5306">
                  <c:v>32214</c:v>
                </c:pt>
                <c:pt idx="5307">
                  <c:v>32215</c:v>
                </c:pt>
                <c:pt idx="5308">
                  <c:v>32216</c:v>
                </c:pt>
                <c:pt idx="5309">
                  <c:v>32217</c:v>
                </c:pt>
                <c:pt idx="5310">
                  <c:v>32218</c:v>
                </c:pt>
                <c:pt idx="5311">
                  <c:v>32219</c:v>
                </c:pt>
                <c:pt idx="5312">
                  <c:v>32220</c:v>
                </c:pt>
                <c:pt idx="5313">
                  <c:v>32221</c:v>
                </c:pt>
                <c:pt idx="5314">
                  <c:v>32222</c:v>
                </c:pt>
                <c:pt idx="5315">
                  <c:v>32223</c:v>
                </c:pt>
                <c:pt idx="5316">
                  <c:v>32224</c:v>
                </c:pt>
                <c:pt idx="5317">
                  <c:v>32225</c:v>
                </c:pt>
                <c:pt idx="5318">
                  <c:v>32226</c:v>
                </c:pt>
                <c:pt idx="5319">
                  <c:v>32227</c:v>
                </c:pt>
                <c:pt idx="5320">
                  <c:v>32228</c:v>
                </c:pt>
                <c:pt idx="5321">
                  <c:v>32229</c:v>
                </c:pt>
                <c:pt idx="5322">
                  <c:v>32230</c:v>
                </c:pt>
                <c:pt idx="5323">
                  <c:v>32231</c:v>
                </c:pt>
                <c:pt idx="5324">
                  <c:v>32232</c:v>
                </c:pt>
                <c:pt idx="5325">
                  <c:v>32233</c:v>
                </c:pt>
                <c:pt idx="5326">
                  <c:v>32234</c:v>
                </c:pt>
                <c:pt idx="5327">
                  <c:v>32235</c:v>
                </c:pt>
                <c:pt idx="5328">
                  <c:v>32236</c:v>
                </c:pt>
                <c:pt idx="5329">
                  <c:v>32237</c:v>
                </c:pt>
                <c:pt idx="5330">
                  <c:v>32238</c:v>
                </c:pt>
                <c:pt idx="5331">
                  <c:v>32239</c:v>
                </c:pt>
                <c:pt idx="5332">
                  <c:v>32240</c:v>
                </c:pt>
                <c:pt idx="5333">
                  <c:v>32241</c:v>
                </c:pt>
                <c:pt idx="5334">
                  <c:v>32242</c:v>
                </c:pt>
                <c:pt idx="5335">
                  <c:v>32243</c:v>
                </c:pt>
                <c:pt idx="5336">
                  <c:v>32244</c:v>
                </c:pt>
                <c:pt idx="5337">
                  <c:v>32245</c:v>
                </c:pt>
                <c:pt idx="5338">
                  <c:v>32246</c:v>
                </c:pt>
                <c:pt idx="5339">
                  <c:v>32247</c:v>
                </c:pt>
                <c:pt idx="5340">
                  <c:v>32248</c:v>
                </c:pt>
                <c:pt idx="5341">
                  <c:v>32249</c:v>
                </c:pt>
                <c:pt idx="5342">
                  <c:v>32250</c:v>
                </c:pt>
                <c:pt idx="5343">
                  <c:v>32251</c:v>
                </c:pt>
                <c:pt idx="5344">
                  <c:v>32252</c:v>
                </c:pt>
                <c:pt idx="5345">
                  <c:v>32253</c:v>
                </c:pt>
                <c:pt idx="5346">
                  <c:v>32254</c:v>
                </c:pt>
                <c:pt idx="5347">
                  <c:v>32255</c:v>
                </c:pt>
                <c:pt idx="5348">
                  <c:v>32256</c:v>
                </c:pt>
                <c:pt idx="5349">
                  <c:v>32257</c:v>
                </c:pt>
                <c:pt idx="5350">
                  <c:v>32258</c:v>
                </c:pt>
                <c:pt idx="5351">
                  <c:v>32259</c:v>
                </c:pt>
                <c:pt idx="5352">
                  <c:v>32260</c:v>
                </c:pt>
                <c:pt idx="5353">
                  <c:v>32261</c:v>
                </c:pt>
                <c:pt idx="5354">
                  <c:v>32262</c:v>
                </c:pt>
                <c:pt idx="5355">
                  <c:v>32263</c:v>
                </c:pt>
                <c:pt idx="5356">
                  <c:v>32264</c:v>
                </c:pt>
                <c:pt idx="5357">
                  <c:v>32265</c:v>
                </c:pt>
                <c:pt idx="5358">
                  <c:v>32266</c:v>
                </c:pt>
                <c:pt idx="5359">
                  <c:v>32267</c:v>
                </c:pt>
                <c:pt idx="5360">
                  <c:v>32268</c:v>
                </c:pt>
                <c:pt idx="5361">
                  <c:v>32269</c:v>
                </c:pt>
                <c:pt idx="5362">
                  <c:v>32270</c:v>
                </c:pt>
                <c:pt idx="5363">
                  <c:v>32271</c:v>
                </c:pt>
                <c:pt idx="5364">
                  <c:v>32272</c:v>
                </c:pt>
                <c:pt idx="5365">
                  <c:v>32273</c:v>
                </c:pt>
                <c:pt idx="5366">
                  <c:v>32274</c:v>
                </c:pt>
                <c:pt idx="5367">
                  <c:v>32275</c:v>
                </c:pt>
                <c:pt idx="5368">
                  <c:v>32276</c:v>
                </c:pt>
                <c:pt idx="5369">
                  <c:v>32277</c:v>
                </c:pt>
                <c:pt idx="5370">
                  <c:v>32278</c:v>
                </c:pt>
                <c:pt idx="5371">
                  <c:v>32279</c:v>
                </c:pt>
                <c:pt idx="5372">
                  <c:v>32280</c:v>
                </c:pt>
                <c:pt idx="5373">
                  <c:v>32281</c:v>
                </c:pt>
                <c:pt idx="5374">
                  <c:v>32282</c:v>
                </c:pt>
                <c:pt idx="5375">
                  <c:v>32283</c:v>
                </c:pt>
                <c:pt idx="5376">
                  <c:v>32284</c:v>
                </c:pt>
                <c:pt idx="5377">
                  <c:v>32285</c:v>
                </c:pt>
                <c:pt idx="5378">
                  <c:v>32286</c:v>
                </c:pt>
                <c:pt idx="5379">
                  <c:v>32287</c:v>
                </c:pt>
                <c:pt idx="5380">
                  <c:v>32288</c:v>
                </c:pt>
                <c:pt idx="5381">
                  <c:v>32289</c:v>
                </c:pt>
                <c:pt idx="5382">
                  <c:v>32290</c:v>
                </c:pt>
                <c:pt idx="5383">
                  <c:v>32291</c:v>
                </c:pt>
                <c:pt idx="5384">
                  <c:v>32292</c:v>
                </c:pt>
                <c:pt idx="5385">
                  <c:v>32293</c:v>
                </c:pt>
                <c:pt idx="5386">
                  <c:v>32294</c:v>
                </c:pt>
                <c:pt idx="5387">
                  <c:v>32295</c:v>
                </c:pt>
                <c:pt idx="5388">
                  <c:v>32296</c:v>
                </c:pt>
                <c:pt idx="5389">
                  <c:v>32297</c:v>
                </c:pt>
                <c:pt idx="5390">
                  <c:v>32298</c:v>
                </c:pt>
                <c:pt idx="5391">
                  <c:v>32299</c:v>
                </c:pt>
                <c:pt idx="5392">
                  <c:v>32300</c:v>
                </c:pt>
                <c:pt idx="5393">
                  <c:v>32301</c:v>
                </c:pt>
                <c:pt idx="5394">
                  <c:v>32302</c:v>
                </c:pt>
                <c:pt idx="5395">
                  <c:v>32303</c:v>
                </c:pt>
                <c:pt idx="5396">
                  <c:v>32304</c:v>
                </c:pt>
                <c:pt idx="5397">
                  <c:v>32305</c:v>
                </c:pt>
                <c:pt idx="5398">
                  <c:v>32306</c:v>
                </c:pt>
                <c:pt idx="5399">
                  <c:v>32307</c:v>
                </c:pt>
                <c:pt idx="5400">
                  <c:v>32308</c:v>
                </c:pt>
                <c:pt idx="5401">
                  <c:v>32309</c:v>
                </c:pt>
                <c:pt idx="5402">
                  <c:v>32310</c:v>
                </c:pt>
                <c:pt idx="5403">
                  <c:v>32311</c:v>
                </c:pt>
                <c:pt idx="5404">
                  <c:v>32312</c:v>
                </c:pt>
                <c:pt idx="5405">
                  <c:v>32313</c:v>
                </c:pt>
                <c:pt idx="5406">
                  <c:v>32314</c:v>
                </c:pt>
                <c:pt idx="5407">
                  <c:v>32315</c:v>
                </c:pt>
                <c:pt idx="5408">
                  <c:v>32316</c:v>
                </c:pt>
                <c:pt idx="5409">
                  <c:v>32317</c:v>
                </c:pt>
                <c:pt idx="5410">
                  <c:v>32318</c:v>
                </c:pt>
                <c:pt idx="5411">
                  <c:v>32319</c:v>
                </c:pt>
                <c:pt idx="5412">
                  <c:v>32320</c:v>
                </c:pt>
                <c:pt idx="5413">
                  <c:v>32321</c:v>
                </c:pt>
                <c:pt idx="5414">
                  <c:v>32322</c:v>
                </c:pt>
                <c:pt idx="5415">
                  <c:v>32323</c:v>
                </c:pt>
                <c:pt idx="5416">
                  <c:v>32324</c:v>
                </c:pt>
                <c:pt idx="5417">
                  <c:v>32325</c:v>
                </c:pt>
                <c:pt idx="5418">
                  <c:v>32326</c:v>
                </c:pt>
                <c:pt idx="5419">
                  <c:v>32327</c:v>
                </c:pt>
                <c:pt idx="5420">
                  <c:v>32328</c:v>
                </c:pt>
                <c:pt idx="5421">
                  <c:v>32329</c:v>
                </c:pt>
                <c:pt idx="5422">
                  <c:v>32330</c:v>
                </c:pt>
                <c:pt idx="5423">
                  <c:v>32331</c:v>
                </c:pt>
                <c:pt idx="5424">
                  <c:v>32332</c:v>
                </c:pt>
                <c:pt idx="5425">
                  <c:v>32333</c:v>
                </c:pt>
                <c:pt idx="5426">
                  <c:v>32334</c:v>
                </c:pt>
                <c:pt idx="5427">
                  <c:v>32335</c:v>
                </c:pt>
                <c:pt idx="5428">
                  <c:v>32336</c:v>
                </c:pt>
                <c:pt idx="5429">
                  <c:v>32337</c:v>
                </c:pt>
                <c:pt idx="5430">
                  <c:v>32338</c:v>
                </c:pt>
                <c:pt idx="5431">
                  <c:v>32339</c:v>
                </c:pt>
                <c:pt idx="5432">
                  <c:v>32340</c:v>
                </c:pt>
                <c:pt idx="5433">
                  <c:v>32341</c:v>
                </c:pt>
                <c:pt idx="5434">
                  <c:v>32342</c:v>
                </c:pt>
                <c:pt idx="5435">
                  <c:v>32343</c:v>
                </c:pt>
                <c:pt idx="5436">
                  <c:v>32344</c:v>
                </c:pt>
                <c:pt idx="5437">
                  <c:v>32345</c:v>
                </c:pt>
                <c:pt idx="5438">
                  <c:v>32346</c:v>
                </c:pt>
                <c:pt idx="5439">
                  <c:v>32347</c:v>
                </c:pt>
                <c:pt idx="5440">
                  <c:v>32348</c:v>
                </c:pt>
                <c:pt idx="5441">
                  <c:v>32349</c:v>
                </c:pt>
                <c:pt idx="5442">
                  <c:v>32350</c:v>
                </c:pt>
                <c:pt idx="5443">
                  <c:v>32351</c:v>
                </c:pt>
                <c:pt idx="5444">
                  <c:v>32352</c:v>
                </c:pt>
                <c:pt idx="5445">
                  <c:v>32353</c:v>
                </c:pt>
                <c:pt idx="5446">
                  <c:v>32354</c:v>
                </c:pt>
                <c:pt idx="5447">
                  <c:v>32355</c:v>
                </c:pt>
                <c:pt idx="5448">
                  <c:v>32356</c:v>
                </c:pt>
                <c:pt idx="5449">
                  <c:v>32357</c:v>
                </c:pt>
                <c:pt idx="5450">
                  <c:v>32358</c:v>
                </c:pt>
                <c:pt idx="5451">
                  <c:v>32359</c:v>
                </c:pt>
                <c:pt idx="5452">
                  <c:v>32360</c:v>
                </c:pt>
                <c:pt idx="5453">
                  <c:v>32361</c:v>
                </c:pt>
                <c:pt idx="5454">
                  <c:v>32362</c:v>
                </c:pt>
                <c:pt idx="5455">
                  <c:v>32363</c:v>
                </c:pt>
                <c:pt idx="5456">
                  <c:v>32364</c:v>
                </c:pt>
                <c:pt idx="5457">
                  <c:v>32365</c:v>
                </c:pt>
                <c:pt idx="5458">
                  <c:v>32366</c:v>
                </c:pt>
                <c:pt idx="5459">
                  <c:v>32367</c:v>
                </c:pt>
                <c:pt idx="5460">
                  <c:v>32368</c:v>
                </c:pt>
                <c:pt idx="5461">
                  <c:v>32369</c:v>
                </c:pt>
                <c:pt idx="5462">
                  <c:v>32370</c:v>
                </c:pt>
                <c:pt idx="5463">
                  <c:v>32371</c:v>
                </c:pt>
                <c:pt idx="5464">
                  <c:v>32372</c:v>
                </c:pt>
                <c:pt idx="5465">
                  <c:v>32373</c:v>
                </c:pt>
                <c:pt idx="5466">
                  <c:v>32374</c:v>
                </c:pt>
                <c:pt idx="5467">
                  <c:v>32375</c:v>
                </c:pt>
                <c:pt idx="5468">
                  <c:v>32376</c:v>
                </c:pt>
                <c:pt idx="5469">
                  <c:v>32377</c:v>
                </c:pt>
                <c:pt idx="5470">
                  <c:v>32378</c:v>
                </c:pt>
                <c:pt idx="5471">
                  <c:v>32379</c:v>
                </c:pt>
                <c:pt idx="5472">
                  <c:v>32380</c:v>
                </c:pt>
                <c:pt idx="5473">
                  <c:v>32381</c:v>
                </c:pt>
                <c:pt idx="5474">
                  <c:v>32382</c:v>
                </c:pt>
                <c:pt idx="5475">
                  <c:v>32383</c:v>
                </c:pt>
                <c:pt idx="5476">
                  <c:v>32384</c:v>
                </c:pt>
                <c:pt idx="5477">
                  <c:v>32385</c:v>
                </c:pt>
                <c:pt idx="5478">
                  <c:v>32386</c:v>
                </c:pt>
                <c:pt idx="5479">
                  <c:v>32387</c:v>
                </c:pt>
                <c:pt idx="5480">
                  <c:v>32388</c:v>
                </c:pt>
                <c:pt idx="5481">
                  <c:v>32389</c:v>
                </c:pt>
                <c:pt idx="5482">
                  <c:v>32390</c:v>
                </c:pt>
                <c:pt idx="5483">
                  <c:v>32391</c:v>
                </c:pt>
                <c:pt idx="5484">
                  <c:v>32392</c:v>
                </c:pt>
                <c:pt idx="5485">
                  <c:v>32393</c:v>
                </c:pt>
                <c:pt idx="5486">
                  <c:v>32394</c:v>
                </c:pt>
                <c:pt idx="5487">
                  <c:v>32395</c:v>
                </c:pt>
                <c:pt idx="5488">
                  <c:v>32396</c:v>
                </c:pt>
                <c:pt idx="5489">
                  <c:v>32397</c:v>
                </c:pt>
                <c:pt idx="5490">
                  <c:v>32398</c:v>
                </c:pt>
                <c:pt idx="5491">
                  <c:v>32399</c:v>
                </c:pt>
                <c:pt idx="5492">
                  <c:v>32400</c:v>
                </c:pt>
                <c:pt idx="5493">
                  <c:v>32401</c:v>
                </c:pt>
                <c:pt idx="5494">
                  <c:v>32402</c:v>
                </c:pt>
                <c:pt idx="5495">
                  <c:v>32403</c:v>
                </c:pt>
                <c:pt idx="5496">
                  <c:v>32404</c:v>
                </c:pt>
                <c:pt idx="5497">
                  <c:v>32405</c:v>
                </c:pt>
                <c:pt idx="5498">
                  <c:v>32406</c:v>
                </c:pt>
                <c:pt idx="5499">
                  <c:v>32407</c:v>
                </c:pt>
                <c:pt idx="5500">
                  <c:v>32408</c:v>
                </c:pt>
                <c:pt idx="5501">
                  <c:v>32409</c:v>
                </c:pt>
                <c:pt idx="5502">
                  <c:v>32410</c:v>
                </c:pt>
                <c:pt idx="5503">
                  <c:v>32411</c:v>
                </c:pt>
                <c:pt idx="5504">
                  <c:v>32412</c:v>
                </c:pt>
                <c:pt idx="5505">
                  <c:v>32413</c:v>
                </c:pt>
                <c:pt idx="5506">
                  <c:v>32414</c:v>
                </c:pt>
                <c:pt idx="5507">
                  <c:v>32415</c:v>
                </c:pt>
                <c:pt idx="5508">
                  <c:v>32416</c:v>
                </c:pt>
                <c:pt idx="5509">
                  <c:v>32417</c:v>
                </c:pt>
                <c:pt idx="5510">
                  <c:v>32418</c:v>
                </c:pt>
                <c:pt idx="5511">
                  <c:v>32419</c:v>
                </c:pt>
                <c:pt idx="5512">
                  <c:v>32420</c:v>
                </c:pt>
                <c:pt idx="5513">
                  <c:v>32421</c:v>
                </c:pt>
                <c:pt idx="5514">
                  <c:v>32422</c:v>
                </c:pt>
                <c:pt idx="5515">
                  <c:v>32423</c:v>
                </c:pt>
                <c:pt idx="5516">
                  <c:v>32424</c:v>
                </c:pt>
                <c:pt idx="5517">
                  <c:v>32425</c:v>
                </c:pt>
                <c:pt idx="5518">
                  <c:v>32426</c:v>
                </c:pt>
                <c:pt idx="5519">
                  <c:v>32427</c:v>
                </c:pt>
                <c:pt idx="5520">
                  <c:v>32428</c:v>
                </c:pt>
                <c:pt idx="5521">
                  <c:v>32429</c:v>
                </c:pt>
                <c:pt idx="5522">
                  <c:v>32430</c:v>
                </c:pt>
                <c:pt idx="5523">
                  <c:v>32431</c:v>
                </c:pt>
                <c:pt idx="5524">
                  <c:v>32432</c:v>
                </c:pt>
                <c:pt idx="5525">
                  <c:v>32433</c:v>
                </c:pt>
                <c:pt idx="5526">
                  <c:v>32434</c:v>
                </c:pt>
                <c:pt idx="5527">
                  <c:v>32435</c:v>
                </c:pt>
                <c:pt idx="5528">
                  <c:v>32436</c:v>
                </c:pt>
                <c:pt idx="5529">
                  <c:v>32437</c:v>
                </c:pt>
                <c:pt idx="5530">
                  <c:v>32438</c:v>
                </c:pt>
                <c:pt idx="5531">
                  <c:v>32439</c:v>
                </c:pt>
                <c:pt idx="5532">
                  <c:v>32440</c:v>
                </c:pt>
                <c:pt idx="5533">
                  <c:v>32441</c:v>
                </c:pt>
                <c:pt idx="5534">
                  <c:v>32442</c:v>
                </c:pt>
                <c:pt idx="5535">
                  <c:v>32443</c:v>
                </c:pt>
                <c:pt idx="5536">
                  <c:v>32444</c:v>
                </c:pt>
                <c:pt idx="5537">
                  <c:v>32445</c:v>
                </c:pt>
                <c:pt idx="5538">
                  <c:v>32446</c:v>
                </c:pt>
                <c:pt idx="5539">
                  <c:v>32447</c:v>
                </c:pt>
                <c:pt idx="5540">
                  <c:v>32448</c:v>
                </c:pt>
                <c:pt idx="5541">
                  <c:v>32449</c:v>
                </c:pt>
                <c:pt idx="5542">
                  <c:v>32450</c:v>
                </c:pt>
                <c:pt idx="5543">
                  <c:v>32451</c:v>
                </c:pt>
                <c:pt idx="5544">
                  <c:v>32452</c:v>
                </c:pt>
                <c:pt idx="5545">
                  <c:v>32453</c:v>
                </c:pt>
                <c:pt idx="5546">
                  <c:v>32454</c:v>
                </c:pt>
                <c:pt idx="5547">
                  <c:v>32455</c:v>
                </c:pt>
                <c:pt idx="5548">
                  <c:v>32456</c:v>
                </c:pt>
                <c:pt idx="5549">
                  <c:v>32457</c:v>
                </c:pt>
                <c:pt idx="5550">
                  <c:v>32458</c:v>
                </c:pt>
                <c:pt idx="5551">
                  <c:v>32459</c:v>
                </c:pt>
                <c:pt idx="5552">
                  <c:v>32460</c:v>
                </c:pt>
                <c:pt idx="5553">
                  <c:v>32461</c:v>
                </c:pt>
                <c:pt idx="5554">
                  <c:v>32462</c:v>
                </c:pt>
                <c:pt idx="5555">
                  <c:v>32463</c:v>
                </c:pt>
                <c:pt idx="5556">
                  <c:v>32464</c:v>
                </c:pt>
                <c:pt idx="5557">
                  <c:v>32465</c:v>
                </c:pt>
                <c:pt idx="5558">
                  <c:v>32466</c:v>
                </c:pt>
                <c:pt idx="5559">
                  <c:v>32467</c:v>
                </c:pt>
                <c:pt idx="5560">
                  <c:v>32468</c:v>
                </c:pt>
                <c:pt idx="5561">
                  <c:v>32469</c:v>
                </c:pt>
                <c:pt idx="5562">
                  <c:v>32470</c:v>
                </c:pt>
                <c:pt idx="5563">
                  <c:v>32471</c:v>
                </c:pt>
                <c:pt idx="5564">
                  <c:v>32472</c:v>
                </c:pt>
                <c:pt idx="5565">
                  <c:v>32473</c:v>
                </c:pt>
                <c:pt idx="5566">
                  <c:v>32474</c:v>
                </c:pt>
                <c:pt idx="5567">
                  <c:v>32475</c:v>
                </c:pt>
                <c:pt idx="5568">
                  <c:v>32476</c:v>
                </c:pt>
                <c:pt idx="5569">
                  <c:v>32477</c:v>
                </c:pt>
                <c:pt idx="5570">
                  <c:v>32478</c:v>
                </c:pt>
                <c:pt idx="5571">
                  <c:v>32479</c:v>
                </c:pt>
                <c:pt idx="5572">
                  <c:v>32480</c:v>
                </c:pt>
                <c:pt idx="5573">
                  <c:v>32481</c:v>
                </c:pt>
                <c:pt idx="5574">
                  <c:v>32482</c:v>
                </c:pt>
                <c:pt idx="5575">
                  <c:v>32483</c:v>
                </c:pt>
                <c:pt idx="5576">
                  <c:v>32484</c:v>
                </c:pt>
                <c:pt idx="5577">
                  <c:v>32485</c:v>
                </c:pt>
                <c:pt idx="5578">
                  <c:v>32486</c:v>
                </c:pt>
                <c:pt idx="5579">
                  <c:v>32487</c:v>
                </c:pt>
                <c:pt idx="5580">
                  <c:v>32488</c:v>
                </c:pt>
                <c:pt idx="5581">
                  <c:v>32489</c:v>
                </c:pt>
                <c:pt idx="5582">
                  <c:v>32490</c:v>
                </c:pt>
                <c:pt idx="5583">
                  <c:v>32491</c:v>
                </c:pt>
                <c:pt idx="5584">
                  <c:v>32492</c:v>
                </c:pt>
                <c:pt idx="5585">
                  <c:v>32493</c:v>
                </c:pt>
                <c:pt idx="5586">
                  <c:v>32494</c:v>
                </c:pt>
                <c:pt idx="5587">
                  <c:v>32495</c:v>
                </c:pt>
                <c:pt idx="5588">
                  <c:v>32496</c:v>
                </c:pt>
                <c:pt idx="5589">
                  <c:v>32497</c:v>
                </c:pt>
                <c:pt idx="5590">
                  <c:v>32498</c:v>
                </c:pt>
                <c:pt idx="5591">
                  <c:v>32499</c:v>
                </c:pt>
                <c:pt idx="5592">
                  <c:v>32500</c:v>
                </c:pt>
                <c:pt idx="5593">
                  <c:v>32501</c:v>
                </c:pt>
                <c:pt idx="5594">
                  <c:v>32502</c:v>
                </c:pt>
                <c:pt idx="5595">
                  <c:v>32503</c:v>
                </c:pt>
                <c:pt idx="5596">
                  <c:v>32504</c:v>
                </c:pt>
                <c:pt idx="5597">
                  <c:v>32505</c:v>
                </c:pt>
                <c:pt idx="5598">
                  <c:v>32506</c:v>
                </c:pt>
                <c:pt idx="5599">
                  <c:v>32507</c:v>
                </c:pt>
                <c:pt idx="5600">
                  <c:v>32508</c:v>
                </c:pt>
                <c:pt idx="5601">
                  <c:v>32509</c:v>
                </c:pt>
                <c:pt idx="5602">
                  <c:v>32510</c:v>
                </c:pt>
                <c:pt idx="5603">
                  <c:v>32511</c:v>
                </c:pt>
                <c:pt idx="5604">
                  <c:v>32512</c:v>
                </c:pt>
                <c:pt idx="5605">
                  <c:v>32513</c:v>
                </c:pt>
                <c:pt idx="5606">
                  <c:v>32514</c:v>
                </c:pt>
                <c:pt idx="5607">
                  <c:v>32515</c:v>
                </c:pt>
                <c:pt idx="5608">
                  <c:v>32516</c:v>
                </c:pt>
                <c:pt idx="5609">
                  <c:v>32517</c:v>
                </c:pt>
                <c:pt idx="5610">
                  <c:v>32518</c:v>
                </c:pt>
                <c:pt idx="5611">
                  <c:v>32519</c:v>
                </c:pt>
                <c:pt idx="5612">
                  <c:v>32520</c:v>
                </c:pt>
                <c:pt idx="5613">
                  <c:v>32521</c:v>
                </c:pt>
                <c:pt idx="5614">
                  <c:v>32522</c:v>
                </c:pt>
                <c:pt idx="5615">
                  <c:v>32523</c:v>
                </c:pt>
                <c:pt idx="5616">
                  <c:v>32524</c:v>
                </c:pt>
                <c:pt idx="5617">
                  <c:v>32525</c:v>
                </c:pt>
                <c:pt idx="5618">
                  <c:v>32526</c:v>
                </c:pt>
                <c:pt idx="5619">
                  <c:v>32527</c:v>
                </c:pt>
                <c:pt idx="5620">
                  <c:v>32528</c:v>
                </c:pt>
                <c:pt idx="5621">
                  <c:v>32529</c:v>
                </c:pt>
                <c:pt idx="5622">
                  <c:v>32530</c:v>
                </c:pt>
                <c:pt idx="5623">
                  <c:v>32531</c:v>
                </c:pt>
                <c:pt idx="5624">
                  <c:v>32532</c:v>
                </c:pt>
                <c:pt idx="5625">
                  <c:v>32533</c:v>
                </c:pt>
                <c:pt idx="5626">
                  <c:v>32534</c:v>
                </c:pt>
                <c:pt idx="5627">
                  <c:v>32535</c:v>
                </c:pt>
                <c:pt idx="5628">
                  <c:v>32536</c:v>
                </c:pt>
                <c:pt idx="5629">
                  <c:v>32537</c:v>
                </c:pt>
                <c:pt idx="5630">
                  <c:v>32538</c:v>
                </c:pt>
                <c:pt idx="5631">
                  <c:v>32539</c:v>
                </c:pt>
                <c:pt idx="5632">
                  <c:v>32540</c:v>
                </c:pt>
                <c:pt idx="5633">
                  <c:v>32541</c:v>
                </c:pt>
                <c:pt idx="5634">
                  <c:v>32542</c:v>
                </c:pt>
                <c:pt idx="5635">
                  <c:v>32543</c:v>
                </c:pt>
                <c:pt idx="5636">
                  <c:v>32544</c:v>
                </c:pt>
                <c:pt idx="5637">
                  <c:v>32545</c:v>
                </c:pt>
                <c:pt idx="5638">
                  <c:v>32546</c:v>
                </c:pt>
                <c:pt idx="5639">
                  <c:v>32547</c:v>
                </c:pt>
                <c:pt idx="5640">
                  <c:v>32548</c:v>
                </c:pt>
                <c:pt idx="5641">
                  <c:v>32549</c:v>
                </c:pt>
                <c:pt idx="5642">
                  <c:v>32550</c:v>
                </c:pt>
                <c:pt idx="5643">
                  <c:v>32551</c:v>
                </c:pt>
                <c:pt idx="5644">
                  <c:v>32552</c:v>
                </c:pt>
                <c:pt idx="5645">
                  <c:v>32553</c:v>
                </c:pt>
                <c:pt idx="5646">
                  <c:v>32554</c:v>
                </c:pt>
                <c:pt idx="5647">
                  <c:v>32555</c:v>
                </c:pt>
                <c:pt idx="5648">
                  <c:v>32556</c:v>
                </c:pt>
                <c:pt idx="5649">
                  <c:v>32557</c:v>
                </c:pt>
                <c:pt idx="5650">
                  <c:v>32558</c:v>
                </c:pt>
                <c:pt idx="5651">
                  <c:v>32559</c:v>
                </c:pt>
                <c:pt idx="5652">
                  <c:v>32560</c:v>
                </c:pt>
                <c:pt idx="5653">
                  <c:v>32561</c:v>
                </c:pt>
                <c:pt idx="5654">
                  <c:v>32562</c:v>
                </c:pt>
                <c:pt idx="5655">
                  <c:v>32563</c:v>
                </c:pt>
                <c:pt idx="5656">
                  <c:v>32564</c:v>
                </c:pt>
                <c:pt idx="5657">
                  <c:v>32565</c:v>
                </c:pt>
                <c:pt idx="5658">
                  <c:v>32566</c:v>
                </c:pt>
                <c:pt idx="5659">
                  <c:v>32567</c:v>
                </c:pt>
                <c:pt idx="5660">
                  <c:v>32568</c:v>
                </c:pt>
                <c:pt idx="5661">
                  <c:v>32569</c:v>
                </c:pt>
                <c:pt idx="5662">
                  <c:v>32570</c:v>
                </c:pt>
                <c:pt idx="5663">
                  <c:v>32571</c:v>
                </c:pt>
                <c:pt idx="5664">
                  <c:v>32572</c:v>
                </c:pt>
                <c:pt idx="5665">
                  <c:v>32573</c:v>
                </c:pt>
                <c:pt idx="5666">
                  <c:v>32574</c:v>
                </c:pt>
                <c:pt idx="5667">
                  <c:v>32575</c:v>
                </c:pt>
                <c:pt idx="5668">
                  <c:v>32576</c:v>
                </c:pt>
                <c:pt idx="5669">
                  <c:v>32577</c:v>
                </c:pt>
                <c:pt idx="5670">
                  <c:v>32578</c:v>
                </c:pt>
                <c:pt idx="5671">
                  <c:v>32579</c:v>
                </c:pt>
                <c:pt idx="5672">
                  <c:v>32580</c:v>
                </c:pt>
                <c:pt idx="5673">
                  <c:v>32581</c:v>
                </c:pt>
                <c:pt idx="5674">
                  <c:v>32582</c:v>
                </c:pt>
                <c:pt idx="5675">
                  <c:v>32583</c:v>
                </c:pt>
                <c:pt idx="5676">
                  <c:v>32584</c:v>
                </c:pt>
                <c:pt idx="5677">
                  <c:v>32585</c:v>
                </c:pt>
                <c:pt idx="5678">
                  <c:v>32586</c:v>
                </c:pt>
                <c:pt idx="5679">
                  <c:v>32587</c:v>
                </c:pt>
                <c:pt idx="5680">
                  <c:v>32588</c:v>
                </c:pt>
                <c:pt idx="5681">
                  <c:v>32589</c:v>
                </c:pt>
                <c:pt idx="5682">
                  <c:v>32590</c:v>
                </c:pt>
                <c:pt idx="5683">
                  <c:v>32591</c:v>
                </c:pt>
                <c:pt idx="5684">
                  <c:v>32592</c:v>
                </c:pt>
                <c:pt idx="5685">
                  <c:v>32593</c:v>
                </c:pt>
                <c:pt idx="5686">
                  <c:v>32594</c:v>
                </c:pt>
                <c:pt idx="5687">
                  <c:v>32595</c:v>
                </c:pt>
                <c:pt idx="5688">
                  <c:v>32596</c:v>
                </c:pt>
                <c:pt idx="5689">
                  <c:v>32597</c:v>
                </c:pt>
                <c:pt idx="5690">
                  <c:v>32598</c:v>
                </c:pt>
                <c:pt idx="5691">
                  <c:v>32599</c:v>
                </c:pt>
                <c:pt idx="5692">
                  <c:v>32600</c:v>
                </c:pt>
                <c:pt idx="5693">
                  <c:v>32601</c:v>
                </c:pt>
                <c:pt idx="5694">
                  <c:v>32602</c:v>
                </c:pt>
                <c:pt idx="5695">
                  <c:v>32603</c:v>
                </c:pt>
                <c:pt idx="5696">
                  <c:v>32604</c:v>
                </c:pt>
                <c:pt idx="5697">
                  <c:v>32605</c:v>
                </c:pt>
                <c:pt idx="5698">
                  <c:v>32606</c:v>
                </c:pt>
                <c:pt idx="5699">
                  <c:v>32607</c:v>
                </c:pt>
                <c:pt idx="5700">
                  <c:v>32608</c:v>
                </c:pt>
                <c:pt idx="5701">
                  <c:v>32609</c:v>
                </c:pt>
                <c:pt idx="5702">
                  <c:v>32610</c:v>
                </c:pt>
                <c:pt idx="5703">
                  <c:v>32611</c:v>
                </c:pt>
                <c:pt idx="5704">
                  <c:v>32612</c:v>
                </c:pt>
                <c:pt idx="5705">
                  <c:v>32613</c:v>
                </c:pt>
                <c:pt idx="5706">
                  <c:v>32614</c:v>
                </c:pt>
                <c:pt idx="5707">
                  <c:v>32615</c:v>
                </c:pt>
                <c:pt idx="5708">
                  <c:v>32616</c:v>
                </c:pt>
                <c:pt idx="5709">
                  <c:v>32617</c:v>
                </c:pt>
                <c:pt idx="5710">
                  <c:v>32618</c:v>
                </c:pt>
                <c:pt idx="5711">
                  <c:v>32619</c:v>
                </c:pt>
                <c:pt idx="5712">
                  <c:v>32620</c:v>
                </c:pt>
                <c:pt idx="5713">
                  <c:v>32621</c:v>
                </c:pt>
                <c:pt idx="5714">
                  <c:v>32622</c:v>
                </c:pt>
                <c:pt idx="5715">
                  <c:v>32623</c:v>
                </c:pt>
                <c:pt idx="5716">
                  <c:v>32624</c:v>
                </c:pt>
                <c:pt idx="5717">
                  <c:v>32625</c:v>
                </c:pt>
                <c:pt idx="5718">
                  <c:v>32626</c:v>
                </c:pt>
                <c:pt idx="5719">
                  <c:v>32627</c:v>
                </c:pt>
                <c:pt idx="5720">
                  <c:v>32628</c:v>
                </c:pt>
                <c:pt idx="5721">
                  <c:v>32629</c:v>
                </c:pt>
                <c:pt idx="5722">
                  <c:v>32630</c:v>
                </c:pt>
                <c:pt idx="5723">
                  <c:v>32631</c:v>
                </c:pt>
                <c:pt idx="5724">
                  <c:v>32632</c:v>
                </c:pt>
                <c:pt idx="5725">
                  <c:v>32633</c:v>
                </c:pt>
                <c:pt idx="5726">
                  <c:v>32634</c:v>
                </c:pt>
                <c:pt idx="5727">
                  <c:v>32635</c:v>
                </c:pt>
                <c:pt idx="5728">
                  <c:v>32636</c:v>
                </c:pt>
                <c:pt idx="5729">
                  <c:v>32637</c:v>
                </c:pt>
                <c:pt idx="5730">
                  <c:v>32638</c:v>
                </c:pt>
                <c:pt idx="5731">
                  <c:v>32639</c:v>
                </c:pt>
                <c:pt idx="5732">
                  <c:v>32640</c:v>
                </c:pt>
                <c:pt idx="5733">
                  <c:v>32641</c:v>
                </c:pt>
                <c:pt idx="5734">
                  <c:v>32642</c:v>
                </c:pt>
                <c:pt idx="5735">
                  <c:v>32643</c:v>
                </c:pt>
                <c:pt idx="5736">
                  <c:v>32644</c:v>
                </c:pt>
                <c:pt idx="5737">
                  <c:v>32645</c:v>
                </c:pt>
                <c:pt idx="5738">
                  <c:v>32646</c:v>
                </c:pt>
                <c:pt idx="5739">
                  <c:v>32647</c:v>
                </c:pt>
                <c:pt idx="5740">
                  <c:v>32648</c:v>
                </c:pt>
                <c:pt idx="5741">
                  <c:v>32649</c:v>
                </c:pt>
                <c:pt idx="5742">
                  <c:v>32650</c:v>
                </c:pt>
                <c:pt idx="5743">
                  <c:v>32651</c:v>
                </c:pt>
                <c:pt idx="5744">
                  <c:v>32652</c:v>
                </c:pt>
                <c:pt idx="5745">
                  <c:v>32653</c:v>
                </c:pt>
                <c:pt idx="5746">
                  <c:v>32654</c:v>
                </c:pt>
                <c:pt idx="5747">
                  <c:v>32655</c:v>
                </c:pt>
                <c:pt idx="5748">
                  <c:v>32656</c:v>
                </c:pt>
                <c:pt idx="5749">
                  <c:v>32657</c:v>
                </c:pt>
                <c:pt idx="5750">
                  <c:v>32658</c:v>
                </c:pt>
                <c:pt idx="5751">
                  <c:v>32659</c:v>
                </c:pt>
                <c:pt idx="5752">
                  <c:v>32660</c:v>
                </c:pt>
                <c:pt idx="5753">
                  <c:v>32661</c:v>
                </c:pt>
                <c:pt idx="5754">
                  <c:v>32662</c:v>
                </c:pt>
                <c:pt idx="5755">
                  <c:v>32663</c:v>
                </c:pt>
                <c:pt idx="5756">
                  <c:v>32664</c:v>
                </c:pt>
                <c:pt idx="5757">
                  <c:v>32665</c:v>
                </c:pt>
                <c:pt idx="5758">
                  <c:v>32666</c:v>
                </c:pt>
                <c:pt idx="5759">
                  <c:v>32667</c:v>
                </c:pt>
                <c:pt idx="5760">
                  <c:v>32668</c:v>
                </c:pt>
                <c:pt idx="5761">
                  <c:v>32669</c:v>
                </c:pt>
                <c:pt idx="5762">
                  <c:v>32670</c:v>
                </c:pt>
                <c:pt idx="5763">
                  <c:v>32671</c:v>
                </c:pt>
                <c:pt idx="5764">
                  <c:v>32672</c:v>
                </c:pt>
                <c:pt idx="5765">
                  <c:v>32673</c:v>
                </c:pt>
                <c:pt idx="5766">
                  <c:v>32674</c:v>
                </c:pt>
                <c:pt idx="5767">
                  <c:v>32675</c:v>
                </c:pt>
                <c:pt idx="5768">
                  <c:v>32676</c:v>
                </c:pt>
                <c:pt idx="5769">
                  <c:v>32677</c:v>
                </c:pt>
                <c:pt idx="5770">
                  <c:v>32678</c:v>
                </c:pt>
                <c:pt idx="5771">
                  <c:v>32679</c:v>
                </c:pt>
                <c:pt idx="5772">
                  <c:v>32680</c:v>
                </c:pt>
                <c:pt idx="5773">
                  <c:v>32681</c:v>
                </c:pt>
                <c:pt idx="5774">
                  <c:v>32682</c:v>
                </c:pt>
                <c:pt idx="5775">
                  <c:v>32683</c:v>
                </c:pt>
                <c:pt idx="5776">
                  <c:v>32684</c:v>
                </c:pt>
                <c:pt idx="5777">
                  <c:v>32685</c:v>
                </c:pt>
                <c:pt idx="5778">
                  <c:v>32686</c:v>
                </c:pt>
                <c:pt idx="5779">
                  <c:v>32687</c:v>
                </c:pt>
                <c:pt idx="5780">
                  <c:v>32688</c:v>
                </c:pt>
                <c:pt idx="5781">
                  <c:v>32689</c:v>
                </c:pt>
                <c:pt idx="5782">
                  <c:v>32690</c:v>
                </c:pt>
                <c:pt idx="5783">
                  <c:v>32691</c:v>
                </c:pt>
                <c:pt idx="5784">
                  <c:v>32692</c:v>
                </c:pt>
                <c:pt idx="5785">
                  <c:v>32693</c:v>
                </c:pt>
                <c:pt idx="5786">
                  <c:v>32694</c:v>
                </c:pt>
                <c:pt idx="5787">
                  <c:v>32695</c:v>
                </c:pt>
                <c:pt idx="5788">
                  <c:v>32696</c:v>
                </c:pt>
                <c:pt idx="5789">
                  <c:v>32697</c:v>
                </c:pt>
                <c:pt idx="5790">
                  <c:v>32698</c:v>
                </c:pt>
                <c:pt idx="5791">
                  <c:v>32699</c:v>
                </c:pt>
                <c:pt idx="5792">
                  <c:v>32700</c:v>
                </c:pt>
                <c:pt idx="5793">
                  <c:v>32701</c:v>
                </c:pt>
                <c:pt idx="5794">
                  <c:v>32702</c:v>
                </c:pt>
                <c:pt idx="5795">
                  <c:v>32703</c:v>
                </c:pt>
                <c:pt idx="5796">
                  <c:v>32704</c:v>
                </c:pt>
                <c:pt idx="5797">
                  <c:v>32705</c:v>
                </c:pt>
                <c:pt idx="5798">
                  <c:v>32706</c:v>
                </c:pt>
                <c:pt idx="5799">
                  <c:v>32707</c:v>
                </c:pt>
                <c:pt idx="5800">
                  <c:v>32708</c:v>
                </c:pt>
                <c:pt idx="5801">
                  <c:v>32709</c:v>
                </c:pt>
                <c:pt idx="5802">
                  <c:v>32710</c:v>
                </c:pt>
                <c:pt idx="5803">
                  <c:v>32711</c:v>
                </c:pt>
                <c:pt idx="5804">
                  <c:v>32712</c:v>
                </c:pt>
                <c:pt idx="5805">
                  <c:v>32713</c:v>
                </c:pt>
                <c:pt idx="5806">
                  <c:v>32714</c:v>
                </c:pt>
                <c:pt idx="5807">
                  <c:v>32715</c:v>
                </c:pt>
                <c:pt idx="5808">
                  <c:v>32716</c:v>
                </c:pt>
                <c:pt idx="5809">
                  <c:v>32717</c:v>
                </c:pt>
                <c:pt idx="5810">
                  <c:v>32718</c:v>
                </c:pt>
                <c:pt idx="5811">
                  <c:v>32719</c:v>
                </c:pt>
                <c:pt idx="5812">
                  <c:v>32720</c:v>
                </c:pt>
                <c:pt idx="5813">
                  <c:v>32721</c:v>
                </c:pt>
                <c:pt idx="5814">
                  <c:v>32722</c:v>
                </c:pt>
                <c:pt idx="5815">
                  <c:v>32723</c:v>
                </c:pt>
                <c:pt idx="5816">
                  <c:v>32724</c:v>
                </c:pt>
                <c:pt idx="5817">
                  <c:v>32725</c:v>
                </c:pt>
                <c:pt idx="5818">
                  <c:v>32726</c:v>
                </c:pt>
                <c:pt idx="5819">
                  <c:v>32727</c:v>
                </c:pt>
                <c:pt idx="5820">
                  <c:v>32728</c:v>
                </c:pt>
                <c:pt idx="5821">
                  <c:v>32729</c:v>
                </c:pt>
                <c:pt idx="5822">
                  <c:v>32730</c:v>
                </c:pt>
                <c:pt idx="5823">
                  <c:v>32731</c:v>
                </c:pt>
                <c:pt idx="5824">
                  <c:v>32732</c:v>
                </c:pt>
                <c:pt idx="5825">
                  <c:v>32733</c:v>
                </c:pt>
                <c:pt idx="5826">
                  <c:v>32734</c:v>
                </c:pt>
                <c:pt idx="5827">
                  <c:v>32735</c:v>
                </c:pt>
                <c:pt idx="5828">
                  <c:v>32736</c:v>
                </c:pt>
                <c:pt idx="5829">
                  <c:v>32737</c:v>
                </c:pt>
                <c:pt idx="5830">
                  <c:v>32738</c:v>
                </c:pt>
                <c:pt idx="5831">
                  <c:v>32739</c:v>
                </c:pt>
                <c:pt idx="5832">
                  <c:v>32740</c:v>
                </c:pt>
                <c:pt idx="5833">
                  <c:v>32741</c:v>
                </c:pt>
                <c:pt idx="5834">
                  <c:v>32742</c:v>
                </c:pt>
                <c:pt idx="5835">
                  <c:v>32743</c:v>
                </c:pt>
                <c:pt idx="5836">
                  <c:v>32744</c:v>
                </c:pt>
                <c:pt idx="5837">
                  <c:v>32745</c:v>
                </c:pt>
                <c:pt idx="5838">
                  <c:v>32746</c:v>
                </c:pt>
                <c:pt idx="5839">
                  <c:v>32747</c:v>
                </c:pt>
                <c:pt idx="5840">
                  <c:v>32748</c:v>
                </c:pt>
                <c:pt idx="5841">
                  <c:v>32749</c:v>
                </c:pt>
                <c:pt idx="5842">
                  <c:v>32750</c:v>
                </c:pt>
                <c:pt idx="5843">
                  <c:v>32751</c:v>
                </c:pt>
                <c:pt idx="5844">
                  <c:v>32752</c:v>
                </c:pt>
                <c:pt idx="5845">
                  <c:v>32753</c:v>
                </c:pt>
                <c:pt idx="5846">
                  <c:v>32754</c:v>
                </c:pt>
                <c:pt idx="5847">
                  <c:v>32755</c:v>
                </c:pt>
                <c:pt idx="5848">
                  <c:v>32756</c:v>
                </c:pt>
                <c:pt idx="5849">
                  <c:v>32757</c:v>
                </c:pt>
                <c:pt idx="5850">
                  <c:v>32758</c:v>
                </c:pt>
                <c:pt idx="5851">
                  <c:v>32759</c:v>
                </c:pt>
                <c:pt idx="5852">
                  <c:v>32760</c:v>
                </c:pt>
                <c:pt idx="5853">
                  <c:v>32761</c:v>
                </c:pt>
                <c:pt idx="5854">
                  <c:v>32762</c:v>
                </c:pt>
                <c:pt idx="5855">
                  <c:v>32763</c:v>
                </c:pt>
                <c:pt idx="5856">
                  <c:v>32764</c:v>
                </c:pt>
                <c:pt idx="5857">
                  <c:v>32765</c:v>
                </c:pt>
                <c:pt idx="5858">
                  <c:v>32766</c:v>
                </c:pt>
                <c:pt idx="5859">
                  <c:v>32767</c:v>
                </c:pt>
                <c:pt idx="5860">
                  <c:v>32768</c:v>
                </c:pt>
                <c:pt idx="5861">
                  <c:v>32769</c:v>
                </c:pt>
                <c:pt idx="5862">
                  <c:v>32770</c:v>
                </c:pt>
                <c:pt idx="5863">
                  <c:v>32771</c:v>
                </c:pt>
                <c:pt idx="5864">
                  <c:v>32772</c:v>
                </c:pt>
                <c:pt idx="5865">
                  <c:v>32773</c:v>
                </c:pt>
                <c:pt idx="5866">
                  <c:v>32774</c:v>
                </c:pt>
                <c:pt idx="5867">
                  <c:v>32775</c:v>
                </c:pt>
                <c:pt idx="5868">
                  <c:v>32776</c:v>
                </c:pt>
                <c:pt idx="5869">
                  <c:v>32777</c:v>
                </c:pt>
                <c:pt idx="5870">
                  <c:v>32778</c:v>
                </c:pt>
                <c:pt idx="5871">
                  <c:v>32779</c:v>
                </c:pt>
                <c:pt idx="5872">
                  <c:v>32780</c:v>
                </c:pt>
                <c:pt idx="5873">
                  <c:v>32781</c:v>
                </c:pt>
                <c:pt idx="5874">
                  <c:v>32782</c:v>
                </c:pt>
                <c:pt idx="5875">
                  <c:v>32783</c:v>
                </c:pt>
                <c:pt idx="5876">
                  <c:v>32784</c:v>
                </c:pt>
                <c:pt idx="5877">
                  <c:v>32785</c:v>
                </c:pt>
                <c:pt idx="5878">
                  <c:v>32786</c:v>
                </c:pt>
                <c:pt idx="5879">
                  <c:v>32787</c:v>
                </c:pt>
                <c:pt idx="5880">
                  <c:v>32788</c:v>
                </c:pt>
                <c:pt idx="5881">
                  <c:v>32789</c:v>
                </c:pt>
                <c:pt idx="5882">
                  <c:v>32790</c:v>
                </c:pt>
                <c:pt idx="5883">
                  <c:v>32791</c:v>
                </c:pt>
                <c:pt idx="5884">
                  <c:v>32792</c:v>
                </c:pt>
                <c:pt idx="5885">
                  <c:v>32793</c:v>
                </c:pt>
                <c:pt idx="5886">
                  <c:v>32794</c:v>
                </c:pt>
                <c:pt idx="5887">
                  <c:v>32795</c:v>
                </c:pt>
                <c:pt idx="5888">
                  <c:v>32796</c:v>
                </c:pt>
                <c:pt idx="5889">
                  <c:v>32797</c:v>
                </c:pt>
                <c:pt idx="5890">
                  <c:v>32798</c:v>
                </c:pt>
                <c:pt idx="5891">
                  <c:v>32799</c:v>
                </c:pt>
                <c:pt idx="5892">
                  <c:v>32800</c:v>
                </c:pt>
                <c:pt idx="5893">
                  <c:v>32801</c:v>
                </c:pt>
                <c:pt idx="5894">
                  <c:v>32802</c:v>
                </c:pt>
                <c:pt idx="5895">
                  <c:v>32803</c:v>
                </c:pt>
                <c:pt idx="5896">
                  <c:v>32804</c:v>
                </c:pt>
                <c:pt idx="5897">
                  <c:v>32805</c:v>
                </c:pt>
                <c:pt idx="5898">
                  <c:v>32806</c:v>
                </c:pt>
                <c:pt idx="5899">
                  <c:v>32807</c:v>
                </c:pt>
                <c:pt idx="5900">
                  <c:v>32808</c:v>
                </c:pt>
                <c:pt idx="5901">
                  <c:v>32809</c:v>
                </c:pt>
                <c:pt idx="5902">
                  <c:v>32810</c:v>
                </c:pt>
                <c:pt idx="5903">
                  <c:v>32811</c:v>
                </c:pt>
                <c:pt idx="5904">
                  <c:v>32812</c:v>
                </c:pt>
                <c:pt idx="5905">
                  <c:v>32813</c:v>
                </c:pt>
                <c:pt idx="5906">
                  <c:v>32814</c:v>
                </c:pt>
                <c:pt idx="5907">
                  <c:v>32815</c:v>
                </c:pt>
                <c:pt idx="5908">
                  <c:v>32816</c:v>
                </c:pt>
                <c:pt idx="5909">
                  <c:v>32817</c:v>
                </c:pt>
                <c:pt idx="5910">
                  <c:v>32818</c:v>
                </c:pt>
                <c:pt idx="5911">
                  <c:v>32819</c:v>
                </c:pt>
                <c:pt idx="5912">
                  <c:v>32820</c:v>
                </c:pt>
                <c:pt idx="5913">
                  <c:v>32821</c:v>
                </c:pt>
                <c:pt idx="5914">
                  <c:v>32822</c:v>
                </c:pt>
                <c:pt idx="5915">
                  <c:v>32823</c:v>
                </c:pt>
                <c:pt idx="5916">
                  <c:v>32824</c:v>
                </c:pt>
                <c:pt idx="5917">
                  <c:v>32825</c:v>
                </c:pt>
                <c:pt idx="5918">
                  <c:v>32826</c:v>
                </c:pt>
                <c:pt idx="5919">
                  <c:v>32827</c:v>
                </c:pt>
                <c:pt idx="5920">
                  <c:v>32828</c:v>
                </c:pt>
                <c:pt idx="5921">
                  <c:v>32829</c:v>
                </c:pt>
                <c:pt idx="5922">
                  <c:v>32830</c:v>
                </c:pt>
                <c:pt idx="5923">
                  <c:v>32831</c:v>
                </c:pt>
                <c:pt idx="5924">
                  <c:v>32832</c:v>
                </c:pt>
                <c:pt idx="5925">
                  <c:v>32833</c:v>
                </c:pt>
                <c:pt idx="5926">
                  <c:v>32834</c:v>
                </c:pt>
                <c:pt idx="5927">
                  <c:v>32835</c:v>
                </c:pt>
                <c:pt idx="5928">
                  <c:v>32836</c:v>
                </c:pt>
                <c:pt idx="5929">
                  <c:v>32837</c:v>
                </c:pt>
                <c:pt idx="5930">
                  <c:v>32838</c:v>
                </c:pt>
                <c:pt idx="5931">
                  <c:v>32839</c:v>
                </c:pt>
                <c:pt idx="5932">
                  <c:v>32840</c:v>
                </c:pt>
                <c:pt idx="5933">
                  <c:v>32841</c:v>
                </c:pt>
                <c:pt idx="5934">
                  <c:v>32842</c:v>
                </c:pt>
                <c:pt idx="5935">
                  <c:v>32843</c:v>
                </c:pt>
                <c:pt idx="5936">
                  <c:v>32844</c:v>
                </c:pt>
                <c:pt idx="5937">
                  <c:v>32845</c:v>
                </c:pt>
                <c:pt idx="5938">
                  <c:v>32846</c:v>
                </c:pt>
                <c:pt idx="5939">
                  <c:v>32847</c:v>
                </c:pt>
                <c:pt idx="5940">
                  <c:v>32848</c:v>
                </c:pt>
                <c:pt idx="5941">
                  <c:v>32849</c:v>
                </c:pt>
                <c:pt idx="5942">
                  <c:v>32850</c:v>
                </c:pt>
                <c:pt idx="5943">
                  <c:v>32851</c:v>
                </c:pt>
                <c:pt idx="5944">
                  <c:v>32852</c:v>
                </c:pt>
                <c:pt idx="5945">
                  <c:v>32853</c:v>
                </c:pt>
                <c:pt idx="5946">
                  <c:v>32854</c:v>
                </c:pt>
                <c:pt idx="5947">
                  <c:v>32855</c:v>
                </c:pt>
                <c:pt idx="5948">
                  <c:v>32856</c:v>
                </c:pt>
                <c:pt idx="5949">
                  <c:v>32857</c:v>
                </c:pt>
                <c:pt idx="5950">
                  <c:v>32858</c:v>
                </c:pt>
                <c:pt idx="5951">
                  <c:v>32859</c:v>
                </c:pt>
                <c:pt idx="5952">
                  <c:v>32860</c:v>
                </c:pt>
                <c:pt idx="5953">
                  <c:v>32861</c:v>
                </c:pt>
                <c:pt idx="5954">
                  <c:v>32862</c:v>
                </c:pt>
                <c:pt idx="5955">
                  <c:v>32863</c:v>
                </c:pt>
                <c:pt idx="5956">
                  <c:v>32864</c:v>
                </c:pt>
                <c:pt idx="5957">
                  <c:v>32865</c:v>
                </c:pt>
                <c:pt idx="5958">
                  <c:v>32866</c:v>
                </c:pt>
                <c:pt idx="5959">
                  <c:v>32867</c:v>
                </c:pt>
                <c:pt idx="5960">
                  <c:v>32868</c:v>
                </c:pt>
                <c:pt idx="5961">
                  <c:v>32869</c:v>
                </c:pt>
                <c:pt idx="5962">
                  <c:v>32870</c:v>
                </c:pt>
                <c:pt idx="5963">
                  <c:v>32871</c:v>
                </c:pt>
                <c:pt idx="5964">
                  <c:v>32872</c:v>
                </c:pt>
                <c:pt idx="5965">
                  <c:v>32873</c:v>
                </c:pt>
                <c:pt idx="5966">
                  <c:v>32874</c:v>
                </c:pt>
                <c:pt idx="5967">
                  <c:v>32875</c:v>
                </c:pt>
                <c:pt idx="5968">
                  <c:v>32876</c:v>
                </c:pt>
                <c:pt idx="5969">
                  <c:v>32877</c:v>
                </c:pt>
                <c:pt idx="5970">
                  <c:v>32878</c:v>
                </c:pt>
                <c:pt idx="5971">
                  <c:v>32879</c:v>
                </c:pt>
                <c:pt idx="5972">
                  <c:v>32880</c:v>
                </c:pt>
                <c:pt idx="5973">
                  <c:v>32881</c:v>
                </c:pt>
                <c:pt idx="5974">
                  <c:v>32882</c:v>
                </c:pt>
                <c:pt idx="5975">
                  <c:v>32883</c:v>
                </c:pt>
                <c:pt idx="5976">
                  <c:v>32884</c:v>
                </c:pt>
                <c:pt idx="5977">
                  <c:v>32885</c:v>
                </c:pt>
                <c:pt idx="5978">
                  <c:v>32886</c:v>
                </c:pt>
                <c:pt idx="5979">
                  <c:v>32887</c:v>
                </c:pt>
                <c:pt idx="5980">
                  <c:v>32888</c:v>
                </c:pt>
                <c:pt idx="5981">
                  <c:v>32889</c:v>
                </c:pt>
                <c:pt idx="5982">
                  <c:v>32890</c:v>
                </c:pt>
                <c:pt idx="5983">
                  <c:v>32891</c:v>
                </c:pt>
                <c:pt idx="5984">
                  <c:v>32892</c:v>
                </c:pt>
                <c:pt idx="5985">
                  <c:v>32893</c:v>
                </c:pt>
                <c:pt idx="5986">
                  <c:v>32894</c:v>
                </c:pt>
                <c:pt idx="5987">
                  <c:v>32895</c:v>
                </c:pt>
                <c:pt idx="5988">
                  <c:v>32896</c:v>
                </c:pt>
                <c:pt idx="5989">
                  <c:v>32897</c:v>
                </c:pt>
                <c:pt idx="5990">
                  <c:v>32898</c:v>
                </c:pt>
                <c:pt idx="5991">
                  <c:v>32899</c:v>
                </c:pt>
                <c:pt idx="5992">
                  <c:v>32900</c:v>
                </c:pt>
                <c:pt idx="5993">
                  <c:v>32901</c:v>
                </c:pt>
                <c:pt idx="5994">
                  <c:v>32902</c:v>
                </c:pt>
                <c:pt idx="5995">
                  <c:v>32903</c:v>
                </c:pt>
                <c:pt idx="5996">
                  <c:v>32904</c:v>
                </c:pt>
                <c:pt idx="5997">
                  <c:v>32905</c:v>
                </c:pt>
                <c:pt idx="5998">
                  <c:v>32906</c:v>
                </c:pt>
                <c:pt idx="5999">
                  <c:v>32907</c:v>
                </c:pt>
                <c:pt idx="6000">
                  <c:v>32908</c:v>
                </c:pt>
                <c:pt idx="6001">
                  <c:v>32909</c:v>
                </c:pt>
                <c:pt idx="6002">
                  <c:v>32910</c:v>
                </c:pt>
                <c:pt idx="6003">
                  <c:v>32911</c:v>
                </c:pt>
                <c:pt idx="6004">
                  <c:v>32912</c:v>
                </c:pt>
                <c:pt idx="6005">
                  <c:v>32913</c:v>
                </c:pt>
                <c:pt idx="6006">
                  <c:v>32914</c:v>
                </c:pt>
                <c:pt idx="6007">
                  <c:v>32915</c:v>
                </c:pt>
                <c:pt idx="6008">
                  <c:v>32916</c:v>
                </c:pt>
                <c:pt idx="6009">
                  <c:v>32917</c:v>
                </c:pt>
                <c:pt idx="6010">
                  <c:v>32918</c:v>
                </c:pt>
                <c:pt idx="6011">
                  <c:v>32919</c:v>
                </c:pt>
                <c:pt idx="6012">
                  <c:v>32920</c:v>
                </c:pt>
                <c:pt idx="6013">
                  <c:v>32921</c:v>
                </c:pt>
                <c:pt idx="6014">
                  <c:v>32922</c:v>
                </c:pt>
                <c:pt idx="6015">
                  <c:v>32923</c:v>
                </c:pt>
                <c:pt idx="6016">
                  <c:v>32924</c:v>
                </c:pt>
                <c:pt idx="6017">
                  <c:v>32925</c:v>
                </c:pt>
                <c:pt idx="6018">
                  <c:v>32926</c:v>
                </c:pt>
                <c:pt idx="6019">
                  <c:v>32927</c:v>
                </c:pt>
                <c:pt idx="6020">
                  <c:v>32928</c:v>
                </c:pt>
                <c:pt idx="6021">
                  <c:v>32929</c:v>
                </c:pt>
                <c:pt idx="6022">
                  <c:v>32930</c:v>
                </c:pt>
                <c:pt idx="6023">
                  <c:v>32931</c:v>
                </c:pt>
                <c:pt idx="6024">
                  <c:v>32932</c:v>
                </c:pt>
                <c:pt idx="6025">
                  <c:v>32933</c:v>
                </c:pt>
                <c:pt idx="6026">
                  <c:v>32934</c:v>
                </c:pt>
                <c:pt idx="6027">
                  <c:v>32935</c:v>
                </c:pt>
                <c:pt idx="6028">
                  <c:v>32936</c:v>
                </c:pt>
                <c:pt idx="6029">
                  <c:v>32937</c:v>
                </c:pt>
                <c:pt idx="6030">
                  <c:v>32938</c:v>
                </c:pt>
                <c:pt idx="6031">
                  <c:v>32939</c:v>
                </c:pt>
                <c:pt idx="6032">
                  <c:v>32940</c:v>
                </c:pt>
                <c:pt idx="6033">
                  <c:v>32941</c:v>
                </c:pt>
                <c:pt idx="6034">
                  <c:v>32942</c:v>
                </c:pt>
                <c:pt idx="6035">
                  <c:v>32943</c:v>
                </c:pt>
                <c:pt idx="6036">
                  <c:v>32944</c:v>
                </c:pt>
                <c:pt idx="6037">
                  <c:v>32945</c:v>
                </c:pt>
                <c:pt idx="6038">
                  <c:v>32946</c:v>
                </c:pt>
                <c:pt idx="6039">
                  <c:v>32947</c:v>
                </c:pt>
                <c:pt idx="6040">
                  <c:v>32948</c:v>
                </c:pt>
                <c:pt idx="6041">
                  <c:v>32949</c:v>
                </c:pt>
                <c:pt idx="6042">
                  <c:v>32950</c:v>
                </c:pt>
                <c:pt idx="6043">
                  <c:v>32951</c:v>
                </c:pt>
                <c:pt idx="6044">
                  <c:v>32952</c:v>
                </c:pt>
                <c:pt idx="6045">
                  <c:v>32953</c:v>
                </c:pt>
                <c:pt idx="6046">
                  <c:v>32954</c:v>
                </c:pt>
                <c:pt idx="6047">
                  <c:v>32955</c:v>
                </c:pt>
                <c:pt idx="6048">
                  <c:v>32956</c:v>
                </c:pt>
                <c:pt idx="6049">
                  <c:v>32957</c:v>
                </c:pt>
                <c:pt idx="6050">
                  <c:v>32958</c:v>
                </c:pt>
                <c:pt idx="6051">
                  <c:v>32959</c:v>
                </c:pt>
                <c:pt idx="6052">
                  <c:v>32960</c:v>
                </c:pt>
                <c:pt idx="6053">
                  <c:v>32961</c:v>
                </c:pt>
                <c:pt idx="6054">
                  <c:v>32962</c:v>
                </c:pt>
                <c:pt idx="6055">
                  <c:v>32963</c:v>
                </c:pt>
                <c:pt idx="6056">
                  <c:v>32964</c:v>
                </c:pt>
                <c:pt idx="6057">
                  <c:v>32965</c:v>
                </c:pt>
                <c:pt idx="6058">
                  <c:v>32966</c:v>
                </c:pt>
                <c:pt idx="6059">
                  <c:v>32967</c:v>
                </c:pt>
                <c:pt idx="6060">
                  <c:v>32968</c:v>
                </c:pt>
                <c:pt idx="6061">
                  <c:v>32969</c:v>
                </c:pt>
                <c:pt idx="6062">
                  <c:v>32970</c:v>
                </c:pt>
                <c:pt idx="6063">
                  <c:v>32971</c:v>
                </c:pt>
                <c:pt idx="6064">
                  <c:v>32972</c:v>
                </c:pt>
                <c:pt idx="6065">
                  <c:v>32973</c:v>
                </c:pt>
                <c:pt idx="6066">
                  <c:v>32974</c:v>
                </c:pt>
                <c:pt idx="6067">
                  <c:v>32975</c:v>
                </c:pt>
                <c:pt idx="6068">
                  <c:v>32976</c:v>
                </c:pt>
                <c:pt idx="6069">
                  <c:v>32977</c:v>
                </c:pt>
                <c:pt idx="6070">
                  <c:v>32978</c:v>
                </c:pt>
                <c:pt idx="6071">
                  <c:v>32979</c:v>
                </c:pt>
                <c:pt idx="6072">
                  <c:v>32980</c:v>
                </c:pt>
                <c:pt idx="6073">
                  <c:v>32981</c:v>
                </c:pt>
                <c:pt idx="6074">
                  <c:v>32982</c:v>
                </c:pt>
                <c:pt idx="6075">
                  <c:v>32983</c:v>
                </c:pt>
                <c:pt idx="6076">
                  <c:v>32984</c:v>
                </c:pt>
                <c:pt idx="6077">
                  <c:v>32985</c:v>
                </c:pt>
                <c:pt idx="6078">
                  <c:v>32986</c:v>
                </c:pt>
                <c:pt idx="6079">
                  <c:v>32987</c:v>
                </c:pt>
                <c:pt idx="6080">
                  <c:v>32988</c:v>
                </c:pt>
                <c:pt idx="6081">
                  <c:v>32989</c:v>
                </c:pt>
                <c:pt idx="6082">
                  <c:v>32990</c:v>
                </c:pt>
                <c:pt idx="6083">
                  <c:v>32991</c:v>
                </c:pt>
                <c:pt idx="6084">
                  <c:v>32992</c:v>
                </c:pt>
                <c:pt idx="6085">
                  <c:v>32993</c:v>
                </c:pt>
                <c:pt idx="6086">
                  <c:v>32994</c:v>
                </c:pt>
                <c:pt idx="6087">
                  <c:v>32995</c:v>
                </c:pt>
                <c:pt idx="6088">
                  <c:v>32996</c:v>
                </c:pt>
                <c:pt idx="6089">
                  <c:v>32997</c:v>
                </c:pt>
                <c:pt idx="6090">
                  <c:v>32998</c:v>
                </c:pt>
                <c:pt idx="6091">
                  <c:v>32999</c:v>
                </c:pt>
                <c:pt idx="6092">
                  <c:v>33000</c:v>
                </c:pt>
                <c:pt idx="6093">
                  <c:v>33001</c:v>
                </c:pt>
                <c:pt idx="6094">
                  <c:v>33002</c:v>
                </c:pt>
                <c:pt idx="6095">
                  <c:v>33003</c:v>
                </c:pt>
                <c:pt idx="6096">
                  <c:v>33004</c:v>
                </c:pt>
                <c:pt idx="6097">
                  <c:v>33005</c:v>
                </c:pt>
                <c:pt idx="6098">
                  <c:v>33006</c:v>
                </c:pt>
                <c:pt idx="6099">
                  <c:v>33007</c:v>
                </c:pt>
                <c:pt idx="6100">
                  <c:v>33008</c:v>
                </c:pt>
                <c:pt idx="6101">
                  <c:v>33009</c:v>
                </c:pt>
                <c:pt idx="6102">
                  <c:v>33010</c:v>
                </c:pt>
                <c:pt idx="6103">
                  <c:v>33011</c:v>
                </c:pt>
                <c:pt idx="6104">
                  <c:v>33012</c:v>
                </c:pt>
                <c:pt idx="6105">
                  <c:v>33013</c:v>
                </c:pt>
                <c:pt idx="6106">
                  <c:v>33014</c:v>
                </c:pt>
                <c:pt idx="6107">
                  <c:v>33015</c:v>
                </c:pt>
                <c:pt idx="6108">
                  <c:v>33016</c:v>
                </c:pt>
                <c:pt idx="6109">
                  <c:v>33017</c:v>
                </c:pt>
                <c:pt idx="6110">
                  <c:v>33018</c:v>
                </c:pt>
                <c:pt idx="6111">
                  <c:v>33019</c:v>
                </c:pt>
                <c:pt idx="6112">
                  <c:v>33020</c:v>
                </c:pt>
                <c:pt idx="6113">
                  <c:v>33021</c:v>
                </c:pt>
                <c:pt idx="6114">
                  <c:v>33022</c:v>
                </c:pt>
                <c:pt idx="6115">
                  <c:v>33023</c:v>
                </c:pt>
                <c:pt idx="6116">
                  <c:v>33024</c:v>
                </c:pt>
                <c:pt idx="6117">
                  <c:v>33025</c:v>
                </c:pt>
                <c:pt idx="6118">
                  <c:v>33026</c:v>
                </c:pt>
                <c:pt idx="6119">
                  <c:v>33027</c:v>
                </c:pt>
                <c:pt idx="6120">
                  <c:v>33028</c:v>
                </c:pt>
                <c:pt idx="6121">
                  <c:v>33029</c:v>
                </c:pt>
                <c:pt idx="6122">
                  <c:v>33030</c:v>
                </c:pt>
                <c:pt idx="6123">
                  <c:v>33031</c:v>
                </c:pt>
                <c:pt idx="6124">
                  <c:v>33032</c:v>
                </c:pt>
                <c:pt idx="6125">
                  <c:v>33033</c:v>
                </c:pt>
                <c:pt idx="6126">
                  <c:v>33034</c:v>
                </c:pt>
                <c:pt idx="6127">
                  <c:v>33035</c:v>
                </c:pt>
                <c:pt idx="6128">
                  <c:v>33036</c:v>
                </c:pt>
                <c:pt idx="6129">
                  <c:v>33037</c:v>
                </c:pt>
                <c:pt idx="6130">
                  <c:v>33038</c:v>
                </c:pt>
                <c:pt idx="6131">
                  <c:v>33039</c:v>
                </c:pt>
                <c:pt idx="6132">
                  <c:v>33040</c:v>
                </c:pt>
                <c:pt idx="6133">
                  <c:v>33041</c:v>
                </c:pt>
                <c:pt idx="6134">
                  <c:v>33042</c:v>
                </c:pt>
                <c:pt idx="6135">
                  <c:v>33043</c:v>
                </c:pt>
                <c:pt idx="6136">
                  <c:v>33044</c:v>
                </c:pt>
                <c:pt idx="6137">
                  <c:v>33045</c:v>
                </c:pt>
                <c:pt idx="6138">
                  <c:v>33046</c:v>
                </c:pt>
                <c:pt idx="6139">
                  <c:v>33047</c:v>
                </c:pt>
                <c:pt idx="6140">
                  <c:v>33048</c:v>
                </c:pt>
                <c:pt idx="6141">
                  <c:v>33049</c:v>
                </c:pt>
                <c:pt idx="6142">
                  <c:v>33050</c:v>
                </c:pt>
                <c:pt idx="6143">
                  <c:v>33051</c:v>
                </c:pt>
                <c:pt idx="6144">
                  <c:v>33052</c:v>
                </c:pt>
                <c:pt idx="6145">
                  <c:v>33053</c:v>
                </c:pt>
                <c:pt idx="6146">
                  <c:v>33054</c:v>
                </c:pt>
                <c:pt idx="6147">
                  <c:v>33055</c:v>
                </c:pt>
                <c:pt idx="6148">
                  <c:v>33056</c:v>
                </c:pt>
                <c:pt idx="6149">
                  <c:v>33057</c:v>
                </c:pt>
                <c:pt idx="6150">
                  <c:v>33058</c:v>
                </c:pt>
                <c:pt idx="6151">
                  <c:v>33059</c:v>
                </c:pt>
                <c:pt idx="6152">
                  <c:v>33060</c:v>
                </c:pt>
                <c:pt idx="6153">
                  <c:v>33061</c:v>
                </c:pt>
                <c:pt idx="6154">
                  <c:v>33062</c:v>
                </c:pt>
                <c:pt idx="6155">
                  <c:v>33063</c:v>
                </c:pt>
                <c:pt idx="6156">
                  <c:v>33064</c:v>
                </c:pt>
                <c:pt idx="6157">
                  <c:v>33065</c:v>
                </c:pt>
                <c:pt idx="6158">
                  <c:v>33066</c:v>
                </c:pt>
                <c:pt idx="6159">
                  <c:v>33067</c:v>
                </c:pt>
                <c:pt idx="6160">
                  <c:v>33068</c:v>
                </c:pt>
                <c:pt idx="6161">
                  <c:v>33069</c:v>
                </c:pt>
                <c:pt idx="6162">
                  <c:v>33070</c:v>
                </c:pt>
                <c:pt idx="6163">
                  <c:v>33071</c:v>
                </c:pt>
                <c:pt idx="6164">
                  <c:v>33072</c:v>
                </c:pt>
                <c:pt idx="6165">
                  <c:v>33073</c:v>
                </c:pt>
                <c:pt idx="6166">
                  <c:v>33074</c:v>
                </c:pt>
                <c:pt idx="6167">
                  <c:v>33075</c:v>
                </c:pt>
                <c:pt idx="6168">
                  <c:v>33076</c:v>
                </c:pt>
                <c:pt idx="6169">
                  <c:v>33077</c:v>
                </c:pt>
                <c:pt idx="6170">
                  <c:v>33078</c:v>
                </c:pt>
                <c:pt idx="6171">
                  <c:v>33079</c:v>
                </c:pt>
                <c:pt idx="6172">
                  <c:v>33080</c:v>
                </c:pt>
                <c:pt idx="6173">
                  <c:v>33081</c:v>
                </c:pt>
                <c:pt idx="6174">
                  <c:v>33082</c:v>
                </c:pt>
                <c:pt idx="6175">
                  <c:v>33083</c:v>
                </c:pt>
                <c:pt idx="6176">
                  <c:v>33084</c:v>
                </c:pt>
                <c:pt idx="6177">
                  <c:v>33085</c:v>
                </c:pt>
                <c:pt idx="6178">
                  <c:v>33086</c:v>
                </c:pt>
                <c:pt idx="6179">
                  <c:v>33087</c:v>
                </c:pt>
                <c:pt idx="6180">
                  <c:v>33088</c:v>
                </c:pt>
                <c:pt idx="6181">
                  <c:v>33089</c:v>
                </c:pt>
                <c:pt idx="6182">
                  <c:v>33090</c:v>
                </c:pt>
                <c:pt idx="6183">
                  <c:v>33091</c:v>
                </c:pt>
                <c:pt idx="6184">
                  <c:v>33092</c:v>
                </c:pt>
                <c:pt idx="6185">
                  <c:v>33093</c:v>
                </c:pt>
                <c:pt idx="6186">
                  <c:v>33094</c:v>
                </c:pt>
                <c:pt idx="6187">
                  <c:v>33095</c:v>
                </c:pt>
                <c:pt idx="6188">
                  <c:v>33096</c:v>
                </c:pt>
                <c:pt idx="6189">
                  <c:v>33097</c:v>
                </c:pt>
                <c:pt idx="6190">
                  <c:v>33098</c:v>
                </c:pt>
                <c:pt idx="6191">
                  <c:v>33099</c:v>
                </c:pt>
                <c:pt idx="6192">
                  <c:v>33100</c:v>
                </c:pt>
                <c:pt idx="6193">
                  <c:v>33101</c:v>
                </c:pt>
                <c:pt idx="6194">
                  <c:v>33102</c:v>
                </c:pt>
                <c:pt idx="6195">
                  <c:v>33103</c:v>
                </c:pt>
                <c:pt idx="6196">
                  <c:v>33104</c:v>
                </c:pt>
                <c:pt idx="6197">
                  <c:v>33105</c:v>
                </c:pt>
                <c:pt idx="6198">
                  <c:v>33106</c:v>
                </c:pt>
                <c:pt idx="6199">
                  <c:v>33107</c:v>
                </c:pt>
                <c:pt idx="6200">
                  <c:v>33108</c:v>
                </c:pt>
                <c:pt idx="6201">
                  <c:v>33109</c:v>
                </c:pt>
                <c:pt idx="6202">
                  <c:v>33110</c:v>
                </c:pt>
                <c:pt idx="6203">
                  <c:v>33111</c:v>
                </c:pt>
                <c:pt idx="6204">
                  <c:v>33112</c:v>
                </c:pt>
                <c:pt idx="6205">
                  <c:v>33113</c:v>
                </c:pt>
                <c:pt idx="6206">
                  <c:v>33114</c:v>
                </c:pt>
                <c:pt idx="6207">
                  <c:v>33115</c:v>
                </c:pt>
                <c:pt idx="6208">
                  <c:v>33116</c:v>
                </c:pt>
                <c:pt idx="6209">
                  <c:v>33117</c:v>
                </c:pt>
                <c:pt idx="6210">
                  <c:v>33118</c:v>
                </c:pt>
                <c:pt idx="6211">
                  <c:v>33119</c:v>
                </c:pt>
                <c:pt idx="6212">
                  <c:v>33120</c:v>
                </c:pt>
                <c:pt idx="6213">
                  <c:v>33121</c:v>
                </c:pt>
                <c:pt idx="6214">
                  <c:v>33122</c:v>
                </c:pt>
                <c:pt idx="6215">
                  <c:v>33123</c:v>
                </c:pt>
                <c:pt idx="6216">
                  <c:v>33124</c:v>
                </c:pt>
                <c:pt idx="6217">
                  <c:v>33125</c:v>
                </c:pt>
                <c:pt idx="6218">
                  <c:v>33126</c:v>
                </c:pt>
                <c:pt idx="6219">
                  <c:v>33127</c:v>
                </c:pt>
                <c:pt idx="6220">
                  <c:v>33128</c:v>
                </c:pt>
                <c:pt idx="6221">
                  <c:v>33129</c:v>
                </c:pt>
                <c:pt idx="6222">
                  <c:v>33130</c:v>
                </c:pt>
                <c:pt idx="6223">
                  <c:v>33131</c:v>
                </c:pt>
                <c:pt idx="6224">
                  <c:v>33132</c:v>
                </c:pt>
                <c:pt idx="6225">
                  <c:v>33133</c:v>
                </c:pt>
                <c:pt idx="6226">
                  <c:v>33134</c:v>
                </c:pt>
                <c:pt idx="6227">
                  <c:v>33135</c:v>
                </c:pt>
                <c:pt idx="6228">
                  <c:v>33136</c:v>
                </c:pt>
                <c:pt idx="6229">
                  <c:v>33137</c:v>
                </c:pt>
                <c:pt idx="6230">
                  <c:v>33138</c:v>
                </c:pt>
                <c:pt idx="6231">
                  <c:v>33139</c:v>
                </c:pt>
                <c:pt idx="6232">
                  <c:v>33140</c:v>
                </c:pt>
                <c:pt idx="6233">
                  <c:v>33141</c:v>
                </c:pt>
                <c:pt idx="6234">
                  <c:v>33142</c:v>
                </c:pt>
                <c:pt idx="6235">
                  <c:v>33143</c:v>
                </c:pt>
                <c:pt idx="6236">
                  <c:v>33144</c:v>
                </c:pt>
                <c:pt idx="6237">
                  <c:v>33145</c:v>
                </c:pt>
                <c:pt idx="6238">
                  <c:v>33146</c:v>
                </c:pt>
                <c:pt idx="6239">
                  <c:v>33147</c:v>
                </c:pt>
                <c:pt idx="6240">
                  <c:v>33148</c:v>
                </c:pt>
                <c:pt idx="6241">
                  <c:v>33149</c:v>
                </c:pt>
                <c:pt idx="6242">
                  <c:v>33150</c:v>
                </c:pt>
                <c:pt idx="6243">
                  <c:v>33151</c:v>
                </c:pt>
                <c:pt idx="6244">
                  <c:v>33152</c:v>
                </c:pt>
                <c:pt idx="6245">
                  <c:v>33153</c:v>
                </c:pt>
                <c:pt idx="6246">
                  <c:v>33154</c:v>
                </c:pt>
                <c:pt idx="6247">
                  <c:v>33155</c:v>
                </c:pt>
                <c:pt idx="6248">
                  <c:v>33156</c:v>
                </c:pt>
                <c:pt idx="6249">
                  <c:v>33157</c:v>
                </c:pt>
                <c:pt idx="6250">
                  <c:v>33158</c:v>
                </c:pt>
                <c:pt idx="6251">
                  <c:v>33159</c:v>
                </c:pt>
                <c:pt idx="6252">
                  <c:v>33160</c:v>
                </c:pt>
                <c:pt idx="6253">
                  <c:v>33161</c:v>
                </c:pt>
                <c:pt idx="6254">
                  <c:v>33162</c:v>
                </c:pt>
                <c:pt idx="6255">
                  <c:v>33163</c:v>
                </c:pt>
                <c:pt idx="6256">
                  <c:v>33164</c:v>
                </c:pt>
                <c:pt idx="6257">
                  <c:v>33165</c:v>
                </c:pt>
                <c:pt idx="6258">
                  <c:v>33166</c:v>
                </c:pt>
                <c:pt idx="6259">
                  <c:v>33167</c:v>
                </c:pt>
                <c:pt idx="6260">
                  <c:v>33168</c:v>
                </c:pt>
                <c:pt idx="6261">
                  <c:v>33169</c:v>
                </c:pt>
                <c:pt idx="6262">
                  <c:v>33170</c:v>
                </c:pt>
                <c:pt idx="6263">
                  <c:v>33171</c:v>
                </c:pt>
                <c:pt idx="6264">
                  <c:v>33172</c:v>
                </c:pt>
                <c:pt idx="6265">
                  <c:v>33173</c:v>
                </c:pt>
                <c:pt idx="6266">
                  <c:v>33174</c:v>
                </c:pt>
                <c:pt idx="6267">
                  <c:v>33175</c:v>
                </c:pt>
                <c:pt idx="6268">
                  <c:v>33176</c:v>
                </c:pt>
                <c:pt idx="6269">
                  <c:v>33177</c:v>
                </c:pt>
                <c:pt idx="6270">
                  <c:v>33178</c:v>
                </c:pt>
                <c:pt idx="6271">
                  <c:v>33179</c:v>
                </c:pt>
                <c:pt idx="6272">
                  <c:v>33180</c:v>
                </c:pt>
                <c:pt idx="6273">
                  <c:v>33181</c:v>
                </c:pt>
                <c:pt idx="6274">
                  <c:v>33182</c:v>
                </c:pt>
                <c:pt idx="6275">
                  <c:v>33183</c:v>
                </c:pt>
                <c:pt idx="6276">
                  <c:v>33184</c:v>
                </c:pt>
                <c:pt idx="6277">
                  <c:v>33185</c:v>
                </c:pt>
                <c:pt idx="6278">
                  <c:v>33186</c:v>
                </c:pt>
                <c:pt idx="6279">
                  <c:v>33187</c:v>
                </c:pt>
                <c:pt idx="6280">
                  <c:v>33188</c:v>
                </c:pt>
                <c:pt idx="6281">
                  <c:v>33189</c:v>
                </c:pt>
                <c:pt idx="6282">
                  <c:v>33190</c:v>
                </c:pt>
                <c:pt idx="6283">
                  <c:v>33191</c:v>
                </c:pt>
                <c:pt idx="6284">
                  <c:v>33192</c:v>
                </c:pt>
                <c:pt idx="6285">
                  <c:v>33193</c:v>
                </c:pt>
                <c:pt idx="6286">
                  <c:v>33194</c:v>
                </c:pt>
                <c:pt idx="6287">
                  <c:v>33195</c:v>
                </c:pt>
                <c:pt idx="6288">
                  <c:v>33196</c:v>
                </c:pt>
                <c:pt idx="6289">
                  <c:v>33197</c:v>
                </c:pt>
                <c:pt idx="6290">
                  <c:v>33198</c:v>
                </c:pt>
                <c:pt idx="6291">
                  <c:v>33199</c:v>
                </c:pt>
                <c:pt idx="6292">
                  <c:v>33200</c:v>
                </c:pt>
                <c:pt idx="6293">
                  <c:v>33201</c:v>
                </c:pt>
                <c:pt idx="6294">
                  <c:v>33202</c:v>
                </c:pt>
                <c:pt idx="6295">
                  <c:v>33203</c:v>
                </c:pt>
                <c:pt idx="6296">
                  <c:v>33204</c:v>
                </c:pt>
                <c:pt idx="6297">
                  <c:v>33205</c:v>
                </c:pt>
                <c:pt idx="6298">
                  <c:v>33206</c:v>
                </c:pt>
                <c:pt idx="6299">
                  <c:v>33207</c:v>
                </c:pt>
                <c:pt idx="6300">
                  <c:v>33208</c:v>
                </c:pt>
                <c:pt idx="6301">
                  <c:v>33209</c:v>
                </c:pt>
                <c:pt idx="6302">
                  <c:v>33210</c:v>
                </c:pt>
                <c:pt idx="6303">
                  <c:v>33211</c:v>
                </c:pt>
                <c:pt idx="6304">
                  <c:v>33212</c:v>
                </c:pt>
                <c:pt idx="6305">
                  <c:v>33213</c:v>
                </c:pt>
                <c:pt idx="6306">
                  <c:v>33214</c:v>
                </c:pt>
                <c:pt idx="6307">
                  <c:v>33215</c:v>
                </c:pt>
                <c:pt idx="6308">
                  <c:v>33216</c:v>
                </c:pt>
                <c:pt idx="6309">
                  <c:v>33217</c:v>
                </c:pt>
                <c:pt idx="6310">
                  <c:v>33218</c:v>
                </c:pt>
                <c:pt idx="6311">
                  <c:v>33219</c:v>
                </c:pt>
                <c:pt idx="6312">
                  <c:v>33220</c:v>
                </c:pt>
                <c:pt idx="6313">
                  <c:v>33221</c:v>
                </c:pt>
                <c:pt idx="6314">
                  <c:v>33222</c:v>
                </c:pt>
                <c:pt idx="6315">
                  <c:v>33223</c:v>
                </c:pt>
                <c:pt idx="6316">
                  <c:v>33224</c:v>
                </c:pt>
                <c:pt idx="6317">
                  <c:v>33225</c:v>
                </c:pt>
                <c:pt idx="6318">
                  <c:v>33226</c:v>
                </c:pt>
                <c:pt idx="6319">
                  <c:v>33227</c:v>
                </c:pt>
                <c:pt idx="6320">
                  <c:v>33228</c:v>
                </c:pt>
                <c:pt idx="6321">
                  <c:v>33229</c:v>
                </c:pt>
                <c:pt idx="6322">
                  <c:v>33230</c:v>
                </c:pt>
                <c:pt idx="6323">
                  <c:v>33231</c:v>
                </c:pt>
                <c:pt idx="6324">
                  <c:v>33232</c:v>
                </c:pt>
                <c:pt idx="6325">
                  <c:v>33233</c:v>
                </c:pt>
                <c:pt idx="6326">
                  <c:v>33234</c:v>
                </c:pt>
                <c:pt idx="6327">
                  <c:v>33235</c:v>
                </c:pt>
                <c:pt idx="6328">
                  <c:v>33236</c:v>
                </c:pt>
                <c:pt idx="6329">
                  <c:v>33237</c:v>
                </c:pt>
                <c:pt idx="6330">
                  <c:v>33238</c:v>
                </c:pt>
                <c:pt idx="6331">
                  <c:v>33239</c:v>
                </c:pt>
                <c:pt idx="6332">
                  <c:v>33240</c:v>
                </c:pt>
                <c:pt idx="6333">
                  <c:v>33241</c:v>
                </c:pt>
                <c:pt idx="6334">
                  <c:v>33242</c:v>
                </c:pt>
                <c:pt idx="6335">
                  <c:v>33243</c:v>
                </c:pt>
                <c:pt idx="6336">
                  <c:v>33244</c:v>
                </c:pt>
                <c:pt idx="6337">
                  <c:v>33245</c:v>
                </c:pt>
                <c:pt idx="6338">
                  <c:v>33246</c:v>
                </c:pt>
                <c:pt idx="6339">
                  <c:v>33247</c:v>
                </c:pt>
                <c:pt idx="6340">
                  <c:v>33248</c:v>
                </c:pt>
                <c:pt idx="6341">
                  <c:v>33249</c:v>
                </c:pt>
                <c:pt idx="6342">
                  <c:v>33250</c:v>
                </c:pt>
                <c:pt idx="6343">
                  <c:v>33251</c:v>
                </c:pt>
                <c:pt idx="6344">
                  <c:v>33252</c:v>
                </c:pt>
                <c:pt idx="6345">
                  <c:v>33253</c:v>
                </c:pt>
                <c:pt idx="6346">
                  <c:v>33254</c:v>
                </c:pt>
                <c:pt idx="6347">
                  <c:v>33255</c:v>
                </c:pt>
                <c:pt idx="6348">
                  <c:v>33256</c:v>
                </c:pt>
                <c:pt idx="6349">
                  <c:v>33257</c:v>
                </c:pt>
                <c:pt idx="6350">
                  <c:v>33258</c:v>
                </c:pt>
                <c:pt idx="6351">
                  <c:v>33259</c:v>
                </c:pt>
                <c:pt idx="6352">
                  <c:v>33260</c:v>
                </c:pt>
                <c:pt idx="6353">
                  <c:v>33261</c:v>
                </c:pt>
                <c:pt idx="6354">
                  <c:v>33262</c:v>
                </c:pt>
                <c:pt idx="6355">
                  <c:v>33263</c:v>
                </c:pt>
                <c:pt idx="6356">
                  <c:v>33264</c:v>
                </c:pt>
                <c:pt idx="6357">
                  <c:v>33265</c:v>
                </c:pt>
                <c:pt idx="6358">
                  <c:v>33266</c:v>
                </c:pt>
                <c:pt idx="6359">
                  <c:v>33267</c:v>
                </c:pt>
                <c:pt idx="6360">
                  <c:v>33268</c:v>
                </c:pt>
                <c:pt idx="6361">
                  <c:v>33269</c:v>
                </c:pt>
                <c:pt idx="6362">
                  <c:v>33270</c:v>
                </c:pt>
                <c:pt idx="6363">
                  <c:v>33271</c:v>
                </c:pt>
                <c:pt idx="6364">
                  <c:v>33272</c:v>
                </c:pt>
                <c:pt idx="6365">
                  <c:v>33273</c:v>
                </c:pt>
                <c:pt idx="6366">
                  <c:v>33274</c:v>
                </c:pt>
                <c:pt idx="6367">
                  <c:v>33275</c:v>
                </c:pt>
                <c:pt idx="6368">
                  <c:v>33276</c:v>
                </c:pt>
                <c:pt idx="6369">
                  <c:v>33277</c:v>
                </c:pt>
                <c:pt idx="6370">
                  <c:v>33278</c:v>
                </c:pt>
                <c:pt idx="6371">
                  <c:v>33279</c:v>
                </c:pt>
                <c:pt idx="6372">
                  <c:v>33280</c:v>
                </c:pt>
                <c:pt idx="6373">
                  <c:v>33281</c:v>
                </c:pt>
                <c:pt idx="6374">
                  <c:v>33282</c:v>
                </c:pt>
                <c:pt idx="6375">
                  <c:v>33283</c:v>
                </c:pt>
                <c:pt idx="6376">
                  <c:v>33284</c:v>
                </c:pt>
                <c:pt idx="6377">
                  <c:v>33285</c:v>
                </c:pt>
                <c:pt idx="6378">
                  <c:v>33286</c:v>
                </c:pt>
                <c:pt idx="6379">
                  <c:v>33287</c:v>
                </c:pt>
                <c:pt idx="6380">
                  <c:v>33288</c:v>
                </c:pt>
                <c:pt idx="6381">
                  <c:v>33289</c:v>
                </c:pt>
                <c:pt idx="6382">
                  <c:v>33290</c:v>
                </c:pt>
                <c:pt idx="6383">
                  <c:v>33291</c:v>
                </c:pt>
                <c:pt idx="6384">
                  <c:v>33292</c:v>
                </c:pt>
                <c:pt idx="6385">
                  <c:v>33293</c:v>
                </c:pt>
                <c:pt idx="6386">
                  <c:v>33294</c:v>
                </c:pt>
                <c:pt idx="6387">
                  <c:v>33295</c:v>
                </c:pt>
                <c:pt idx="6388">
                  <c:v>33296</c:v>
                </c:pt>
                <c:pt idx="6389">
                  <c:v>33297</c:v>
                </c:pt>
                <c:pt idx="6390">
                  <c:v>33298</c:v>
                </c:pt>
                <c:pt idx="6391">
                  <c:v>33299</c:v>
                </c:pt>
                <c:pt idx="6392">
                  <c:v>33300</c:v>
                </c:pt>
                <c:pt idx="6393">
                  <c:v>33301</c:v>
                </c:pt>
                <c:pt idx="6394">
                  <c:v>33302</c:v>
                </c:pt>
                <c:pt idx="6395">
                  <c:v>33303</c:v>
                </c:pt>
                <c:pt idx="6396">
                  <c:v>33304</c:v>
                </c:pt>
                <c:pt idx="6397">
                  <c:v>33305</c:v>
                </c:pt>
                <c:pt idx="6398">
                  <c:v>33306</c:v>
                </c:pt>
                <c:pt idx="6399">
                  <c:v>33307</c:v>
                </c:pt>
                <c:pt idx="6400">
                  <c:v>33308</c:v>
                </c:pt>
                <c:pt idx="6401">
                  <c:v>33309</c:v>
                </c:pt>
                <c:pt idx="6402">
                  <c:v>33310</c:v>
                </c:pt>
                <c:pt idx="6403">
                  <c:v>33311</c:v>
                </c:pt>
                <c:pt idx="6404">
                  <c:v>33312</c:v>
                </c:pt>
                <c:pt idx="6405">
                  <c:v>33313</c:v>
                </c:pt>
                <c:pt idx="6406">
                  <c:v>33314</c:v>
                </c:pt>
                <c:pt idx="6407">
                  <c:v>33315</c:v>
                </c:pt>
                <c:pt idx="6408">
                  <c:v>33316</c:v>
                </c:pt>
                <c:pt idx="6409">
                  <c:v>33317</c:v>
                </c:pt>
                <c:pt idx="6410">
                  <c:v>33318</c:v>
                </c:pt>
                <c:pt idx="6411">
                  <c:v>33319</c:v>
                </c:pt>
                <c:pt idx="6412">
                  <c:v>33320</c:v>
                </c:pt>
                <c:pt idx="6413">
                  <c:v>33321</c:v>
                </c:pt>
                <c:pt idx="6414">
                  <c:v>33322</c:v>
                </c:pt>
                <c:pt idx="6415">
                  <c:v>33323</c:v>
                </c:pt>
                <c:pt idx="6416">
                  <c:v>33324</c:v>
                </c:pt>
                <c:pt idx="6417">
                  <c:v>33325</c:v>
                </c:pt>
                <c:pt idx="6418">
                  <c:v>33326</c:v>
                </c:pt>
                <c:pt idx="6419">
                  <c:v>33327</c:v>
                </c:pt>
                <c:pt idx="6420">
                  <c:v>33328</c:v>
                </c:pt>
                <c:pt idx="6421">
                  <c:v>33329</c:v>
                </c:pt>
                <c:pt idx="6422">
                  <c:v>33330</c:v>
                </c:pt>
                <c:pt idx="6423">
                  <c:v>33331</c:v>
                </c:pt>
                <c:pt idx="6424">
                  <c:v>33332</c:v>
                </c:pt>
                <c:pt idx="6425">
                  <c:v>33333</c:v>
                </c:pt>
                <c:pt idx="6426">
                  <c:v>33334</c:v>
                </c:pt>
                <c:pt idx="6427">
                  <c:v>33335</c:v>
                </c:pt>
                <c:pt idx="6428">
                  <c:v>33336</c:v>
                </c:pt>
                <c:pt idx="6429">
                  <c:v>33337</c:v>
                </c:pt>
                <c:pt idx="6430">
                  <c:v>33338</c:v>
                </c:pt>
                <c:pt idx="6431">
                  <c:v>33339</c:v>
                </c:pt>
                <c:pt idx="6432">
                  <c:v>33340</c:v>
                </c:pt>
                <c:pt idx="6433">
                  <c:v>33341</c:v>
                </c:pt>
                <c:pt idx="6434">
                  <c:v>33342</c:v>
                </c:pt>
                <c:pt idx="6435">
                  <c:v>33343</c:v>
                </c:pt>
                <c:pt idx="6436">
                  <c:v>33344</c:v>
                </c:pt>
                <c:pt idx="6437">
                  <c:v>33345</c:v>
                </c:pt>
                <c:pt idx="6438">
                  <c:v>33346</c:v>
                </c:pt>
                <c:pt idx="6439">
                  <c:v>33347</c:v>
                </c:pt>
                <c:pt idx="6440">
                  <c:v>33348</c:v>
                </c:pt>
                <c:pt idx="6441">
                  <c:v>33349</c:v>
                </c:pt>
                <c:pt idx="6442">
                  <c:v>33350</c:v>
                </c:pt>
                <c:pt idx="6443">
                  <c:v>33351</c:v>
                </c:pt>
                <c:pt idx="6444">
                  <c:v>33352</c:v>
                </c:pt>
                <c:pt idx="6445">
                  <c:v>33353</c:v>
                </c:pt>
                <c:pt idx="6446">
                  <c:v>33354</c:v>
                </c:pt>
                <c:pt idx="6447">
                  <c:v>33355</c:v>
                </c:pt>
                <c:pt idx="6448">
                  <c:v>33356</c:v>
                </c:pt>
                <c:pt idx="6449">
                  <c:v>33357</c:v>
                </c:pt>
                <c:pt idx="6450">
                  <c:v>33358</c:v>
                </c:pt>
                <c:pt idx="6451">
                  <c:v>33359</c:v>
                </c:pt>
                <c:pt idx="6452">
                  <c:v>33360</c:v>
                </c:pt>
                <c:pt idx="6453">
                  <c:v>33361</c:v>
                </c:pt>
                <c:pt idx="6454">
                  <c:v>33362</c:v>
                </c:pt>
                <c:pt idx="6455">
                  <c:v>33363</c:v>
                </c:pt>
                <c:pt idx="6456">
                  <c:v>33364</c:v>
                </c:pt>
                <c:pt idx="6457">
                  <c:v>33365</c:v>
                </c:pt>
                <c:pt idx="6458">
                  <c:v>33366</c:v>
                </c:pt>
                <c:pt idx="6459">
                  <c:v>33367</c:v>
                </c:pt>
                <c:pt idx="6460">
                  <c:v>33368</c:v>
                </c:pt>
                <c:pt idx="6461">
                  <c:v>33369</c:v>
                </c:pt>
                <c:pt idx="6462">
                  <c:v>33370</c:v>
                </c:pt>
                <c:pt idx="6463">
                  <c:v>33371</c:v>
                </c:pt>
                <c:pt idx="6464">
                  <c:v>33372</c:v>
                </c:pt>
                <c:pt idx="6465">
                  <c:v>33373</c:v>
                </c:pt>
                <c:pt idx="6466">
                  <c:v>33374</c:v>
                </c:pt>
                <c:pt idx="6467">
                  <c:v>33375</c:v>
                </c:pt>
                <c:pt idx="6468">
                  <c:v>33376</c:v>
                </c:pt>
                <c:pt idx="6469">
                  <c:v>33377</c:v>
                </c:pt>
                <c:pt idx="6470">
                  <c:v>33378</c:v>
                </c:pt>
                <c:pt idx="6471">
                  <c:v>33379</c:v>
                </c:pt>
                <c:pt idx="6472">
                  <c:v>33380</c:v>
                </c:pt>
                <c:pt idx="6473">
                  <c:v>33381</c:v>
                </c:pt>
                <c:pt idx="6474">
                  <c:v>33382</c:v>
                </c:pt>
                <c:pt idx="6475">
                  <c:v>33383</c:v>
                </c:pt>
                <c:pt idx="6476">
                  <c:v>33384</c:v>
                </c:pt>
                <c:pt idx="6477">
                  <c:v>33385</c:v>
                </c:pt>
                <c:pt idx="6478">
                  <c:v>33386</c:v>
                </c:pt>
                <c:pt idx="6479">
                  <c:v>33387</c:v>
                </c:pt>
                <c:pt idx="6480">
                  <c:v>33388</c:v>
                </c:pt>
                <c:pt idx="6481">
                  <c:v>33389</c:v>
                </c:pt>
                <c:pt idx="6482">
                  <c:v>33390</c:v>
                </c:pt>
                <c:pt idx="6483">
                  <c:v>33391</c:v>
                </c:pt>
                <c:pt idx="6484">
                  <c:v>33392</c:v>
                </c:pt>
                <c:pt idx="6485">
                  <c:v>33393</c:v>
                </c:pt>
                <c:pt idx="6486">
                  <c:v>33394</c:v>
                </c:pt>
                <c:pt idx="6487">
                  <c:v>33395</c:v>
                </c:pt>
                <c:pt idx="6488">
                  <c:v>33396</c:v>
                </c:pt>
                <c:pt idx="6489">
                  <c:v>33397</c:v>
                </c:pt>
                <c:pt idx="6490">
                  <c:v>33398</c:v>
                </c:pt>
                <c:pt idx="6491">
                  <c:v>33399</c:v>
                </c:pt>
                <c:pt idx="6492">
                  <c:v>33400</c:v>
                </c:pt>
                <c:pt idx="6493">
                  <c:v>33401</c:v>
                </c:pt>
                <c:pt idx="6494">
                  <c:v>33402</c:v>
                </c:pt>
                <c:pt idx="6495">
                  <c:v>33403</c:v>
                </c:pt>
                <c:pt idx="6496">
                  <c:v>33404</c:v>
                </c:pt>
                <c:pt idx="6497">
                  <c:v>33405</c:v>
                </c:pt>
                <c:pt idx="6498">
                  <c:v>33406</c:v>
                </c:pt>
                <c:pt idx="6499">
                  <c:v>33407</c:v>
                </c:pt>
                <c:pt idx="6500">
                  <c:v>33408</c:v>
                </c:pt>
                <c:pt idx="6501">
                  <c:v>33409</c:v>
                </c:pt>
                <c:pt idx="6502">
                  <c:v>33410</c:v>
                </c:pt>
                <c:pt idx="6503">
                  <c:v>33411</c:v>
                </c:pt>
                <c:pt idx="6504">
                  <c:v>33412</c:v>
                </c:pt>
                <c:pt idx="6505">
                  <c:v>33413</c:v>
                </c:pt>
                <c:pt idx="6506">
                  <c:v>33414</c:v>
                </c:pt>
                <c:pt idx="6507">
                  <c:v>33415</c:v>
                </c:pt>
                <c:pt idx="6508">
                  <c:v>33416</c:v>
                </c:pt>
                <c:pt idx="6509">
                  <c:v>33417</c:v>
                </c:pt>
                <c:pt idx="6510">
                  <c:v>33418</c:v>
                </c:pt>
                <c:pt idx="6511">
                  <c:v>33419</c:v>
                </c:pt>
                <c:pt idx="6512">
                  <c:v>33420</c:v>
                </c:pt>
                <c:pt idx="6513">
                  <c:v>33421</c:v>
                </c:pt>
                <c:pt idx="6514">
                  <c:v>33422</c:v>
                </c:pt>
                <c:pt idx="6515">
                  <c:v>33423</c:v>
                </c:pt>
                <c:pt idx="6516">
                  <c:v>33424</c:v>
                </c:pt>
                <c:pt idx="6517">
                  <c:v>33425</c:v>
                </c:pt>
                <c:pt idx="6518">
                  <c:v>33426</c:v>
                </c:pt>
                <c:pt idx="6519">
                  <c:v>33427</c:v>
                </c:pt>
                <c:pt idx="6520">
                  <c:v>33428</c:v>
                </c:pt>
                <c:pt idx="6521">
                  <c:v>33429</c:v>
                </c:pt>
                <c:pt idx="6522">
                  <c:v>33430</c:v>
                </c:pt>
                <c:pt idx="6523">
                  <c:v>33431</c:v>
                </c:pt>
                <c:pt idx="6524">
                  <c:v>33432</c:v>
                </c:pt>
                <c:pt idx="6525">
                  <c:v>33433</c:v>
                </c:pt>
                <c:pt idx="6526">
                  <c:v>33434</c:v>
                </c:pt>
                <c:pt idx="6527">
                  <c:v>33435</c:v>
                </c:pt>
                <c:pt idx="6528">
                  <c:v>33436</c:v>
                </c:pt>
                <c:pt idx="6529">
                  <c:v>33437</c:v>
                </c:pt>
                <c:pt idx="6530">
                  <c:v>33438</c:v>
                </c:pt>
                <c:pt idx="6531">
                  <c:v>33439</c:v>
                </c:pt>
                <c:pt idx="6532">
                  <c:v>33440</c:v>
                </c:pt>
                <c:pt idx="6533">
                  <c:v>33441</c:v>
                </c:pt>
                <c:pt idx="6534">
                  <c:v>33442</c:v>
                </c:pt>
                <c:pt idx="6535">
                  <c:v>33443</c:v>
                </c:pt>
                <c:pt idx="6536">
                  <c:v>33444</c:v>
                </c:pt>
                <c:pt idx="6537">
                  <c:v>33445</c:v>
                </c:pt>
                <c:pt idx="6538">
                  <c:v>33446</c:v>
                </c:pt>
                <c:pt idx="6539">
                  <c:v>33447</c:v>
                </c:pt>
                <c:pt idx="6540">
                  <c:v>33448</c:v>
                </c:pt>
                <c:pt idx="6541">
                  <c:v>33449</c:v>
                </c:pt>
                <c:pt idx="6542">
                  <c:v>33450</c:v>
                </c:pt>
                <c:pt idx="6543">
                  <c:v>33451</c:v>
                </c:pt>
                <c:pt idx="6544">
                  <c:v>33452</c:v>
                </c:pt>
                <c:pt idx="6545">
                  <c:v>33453</c:v>
                </c:pt>
                <c:pt idx="6546">
                  <c:v>33454</c:v>
                </c:pt>
                <c:pt idx="6547">
                  <c:v>33455</c:v>
                </c:pt>
                <c:pt idx="6548">
                  <c:v>33456</c:v>
                </c:pt>
                <c:pt idx="6549">
                  <c:v>33457</c:v>
                </c:pt>
                <c:pt idx="6550">
                  <c:v>33458</c:v>
                </c:pt>
                <c:pt idx="6551">
                  <c:v>33459</c:v>
                </c:pt>
                <c:pt idx="6552">
                  <c:v>33460</c:v>
                </c:pt>
                <c:pt idx="6553">
                  <c:v>33461</c:v>
                </c:pt>
                <c:pt idx="6554">
                  <c:v>33462</c:v>
                </c:pt>
                <c:pt idx="6555">
                  <c:v>33463</c:v>
                </c:pt>
                <c:pt idx="6556">
                  <c:v>33464</c:v>
                </c:pt>
                <c:pt idx="6557">
                  <c:v>33465</c:v>
                </c:pt>
                <c:pt idx="6558">
                  <c:v>33466</c:v>
                </c:pt>
                <c:pt idx="6559">
                  <c:v>33467</c:v>
                </c:pt>
                <c:pt idx="6560">
                  <c:v>33468</c:v>
                </c:pt>
                <c:pt idx="6561">
                  <c:v>33469</c:v>
                </c:pt>
                <c:pt idx="6562">
                  <c:v>33470</c:v>
                </c:pt>
                <c:pt idx="6563">
                  <c:v>33471</c:v>
                </c:pt>
                <c:pt idx="6564">
                  <c:v>33472</c:v>
                </c:pt>
                <c:pt idx="6565">
                  <c:v>33473</c:v>
                </c:pt>
                <c:pt idx="6566">
                  <c:v>33474</c:v>
                </c:pt>
                <c:pt idx="6567">
                  <c:v>33475</c:v>
                </c:pt>
                <c:pt idx="6568">
                  <c:v>33476</c:v>
                </c:pt>
                <c:pt idx="6569">
                  <c:v>33477</c:v>
                </c:pt>
                <c:pt idx="6570">
                  <c:v>33478</c:v>
                </c:pt>
                <c:pt idx="6571">
                  <c:v>33479</c:v>
                </c:pt>
                <c:pt idx="6572">
                  <c:v>33480</c:v>
                </c:pt>
                <c:pt idx="6573">
                  <c:v>33481</c:v>
                </c:pt>
                <c:pt idx="6574">
                  <c:v>33482</c:v>
                </c:pt>
                <c:pt idx="6575">
                  <c:v>33483</c:v>
                </c:pt>
                <c:pt idx="6576">
                  <c:v>33484</c:v>
                </c:pt>
                <c:pt idx="6577">
                  <c:v>33485</c:v>
                </c:pt>
                <c:pt idx="6578">
                  <c:v>33486</c:v>
                </c:pt>
                <c:pt idx="6579">
                  <c:v>33487</c:v>
                </c:pt>
                <c:pt idx="6580">
                  <c:v>33488</c:v>
                </c:pt>
                <c:pt idx="6581">
                  <c:v>33489</c:v>
                </c:pt>
                <c:pt idx="6582">
                  <c:v>33490</c:v>
                </c:pt>
                <c:pt idx="6583">
                  <c:v>33491</c:v>
                </c:pt>
                <c:pt idx="6584">
                  <c:v>33492</c:v>
                </c:pt>
                <c:pt idx="6585">
                  <c:v>33493</c:v>
                </c:pt>
                <c:pt idx="6586">
                  <c:v>33494</c:v>
                </c:pt>
                <c:pt idx="6587">
                  <c:v>33495</c:v>
                </c:pt>
                <c:pt idx="6588">
                  <c:v>33496</c:v>
                </c:pt>
                <c:pt idx="6589">
                  <c:v>33497</c:v>
                </c:pt>
                <c:pt idx="6590">
                  <c:v>33498</c:v>
                </c:pt>
                <c:pt idx="6591">
                  <c:v>33499</c:v>
                </c:pt>
                <c:pt idx="6592">
                  <c:v>33500</c:v>
                </c:pt>
                <c:pt idx="6593">
                  <c:v>33501</c:v>
                </c:pt>
                <c:pt idx="6594">
                  <c:v>33502</c:v>
                </c:pt>
                <c:pt idx="6595">
                  <c:v>33503</c:v>
                </c:pt>
                <c:pt idx="6596">
                  <c:v>33504</c:v>
                </c:pt>
                <c:pt idx="6597">
                  <c:v>33505</c:v>
                </c:pt>
                <c:pt idx="6598">
                  <c:v>33506</c:v>
                </c:pt>
                <c:pt idx="6599">
                  <c:v>33507</c:v>
                </c:pt>
                <c:pt idx="6600">
                  <c:v>33508</c:v>
                </c:pt>
                <c:pt idx="6601">
                  <c:v>33509</c:v>
                </c:pt>
                <c:pt idx="6602">
                  <c:v>33510</c:v>
                </c:pt>
                <c:pt idx="6603">
                  <c:v>33511</c:v>
                </c:pt>
                <c:pt idx="6604">
                  <c:v>33512</c:v>
                </c:pt>
                <c:pt idx="6605">
                  <c:v>33513</c:v>
                </c:pt>
                <c:pt idx="6606">
                  <c:v>33514</c:v>
                </c:pt>
                <c:pt idx="6607">
                  <c:v>33515</c:v>
                </c:pt>
                <c:pt idx="6608">
                  <c:v>33516</c:v>
                </c:pt>
                <c:pt idx="6609">
                  <c:v>33517</c:v>
                </c:pt>
                <c:pt idx="6610">
                  <c:v>33518</c:v>
                </c:pt>
                <c:pt idx="6611">
                  <c:v>33519</c:v>
                </c:pt>
                <c:pt idx="6612">
                  <c:v>33520</c:v>
                </c:pt>
                <c:pt idx="6613">
                  <c:v>33521</c:v>
                </c:pt>
                <c:pt idx="6614">
                  <c:v>33522</c:v>
                </c:pt>
                <c:pt idx="6615">
                  <c:v>33523</c:v>
                </c:pt>
                <c:pt idx="6616">
                  <c:v>33524</c:v>
                </c:pt>
                <c:pt idx="6617">
                  <c:v>33525</c:v>
                </c:pt>
                <c:pt idx="6618">
                  <c:v>33526</c:v>
                </c:pt>
                <c:pt idx="6619">
                  <c:v>33527</c:v>
                </c:pt>
                <c:pt idx="6620">
                  <c:v>33528</c:v>
                </c:pt>
                <c:pt idx="6621">
                  <c:v>33529</c:v>
                </c:pt>
                <c:pt idx="6622">
                  <c:v>33530</c:v>
                </c:pt>
                <c:pt idx="6623">
                  <c:v>33531</c:v>
                </c:pt>
                <c:pt idx="6624">
                  <c:v>33532</c:v>
                </c:pt>
                <c:pt idx="6625">
                  <c:v>33533</c:v>
                </c:pt>
                <c:pt idx="6626">
                  <c:v>33534</c:v>
                </c:pt>
                <c:pt idx="6627">
                  <c:v>33535</c:v>
                </c:pt>
                <c:pt idx="6628">
                  <c:v>33536</c:v>
                </c:pt>
                <c:pt idx="6629">
                  <c:v>33537</c:v>
                </c:pt>
                <c:pt idx="6630">
                  <c:v>33538</c:v>
                </c:pt>
                <c:pt idx="6631">
                  <c:v>33539</c:v>
                </c:pt>
                <c:pt idx="6632">
                  <c:v>33540</c:v>
                </c:pt>
                <c:pt idx="6633">
                  <c:v>33541</c:v>
                </c:pt>
                <c:pt idx="6634">
                  <c:v>33542</c:v>
                </c:pt>
                <c:pt idx="6635">
                  <c:v>33543</c:v>
                </c:pt>
                <c:pt idx="6636">
                  <c:v>33544</c:v>
                </c:pt>
                <c:pt idx="6637">
                  <c:v>33545</c:v>
                </c:pt>
                <c:pt idx="6638">
                  <c:v>33546</c:v>
                </c:pt>
                <c:pt idx="6639">
                  <c:v>33547</c:v>
                </c:pt>
                <c:pt idx="6640">
                  <c:v>33548</c:v>
                </c:pt>
                <c:pt idx="6641">
                  <c:v>33549</c:v>
                </c:pt>
                <c:pt idx="6642">
                  <c:v>33550</c:v>
                </c:pt>
                <c:pt idx="6643">
                  <c:v>33551</c:v>
                </c:pt>
                <c:pt idx="6644">
                  <c:v>33552</c:v>
                </c:pt>
                <c:pt idx="6645">
                  <c:v>33553</c:v>
                </c:pt>
                <c:pt idx="6646">
                  <c:v>33554</c:v>
                </c:pt>
                <c:pt idx="6647">
                  <c:v>33555</c:v>
                </c:pt>
                <c:pt idx="6648">
                  <c:v>33556</c:v>
                </c:pt>
                <c:pt idx="6649">
                  <c:v>33557</c:v>
                </c:pt>
                <c:pt idx="6650">
                  <c:v>33558</c:v>
                </c:pt>
                <c:pt idx="6651">
                  <c:v>33559</c:v>
                </c:pt>
                <c:pt idx="6652">
                  <c:v>33560</c:v>
                </c:pt>
                <c:pt idx="6653">
                  <c:v>33561</c:v>
                </c:pt>
                <c:pt idx="6654">
                  <c:v>33562</c:v>
                </c:pt>
                <c:pt idx="6655">
                  <c:v>33563</c:v>
                </c:pt>
                <c:pt idx="6656">
                  <c:v>33564</c:v>
                </c:pt>
                <c:pt idx="6657">
                  <c:v>33565</c:v>
                </c:pt>
                <c:pt idx="6658">
                  <c:v>33566</c:v>
                </c:pt>
                <c:pt idx="6659">
                  <c:v>33567</c:v>
                </c:pt>
                <c:pt idx="6660">
                  <c:v>33568</c:v>
                </c:pt>
                <c:pt idx="6661">
                  <c:v>33569</c:v>
                </c:pt>
                <c:pt idx="6662">
                  <c:v>33570</c:v>
                </c:pt>
                <c:pt idx="6663">
                  <c:v>33571</c:v>
                </c:pt>
                <c:pt idx="6664">
                  <c:v>33572</c:v>
                </c:pt>
                <c:pt idx="6665">
                  <c:v>33573</c:v>
                </c:pt>
                <c:pt idx="6666">
                  <c:v>33574</c:v>
                </c:pt>
                <c:pt idx="6667">
                  <c:v>33575</c:v>
                </c:pt>
                <c:pt idx="6668">
                  <c:v>33576</c:v>
                </c:pt>
                <c:pt idx="6669">
                  <c:v>33577</c:v>
                </c:pt>
                <c:pt idx="6670">
                  <c:v>33578</c:v>
                </c:pt>
                <c:pt idx="6671">
                  <c:v>33579</c:v>
                </c:pt>
                <c:pt idx="6672">
                  <c:v>33580</c:v>
                </c:pt>
                <c:pt idx="6673">
                  <c:v>33581</c:v>
                </c:pt>
                <c:pt idx="6674">
                  <c:v>33582</c:v>
                </c:pt>
                <c:pt idx="6675">
                  <c:v>33583</c:v>
                </c:pt>
                <c:pt idx="6676">
                  <c:v>33584</c:v>
                </c:pt>
                <c:pt idx="6677">
                  <c:v>33585</c:v>
                </c:pt>
                <c:pt idx="6678">
                  <c:v>33586</c:v>
                </c:pt>
                <c:pt idx="6679">
                  <c:v>33587</c:v>
                </c:pt>
                <c:pt idx="6680">
                  <c:v>33588</c:v>
                </c:pt>
                <c:pt idx="6681">
                  <c:v>33589</c:v>
                </c:pt>
                <c:pt idx="6682">
                  <c:v>33590</c:v>
                </c:pt>
                <c:pt idx="6683">
                  <c:v>33591</c:v>
                </c:pt>
                <c:pt idx="6684">
                  <c:v>33592</c:v>
                </c:pt>
                <c:pt idx="6685">
                  <c:v>33593</c:v>
                </c:pt>
                <c:pt idx="6686">
                  <c:v>33594</c:v>
                </c:pt>
                <c:pt idx="6687">
                  <c:v>33595</c:v>
                </c:pt>
                <c:pt idx="6688">
                  <c:v>33596</c:v>
                </c:pt>
                <c:pt idx="6689">
                  <c:v>33597</c:v>
                </c:pt>
                <c:pt idx="6690">
                  <c:v>33598</c:v>
                </c:pt>
                <c:pt idx="6691">
                  <c:v>33599</c:v>
                </c:pt>
                <c:pt idx="6692">
                  <c:v>33600</c:v>
                </c:pt>
                <c:pt idx="6693">
                  <c:v>33601</c:v>
                </c:pt>
                <c:pt idx="6694">
                  <c:v>33602</c:v>
                </c:pt>
                <c:pt idx="6695">
                  <c:v>33603</c:v>
                </c:pt>
                <c:pt idx="6696">
                  <c:v>33604</c:v>
                </c:pt>
                <c:pt idx="6697">
                  <c:v>33605</c:v>
                </c:pt>
                <c:pt idx="6698">
                  <c:v>33606</c:v>
                </c:pt>
                <c:pt idx="6699">
                  <c:v>33607</c:v>
                </c:pt>
                <c:pt idx="6700">
                  <c:v>33608</c:v>
                </c:pt>
                <c:pt idx="6701">
                  <c:v>33609</c:v>
                </c:pt>
                <c:pt idx="6702">
                  <c:v>33610</c:v>
                </c:pt>
                <c:pt idx="6703">
                  <c:v>33611</c:v>
                </c:pt>
                <c:pt idx="6704">
                  <c:v>33612</c:v>
                </c:pt>
                <c:pt idx="6705">
                  <c:v>33613</c:v>
                </c:pt>
                <c:pt idx="6706">
                  <c:v>33614</c:v>
                </c:pt>
                <c:pt idx="6707">
                  <c:v>33615</c:v>
                </c:pt>
                <c:pt idx="6708">
                  <c:v>33616</c:v>
                </c:pt>
                <c:pt idx="6709">
                  <c:v>33617</c:v>
                </c:pt>
                <c:pt idx="6710">
                  <c:v>33618</c:v>
                </c:pt>
                <c:pt idx="6711">
                  <c:v>33619</c:v>
                </c:pt>
                <c:pt idx="6712">
                  <c:v>33620</c:v>
                </c:pt>
                <c:pt idx="6713">
                  <c:v>33621</c:v>
                </c:pt>
                <c:pt idx="6714">
                  <c:v>33622</c:v>
                </c:pt>
                <c:pt idx="6715">
                  <c:v>33623</c:v>
                </c:pt>
                <c:pt idx="6716">
                  <c:v>33624</c:v>
                </c:pt>
                <c:pt idx="6717">
                  <c:v>33625</c:v>
                </c:pt>
                <c:pt idx="6718">
                  <c:v>33626</c:v>
                </c:pt>
                <c:pt idx="6719">
                  <c:v>33627</c:v>
                </c:pt>
                <c:pt idx="6720">
                  <c:v>33628</c:v>
                </c:pt>
                <c:pt idx="6721">
                  <c:v>33629</c:v>
                </c:pt>
                <c:pt idx="6722">
                  <c:v>33630</c:v>
                </c:pt>
                <c:pt idx="6723">
                  <c:v>33631</c:v>
                </c:pt>
                <c:pt idx="6724">
                  <c:v>33632</c:v>
                </c:pt>
                <c:pt idx="6725">
                  <c:v>33633</c:v>
                </c:pt>
                <c:pt idx="6726">
                  <c:v>33634</c:v>
                </c:pt>
                <c:pt idx="6727">
                  <c:v>33635</c:v>
                </c:pt>
                <c:pt idx="6728">
                  <c:v>33636</c:v>
                </c:pt>
                <c:pt idx="6729">
                  <c:v>33637</c:v>
                </c:pt>
                <c:pt idx="6730">
                  <c:v>33638</c:v>
                </c:pt>
                <c:pt idx="6731">
                  <c:v>33639</c:v>
                </c:pt>
                <c:pt idx="6732">
                  <c:v>33640</c:v>
                </c:pt>
                <c:pt idx="6733">
                  <c:v>33641</c:v>
                </c:pt>
                <c:pt idx="6734">
                  <c:v>33642</c:v>
                </c:pt>
                <c:pt idx="6735">
                  <c:v>33643</c:v>
                </c:pt>
                <c:pt idx="6736">
                  <c:v>33644</c:v>
                </c:pt>
                <c:pt idx="6737">
                  <c:v>33645</c:v>
                </c:pt>
                <c:pt idx="6738">
                  <c:v>33646</c:v>
                </c:pt>
                <c:pt idx="6739">
                  <c:v>33647</c:v>
                </c:pt>
                <c:pt idx="6740">
                  <c:v>33648</c:v>
                </c:pt>
                <c:pt idx="6741">
                  <c:v>33649</c:v>
                </c:pt>
                <c:pt idx="6742">
                  <c:v>33650</c:v>
                </c:pt>
                <c:pt idx="6743">
                  <c:v>33651</c:v>
                </c:pt>
                <c:pt idx="6744">
                  <c:v>33652</c:v>
                </c:pt>
                <c:pt idx="6745">
                  <c:v>33653</c:v>
                </c:pt>
                <c:pt idx="6746">
                  <c:v>33654</c:v>
                </c:pt>
                <c:pt idx="6747">
                  <c:v>33655</c:v>
                </c:pt>
                <c:pt idx="6748">
                  <c:v>33656</c:v>
                </c:pt>
                <c:pt idx="6749">
                  <c:v>33657</c:v>
                </c:pt>
                <c:pt idx="6750">
                  <c:v>33658</c:v>
                </c:pt>
                <c:pt idx="6751">
                  <c:v>33659</c:v>
                </c:pt>
                <c:pt idx="6752">
                  <c:v>33660</c:v>
                </c:pt>
                <c:pt idx="6753">
                  <c:v>33661</c:v>
                </c:pt>
                <c:pt idx="6754">
                  <c:v>33662</c:v>
                </c:pt>
                <c:pt idx="6755">
                  <c:v>33663</c:v>
                </c:pt>
                <c:pt idx="6756">
                  <c:v>33664</c:v>
                </c:pt>
                <c:pt idx="6757">
                  <c:v>33665</c:v>
                </c:pt>
                <c:pt idx="6758">
                  <c:v>33666</c:v>
                </c:pt>
                <c:pt idx="6759">
                  <c:v>33667</c:v>
                </c:pt>
                <c:pt idx="6760">
                  <c:v>33668</c:v>
                </c:pt>
                <c:pt idx="6761">
                  <c:v>33669</c:v>
                </c:pt>
                <c:pt idx="6762">
                  <c:v>33670</c:v>
                </c:pt>
                <c:pt idx="6763">
                  <c:v>33671</c:v>
                </c:pt>
                <c:pt idx="6764">
                  <c:v>33672</c:v>
                </c:pt>
                <c:pt idx="6765">
                  <c:v>33673</c:v>
                </c:pt>
                <c:pt idx="6766">
                  <c:v>33674</c:v>
                </c:pt>
                <c:pt idx="6767">
                  <c:v>33675</c:v>
                </c:pt>
                <c:pt idx="6768">
                  <c:v>33676</c:v>
                </c:pt>
                <c:pt idx="6769">
                  <c:v>33677</c:v>
                </c:pt>
                <c:pt idx="6770">
                  <c:v>33678</c:v>
                </c:pt>
                <c:pt idx="6771">
                  <c:v>33679</c:v>
                </c:pt>
                <c:pt idx="6772">
                  <c:v>33680</c:v>
                </c:pt>
                <c:pt idx="6773">
                  <c:v>33681</c:v>
                </c:pt>
                <c:pt idx="6774">
                  <c:v>33682</c:v>
                </c:pt>
                <c:pt idx="6775">
                  <c:v>33683</c:v>
                </c:pt>
                <c:pt idx="6776">
                  <c:v>33684</c:v>
                </c:pt>
                <c:pt idx="6777">
                  <c:v>33685</c:v>
                </c:pt>
                <c:pt idx="6778">
                  <c:v>33686</c:v>
                </c:pt>
                <c:pt idx="6779">
                  <c:v>33687</c:v>
                </c:pt>
                <c:pt idx="6780">
                  <c:v>33688</c:v>
                </c:pt>
                <c:pt idx="6781">
                  <c:v>33689</c:v>
                </c:pt>
                <c:pt idx="6782">
                  <c:v>33690</c:v>
                </c:pt>
                <c:pt idx="6783">
                  <c:v>33691</c:v>
                </c:pt>
                <c:pt idx="6784">
                  <c:v>33692</c:v>
                </c:pt>
                <c:pt idx="6785">
                  <c:v>33693</c:v>
                </c:pt>
                <c:pt idx="6786">
                  <c:v>33694</c:v>
                </c:pt>
                <c:pt idx="6787">
                  <c:v>33695</c:v>
                </c:pt>
                <c:pt idx="6788">
                  <c:v>33696</c:v>
                </c:pt>
                <c:pt idx="6789">
                  <c:v>33697</c:v>
                </c:pt>
                <c:pt idx="6790">
                  <c:v>33698</c:v>
                </c:pt>
                <c:pt idx="6791">
                  <c:v>33699</c:v>
                </c:pt>
                <c:pt idx="6792">
                  <c:v>33700</c:v>
                </c:pt>
                <c:pt idx="6793">
                  <c:v>33701</c:v>
                </c:pt>
                <c:pt idx="6794">
                  <c:v>33702</c:v>
                </c:pt>
                <c:pt idx="6795">
                  <c:v>33703</c:v>
                </c:pt>
                <c:pt idx="6796">
                  <c:v>33704</c:v>
                </c:pt>
                <c:pt idx="6797">
                  <c:v>33705</c:v>
                </c:pt>
                <c:pt idx="6798">
                  <c:v>33706</c:v>
                </c:pt>
                <c:pt idx="6799">
                  <c:v>33707</c:v>
                </c:pt>
                <c:pt idx="6800">
                  <c:v>33708</c:v>
                </c:pt>
                <c:pt idx="6801">
                  <c:v>33709</c:v>
                </c:pt>
                <c:pt idx="6802">
                  <c:v>33710</c:v>
                </c:pt>
                <c:pt idx="6803">
                  <c:v>33711</c:v>
                </c:pt>
                <c:pt idx="6804">
                  <c:v>33712</c:v>
                </c:pt>
                <c:pt idx="6805">
                  <c:v>33713</c:v>
                </c:pt>
                <c:pt idx="6806">
                  <c:v>33714</c:v>
                </c:pt>
                <c:pt idx="6807">
                  <c:v>33715</c:v>
                </c:pt>
                <c:pt idx="6808">
                  <c:v>33716</c:v>
                </c:pt>
                <c:pt idx="6809">
                  <c:v>33717</c:v>
                </c:pt>
                <c:pt idx="6810">
                  <c:v>33718</c:v>
                </c:pt>
                <c:pt idx="6811">
                  <c:v>33719</c:v>
                </c:pt>
                <c:pt idx="6812">
                  <c:v>33720</c:v>
                </c:pt>
                <c:pt idx="6813">
                  <c:v>33721</c:v>
                </c:pt>
                <c:pt idx="6814">
                  <c:v>33722</c:v>
                </c:pt>
                <c:pt idx="6815">
                  <c:v>33723</c:v>
                </c:pt>
                <c:pt idx="6816">
                  <c:v>33724</c:v>
                </c:pt>
                <c:pt idx="6817">
                  <c:v>33725</c:v>
                </c:pt>
                <c:pt idx="6818">
                  <c:v>33726</c:v>
                </c:pt>
                <c:pt idx="6819">
                  <c:v>33727</c:v>
                </c:pt>
                <c:pt idx="6820">
                  <c:v>33728</c:v>
                </c:pt>
                <c:pt idx="6821">
                  <c:v>33729</c:v>
                </c:pt>
                <c:pt idx="6822">
                  <c:v>33730</c:v>
                </c:pt>
                <c:pt idx="6823">
                  <c:v>33731</c:v>
                </c:pt>
                <c:pt idx="6824">
                  <c:v>33732</c:v>
                </c:pt>
                <c:pt idx="6825">
                  <c:v>33733</c:v>
                </c:pt>
                <c:pt idx="6826">
                  <c:v>33734</c:v>
                </c:pt>
                <c:pt idx="6827">
                  <c:v>33735</c:v>
                </c:pt>
                <c:pt idx="6828">
                  <c:v>33736</c:v>
                </c:pt>
                <c:pt idx="6829">
                  <c:v>33737</c:v>
                </c:pt>
                <c:pt idx="6830">
                  <c:v>33738</c:v>
                </c:pt>
                <c:pt idx="6831">
                  <c:v>33739</c:v>
                </c:pt>
                <c:pt idx="6832">
                  <c:v>33740</c:v>
                </c:pt>
                <c:pt idx="6833">
                  <c:v>33741</c:v>
                </c:pt>
                <c:pt idx="6834">
                  <c:v>33742</c:v>
                </c:pt>
                <c:pt idx="6835">
                  <c:v>33743</c:v>
                </c:pt>
                <c:pt idx="6836">
                  <c:v>33744</c:v>
                </c:pt>
                <c:pt idx="6837">
                  <c:v>33745</c:v>
                </c:pt>
                <c:pt idx="6838">
                  <c:v>33746</c:v>
                </c:pt>
                <c:pt idx="6839">
                  <c:v>33747</c:v>
                </c:pt>
                <c:pt idx="6840">
                  <c:v>33748</c:v>
                </c:pt>
                <c:pt idx="6841">
                  <c:v>33749</c:v>
                </c:pt>
                <c:pt idx="6842">
                  <c:v>33750</c:v>
                </c:pt>
                <c:pt idx="6843">
                  <c:v>33751</c:v>
                </c:pt>
                <c:pt idx="6844">
                  <c:v>33752</c:v>
                </c:pt>
                <c:pt idx="6845">
                  <c:v>33753</c:v>
                </c:pt>
                <c:pt idx="6846">
                  <c:v>33754</c:v>
                </c:pt>
                <c:pt idx="6847">
                  <c:v>33755</c:v>
                </c:pt>
                <c:pt idx="6848">
                  <c:v>33756</c:v>
                </c:pt>
                <c:pt idx="6849">
                  <c:v>33757</c:v>
                </c:pt>
                <c:pt idx="6850">
                  <c:v>33758</c:v>
                </c:pt>
                <c:pt idx="6851">
                  <c:v>33759</c:v>
                </c:pt>
                <c:pt idx="6852">
                  <c:v>33760</c:v>
                </c:pt>
                <c:pt idx="6853">
                  <c:v>33761</c:v>
                </c:pt>
                <c:pt idx="6854">
                  <c:v>33762</c:v>
                </c:pt>
                <c:pt idx="6855">
                  <c:v>33763</c:v>
                </c:pt>
                <c:pt idx="6856">
                  <c:v>33764</c:v>
                </c:pt>
                <c:pt idx="6857">
                  <c:v>33765</c:v>
                </c:pt>
                <c:pt idx="6858">
                  <c:v>33766</c:v>
                </c:pt>
                <c:pt idx="6859">
                  <c:v>33767</c:v>
                </c:pt>
                <c:pt idx="6860">
                  <c:v>33768</c:v>
                </c:pt>
                <c:pt idx="6861">
                  <c:v>33769</c:v>
                </c:pt>
                <c:pt idx="6862">
                  <c:v>33770</c:v>
                </c:pt>
                <c:pt idx="6863">
                  <c:v>33771</c:v>
                </c:pt>
                <c:pt idx="6864">
                  <c:v>33772</c:v>
                </c:pt>
                <c:pt idx="6865">
                  <c:v>33773</c:v>
                </c:pt>
                <c:pt idx="6866">
                  <c:v>33774</c:v>
                </c:pt>
                <c:pt idx="6867">
                  <c:v>33775</c:v>
                </c:pt>
                <c:pt idx="6868">
                  <c:v>33776</c:v>
                </c:pt>
                <c:pt idx="6869">
                  <c:v>33777</c:v>
                </c:pt>
                <c:pt idx="6870">
                  <c:v>33778</c:v>
                </c:pt>
                <c:pt idx="6871">
                  <c:v>33779</c:v>
                </c:pt>
                <c:pt idx="6872">
                  <c:v>33780</c:v>
                </c:pt>
                <c:pt idx="6873">
                  <c:v>33781</c:v>
                </c:pt>
                <c:pt idx="6874">
                  <c:v>33782</c:v>
                </c:pt>
                <c:pt idx="6875">
                  <c:v>33783</c:v>
                </c:pt>
                <c:pt idx="6876">
                  <c:v>33784</c:v>
                </c:pt>
                <c:pt idx="6877">
                  <c:v>33785</c:v>
                </c:pt>
                <c:pt idx="6878">
                  <c:v>33786</c:v>
                </c:pt>
                <c:pt idx="6879">
                  <c:v>33787</c:v>
                </c:pt>
                <c:pt idx="6880">
                  <c:v>33788</c:v>
                </c:pt>
                <c:pt idx="6881">
                  <c:v>33789</c:v>
                </c:pt>
                <c:pt idx="6882">
                  <c:v>33790</c:v>
                </c:pt>
                <c:pt idx="6883">
                  <c:v>33791</c:v>
                </c:pt>
                <c:pt idx="6884">
                  <c:v>33792</c:v>
                </c:pt>
                <c:pt idx="6885">
                  <c:v>33793</c:v>
                </c:pt>
                <c:pt idx="6886">
                  <c:v>33794</c:v>
                </c:pt>
                <c:pt idx="6887">
                  <c:v>33795</c:v>
                </c:pt>
                <c:pt idx="6888">
                  <c:v>33796</c:v>
                </c:pt>
                <c:pt idx="6889">
                  <c:v>33797</c:v>
                </c:pt>
                <c:pt idx="6890">
                  <c:v>33798</c:v>
                </c:pt>
                <c:pt idx="6891">
                  <c:v>33799</c:v>
                </c:pt>
                <c:pt idx="6892">
                  <c:v>33800</c:v>
                </c:pt>
                <c:pt idx="6893">
                  <c:v>33801</c:v>
                </c:pt>
                <c:pt idx="6894">
                  <c:v>33802</c:v>
                </c:pt>
                <c:pt idx="6895">
                  <c:v>33803</c:v>
                </c:pt>
                <c:pt idx="6896">
                  <c:v>33804</c:v>
                </c:pt>
                <c:pt idx="6897">
                  <c:v>33805</c:v>
                </c:pt>
                <c:pt idx="6898">
                  <c:v>33806</c:v>
                </c:pt>
                <c:pt idx="6899">
                  <c:v>33807</c:v>
                </c:pt>
                <c:pt idx="6900">
                  <c:v>33808</c:v>
                </c:pt>
                <c:pt idx="6901">
                  <c:v>33809</c:v>
                </c:pt>
                <c:pt idx="6902">
                  <c:v>33810</c:v>
                </c:pt>
                <c:pt idx="6903">
                  <c:v>33811</c:v>
                </c:pt>
                <c:pt idx="6904">
                  <c:v>33812</c:v>
                </c:pt>
                <c:pt idx="6905">
                  <c:v>33813</c:v>
                </c:pt>
                <c:pt idx="6906">
                  <c:v>33814</c:v>
                </c:pt>
                <c:pt idx="6907">
                  <c:v>33815</c:v>
                </c:pt>
                <c:pt idx="6908">
                  <c:v>33816</c:v>
                </c:pt>
                <c:pt idx="6909">
                  <c:v>33817</c:v>
                </c:pt>
                <c:pt idx="6910">
                  <c:v>33818</c:v>
                </c:pt>
                <c:pt idx="6911">
                  <c:v>33819</c:v>
                </c:pt>
                <c:pt idx="6912">
                  <c:v>33820</c:v>
                </c:pt>
                <c:pt idx="6913">
                  <c:v>33821</c:v>
                </c:pt>
                <c:pt idx="6914">
                  <c:v>33822</c:v>
                </c:pt>
                <c:pt idx="6915">
                  <c:v>33823</c:v>
                </c:pt>
                <c:pt idx="6916">
                  <c:v>33824</c:v>
                </c:pt>
                <c:pt idx="6917">
                  <c:v>33825</c:v>
                </c:pt>
                <c:pt idx="6918">
                  <c:v>33826</c:v>
                </c:pt>
                <c:pt idx="6919">
                  <c:v>33827</c:v>
                </c:pt>
                <c:pt idx="6920">
                  <c:v>33828</c:v>
                </c:pt>
                <c:pt idx="6921">
                  <c:v>33829</c:v>
                </c:pt>
                <c:pt idx="6922">
                  <c:v>33830</c:v>
                </c:pt>
                <c:pt idx="6923">
                  <c:v>33831</c:v>
                </c:pt>
                <c:pt idx="6924">
                  <c:v>33832</c:v>
                </c:pt>
                <c:pt idx="6925">
                  <c:v>33833</c:v>
                </c:pt>
                <c:pt idx="6926">
                  <c:v>33834</c:v>
                </c:pt>
                <c:pt idx="6927">
                  <c:v>33835</c:v>
                </c:pt>
                <c:pt idx="6928">
                  <c:v>33836</c:v>
                </c:pt>
                <c:pt idx="6929">
                  <c:v>33837</c:v>
                </c:pt>
                <c:pt idx="6930">
                  <c:v>33838</c:v>
                </c:pt>
                <c:pt idx="6931">
                  <c:v>33839</c:v>
                </c:pt>
                <c:pt idx="6932">
                  <c:v>33840</c:v>
                </c:pt>
                <c:pt idx="6933">
                  <c:v>33841</c:v>
                </c:pt>
                <c:pt idx="6934">
                  <c:v>33842</c:v>
                </c:pt>
                <c:pt idx="6935">
                  <c:v>33843</c:v>
                </c:pt>
                <c:pt idx="6936">
                  <c:v>33844</c:v>
                </c:pt>
                <c:pt idx="6937">
                  <c:v>33845</c:v>
                </c:pt>
                <c:pt idx="6938">
                  <c:v>33846</c:v>
                </c:pt>
                <c:pt idx="6939">
                  <c:v>33847</c:v>
                </c:pt>
                <c:pt idx="6940">
                  <c:v>33848</c:v>
                </c:pt>
                <c:pt idx="6941">
                  <c:v>33849</c:v>
                </c:pt>
                <c:pt idx="6942">
                  <c:v>33850</c:v>
                </c:pt>
                <c:pt idx="6943">
                  <c:v>33851</c:v>
                </c:pt>
                <c:pt idx="6944">
                  <c:v>33852</c:v>
                </c:pt>
                <c:pt idx="6945">
                  <c:v>33853</c:v>
                </c:pt>
                <c:pt idx="6946">
                  <c:v>33854</c:v>
                </c:pt>
                <c:pt idx="6947">
                  <c:v>33855</c:v>
                </c:pt>
                <c:pt idx="6948">
                  <c:v>33856</c:v>
                </c:pt>
                <c:pt idx="6949">
                  <c:v>33857</c:v>
                </c:pt>
                <c:pt idx="6950">
                  <c:v>33858</c:v>
                </c:pt>
                <c:pt idx="6951">
                  <c:v>33859</c:v>
                </c:pt>
                <c:pt idx="6952">
                  <c:v>33860</c:v>
                </c:pt>
                <c:pt idx="6953">
                  <c:v>33861</c:v>
                </c:pt>
                <c:pt idx="6954">
                  <c:v>33862</c:v>
                </c:pt>
                <c:pt idx="6955">
                  <c:v>33863</c:v>
                </c:pt>
                <c:pt idx="6956">
                  <c:v>33864</c:v>
                </c:pt>
                <c:pt idx="6957">
                  <c:v>33865</c:v>
                </c:pt>
                <c:pt idx="6958">
                  <c:v>33866</c:v>
                </c:pt>
                <c:pt idx="6959">
                  <c:v>33867</c:v>
                </c:pt>
                <c:pt idx="6960">
                  <c:v>33868</c:v>
                </c:pt>
                <c:pt idx="6961">
                  <c:v>33869</c:v>
                </c:pt>
                <c:pt idx="6962">
                  <c:v>33870</c:v>
                </c:pt>
                <c:pt idx="6963">
                  <c:v>33871</c:v>
                </c:pt>
                <c:pt idx="6964">
                  <c:v>33872</c:v>
                </c:pt>
                <c:pt idx="6965">
                  <c:v>33873</c:v>
                </c:pt>
                <c:pt idx="6966">
                  <c:v>33874</c:v>
                </c:pt>
                <c:pt idx="6967">
                  <c:v>33875</c:v>
                </c:pt>
                <c:pt idx="6968">
                  <c:v>33876</c:v>
                </c:pt>
                <c:pt idx="6969">
                  <c:v>33877</c:v>
                </c:pt>
                <c:pt idx="6970">
                  <c:v>33878</c:v>
                </c:pt>
                <c:pt idx="6971">
                  <c:v>33879</c:v>
                </c:pt>
                <c:pt idx="6972">
                  <c:v>33880</c:v>
                </c:pt>
                <c:pt idx="6973">
                  <c:v>33881</c:v>
                </c:pt>
                <c:pt idx="6974">
                  <c:v>33882</c:v>
                </c:pt>
                <c:pt idx="6975">
                  <c:v>33883</c:v>
                </c:pt>
                <c:pt idx="6976">
                  <c:v>33884</c:v>
                </c:pt>
                <c:pt idx="6977">
                  <c:v>33885</c:v>
                </c:pt>
                <c:pt idx="6978">
                  <c:v>33886</c:v>
                </c:pt>
                <c:pt idx="6979">
                  <c:v>33887</c:v>
                </c:pt>
                <c:pt idx="6980">
                  <c:v>33888</c:v>
                </c:pt>
                <c:pt idx="6981">
                  <c:v>33889</c:v>
                </c:pt>
                <c:pt idx="6982">
                  <c:v>33890</c:v>
                </c:pt>
                <c:pt idx="6983">
                  <c:v>33891</c:v>
                </c:pt>
                <c:pt idx="6984">
                  <c:v>33892</c:v>
                </c:pt>
                <c:pt idx="6985">
                  <c:v>33893</c:v>
                </c:pt>
                <c:pt idx="6986">
                  <c:v>33894</c:v>
                </c:pt>
                <c:pt idx="6987">
                  <c:v>33895</c:v>
                </c:pt>
                <c:pt idx="6988">
                  <c:v>33896</c:v>
                </c:pt>
                <c:pt idx="6989">
                  <c:v>33897</c:v>
                </c:pt>
                <c:pt idx="6990">
                  <c:v>33898</c:v>
                </c:pt>
                <c:pt idx="6991">
                  <c:v>33899</c:v>
                </c:pt>
                <c:pt idx="6992">
                  <c:v>33900</c:v>
                </c:pt>
                <c:pt idx="6993">
                  <c:v>33901</c:v>
                </c:pt>
                <c:pt idx="6994">
                  <c:v>33902</c:v>
                </c:pt>
                <c:pt idx="6995">
                  <c:v>33903</c:v>
                </c:pt>
                <c:pt idx="6996">
                  <c:v>33904</c:v>
                </c:pt>
                <c:pt idx="6997">
                  <c:v>33905</c:v>
                </c:pt>
                <c:pt idx="6998">
                  <c:v>33906</c:v>
                </c:pt>
                <c:pt idx="6999">
                  <c:v>33907</c:v>
                </c:pt>
                <c:pt idx="7000">
                  <c:v>33908</c:v>
                </c:pt>
                <c:pt idx="7001">
                  <c:v>33909</c:v>
                </c:pt>
                <c:pt idx="7002">
                  <c:v>33910</c:v>
                </c:pt>
                <c:pt idx="7003">
                  <c:v>33911</c:v>
                </c:pt>
                <c:pt idx="7004">
                  <c:v>33912</c:v>
                </c:pt>
                <c:pt idx="7005">
                  <c:v>33913</c:v>
                </c:pt>
                <c:pt idx="7006">
                  <c:v>33914</c:v>
                </c:pt>
                <c:pt idx="7007">
                  <c:v>33915</c:v>
                </c:pt>
                <c:pt idx="7008">
                  <c:v>33916</c:v>
                </c:pt>
                <c:pt idx="7009">
                  <c:v>33917</c:v>
                </c:pt>
                <c:pt idx="7010">
                  <c:v>33918</c:v>
                </c:pt>
                <c:pt idx="7011">
                  <c:v>33919</c:v>
                </c:pt>
                <c:pt idx="7012">
                  <c:v>33920</c:v>
                </c:pt>
                <c:pt idx="7013">
                  <c:v>33921</c:v>
                </c:pt>
                <c:pt idx="7014">
                  <c:v>33922</c:v>
                </c:pt>
                <c:pt idx="7015">
                  <c:v>33923</c:v>
                </c:pt>
                <c:pt idx="7016">
                  <c:v>33924</c:v>
                </c:pt>
                <c:pt idx="7017">
                  <c:v>33925</c:v>
                </c:pt>
                <c:pt idx="7018">
                  <c:v>33926</c:v>
                </c:pt>
                <c:pt idx="7019">
                  <c:v>33927</c:v>
                </c:pt>
                <c:pt idx="7020">
                  <c:v>33928</c:v>
                </c:pt>
                <c:pt idx="7021">
                  <c:v>33929</c:v>
                </c:pt>
                <c:pt idx="7022">
                  <c:v>33930</c:v>
                </c:pt>
                <c:pt idx="7023">
                  <c:v>33931</c:v>
                </c:pt>
                <c:pt idx="7024">
                  <c:v>33932</c:v>
                </c:pt>
                <c:pt idx="7025">
                  <c:v>33933</c:v>
                </c:pt>
                <c:pt idx="7026">
                  <c:v>33934</c:v>
                </c:pt>
                <c:pt idx="7027">
                  <c:v>33935</c:v>
                </c:pt>
                <c:pt idx="7028">
                  <c:v>33936</c:v>
                </c:pt>
                <c:pt idx="7029">
                  <c:v>33937</c:v>
                </c:pt>
                <c:pt idx="7030">
                  <c:v>33938</c:v>
                </c:pt>
                <c:pt idx="7031">
                  <c:v>33939</c:v>
                </c:pt>
                <c:pt idx="7032">
                  <c:v>33940</c:v>
                </c:pt>
                <c:pt idx="7033">
                  <c:v>33941</c:v>
                </c:pt>
                <c:pt idx="7034">
                  <c:v>33942</c:v>
                </c:pt>
                <c:pt idx="7035">
                  <c:v>33943</c:v>
                </c:pt>
                <c:pt idx="7036">
                  <c:v>33944</c:v>
                </c:pt>
                <c:pt idx="7037">
                  <c:v>33945</c:v>
                </c:pt>
                <c:pt idx="7038">
                  <c:v>33946</c:v>
                </c:pt>
                <c:pt idx="7039">
                  <c:v>33947</c:v>
                </c:pt>
                <c:pt idx="7040">
                  <c:v>33948</c:v>
                </c:pt>
                <c:pt idx="7041">
                  <c:v>33949</c:v>
                </c:pt>
                <c:pt idx="7042">
                  <c:v>33950</c:v>
                </c:pt>
                <c:pt idx="7043">
                  <c:v>33951</c:v>
                </c:pt>
                <c:pt idx="7044">
                  <c:v>33952</c:v>
                </c:pt>
                <c:pt idx="7045">
                  <c:v>33953</c:v>
                </c:pt>
                <c:pt idx="7046">
                  <c:v>33954</c:v>
                </c:pt>
                <c:pt idx="7047">
                  <c:v>33955</c:v>
                </c:pt>
                <c:pt idx="7048">
                  <c:v>33956</c:v>
                </c:pt>
                <c:pt idx="7049">
                  <c:v>33957</c:v>
                </c:pt>
                <c:pt idx="7050">
                  <c:v>33958</c:v>
                </c:pt>
                <c:pt idx="7051">
                  <c:v>33959</c:v>
                </c:pt>
                <c:pt idx="7052">
                  <c:v>33960</c:v>
                </c:pt>
                <c:pt idx="7053">
                  <c:v>33961</c:v>
                </c:pt>
                <c:pt idx="7054">
                  <c:v>33962</c:v>
                </c:pt>
                <c:pt idx="7055">
                  <c:v>33963</c:v>
                </c:pt>
                <c:pt idx="7056">
                  <c:v>33964</c:v>
                </c:pt>
                <c:pt idx="7057">
                  <c:v>33965</c:v>
                </c:pt>
                <c:pt idx="7058">
                  <c:v>33966</c:v>
                </c:pt>
                <c:pt idx="7059">
                  <c:v>33967</c:v>
                </c:pt>
                <c:pt idx="7060">
                  <c:v>33968</c:v>
                </c:pt>
                <c:pt idx="7061">
                  <c:v>33969</c:v>
                </c:pt>
                <c:pt idx="7062">
                  <c:v>33970</c:v>
                </c:pt>
                <c:pt idx="7063">
                  <c:v>33971</c:v>
                </c:pt>
                <c:pt idx="7064">
                  <c:v>33972</c:v>
                </c:pt>
                <c:pt idx="7065">
                  <c:v>33973</c:v>
                </c:pt>
                <c:pt idx="7066">
                  <c:v>33974</c:v>
                </c:pt>
                <c:pt idx="7067">
                  <c:v>33975</c:v>
                </c:pt>
                <c:pt idx="7068">
                  <c:v>33976</c:v>
                </c:pt>
                <c:pt idx="7069">
                  <c:v>33977</c:v>
                </c:pt>
                <c:pt idx="7070">
                  <c:v>33978</c:v>
                </c:pt>
                <c:pt idx="7071">
                  <c:v>33979</c:v>
                </c:pt>
                <c:pt idx="7072">
                  <c:v>33980</c:v>
                </c:pt>
                <c:pt idx="7073">
                  <c:v>33981</c:v>
                </c:pt>
                <c:pt idx="7074">
                  <c:v>33982</c:v>
                </c:pt>
                <c:pt idx="7075">
                  <c:v>33983</c:v>
                </c:pt>
                <c:pt idx="7076">
                  <c:v>33984</c:v>
                </c:pt>
                <c:pt idx="7077">
                  <c:v>33985</c:v>
                </c:pt>
                <c:pt idx="7078">
                  <c:v>33986</c:v>
                </c:pt>
                <c:pt idx="7079">
                  <c:v>33987</c:v>
                </c:pt>
                <c:pt idx="7080">
                  <c:v>33988</c:v>
                </c:pt>
                <c:pt idx="7081">
                  <c:v>33989</c:v>
                </c:pt>
                <c:pt idx="7082">
                  <c:v>33990</c:v>
                </c:pt>
                <c:pt idx="7083">
                  <c:v>33991</c:v>
                </c:pt>
                <c:pt idx="7084">
                  <c:v>33992</c:v>
                </c:pt>
                <c:pt idx="7085">
                  <c:v>33993</c:v>
                </c:pt>
                <c:pt idx="7086">
                  <c:v>33994</c:v>
                </c:pt>
                <c:pt idx="7087">
                  <c:v>33995</c:v>
                </c:pt>
                <c:pt idx="7088">
                  <c:v>33996</c:v>
                </c:pt>
                <c:pt idx="7089">
                  <c:v>33997</c:v>
                </c:pt>
                <c:pt idx="7090">
                  <c:v>33998</c:v>
                </c:pt>
                <c:pt idx="7091">
                  <c:v>33999</c:v>
                </c:pt>
                <c:pt idx="7092">
                  <c:v>34000</c:v>
                </c:pt>
                <c:pt idx="7093">
                  <c:v>34001</c:v>
                </c:pt>
                <c:pt idx="7094">
                  <c:v>34002</c:v>
                </c:pt>
                <c:pt idx="7095">
                  <c:v>34003</c:v>
                </c:pt>
                <c:pt idx="7096">
                  <c:v>34004</c:v>
                </c:pt>
                <c:pt idx="7097">
                  <c:v>34005</c:v>
                </c:pt>
                <c:pt idx="7098">
                  <c:v>34006</c:v>
                </c:pt>
                <c:pt idx="7099">
                  <c:v>34007</c:v>
                </c:pt>
                <c:pt idx="7100">
                  <c:v>34008</c:v>
                </c:pt>
                <c:pt idx="7101">
                  <c:v>34009</c:v>
                </c:pt>
                <c:pt idx="7102">
                  <c:v>34010</c:v>
                </c:pt>
                <c:pt idx="7103">
                  <c:v>34011</c:v>
                </c:pt>
                <c:pt idx="7104">
                  <c:v>34012</c:v>
                </c:pt>
                <c:pt idx="7105">
                  <c:v>34013</c:v>
                </c:pt>
                <c:pt idx="7106">
                  <c:v>34014</c:v>
                </c:pt>
                <c:pt idx="7107">
                  <c:v>34015</c:v>
                </c:pt>
                <c:pt idx="7108">
                  <c:v>34016</c:v>
                </c:pt>
                <c:pt idx="7109">
                  <c:v>34017</c:v>
                </c:pt>
                <c:pt idx="7110">
                  <c:v>34018</c:v>
                </c:pt>
                <c:pt idx="7111">
                  <c:v>34019</c:v>
                </c:pt>
                <c:pt idx="7112">
                  <c:v>34020</c:v>
                </c:pt>
                <c:pt idx="7113">
                  <c:v>34021</c:v>
                </c:pt>
                <c:pt idx="7114">
                  <c:v>34022</c:v>
                </c:pt>
                <c:pt idx="7115">
                  <c:v>34023</c:v>
                </c:pt>
                <c:pt idx="7116">
                  <c:v>34024</c:v>
                </c:pt>
                <c:pt idx="7117">
                  <c:v>34025</c:v>
                </c:pt>
                <c:pt idx="7118">
                  <c:v>34026</c:v>
                </c:pt>
                <c:pt idx="7119">
                  <c:v>34027</c:v>
                </c:pt>
                <c:pt idx="7120">
                  <c:v>34028</c:v>
                </c:pt>
                <c:pt idx="7121">
                  <c:v>34029</c:v>
                </c:pt>
                <c:pt idx="7122">
                  <c:v>34030</c:v>
                </c:pt>
                <c:pt idx="7123">
                  <c:v>34031</c:v>
                </c:pt>
                <c:pt idx="7124">
                  <c:v>34032</c:v>
                </c:pt>
                <c:pt idx="7125">
                  <c:v>34033</c:v>
                </c:pt>
                <c:pt idx="7126">
                  <c:v>34034</c:v>
                </c:pt>
                <c:pt idx="7127">
                  <c:v>34035</c:v>
                </c:pt>
                <c:pt idx="7128">
                  <c:v>34036</c:v>
                </c:pt>
                <c:pt idx="7129">
                  <c:v>34037</c:v>
                </c:pt>
                <c:pt idx="7130">
                  <c:v>34038</c:v>
                </c:pt>
                <c:pt idx="7131">
                  <c:v>34039</c:v>
                </c:pt>
                <c:pt idx="7132">
                  <c:v>34040</c:v>
                </c:pt>
                <c:pt idx="7133">
                  <c:v>34041</c:v>
                </c:pt>
                <c:pt idx="7134">
                  <c:v>34042</c:v>
                </c:pt>
                <c:pt idx="7135">
                  <c:v>34043</c:v>
                </c:pt>
                <c:pt idx="7136">
                  <c:v>34044</c:v>
                </c:pt>
                <c:pt idx="7137">
                  <c:v>34045</c:v>
                </c:pt>
                <c:pt idx="7138">
                  <c:v>34046</c:v>
                </c:pt>
                <c:pt idx="7139">
                  <c:v>34047</c:v>
                </c:pt>
                <c:pt idx="7140">
                  <c:v>34048</c:v>
                </c:pt>
                <c:pt idx="7141">
                  <c:v>34049</c:v>
                </c:pt>
                <c:pt idx="7142">
                  <c:v>34050</c:v>
                </c:pt>
                <c:pt idx="7143">
                  <c:v>34051</c:v>
                </c:pt>
                <c:pt idx="7144">
                  <c:v>34052</c:v>
                </c:pt>
                <c:pt idx="7145">
                  <c:v>34053</c:v>
                </c:pt>
                <c:pt idx="7146">
                  <c:v>34054</c:v>
                </c:pt>
                <c:pt idx="7147">
                  <c:v>34055</c:v>
                </c:pt>
                <c:pt idx="7148">
                  <c:v>34056</c:v>
                </c:pt>
                <c:pt idx="7149">
                  <c:v>34057</c:v>
                </c:pt>
                <c:pt idx="7150">
                  <c:v>34058</c:v>
                </c:pt>
                <c:pt idx="7151">
                  <c:v>34059</c:v>
                </c:pt>
                <c:pt idx="7152">
                  <c:v>34060</c:v>
                </c:pt>
                <c:pt idx="7153">
                  <c:v>34061</c:v>
                </c:pt>
                <c:pt idx="7154">
                  <c:v>34062</c:v>
                </c:pt>
                <c:pt idx="7155">
                  <c:v>34063</c:v>
                </c:pt>
                <c:pt idx="7156">
                  <c:v>34064</c:v>
                </c:pt>
                <c:pt idx="7157">
                  <c:v>34065</c:v>
                </c:pt>
                <c:pt idx="7158">
                  <c:v>34066</c:v>
                </c:pt>
                <c:pt idx="7159">
                  <c:v>34067</c:v>
                </c:pt>
                <c:pt idx="7160">
                  <c:v>34068</c:v>
                </c:pt>
                <c:pt idx="7161">
                  <c:v>34069</c:v>
                </c:pt>
                <c:pt idx="7162">
                  <c:v>34070</c:v>
                </c:pt>
                <c:pt idx="7163">
                  <c:v>34071</c:v>
                </c:pt>
                <c:pt idx="7164">
                  <c:v>34072</c:v>
                </c:pt>
                <c:pt idx="7165">
                  <c:v>34073</c:v>
                </c:pt>
                <c:pt idx="7166">
                  <c:v>34074</c:v>
                </c:pt>
                <c:pt idx="7167">
                  <c:v>34075</c:v>
                </c:pt>
                <c:pt idx="7168">
                  <c:v>34076</c:v>
                </c:pt>
                <c:pt idx="7169">
                  <c:v>34077</c:v>
                </c:pt>
                <c:pt idx="7170">
                  <c:v>34078</c:v>
                </c:pt>
                <c:pt idx="7171">
                  <c:v>34079</c:v>
                </c:pt>
                <c:pt idx="7172">
                  <c:v>34080</c:v>
                </c:pt>
                <c:pt idx="7173">
                  <c:v>34081</c:v>
                </c:pt>
                <c:pt idx="7174">
                  <c:v>34082</c:v>
                </c:pt>
                <c:pt idx="7175">
                  <c:v>34083</c:v>
                </c:pt>
                <c:pt idx="7176">
                  <c:v>34084</c:v>
                </c:pt>
                <c:pt idx="7177">
                  <c:v>34085</c:v>
                </c:pt>
                <c:pt idx="7178">
                  <c:v>34086</c:v>
                </c:pt>
                <c:pt idx="7179">
                  <c:v>34087</c:v>
                </c:pt>
                <c:pt idx="7180">
                  <c:v>34088</c:v>
                </c:pt>
                <c:pt idx="7181">
                  <c:v>34089</c:v>
                </c:pt>
                <c:pt idx="7182">
                  <c:v>34090</c:v>
                </c:pt>
                <c:pt idx="7183">
                  <c:v>34091</c:v>
                </c:pt>
                <c:pt idx="7184">
                  <c:v>34092</c:v>
                </c:pt>
                <c:pt idx="7185">
                  <c:v>34093</c:v>
                </c:pt>
                <c:pt idx="7186">
                  <c:v>34094</c:v>
                </c:pt>
                <c:pt idx="7187">
                  <c:v>34095</c:v>
                </c:pt>
                <c:pt idx="7188">
                  <c:v>34096</c:v>
                </c:pt>
                <c:pt idx="7189">
                  <c:v>34097</c:v>
                </c:pt>
                <c:pt idx="7190">
                  <c:v>34098</c:v>
                </c:pt>
                <c:pt idx="7191">
                  <c:v>34099</c:v>
                </c:pt>
                <c:pt idx="7192">
                  <c:v>34100</c:v>
                </c:pt>
                <c:pt idx="7193">
                  <c:v>34101</c:v>
                </c:pt>
                <c:pt idx="7194">
                  <c:v>34102</c:v>
                </c:pt>
                <c:pt idx="7195">
                  <c:v>34103</c:v>
                </c:pt>
                <c:pt idx="7196">
                  <c:v>34104</c:v>
                </c:pt>
                <c:pt idx="7197">
                  <c:v>34105</c:v>
                </c:pt>
                <c:pt idx="7198">
                  <c:v>34106</c:v>
                </c:pt>
                <c:pt idx="7199">
                  <c:v>34107</c:v>
                </c:pt>
                <c:pt idx="7200">
                  <c:v>34108</c:v>
                </c:pt>
                <c:pt idx="7201">
                  <c:v>34109</c:v>
                </c:pt>
                <c:pt idx="7202">
                  <c:v>34110</c:v>
                </c:pt>
                <c:pt idx="7203">
                  <c:v>34111</c:v>
                </c:pt>
                <c:pt idx="7204">
                  <c:v>34112</c:v>
                </c:pt>
                <c:pt idx="7205">
                  <c:v>34113</c:v>
                </c:pt>
                <c:pt idx="7206">
                  <c:v>34114</c:v>
                </c:pt>
                <c:pt idx="7207">
                  <c:v>34115</c:v>
                </c:pt>
                <c:pt idx="7208">
                  <c:v>34116</c:v>
                </c:pt>
                <c:pt idx="7209">
                  <c:v>34117</c:v>
                </c:pt>
                <c:pt idx="7210">
                  <c:v>34118</c:v>
                </c:pt>
                <c:pt idx="7211">
                  <c:v>34119</c:v>
                </c:pt>
                <c:pt idx="7212">
                  <c:v>34120</c:v>
                </c:pt>
                <c:pt idx="7213">
                  <c:v>34121</c:v>
                </c:pt>
                <c:pt idx="7214">
                  <c:v>34122</c:v>
                </c:pt>
                <c:pt idx="7215">
                  <c:v>34123</c:v>
                </c:pt>
                <c:pt idx="7216">
                  <c:v>34124</c:v>
                </c:pt>
                <c:pt idx="7217">
                  <c:v>34125</c:v>
                </c:pt>
                <c:pt idx="7218">
                  <c:v>34126</c:v>
                </c:pt>
                <c:pt idx="7219">
                  <c:v>34127</c:v>
                </c:pt>
                <c:pt idx="7220">
                  <c:v>34128</c:v>
                </c:pt>
                <c:pt idx="7221">
                  <c:v>34129</c:v>
                </c:pt>
                <c:pt idx="7222">
                  <c:v>34130</c:v>
                </c:pt>
                <c:pt idx="7223">
                  <c:v>34131</c:v>
                </c:pt>
                <c:pt idx="7224">
                  <c:v>34132</c:v>
                </c:pt>
                <c:pt idx="7225">
                  <c:v>34133</c:v>
                </c:pt>
                <c:pt idx="7226">
                  <c:v>34134</c:v>
                </c:pt>
                <c:pt idx="7227">
                  <c:v>34135</c:v>
                </c:pt>
                <c:pt idx="7228">
                  <c:v>34136</c:v>
                </c:pt>
                <c:pt idx="7229">
                  <c:v>34137</c:v>
                </c:pt>
                <c:pt idx="7230">
                  <c:v>34138</c:v>
                </c:pt>
                <c:pt idx="7231">
                  <c:v>34139</c:v>
                </c:pt>
                <c:pt idx="7232">
                  <c:v>34140</c:v>
                </c:pt>
                <c:pt idx="7233">
                  <c:v>34141</c:v>
                </c:pt>
                <c:pt idx="7234">
                  <c:v>34142</c:v>
                </c:pt>
                <c:pt idx="7235">
                  <c:v>34143</c:v>
                </c:pt>
                <c:pt idx="7236">
                  <c:v>34144</c:v>
                </c:pt>
                <c:pt idx="7237">
                  <c:v>34145</c:v>
                </c:pt>
                <c:pt idx="7238">
                  <c:v>34146</c:v>
                </c:pt>
                <c:pt idx="7239">
                  <c:v>34147</c:v>
                </c:pt>
                <c:pt idx="7240">
                  <c:v>34148</c:v>
                </c:pt>
                <c:pt idx="7241">
                  <c:v>34149</c:v>
                </c:pt>
                <c:pt idx="7242">
                  <c:v>34150</c:v>
                </c:pt>
                <c:pt idx="7243">
                  <c:v>34151</c:v>
                </c:pt>
                <c:pt idx="7244">
                  <c:v>34152</c:v>
                </c:pt>
                <c:pt idx="7245">
                  <c:v>34153</c:v>
                </c:pt>
                <c:pt idx="7246">
                  <c:v>34154</c:v>
                </c:pt>
                <c:pt idx="7247">
                  <c:v>34155</c:v>
                </c:pt>
                <c:pt idx="7248">
                  <c:v>34156</c:v>
                </c:pt>
                <c:pt idx="7249">
                  <c:v>34157</c:v>
                </c:pt>
                <c:pt idx="7250">
                  <c:v>34158</c:v>
                </c:pt>
                <c:pt idx="7251">
                  <c:v>34159</c:v>
                </c:pt>
                <c:pt idx="7252">
                  <c:v>34160</c:v>
                </c:pt>
                <c:pt idx="7253">
                  <c:v>34161</c:v>
                </c:pt>
                <c:pt idx="7254">
                  <c:v>34162</c:v>
                </c:pt>
                <c:pt idx="7255">
                  <c:v>34163</c:v>
                </c:pt>
                <c:pt idx="7256">
                  <c:v>34164</c:v>
                </c:pt>
                <c:pt idx="7257">
                  <c:v>34165</c:v>
                </c:pt>
                <c:pt idx="7258">
                  <c:v>34166</c:v>
                </c:pt>
                <c:pt idx="7259">
                  <c:v>34167</c:v>
                </c:pt>
                <c:pt idx="7260">
                  <c:v>34168</c:v>
                </c:pt>
                <c:pt idx="7261">
                  <c:v>34169</c:v>
                </c:pt>
                <c:pt idx="7262">
                  <c:v>34170</c:v>
                </c:pt>
                <c:pt idx="7263">
                  <c:v>34171</c:v>
                </c:pt>
                <c:pt idx="7264">
                  <c:v>34172</c:v>
                </c:pt>
                <c:pt idx="7265">
                  <c:v>34173</c:v>
                </c:pt>
                <c:pt idx="7266">
                  <c:v>34174</c:v>
                </c:pt>
                <c:pt idx="7267">
                  <c:v>34175</c:v>
                </c:pt>
                <c:pt idx="7268">
                  <c:v>34176</c:v>
                </c:pt>
                <c:pt idx="7269">
                  <c:v>34177</c:v>
                </c:pt>
                <c:pt idx="7270">
                  <c:v>34178</c:v>
                </c:pt>
                <c:pt idx="7271">
                  <c:v>34179</c:v>
                </c:pt>
                <c:pt idx="7272">
                  <c:v>34180</c:v>
                </c:pt>
                <c:pt idx="7273">
                  <c:v>34181</c:v>
                </c:pt>
                <c:pt idx="7274">
                  <c:v>34182</c:v>
                </c:pt>
                <c:pt idx="7275">
                  <c:v>34183</c:v>
                </c:pt>
                <c:pt idx="7276">
                  <c:v>34184</c:v>
                </c:pt>
                <c:pt idx="7277">
                  <c:v>34185</c:v>
                </c:pt>
                <c:pt idx="7278">
                  <c:v>34186</c:v>
                </c:pt>
                <c:pt idx="7279">
                  <c:v>34187</c:v>
                </c:pt>
                <c:pt idx="7280">
                  <c:v>34188</c:v>
                </c:pt>
                <c:pt idx="7281">
                  <c:v>34189</c:v>
                </c:pt>
                <c:pt idx="7282">
                  <c:v>34190</c:v>
                </c:pt>
                <c:pt idx="7283">
                  <c:v>34191</c:v>
                </c:pt>
                <c:pt idx="7284">
                  <c:v>34192</c:v>
                </c:pt>
                <c:pt idx="7285">
                  <c:v>34193</c:v>
                </c:pt>
                <c:pt idx="7286">
                  <c:v>34194</c:v>
                </c:pt>
                <c:pt idx="7287">
                  <c:v>34195</c:v>
                </c:pt>
                <c:pt idx="7288">
                  <c:v>34196</c:v>
                </c:pt>
                <c:pt idx="7289">
                  <c:v>34197</c:v>
                </c:pt>
                <c:pt idx="7290">
                  <c:v>34198</c:v>
                </c:pt>
                <c:pt idx="7291">
                  <c:v>34199</c:v>
                </c:pt>
                <c:pt idx="7292">
                  <c:v>34200</c:v>
                </c:pt>
                <c:pt idx="7293">
                  <c:v>34201</c:v>
                </c:pt>
                <c:pt idx="7294">
                  <c:v>34202</c:v>
                </c:pt>
                <c:pt idx="7295">
                  <c:v>34203</c:v>
                </c:pt>
                <c:pt idx="7296">
                  <c:v>34204</c:v>
                </c:pt>
                <c:pt idx="7297">
                  <c:v>34205</c:v>
                </c:pt>
                <c:pt idx="7298">
                  <c:v>34206</c:v>
                </c:pt>
                <c:pt idx="7299">
                  <c:v>34207</c:v>
                </c:pt>
                <c:pt idx="7300">
                  <c:v>34208</c:v>
                </c:pt>
                <c:pt idx="7301">
                  <c:v>34209</c:v>
                </c:pt>
                <c:pt idx="7302">
                  <c:v>34210</c:v>
                </c:pt>
                <c:pt idx="7303">
                  <c:v>34211</c:v>
                </c:pt>
                <c:pt idx="7304">
                  <c:v>34212</c:v>
                </c:pt>
                <c:pt idx="7305">
                  <c:v>34213</c:v>
                </c:pt>
                <c:pt idx="7306">
                  <c:v>34214</c:v>
                </c:pt>
                <c:pt idx="7307">
                  <c:v>34215</c:v>
                </c:pt>
                <c:pt idx="7308">
                  <c:v>34216</c:v>
                </c:pt>
                <c:pt idx="7309">
                  <c:v>34217</c:v>
                </c:pt>
                <c:pt idx="7310">
                  <c:v>34218</c:v>
                </c:pt>
                <c:pt idx="7311">
                  <c:v>34219</c:v>
                </c:pt>
                <c:pt idx="7312">
                  <c:v>34220</c:v>
                </c:pt>
                <c:pt idx="7313">
                  <c:v>34221</c:v>
                </c:pt>
                <c:pt idx="7314">
                  <c:v>34222</c:v>
                </c:pt>
                <c:pt idx="7315">
                  <c:v>34223</c:v>
                </c:pt>
                <c:pt idx="7316">
                  <c:v>34224</c:v>
                </c:pt>
                <c:pt idx="7317">
                  <c:v>34225</c:v>
                </c:pt>
                <c:pt idx="7318">
                  <c:v>34226</c:v>
                </c:pt>
                <c:pt idx="7319">
                  <c:v>34227</c:v>
                </c:pt>
                <c:pt idx="7320">
                  <c:v>34228</c:v>
                </c:pt>
                <c:pt idx="7321">
                  <c:v>34229</c:v>
                </c:pt>
                <c:pt idx="7322">
                  <c:v>34230</c:v>
                </c:pt>
                <c:pt idx="7323">
                  <c:v>34231</c:v>
                </c:pt>
                <c:pt idx="7324">
                  <c:v>34232</c:v>
                </c:pt>
                <c:pt idx="7325">
                  <c:v>34233</c:v>
                </c:pt>
                <c:pt idx="7326">
                  <c:v>34234</c:v>
                </c:pt>
                <c:pt idx="7327">
                  <c:v>34235</c:v>
                </c:pt>
                <c:pt idx="7328">
                  <c:v>34236</c:v>
                </c:pt>
                <c:pt idx="7329">
                  <c:v>34237</c:v>
                </c:pt>
                <c:pt idx="7330">
                  <c:v>34238</c:v>
                </c:pt>
                <c:pt idx="7331">
                  <c:v>34239</c:v>
                </c:pt>
                <c:pt idx="7332">
                  <c:v>34240</c:v>
                </c:pt>
                <c:pt idx="7333">
                  <c:v>34241</c:v>
                </c:pt>
                <c:pt idx="7334">
                  <c:v>34242</c:v>
                </c:pt>
                <c:pt idx="7335">
                  <c:v>34243</c:v>
                </c:pt>
                <c:pt idx="7336">
                  <c:v>34244</c:v>
                </c:pt>
                <c:pt idx="7337">
                  <c:v>34245</c:v>
                </c:pt>
                <c:pt idx="7338">
                  <c:v>34246</c:v>
                </c:pt>
                <c:pt idx="7339">
                  <c:v>34247</c:v>
                </c:pt>
                <c:pt idx="7340">
                  <c:v>34248</c:v>
                </c:pt>
                <c:pt idx="7341">
                  <c:v>34249</c:v>
                </c:pt>
                <c:pt idx="7342">
                  <c:v>34250</c:v>
                </c:pt>
                <c:pt idx="7343">
                  <c:v>34251</c:v>
                </c:pt>
                <c:pt idx="7344">
                  <c:v>34252</c:v>
                </c:pt>
                <c:pt idx="7345">
                  <c:v>34253</c:v>
                </c:pt>
                <c:pt idx="7346">
                  <c:v>34254</c:v>
                </c:pt>
                <c:pt idx="7347">
                  <c:v>34255</c:v>
                </c:pt>
                <c:pt idx="7348">
                  <c:v>34256</c:v>
                </c:pt>
                <c:pt idx="7349">
                  <c:v>34257</c:v>
                </c:pt>
                <c:pt idx="7350">
                  <c:v>34258</c:v>
                </c:pt>
                <c:pt idx="7351">
                  <c:v>34259</c:v>
                </c:pt>
                <c:pt idx="7352">
                  <c:v>34260</c:v>
                </c:pt>
                <c:pt idx="7353">
                  <c:v>34261</c:v>
                </c:pt>
                <c:pt idx="7354">
                  <c:v>34262</c:v>
                </c:pt>
                <c:pt idx="7355">
                  <c:v>34263</c:v>
                </c:pt>
                <c:pt idx="7356">
                  <c:v>34264</c:v>
                </c:pt>
                <c:pt idx="7357">
                  <c:v>34265</c:v>
                </c:pt>
                <c:pt idx="7358">
                  <c:v>34266</c:v>
                </c:pt>
                <c:pt idx="7359">
                  <c:v>34267</c:v>
                </c:pt>
                <c:pt idx="7360">
                  <c:v>34268</c:v>
                </c:pt>
                <c:pt idx="7361">
                  <c:v>34269</c:v>
                </c:pt>
                <c:pt idx="7362">
                  <c:v>34270</c:v>
                </c:pt>
                <c:pt idx="7363">
                  <c:v>34271</c:v>
                </c:pt>
                <c:pt idx="7364">
                  <c:v>34272</c:v>
                </c:pt>
                <c:pt idx="7365">
                  <c:v>34273</c:v>
                </c:pt>
                <c:pt idx="7366">
                  <c:v>34274</c:v>
                </c:pt>
                <c:pt idx="7367">
                  <c:v>34275</c:v>
                </c:pt>
                <c:pt idx="7368">
                  <c:v>34276</c:v>
                </c:pt>
                <c:pt idx="7369">
                  <c:v>34277</c:v>
                </c:pt>
                <c:pt idx="7370">
                  <c:v>34278</c:v>
                </c:pt>
                <c:pt idx="7371">
                  <c:v>34279</c:v>
                </c:pt>
                <c:pt idx="7372">
                  <c:v>34280</c:v>
                </c:pt>
                <c:pt idx="7373">
                  <c:v>34281</c:v>
                </c:pt>
                <c:pt idx="7374">
                  <c:v>34282</c:v>
                </c:pt>
                <c:pt idx="7375">
                  <c:v>34283</c:v>
                </c:pt>
                <c:pt idx="7376">
                  <c:v>34284</c:v>
                </c:pt>
                <c:pt idx="7377">
                  <c:v>34285</c:v>
                </c:pt>
                <c:pt idx="7378">
                  <c:v>34286</c:v>
                </c:pt>
                <c:pt idx="7379">
                  <c:v>34287</c:v>
                </c:pt>
                <c:pt idx="7380">
                  <c:v>34288</c:v>
                </c:pt>
                <c:pt idx="7381">
                  <c:v>34289</c:v>
                </c:pt>
                <c:pt idx="7382">
                  <c:v>34290</c:v>
                </c:pt>
                <c:pt idx="7383">
                  <c:v>34291</c:v>
                </c:pt>
                <c:pt idx="7384">
                  <c:v>34292</c:v>
                </c:pt>
                <c:pt idx="7385">
                  <c:v>34293</c:v>
                </c:pt>
                <c:pt idx="7386">
                  <c:v>34294</c:v>
                </c:pt>
                <c:pt idx="7387">
                  <c:v>34295</c:v>
                </c:pt>
                <c:pt idx="7388">
                  <c:v>34296</c:v>
                </c:pt>
                <c:pt idx="7389">
                  <c:v>34297</c:v>
                </c:pt>
                <c:pt idx="7390">
                  <c:v>34298</c:v>
                </c:pt>
                <c:pt idx="7391">
                  <c:v>34299</c:v>
                </c:pt>
                <c:pt idx="7392">
                  <c:v>34300</c:v>
                </c:pt>
                <c:pt idx="7393">
                  <c:v>34301</c:v>
                </c:pt>
                <c:pt idx="7394">
                  <c:v>34302</c:v>
                </c:pt>
                <c:pt idx="7395">
                  <c:v>34303</c:v>
                </c:pt>
                <c:pt idx="7396">
                  <c:v>34304</c:v>
                </c:pt>
                <c:pt idx="7397">
                  <c:v>34305</c:v>
                </c:pt>
                <c:pt idx="7398">
                  <c:v>34306</c:v>
                </c:pt>
                <c:pt idx="7399">
                  <c:v>34307</c:v>
                </c:pt>
                <c:pt idx="7400">
                  <c:v>34308</c:v>
                </c:pt>
                <c:pt idx="7401">
                  <c:v>34309</c:v>
                </c:pt>
                <c:pt idx="7402">
                  <c:v>34310</c:v>
                </c:pt>
                <c:pt idx="7403">
                  <c:v>34311</c:v>
                </c:pt>
                <c:pt idx="7404">
                  <c:v>34312</c:v>
                </c:pt>
                <c:pt idx="7405">
                  <c:v>34313</c:v>
                </c:pt>
                <c:pt idx="7406">
                  <c:v>34314</c:v>
                </c:pt>
                <c:pt idx="7407">
                  <c:v>34315</c:v>
                </c:pt>
                <c:pt idx="7408">
                  <c:v>34316</c:v>
                </c:pt>
                <c:pt idx="7409">
                  <c:v>34317</c:v>
                </c:pt>
                <c:pt idx="7410">
                  <c:v>34318</c:v>
                </c:pt>
                <c:pt idx="7411">
                  <c:v>34319</c:v>
                </c:pt>
                <c:pt idx="7412">
                  <c:v>34320</c:v>
                </c:pt>
                <c:pt idx="7413">
                  <c:v>34321</c:v>
                </c:pt>
                <c:pt idx="7414">
                  <c:v>34322</c:v>
                </c:pt>
                <c:pt idx="7415">
                  <c:v>34323</c:v>
                </c:pt>
                <c:pt idx="7416">
                  <c:v>34324</c:v>
                </c:pt>
                <c:pt idx="7417">
                  <c:v>34325</c:v>
                </c:pt>
                <c:pt idx="7418">
                  <c:v>34326</c:v>
                </c:pt>
                <c:pt idx="7419">
                  <c:v>34327</c:v>
                </c:pt>
                <c:pt idx="7420">
                  <c:v>34328</c:v>
                </c:pt>
                <c:pt idx="7421">
                  <c:v>34329</c:v>
                </c:pt>
                <c:pt idx="7422">
                  <c:v>34330</c:v>
                </c:pt>
                <c:pt idx="7423">
                  <c:v>34331</c:v>
                </c:pt>
                <c:pt idx="7424">
                  <c:v>34332</c:v>
                </c:pt>
                <c:pt idx="7425">
                  <c:v>34333</c:v>
                </c:pt>
                <c:pt idx="7426">
                  <c:v>34334</c:v>
                </c:pt>
                <c:pt idx="7427">
                  <c:v>34335</c:v>
                </c:pt>
                <c:pt idx="7428">
                  <c:v>34336</c:v>
                </c:pt>
                <c:pt idx="7429">
                  <c:v>34337</c:v>
                </c:pt>
                <c:pt idx="7430">
                  <c:v>34338</c:v>
                </c:pt>
                <c:pt idx="7431">
                  <c:v>34339</c:v>
                </c:pt>
                <c:pt idx="7432">
                  <c:v>34340</c:v>
                </c:pt>
                <c:pt idx="7433">
                  <c:v>34341</c:v>
                </c:pt>
                <c:pt idx="7434">
                  <c:v>34342</c:v>
                </c:pt>
                <c:pt idx="7435">
                  <c:v>34343</c:v>
                </c:pt>
                <c:pt idx="7436">
                  <c:v>34344</c:v>
                </c:pt>
                <c:pt idx="7437">
                  <c:v>34345</c:v>
                </c:pt>
                <c:pt idx="7438">
                  <c:v>34346</c:v>
                </c:pt>
                <c:pt idx="7439">
                  <c:v>34347</c:v>
                </c:pt>
                <c:pt idx="7440">
                  <c:v>34348</c:v>
                </c:pt>
                <c:pt idx="7441">
                  <c:v>34349</c:v>
                </c:pt>
                <c:pt idx="7442">
                  <c:v>34350</c:v>
                </c:pt>
                <c:pt idx="7443">
                  <c:v>34351</c:v>
                </c:pt>
                <c:pt idx="7444">
                  <c:v>34352</c:v>
                </c:pt>
                <c:pt idx="7445">
                  <c:v>34353</c:v>
                </c:pt>
                <c:pt idx="7446">
                  <c:v>34354</c:v>
                </c:pt>
                <c:pt idx="7447">
                  <c:v>34355</c:v>
                </c:pt>
                <c:pt idx="7448">
                  <c:v>34356</c:v>
                </c:pt>
                <c:pt idx="7449">
                  <c:v>34357</c:v>
                </c:pt>
                <c:pt idx="7450">
                  <c:v>34358</c:v>
                </c:pt>
                <c:pt idx="7451">
                  <c:v>34359</c:v>
                </c:pt>
                <c:pt idx="7452">
                  <c:v>34360</c:v>
                </c:pt>
                <c:pt idx="7453">
                  <c:v>34361</c:v>
                </c:pt>
                <c:pt idx="7454">
                  <c:v>34362</c:v>
                </c:pt>
                <c:pt idx="7455">
                  <c:v>34363</c:v>
                </c:pt>
                <c:pt idx="7456">
                  <c:v>34364</c:v>
                </c:pt>
                <c:pt idx="7457">
                  <c:v>34365</c:v>
                </c:pt>
                <c:pt idx="7458">
                  <c:v>34366</c:v>
                </c:pt>
                <c:pt idx="7459">
                  <c:v>34367</c:v>
                </c:pt>
                <c:pt idx="7460">
                  <c:v>34368</c:v>
                </c:pt>
                <c:pt idx="7461">
                  <c:v>34369</c:v>
                </c:pt>
                <c:pt idx="7462">
                  <c:v>34370</c:v>
                </c:pt>
                <c:pt idx="7463">
                  <c:v>34371</c:v>
                </c:pt>
                <c:pt idx="7464">
                  <c:v>34372</c:v>
                </c:pt>
                <c:pt idx="7465">
                  <c:v>34373</c:v>
                </c:pt>
                <c:pt idx="7466">
                  <c:v>34374</c:v>
                </c:pt>
                <c:pt idx="7467">
                  <c:v>34375</c:v>
                </c:pt>
                <c:pt idx="7468">
                  <c:v>34376</c:v>
                </c:pt>
                <c:pt idx="7469">
                  <c:v>34377</c:v>
                </c:pt>
                <c:pt idx="7470">
                  <c:v>34378</c:v>
                </c:pt>
                <c:pt idx="7471">
                  <c:v>34379</c:v>
                </c:pt>
                <c:pt idx="7472">
                  <c:v>34380</c:v>
                </c:pt>
                <c:pt idx="7473">
                  <c:v>34381</c:v>
                </c:pt>
                <c:pt idx="7474">
                  <c:v>34382</c:v>
                </c:pt>
                <c:pt idx="7475">
                  <c:v>34383</c:v>
                </c:pt>
                <c:pt idx="7476">
                  <c:v>34384</c:v>
                </c:pt>
                <c:pt idx="7477">
                  <c:v>34385</c:v>
                </c:pt>
                <c:pt idx="7478">
                  <c:v>34386</c:v>
                </c:pt>
                <c:pt idx="7479">
                  <c:v>34387</c:v>
                </c:pt>
                <c:pt idx="7480">
                  <c:v>34388</c:v>
                </c:pt>
                <c:pt idx="7481">
                  <c:v>34389</c:v>
                </c:pt>
                <c:pt idx="7482">
                  <c:v>34390</c:v>
                </c:pt>
                <c:pt idx="7483">
                  <c:v>34391</c:v>
                </c:pt>
                <c:pt idx="7484">
                  <c:v>34392</c:v>
                </c:pt>
                <c:pt idx="7485">
                  <c:v>34393</c:v>
                </c:pt>
                <c:pt idx="7486">
                  <c:v>34394</c:v>
                </c:pt>
                <c:pt idx="7487">
                  <c:v>34395</c:v>
                </c:pt>
                <c:pt idx="7488">
                  <c:v>34396</c:v>
                </c:pt>
                <c:pt idx="7489">
                  <c:v>34397</c:v>
                </c:pt>
                <c:pt idx="7490">
                  <c:v>34398</c:v>
                </c:pt>
                <c:pt idx="7491">
                  <c:v>34399</c:v>
                </c:pt>
                <c:pt idx="7492">
                  <c:v>34400</c:v>
                </c:pt>
                <c:pt idx="7493">
                  <c:v>34401</c:v>
                </c:pt>
                <c:pt idx="7494">
                  <c:v>34402</c:v>
                </c:pt>
                <c:pt idx="7495">
                  <c:v>34403</c:v>
                </c:pt>
                <c:pt idx="7496">
                  <c:v>34404</c:v>
                </c:pt>
                <c:pt idx="7497">
                  <c:v>34405</c:v>
                </c:pt>
                <c:pt idx="7498">
                  <c:v>34406</c:v>
                </c:pt>
                <c:pt idx="7499">
                  <c:v>34407</c:v>
                </c:pt>
                <c:pt idx="7500">
                  <c:v>34408</c:v>
                </c:pt>
                <c:pt idx="7501">
                  <c:v>34409</c:v>
                </c:pt>
                <c:pt idx="7502">
                  <c:v>34410</c:v>
                </c:pt>
                <c:pt idx="7503">
                  <c:v>34411</c:v>
                </c:pt>
                <c:pt idx="7504">
                  <c:v>34412</c:v>
                </c:pt>
                <c:pt idx="7505">
                  <c:v>34413</c:v>
                </c:pt>
                <c:pt idx="7506">
                  <c:v>34414</c:v>
                </c:pt>
                <c:pt idx="7507">
                  <c:v>34415</c:v>
                </c:pt>
                <c:pt idx="7508">
                  <c:v>34416</c:v>
                </c:pt>
                <c:pt idx="7509">
                  <c:v>34417</c:v>
                </c:pt>
                <c:pt idx="7510">
                  <c:v>34418</c:v>
                </c:pt>
                <c:pt idx="7511">
                  <c:v>34419</c:v>
                </c:pt>
                <c:pt idx="7512">
                  <c:v>34420</c:v>
                </c:pt>
                <c:pt idx="7513">
                  <c:v>34421</c:v>
                </c:pt>
                <c:pt idx="7514">
                  <c:v>34422</c:v>
                </c:pt>
                <c:pt idx="7515">
                  <c:v>34423</c:v>
                </c:pt>
                <c:pt idx="7516">
                  <c:v>34424</c:v>
                </c:pt>
                <c:pt idx="7517">
                  <c:v>34425</c:v>
                </c:pt>
                <c:pt idx="7518">
                  <c:v>34426</c:v>
                </c:pt>
                <c:pt idx="7519">
                  <c:v>34427</c:v>
                </c:pt>
                <c:pt idx="7520">
                  <c:v>34428</c:v>
                </c:pt>
                <c:pt idx="7521">
                  <c:v>34429</c:v>
                </c:pt>
                <c:pt idx="7522">
                  <c:v>34430</c:v>
                </c:pt>
                <c:pt idx="7523">
                  <c:v>34431</c:v>
                </c:pt>
                <c:pt idx="7524">
                  <c:v>34432</c:v>
                </c:pt>
                <c:pt idx="7525">
                  <c:v>34433</c:v>
                </c:pt>
                <c:pt idx="7526">
                  <c:v>34434</c:v>
                </c:pt>
                <c:pt idx="7527">
                  <c:v>34435</c:v>
                </c:pt>
                <c:pt idx="7528">
                  <c:v>34436</c:v>
                </c:pt>
                <c:pt idx="7529">
                  <c:v>34437</c:v>
                </c:pt>
                <c:pt idx="7530">
                  <c:v>34438</c:v>
                </c:pt>
                <c:pt idx="7531">
                  <c:v>34439</c:v>
                </c:pt>
                <c:pt idx="7532">
                  <c:v>34440</c:v>
                </c:pt>
                <c:pt idx="7533">
                  <c:v>34441</c:v>
                </c:pt>
                <c:pt idx="7534">
                  <c:v>34442</c:v>
                </c:pt>
                <c:pt idx="7535">
                  <c:v>34443</c:v>
                </c:pt>
                <c:pt idx="7536">
                  <c:v>34444</c:v>
                </c:pt>
                <c:pt idx="7537">
                  <c:v>34445</c:v>
                </c:pt>
                <c:pt idx="7538">
                  <c:v>34446</c:v>
                </c:pt>
                <c:pt idx="7539">
                  <c:v>34447</c:v>
                </c:pt>
                <c:pt idx="7540">
                  <c:v>34448</c:v>
                </c:pt>
                <c:pt idx="7541">
                  <c:v>34449</c:v>
                </c:pt>
                <c:pt idx="7542">
                  <c:v>34450</c:v>
                </c:pt>
                <c:pt idx="7543">
                  <c:v>34451</c:v>
                </c:pt>
                <c:pt idx="7544">
                  <c:v>34452</c:v>
                </c:pt>
                <c:pt idx="7545">
                  <c:v>34453</c:v>
                </c:pt>
                <c:pt idx="7546">
                  <c:v>34454</c:v>
                </c:pt>
                <c:pt idx="7547">
                  <c:v>34455</c:v>
                </c:pt>
                <c:pt idx="7548">
                  <c:v>34456</c:v>
                </c:pt>
                <c:pt idx="7549">
                  <c:v>34457</c:v>
                </c:pt>
                <c:pt idx="7550">
                  <c:v>34458</c:v>
                </c:pt>
                <c:pt idx="7551">
                  <c:v>34459</c:v>
                </c:pt>
                <c:pt idx="7552">
                  <c:v>34460</c:v>
                </c:pt>
                <c:pt idx="7553">
                  <c:v>34461</c:v>
                </c:pt>
                <c:pt idx="7554">
                  <c:v>34462</c:v>
                </c:pt>
                <c:pt idx="7555">
                  <c:v>34463</c:v>
                </c:pt>
                <c:pt idx="7556">
                  <c:v>34464</c:v>
                </c:pt>
                <c:pt idx="7557">
                  <c:v>34465</c:v>
                </c:pt>
                <c:pt idx="7558">
                  <c:v>34466</c:v>
                </c:pt>
                <c:pt idx="7559">
                  <c:v>34467</c:v>
                </c:pt>
                <c:pt idx="7560">
                  <c:v>34468</c:v>
                </c:pt>
                <c:pt idx="7561">
                  <c:v>34469</c:v>
                </c:pt>
                <c:pt idx="7562">
                  <c:v>34470</c:v>
                </c:pt>
                <c:pt idx="7563">
                  <c:v>34471</c:v>
                </c:pt>
                <c:pt idx="7564">
                  <c:v>34472</c:v>
                </c:pt>
                <c:pt idx="7565">
                  <c:v>34473</c:v>
                </c:pt>
                <c:pt idx="7566">
                  <c:v>34474</c:v>
                </c:pt>
                <c:pt idx="7567">
                  <c:v>34475</c:v>
                </c:pt>
                <c:pt idx="7568">
                  <c:v>34476</c:v>
                </c:pt>
                <c:pt idx="7569">
                  <c:v>34477</c:v>
                </c:pt>
                <c:pt idx="7570">
                  <c:v>34478</c:v>
                </c:pt>
                <c:pt idx="7571">
                  <c:v>34479</c:v>
                </c:pt>
                <c:pt idx="7572">
                  <c:v>34480</c:v>
                </c:pt>
                <c:pt idx="7573">
                  <c:v>34481</c:v>
                </c:pt>
                <c:pt idx="7574">
                  <c:v>34482</c:v>
                </c:pt>
                <c:pt idx="7575">
                  <c:v>34483</c:v>
                </c:pt>
                <c:pt idx="7576">
                  <c:v>34484</c:v>
                </c:pt>
                <c:pt idx="7577">
                  <c:v>34485</c:v>
                </c:pt>
                <c:pt idx="7578">
                  <c:v>34486</c:v>
                </c:pt>
                <c:pt idx="7579">
                  <c:v>34487</c:v>
                </c:pt>
                <c:pt idx="7580">
                  <c:v>34488</c:v>
                </c:pt>
                <c:pt idx="7581">
                  <c:v>34489</c:v>
                </c:pt>
                <c:pt idx="7582">
                  <c:v>34490</c:v>
                </c:pt>
                <c:pt idx="7583">
                  <c:v>34491</c:v>
                </c:pt>
                <c:pt idx="7584">
                  <c:v>34492</c:v>
                </c:pt>
                <c:pt idx="7585">
                  <c:v>34493</c:v>
                </c:pt>
                <c:pt idx="7586">
                  <c:v>34494</c:v>
                </c:pt>
                <c:pt idx="7587">
                  <c:v>34495</c:v>
                </c:pt>
                <c:pt idx="7588">
                  <c:v>34496</c:v>
                </c:pt>
                <c:pt idx="7589">
                  <c:v>34497</c:v>
                </c:pt>
                <c:pt idx="7590">
                  <c:v>34498</c:v>
                </c:pt>
                <c:pt idx="7591">
                  <c:v>34499</c:v>
                </c:pt>
                <c:pt idx="7592">
                  <c:v>34500</c:v>
                </c:pt>
                <c:pt idx="7593">
                  <c:v>34501</c:v>
                </c:pt>
                <c:pt idx="7594">
                  <c:v>34502</c:v>
                </c:pt>
                <c:pt idx="7595">
                  <c:v>34503</c:v>
                </c:pt>
                <c:pt idx="7596">
                  <c:v>34504</c:v>
                </c:pt>
                <c:pt idx="7597">
                  <c:v>34505</c:v>
                </c:pt>
                <c:pt idx="7598">
                  <c:v>34506</c:v>
                </c:pt>
                <c:pt idx="7599">
                  <c:v>34507</c:v>
                </c:pt>
                <c:pt idx="7600">
                  <c:v>34508</c:v>
                </c:pt>
                <c:pt idx="7601">
                  <c:v>34509</c:v>
                </c:pt>
                <c:pt idx="7602">
                  <c:v>34510</c:v>
                </c:pt>
                <c:pt idx="7603">
                  <c:v>34511</c:v>
                </c:pt>
                <c:pt idx="7604">
                  <c:v>34512</c:v>
                </c:pt>
                <c:pt idx="7605">
                  <c:v>34513</c:v>
                </c:pt>
                <c:pt idx="7606">
                  <c:v>34514</c:v>
                </c:pt>
                <c:pt idx="7607">
                  <c:v>34515</c:v>
                </c:pt>
                <c:pt idx="7608">
                  <c:v>34516</c:v>
                </c:pt>
                <c:pt idx="7609">
                  <c:v>34517</c:v>
                </c:pt>
                <c:pt idx="7610">
                  <c:v>34518</c:v>
                </c:pt>
                <c:pt idx="7611">
                  <c:v>34519</c:v>
                </c:pt>
                <c:pt idx="7612">
                  <c:v>34520</c:v>
                </c:pt>
                <c:pt idx="7613">
                  <c:v>34521</c:v>
                </c:pt>
                <c:pt idx="7614">
                  <c:v>34522</c:v>
                </c:pt>
                <c:pt idx="7615">
                  <c:v>34523</c:v>
                </c:pt>
                <c:pt idx="7616">
                  <c:v>34524</c:v>
                </c:pt>
                <c:pt idx="7617">
                  <c:v>34525</c:v>
                </c:pt>
                <c:pt idx="7618">
                  <c:v>34526</c:v>
                </c:pt>
                <c:pt idx="7619">
                  <c:v>34527</c:v>
                </c:pt>
                <c:pt idx="7620">
                  <c:v>34528</c:v>
                </c:pt>
                <c:pt idx="7621">
                  <c:v>34529</c:v>
                </c:pt>
                <c:pt idx="7622">
                  <c:v>34530</c:v>
                </c:pt>
                <c:pt idx="7623">
                  <c:v>34531</c:v>
                </c:pt>
                <c:pt idx="7624">
                  <c:v>34532</c:v>
                </c:pt>
                <c:pt idx="7625">
                  <c:v>34533</c:v>
                </c:pt>
                <c:pt idx="7626">
                  <c:v>34534</c:v>
                </c:pt>
                <c:pt idx="7627">
                  <c:v>34535</c:v>
                </c:pt>
                <c:pt idx="7628">
                  <c:v>34536</c:v>
                </c:pt>
                <c:pt idx="7629">
                  <c:v>34537</c:v>
                </c:pt>
                <c:pt idx="7630">
                  <c:v>34538</c:v>
                </c:pt>
                <c:pt idx="7631">
                  <c:v>34539</c:v>
                </c:pt>
                <c:pt idx="7632">
                  <c:v>34540</c:v>
                </c:pt>
                <c:pt idx="7633">
                  <c:v>34541</c:v>
                </c:pt>
                <c:pt idx="7634">
                  <c:v>34542</c:v>
                </c:pt>
                <c:pt idx="7635">
                  <c:v>34543</c:v>
                </c:pt>
                <c:pt idx="7636">
                  <c:v>34544</c:v>
                </c:pt>
                <c:pt idx="7637">
                  <c:v>34545</c:v>
                </c:pt>
                <c:pt idx="7638">
                  <c:v>34546</c:v>
                </c:pt>
                <c:pt idx="7639">
                  <c:v>34547</c:v>
                </c:pt>
                <c:pt idx="7640">
                  <c:v>34548</c:v>
                </c:pt>
                <c:pt idx="7641">
                  <c:v>34549</c:v>
                </c:pt>
                <c:pt idx="7642">
                  <c:v>34550</c:v>
                </c:pt>
                <c:pt idx="7643">
                  <c:v>34551</c:v>
                </c:pt>
                <c:pt idx="7644">
                  <c:v>34552</c:v>
                </c:pt>
                <c:pt idx="7645">
                  <c:v>34553</c:v>
                </c:pt>
                <c:pt idx="7646">
                  <c:v>34554</c:v>
                </c:pt>
                <c:pt idx="7647">
                  <c:v>34555</c:v>
                </c:pt>
                <c:pt idx="7648">
                  <c:v>34556</c:v>
                </c:pt>
                <c:pt idx="7649">
                  <c:v>34557</c:v>
                </c:pt>
                <c:pt idx="7650">
                  <c:v>34558</c:v>
                </c:pt>
                <c:pt idx="7651">
                  <c:v>34559</c:v>
                </c:pt>
                <c:pt idx="7652">
                  <c:v>34560</c:v>
                </c:pt>
                <c:pt idx="7653">
                  <c:v>34561</c:v>
                </c:pt>
                <c:pt idx="7654">
                  <c:v>34562</c:v>
                </c:pt>
                <c:pt idx="7655">
                  <c:v>34563</c:v>
                </c:pt>
                <c:pt idx="7656">
                  <c:v>34564</c:v>
                </c:pt>
                <c:pt idx="7657">
                  <c:v>34565</c:v>
                </c:pt>
                <c:pt idx="7658">
                  <c:v>34566</c:v>
                </c:pt>
                <c:pt idx="7659">
                  <c:v>34567</c:v>
                </c:pt>
                <c:pt idx="7660">
                  <c:v>34568</c:v>
                </c:pt>
                <c:pt idx="7661">
                  <c:v>34569</c:v>
                </c:pt>
                <c:pt idx="7662">
                  <c:v>34570</c:v>
                </c:pt>
                <c:pt idx="7663">
                  <c:v>34571</c:v>
                </c:pt>
                <c:pt idx="7664">
                  <c:v>34572</c:v>
                </c:pt>
                <c:pt idx="7665">
                  <c:v>34573</c:v>
                </c:pt>
                <c:pt idx="7666">
                  <c:v>34574</c:v>
                </c:pt>
                <c:pt idx="7667">
                  <c:v>34575</c:v>
                </c:pt>
                <c:pt idx="7668">
                  <c:v>34576</c:v>
                </c:pt>
                <c:pt idx="7669">
                  <c:v>34577</c:v>
                </c:pt>
                <c:pt idx="7670">
                  <c:v>34578</c:v>
                </c:pt>
                <c:pt idx="7671">
                  <c:v>34579</c:v>
                </c:pt>
                <c:pt idx="7672">
                  <c:v>34580</c:v>
                </c:pt>
                <c:pt idx="7673">
                  <c:v>34581</c:v>
                </c:pt>
                <c:pt idx="7674">
                  <c:v>34582</c:v>
                </c:pt>
                <c:pt idx="7675">
                  <c:v>34583</c:v>
                </c:pt>
                <c:pt idx="7676">
                  <c:v>34584</c:v>
                </c:pt>
                <c:pt idx="7677">
                  <c:v>34585</c:v>
                </c:pt>
                <c:pt idx="7678">
                  <c:v>34586</c:v>
                </c:pt>
                <c:pt idx="7679">
                  <c:v>34587</c:v>
                </c:pt>
                <c:pt idx="7680">
                  <c:v>34588</c:v>
                </c:pt>
                <c:pt idx="7681">
                  <c:v>34589</c:v>
                </c:pt>
                <c:pt idx="7682">
                  <c:v>34590</c:v>
                </c:pt>
                <c:pt idx="7683">
                  <c:v>34591</c:v>
                </c:pt>
                <c:pt idx="7684">
                  <c:v>34592</c:v>
                </c:pt>
                <c:pt idx="7685">
                  <c:v>34593</c:v>
                </c:pt>
                <c:pt idx="7686">
                  <c:v>34594</c:v>
                </c:pt>
                <c:pt idx="7687">
                  <c:v>34595</c:v>
                </c:pt>
                <c:pt idx="7688">
                  <c:v>34596</c:v>
                </c:pt>
                <c:pt idx="7689">
                  <c:v>34597</c:v>
                </c:pt>
                <c:pt idx="7690">
                  <c:v>34598</c:v>
                </c:pt>
                <c:pt idx="7691">
                  <c:v>34599</c:v>
                </c:pt>
                <c:pt idx="7692">
                  <c:v>34600</c:v>
                </c:pt>
                <c:pt idx="7693">
                  <c:v>34601</c:v>
                </c:pt>
                <c:pt idx="7694">
                  <c:v>34602</c:v>
                </c:pt>
                <c:pt idx="7695">
                  <c:v>34603</c:v>
                </c:pt>
                <c:pt idx="7696">
                  <c:v>34604</c:v>
                </c:pt>
                <c:pt idx="7697">
                  <c:v>34605</c:v>
                </c:pt>
                <c:pt idx="7698">
                  <c:v>34606</c:v>
                </c:pt>
                <c:pt idx="7699">
                  <c:v>34607</c:v>
                </c:pt>
                <c:pt idx="7700">
                  <c:v>34608</c:v>
                </c:pt>
                <c:pt idx="7701">
                  <c:v>34609</c:v>
                </c:pt>
                <c:pt idx="7702">
                  <c:v>34610</c:v>
                </c:pt>
                <c:pt idx="7703">
                  <c:v>34611</c:v>
                </c:pt>
                <c:pt idx="7704">
                  <c:v>34612</c:v>
                </c:pt>
                <c:pt idx="7705">
                  <c:v>34613</c:v>
                </c:pt>
                <c:pt idx="7706">
                  <c:v>34614</c:v>
                </c:pt>
                <c:pt idx="7707">
                  <c:v>34615</c:v>
                </c:pt>
                <c:pt idx="7708">
                  <c:v>34616</c:v>
                </c:pt>
                <c:pt idx="7709">
                  <c:v>34617</c:v>
                </c:pt>
                <c:pt idx="7710">
                  <c:v>34618</c:v>
                </c:pt>
                <c:pt idx="7711">
                  <c:v>34619</c:v>
                </c:pt>
                <c:pt idx="7712">
                  <c:v>34620</c:v>
                </c:pt>
                <c:pt idx="7713">
                  <c:v>34621</c:v>
                </c:pt>
                <c:pt idx="7714">
                  <c:v>34622</c:v>
                </c:pt>
                <c:pt idx="7715">
                  <c:v>34623</c:v>
                </c:pt>
                <c:pt idx="7716">
                  <c:v>34624</c:v>
                </c:pt>
                <c:pt idx="7717">
                  <c:v>34625</c:v>
                </c:pt>
                <c:pt idx="7718">
                  <c:v>34626</c:v>
                </c:pt>
                <c:pt idx="7719">
                  <c:v>34627</c:v>
                </c:pt>
                <c:pt idx="7720">
                  <c:v>34628</c:v>
                </c:pt>
                <c:pt idx="7721">
                  <c:v>34629</c:v>
                </c:pt>
                <c:pt idx="7722">
                  <c:v>34630</c:v>
                </c:pt>
                <c:pt idx="7723">
                  <c:v>34631</c:v>
                </c:pt>
                <c:pt idx="7724">
                  <c:v>34632</c:v>
                </c:pt>
                <c:pt idx="7725">
                  <c:v>34633</c:v>
                </c:pt>
                <c:pt idx="7726">
                  <c:v>34634</c:v>
                </c:pt>
                <c:pt idx="7727">
                  <c:v>34635</c:v>
                </c:pt>
                <c:pt idx="7728">
                  <c:v>34636</c:v>
                </c:pt>
                <c:pt idx="7729">
                  <c:v>34637</c:v>
                </c:pt>
                <c:pt idx="7730">
                  <c:v>34638</c:v>
                </c:pt>
                <c:pt idx="7731">
                  <c:v>34639</c:v>
                </c:pt>
                <c:pt idx="7732">
                  <c:v>34640</c:v>
                </c:pt>
                <c:pt idx="7733">
                  <c:v>34641</c:v>
                </c:pt>
                <c:pt idx="7734">
                  <c:v>34642</c:v>
                </c:pt>
                <c:pt idx="7735">
                  <c:v>34643</c:v>
                </c:pt>
                <c:pt idx="7736">
                  <c:v>34644</c:v>
                </c:pt>
                <c:pt idx="7737">
                  <c:v>34645</c:v>
                </c:pt>
                <c:pt idx="7738">
                  <c:v>34646</c:v>
                </c:pt>
                <c:pt idx="7739">
                  <c:v>34647</c:v>
                </c:pt>
                <c:pt idx="7740">
                  <c:v>34648</c:v>
                </c:pt>
                <c:pt idx="7741">
                  <c:v>34649</c:v>
                </c:pt>
                <c:pt idx="7742">
                  <c:v>34650</c:v>
                </c:pt>
                <c:pt idx="7743">
                  <c:v>34651</c:v>
                </c:pt>
                <c:pt idx="7744">
                  <c:v>34652</c:v>
                </c:pt>
                <c:pt idx="7745">
                  <c:v>34653</c:v>
                </c:pt>
                <c:pt idx="7746">
                  <c:v>34654</c:v>
                </c:pt>
                <c:pt idx="7747">
                  <c:v>34655</c:v>
                </c:pt>
                <c:pt idx="7748">
                  <c:v>34656</c:v>
                </c:pt>
                <c:pt idx="7749">
                  <c:v>34657</c:v>
                </c:pt>
                <c:pt idx="7750">
                  <c:v>34658</c:v>
                </c:pt>
                <c:pt idx="7751">
                  <c:v>34659</c:v>
                </c:pt>
                <c:pt idx="7752">
                  <c:v>34660</c:v>
                </c:pt>
                <c:pt idx="7753">
                  <c:v>34661</c:v>
                </c:pt>
                <c:pt idx="7754">
                  <c:v>34662</c:v>
                </c:pt>
                <c:pt idx="7755">
                  <c:v>34663</c:v>
                </c:pt>
                <c:pt idx="7756">
                  <c:v>34664</c:v>
                </c:pt>
                <c:pt idx="7757">
                  <c:v>34665</c:v>
                </c:pt>
                <c:pt idx="7758">
                  <c:v>34666</c:v>
                </c:pt>
                <c:pt idx="7759">
                  <c:v>34667</c:v>
                </c:pt>
                <c:pt idx="7760">
                  <c:v>34668</c:v>
                </c:pt>
                <c:pt idx="7761">
                  <c:v>34669</c:v>
                </c:pt>
                <c:pt idx="7762">
                  <c:v>34670</c:v>
                </c:pt>
                <c:pt idx="7763">
                  <c:v>34671</c:v>
                </c:pt>
                <c:pt idx="7764">
                  <c:v>34672</c:v>
                </c:pt>
                <c:pt idx="7765">
                  <c:v>34673</c:v>
                </c:pt>
                <c:pt idx="7766">
                  <c:v>34674</c:v>
                </c:pt>
                <c:pt idx="7767">
                  <c:v>34675</c:v>
                </c:pt>
                <c:pt idx="7768">
                  <c:v>34676</c:v>
                </c:pt>
                <c:pt idx="7769">
                  <c:v>34677</c:v>
                </c:pt>
                <c:pt idx="7770">
                  <c:v>34678</c:v>
                </c:pt>
                <c:pt idx="7771">
                  <c:v>34679</c:v>
                </c:pt>
                <c:pt idx="7772">
                  <c:v>34680</c:v>
                </c:pt>
                <c:pt idx="7773">
                  <c:v>34681</c:v>
                </c:pt>
                <c:pt idx="7774">
                  <c:v>34682</c:v>
                </c:pt>
                <c:pt idx="7775">
                  <c:v>34683</c:v>
                </c:pt>
                <c:pt idx="7776">
                  <c:v>34684</c:v>
                </c:pt>
                <c:pt idx="7777">
                  <c:v>34685</c:v>
                </c:pt>
                <c:pt idx="7778">
                  <c:v>34686</c:v>
                </c:pt>
                <c:pt idx="7779">
                  <c:v>34687</c:v>
                </c:pt>
                <c:pt idx="7780">
                  <c:v>34688</c:v>
                </c:pt>
                <c:pt idx="7781">
                  <c:v>34689</c:v>
                </c:pt>
                <c:pt idx="7782">
                  <c:v>34690</c:v>
                </c:pt>
                <c:pt idx="7783">
                  <c:v>34691</c:v>
                </c:pt>
                <c:pt idx="7784">
                  <c:v>34692</c:v>
                </c:pt>
                <c:pt idx="7785">
                  <c:v>34693</c:v>
                </c:pt>
                <c:pt idx="7786">
                  <c:v>34694</c:v>
                </c:pt>
                <c:pt idx="7787">
                  <c:v>34695</c:v>
                </c:pt>
                <c:pt idx="7788">
                  <c:v>34696</c:v>
                </c:pt>
                <c:pt idx="7789">
                  <c:v>34697</c:v>
                </c:pt>
                <c:pt idx="7790">
                  <c:v>34698</c:v>
                </c:pt>
                <c:pt idx="7791">
                  <c:v>34699</c:v>
                </c:pt>
                <c:pt idx="7792">
                  <c:v>34700</c:v>
                </c:pt>
                <c:pt idx="7793">
                  <c:v>34701</c:v>
                </c:pt>
                <c:pt idx="7794">
                  <c:v>34702</c:v>
                </c:pt>
                <c:pt idx="7795">
                  <c:v>34703</c:v>
                </c:pt>
                <c:pt idx="7796">
                  <c:v>34704</c:v>
                </c:pt>
                <c:pt idx="7797">
                  <c:v>34705</c:v>
                </c:pt>
                <c:pt idx="7798">
                  <c:v>34706</c:v>
                </c:pt>
                <c:pt idx="7799">
                  <c:v>34707</c:v>
                </c:pt>
                <c:pt idx="7800">
                  <c:v>34708</c:v>
                </c:pt>
                <c:pt idx="7801">
                  <c:v>34709</c:v>
                </c:pt>
                <c:pt idx="7802">
                  <c:v>34710</c:v>
                </c:pt>
                <c:pt idx="7803">
                  <c:v>34711</c:v>
                </c:pt>
                <c:pt idx="7804">
                  <c:v>34712</c:v>
                </c:pt>
                <c:pt idx="7805">
                  <c:v>34713</c:v>
                </c:pt>
                <c:pt idx="7806">
                  <c:v>34714</c:v>
                </c:pt>
                <c:pt idx="7807">
                  <c:v>34715</c:v>
                </c:pt>
                <c:pt idx="7808">
                  <c:v>34716</c:v>
                </c:pt>
                <c:pt idx="7809">
                  <c:v>34717</c:v>
                </c:pt>
                <c:pt idx="7810">
                  <c:v>34718</c:v>
                </c:pt>
                <c:pt idx="7811">
                  <c:v>34719</c:v>
                </c:pt>
                <c:pt idx="7812">
                  <c:v>34720</c:v>
                </c:pt>
                <c:pt idx="7813">
                  <c:v>34721</c:v>
                </c:pt>
                <c:pt idx="7814">
                  <c:v>34722</c:v>
                </c:pt>
                <c:pt idx="7815">
                  <c:v>34723</c:v>
                </c:pt>
                <c:pt idx="7816">
                  <c:v>34724</c:v>
                </c:pt>
                <c:pt idx="7817">
                  <c:v>34725</c:v>
                </c:pt>
                <c:pt idx="7818">
                  <c:v>34726</c:v>
                </c:pt>
                <c:pt idx="7819">
                  <c:v>34727</c:v>
                </c:pt>
                <c:pt idx="7820">
                  <c:v>34728</c:v>
                </c:pt>
                <c:pt idx="7821">
                  <c:v>34729</c:v>
                </c:pt>
                <c:pt idx="7822">
                  <c:v>34730</c:v>
                </c:pt>
                <c:pt idx="7823">
                  <c:v>34731</c:v>
                </c:pt>
                <c:pt idx="7824">
                  <c:v>34732</c:v>
                </c:pt>
                <c:pt idx="7825">
                  <c:v>34733</c:v>
                </c:pt>
                <c:pt idx="7826">
                  <c:v>34734</c:v>
                </c:pt>
                <c:pt idx="7827">
                  <c:v>34735</c:v>
                </c:pt>
                <c:pt idx="7828">
                  <c:v>34736</c:v>
                </c:pt>
                <c:pt idx="7829">
                  <c:v>34737</c:v>
                </c:pt>
                <c:pt idx="7830">
                  <c:v>34738</c:v>
                </c:pt>
                <c:pt idx="7831">
                  <c:v>34739</c:v>
                </c:pt>
                <c:pt idx="7832">
                  <c:v>34740</c:v>
                </c:pt>
                <c:pt idx="7833">
                  <c:v>34741</c:v>
                </c:pt>
                <c:pt idx="7834">
                  <c:v>34742</c:v>
                </c:pt>
                <c:pt idx="7835">
                  <c:v>34743</c:v>
                </c:pt>
                <c:pt idx="7836">
                  <c:v>34744</c:v>
                </c:pt>
                <c:pt idx="7837">
                  <c:v>34745</c:v>
                </c:pt>
                <c:pt idx="7838">
                  <c:v>34746</c:v>
                </c:pt>
                <c:pt idx="7839">
                  <c:v>34747</c:v>
                </c:pt>
                <c:pt idx="7840">
                  <c:v>34748</c:v>
                </c:pt>
                <c:pt idx="7841">
                  <c:v>34749</c:v>
                </c:pt>
                <c:pt idx="7842">
                  <c:v>34750</c:v>
                </c:pt>
                <c:pt idx="7843">
                  <c:v>34751</c:v>
                </c:pt>
                <c:pt idx="7844">
                  <c:v>34752</c:v>
                </c:pt>
                <c:pt idx="7845">
                  <c:v>34753</c:v>
                </c:pt>
                <c:pt idx="7846">
                  <c:v>34754</c:v>
                </c:pt>
                <c:pt idx="7847">
                  <c:v>34755</c:v>
                </c:pt>
                <c:pt idx="7848">
                  <c:v>34756</c:v>
                </c:pt>
                <c:pt idx="7849">
                  <c:v>34757</c:v>
                </c:pt>
                <c:pt idx="7850">
                  <c:v>34758</c:v>
                </c:pt>
                <c:pt idx="7851">
                  <c:v>34759</c:v>
                </c:pt>
                <c:pt idx="7852">
                  <c:v>34760</c:v>
                </c:pt>
                <c:pt idx="7853">
                  <c:v>34761</c:v>
                </c:pt>
                <c:pt idx="7854">
                  <c:v>34762</c:v>
                </c:pt>
                <c:pt idx="7855">
                  <c:v>34763</c:v>
                </c:pt>
                <c:pt idx="7856">
                  <c:v>34764</c:v>
                </c:pt>
                <c:pt idx="7857">
                  <c:v>34765</c:v>
                </c:pt>
                <c:pt idx="7858">
                  <c:v>34766</c:v>
                </c:pt>
                <c:pt idx="7859">
                  <c:v>34767</c:v>
                </c:pt>
                <c:pt idx="7860">
                  <c:v>34768</c:v>
                </c:pt>
                <c:pt idx="7861">
                  <c:v>34769</c:v>
                </c:pt>
                <c:pt idx="7862">
                  <c:v>34770</c:v>
                </c:pt>
                <c:pt idx="7863">
                  <c:v>34771</c:v>
                </c:pt>
                <c:pt idx="7864">
                  <c:v>34772</c:v>
                </c:pt>
                <c:pt idx="7865">
                  <c:v>34773</c:v>
                </c:pt>
                <c:pt idx="7866">
                  <c:v>34774</c:v>
                </c:pt>
                <c:pt idx="7867">
                  <c:v>34775</c:v>
                </c:pt>
                <c:pt idx="7868">
                  <c:v>34776</c:v>
                </c:pt>
                <c:pt idx="7869">
                  <c:v>34777</c:v>
                </c:pt>
                <c:pt idx="7870">
                  <c:v>34778</c:v>
                </c:pt>
                <c:pt idx="7871">
                  <c:v>34779</c:v>
                </c:pt>
                <c:pt idx="7872">
                  <c:v>34780</c:v>
                </c:pt>
                <c:pt idx="7873">
                  <c:v>34781</c:v>
                </c:pt>
                <c:pt idx="7874">
                  <c:v>34782</c:v>
                </c:pt>
                <c:pt idx="7875">
                  <c:v>34783</c:v>
                </c:pt>
                <c:pt idx="7876">
                  <c:v>34784</c:v>
                </c:pt>
                <c:pt idx="7877">
                  <c:v>34785</c:v>
                </c:pt>
                <c:pt idx="7878">
                  <c:v>34786</c:v>
                </c:pt>
                <c:pt idx="7879">
                  <c:v>34787</c:v>
                </c:pt>
                <c:pt idx="7880">
                  <c:v>34788</c:v>
                </c:pt>
                <c:pt idx="7881">
                  <c:v>34789</c:v>
                </c:pt>
                <c:pt idx="7882">
                  <c:v>34790</c:v>
                </c:pt>
                <c:pt idx="7883">
                  <c:v>34791</c:v>
                </c:pt>
                <c:pt idx="7884">
                  <c:v>34792</c:v>
                </c:pt>
                <c:pt idx="7885">
                  <c:v>34793</c:v>
                </c:pt>
                <c:pt idx="7886">
                  <c:v>34794</c:v>
                </c:pt>
                <c:pt idx="7887">
                  <c:v>34795</c:v>
                </c:pt>
                <c:pt idx="7888">
                  <c:v>34796</c:v>
                </c:pt>
                <c:pt idx="7889">
                  <c:v>34797</c:v>
                </c:pt>
                <c:pt idx="7890">
                  <c:v>34798</c:v>
                </c:pt>
                <c:pt idx="7891">
                  <c:v>34799</c:v>
                </c:pt>
                <c:pt idx="7892">
                  <c:v>34800</c:v>
                </c:pt>
                <c:pt idx="7893">
                  <c:v>34801</c:v>
                </c:pt>
                <c:pt idx="7894">
                  <c:v>34802</c:v>
                </c:pt>
                <c:pt idx="7895">
                  <c:v>34803</c:v>
                </c:pt>
                <c:pt idx="7896">
                  <c:v>34804</c:v>
                </c:pt>
                <c:pt idx="7897">
                  <c:v>34805</c:v>
                </c:pt>
                <c:pt idx="7898">
                  <c:v>34806</c:v>
                </c:pt>
                <c:pt idx="7899">
                  <c:v>34807</c:v>
                </c:pt>
                <c:pt idx="7900">
                  <c:v>34808</c:v>
                </c:pt>
                <c:pt idx="7901">
                  <c:v>34809</c:v>
                </c:pt>
                <c:pt idx="7902">
                  <c:v>34810</c:v>
                </c:pt>
                <c:pt idx="7903">
                  <c:v>34811</c:v>
                </c:pt>
                <c:pt idx="7904">
                  <c:v>34812</c:v>
                </c:pt>
                <c:pt idx="7905">
                  <c:v>34813</c:v>
                </c:pt>
                <c:pt idx="7906">
                  <c:v>34814</c:v>
                </c:pt>
                <c:pt idx="7907">
                  <c:v>34815</c:v>
                </c:pt>
                <c:pt idx="7908">
                  <c:v>34816</c:v>
                </c:pt>
                <c:pt idx="7909">
                  <c:v>34817</c:v>
                </c:pt>
                <c:pt idx="7910">
                  <c:v>34818</c:v>
                </c:pt>
                <c:pt idx="7911">
                  <c:v>34819</c:v>
                </c:pt>
                <c:pt idx="7912">
                  <c:v>34820</c:v>
                </c:pt>
                <c:pt idx="7913">
                  <c:v>34821</c:v>
                </c:pt>
                <c:pt idx="7914">
                  <c:v>34822</c:v>
                </c:pt>
                <c:pt idx="7915">
                  <c:v>34823</c:v>
                </c:pt>
                <c:pt idx="7916">
                  <c:v>34824</c:v>
                </c:pt>
                <c:pt idx="7917">
                  <c:v>34825</c:v>
                </c:pt>
                <c:pt idx="7918">
                  <c:v>34826</c:v>
                </c:pt>
                <c:pt idx="7919">
                  <c:v>34827</c:v>
                </c:pt>
                <c:pt idx="7920">
                  <c:v>34828</c:v>
                </c:pt>
                <c:pt idx="7921">
                  <c:v>34829</c:v>
                </c:pt>
                <c:pt idx="7922">
                  <c:v>34830</c:v>
                </c:pt>
                <c:pt idx="7923">
                  <c:v>34831</c:v>
                </c:pt>
                <c:pt idx="7924">
                  <c:v>34832</c:v>
                </c:pt>
                <c:pt idx="7925">
                  <c:v>34833</c:v>
                </c:pt>
                <c:pt idx="7926">
                  <c:v>34834</c:v>
                </c:pt>
                <c:pt idx="7927">
                  <c:v>34835</c:v>
                </c:pt>
                <c:pt idx="7928">
                  <c:v>34836</c:v>
                </c:pt>
                <c:pt idx="7929">
                  <c:v>34837</c:v>
                </c:pt>
                <c:pt idx="7930">
                  <c:v>34838</c:v>
                </c:pt>
                <c:pt idx="7931">
                  <c:v>34839</c:v>
                </c:pt>
                <c:pt idx="7932">
                  <c:v>34840</c:v>
                </c:pt>
                <c:pt idx="7933">
                  <c:v>34841</c:v>
                </c:pt>
                <c:pt idx="7934">
                  <c:v>34842</c:v>
                </c:pt>
                <c:pt idx="7935">
                  <c:v>34843</c:v>
                </c:pt>
                <c:pt idx="7936">
                  <c:v>34844</c:v>
                </c:pt>
                <c:pt idx="7937">
                  <c:v>34845</c:v>
                </c:pt>
                <c:pt idx="7938">
                  <c:v>34846</c:v>
                </c:pt>
                <c:pt idx="7939">
                  <c:v>34847</c:v>
                </c:pt>
                <c:pt idx="7940">
                  <c:v>34848</c:v>
                </c:pt>
                <c:pt idx="7941">
                  <c:v>34849</c:v>
                </c:pt>
                <c:pt idx="7942">
                  <c:v>34850</c:v>
                </c:pt>
                <c:pt idx="7943">
                  <c:v>34851</c:v>
                </c:pt>
                <c:pt idx="7944">
                  <c:v>34852</c:v>
                </c:pt>
                <c:pt idx="7945">
                  <c:v>34853</c:v>
                </c:pt>
                <c:pt idx="7946">
                  <c:v>34854</c:v>
                </c:pt>
                <c:pt idx="7947">
                  <c:v>34855</c:v>
                </c:pt>
                <c:pt idx="7948">
                  <c:v>34856</c:v>
                </c:pt>
                <c:pt idx="7949">
                  <c:v>34857</c:v>
                </c:pt>
                <c:pt idx="7950">
                  <c:v>34858</c:v>
                </c:pt>
                <c:pt idx="7951">
                  <c:v>34859</c:v>
                </c:pt>
                <c:pt idx="7952">
                  <c:v>34860</c:v>
                </c:pt>
                <c:pt idx="7953">
                  <c:v>34861</c:v>
                </c:pt>
                <c:pt idx="7954">
                  <c:v>34862</c:v>
                </c:pt>
                <c:pt idx="7955">
                  <c:v>34863</c:v>
                </c:pt>
                <c:pt idx="7956">
                  <c:v>34864</c:v>
                </c:pt>
                <c:pt idx="7957">
                  <c:v>34865</c:v>
                </c:pt>
                <c:pt idx="7958">
                  <c:v>34866</c:v>
                </c:pt>
                <c:pt idx="7959">
                  <c:v>34867</c:v>
                </c:pt>
                <c:pt idx="7960">
                  <c:v>34868</c:v>
                </c:pt>
                <c:pt idx="7961">
                  <c:v>34869</c:v>
                </c:pt>
                <c:pt idx="7962">
                  <c:v>34870</c:v>
                </c:pt>
                <c:pt idx="7963">
                  <c:v>34871</c:v>
                </c:pt>
                <c:pt idx="7964">
                  <c:v>34872</c:v>
                </c:pt>
                <c:pt idx="7965">
                  <c:v>34873</c:v>
                </c:pt>
                <c:pt idx="7966">
                  <c:v>34874</c:v>
                </c:pt>
                <c:pt idx="7967">
                  <c:v>34875</c:v>
                </c:pt>
                <c:pt idx="7968">
                  <c:v>34876</c:v>
                </c:pt>
                <c:pt idx="7969">
                  <c:v>34877</c:v>
                </c:pt>
                <c:pt idx="7970">
                  <c:v>34878</c:v>
                </c:pt>
                <c:pt idx="7971">
                  <c:v>34879</c:v>
                </c:pt>
                <c:pt idx="7972">
                  <c:v>34880</c:v>
                </c:pt>
                <c:pt idx="7973">
                  <c:v>34881</c:v>
                </c:pt>
                <c:pt idx="7974">
                  <c:v>34882</c:v>
                </c:pt>
                <c:pt idx="7975">
                  <c:v>34883</c:v>
                </c:pt>
                <c:pt idx="7976">
                  <c:v>34884</c:v>
                </c:pt>
                <c:pt idx="7977">
                  <c:v>34885</c:v>
                </c:pt>
                <c:pt idx="7978">
                  <c:v>34886</c:v>
                </c:pt>
                <c:pt idx="7979">
                  <c:v>34887</c:v>
                </c:pt>
                <c:pt idx="7980">
                  <c:v>34888</c:v>
                </c:pt>
                <c:pt idx="7981">
                  <c:v>34889</c:v>
                </c:pt>
                <c:pt idx="7982">
                  <c:v>34890</c:v>
                </c:pt>
                <c:pt idx="7983">
                  <c:v>34891</c:v>
                </c:pt>
                <c:pt idx="7984">
                  <c:v>34892</c:v>
                </c:pt>
                <c:pt idx="7985">
                  <c:v>34893</c:v>
                </c:pt>
                <c:pt idx="7986">
                  <c:v>34894</c:v>
                </c:pt>
                <c:pt idx="7987">
                  <c:v>34895</c:v>
                </c:pt>
                <c:pt idx="7988">
                  <c:v>34896</c:v>
                </c:pt>
                <c:pt idx="7989">
                  <c:v>34897</c:v>
                </c:pt>
                <c:pt idx="7990">
                  <c:v>34898</c:v>
                </c:pt>
                <c:pt idx="7991">
                  <c:v>34899</c:v>
                </c:pt>
                <c:pt idx="7992">
                  <c:v>34900</c:v>
                </c:pt>
                <c:pt idx="7993">
                  <c:v>34901</c:v>
                </c:pt>
                <c:pt idx="7994">
                  <c:v>34902</c:v>
                </c:pt>
                <c:pt idx="7995">
                  <c:v>34903</c:v>
                </c:pt>
                <c:pt idx="7996">
                  <c:v>34904</c:v>
                </c:pt>
                <c:pt idx="7997">
                  <c:v>34905</c:v>
                </c:pt>
                <c:pt idx="7998">
                  <c:v>34906</c:v>
                </c:pt>
                <c:pt idx="7999">
                  <c:v>34907</c:v>
                </c:pt>
                <c:pt idx="8000">
                  <c:v>34908</c:v>
                </c:pt>
                <c:pt idx="8001">
                  <c:v>34909</c:v>
                </c:pt>
                <c:pt idx="8002">
                  <c:v>34910</c:v>
                </c:pt>
                <c:pt idx="8003">
                  <c:v>34911</c:v>
                </c:pt>
                <c:pt idx="8004">
                  <c:v>34912</c:v>
                </c:pt>
                <c:pt idx="8005">
                  <c:v>34913</c:v>
                </c:pt>
                <c:pt idx="8006">
                  <c:v>34914</c:v>
                </c:pt>
                <c:pt idx="8007">
                  <c:v>34915</c:v>
                </c:pt>
                <c:pt idx="8008">
                  <c:v>34916</c:v>
                </c:pt>
                <c:pt idx="8009">
                  <c:v>34917</c:v>
                </c:pt>
                <c:pt idx="8010">
                  <c:v>34918</c:v>
                </c:pt>
                <c:pt idx="8011">
                  <c:v>34919</c:v>
                </c:pt>
                <c:pt idx="8012">
                  <c:v>34920</c:v>
                </c:pt>
                <c:pt idx="8013">
                  <c:v>34921</c:v>
                </c:pt>
                <c:pt idx="8014">
                  <c:v>34922</c:v>
                </c:pt>
                <c:pt idx="8015">
                  <c:v>34923</c:v>
                </c:pt>
                <c:pt idx="8016">
                  <c:v>34924</c:v>
                </c:pt>
                <c:pt idx="8017">
                  <c:v>34925</c:v>
                </c:pt>
                <c:pt idx="8018">
                  <c:v>34926</c:v>
                </c:pt>
                <c:pt idx="8019">
                  <c:v>34927</c:v>
                </c:pt>
                <c:pt idx="8020">
                  <c:v>34928</c:v>
                </c:pt>
                <c:pt idx="8021">
                  <c:v>34929</c:v>
                </c:pt>
                <c:pt idx="8022">
                  <c:v>34930</c:v>
                </c:pt>
                <c:pt idx="8023">
                  <c:v>34931</c:v>
                </c:pt>
                <c:pt idx="8024">
                  <c:v>34932</c:v>
                </c:pt>
                <c:pt idx="8025">
                  <c:v>34933</c:v>
                </c:pt>
                <c:pt idx="8026">
                  <c:v>34934</c:v>
                </c:pt>
                <c:pt idx="8027">
                  <c:v>34935</c:v>
                </c:pt>
                <c:pt idx="8028">
                  <c:v>34936</c:v>
                </c:pt>
                <c:pt idx="8029">
                  <c:v>34937</c:v>
                </c:pt>
                <c:pt idx="8030">
                  <c:v>34938</c:v>
                </c:pt>
                <c:pt idx="8031">
                  <c:v>34939</c:v>
                </c:pt>
                <c:pt idx="8032">
                  <c:v>34940</c:v>
                </c:pt>
                <c:pt idx="8033">
                  <c:v>34941</c:v>
                </c:pt>
                <c:pt idx="8034">
                  <c:v>34942</c:v>
                </c:pt>
                <c:pt idx="8035">
                  <c:v>34943</c:v>
                </c:pt>
                <c:pt idx="8036">
                  <c:v>34944</c:v>
                </c:pt>
                <c:pt idx="8037">
                  <c:v>34945</c:v>
                </c:pt>
                <c:pt idx="8038">
                  <c:v>34946</c:v>
                </c:pt>
                <c:pt idx="8039">
                  <c:v>34947</c:v>
                </c:pt>
                <c:pt idx="8040">
                  <c:v>34948</c:v>
                </c:pt>
                <c:pt idx="8041">
                  <c:v>34949</c:v>
                </c:pt>
                <c:pt idx="8042">
                  <c:v>34950</c:v>
                </c:pt>
                <c:pt idx="8043">
                  <c:v>34951</c:v>
                </c:pt>
                <c:pt idx="8044">
                  <c:v>34952</c:v>
                </c:pt>
                <c:pt idx="8045">
                  <c:v>34953</c:v>
                </c:pt>
                <c:pt idx="8046">
                  <c:v>34954</c:v>
                </c:pt>
                <c:pt idx="8047">
                  <c:v>34955</c:v>
                </c:pt>
                <c:pt idx="8048">
                  <c:v>34956</c:v>
                </c:pt>
                <c:pt idx="8049">
                  <c:v>34957</c:v>
                </c:pt>
                <c:pt idx="8050">
                  <c:v>34958</c:v>
                </c:pt>
                <c:pt idx="8051">
                  <c:v>34959</c:v>
                </c:pt>
                <c:pt idx="8052">
                  <c:v>34960</c:v>
                </c:pt>
                <c:pt idx="8053">
                  <c:v>34961</c:v>
                </c:pt>
                <c:pt idx="8054">
                  <c:v>34962</c:v>
                </c:pt>
                <c:pt idx="8055">
                  <c:v>34963</c:v>
                </c:pt>
                <c:pt idx="8056">
                  <c:v>34964</c:v>
                </c:pt>
                <c:pt idx="8057">
                  <c:v>34965</c:v>
                </c:pt>
                <c:pt idx="8058">
                  <c:v>34966</c:v>
                </c:pt>
                <c:pt idx="8059">
                  <c:v>34967</c:v>
                </c:pt>
                <c:pt idx="8060">
                  <c:v>34968</c:v>
                </c:pt>
                <c:pt idx="8061">
                  <c:v>34969</c:v>
                </c:pt>
                <c:pt idx="8062">
                  <c:v>34970</c:v>
                </c:pt>
                <c:pt idx="8063">
                  <c:v>34971</c:v>
                </c:pt>
                <c:pt idx="8064">
                  <c:v>34972</c:v>
                </c:pt>
                <c:pt idx="8065">
                  <c:v>34973</c:v>
                </c:pt>
                <c:pt idx="8066">
                  <c:v>34974</c:v>
                </c:pt>
                <c:pt idx="8067">
                  <c:v>34975</c:v>
                </c:pt>
                <c:pt idx="8068">
                  <c:v>34976</c:v>
                </c:pt>
                <c:pt idx="8069">
                  <c:v>34977</c:v>
                </c:pt>
                <c:pt idx="8070">
                  <c:v>34978</c:v>
                </c:pt>
                <c:pt idx="8071">
                  <c:v>34979</c:v>
                </c:pt>
                <c:pt idx="8072">
                  <c:v>34980</c:v>
                </c:pt>
                <c:pt idx="8073">
                  <c:v>34981</c:v>
                </c:pt>
                <c:pt idx="8074">
                  <c:v>34982</c:v>
                </c:pt>
                <c:pt idx="8075">
                  <c:v>34983</c:v>
                </c:pt>
                <c:pt idx="8076">
                  <c:v>34984</c:v>
                </c:pt>
                <c:pt idx="8077">
                  <c:v>34985</c:v>
                </c:pt>
                <c:pt idx="8078">
                  <c:v>34986</c:v>
                </c:pt>
                <c:pt idx="8079">
                  <c:v>34987</c:v>
                </c:pt>
                <c:pt idx="8080">
                  <c:v>34988</c:v>
                </c:pt>
                <c:pt idx="8081">
                  <c:v>34989</c:v>
                </c:pt>
                <c:pt idx="8082">
                  <c:v>34990</c:v>
                </c:pt>
                <c:pt idx="8083">
                  <c:v>34991</c:v>
                </c:pt>
                <c:pt idx="8084">
                  <c:v>34992</c:v>
                </c:pt>
                <c:pt idx="8085">
                  <c:v>34993</c:v>
                </c:pt>
                <c:pt idx="8086">
                  <c:v>34994</c:v>
                </c:pt>
                <c:pt idx="8087">
                  <c:v>34995</c:v>
                </c:pt>
                <c:pt idx="8088">
                  <c:v>34996</c:v>
                </c:pt>
                <c:pt idx="8089">
                  <c:v>34997</c:v>
                </c:pt>
                <c:pt idx="8090">
                  <c:v>34998</c:v>
                </c:pt>
                <c:pt idx="8091">
                  <c:v>34999</c:v>
                </c:pt>
                <c:pt idx="8092">
                  <c:v>35000</c:v>
                </c:pt>
                <c:pt idx="8093">
                  <c:v>35001</c:v>
                </c:pt>
                <c:pt idx="8094">
                  <c:v>35002</c:v>
                </c:pt>
                <c:pt idx="8095">
                  <c:v>35003</c:v>
                </c:pt>
                <c:pt idx="8096">
                  <c:v>35004</c:v>
                </c:pt>
                <c:pt idx="8097">
                  <c:v>35005</c:v>
                </c:pt>
                <c:pt idx="8098">
                  <c:v>35006</c:v>
                </c:pt>
                <c:pt idx="8099">
                  <c:v>35007</c:v>
                </c:pt>
                <c:pt idx="8100">
                  <c:v>35008</c:v>
                </c:pt>
                <c:pt idx="8101">
                  <c:v>35009</c:v>
                </c:pt>
                <c:pt idx="8102">
                  <c:v>35010</c:v>
                </c:pt>
                <c:pt idx="8103">
                  <c:v>35011</c:v>
                </c:pt>
                <c:pt idx="8104">
                  <c:v>35012</c:v>
                </c:pt>
                <c:pt idx="8105">
                  <c:v>35013</c:v>
                </c:pt>
                <c:pt idx="8106">
                  <c:v>35014</c:v>
                </c:pt>
                <c:pt idx="8107">
                  <c:v>35015</c:v>
                </c:pt>
                <c:pt idx="8108">
                  <c:v>35016</c:v>
                </c:pt>
                <c:pt idx="8109">
                  <c:v>35017</c:v>
                </c:pt>
                <c:pt idx="8110">
                  <c:v>35018</c:v>
                </c:pt>
                <c:pt idx="8111">
                  <c:v>35019</c:v>
                </c:pt>
                <c:pt idx="8112">
                  <c:v>35020</c:v>
                </c:pt>
                <c:pt idx="8113">
                  <c:v>35021</c:v>
                </c:pt>
                <c:pt idx="8114">
                  <c:v>35022</c:v>
                </c:pt>
                <c:pt idx="8115">
                  <c:v>35023</c:v>
                </c:pt>
                <c:pt idx="8116">
                  <c:v>35024</c:v>
                </c:pt>
                <c:pt idx="8117">
                  <c:v>35025</c:v>
                </c:pt>
                <c:pt idx="8118">
                  <c:v>35026</c:v>
                </c:pt>
                <c:pt idx="8119">
                  <c:v>35027</c:v>
                </c:pt>
                <c:pt idx="8120">
                  <c:v>35028</c:v>
                </c:pt>
                <c:pt idx="8121">
                  <c:v>35029</c:v>
                </c:pt>
                <c:pt idx="8122">
                  <c:v>35030</c:v>
                </c:pt>
                <c:pt idx="8123">
                  <c:v>35031</c:v>
                </c:pt>
                <c:pt idx="8124">
                  <c:v>35032</c:v>
                </c:pt>
                <c:pt idx="8125">
                  <c:v>35033</c:v>
                </c:pt>
                <c:pt idx="8126">
                  <c:v>35034</c:v>
                </c:pt>
                <c:pt idx="8127">
                  <c:v>35035</c:v>
                </c:pt>
                <c:pt idx="8128">
                  <c:v>35036</c:v>
                </c:pt>
                <c:pt idx="8129">
                  <c:v>35037</c:v>
                </c:pt>
                <c:pt idx="8130">
                  <c:v>35038</c:v>
                </c:pt>
                <c:pt idx="8131">
                  <c:v>35039</c:v>
                </c:pt>
                <c:pt idx="8132">
                  <c:v>35040</c:v>
                </c:pt>
                <c:pt idx="8133">
                  <c:v>35041</c:v>
                </c:pt>
                <c:pt idx="8134">
                  <c:v>35042</c:v>
                </c:pt>
                <c:pt idx="8135">
                  <c:v>35043</c:v>
                </c:pt>
                <c:pt idx="8136">
                  <c:v>35044</c:v>
                </c:pt>
                <c:pt idx="8137">
                  <c:v>35045</c:v>
                </c:pt>
                <c:pt idx="8138">
                  <c:v>35046</c:v>
                </c:pt>
                <c:pt idx="8139">
                  <c:v>35047</c:v>
                </c:pt>
                <c:pt idx="8140">
                  <c:v>35048</c:v>
                </c:pt>
                <c:pt idx="8141">
                  <c:v>35049</c:v>
                </c:pt>
                <c:pt idx="8142">
                  <c:v>35050</c:v>
                </c:pt>
                <c:pt idx="8143">
                  <c:v>35051</c:v>
                </c:pt>
                <c:pt idx="8144">
                  <c:v>35052</c:v>
                </c:pt>
                <c:pt idx="8145">
                  <c:v>35053</c:v>
                </c:pt>
                <c:pt idx="8146">
                  <c:v>35054</c:v>
                </c:pt>
                <c:pt idx="8147">
                  <c:v>35055</c:v>
                </c:pt>
                <c:pt idx="8148">
                  <c:v>35056</c:v>
                </c:pt>
                <c:pt idx="8149">
                  <c:v>35057</c:v>
                </c:pt>
                <c:pt idx="8150">
                  <c:v>35058</c:v>
                </c:pt>
                <c:pt idx="8151">
                  <c:v>35059</c:v>
                </c:pt>
                <c:pt idx="8152">
                  <c:v>35060</c:v>
                </c:pt>
                <c:pt idx="8153">
                  <c:v>35061</c:v>
                </c:pt>
                <c:pt idx="8154">
                  <c:v>35062</c:v>
                </c:pt>
                <c:pt idx="8155">
                  <c:v>35063</c:v>
                </c:pt>
                <c:pt idx="8156">
                  <c:v>35064</c:v>
                </c:pt>
                <c:pt idx="8157">
                  <c:v>35065</c:v>
                </c:pt>
                <c:pt idx="8158">
                  <c:v>35066</c:v>
                </c:pt>
                <c:pt idx="8159">
                  <c:v>35067</c:v>
                </c:pt>
                <c:pt idx="8160">
                  <c:v>35068</c:v>
                </c:pt>
                <c:pt idx="8161">
                  <c:v>35069</c:v>
                </c:pt>
                <c:pt idx="8162">
                  <c:v>35070</c:v>
                </c:pt>
                <c:pt idx="8163">
                  <c:v>35071</c:v>
                </c:pt>
                <c:pt idx="8164">
                  <c:v>35072</c:v>
                </c:pt>
                <c:pt idx="8165">
                  <c:v>35073</c:v>
                </c:pt>
                <c:pt idx="8166">
                  <c:v>35074</c:v>
                </c:pt>
                <c:pt idx="8167">
                  <c:v>35075</c:v>
                </c:pt>
                <c:pt idx="8168">
                  <c:v>35076</c:v>
                </c:pt>
                <c:pt idx="8169">
                  <c:v>35077</c:v>
                </c:pt>
                <c:pt idx="8170">
                  <c:v>35078</c:v>
                </c:pt>
                <c:pt idx="8171">
                  <c:v>35079</c:v>
                </c:pt>
                <c:pt idx="8172">
                  <c:v>35080</c:v>
                </c:pt>
                <c:pt idx="8173">
                  <c:v>35081</c:v>
                </c:pt>
                <c:pt idx="8174">
                  <c:v>35082</c:v>
                </c:pt>
                <c:pt idx="8175">
                  <c:v>35083</c:v>
                </c:pt>
                <c:pt idx="8176">
                  <c:v>35084</c:v>
                </c:pt>
                <c:pt idx="8177">
                  <c:v>35085</c:v>
                </c:pt>
                <c:pt idx="8178">
                  <c:v>35086</c:v>
                </c:pt>
                <c:pt idx="8179">
                  <c:v>35087</c:v>
                </c:pt>
                <c:pt idx="8180">
                  <c:v>35088</c:v>
                </c:pt>
                <c:pt idx="8181">
                  <c:v>35089</c:v>
                </c:pt>
                <c:pt idx="8182">
                  <c:v>35090</c:v>
                </c:pt>
                <c:pt idx="8183">
                  <c:v>35091</c:v>
                </c:pt>
                <c:pt idx="8184">
                  <c:v>35092</c:v>
                </c:pt>
                <c:pt idx="8185">
                  <c:v>35093</c:v>
                </c:pt>
                <c:pt idx="8186">
                  <c:v>35094</c:v>
                </c:pt>
                <c:pt idx="8187">
                  <c:v>35095</c:v>
                </c:pt>
                <c:pt idx="8188">
                  <c:v>35096</c:v>
                </c:pt>
                <c:pt idx="8189">
                  <c:v>35097</c:v>
                </c:pt>
                <c:pt idx="8190">
                  <c:v>35098</c:v>
                </c:pt>
                <c:pt idx="8191">
                  <c:v>35099</c:v>
                </c:pt>
                <c:pt idx="8192">
                  <c:v>35100</c:v>
                </c:pt>
                <c:pt idx="8193">
                  <c:v>35101</c:v>
                </c:pt>
                <c:pt idx="8194">
                  <c:v>35102</c:v>
                </c:pt>
                <c:pt idx="8195">
                  <c:v>35103</c:v>
                </c:pt>
                <c:pt idx="8196">
                  <c:v>35104</c:v>
                </c:pt>
                <c:pt idx="8197">
                  <c:v>35105</c:v>
                </c:pt>
                <c:pt idx="8198">
                  <c:v>35106</c:v>
                </c:pt>
                <c:pt idx="8199">
                  <c:v>35107</c:v>
                </c:pt>
                <c:pt idx="8200">
                  <c:v>35108</c:v>
                </c:pt>
                <c:pt idx="8201">
                  <c:v>35109</c:v>
                </c:pt>
                <c:pt idx="8202">
                  <c:v>35110</c:v>
                </c:pt>
                <c:pt idx="8203">
                  <c:v>35111</c:v>
                </c:pt>
                <c:pt idx="8204">
                  <c:v>35112</c:v>
                </c:pt>
                <c:pt idx="8205">
                  <c:v>35113</c:v>
                </c:pt>
                <c:pt idx="8206">
                  <c:v>35114</c:v>
                </c:pt>
                <c:pt idx="8207">
                  <c:v>35115</c:v>
                </c:pt>
                <c:pt idx="8208">
                  <c:v>35116</c:v>
                </c:pt>
                <c:pt idx="8209">
                  <c:v>35117</c:v>
                </c:pt>
                <c:pt idx="8210">
                  <c:v>35118</c:v>
                </c:pt>
                <c:pt idx="8211">
                  <c:v>35119</c:v>
                </c:pt>
                <c:pt idx="8212">
                  <c:v>35120</c:v>
                </c:pt>
                <c:pt idx="8213">
                  <c:v>35121</c:v>
                </c:pt>
                <c:pt idx="8214">
                  <c:v>35122</c:v>
                </c:pt>
                <c:pt idx="8215">
                  <c:v>35123</c:v>
                </c:pt>
                <c:pt idx="8216">
                  <c:v>35124</c:v>
                </c:pt>
                <c:pt idx="8217">
                  <c:v>35125</c:v>
                </c:pt>
                <c:pt idx="8218">
                  <c:v>35126</c:v>
                </c:pt>
                <c:pt idx="8219">
                  <c:v>35127</c:v>
                </c:pt>
                <c:pt idx="8220">
                  <c:v>35128</c:v>
                </c:pt>
                <c:pt idx="8221">
                  <c:v>35129</c:v>
                </c:pt>
                <c:pt idx="8222">
                  <c:v>35130</c:v>
                </c:pt>
                <c:pt idx="8223">
                  <c:v>35131</c:v>
                </c:pt>
                <c:pt idx="8224">
                  <c:v>35132</c:v>
                </c:pt>
                <c:pt idx="8225">
                  <c:v>35133</c:v>
                </c:pt>
                <c:pt idx="8226">
                  <c:v>35134</c:v>
                </c:pt>
                <c:pt idx="8227">
                  <c:v>35135</c:v>
                </c:pt>
                <c:pt idx="8228">
                  <c:v>35136</c:v>
                </c:pt>
                <c:pt idx="8229">
                  <c:v>35137</c:v>
                </c:pt>
                <c:pt idx="8230">
                  <c:v>35138</c:v>
                </c:pt>
                <c:pt idx="8231">
                  <c:v>35139</c:v>
                </c:pt>
                <c:pt idx="8232">
                  <c:v>35140</c:v>
                </c:pt>
                <c:pt idx="8233">
                  <c:v>35141</c:v>
                </c:pt>
                <c:pt idx="8234">
                  <c:v>35142</c:v>
                </c:pt>
                <c:pt idx="8235">
                  <c:v>35143</c:v>
                </c:pt>
                <c:pt idx="8236">
                  <c:v>35144</c:v>
                </c:pt>
                <c:pt idx="8237">
                  <c:v>35145</c:v>
                </c:pt>
                <c:pt idx="8238">
                  <c:v>35146</c:v>
                </c:pt>
                <c:pt idx="8239">
                  <c:v>35147</c:v>
                </c:pt>
                <c:pt idx="8240">
                  <c:v>35148</c:v>
                </c:pt>
                <c:pt idx="8241">
                  <c:v>35149</c:v>
                </c:pt>
                <c:pt idx="8242">
                  <c:v>35150</c:v>
                </c:pt>
                <c:pt idx="8243">
                  <c:v>35151</c:v>
                </c:pt>
                <c:pt idx="8244">
                  <c:v>35152</c:v>
                </c:pt>
                <c:pt idx="8245">
                  <c:v>35153</c:v>
                </c:pt>
                <c:pt idx="8246">
                  <c:v>35154</c:v>
                </c:pt>
                <c:pt idx="8247">
                  <c:v>35155</c:v>
                </c:pt>
                <c:pt idx="8248">
                  <c:v>35156</c:v>
                </c:pt>
                <c:pt idx="8249">
                  <c:v>35157</c:v>
                </c:pt>
                <c:pt idx="8250">
                  <c:v>35158</c:v>
                </c:pt>
                <c:pt idx="8251">
                  <c:v>35159</c:v>
                </c:pt>
                <c:pt idx="8252">
                  <c:v>35160</c:v>
                </c:pt>
                <c:pt idx="8253">
                  <c:v>35161</c:v>
                </c:pt>
                <c:pt idx="8254">
                  <c:v>35162</c:v>
                </c:pt>
                <c:pt idx="8255">
                  <c:v>35163</c:v>
                </c:pt>
                <c:pt idx="8256">
                  <c:v>35164</c:v>
                </c:pt>
                <c:pt idx="8257">
                  <c:v>35165</c:v>
                </c:pt>
                <c:pt idx="8258">
                  <c:v>35166</c:v>
                </c:pt>
                <c:pt idx="8259">
                  <c:v>35167</c:v>
                </c:pt>
                <c:pt idx="8260">
                  <c:v>35168</c:v>
                </c:pt>
                <c:pt idx="8261">
                  <c:v>35169</c:v>
                </c:pt>
                <c:pt idx="8262">
                  <c:v>35170</c:v>
                </c:pt>
                <c:pt idx="8263">
                  <c:v>35171</c:v>
                </c:pt>
                <c:pt idx="8264">
                  <c:v>35172</c:v>
                </c:pt>
                <c:pt idx="8265">
                  <c:v>35173</c:v>
                </c:pt>
                <c:pt idx="8266">
                  <c:v>35174</c:v>
                </c:pt>
                <c:pt idx="8267">
                  <c:v>35175</c:v>
                </c:pt>
                <c:pt idx="8268">
                  <c:v>35176</c:v>
                </c:pt>
                <c:pt idx="8269">
                  <c:v>35177</c:v>
                </c:pt>
                <c:pt idx="8270">
                  <c:v>35178</c:v>
                </c:pt>
                <c:pt idx="8271">
                  <c:v>35179</c:v>
                </c:pt>
                <c:pt idx="8272">
                  <c:v>35180</c:v>
                </c:pt>
                <c:pt idx="8273">
                  <c:v>35181</c:v>
                </c:pt>
                <c:pt idx="8274">
                  <c:v>35182</c:v>
                </c:pt>
                <c:pt idx="8275">
                  <c:v>35183</c:v>
                </c:pt>
                <c:pt idx="8276">
                  <c:v>35184</c:v>
                </c:pt>
                <c:pt idx="8277">
                  <c:v>35185</c:v>
                </c:pt>
                <c:pt idx="8278">
                  <c:v>35186</c:v>
                </c:pt>
                <c:pt idx="8279">
                  <c:v>35187</c:v>
                </c:pt>
                <c:pt idx="8280">
                  <c:v>35188</c:v>
                </c:pt>
                <c:pt idx="8281">
                  <c:v>35189</c:v>
                </c:pt>
                <c:pt idx="8282">
                  <c:v>35190</c:v>
                </c:pt>
                <c:pt idx="8283">
                  <c:v>35191</c:v>
                </c:pt>
                <c:pt idx="8284">
                  <c:v>35192</c:v>
                </c:pt>
                <c:pt idx="8285">
                  <c:v>35193</c:v>
                </c:pt>
                <c:pt idx="8286">
                  <c:v>35194</c:v>
                </c:pt>
                <c:pt idx="8287">
                  <c:v>35195</c:v>
                </c:pt>
                <c:pt idx="8288">
                  <c:v>35196</c:v>
                </c:pt>
                <c:pt idx="8289">
                  <c:v>35197</c:v>
                </c:pt>
                <c:pt idx="8290">
                  <c:v>35198</c:v>
                </c:pt>
                <c:pt idx="8291">
                  <c:v>35199</c:v>
                </c:pt>
                <c:pt idx="8292">
                  <c:v>35200</c:v>
                </c:pt>
                <c:pt idx="8293">
                  <c:v>35201</c:v>
                </c:pt>
                <c:pt idx="8294">
                  <c:v>35202</c:v>
                </c:pt>
                <c:pt idx="8295">
                  <c:v>35203</c:v>
                </c:pt>
                <c:pt idx="8296">
                  <c:v>35204</c:v>
                </c:pt>
                <c:pt idx="8297">
                  <c:v>35205</c:v>
                </c:pt>
                <c:pt idx="8298">
                  <c:v>35206</c:v>
                </c:pt>
                <c:pt idx="8299">
                  <c:v>35207</c:v>
                </c:pt>
                <c:pt idx="8300">
                  <c:v>35208</c:v>
                </c:pt>
                <c:pt idx="8301">
                  <c:v>35209</c:v>
                </c:pt>
                <c:pt idx="8302">
                  <c:v>35210</c:v>
                </c:pt>
                <c:pt idx="8303">
                  <c:v>35211</c:v>
                </c:pt>
                <c:pt idx="8304">
                  <c:v>35212</c:v>
                </c:pt>
                <c:pt idx="8305">
                  <c:v>35213</c:v>
                </c:pt>
                <c:pt idx="8306">
                  <c:v>35214</c:v>
                </c:pt>
                <c:pt idx="8307">
                  <c:v>35215</c:v>
                </c:pt>
                <c:pt idx="8308">
                  <c:v>35216</c:v>
                </c:pt>
                <c:pt idx="8309">
                  <c:v>35217</c:v>
                </c:pt>
                <c:pt idx="8310">
                  <c:v>35218</c:v>
                </c:pt>
                <c:pt idx="8311">
                  <c:v>35219</c:v>
                </c:pt>
                <c:pt idx="8312">
                  <c:v>35220</c:v>
                </c:pt>
                <c:pt idx="8313">
                  <c:v>35221</c:v>
                </c:pt>
                <c:pt idx="8314">
                  <c:v>35222</c:v>
                </c:pt>
                <c:pt idx="8315">
                  <c:v>35223</c:v>
                </c:pt>
                <c:pt idx="8316">
                  <c:v>35224</c:v>
                </c:pt>
                <c:pt idx="8317">
                  <c:v>35225</c:v>
                </c:pt>
                <c:pt idx="8318">
                  <c:v>35226</c:v>
                </c:pt>
                <c:pt idx="8319">
                  <c:v>35227</c:v>
                </c:pt>
                <c:pt idx="8320">
                  <c:v>35228</c:v>
                </c:pt>
                <c:pt idx="8321">
                  <c:v>35229</c:v>
                </c:pt>
                <c:pt idx="8322">
                  <c:v>35230</c:v>
                </c:pt>
                <c:pt idx="8323">
                  <c:v>35231</c:v>
                </c:pt>
                <c:pt idx="8324">
                  <c:v>35232</c:v>
                </c:pt>
                <c:pt idx="8325">
                  <c:v>35233</c:v>
                </c:pt>
                <c:pt idx="8326">
                  <c:v>35234</c:v>
                </c:pt>
                <c:pt idx="8327">
                  <c:v>35235</c:v>
                </c:pt>
                <c:pt idx="8328">
                  <c:v>35236</c:v>
                </c:pt>
                <c:pt idx="8329">
                  <c:v>35237</c:v>
                </c:pt>
                <c:pt idx="8330">
                  <c:v>35238</c:v>
                </c:pt>
                <c:pt idx="8331">
                  <c:v>35239</c:v>
                </c:pt>
                <c:pt idx="8332">
                  <c:v>35240</c:v>
                </c:pt>
                <c:pt idx="8333">
                  <c:v>35241</c:v>
                </c:pt>
                <c:pt idx="8334">
                  <c:v>35242</c:v>
                </c:pt>
                <c:pt idx="8335">
                  <c:v>35243</c:v>
                </c:pt>
                <c:pt idx="8336">
                  <c:v>35244</c:v>
                </c:pt>
                <c:pt idx="8337">
                  <c:v>35245</c:v>
                </c:pt>
                <c:pt idx="8338">
                  <c:v>35246</c:v>
                </c:pt>
                <c:pt idx="8339">
                  <c:v>35247</c:v>
                </c:pt>
                <c:pt idx="8340">
                  <c:v>35248</c:v>
                </c:pt>
                <c:pt idx="8341">
                  <c:v>35249</c:v>
                </c:pt>
                <c:pt idx="8342">
                  <c:v>35250</c:v>
                </c:pt>
                <c:pt idx="8343">
                  <c:v>35251</c:v>
                </c:pt>
                <c:pt idx="8344">
                  <c:v>35252</c:v>
                </c:pt>
                <c:pt idx="8345">
                  <c:v>35253</c:v>
                </c:pt>
                <c:pt idx="8346">
                  <c:v>35254</c:v>
                </c:pt>
                <c:pt idx="8347">
                  <c:v>35255</c:v>
                </c:pt>
                <c:pt idx="8348">
                  <c:v>35256</c:v>
                </c:pt>
                <c:pt idx="8349">
                  <c:v>35257</c:v>
                </c:pt>
                <c:pt idx="8350">
                  <c:v>35258</c:v>
                </c:pt>
                <c:pt idx="8351">
                  <c:v>35259</c:v>
                </c:pt>
                <c:pt idx="8352">
                  <c:v>35260</c:v>
                </c:pt>
                <c:pt idx="8353">
                  <c:v>35261</c:v>
                </c:pt>
                <c:pt idx="8354">
                  <c:v>35262</c:v>
                </c:pt>
                <c:pt idx="8355">
                  <c:v>35263</c:v>
                </c:pt>
                <c:pt idx="8356">
                  <c:v>35264</c:v>
                </c:pt>
                <c:pt idx="8357">
                  <c:v>35265</c:v>
                </c:pt>
                <c:pt idx="8358">
                  <c:v>35266</c:v>
                </c:pt>
                <c:pt idx="8359">
                  <c:v>35267</c:v>
                </c:pt>
                <c:pt idx="8360">
                  <c:v>35268</c:v>
                </c:pt>
                <c:pt idx="8361">
                  <c:v>35269</c:v>
                </c:pt>
                <c:pt idx="8362">
                  <c:v>35270</c:v>
                </c:pt>
                <c:pt idx="8363">
                  <c:v>35271</c:v>
                </c:pt>
                <c:pt idx="8364">
                  <c:v>35272</c:v>
                </c:pt>
                <c:pt idx="8365">
                  <c:v>35273</c:v>
                </c:pt>
                <c:pt idx="8366">
                  <c:v>35274</c:v>
                </c:pt>
                <c:pt idx="8367">
                  <c:v>35275</c:v>
                </c:pt>
                <c:pt idx="8368">
                  <c:v>35276</c:v>
                </c:pt>
                <c:pt idx="8369">
                  <c:v>35277</c:v>
                </c:pt>
                <c:pt idx="8370">
                  <c:v>35278</c:v>
                </c:pt>
                <c:pt idx="8371">
                  <c:v>35279</c:v>
                </c:pt>
                <c:pt idx="8372">
                  <c:v>35280</c:v>
                </c:pt>
                <c:pt idx="8373">
                  <c:v>35281</c:v>
                </c:pt>
                <c:pt idx="8374">
                  <c:v>35282</c:v>
                </c:pt>
                <c:pt idx="8375">
                  <c:v>35283</c:v>
                </c:pt>
                <c:pt idx="8376">
                  <c:v>35284</c:v>
                </c:pt>
                <c:pt idx="8377">
                  <c:v>35285</c:v>
                </c:pt>
                <c:pt idx="8378">
                  <c:v>35286</c:v>
                </c:pt>
                <c:pt idx="8379">
                  <c:v>35287</c:v>
                </c:pt>
                <c:pt idx="8380">
                  <c:v>35288</c:v>
                </c:pt>
                <c:pt idx="8381">
                  <c:v>35289</c:v>
                </c:pt>
                <c:pt idx="8382">
                  <c:v>35290</c:v>
                </c:pt>
                <c:pt idx="8383">
                  <c:v>35291</c:v>
                </c:pt>
                <c:pt idx="8384">
                  <c:v>35292</c:v>
                </c:pt>
                <c:pt idx="8385">
                  <c:v>35293</c:v>
                </c:pt>
                <c:pt idx="8386">
                  <c:v>35294</c:v>
                </c:pt>
                <c:pt idx="8387">
                  <c:v>35295</c:v>
                </c:pt>
                <c:pt idx="8388">
                  <c:v>35296</c:v>
                </c:pt>
                <c:pt idx="8389">
                  <c:v>35297</c:v>
                </c:pt>
                <c:pt idx="8390">
                  <c:v>35298</c:v>
                </c:pt>
                <c:pt idx="8391">
                  <c:v>35299</c:v>
                </c:pt>
                <c:pt idx="8392">
                  <c:v>35300</c:v>
                </c:pt>
                <c:pt idx="8393">
                  <c:v>35301</c:v>
                </c:pt>
                <c:pt idx="8394">
                  <c:v>35302</c:v>
                </c:pt>
                <c:pt idx="8395">
                  <c:v>35303</c:v>
                </c:pt>
                <c:pt idx="8396">
                  <c:v>35304</c:v>
                </c:pt>
                <c:pt idx="8397">
                  <c:v>35305</c:v>
                </c:pt>
                <c:pt idx="8398">
                  <c:v>35306</c:v>
                </c:pt>
                <c:pt idx="8399">
                  <c:v>35307</c:v>
                </c:pt>
                <c:pt idx="8400">
                  <c:v>35308</c:v>
                </c:pt>
                <c:pt idx="8401">
                  <c:v>35309</c:v>
                </c:pt>
                <c:pt idx="8402">
                  <c:v>35310</c:v>
                </c:pt>
                <c:pt idx="8403">
                  <c:v>35311</c:v>
                </c:pt>
                <c:pt idx="8404">
                  <c:v>35312</c:v>
                </c:pt>
                <c:pt idx="8405">
                  <c:v>35313</c:v>
                </c:pt>
                <c:pt idx="8406">
                  <c:v>35314</c:v>
                </c:pt>
                <c:pt idx="8407">
                  <c:v>35315</c:v>
                </c:pt>
                <c:pt idx="8408">
                  <c:v>35316</c:v>
                </c:pt>
                <c:pt idx="8409">
                  <c:v>35317</c:v>
                </c:pt>
                <c:pt idx="8410">
                  <c:v>35318</c:v>
                </c:pt>
                <c:pt idx="8411">
                  <c:v>35319</c:v>
                </c:pt>
                <c:pt idx="8412">
                  <c:v>35320</c:v>
                </c:pt>
                <c:pt idx="8413">
                  <c:v>35321</c:v>
                </c:pt>
                <c:pt idx="8414">
                  <c:v>35322</c:v>
                </c:pt>
                <c:pt idx="8415">
                  <c:v>35323</c:v>
                </c:pt>
                <c:pt idx="8416">
                  <c:v>35324</c:v>
                </c:pt>
                <c:pt idx="8417">
                  <c:v>35325</c:v>
                </c:pt>
                <c:pt idx="8418">
                  <c:v>35326</c:v>
                </c:pt>
                <c:pt idx="8419">
                  <c:v>35327</c:v>
                </c:pt>
                <c:pt idx="8420">
                  <c:v>35328</c:v>
                </c:pt>
                <c:pt idx="8421">
                  <c:v>35329</c:v>
                </c:pt>
                <c:pt idx="8422">
                  <c:v>35330</c:v>
                </c:pt>
                <c:pt idx="8423">
                  <c:v>35331</c:v>
                </c:pt>
                <c:pt idx="8424">
                  <c:v>35332</c:v>
                </c:pt>
                <c:pt idx="8425">
                  <c:v>35333</c:v>
                </c:pt>
                <c:pt idx="8426">
                  <c:v>35334</c:v>
                </c:pt>
                <c:pt idx="8427">
                  <c:v>35335</c:v>
                </c:pt>
                <c:pt idx="8428">
                  <c:v>35336</c:v>
                </c:pt>
                <c:pt idx="8429">
                  <c:v>35337</c:v>
                </c:pt>
                <c:pt idx="8430">
                  <c:v>35338</c:v>
                </c:pt>
                <c:pt idx="8431">
                  <c:v>35339</c:v>
                </c:pt>
                <c:pt idx="8432">
                  <c:v>35340</c:v>
                </c:pt>
                <c:pt idx="8433">
                  <c:v>35341</c:v>
                </c:pt>
                <c:pt idx="8434">
                  <c:v>35342</c:v>
                </c:pt>
                <c:pt idx="8435">
                  <c:v>35343</c:v>
                </c:pt>
                <c:pt idx="8436">
                  <c:v>35344</c:v>
                </c:pt>
                <c:pt idx="8437">
                  <c:v>35345</c:v>
                </c:pt>
                <c:pt idx="8438">
                  <c:v>35346</c:v>
                </c:pt>
                <c:pt idx="8439">
                  <c:v>35347</c:v>
                </c:pt>
                <c:pt idx="8440">
                  <c:v>35348</c:v>
                </c:pt>
                <c:pt idx="8441">
                  <c:v>35349</c:v>
                </c:pt>
                <c:pt idx="8442">
                  <c:v>35350</c:v>
                </c:pt>
                <c:pt idx="8443">
                  <c:v>35351</c:v>
                </c:pt>
                <c:pt idx="8444">
                  <c:v>35352</c:v>
                </c:pt>
                <c:pt idx="8445">
                  <c:v>35353</c:v>
                </c:pt>
                <c:pt idx="8446">
                  <c:v>35354</c:v>
                </c:pt>
                <c:pt idx="8447">
                  <c:v>35355</c:v>
                </c:pt>
                <c:pt idx="8448">
                  <c:v>35356</c:v>
                </c:pt>
                <c:pt idx="8449">
                  <c:v>35357</c:v>
                </c:pt>
                <c:pt idx="8450">
                  <c:v>35358</c:v>
                </c:pt>
                <c:pt idx="8451">
                  <c:v>35359</c:v>
                </c:pt>
                <c:pt idx="8452">
                  <c:v>35360</c:v>
                </c:pt>
                <c:pt idx="8453">
                  <c:v>35361</c:v>
                </c:pt>
                <c:pt idx="8454">
                  <c:v>35362</c:v>
                </c:pt>
                <c:pt idx="8455">
                  <c:v>35363</c:v>
                </c:pt>
                <c:pt idx="8456">
                  <c:v>35364</c:v>
                </c:pt>
                <c:pt idx="8457">
                  <c:v>35365</c:v>
                </c:pt>
                <c:pt idx="8458">
                  <c:v>35366</c:v>
                </c:pt>
                <c:pt idx="8459">
                  <c:v>35367</c:v>
                </c:pt>
                <c:pt idx="8460">
                  <c:v>35368</c:v>
                </c:pt>
                <c:pt idx="8461">
                  <c:v>35369</c:v>
                </c:pt>
                <c:pt idx="8462">
                  <c:v>35370</c:v>
                </c:pt>
                <c:pt idx="8463">
                  <c:v>35371</c:v>
                </c:pt>
                <c:pt idx="8464">
                  <c:v>35372</c:v>
                </c:pt>
                <c:pt idx="8465">
                  <c:v>35373</c:v>
                </c:pt>
                <c:pt idx="8466">
                  <c:v>35374</c:v>
                </c:pt>
                <c:pt idx="8467">
                  <c:v>35375</c:v>
                </c:pt>
                <c:pt idx="8468">
                  <c:v>35376</c:v>
                </c:pt>
                <c:pt idx="8469">
                  <c:v>35377</c:v>
                </c:pt>
                <c:pt idx="8470">
                  <c:v>35378</c:v>
                </c:pt>
                <c:pt idx="8471">
                  <c:v>35379</c:v>
                </c:pt>
                <c:pt idx="8472">
                  <c:v>35380</c:v>
                </c:pt>
                <c:pt idx="8473">
                  <c:v>35381</c:v>
                </c:pt>
                <c:pt idx="8474">
                  <c:v>35382</c:v>
                </c:pt>
                <c:pt idx="8475">
                  <c:v>35383</c:v>
                </c:pt>
                <c:pt idx="8476">
                  <c:v>35384</c:v>
                </c:pt>
                <c:pt idx="8477">
                  <c:v>35385</c:v>
                </c:pt>
                <c:pt idx="8478">
                  <c:v>35386</c:v>
                </c:pt>
                <c:pt idx="8479">
                  <c:v>35387</c:v>
                </c:pt>
                <c:pt idx="8480">
                  <c:v>35388</c:v>
                </c:pt>
                <c:pt idx="8481">
                  <c:v>35389</c:v>
                </c:pt>
                <c:pt idx="8482">
                  <c:v>35390</c:v>
                </c:pt>
                <c:pt idx="8483">
                  <c:v>35391</c:v>
                </c:pt>
                <c:pt idx="8484">
                  <c:v>35392</c:v>
                </c:pt>
                <c:pt idx="8485">
                  <c:v>35393</c:v>
                </c:pt>
                <c:pt idx="8486">
                  <c:v>35394</c:v>
                </c:pt>
                <c:pt idx="8487">
                  <c:v>35395</c:v>
                </c:pt>
                <c:pt idx="8488">
                  <c:v>35396</c:v>
                </c:pt>
                <c:pt idx="8489">
                  <c:v>35397</c:v>
                </c:pt>
                <c:pt idx="8490">
                  <c:v>35398</c:v>
                </c:pt>
                <c:pt idx="8491">
                  <c:v>35399</c:v>
                </c:pt>
                <c:pt idx="8492">
                  <c:v>35400</c:v>
                </c:pt>
                <c:pt idx="8493">
                  <c:v>35401</c:v>
                </c:pt>
                <c:pt idx="8494">
                  <c:v>35402</c:v>
                </c:pt>
                <c:pt idx="8495">
                  <c:v>35403</c:v>
                </c:pt>
                <c:pt idx="8496">
                  <c:v>35404</c:v>
                </c:pt>
                <c:pt idx="8497">
                  <c:v>35405</c:v>
                </c:pt>
                <c:pt idx="8498">
                  <c:v>35406</c:v>
                </c:pt>
                <c:pt idx="8499">
                  <c:v>35407</c:v>
                </c:pt>
                <c:pt idx="8500">
                  <c:v>35408</c:v>
                </c:pt>
                <c:pt idx="8501">
                  <c:v>35409</c:v>
                </c:pt>
                <c:pt idx="8502">
                  <c:v>35410</c:v>
                </c:pt>
                <c:pt idx="8503">
                  <c:v>35411</c:v>
                </c:pt>
                <c:pt idx="8504">
                  <c:v>35412</c:v>
                </c:pt>
                <c:pt idx="8505">
                  <c:v>35413</c:v>
                </c:pt>
                <c:pt idx="8506">
                  <c:v>35414</c:v>
                </c:pt>
                <c:pt idx="8507">
                  <c:v>35415</c:v>
                </c:pt>
                <c:pt idx="8508">
                  <c:v>35416</c:v>
                </c:pt>
                <c:pt idx="8509">
                  <c:v>35417</c:v>
                </c:pt>
                <c:pt idx="8510">
                  <c:v>35418</c:v>
                </c:pt>
                <c:pt idx="8511">
                  <c:v>35419</c:v>
                </c:pt>
                <c:pt idx="8512">
                  <c:v>35420</c:v>
                </c:pt>
                <c:pt idx="8513">
                  <c:v>35421</c:v>
                </c:pt>
                <c:pt idx="8514">
                  <c:v>35422</c:v>
                </c:pt>
                <c:pt idx="8515">
                  <c:v>35423</c:v>
                </c:pt>
                <c:pt idx="8516">
                  <c:v>35424</c:v>
                </c:pt>
                <c:pt idx="8517">
                  <c:v>35425</c:v>
                </c:pt>
                <c:pt idx="8518">
                  <c:v>35426</c:v>
                </c:pt>
                <c:pt idx="8519">
                  <c:v>35427</c:v>
                </c:pt>
                <c:pt idx="8520">
                  <c:v>35428</c:v>
                </c:pt>
                <c:pt idx="8521">
                  <c:v>35429</c:v>
                </c:pt>
                <c:pt idx="8522">
                  <c:v>35430</c:v>
                </c:pt>
                <c:pt idx="8523">
                  <c:v>35431</c:v>
                </c:pt>
                <c:pt idx="8524">
                  <c:v>35432</c:v>
                </c:pt>
                <c:pt idx="8525">
                  <c:v>35433</c:v>
                </c:pt>
                <c:pt idx="8526">
                  <c:v>35434</c:v>
                </c:pt>
                <c:pt idx="8527">
                  <c:v>35435</c:v>
                </c:pt>
                <c:pt idx="8528">
                  <c:v>35436</c:v>
                </c:pt>
                <c:pt idx="8529">
                  <c:v>35437</c:v>
                </c:pt>
                <c:pt idx="8530">
                  <c:v>35438</c:v>
                </c:pt>
                <c:pt idx="8531">
                  <c:v>35439</c:v>
                </c:pt>
                <c:pt idx="8532">
                  <c:v>35440</c:v>
                </c:pt>
                <c:pt idx="8533">
                  <c:v>35441</c:v>
                </c:pt>
                <c:pt idx="8534">
                  <c:v>35442</c:v>
                </c:pt>
                <c:pt idx="8535">
                  <c:v>35443</c:v>
                </c:pt>
                <c:pt idx="8536">
                  <c:v>35444</c:v>
                </c:pt>
                <c:pt idx="8537">
                  <c:v>35445</c:v>
                </c:pt>
                <c:pt idx="8538">
                  <c:v>35446</c:v>
                </c:pt>
                <c:pt idx="8539">
                  <c:v>35447</c:v>
                </c:pt>
                <c:pt idx="8540">
                  <c:v>35448</c:v>
                </c:pt>
                <c:pt idx="8541">
                  <c:v>35449</c:v>
                </c:pt>
                <c:pt idx="8542">
                  <c:v>35450</c:v>
                </c:pt>
                <c:pt idx="8543">
                  <c:v>35451</c:v>
                </c:pt>
                <c:pt idx="8544">
                  <c:v>35452</c:v>
                </c:pt>
                <c:pt idx="8545">
                  <c:v>35453</c:v>
                </c:pt>
                <c:pt idx="8546">
                  <c:v>35454</c:v>
                </c:pt>
                <c:pt idx="8547">
                  <c:v>35455</c:v>
                </c:pt>
                <c:pt idx="8548">
                  <c:v>35456</c:v>
                </c:pt>
                <c:pt idx="8549">
                  <c:v>35457</c:v>
                </c:pt>
                <c:pt idx="8550">
                  <c:v>35458</c:v>
                </c:pt>
                <c:pt idx="8551">
                  <c:v>35459</c:v>
                </c:pt>
                <c:pt idx="8552">
                  <c:v>35460</c:v>
                </c:pt>
                <c:pt idx="8553">
                  <c:v>35461</c:v>
                </c:pt>
                <c:pt idx="8554">
                  <c:v>35462</c:v>
                </c:pt>
                <c:pt idx="8555">
                  <c:v>35463</c:v>
                </c:pt>
                <c:pt idx="8556">
                  <c:v>35464</c:v>
                </c:pt>
                <c:pt idx="8557">
                  <c:v>35465</c:v>
                </c:pt>
                <c:pt idx="8558">
                  <c:v>35466</c:v>
                </c:pt>
                <c:pt idx="8559">
                  <c:v>35467</c:v>
                </c:pt>
                <c:pt idx="8560">
                  <c:v>35468</c:v>
                </c:pt>
                <c:pt idx="8561">
                  <c:v>35469</c:v>
                </c:pt>
                <c:pt idx="8562">
                  <c:v>35470</c:v>
                </c:pt>
                <c:pt idx="8563">
                  <c:v>35471</c:v>
                </c:pt>
                <c:pt idx="8564">
                  <c:v>35472</c:v>
                </c:pt>
                <c:pt idx="8565">
                  <c:v>35473</c:v>
                </c:pt>
                <c:pt idx="8566">
                  <c:v>35474</c:v>
                </c:pt>
                <c:pt idx="8567">
                  <c:v>35475</c:v>
                </c:pt>
                <c:pt idx="8568">
                  <c:v>35476</c:v>
                </c:pt>
                <c:pt idx="8569">
                  <c:v>35477</c:v>
                </c:pt>
                <c:pt idx="8570">
                  <c:v>35478</c:v>
                </c:pt>
                <c:pt idx="8571">
                  <c:v>35479</c:v>
                </c:pt>
                <c:pt idx="8572">
                  <c:v>35480</c:v>
                </c:pt>
                <c:pt idx="8573">
                  <c:v>35481</c:v>
                </c:pt>
                <c:pt idx="8574">
                  <c:v>35482</c:v>
                </c:pt>
                <c:pt idx="8575">
                  <c:v>35483</c:v>
                </c:pt>
                <c:pt idx="8576">
                  <c:v>35484</c:v>
                </c:pt>
                <c:pt idx="8577">
                  <c:v>35485</c:v>
                </c:pt>
                <c:pt idx="8578">
                  <c:v>35486</c:v>
                </c:pt>
                <c:pt idx="8579">
                  <c:v>35487</c:v>
                </c:pt>
                <c:pt idx="8580">
                  <c:v>35488</c:v>
                </c:pt>
                <c:pt idx="8581">
                  <c:v>35489</c:v>
                </c:pt>
                <c:pt idx="8582">
                  <c:v>35490</c:v>
                </c:pt>
                <c:pt idx="8583">
                  <c:v>35491</c:v>
                </c:pt>
                <c:pt idx="8584">
                  <c:v>35492</c:v>
                </c:pt>
                <c:pt idx="8585">
                  <c:v>35493</c:v>
                </c:pt>
                <c:pt idx="8586">
                  <c:v>35494</c:v>
                </c:pt>
                <c:pt idx="8587">
                  <c:v>35495</c:v>
                </c:pt>
                <c:pt idx="8588">
                  <c:v>35496</c:v>
                </c:pt>
                <c:pt idx="8589">
                  <c:v>35497</c:v>
                </c:pt>
                <c:pt idx="8590">
                  <c:v>35498</c:v>
                </c:pt>
                <c:pt idx="8591">
                  <c:v>35499</c:v>
                </c:pt>
                <c:pt idx="8592">
                  <c:v>35500</c:v>
                </c:pt>
                <c:pt idx="8593">
                  <c:v>35501</c:v>
                </c:pt>
                <c:pt idx="8594">
                  <c:v>35502</c:v>
                </c:pt>
                <c:pt idx="8595">
                  <c:v>35503</c:v>
                </c:pt>
                <c:pt idx="8596">
                  <c:v>35504</c:v>
                </c:pt>
                <c:pt idx="8597">
                  <c:v>35505</c:v>
                </c:pt>
                <c:pt idx="8598">
                  <c:v>35506</c:v>
                </c:pt>
                <c:pt idx="8599">
                  <c:v>35507</c:v>
                </c:pt>
                <c:pt idx="8600">
                  <c:v>35508</c:v>
                </c:pt>
                <c:pt idx="8601">
                  <c:v>35509</c:v>
                </c:pt>
                <c:pt idx="8602">
                  <c:v>35510</c:v>
                </c:pt>
                <c:pt idx="8603">
                  <c:v>35511</c:v>
                </c:pt>
                <c:pt idx="8604">
                  <c:v>35512</c:v>
                </c:pt>
                <c:pt idx="8605">
                  <c:v>35513</c:v>
                </c:pt>
                <c:pt idx="8606">
                  <c:v>35514</c:v>
                </c:pt>
                <c:pt idx="8607">
                  <c:v>35515</c:v>
                </c:pt>
                <c:pt idx="8608">
                  <c:v>35516</c:v>
                </c:pt>
                <c:pt idx="8609">
                  <c:v>35517</c:v>
                </c:pt>
                <c:pt idx="8610">
                  <c:v>35518</c:v>
                </c:pt>
                <c:pt idx="8611">
                  <c:v>35519</c:v>
                </c:pt>
                <c:pt idx="8612">
                  <c:v>35520</c:v>
                </c:pt>
                <c:pt idx="8613">
                  <c:v>35521</c:v>
                </c:pt>
                <c:pt idx="8614">
                  <c:v>35522</c:v>
                </c:pt>
                <c:pt idx="8615">
                  <c:v>35523</c:v>
                </c:pt>
                <c:pt idx="8616">
                  <c:v>35524</c:v>
                </c:pt>
                <c:pt idx="8617">
                  <c:v>35525</c:v>
                </c:pt>
                <c:pt idx="8618">
                  <c:v>35526</c:v>
                </c:pt>
                <c:pt idx="8619">
                  <c:v>35527</c:v>
                </c:pt>
                <c:pt idx="8620">
                  <c:v>35528</c:v>
                </c:pt>
                <c:pt idx="8621">
                  <c:v>35529</c:v>
                </c:pt>
                <c:pt idx="8622">
                  <c:v>35530</c:v>
                </c:pt>
                <c:pt idx="8623">
                  <c:v>35531</c:v>
                </c:pt>
                <c:pt idx="8624">
                  <c:v>35532</c:v>
                </c:pt>
                <c:pt idx="8625">
                  <c:v>35533</c:v>
                </c:pt>
                <c:pt idx="8626">
                  <c:v>35534</c:v>
                </c:pt>
                <c:pt idx="8627">
                  <c:v>35535</c:v>
                </c:pt>
                <c:pt idx="8628">
                  <c:v>35536</c:v>
                </c:pt>
                <c:pt idx="8629">
                  <c:v>35537</c:v>
                </c:pt>
                <c:pt idx="8630">
                  <c:v>35538</c:v>
                </c:pt>
                <c:pt idx="8631">
                  <c:v>35539</c:v>
                </c:pt>
                <c:pt idx="8632">
                  <c:v>35540</c:v>
                </c:pt>
                <c:pt idx="8633">
                  <c:v>35541</c:v>
                </c:pt>
                <c:pt idx="8634">
                  <c:v>35542</c:v>
                </c:pt>
                <c:pt idx="8635">
                  <c:v>35543</c:v>
                </c:pt>
                <c:pt idx="8636">
                  <c:v>35544</c:v>
                </c:pt>
                <c:pt idx="8637">
                  <c:v>35545</c:v>
                </c:pt>
                <c:pt idx="8638">
                  <c:v>35546</c:v>
                </c:pt>
                <c:pt idx="8639">
                  <c:v>35547</c:v>
                </c:pt>
                <c:pt idx="8640">
                  <c:v>35548</c:v>
                </c:pt>
                <c:pt idx="8641">
                  <c:v>35549</c:v>
                </c:pt>
                <c:pt idx="8642">
                  <c:v>35550</c:v>
                </c:pt>
                <c:pt idx="8643">
                  <c:v>35551</c:v>
                </c:pt>
                <c:pt idx="8644">
                  <c:v>35552</c:v>
                </c:pt>
                <c:pt idx="8645">
                  <c:v>35553</c:v>
                </c:pt>
                <c:pt idx="8646">
                  <c:v>35554</c:v>
                </c:pt>
                <c:pt idx="8647">
                  <c:v>35555</c:v>
                </c:pt>
                <c:pt idx="8648">
                  <c:v>35556</c:v>
                </c:pt>
                <c:pt idx="8649">
                  <c:v>35557</c:v>
                </c:pt>
                <c:pt idx="8650">
                  <c:v>35558</c:v>
                </c:pt>
                <c:pt idx="8651">
                  <c:v>35559</c:v>
                </c:pt>
                <c:pt idx="8652">
                  <c:v>35560</c:v>
                </c:pt>
                <c:pt idx="8653">
                  <c:v>35561</c:v>
                </c:pt>
                <c:pt idx="8654">
                  <c:v>35562</c:v>
                </c:pt>
                <c:pt idx="8655">
                  <c:v>35563</c:v>
                </c:pt>
                <c:pt idx="8656">
                  <c:v>35564</c:v>
                </c:pt>
                <c:pt idx="8657">
                  <c:v>35565</c:v>
                </c:pt>
                <c:pt idx="8658">
                  <c:v>35566</c:v>
                </c:pt>
                <c:pt idx="8659">
                  <c:v>35567</c:v>
                </c:pt>
                <c:pt idx="8660">
                  <c:v>35568</c:v>
                </c:pt>
                <c:pt idx="8661">
                  <c:v>35569</c:v>
                </c:pt>
                <c:pt idx="8662">
                  <c:v>35570</c:v>
                </c:pt>
                <c:pt idx="8663">
                  <c:v>35571</c:v>
                </c:pt>
                <c:pt idx="8664">
                  <c:v>35572</c:v>
                </c:pt>
                <c:pt idx="8665">
                  <c:v>35573</c:v>
                </c:pt>
                <c:pt idx="8666">
                  <c:v>35574</c:v>
                </c:pt>
                <c:pt idx="8667">
                  <c:v>35575</c:v>
                </c:pt>
                <c:pt idx="8668">
                  <c:v>35576</c:v>
                </c:pt>
                <c:pt idx="8669">
                  <c:v>35577</c:v>
                </c:pt>
                <c:pt idx="8670">
                  <c:v>35578</c:v>
                </c:pt>
                <c:pt idx="8671">
                  <c:v>35579</c:v>
                </c:pt>
                <c:pt idx="8672">
                  <c:v>35580</c:v>
                </c:pt>
                <c:pt idx="8673">
                  <c:v>35581</c:v>
                </c:pt>
                <c:pt idx="8674">
                  <c:v>35582</c:v>
                </c:pt>
                <c:pt idx="8675">
                  <c:v>35583</c:v>
                </c:pt>
                <c:pt idx="8676">
                  <c:v>35584</c:v>
                </c:pt>
                <c:pt idx="8677">
                  <c:v>35585</c:v>
                </c:pt>
                <c:pt idx="8678">
                  <c:v>35586</c:v>
                </c:pt>
                <c:pt idx="8679">
                  <c:v>35587</c:v>
                </c:pt>
                <c:pt idx="8680">
                  <c:v>35588</c:v>
                </c:pt>
                <c:pt idx="8681">
                  <c:v>35589</c:v>
                </c:pt>
                <c:pt idx="8682">
                  <c:v>35590</c:v>
                </c:pt>
                <c:pt idx="8683">
                  <c:v>35591</c:v>
                </c:pt>
                <c:pt idx="8684">
                  <c:v>35592</c:v>
                </c:pt>
                <c:pt idx="8685">
                  <c:v>35593</c:v>
                </c:pt>
                <c:pt idx="8686">
                  <c:v>35594</c:v>
                </c:pt>
                <c:pt idx="8687">
                  <c:v>35595</c:v>
                </c:pt>
                <c:pt idx="8688">
                  <c:v>35596</c:v>
                </c:pt>
                <c:pt idx="8689">
                  <c:v>35597</c:v>
                </c:pt>
                <c:pt idx="8690">
                  <c:v>35598</c:v>
                </c:pt>
                <c:pt idx="8691">
                  <c:v>35599</c:v>
                </c:pt>
                <c:pt idx="8692">
                  <c:v>35600</c:v>
                </c:pt>
                <c:pt idx="8693">
                  <c:v>35601</c:v>
                </c:pt>
                <c:pt idx="8694">
                  <c:v>35602</c:v>
                </c:pt>
                <c:pt idx="8695">
                  <c:v>35603</c:v>
                </c:pt>
                <c:pt idx="8696">
                  <c:v>35604</c:v>
                </c:pt>
                <c:pt idx="8697">
                  <c:v>35605</c:v>
                </c:pt>
                <c:pt idx="8698">
                  <c:v>35606</c:v>
                </c:pt>
                <c:pt idx="8699">
                  <c:v>35607</c:v>
                </c:pt>
                <c:pt idx="8700">
                  <c:v>35608</c:v>
                </c:pt>
                <c:pt idx="8701">
                  <c:v>35609</c:v>
                </c:pt>
                <c:pt idx="8702">
                  <c:v>35610</c:v>
                </c:pt>
                <c:pt idx="8703">
                  <c:v>35611</c:v>
                </c:pt>
                <c:pt idx="8704">
                  <c:v>35612</c:v>
                </c:pt>
                <c:pt idx="8705">
                  <c:v>35613</c:v>
                </c:pt>
                <c:pt idx="8706">
                  <c:v>35614</c:v>
                </c:pt>
                <c:pt idx="8707">
                  <c:v>35615</c:v>
                </c:pt>
                <c:pt idx="8708">
                  <c:v>35616</c:v>
                </c:pt>
                <c:pt idx="8709">
                  <c:v>35617</c:v>
                </c:pt>
                <c:pt idx="8710">
                  <c:v>35618</c:v>
                </c:pt>
                <c:pt idx="8711">
                  <c:v>35619</c:v>
                </c:pt>
                <c:pt idx="8712">
                  <c:v>35620</c:v>
                </c:pt>
                <c:pt idx="8713">
                  <c:v>35621</c:v>
                </c:pt>
                <c:pt idx="8714">
                  <c:v>35622</c:v>
                </c:pt>
                <c:pt idx="8715">
                  <c:v>35623</c:v>
                </c:pt>
                <c:pt idx="8716">
                  <c:v>35624</c:v>
                </c:pt>
                <c:pt idx="8717">
                  <c:v>35625</c:v>
                </c:pt>
                <c:pt idx="8718">
                  <c:v>35626</c:v>
                </c:pt>
                <c:pt idx="8719">
                  <c:v>35627</c:v>
                </c:pt>
                <c:pt idx="8720">
                  <c:v>35628</c:v>
                </c:pt>
                <c:pt idx="8721">
                  <c:v>35629</c:v>
                </c:pt>
                <c:pt idx="8722">
                  <c:v>35630</c:v>
                </c:pt>
                <c:pt idx="8723">
                  <c:v>35631</c:v>
                </c:pt>
                <c:pt idx="8724">
                  <c:v>35632</c:v>
                </c:pt>
                <c:pt idx="8725">
                  <c:v>35633</c:v>
                </c:pt>
                <c:pt idx="8726">
                  <c:v>35634</c:v>
                </c:pt>
                <c:pt idx="8727">
                  <c:v>35635</c:v>
                </c:pt>
                <c:pt idx="8728">
                  <c:v>35636</c:v>
                </c:pt>
                <c:pt idx="8729">
                  <c:v>35637</c:v>
                </c:pt>
                <c:pt idx="8730">
                  <c:v>35638</c:v>
                </c:pt>
                <c:pt idx="8731">
                  <c:v>35639</c:v>
                </c:pt>
                <c:pt idx="8732">
                  <c:v>35640</c:v>
                </c:pt>
                <c:pt idx="8733">
                  <c:v>35641</c:v>
                </c:pt>
                <c:pt idx="8734">
                  <c:v>35642</c:v>
                </c:pt>
                <c:pt idx="8735">
                  <c:v>35643</c:v>
                </c:pt>
                <c:pt idx="8736">
                  <c:v>35644</c:v>
                </c:pt>
                <c:pt idx="8737">
                  <c:v>35645</c:v>
                </c:pt>
                <c:pt idx="8738">
                  <c:v>35646</c:v>
                </c:pt>
                <c:pt idx="8739">
                  <c:v>35647</c:v>
                </c:pt>
                <c:pt idx="8740">
                  <c:v>35648</c:v>
                </c:pt>
                <c:pt idx="8741">
                  <c:v>35649</c:v>
                </c:pt>
                <c:pt idx="8742">
                  <c:v>35650</c:v>
                </c:pt>
                <c:pt idx="8743">
                  <c:v>35651</c:v>
                </c:pt>
                <c:pt idx="8744">
                  <c:v>35652</c:v>
                </c:pt>
                <c:pt idx="8745">
                  <c:v>35653</c:v>
                </c:pt>
                <c:pt idx="8746">
                  <c:v>35654</c:v>
                </c:pt>
                <c:pt idx="8747">
                  <c:v>35655</c:v>
                </c:pt>
                <c:pt idx="8748">
                  <c:v>35656</c:v>
                </c:pt>
                <c:pt idx="8749">
                  <c:v>35657</c:v>
                </c:pt>
                <c:pt idx="8750">
                  <c:v>35658</c:v>
                </c:pt>
                <c:pt idx="8751">
                  <c:v>35659</c:v>
                </c:pt>
                <c:pt idx="8752">
                  <c:v>35660</c:v>
                </c:pt>
                <c:pt idx="8753">
                  <c:v>35661</c:v>
                </c:pt>
                <c:pt idx="8754">
                  <c:v>35662</c:v>
                </c:pt>
                <c:pt idx="8755">
                  <c:v>35663</c:v>
                </c:pt>
                <c:pt idx="8756">
                  <c:v>35664</c:v>
                </c:pt>
                <c:pt idx="8757">
                  <c:v>35665</c:v>
                </c:pt>
                <c:pt idx="8758">
                  <c:v>35666</c:v>
                </c:pt>
                <c:pt idx="8759">
                  <c:v>35667</c:v>
                </c:pt>
                <c:pt idx="8760">
                  <c:v>35668</c:v>
                </c:pt>
                <c:pt idx="8761">
                  <c:v>35669</c:v>
                </c:pt>
                <c:pt idx="8762">
                  <c:v>35670</c:v>
                </c:pt>
                <c:pt idx="8763">
                  <c:v>35671</c:v>
                </c:pt>
                <c:pt idx="8764">
                  <c:v>35672</c:v>
                </c:pt>
                <c:pt idx="8765">
                  <c:v>35673</c:v>
                </c:pt>
                <c:pt idx="8766">
                  <c:v>35674</c:v>
                </c:pt>
                <c:pt idx="8767">
                  <c:v>35675</c:v>
                </c:pt>
                <c:pt idx="8768">
                  <c:v>35676</c:v>
                </c:pt>
                <c:pt idx="8769">
                  <c:v>35677</c:v>
                </c:pt>
                <c:pt idx="8770">
                  <c:v>35678</c:v>
                </c:pt>
                <c:pt idx="8771">
                  <c:v>35679</c:v>
                </c:pt>
                <c:pt idx="8772">
                  <c:v>35680</c:v>
                </c:pt>
                <c:pt idx="8773">
                  <c:v>35681</c:v>
                </c:pt>
                <c:pt idx="8774">
                  <c:v>35682</c:v>
                </c:pt>
                <c:pt idx="8775">
                  <c:v>35683</c:v>
                </c:pt>
                <c:pt idx="8776">
                  <c:v>35684</c:v>
                </c:pt>
                <c:pt idx="8777">
                  <c:v>35685</c:v>
                </c:pt>
                <c:pt idx="8778">
                  <c:v>35686</c:v>
                </c:pt>
                <c:pt idx="8779">
                  <c:v>35687</c:v>
                </c:pt>
                <c:pt idx="8780">
                  <c:v>35688</c:v>
                </c:pt>
                <c:pt idx="8781">
                  <c:v>35689</c:v>
                </c:pt>
                <c:pt idx="8782">
                  <c:v>35690</c:v>
                </c:pt>
                <c:pt idx="8783">
                  <c:v>35691</c:v>
                </c:pt>
                <c:pt idx="8784">
                  <c:v>35692</c:v>
                </c:pt>
                <c:pt idx="8785">
                  <c:v>35693</c:v>
                </c:pt>
                <c:pt idx="8786">
                  <c:v>35694</c:v>
                </c:pt>
                <c:pt idx="8787">
                  <c:v>35695</c:v>
                </c:pt>
                <c:pt idx="8788">
                  <c:v>35696</c:v>
                </c:pt>
                <c:pt idx="8789">
                  <c:v>35697</c:v>
                </c:pt>
                <c:pt idx="8790">
                  <c:v>35698</c:v>
                </c:pt>
                <c:pt idx="8791">
                  <c:v>35699</c:v>
                </c:pt>
                <c:pt idx="8792">
                  <c:v>35700</c:v>
                </c:pt>
                <c:pt idx="8793">
                  <c:v>35701</c:v>
                </c:pt>
                <c:pt idx="8794">
                  <c:v>35702</c:v>
                </c:pt>
                <c:pt idx="8795">
                  <c:v>35703</c:v>
                </c:pt>
                <c:pt idx="8796">
                  <c:v>35704</c:v>
                </c:pt>
                <c:pt idx="8797">
                  <c:v>35705</c:v>
                </c:pt>
                <c:pt idx="8798">
                  <c:v>35706</c:v>
                </c:pt>
                <c:pt idx="8799">
                  <c:v>35707</c:v>
                </c:pt>
                <c:pt idx="8800">
                  <c:v>35708</c:v>
                </c:pt>
                <c:pt idx="8801">
                  <c:v>35709</c:v>
                </c:pt>
                <c:pt idx="8802">
                  <c:v>35710</c:v>
                </c:pt>
                <c:pt idx="8803">
                  <c:v>35711</c:v>
                </c:pt>
                <c:pt idx="8804">
                  <c:v>35712</c:v>
                </c:pt>
                <c:pt idx="8805">
                  <c:v>35713</c:v>
                </c:pt>
                <c:pt idx="8806">
                  <c:v>35714</c:v>
                </c:pt>
                <c:pt idx="8807">
                  <c:v>35715</c:v>
                </c:pt>
                <c:pt idx="8808">
                  <c:v>35716</c:v>
                </c:pt>
                <c:pt idx="8809">
                  <c:v>35717</c:v>
                </c:pt>
                <c:pt idx="8810">
                  <c:v>35718</c:v>
                </c:pt>
                <c:pt idx="8811">
                  <c:v>35719</c:v>
                </c:pt>
                <c:pt idx="8812">
                  <c:v>35720</c:v>
                </c:pt>
                <c:pt idx="8813">
                  <c:v>35721</c:v>
                </c:pt>
                <c:pt idx="8814">
                  <c:v>35722</c:v>
                </c:pt>
                <c:pt idx="8815">
                  <c:v>35723</c:v>
                </c:pt>
                <c:pt idx="8816">
                  <c:v>35724</c:v>
                </c:pt>
                <c:pt idx="8817">
                  <c:v>35725</c:v>
                </c:pt>
                <c:pt idx="8818">
                  <c:v>35726</c:v>
                </c:pt>
                <c:pt idx="8819">
                  <c:v>35727</c:v>
                </c:pt>
                <c:pt idx="8820">
                  <c:v>35728</c:v>
                </c:pt>
                <c:pt idx="8821">
                  <c:v>35729</c:v>
                </c:pt>
                <c:pt idx="8822">
                  <c:v>35730</c:v>
                </c:pt>
                <c:pt idx="8823">
                  <c:v>35731</c:v>
                </c:pt>
                <c:pt idx="8824">
                  <c:v>35732</c:v>
                </c:pt>
                <c:pt idx="8825">
                  <c:v>35733</c:v>
                </c:pt>
                <c:pt idx="8826">
                  <c:v>35734</c:v>
                </c:pt>
                <c:pt idx="8827">
                  <c:v>35735</c:v>
                </c:pt>
                <c:pt idx="8828">
                  <c:v>35736</c:v>
                </c:pt>
                <c:pt idx="8829">
                  <c:v>35737</c:v>
                </c:pt>
                <c:pt idx="8830">
                  <c:v>35738</c:v>
                </c:pt>
                <c:pt idx="8831">
                  <c:v>35739</c:v>
                </c:pt>
                <c:pt idx="8832">
                  <c:v>35740</c:v>
                </c:pt>
                <c:pt idx="8833">
                  <c:v>35741</c:v>
                </c:pt>
                <c:pt idx="8834">
                  <c:v>35742</c:v>
                </c:pt>
                <c:pt idx="8835">
                  <c:v>35743</c:v>
                </c:pt>
                <c:pt idx="8836">
                  <c:v>35744</c:v>
                </c:pt>
                <c:pt idx="8837">
                  <c:v>35745</c:v>
                </c:pt>
                <c:pt idx="8838">
                  <c:v>35746</c:v>
                </c:pt>
                <c:pt idx="8839">
                  <c:v>35747</c:v>
                </c:pt>
                <c:pt idx="8840">
                  <c:v>35748</c:v>
                </c:pt>
                <c:pt idx="8841">
                  <c:v>35749</c:v>
                </c:pt>
                <c:pt idx="8842">
                  <c:v>35750</c:v>
                </c:pt>
                <c:pt idx="8843">
                  <c:v>35751</c:v>
                </c:pt>
                <c:pt idx="8844">
                  <c:v>35752</c:v>
                </c:pt>
                <c:pt idx="8845">
                  <c:v>35753</c:v>
                </c:pt>
                <c:pt idx="8846">
                  <c:v>35754</c:v>
                </c:pt>
                <c:pt idx="8847">
                  <c:v>35755</c:v>
                </c:pt>
                <c:pt idx="8848">
                  <c:v>35756</c:v>
                </c:pt>
                <c:pt idx="8849">
                  <c:v>35757</c:v>
                </c:pt>
                <c:pt idx="8850">
                  <c:v>35758</c:v>
                </c:pt>
                <c:pt idx="8851">
                  <c:v>35759</c:v>
                </c:pt>
                <c:pt idx="8852">
                  <c:v>35760</c:v>
                </c:pt>
                <c:pt idx="8853">
                  <c:v>35761</c:v>
                </c:pt>
                <c:pt idx="8854">
                  <c:v>35762</c:v>
                </c:pt>
                <c:pt idx="8855">
                  <c:v>35763</c:v>
                </c:pt>
                <c:pt idx="8856">
                  <c:v>35764</c:v>
                </c:pt>
                <c:pt idx="8857">
                  <c:v>35765</c:v>
                </c:pt>
                <c:pt idx="8858">
                  <c:v>35766</c:v>
                </c:pt>
                <c:pt idx="8859">
                  <c:v>35767</c:v>
                </c:pt>
                <c:pt idx="8860">
                  <c:v>35768</c:v>
                </c:pt>
                <c:pt idx="8861">
                  <c:v>35769</c:v>
                </c:pt>
                <c:pt idx="8862">
                  <c:v>35770</c:v>
                </c:pt>
                <c:pt idx="8863">
                  <c:v>35771</c:v>
                </c:pt>
                <c:pt idx="8864">
                  <c:v>35772</c:v>
                </c:pt>
                <c:pt idx="8865">
                  <c:v>35773</c:v>
                </c:pt>
                <c:pt idx="8866">
                  <c:v>35774</c:v>
                </c:pt>
                <c:pt idx="8867">
                  <c:v>35775</c:v>
                </c:pt>
                <c:pt idx="8868">
                  <c:v>35776</c:v>
                </c:pt>
                <c:pt idx="8869">
                  <c:v>35777</c:v>
                </c:pt>
                <c:pt idx="8870">
                  <c:v>35778</c:v>
                </c:pt>
                <c:pt idx="8871">
                  <c:v>35779</c:v>
                </c:pt>
                <c:pt idx="8872">
                  <c:v>35780</c:v>
                </c:pt>
                <c:pt idx="8873">
                  <c:v>35781</c:v>
                </c:pt>
                <c:pt idx="8874">
                  <c:v>35782</c:v>
                </c:pt>
                <c:pt idx="8875">
                  <c:v>35783</c:v>
                </c:pt>
                <c:pt idx="8876">
                  <c:v>35784</c:v>
                </c:pt>
                <c:pt idx="8877">
                  <c:v>35785</c:v>
                </c:pt>
                <c:pt idx="8878">
                  <c:v>35786</c:v>
                </c:pt>
                <c:pt idx="8879">
                  <c:v>35787</c:v>
                </c:pt>
                <c:pt idx="8880">
                  <c:v>35788</c:v>
                </c:pt>
                <c:pt idx="8881">
                  <c:v>35789</c:v>
                </c:pt>
                <c:pt idx="8882">
                  <c:v>35790</c:v>
                </c:pt>
                <c:pt idx="8883">
                  <c:v>35791</c:v>
                </c:pt>
                <c:pt idx="8884">
                  <c:v>35792</c:v>
                </c:pt>
                <c:pt idx="8885">
                  <c:v>35793</c:v>
                </c:pt>
                <c:pt idx="8886">
                  <c:v>35794</c:v>
                </c:pt>
                <c:pt idx="8887">
                  <c:v>35795</c:v>
                </c:pt>
                <c:pt idx="8888">
                  <c:v>35796</c:v>
                </c:pt>
                <c:pt idx="8889">
                  <c:v>35797</c:v>
                </c:pt>
                <c:pt idx="8890">
                  <c:v>35798</c:v>
                </c:pt>
                <c:pt idx="8891">
                  <c:v>35799</c:v>
                </c:pt>
                <c:pt idx="8892">
                  <c:v>35800</c:v>
                </c:pt>
                <c:pt idx="8893">
                  <c:v>35801</c:v>
                </c:pt>
                <c:pt idx="8894">
                  <c:v>35802</c:v>
                </c:pt>
                <c:pt idx="8895">
                  <c:v>35803</c:v>
                </c:pt>
                <c:pt idx="8896">
                  <c:v>35804</c:v>
                </c:pt>
                <c:pt idx="8897">
                  <c:v>35805</c:v>
                </c:pt>
                <c:pt idx="8898">
                  <c:v>35806</c:v>
                </c:pt>
                <c:pt idx="8899">
                  <c:v>35807</c:v>
                </c:pt>
                <c:pt idx="8900">
                  <c:v>35808</c:v>
                </c:pt>
                <c:pt idx="8901">
                  <c:v>35809</c:v>
                </c:pt>
                <c:pt idx="8902">
                  <c:v>35810</c:v>
                </c:pt>
                <c:pt idx="8903">
                  <c:v>35811</c:v>
                </c:pt>
                <c:pt idx="8904">
                  <c:v>35812</c:v>
                </c:pt>
                <c:pt idx="8905">
                  <c:v>35813</c:v>
                </c:pt>
                <c:pt idx="8906">
                  <c:v>35814</c:v>
                </c:pt>
                <c:pt idx="8907">
                  <c:v>35815</c:v>
                </c:pt>
                <c:pt idx="8908">
                  <c:v>35816</c:v>
                </c:pt>
                <c:pt idx="8909">
                  <c:v>35817</c:v>
                </c:pt>
                <c:pt idx="8910">
                  <c:v>35818</c:v>
                </c:pt>
                <c:pt idx="8911">
                  <c:v>35819</c:v>
                </c:pt>
                <c:pt idx="8912">
                  <c:v>35820</c:v>
                </c:pt>
                <c:pt idx="8913">
                  <c:v>35821</c:v>
                </c:pt>
                <c:pt idx="8914">
                  <c:v>35822</c:v>
                </c:pt>
                <c:pt idx="8915">
                  <c:v>35823</c:v>
                </c:pt>
                <c:pt idx="8916">
                  <c:v>35824</c:v>
                </c:pt>
                <c:pt idx="8917">
                  <c:v>35825</c:v>
                </c:pt>
                <c:pt idx="8918">
                  <c:v>35826</c:v>
                </c:pt>
                <c:pt idx="8919">
                  <c:v>35827</c:v>
                </c:pt>
                <c:pt idx="8920">
                  <c:v>35828</c:v>
                </c:pt>
                <c:pt idx="8921">
                  <c:v>35829</c:v>
                </c:pt>
                <c:pt idx="8922">
                  <c:v>35830</c:v>
                </c:pt>
                <c:pt idx="8923">
                  <c:v>35831</c:v>
                </c:pt>
                <c:pt idx="8924">
                  <c:v>35832</c:v>
                </c:pt>
                <c:pt idx="8925">
                  <c:v>35833</c:v>
                </c:pt>
                <c:pt idx="8926">
                  <c:v>35834</c:v>
                </c:pt>
                <c:pt idx="8927">
                  <c:v>35835</c:v>
                </c:pt>
                <c:pt idx="8928">
                  <c:v>35836</c:v>
                </c:pt>
                <c:pt idx="8929">
                  <c:v>35837</c:v>
                </c:pt>
                <c:pt idx="8930">
                  <c:v>35838</c:v>
                </c:pt>
                <c:pt idx="8931">
                  <c:v>35839</c:v>
                </c:pt>
                <c:pt idx="8932">
                  <c:v>35840</c:v>
                </c:pt>
                <c:pt idx="8933">
                  <c:v>35841</c:v>
                </c:pt>
                <c:pt idx="8934">
                  <c:v>35842</c:v>
                </c:pt>
                <c:pt idx="8935">
                  <c:v>35843</c:v>
                </c:pt>
                <c:pt idx="8936">
                  <c:v>35844</c:v>
                </c:pt>
                <c:pt idx="8937">
                  <c:v>35845</c:v>
                </c:pt>
                <c:pt idx="8938">
                  <c:v>35846</c:v>
                </c:pt>
                <c:pt idx="8939">
                  <c:v>35847</c:v>
                </c:pt>
                <c:pt idx="8940">
                  <c:v>35848</c:v>
                </c:pt>
                <c:pt idx="8941">
                  <c:v>35849</c:v>
                </c:pt>
                <c:pt idx="8942">
                  <c:v>35850</c:v>
                </c:pt>
                <c:pt idx="8943">
                  <c:v>35851</c:v>
                </c:pt>
                <c:pt idx="8944">
                  <c:v>35852</c:v>
                </c:pt>
                <c:pt idx="8945">
                  <c:v>35853</c:v>
                </c:pt>
                <c:pt idx="8946">
                  <c:v>35854</c:v>
                </c:pt>
                <c:pt idx="8947">
                  <c:v>35855</c:v>
                </c:pt>
                <c:pt idx="8948">
                  <c:v>35856</c:v>
                </c:pt>
                <c:pt idx="8949">
                  <c:v>35857</c:v>
                </c:pt>
                <c:pt idx="8950">
                  <c:v>35858</c:v>
                </c:pt>
                <c:pt idx="8951">
                  <c:v>35859</c:v>
                </c:pt>
                <c:pt idx="8952">
                  <c:v>35860</c:v>
                </c:pt>
                <c:pt idx="8953">
                  <c:v>35861</c:v>
                </c:pt>
                <c:pt idx="8954">
                  <c:v>35862</c:v>
                </c:pt>
                <c:pt idx="8955">
                  <c:v>35863</c:v>
                </c:pt>
                <c:pt idx="8956">
                  <c:v>35864</c:v>
                </c:pt>
                <c:pt idx="8957">
                  <c:v>35865</c:v>
                </c:pt>
                <c:pt idx="8958">
                  <c:v>35866</c:v>
                </c:pt>
                <c:pt idx="8959">
                  <c:v>35867</c:v>
                </c:pt>
                <c:pt idx="8960">
                  <c:v>35868</c:v>
                </c:pt>
                <c:pt idx="8961">
                  <c:v>35869</c:v>
                </c:pt>
                <c:pt idx="8962">
                  <c:v>35870</c:v>
                </c:pt>
                <c:pt idx="8963">
                  <c:v>35871</c:v>
                </c:pt>
                <c:pt idx="8964">
                  <c:v>35872</c:v>
                </c:pt>
                <c:pt idx="8965">
                  <c:v>35873</c:v>
                </c:pt>
                <c:pt idx="8966">
                  <c:v>35874</c:v>
                </c:pt>
                <c:pt idx="8967">
                  <c:v>35875</c:v>
                </c:pt>
                <c:pt idx="8968">
                  <c:v>35876</c:v>
                </c:pt>
                <c:pt idx="8969">
                  <c:v>35877</c:v>
                </c:pt>
                <c:pt idx="8970">
                  <c:v>35878</c:v>
                </c:pt>
                <c:pt idx="8971">
                  <c:v>35879</c:v>
                </c:pt>
                <c:pt idx="8972">
                  <c:v>35880</c:v>
                </c:pt>
                <c:pt idx="8973">
                  <c:v>35881</c:v>
                </c:pt>
                <c:pt idx="8974">
                  <c:v>35882</c:v>
                </c:pt>
                <c:pt idx="8975">
                  <c:v>35883</c:v>
                </c:pt>
                <c:pt idx="8976">
                  <c:v>35884</c:v>
                </c:pt>
                <c:pt idx="8977">
                  <c:v>35885</c:v>
                </c:pt>
                <c:pt idx="8978">
                  <c:v>35886</c:v>
                </c:pt>
                <c:pt idx="8979">
                  <c:v>35887</c:v>
                </c:pt>
                <c:pt idx="8980">
                  <c:v>35888</c:v>
                </c:pt>
                <c:pt idx="8981">
                  <c:v>35889</c:v>
                </c:pt>
                <c:pt idx="8982">
                  <c:v>35890</c:v>
                </c:pt>
                <c:pt idx="8983">
                  <c:v>35891</c:v>
                </c:pt>
                <c:pt idx="8984">
                  <c:v>35892</c:v>
                </c:pt>
                <c:pt idx="8985">
                  <c:v>35893</c:v>
                </c:pt>
                <c:pt idx="8986">
                  <c:v>35894</c:v>
                </c:pt>
                <c:pt idx="8987">
                  <c:v>35895</c:v>
                </c:pt>
                <c:pt idx="8988">
                  <c:v>35896</c:v>
                </c:pt>
                <c:pt idx="8989">
                  <c:v>35897</c:v>
                </c:pt>
                <c:pt idx="8990">
                  <c:v>35898</c:v>
                </c:pt>
                <c:pt idx="8991">
                  <c:v>35899</c:v>
                </c:pt>
                <c:pt idx="8992">
                  <c:v>35900</c:v>
                </c:pt>
                <c:pt idx="8993">
                  <c:v>35901</c:v>
                </c:pt>
                <c:pt idx="8994">
                  <c:v>35902</c:v>
                </c:pt>
                <c:pt idx="8995">
                  <c:v>35903</c:v>
                </c:pt>
                <c:pt idx="8996">
                  <c:v>35904</c:v>
                </c:pt>
                <c:pt idx="8997">
                  <c:v>35905</c:v>
                </c:pt>
                <c:pt idx="8998">
                  <c:v>35906</c:v>
                </c:pt>
                <c:pt idx="8999">
                  <c:v>35907</c:v>
                </c:pt>
                <c:pt idx="9000">
                  <c:v>35908</c:v>
                </c:pt>
                <c:pt idx="9001">
                  <c:v>35909</c:v>
                </c:pt>
                <c:pt idx="9002">
                  <c:v>35910</c:v>
                </c:pt>
                <c:pt idx="9003">
                  <c:v>35911</c:v>
                </c:pt>
                <c:pt idx="9004">
                  <c:v>35912</c:v>
                </c:pt>
                <c:pt idx="9005">
                  <c:v>35913</c:v>
                </c:pt>
                <c:pt idx="9006">
                  <c:v>35914</c:v>
                </c:pt>
                <c:pt idx="9007">
                  <c:v>35915</c:v>
                </c:pt>
                <c:pt idx="9008">
                  <c:v>35916</c:v>
                </c:pt>
                <c:pt idx="9009">
                  <c:v>35917</c:v>
                </c:pt>
                <c:pt idx="9010">
                  <c:v>35918</c:v>
                </c:pt>
                <c:pt idx="9011">
                  <c:v>35919</c:v>
                </c:pt>
                <c:pt idx="9012">
                  <c:v>35920</c:v>
                </c:pt>
                <c:pt idx="9013">
                  <c:v>35921</c:v>
                </c:pt>
                <c:pt idx="9014">
                  <c:v>35922</c:v>
                </c:pt>
                <c:pt idx="9015">
                  <c:v>35923</c:v>
                </c:pt>
                <c:pt idx="9016">
                  <c:v>35924</c:v>
                </c:pt>
                <c:pt idx="9017">
                  <c:v>35925</c:v>
                </c:pt>
                <c:pt idx="9018">
                  <c:v>35926</c:v>
                </c:pt>
                <c:pt idx="9019">
                  <c:v>35927</c:v>
                </c:pt>
                <c:pt idx="9020">
                  <c:v>35928</c:v>
                </c:pt>
                <c:pt idx="9021">
                  <c:v>35929</c:v>
                </c:pt>
                <c:pt idx="9022">
                  <c:v>35930</c:v>
                </c:pt>
                <c:pt idx="9023">
                  <c:v>35931</c:v>
                </c:pt>
                <c:pt idx="9024">
                  <c:v>35932</c:v>
                </c:pt>
                <c:pt idx="9025">
                  <c:v>35933</c:v>
                </c:pt>
                <c:pt idx="9026">
                  <c:v>35934</c:v>
                </c:pt>
                <c:pt idx="9027">
                  <c:v>35935</c:v>
                </c:pt>
                <c:pt idx="9028">
                  <c:v>35936</c:v>
                </c:pt>
                <c:pt idx="9029">
                  <c:v>35937</c:v>
                </c:pt>
                <c:pt idx="9030">
                  <c:v>35938</c:v>
                </c:pt>
                <c:pt idx="9031">
                  <c:v>35939</c:v>
                </c:pt>
                <c:pt idx="9032">
                  <c:v>35940</c:v>
                </c:pt>
                <c:pt idx="9033">
                  <c:v>35941</c:v>
                </c:pt>
                <c:pt idx="9034">
                  <c:v>35942</c:v>
                </c:pt>
                <c:pt idx="9035">
                  <c:v>35943</c:v>
                </c:pt>
                <c:pt idx="9036">
                  <c:v>35944</c:v>
                </c:pt>
                <c:pt idx="9037">
                  <c:v>35945</c:v>
                </c:pt>
                <c:pt idx="9038">
                  <c:v>35946</c:v>
                </c:pt>
                <c:pt idx="9039">
                  <c:v>35947</c:v>
                </c:pt>
                <c:pt idx="9040">
                  <c:v>35948</c:v>
                </c:pt>
                <c:pt idx="9041">
                  <c:v>35949</c:v>
                </c:pt>
                <c:pt idx="9042">
                  <c:v>35950</c:v>
                </c:pt>
                <c:pt idx="9043">
                  <c:v>35951</c:v>
                </c:pt>
                <c:pt idx="9044">
                  <c:v>35952</c:v>
                </c:pt>
                <c:pt idx="9045">
                  <c:v>35953</c:v>
                </c:pt>
                <c:pt idx="9046">
                  <c:v>35954</c:v>
                </c:pt>
                <c:pt idx="9047">
                  <c:v>35955</c:v>
                </c:pt>
                <c:pt idx="9048">
                  <c:v>35956</c:v>
                </c:pt>
                <c:pt idx="9049">
                  <c:v>35957</c:v>
                </c:pt>
                <c:pt idx="9050">
                  <c:v>35958</c:v>
                </c:pt>
                <c:pt idx="9051">
                  <c:v>35959</c:v>
                </c:pt>
                <c:pt idx="9052">
                  <c:v>35960</c:v>
                </c:pt>
                <c:pt idx="9053">
                  <c:v>35961</c:v>
                </c:pt>
                <c:pt idx="9054">
                  <c:v>35962</c:v>
                </c:pt>
                <c:pt idx="9055">
                  <c:v>35963</c:v>
                </c:pt>
                <c:pt idx="9056">
                  <c:v>35964</c:v>
                </c:pt>
                <c:pt idx="9057">
                  <c:v>35965</c:v>
                </c:pt>
                <c:pt idx="9058">
                  <c:v>35966</c:v>
                </c:pt>
                <c:pt idx="9059">
                  <c:v>35967</c:v>
                </c:pt>
                <c:pt idx="9060">
                  <c:v>35968</c:v>
                </c:pt>
                <c:pt idx="9061">
                  <c:v>35969</c:v>
                </c:pt>
                <c:pt idx="9062">
                  <c:v>35970</c:v>
                </c:pt>
                <c:pt idx="9063">
                  <c:v>35971</c:v>
                </c:pt>
                <c:pt idx="9064">
                  <c:v>35972</c:v>
                </c:pt>
                <c:pt idx="9065">
                  <c:v>35973</c:v>
                </c:pt>
                <c:pt idx="9066">
                  <c:v>35974</c:v>
                </c:pt>
                <c:pt idx="9067">
                  <c:v>35975</c:v>
                </c:pt>
                <c:pt idx="9068">
                  <c:v>35976</c:v>
                </c:pt>
                <c:pt idx="9069">
                  <c:v>35977</c:v>
                </c:pt>
                <c:pt idx="9070">
                  <c:v>35978</c:v>
                </c:pt>
                <c:pt idx="9071">
                  <c:v>35979</c:v>
                </c:pt>
                <c:pt idx="9072">
                  <c:v>35980</c:v>
                </c:pt>
                <c:pt idx="9073">
                  <c:v>35981</c:v>
                </c:pt>
                <c:pt idx="9074">
                  <c:v>35982</c:v>
                </c:pt>
                <c:pt idx="9075">
                  <c:v>35983</c:v>
                </c:pt>
                <c:pt idx="9076">
                  <c:v>35984</c:v>
                </c:pt>
                <c:pt idx="9077">
                  <c:v>35985</c:v>
                </c:pt>
                <c:pt idx="9078">
                  <c:v>35986</c:v>
                </c:pt>
                <c:pt idx="9079">
                  <c:v>35987</c:v>
                </c:pt>
                <c:pt idx="9080">
                  <c:v>35988</c:v>
                </c:pt>
                <c:pt idx="9081">
                  <c:v>35989</c:v>
                </c:pt>
                <c:pt idx="9082">
                  <c:v>35990</c:v>
                </c:pt>
                <c:pt idx="9083">
                  <c:v>35991</c:v>
                </c:pt>
                <c:pt idx="9084">
                  <c:v>35992</c:v>
                </c:pt>
                <c:pt idx="9085">
                  <c:v>35993</c:v>
                </c:pt>
                <c:pt idx="9086">
                  <c:v>35994</c:v>
                </c:pt>
                <c:pt idx="9087">
                  <c:v>35995</c:v>
                </c:pt>
                <c:pt idx="9088">
                  <c:v>35996</c:v>
                </c:pt>
                <c:pt idx="9089">
                  <c:v>35997</c:v>
                </c:pt>
                <c:pt idx="9090">
                  <c:v>35998</c:v>
                </c:pt>
                <c:pt idx="9091">
                  <c:v>35999</c:v>
                </c:pt>
                <c:pt idx="9092">
                  <c:v>36000</c:v>
                </c:pt>
                <c:pt idx="9093">
                  <c:v>36001</c:v>
                </c:pt>
                <c:pt idx="9094">
                  <c:v>36002</c:v>
                </c:pt>
                <c:pt idx="9095">
                  <c:v>36003</c:v>
                </c:pt>
                <c:pt idx="9096">
                  <c:v>36004</c:v>
                </c:pt>
                <c:pt idx="9097">
                  <c:v>36005</c:v>
                </c:pt>
                <c:pt idx="9098">
                  <c:v>36006</c:v>
                </c:pt>
                <c:pt idx="9099">
                  <c:v>36007</c:v>
                </c:pt>
                <c:pt idx="9100">
                  <c:v>36008</c:v>
                </c:pt>
                <c:pt idx="9101">
                  <c:v>36009</c:v>
                </c:pt>
                <c:pt idx="9102">
                  <c:v>36010</c:v>
                </c:pt>
                <c:pt idx="9103">
                  <c:v>36011</c:v>
                </c:pt>
                <c:pt idx="9104">
                  <c:v>36012</c:v>
                </c:pt>
                <c:pt idx="9105">
                  <c:v>36013</c:v>
                </c:pt>
                <c:pt idx="9106">
                  <c:v>36014</c:v>
                </c:pt>
                <c:pt idx="9107">
                  <c:v>36015</c:v>
                </c:pt>
                <c:pt idx="9108">
                  <c:v>36016</c:v>
                </c:pt>
                <c:pt idx="9109">
                  <c:v>36017</c:v>
                </c:pt>
                <c:pt idx="9110">
                  <c:v>36018</c:v>
                </c:pt>
                <c:pt idx="9111">
                  <c:v>36019</c:v>
                </c:pt>
                <c:pt idx="9112">
                  <c:v>36020</c:v>
                </c:pt>
                <c:pt idx="9113">
                  <c:v>36021</c:v>
                </c:pt>
                <c:pt idx="9114">
                  <c:v>36022</c:v>
                </c:pt>
                <c:pt idx="9115">
                  <c:v>36023</c:v>
                </c:pt>
                <c:pt idx="9116">
                  <c:v>36024</c:v>
                </c:pt>
                <c:pt idx="9117">
                  <c:v>36025</c:v>
                </c:pt>
                <c:pt idx="9118">
                  <c:v>36026</c:v>
                </c:pt>
                <c:pt idx="9119">
                  <c:v>36027</c:v>
                </c:pt>
                <c:pt idx="9120">
                  <c:v>36028</c:v>
                </c:pt>
                <c:pt idx="9121">
                  <c:v>36029</c:v>
                </c:pt>
                <c:pt idx="9122">
                  <c:v>36030</c:v>
                </c:pt>
                <c:pt idx="9123">
                  <c:v>36031</c:v>
                </c:pt>
                <c:pt idx="9124">
                  <c:v>36032</c:v>
                </c:pt>
                <c:pt idx="9125">
                  <c:v>36033</c:v>
                </c:pt>
                <c:pt idx="9126">
                  <c:v>36034</c:v>
                </c:pt>
                <c:pt idx="9127">
                  <c:v>36035</c:v>
                </c:pt>
                <c:pt idx="9128">
                  <c:v>36036</c:v>
                </c:pt>
                <c:pt idx="9129">
                  <c:v>36037</c:v>
                </c:pt>
                <c:pt idx="9130">
                  <c:v>36038</c:v>
                </c:pt>
                <c:pt idx="9131">
                  <c:v>36039</c:v>
                </c:pt>
                <c:pt idx="9132">
                  <c:v>36040</c:v>
                </c:pt>
                <c:pt idx="9133">
                  <c:v>36041</c:v>
                </c:pt>
                <c:pt idx="9134">
                  <c:v>36042</c:v>
                </c:pt>
                <c:pt idx="9135">
                  <c:v>36043</c:v>
                </c:pt>
                <c:pt idx="9136">
                  <c:v>36044</c:v>
                </c:pt>
                <c:pt idx="9137">
                  <c:v>36045</c:v>
                </c:pt>
                <c:pt idx="9138">
                  <c:v>36046</c:v>
                </c:pt>
                <c:pt idx="9139">
                  <c:v>36047</c:v>
                </c:pt>
                <c:pt idx="9140">
                  <c:v>36048</c:v>
                </c:pt>
                <c:pt idx="9141">
                  <c:v>36049</c:v>
                </c:pt>
                <c:pt idx="9142">
                  <c:v>36050</c:v>
                </c:pt>
                <c:pt idx="9143">
                  <c:v>36051</c:v>
                </c:pt>
                <c:pt idx="9144">
                  <c:v>36052</c:v>
                </c:pt>
                <c:pt idx="9145">
                  <c:v>36053</c:v>
                </c:pt>
                <c:pt idx="9146">
                  <c:v>36054</c:v>
                </c:pt>
                <c:pt idx="9147">
                  <c:v>36055</c:v>
                </c:pt>
                <c:pt idx="9148">
                  <c:v>36056</c:v>
                </c:pt>
                <c:pt idx="9149">
                  <c:v>36057</c:v>
                </c:pt>
                <c:pt idx="9150">
                  <c:v>36058</c:v>
                </c:pt>
                <c:pt idx="9151">
                  <c:v>36059</c:v>
                </c:pt>
                <c:pt idx="9152">
                  <c:v>36060</c:v>
                </c:pt>
                <c:pt idx="9153">
                  <c:v>36061</c:v>
                </c:pt>
                <c:pt idx="9154">
                  <c:v>36062</c:v>
                </c:pt>
                <c:pt idx="9155">
                  <c:v>36063</c:v>
                </c:pt>
                <c:pt idx="9156">
                  <c:v>36064</c:v>
                </c:pt>
                <c:pt idx="9157">
                  <c:v>36065</c:v>
                </c:pt>
                <c:pt idx="9158">
                  <c:v>36066</c:v>
                </c:pt>
                <c:pt idx="9159">
                  <c:v>36067</c:v>
                </c:pt>
                <c:pt idx="9160">
                  <c:v>36068</c:v>
                </c:pt>
                <c:pt idx="9161">
                  <c:v>36069</c:v>
                </c:pt>
                <c:pt idx="9162">
                  <c:v>36070</c:v>
                </c:pt>
                <c:pt idx="9163">
                  <c:v>36071</c:v>
                </c:pt>
                <c:pt idx="9164">
                  <c:v>36072</c:v>
                </c:pt>
                <c:pt idx="9165">
                  <c:v>36073</c:v>
                </c:pt>
                <c:pt idx="9166">
                  <c:v>36074</c:v>
                </c:pt>
                <c:pt idx="9167">
                  <c:v>36075</c:v>
                </c:pt>
                <c:pt idx="9168">
                  <c:v>36076</c:v>
                </c:pt>
                <c:pt idx="9169">
                  <c:v>36077</c:v>
                </c:pt>
                <c:pt idx="9170">
                  <c:v>36078</c:v>
                </c:pt>
                <c:pt idx="9171">
                  <c:v>36079</c:v>
                </c:pt>
                <c:pt idx="9172">
                  <c:v>36080</c:v>
                </c:pt>
                <c:pt idx="9173">
                  <c:v>36081</c:v>
                </c:pt>
                <c:pt idx="9174">
                  <c:v>36082</c:v>
                </c:pt>
                <c:pt idx="9175">
                  <c:v>36083</c:v>
                </c:pt>
                <c:pt idx="9176">
                  <c:v>36084</c:v>
                </c:pt>
                <c:pt idx="9177">
                  <c:v>36085</c:v>
                </c:pt>
                <c:pt idx="9178">
                  <c:v>36086</c:v>
                </c:pt>
                <c:pt idx="9179">
                  <c:v>36087</c:v>
                </c:pt>
                <c:pt idx="9180">
                  <c:v>36088</c:v>
                </c:pt>
                <c:pt idx="9181">
                  <c:v>36089</c:v>
                </c:pt>
                <c:pt idx="9182">
                  <c:v>36090</c:v>
                </c:pt>
                <c:pt idx="9183">
                  <c:v>36091</c:v>
                </c:pt>
                <c:pt idx="9184">
                  <c:v>36092</c:v>
                </c:pt>
                <c:pt idx="9185">
                  <c:v>36093</c:v>
                </c:pt>
                <c:pt idx="9186">
                  <c:v>36094</c:v>
                </c:pt>
                <c:pt idx="9187">
                  <c:v>36095</c:v>
                </c:pt>
                <c:pt idx="9188">
                  <c:v>36096</c:v>
                </c:pt>
                <c:pt idx="9189">
                  <c:v>36097</c:v>
                </c:pt>
                <c:pt idx="9190">
                  <c:v>36098</c:v>
                </c:pt>
                <c:pt idx="9191">
                  <c:v>36099</c:v>
                </c:pt>
                <c:pt idx="9192">
                  <c:v>36100</c:v>
                </c:pt>
                <c:pt idx="9193">
                  <c:v>36101</c:v>
                </c:pt>
                <c:pt idx="9194">
                  <c:v>36102</c:v>
                </c:pt>
                <c:pt idx="9195">
                  <c:v>36103</c:v>
                </c:pt>
                <c:pt idx="9196">
                  <c:v>36104</c:v>
                </c:pt>
                <c:pt idx="9197">
                  <c:v>36105</c:v>
                </c:pt>
                <c:pt idx="9198">
                  <c:v>36106</c:v>
                </c:pt>
                <c:pt idx="9199">
                  <c:v>36107</c:v>
                </c:pt>
                <c:pt idx="9200">
                  <c:v>36108</c:v>
                </c:pt>
                <c:pt idx="9201">
                  <c:v>36109</c:v>
                </c:pt>
                <c:pt idx="9202">
                  <c:v>36110</c:v>
                </c:pt>
                <c:pt idx="9203">
                  <c:v>36111</c:v>
                </c:pt>
                <c:pt idx="9204">
                  <c:v>36112</c:v>
                </c:pt>
                <c:pt idx="9205">
                  <c:v>36113</c:v>
                </c:pt>
                <c:pt idx="9206">
                  <c:v>36114</c:v>
                </c:pt>
                <c:pt idx="9207">
                  <c:v>36115</c:v>
                </c:pt>
                <c:pt idx="9208">
                  <c:v>36116</c:v>
                </c:pt>
                <c:pt idx="9209">
                  <c:v>36117</c:v>
                </c:pt>
                <c:pt idx="9210">
                  <c:v>36118</c:v>
                </c:pt>
                <c:pt idx="9211">
                  <c:v>36119</c:v>
                </c:pt>
                <c:pt idx="9212">
                  <c:v>36120</c:v>
                </c:pt>
                <c:pt idx="9213">
                  <c:v>36121</c:v>
                </c:pt>
                <c:pt idx="9214">
                  <c:v>36122</c:v>
                </c:pt>
                <c:pt idx="9215">
                  <c:v>36123</c:v>
                </c:pt>
                <c:pt idx="9216">
                  <c:v>36124</c:v>
                </c:pt>
                <c:pt idx="9217">
                  <c:v>36125</c:v>
                </c:pt>
                <c:pt idx="9218">
                  <c:v>36126</c:v>
                </c:pt>
                <c:pt idx="9219">
                  <c:v>36127</c:v>
                </c:pt>
                <c:pt idx="9220">
                  <c:v>36128</c:v>
                </c:pt>
                <c:pt idx="9221">
                  <c:v>36129</c:v>
                </c:pt>
                <c:pt idx="9222">
                  <c:v>36130</c:v>
                </c:pt>
                <c:pt idx="9223">
                  <c:v>36131</c:v>
                </c:pt>
                <c:pt idx="9224">
                  <c:v>36132</c:v>
                </c:pt>
                <c:pt idx="9225">
                  <c:v>36133</c:v>
                </c:pt>
                <c:pt idx="9226">
                  <c:v>36134</c:v>
                </c:pt>
                <c:pt idx="9227">
                  <c:v>36135</c:v>
                </c:pt>
                <c:pt idx="9228">
                  <c:v>36136</c:v>
                </c:pt>
                <c:pt idx="9229">
                  <c:v>36137</c:v>
                </c:pt>
                <c:pt idx="9230">
                  <c:v>36138</c:v>
                </c:pt>
                <c:pt idx="9231">
                  <c:v>36139</c:v>
                </c:pt>
                <c:pt idx="9232">
                  <c:v>36140</c:v>
                </c:pt>
                <c:pt idx="9233">
                  <c:v>36141</c:v>
                </c:pt>
                <c:pt idx="9234">
                  <c:v>36142</c:v>
                </c:pt>
                <c:pt idx="9235">
                  <c:v>36143</c:v>
                </c:pt>
                <c:pt idx="9236">
                  <c:v>36144</c:v>
                </c:pt>
                <c:pt idx="9237">
                  <c:v>36145</c:v>
                </c:pt>
                <c:pt idx="9238">
                  <c:v>36146</c:v>
                </c:pt>
                <c:pt idx="9239">
                  <c:v>36147</c:v>
                </c:pt>
                <c:pt idx="9240">
                  <c:v>36148</c:v>
                </c:pt>
                <c:pt idx="9241">
                  <c:v>36149</c:v>
                </c:pt>
                <c:pt idx="9242">
                  <c:v>36150</c:v>
                </c:pt>
                <c:pt idx="9243">
                  <c:v>36151</c:v>
                </c:pt>
                <c:pt idx="9244">
                  <c:v>36152</c:v>
                </c:pt>
                <c:pt idx="9245">
                  <c:v>36153</c:v>
                </c:pt>
                <c:pt idx="9246">
                  <c:v>36154</c:v>
                </c:pt>
                <c:pt idx="9247">
                  <c:v>36155</c:v>
                </c:pt>
                <c:pt idx="9248">
                  <c:v>36156</c:v>
                </c:pt>
                <c:pt idx="9249">
                  <c:v>36157</c:v>
                </c:pt>
                <c:pt idx="9250">
                  <c:v>36158</c:v>
                </c:pt>
                <c:pt idx="9251">
                  <c:v>36159</c:v>
                </c:pt>
                <c:pt idx="9252">
                  <c:v>36160</c:v>
                </c:pt>
                <c:pt idx="9253">
                  <c:v>36161</c:v>
                </c:pt>
                <c:pt idx="9254">
                  <c:v>36162</c:v>
                </c:pt>
                <c:pt idx="9255">
                  <c:v>36163</c:v>
                </c:pt>
                <c:pt idx="9256">
                  <c:v>36164</c:v>
                </c:pt>
                <c:pt idx="9257">
                  <c:v>36165</c:v>
                </c:pt>
                <c:pt idx="9258">
                  <c:v>36166</c:v>
                </c:pt>
                <c:pt idx="9259">
                  <c:v>36167</c:v>
                </c:pt>
                <c:pt idx="9260">
                  <c:v>36168</c:v>
                </c:pt>
                <c:pt idx="9261">
                  <c:v>36169</c:v>
                </c:pt>
                <c:pt idx="9262">
                  <c:v>36170</c:v>
                </c:pt>
                <c:pt idx="9263">
                  <c:v>36171</c:v>
                </c:pt>
                <c:pt idx="9264">
                  <c:v>36172</c:v>
                </c:pt>
                <c:pt idx="9265">
                  <c:v>36173</c:v>
                </c:pt>
                <c:pt idx="9266">
                  <c:v>36174</c:v>
                </c:pt>
                <c:pt idx="9267">
                  <c:v>36175</c:v>
                </c:pt>
                <c:pt idx="9268">
                  <c:v>36176</c:v>
                </c:pt>
                <c:pt idx="9269">
                  <c:v>36177</c:v>
                </c:pt>
                <c:pt idx="9270">
                  <c:v>36178</c:v>
                </c:pt>
                <c:pt idx="9271">
                  <c:v>36179</c:v>
                </c:pt>
                <c:pt idx="9272">
                  <c:v>36180</c:v>
                </c:pt>
                <c:pt idx="9273">
                  <c:v>36181</c:v>
                </c:pt>
                <c:pt idx="9274">
                  <c:v>36182</c:v>
                </c:pt>
                <c:pt idx="9275">
                  <c:v>36183</c:v>
                </c:pt>
                <c:pt idx="9276">
                  <c:v>36184</c:v>
                </c:pt>
                <c:pt idx="9277">
                  <c:v>36185</c:v>
                </c:pt>
                <c:pt idx="9278">
                  <c:v>36186</c:v>
                </c:pt>
                <c:pt idx="9279">
                  <c:v>36187</c:v>
                </c:pt>
                <c:pt idx="9280">
                  <c:v>36188</c:v>
                </c:pt>
                <c:pt idx="9281">
                  <c:v>36189</c:v>
                </c:pt>
                <c:pt idx="9282">
                  <c:v>36190</c:v>
                </c:pt>
                <c:pt idx="9283">
                  <c:v>36191</c:v>
                </c:pt>
                <c:pt idx="9284">
                  <c:v>36192</c:v>
                </c:pt>
                <c:pt idx="9285">
                  <c:v>36193</c:v>
                </c:pt>
                <c:pt idx="9286">
                  <c:v>36194</c:v>
                </c:pt>
                <c:pt idx="9287">
                  <c:v>36195</c:v>
                </c:pt>
                <c:pt idx="9288">
                  <c:v>36196</c:v>
                </c:pt>
                <c:pt idx="9289">
                  <c:v>36197</c:v>
                </c:pt>
                <c:pt idx="9290">
                  <c:v>36198</c:v>
                </c:pt>
                <c:pt idx="9291">
                  <c:v>36199</c:v>
                </c:pt>
                <c:pt idx="9292">
                  <c:v>36200</c:v>
                </c:pt>
                <c:pt idx="9293">
                  <c:v>36201</c:v>
                </c:pt>
                <c:pt idx="9294">
                  <c:v>36202</c:v>
                </c:pt>
                <c:pt idx="9295">
                  <c:v>36203</c:v>
                </c:pt>
                <c:pt idx="9296">
                  <c:v>36204</c:v>
                </c:pt>
                <c:pt idx="9297">
                  <c:v>36205</c:v>
                </c:pt>
                <c:pt idx="9298">
                  <c:v>36206</c:v>
                </c:pt>
                <c:pt idx="9299">
                  <c:v>36207</c:v>
                </c:pt>
                <c:pt idx="9300">
                  <c:v>36208</c:v>
                </c:pt>
                <c:pt idx="9301">
                  <c:v>36209</c:v>
                </c:pt>
                <c:pt idx="9302">
                  <c:v>36210</c:v>
                </c:pt>
                <c:pt idx="9303">
                  <c:v>36211</c:v>
                </c:pt>
                <c:pt idx="9304">
                  <c:v>36212</c:v>
                </c:pt>
                <c:pt idx="9305">
                  <c:v>36213</c:v>
                </c:pt>
                <c:pt idx="9306">
                  <c:v>36214</c:v>
                </c:pt>
                <c:pt idx="9307">
                  <c:v>36215</c:v>
                </c:pt>
                <c:pt idx="9308">
                  <c:v>36216</c:v>
                </c:pt>
                <c:pt idx="9309">
                  <c:v>36217</c:v>
                </c:pt>
                <c:pt idx="9310">
                  <c:v>36218</c:v>
                </c:pt>
                <c:pt idx="9311">
                  <c:v>36219</c:v>
                </c:pt>
                <c:pt idx="9312">
                  <c:v>36220</c:v>
                </c:pt>
                <c:pt idx="9313">
                  <c:v>36221</c:v>
                </c:pt>
                <c:pt idx="9314">
                  <c:v>36222</c:v>
                </c:pt>
                <c:pt idx="9315">
                  <c:v>36223</c:v>
                </c:pt>
                <c:pt idx="9316">
                  <c:v>36224</c:v>
                </c:pt>
                <c:pt idx="9317">
                  <c:v>36225</c:v>
                </c:pt>
                <c:pt idx="9318">
                  <c:v>36226</c:v>
                </c:pt>
                <c:pt idx="9319">
                  <c:v>36227</c:v>
                </c:pt>
                <c:pt idx="9320">
                  <c:v>36228</c:v>
                </c:pt>
                <c:pt idx="9321">
                  <c:v>36229</c:v>
                </c:pt>
                <c:pt idx="9322">
                  <c:v>36230</c:v>
                </c:pt>
                <c:pt idx="9323">
                  <c:v>36231</c:v>
                </c:pt>
                <c:pt idx="9324">
                  <c:v>36232</c:v>
                </c:pt>
                <c:pt idx="9325">
                  <c:v>36233</c:v>
                </c:pt>
                <c:pt idx="9326">
                  <c:v>36234</c:v>
                </c:pt>
                <c:pt idx="9327">
                  <c:v>36235</c:v>
                </c:pt>
                <c:pt idx="9328">
                  <c:v>36236</c:v>
                </c:pt>
                <c:pt idx="9329">
                  <c:v>36237</c:v>
                </c:pt>
                <c:pt idx="9330">
                  <c:v>36238</c:v>
                </c:pt>
                <c:pt idx="9331">
                  <c:v>36239</c:v>
                </c:pt>
                <c:pt idx="9332">
                  <c:v>36240</c:v>
                </c:pt>
                <c:pt idx="9333">
                  <c:v>36241</c:v>
                </c:pt>
                <c:pt idx="9334">
                  <c:v>36242</c:v>
                </c:pt>
                <c:pt idx="9335">
                  <c:v>36243</c:v>
                </c:pt>
                <c:pt idx="9336">
                  <c:v>36244</c:v>
                </c:pt>
                <c:pt idx="9337">
                  <c:v>36245</c:v>
                </c:pt>
                <c:pt idx="9338">
                  <c:v>36246</c:v>
                </c:pt>
                <c:pt idx="9339">
                  <c:v>36247</c:v>
                </c:pt>
                <c:pt idx="9340">
                  <c:v>36248</c:v>
                </c:pt>
                <c:pt idx="9341">
                  <c:v>36249</c:v>
                </c:pt>
                <c:pt idx="9342">
                  <c:v>36250</c:v>
                </c:pt>
                <c:pt idx="9343">
                  <c:v>36251</c:v>
                </c:pt>
                <c:pt idx="9344">
                  <c:v>36252</c:v>
                </c:pt>
                <c:pt idx="9345">
                  <c:v>36253</c:v>
                </c:pt>
                <c:pt idx="9346">
                  <c:v>36254</c:v>
                </c:pt>
                <c:pt idx="9347">
                  <c:v>36255</c:v>
                </c:pt>
                <c:pt idx="9348">
                  <c:v>36256</c:v>
                </c:pt>
                <c:pt idx="9349">
                  <c:v>36257</c:v>
                </c:pt>
                <c:pt idx="9350">
                  <c:v>36258</c:v>
                </c:pt>
                <c:pt idx="9351">
                  <c:v>36259</c:v>
                </c:pt>
                <c:pt idx="9352">
                  <c:v>36260</c:v>
                </c:pt>
                <c:pt idx="9353">
                  <c:v>36261</c:v>
                </c:pt>
                <c:pt idx="9354">
                  <c:v>36262</c:v>
                </c:pt>
                <c:pt idx="9355">
                  <c:v>36263</c:v>
                </c:pt>
                <c:pt idx="9356">
                  <c:v>36264</c:v>
                </c:pt>
                <c:pt idx="9357">
                  <c:v>36265</c:v>
                </c:pt>
                <c:pt idx="9358">
                  <c:v>36266</c:v>
                </c:pt>
                <c:pt idx="9359">
                  <c:v>36267</c:v>
                </c:pt>
                <c:pt idx="9360">
                  <c:v>36268</c:v>
                </c:pt>
                <c:pt idx="9361">
                  <c:v>36269</c:v>
                </c:pt>
                <c:pt idx="9362">
                  <c:v>36270</c:v>
                </c:pt>
                <c:pt idx="9363">
                  <c:v>36271</c:v>
                </c:pt>
                <c:pt idx="9364">
                  <c:v>36272</c:v>
                </c:pt>
                <c:pt idx="9365">
                  <c:v>36273</c:v>
                </c:pt>
                <c:pt idx="9366">
                  <c:v>36274</c:v>
                </c:pt>
                <c:pt idx="9367">
                  <c:v>36275</c:v>
                </c:pt>
                <c:pt idx="9368">
                  <c:v>36276</c:v>
                </c:pt>
                <c:pt idx="9369">
                  <c:v>36277</c:v>
                </c:pt>
                <c:pt idx="9370">
                  <c:v>36278</c:v>
                </c:pt>
                <c:pt idx="9371">
                  <c:v>36279</c:v>
                </c:pt>
                <c:pt idx="9372">
                  <c:v>36280</c:v>
                </c:pt>
                <c:pt idx="9373">
                  <c:v>36281</c:v>
                </c:pt>
                <c:pt idx="9374">
                  <c:v>36282</c:v>
                </c:pt>
                <c:pt idx="9375">
                  <c:v>36283</c:v>
                </c:pt>
                <c:pt idx="9376">
                  <c:v>36284</c:v>
                </c:pt>
                <c:pt idx="9377">
                  <c:v>36285</c:v>
                </c:pt>
                <c:pt idx="9378">
                  <c:v>36286</c:v>
                </c:pt>
                <c:pt idx="9379">
                  <c:v>36287</c:v>
                </c:pt>
                <c:pt idx="9380">
                  <c:v>36288</c:v>
                </c:pt>
                <c:pt idx="9381">
                  <c:v>36289</c:v>
                </c:pt>
                <c:pt idx="9382">
                  <c:v>36290</c:v>
                </c:pt>
                <c:pt idx="9383">
                  <c:v>36291</c:v>
                </c:pt>
                <c:pt idx="9384">
                  <c:v>36292</c:v>
                </c:pt>
                <c:pt idx="9385">
                  <c:v>36293</c:v>
                </c:pt>
                <c:pt idx="9386">
                  <c:v>36294</c:v>
                </c:pt>
                <c:pt idx="9387">
                  <c:v>36295</c:v>
                </c:pt>
                <c:pt idx="9388">
                  <c:v>36296</c:v>
                </c:pt>
                <c:pt idx="9389">
                  <c:v>36297</c:v>
                </c:pt>
                <c:pt idx="9390">
                  <c:v>36298</c:v>
                </c:pt>
                <c:pt idx="9391">
                  <c:v>36299</c:v>
                </c:pt>
                <c:pt idx="9392">
                  <c:v>36300</c:v>
                </c:pt>
                <c:pt idx="9393">
                  <c:v>36301</c:v>
                </c:pt>
                <c:pt idx="9394">
                  <c:v>36302</c:v>
                </c:pt>
                <c:pt idx="9395">
                  <c:v>36303</c:v>
                </c:pt>
                <c:pt idx="9396">
                  <c:v>36304</c:v>
                </c:pt>
                <c:pt idx="9397">
                  <c:v>36305</c:v>
                </c:pt>
                <c:pt idx="9398">
                  <c:v>36306</c:v>
                </c:pt>
                <c:pt idx="9399">
                  <c:v>36307</c:v>
                </c:pt>
                <c:pt idx="9400">
                  <c:v>36308</c:v>
                </c:pt>
                <c:pt idx="9401">
                  <c:v>36309</c:v>
                </c:pt>
                <c:pt idx="9402">
                  <c:v>36310</c:v>
                </c:pt>
                <c:pt idx="9403">
                  <c:v>36311</c:v>
                </c:pt>
                <c:pt idx="9404">
                  <c:v>36312</c:v>
                </c:pt>
                <c:pt idx="9405">
                  <c:v>36313</c:v>
                </c:pt>
                <c:pt idx="9406">
                  <c:v>36314</c:v>
                </c:pt>
                <c:pt idx="9407">
                  <c:v>36315</c:v>
                </c:pt>
                <c:pt idx="9408">
                  <c:v>36316</c:v>
                </c:pt>
                <c:pt idx="9409">
                  <c:v>36317</c:v>
                </c:pt>
                <c:pt idx="9410">
                  <c:v>36318</c:v>
                </c:pt>
                <c:pt idx="9411">
                  <c:v>36319</c:v>
                </c:pt>
                <c:pt idx="9412">
                  <c:v>36320</c:v>
                </c:pt>
                <c:pt idx="9413">
                  <c:v>36321</c:v>
                </c:pt>
                <c:pt idx="9414">
                  <c:v>36322</c:v>
                </c:pt>
                <c:pt idx="9415">
                  <c:v>36323</c:v>
                </c:pt>
                <c:pt idx="9416">
                  <c:v>36324</c:v>
                </c:pt>
                <c:pt idx="9417">
                  <c:v>36325</c:v>
                </c:pt>
                <c:pt idx="9418">
                  <c:v>36326</c:v>
                </c:pt>
                <c:pt idx="9419">
                  <c:v>36327</c:v>
                </c:pt>
                <c:pt idx="9420">
                  <c:v>36328</c:v>
                </c:pt>
                <c:pt idx="9421">
                  <c:v>36329</c:v>
                </c:pt>
                <c:pt idx="9422">
                  <c:v>36330</c:v>
                </c:pt>
                <c:pt idx="9423">
                  <c:v>36331</c:v>
                </c:pt>
                <c:pt idx="9424">
                  <c:v>36332</c:v>
                </c:pt>
                <c:pt idx="9425">
                  <c:v>36333</c:v>
                </c:pt>
                <c:pt idx="9426">
                  <c:v>36334</c:v>
                </c:pt>
                <c:pt idx="9427">
                  <c:v>36335</c:v>
                </c:pt>
                <c:pt idx="9428">
                  <c:v>36336</c:v>
                </c:pt>
                <c:pt idx="9429">
                  <c:v>36337</c:v>
                </c:pt>
                <c:pt idx="9430">
                  <c:v>36338</c:v>
                </c:pt>
                <c:pt idx="9431">
                  <c:v>36339</c:v>
                </c:pt>
                <c:pt idx="9432">
                  <c:v>36340</c:v>
                </c:pt>
                <c:pt idx="9433">
                  <c:v>36341</c:v>
                </c:pt>
                <c:pt idx="9434">
                  <c:v>36342</c:v>
                </c:pt>
                <c:pt idx="9435">
                  <c:v>36343</c:v>
                </c:pt>
                <c:pt idx="9436">
                  <c:v>36344</c:v>
                </c:pt>
                <c:pt idx="9437">
                  <c:v>36345</c:v>
                </c:pt>
                <c:pt idx="9438">
                  <c:v>36346</c:v>
                </c:pt>
                <c:pt idx="9439">
                  <c:v>36347</c:v>
                </c:pt>
                <c:pt idx="9440">
                  <c:v>36348</c:v>
                </c:pt>
                <c:pt idx="9441">
                  <c:v>36349</c:v>
                </c:pt>
                <c:pt idx="9442">
                  <c:v>36350</c:v>
                </c:pt>
                <c:pt idx="9443">
                  <c:v>36351</c:v>
                </c:pt>
                <c:pt idx="9444">
                  <c:v>36352</c:v>
                </c:pt>
                <c:pt idx="9445">
                  <c:v>36353</c:v>
                </c:pt>
                <c:pt idx="9446">
                  <c:v>36354</c:v>
                </c:pt>
                <c:pt idx="9447">
                  <c:v>36355</c:v>
                </c:pt>
                <c:pt idx="9448">
                  <c:v>36356</c:v>
                </c:pt>
                <c:pt idx="9449">
                  <c:v>36357</c:v>
                </c:pt>
                <c:pt idx="9450">
                  <c:v>36358</c:v>
                </c:pt>
                <c:pt idx="9451">
                  <c:v>36359</c:v>
                </c:pt>
                <c:pt idx="9452">
                  <c:v>36360</c:v>
                </c:pt>
                <c:pt idx="9453">
                  <c:v>36361</c:v>
                </c:pt>
                <c:pt idx="9454">
                  <c:v>36362</c:v>
                </c:pt>
                <c:pt idx="9455">
                  <c:v>36363</c:v>
                </c:pt>
                <c:pt idx="9456">
                  <c:v>36364</c:v>
                </c:pt>
                <c:pt idx="9457">
                  <c:v>36365</c:v>
                </c:pt>
                <c:pt idx="9458">
                  <c:v>36366</c:v>
                </c:pt>
                <c:pt idx="9459">
                  <c:v>36367</c:v>
                </c:pt>
                <c:pt idx="9460">
                  <c:v>36368</c:v>
                </c:pt>
                <c:pt idx="9461">
                  <c:v>36369</c:v>
                </c:pt>
                <c:pt idx="9462">
                  <c:v>36370</c:v>
                </c:pt>
                <c:pt idx="9463">
                  <c:v>36371</c:v>
                </c:pt>
                <c:pt idx="9464">
                  <c:v>36372</c:v>
                </c:pt>
                <c:pt idx="9465">
                  <c:v>36373</c:v>
                </c:pt>
                <c:pt idx="9466">
                  <c:v>36374</c:v>
                </c:pt>
                <c:pt idx="9467">
                  <c:v>36375</c:v>
                </c:pt>
                <c:pt idx="9468">
                  <c:v>36376</c:v>
                </c:pt>
                <c:pt idx="9469">
                  <c:v>36377</c:v>
                </c:pt>
                <c:pt idx="9470">
                  <c:v>36378</c:v>
                </c:pt>
                <c:pt idx="9471">
                  <c:v>36379</c:v>
                </c:pt>
                <c:pt idx="9472">
                  <c:v>36380</c:v>
                </c:pt>
                <c:pt idx="9473">
                  <c:v>36381</c:v>
                </c:pt>
                <c:pt idx="9474">
                  <c:v>36382</c:v>
                </c:pt>
                <c:pt idx="9475">
                  <c:v>36383</c:v>
                </c:pt>
                <c:pt idx="9476">
                  <c:v>36384</c:v>
                </c:pt>
                <c:pt idx="9477">
                  <c:v>36385</c:v>
                </c:pt>
                <c:pt idx="9478">
                  <c:v>36386</c:v>
                </c:pt>
                <c:pt idx="9479">
                  <c:v>36387</c:v>
                </c:pt>
                <c:pt idx="9480">
                  <c:v>36388</c:v>
                </c:pt>
                <c:pt idx="9481">
                  <c:v>36389</c:v>
                </c:pt>
                <c:pt idx="9482">
                  <c:v>36390</c:v>
                </c:pt>
                <c:pt idx="9483">
                  <c:v>36391</c:v>
                </c:pt>
                <c:pt idx="9484">
                  <c:v>36392</c:v>
                </c:pt>
                <c:pt idx="9485">
                  <c:v>36393</c:v>
                </c:pt>
                <c:pt idx="9486">
                  <c:v>36394</c:v>
                </c:pt>
                <c:pt idx="9487">
                  <c:v>36395</c:v>
                </c:pt>
                <c:pt idx="9488">
                  <c:v>36396</c:v>
                </c:pt>
                <c:pt idx="9489">
                  <c:v>36397</c:v>
                </c:pt>
                <c:pt idx="9490">
                  <c:v>36398</c:v>
                </c:pt>
                <c:pt idx="9491">
                  <c:v>36399</c:v>
                </c:pt>
                <c:pt idx="9492">
                  <c:v>36400</c:v>
                </c:pt>
                <c:pt idx="9493">
                  <c:v>36401</c:v>
                </c:pt>
                <c:pt idx="9494">
                  <c:v>36402</c:v>
                </c:pt>
                <c:pt idx="9495">
                  <c:v>36403</c:v>
                </c:pt>
                <c:pt idx="9496">
                  <c:v>36404</c:v>
                </c:pt>
                <c:pt idx="9497">
                  <c:v>36405</c:v>
                </c:pt>
                <c:pt idx="9498">
                  <c:v>36406</c:v>
                </c:pt>
                <c:pt idx="9499">
                  <c:v>36407</c:v>
                </c:pt>
                <c:pt idx="9500">
                  <c:v>36408</c:v>
                </c:pt>
                <c:pt idx="9501">
                  <c:v>36409</c:v>
                </c:pt>
                <c:pt idx="9502">
                  <c:v>36410</c:v>
                </c:pt>
                <c:pt idx="9503">
                  <c:v>36411</c:v>
                </c:pt>
                <c:pt idx="9504">
                  <c:v>36412</c:v>
                </c:pt>
                <c:pt idx="9505">
                  <c:v>36413</c:v>
                </c:pt>
                <c:pt idx="9506">
                  <c:v>36414</c:v>
                </c:pt>
                <c:pt idx="9507">
                  <c:v>36415</c:v>
                </c:pt>
                <c:pt idx="9508">
                  <c:v>36416</c:v>
                </c:pt>
                <c:pt idx="9509">
                  <c:v>36417</c:v>
                </c:pt>
                <c:pt idx="9510">
                  <c:v>36418</c:v>
                </c:pt>
                <c:pt idx="9511">
                  <c:v>36419</c:v>
                </c:pt>
                <c:pt idx="9512">
                  <c:v>36420</c:v>
                </c:pt>
                <c:pt idx="9513">
                  <c:v>36421</c:v>
                </c:pt>
                <c:pt idx="9514">
                  <c:v>36422</c:v>
                </c:pt>
                <c:pt idx="9515">
                  <c:v>36423</c:v>
                </c:pt>
                <c:pt idx="9516">
                  <c:v>36424</c:v>
                </c:pt>
                <c:pt idx="9517">
                  <c:v>36425</c:v>
                </c:pt>
                <c:pt idx="9518">
                  <c:v>36426</c:v>
                </c:pt>
                <c:pt idx="9519">
                  <c:v>36427</c:v>
                </c:pt>
                <c:pt idx="9520">
                  <c:v>36428</c:v>
                </c:pt>
                <c:pt idx="9521">
                  <c:v>36429</c:v>
                </c:pt>
                <c:pt idx="9522">
                  <c:v>36430</c:v>
                </c:pt>
                <c:pt idx="9523">
                  <c:v>36431</c:v>
                </c:pt>
                <c:pt idx="9524">
                  <c:v>36432</c:v>
                </c:pt>
                <c:pt idx="9525">
                  <c:v>36433</c:v>
                </c:pt>
                <c:pt idx="9526">
                  <c:v>36434</c:v>
                </c:pt>
                <c:pt idx="9527">
                  <c:v>36435</c:v>
                </c:pt>
                <c:pt idx="9528">
                  <c:v>36436</c:v>
                </c:pt>
                <c:pt idx="9529">
                  <c:v>36437</c:v>
                </c:pt>
                <c:pt idx="9530">
                  <c:v>36438</c:v>
                </c:pt>
                <c:pt idx="9531">
                  <c:v>36439</c:v>
                </c:pt>
                <c:pt idx="9532">
                  <c:v>36440</c:v>
                </c:pt>
                <c:pt idx="9533">
                  <c:v>36441</c:v>
                </c:pt>
                <c:pt idx="9534">
                  <c:v>36442</c:v>
                </c:pt>
                <c:pt idx="9535">
                  <c:v>36443</c:v>
                </c:pt>
                <c:pt idx="9536">
                  <c:v>36444</c:v>
                </c:pt>
                <c:pt idx="9537">
                  <c:v>36445</c:v>
                </c:pt>
                <c:pt idx="9538">
                  <c:v>36446</c:v>
                </c:pt>
                <c:pt idx="9539">
                  <c:v>36447</c:v>
                </c:pt>
                <c:pt idx="9540">
                  <c:v>36448</c:v>
                </c:pt>
                <c:pt idx="9541">
                  <c:v>36449</c:v>
                </c:pt>
                <c:pt idx="9542">
                  <c:v>36450</c:v>
                </c:pt>
                <c:pt idx="9543">
                  <c:v>36451</c:v>
                </c:pt>
                <c:pt idx="9544">
                  <c:v>36452</c:v>
                </c:pt>
                <c:pt idx="9545">
                  <c:v>36453</c:v>
                </c:pt>
                <c:pt idx="9546">
                  <c:v>36454</c:v>
                </c:pt>
                <c:pt idx="9547">
                  <c:v>36455</c:v>
                </c:pt>
                <c:pt idx="9548">
                  <c:v>36456</c:v>
                </c:pt>
                <c:pt idx="9549">
                  <c:v>36457</c:v>
                </c:pt>
                <c:pt idx="9550">
                  <c:v>36458</c:v>
                </c:pt>
                <c:pt idx="9551">
                  <c:v>36459</c:v>
                </c:pt>
                <c:pt idx="9552">
                  <c:v>36460</c:v>
                </c:pt>
                <c:pt idx="9553">
                  <c:v>36461</c:v>
                </c:pt>
                <c:pt idx="9554">
                  <c:v>36462</c:v>
                </c:pt>
                <c:pt idx="9555">
                  <c:v>36463</c:v>
                </c:pt>
                <c:pt idx="9556">
                  <c:v>36464</c:v>
                </c:pt>
                <c:pt idx="9557">
                  <c:v>36465</c:v>
                </c:pt>
                <c:pt idx="9558">
                  <c:v>36466</c:v>
                </c:pt>
                <c:pt idx="9559">
                  <c:v>36467</c:v>
                </c:pt>
                <c:pt idx="9560">
                  <c:v>36468</c:v>
                </c:pt>
                <c:pt idx="9561">
                  <c:v>36469</c:v>
                </c:pt>
                <c:pt idx="9562">
                  <c:v>36470</c:v>
                </c:pt>
                <c:pt idx="9563">
                  <c:v>36471</c:v>
                </c:pt>
                <c:pt idx="9564">
                  <c:v>36472</c:v>
                </c:pt>
                <c:pt idx="9565">
                  <c:v>36473</c:v>
                </c:pt>
                <c:pt idx="9566">
                  <c:v>36474</c:v>
                </c:pt>
                <c:pt idx="9567">
                  <c:v>36475</c:v>
                </c:pt>
                <c:pt idx="9568">
                  <c:v>36476</c:v>
                </c:pt>
                <c:pt idx="9569">
                  <c:v>36477</c:v>
                </c:pt>
                <c:pt idx="9570">
                  <c:v>36478</c:v>
                </c:pt>
                <c:pt idx="9571">
                  <c:v>36479</c:v>
                </c:pt>
                <c:pt idx="9572">
                  <c:v>36480</c:v>
                </c:pt>
                <c:pt idx="9573">
                  <c:v>36481</c:v>
                </c:pt>
                <c:pt idx="9574">
                  <c:v>36482</c:v>
                </c:pt>
                <c:pt idx="9575">
                  <c:v>36483</c:v>
                </c:pt>
                <c:pt idx="9576">
                  <c:v>36484</c:v>
                </c:pt>
                <c:pt idx="9577">
                  <c:v>36485</c:v>
                </c:pt>
                <c:pt idx="9578">
                  <c:v>36486</c:v>
                </c:pt>
                <c:pt idx="9579">
                  <c:v>36487</c:v>
                </c:pt>
                <c:pt idx="9580">
                  <c:v>36488</c:v>
                </c:pt>
                <c:pt idx="9581">
                  <c:v>36489</c:v>
                </c:pt>
                <c:pt idx="9582">
                  <c:v>36490</c:v>
                </c:pt>
                <c:pt idx="9583">
                  <c:v>36491</c:v>
                </c:pt>
                <c:pt idx="9584">
                  <c:v>36492</c:v>
                </c:pt>
                <c:pt idx="9585">
                  <c:v>36493</c:v>
                </c:pt>
                <c:pt idx="9586">
                  <c:v>36494</c:v>
                </c:pt>
                <c:pt idx="9587">
                  <c:v>36495</c:v>
                </c:pt>
                <c:pt idx="9588">
                  <c:v>36496</c:v>
                </c:pt>
                <c:pt idx="9589">
                  <c:v>36497</c:v>
                </c:pt>
                <c:pt idx="9590">
                  <c:v>36498</c:v>
                </c:pt>
                <c:pt idx="9591">
                  <c:v>36499</c:v>
                </c:pt>
                <c:pt idx="9592">
                  <c:v>36500</c:v>
                </c:pt>
                <c:pt idx="9593">
                  <c:v>36501</c:v>
                </c:pt>
                <c:pt idx="9594">
                  <c:v>36502</c:v>
                </c:pt>
                <c:pt idx="9595">
                  <c:v>36503</c:v>
                </c:pt>
                <c:pt idx="9596">
                  <c:v>36504</c:v>
                </c:pt>
                <c:pt idx="9597">
                  <c:v>36505</c:v>
                </c:pt>
                <c:pt idx="9598">
                  <c:v>36506</c:v>
                </c:pt>
                <c:pt idx="9599">
                  <c:v>36507</c:v>
                </c:pt>
                <c:pt idx="9600">
                  <c:v>36508</c:v>
                </c:pt>
                <c:pt idx="9601">
                  <c:v>36509</c:v>
                </c:pt>
                <c:pt idx="9602">
                  <c:v>36510</c:v>
                </c:pt>
                <c:pt idx="9603">
                  <c:v>36511</c:v>
                </c:pt>
                <c:pt idx="9604">
                  <c:v>36512</c:v>
                </c:pt>
                <c:pt idx="9605">
                  <c:v>36513</c:v>
                </c:pt>
                <c:pt idx="9606">
                  <c:v>36514</c:v>
                </c:pt>
                <c:pt idx="9607">
                  <c:v>36515</c:v>
                </c:pt>
                <c:pt idx="9608">
                  <c:v>36516</c:v>
                </c:pt>
                <c:pt idx="9609">
                  <c:v>36517</c:v>
                </c:pt>
                <c:pt idx="9610">
                  <c:v>36518</c:v>
                </c:pt>
                <c:pt idx="9611">
                  <c:v>36519</c:v>
                </c:pt>
                <c:pt idx="9612">
                  <c:v>36520</c:v>
                </c:pt>
                <c:pt idx="9613">
                  <c:v>36521</c:v>
                </c:pt>
                <c:pt idx="9614">
                  <c:v>36522</c:v>
                </c:pt>
                <c:pt idx="9615">
                  <c:v>36523</c:v>
                </c:pt>
                <c:pt idx="9616">
                  <c:v>36524</c:v>
                </c:pt>
                <c:pt idx="9617">
                  <c:v>36525</c:v>
                </c:pt>
                <c:pt idx="9618">
                  <c:v>36526</c:v>
                </c:pt>
                <c:pt idx="9619">
                  <c:v>36527</c:v>
                </c:pt>
                <c:pt idx="9620">
                  <c:v>36528</c:v>
                </c:pt>
                <c:pt idx="9621">
                  <c:v>36529</c:v>
                </c:pt>
                <c:pt idx="9622">
                  <c:v>36530</c:v>
                </c:pt>
                <c:pt idx="9623">
                  <c:v>36531</c:v>
                </c:pt>
                <c:pt idx="9624">
                  <c:v>36532</c:v>
                </c:pt>
                <c:pt idx="9625">
                  <c:v>36533</c:v>
                </c:pt>
                <c:pt idx="9626">
                  <c:v>36534</c:v>
                </c:pt>
                <c:pt idx="9627">
                  <c:v>36535</c:v>
                </c:pt>
                <c:pt idx="9628">
                  <c:v>36536</c:v>
                </c:pt>
                <c:pt idx="9629">
                  <c:v>36537</c:v>
                </c:pt>
                <c:pt idx="9630">
                  <c:v>36538</c:v>
                </c:pt>
                <c:pt idx="9631">
                  <c:v>36539</c:v>
                </c:pt>
                <c:pt idx="9632">
                  <c:v>36540</c:v>
                </c:pt>
                <c:pt idx="9633">
                  <c:v>36541</c:v>
                </c:pt>
                <c:pt idx="9634">
                  <c:v>36542</c:v>
                </c:pt>
                <c:pt idx="9635">
                  <c:v>36543</c:v>
                </c:pt>
                <c:pt idx="9636">
                  <c:v>36544</c:v>
                </c:pt>
                <c:pt idx="9637">
                  <c:v>36545</c:v>
                </c:pt>
                <c:pt idx="9638">
                  <c:v>36546</c:v>
                </c:pt>
                <c:pt idx="9639">
                  <c:v>36547</c:v>
                </c:pt>
                <c:pt idx="9640">
                  <c:v>36548</c:v>
                </c:pt>
                <c:pt idx="9641">
                  <c:v>36549</c:v>
                </c:pt>
                <c:pt idx="9642">
                  <c:v>36550</c:v>
                </c:pt>
                <c:pt idx="9643">
                  <c:v>36551</c:v>
                </c:pt>
                <c:pt idx="9644">
                  <c:v>36552</c:v>
                </c:pt>
                <c:pt idx="9645">
                  <c:v>36553</c:v>
                </c:pt>
                <c:pt idx="9646">
                  <c:v>36554</c:v>
                </c:pt>
                <c:pt idx="9647">
                  <c:v>36555</c:v>
                </c:pt>
                <c:pt idx="9648">
                  <c:v>36556</c:v>
                </c:pt>
                <c:pt idx="9649">
                  <c:v>36557</c:v>
                </c:pt>
                <c:pt idx="9650">
                  <c:v>36558</c:v>
                </c:pt>
                <c:pt idx="9651">
                  <c:v>36559</c:v>
                </c:pt>
                <c:pt idx="9652">
                  <c:v>36560</c:v>
                </c:pt>
                <c:pt idx="9653">
                  <c:v>36561</c:v>
                </c:pt>
                <c:pt idx="9654">
                  <c:v>36562</c:v>
                </c:pt>
                <c:pt idx="9655">
                  <c:v>36563</c:v>
                </c:pt>
                <c:pt idx="9656">
                  <c:v>36564</c:v>
                </c:pt>
                <c:pt idx="9657">
                  <c:v>36565</c:v>
                </c:pt>
                <c:pt idx="9658">
                  <c:v>36566</c:v>
                </c:pt>
                <c:pt idx="9659">
                  <c:v>36567</c:v>
                </c:pt>
                <c:pt idx="9660">
                  <c:v>36568</c:v>
                </c:pt>
                <c:pt idx="9661">
                  <c:v>36569</c:v>
                </c:pt>
                <c:pt idx="9662">
                  <c:v>36570</c:v>
                </c:pt>
                <c:pt idx="9663">
                  <c:v>36571</c:v>
                </c:pt>
                <c:pt idx="9664">
                  <c:v>36572</c:v>
                </c:pt>
                <c:pt idx="9665">
                  <c:v>36573</c:v>
                </c:pt>
                <c:pt idx="9666">
                  <c:v>36574</c:v>
                </c:pt>
                <c:pt idx="9667">
                  <c:v>36575</c:v>
                </c:pt>
                <c:pt idx="9668">
                  <c:v>36576</c:v>
                </c:pt>
                <c:pt idx="9669">
                  <c:v>36577</c:v>
                </c:pt>
                <c:pt idx="9670">
                  <c:v>36578</c:v>
                </c:pt>
                <c:pt idx="9671">
                  <c:v>36579</c:v>
                </c:pt>
                <c:pt idx="9672">
                  <c:v>36580</c:v>
                </c:pt>
                <c:pt idx="9673">
                  <c:v>36581</c:v>
                </c:pt>
                <c:pt idx="9674">
                  <c:v>36582</c:v>
                </c:pt>
                <c:pt idx="9675">
                  <c:v>36583</c:v>
                </c:pt>
                <c:pt idx="9676">
                  <c:v>36584</c:v>
                </c:pt>
                <c:pt idx="9677">
                  <c:v>36585</c:v>
                </c:pt>
                <c:pt idx="9678">
                  <c:v>36586</c:v>
                </c:pt>
                <c:pt idx="9679">
                  <c:v>36587</c:v>
                </c:pt>
                <c:pt idx="9680">
                  <c:v>36588</c:v>
                </c:pt>
                <c:pt idx="9681">
                  <c:v>36589</c:v>
                </c:pt>
                <c:pt idx="9682">
                  <c:v>36590</c:v>
                </c:pt>
                <c:pt idx="9683">
                  <c:v>36591</c:v>
                </c:pt>
                <c:pt idx="9684">
                  <c:v>36592</c:v>
                </c:pt>
                <c:pt idx="9685">
                  <c:v>36593</c:v>
                </c:pt>
                <c:pt idx="9686">
                  <c:v>36594</c:v>
                </c:pt>
                <c:pt idx="9687">
                  <c:v>36595</c:v>
                </c:pt>
                <c:pt idx="9688">
                  <c:v>36596</c:v>
                </c:pt>
                <c:pt idx="9689">
                  <c:v>36597</c:v>
                </c:pt>
                <c:pt idx="9690">
                  <c:v>36598</c:v>
                </c:pt>
                <c:pt idx="9691">
                  <c:v>36599</c:v>
                </c:pt>
                <c:pt idx="9692">
                  <c:v>36600</c:v>
                </c:pt>
                <c:pt idx="9693">
                  <c:v>36601</c:v>
                </c:pt>
                <c:pt idx="9694">
                  <c:v>36602</c:v>
                </c:pt>
                <c:pt idx="9695">
                  <c:v>36603</c:v>
                </c:pt>
                <c:pt idx="9696">
                  <c:v>36604</c:v>
                </c:pt>
                <c:pt idx="9697">
                  <c:v>36605</c:v>
                </c:pt>
                <c:pt idx="9698">
                  <c:v>36606</c:v>
                </c:pt>
                <c:pt idx="9699">
                  <c:v>36607</c:v>
                </c:pt>
                <c:pt idx="9700">
                  <c:v>36608</c:v>
                </c:pt>
                <c:pt idx="9701">
                  <c:v>36609</c:v>
                </c:pt>
                <c:pt idx="9702">
                  <c:v>36610</c:v>
                </c:pt>
                <c:pt idx="9703">
                  <c:v>36611</c:v>
                </c:pt>
                <c:pt idx="9704">
                  <c:v>36612</c:v>
                </c:pt>
                <c:pt idx="9705">
                  <c:v>36613</c:v>
                </c:pt>
                <c:pt idx="9706">
                  <c:v>36614</c:v>
                </c:pt>
                <c:pt idx="9707">
                  <c:v>36615</c:v>
                </c:pt>
                <c:pt idx="9708">
                  <c:v>36616</c:v>
                </c:pt>
                <c:pt idx="9709">
                  <c:v>36617</c:v>
                </c:pt>
                <c:pt idx="9710">
                  <c:v>36618</c:v>
                </c:pt>
                <c:pt idx="9711">
                  <c:v>36619</c:v>
                </c:pt>
                <c:pt idx="9712">
                  <c:v>36620</c:v>
                </c:pt>
                <c:pt idx="9713">
                  <c:v>36621</c:v>
                </c:pt>
                <c:pt idx="9714">
                  <c:v>36622</c:v>
                </c:pt>
                <c:pt idx="9715">
                  <c:v>36623</c:v>
                </c:pt>
                <c:pt idx="9716">
                  <c:v>36624</c:v>
                </c:pt>
                <c:pt idx="9717">
                  <c:v>36625</c:v>
                </c:pt>
                <c:pt idx="9718">
                  <c:v>36626</c:v>
                </c:pt>
                <c:pt idx="9719">
                  <c:v>36627</c:v>
                </c:pt>
                <c:pt idx="9720">
                  <c:v>36628</c:v>
                </c:pt>
                <c:pt idx="9721">
                  <c:v>36629</c:v>
                </c:pt>
                <c:pt idx="9722">
                  <c:v>36630</c:v>
                </c:pt>
                <c:pt idx="9723">
                  <c:v>36631</c:v>
                </c:pt>
                <c:pt idx="9724">
                  <c:v>36632</c:v>
                </c:pt>
                <c:pt idx="9725">
                  <c:v>36633</c:v>
                </c:pt>
                <c:pt idx="9726">
                  <c:v>36634</c:v>
                </c:pt>
                <c:pt idx="9727">
                  <c:v>36635</c:v>
                </c:pt>
                <c:pt idx="9728">
                  <c:v>36636</c:v>
                </c:pt>
                <c:pt idx="9729">
                  <c:v>36637</c:v>
                </c:pt>
                <c:pt idx="9730">
                  <c:v>36638</c:v>
                </c:pt>
                <c:pt idx="9731">
                  <c:v>36639</c:v>
                </c:pt>
                <c:pt idx="9732">
                  <c:v>36640</c:v>
                </c:pt>
                <c:pt idx="9733">
                  <c:v>36641</c:v>
                </c:pt>
                <c:pt idx="9734">
                  <c:v>36642</c:v>
                </c:pt>
                <c:pt idx="9735">
                  <c:v>36643</c:v>
                </c:pt>
                <c:pt idx="9736">
                  <c:v>36644</c:v>
                </c:pt>
                <c:pt idx="9737">
                  <c:v>36645</c:v>
                </c:pt>
                <c:pt idx="9738">
                  <c:v>36646</c:v>
                </c:pt>
                <c:pt idx="9739">
                  <c:v>36647</c:v>
                </c:pt>
                <c:pt idx="9740">
                  <c:v>36648</c:v>
                </c:pt>
                <c:pt idx="9741">
                  <c:v>36649</c:v>
                </c:pt>
                <c:pt idx="9742">
                  <c:v>36650</c:v>
                </c:pt>
                <c:pt idx="9743">
                  <c:v>36651</c:v>
                </c:pt>
                <c:pt idx="9744">
                  <c:v>36652</c:v>
                </c:pt>
                <c:pt idx="9745">
                  <c:v>36653</c:v>
                </c:pt>
                <c:pt idx="9746">
                  <c:v>36654</c:v>
                </c:pt>
                <c:pt idx="9747">
                  <c:v>36655</c:v>
                </c:pt>
                <c:pt idx="9748">
                  <c:v>36656</c:v>
                </c:pt>
                <c:pt idx="9749">
                  <c:v>36657</c:v>
                </c:pt>
                <c:pt idx="9750">
                  <c:v>36658</c:v>
                </c:pt>
                <c:pt idx="9751">
                  <c:v>36659</c:v>
                </c:pt>
                <c:pt idx="9752">
                  <c:v>36660</c:v>
                </c:pt>
                <c:pt idx="9753">
                  <c:v>36661</c:v>
                </c:pt>
                <c:pt idx="9754">
                  <c:v>36662</c:v>
                </c:pt>
                <c:pt idx="9755">
                  <c:v>36663</c:v>
                </c:pt>
                <c:pt idx="9756">
                  <c:v>36664</c:v>
                </c:pt>
                <c:pt idx="9757">
                  <c:v>36665</c:v>
                </c:pt>
                <c:pt idx="9758">
                  <c:v>36666</c:v>
                </c:pt>
                <c:pt idx="9759">
                  <c:v>36667</c:v>
                </c:pt>
                <c:pt idx="9760">
                  <c:v>36668</c:v>
                </c:pt>
                <c:pt idx="9761">
                  <c:v>36669</c:v>
                </c:pt>
                <c:pt idx="9762">
                  <c:v>36670</c:v>
                </c:pt>
                <c:pt idx="9763">
                  <c:v>36671</c:v>
                </c:pt>
                <c:pt idx="9764">
                  <c:v>36672</c:v>
                </c:pt>
                <c:pt idx="9765">
                  <c:v>36673</c:v>
                </c:pt>
                <c:pt idx="9766">
                  <c:v>36674</c:v>
                </c:pt>
                <c:pt idx="9767">
                  <c:v>36675</c:v>
                </c:pt>
                <c:pt idx="9768">
                  <c:v>36676</c:v>
                </c:pt>
                <c:pt idx="9769">
                  <c:v>36677</c:v>
                </c:pt>
                <c:pt idx="9770">
                  <c:v>36678</c:v>
                </c:pt>
                <c:pt idx="9771">
                  <c:v>36679</c:v>
                </c:pt>
                <c:pt idx="9772">
                  <c:v>36680</c:v>
                </c:pt>
                <c:pt idx="9773">
                  <c:v>36681</c:v>
                </c:pt>
                <c:pt idx="9774">
                  <c:v>36682</c:v>
                </c:pt>
                <c:pt idx="9775">
                  <c:v>36683</c:v>
                </c:pt>
                <c:pt idx="9776">
                  <c:v>36684</c:v>
                </c:pt>
                <c:pt idx="9777">
                  <c:v>36685</c:v>
                </c:pt>
                <c:pt idx="9778">
                  <c:v>36686</c:v>
                </c:pt>
                <c:pt idx="9779">
                  <c:v>36687</c:v>
                </c:pt>
                <c:pt idx="9780">
                  <c:v>36688</c:v>
                </c:pt>
                <c:pt idx="9781">
                  <c:v>36689</c:v>
                </c:pt>
                <c:pt idx="9782">
                  <c:v>36690</c:v>
                </c:pt>
                <c:pt idx="9783">
                  <c:v>36691</c:v>
                </c:pt>
                <c:pt idx="9784">
                  <c:v>36692</c:v>
                </c:pt>
                <c:pt idx="9785">
                  <c:v>36693</c:v>
                </c:pt>
                <c:pt idx="9786">
                  <c:v>36694</c:v>
                </c:pt>
                <c:pt idx="9787">
                  <c:v>36695</c:v>
                </c:pt>
                <c:pt idx="9788">
                  <c:v>36696</c:v>
                </c:pt>
                <c:pt idx="9789">
                  <c:v>36697</c:v>
                </c:pt>
                <c:pt idx="9790">
                  <c:v>36698</c:v>
                </c:pt>
                <c:pt idx="9791">
                  <c:v>36699</c:v>
                </c:pt>
                <c:pt idx="9792">
                  <c:v>36700</c:v>
                </c:pt>
                <c:pt idx="9793">
                  <c:v>36701</c:v>
                </c:pt>
                <c:pt idx="9794">
                  <c:v>36702</c:v>
                </c:pt>
                <c:pt idx="9795">
                  <c:v>36703</c:v>
                </c:pt>
                <c:pt idx="9796">
                  <c:v>36704</c:v>
                </c:pt>
                <c:pt idx="9797">
                  <c:v>36705</c:v>
                </c:pt>
                <c:pt idx="9798">
                  <c:v>36706</c:v>
                </c:pt>
                <c:pt idx="9799">
                  <c:v>36707</c:v>
                </c:pt>
                <c:pt idx="9800">
                  <c:v>36708</c:v>
                </c:pt>
                <c:pt idx="9801">
                  <c:v>36709</c:v>
                </c:pt>
                <c:pt idx="9802">
                  <c:v>36710</c:v>
                </c:pt>
                <c:pt idx="9803">
                  <c:v>36711</c:v>
                </c:pt>
                <c:pt idx="9804">
                  <c:v>36712</c:v>
                </c:pt>
                <c:pt idx="9805">
                  <c:v>36713</c:v>
                </c:pt>
                <c:pt idx="9806">
                  <c:v>36714</c:v>
                </c:pt>
                <c:pt idx="9807">
                  <c:v>36715</c:v>
                </c:pt>
                <c:pt idx="9808">
                  <c:v>36716</c:v>
                </c:pt>
                <c:pt idx="9809">
                  <c:v>36717</c:v>
                </c:pt>
                <c:pt idx="9810">
                  <c:v>36718</c:v>
                </c:pt>
                <c:pt idx="9811">
                  <c:v>36719</c:v>
                </c:pt>
                <c:pt idx="9812">
                  <c:v>36720</c:v>
                </c:pt>
                <c:pt idx="9813">
                  <c:v>36721</c:v>
                </c:pt>
                <c:pt idx="9814">
                  <c:v>36722</c:v>
                </c:pt>
                <c:pt idx="9815">
                  <c:v>36723</c:v>
                </c:pt>
                <c:pt idx="9816">
                  <c:v>36724</c:v>
                </c:pt>
                <c:pt idx="9817">
                  <c:v>36725</c:v>
                </c:pt>
                <c:pt idx="9818">
                  <c:v>36726</c:v>
                </c:pt>
                <c:pt idx="9819">
                  <c:v>36727</c:v>
                </c:pt>
                <c:pt idx="9820">
                  <c:v>36728</c:v>
                </c:pt>
                <c:pt idx="9821">
                  <c:v>36729</c:v>
                </c:pt>
                <c:pt idx="9822">
                  <c:v>36730</c:v>
                </c:pt>
                <c:pt idx="9823">
                  <c:v>36731</c:v>
                </c:pt>
                <c:pt idx="9824">
                  <c:v>36732</c:v>
                </c:pt>
                <c:pt idx="9825">
                  <c:v>36733</c:v>
                </c:pt>
                <c:pt idx="9826">
                  <c:v>36734</c:v>
                </c:pt>
                <c:pt idx="9827">
                  <c:v>36735</c:v>
                </c:pt>
                <c:pt idx="9828">
                  <c:v>36736</c:v>
                </c:pt>
                <c:pt idx="9829">
                  <c:v>36737</c:v>
                </c:pt>
                <c:pt idx="9830">
                  <c:v>36738</c:v>
                </c:pt>
                <c:pt idx="9831">
                  <c:v>36739</c:v>
                </c:pt>
                <c:pt idx="9832">
                  <c:v>36740</c:v>
                </c:pt>
                <c:pt idx="9833">
                  <c:v>36741</c:v>
                </c:pt>
                <c:pt idx="9834">
                  <c:v>36742</c:v>
                </c:pt>
                <c:pt idx="9835">
                  <c:v>36743</c:v>
                </c:pt>
                <c:pt idx="9836">
                  <c:v>36744</c:v>
                </c:pt>
                <c:pt idx="9837">
                  <c:v>36745</c:v>
                </c:pt>
                <c:pt idx="9838">
                  <c:v>36746</c:v>
                </c:pt>
                <c:pt idx="9839">
                  <c:v>36747</c:v>
                </c:pt>
                <c:pt idx="9840">
                  <c:v>36748</c:v>
                </c:pt>
                <c:pt idx="9841">
                  <c:v>36749</c:v>
                </c:pt>
                <c:pt idx="9842">
                  <c:v>36750</c:v>
                </c:pt>
                <c:pt idx="9843">
                  <c:v>36751</c:v>
                </c:pt>
                <c:pt idx="9844">
                  <c:v>36752</c:v>
                </c:pt>
                <c:pt idx="9845">
                  <c:v>36753</c:v>
                </c:pt>
                <c:pt idx="9846">
                  <c:v>36754</c:v>
                </c:pt>
                <c:pt idx="9847">
                  <c:v>36755</c:v>
                </c:pt>
                <c:pt idx="9848">
                  <c:v>36756</c:v>
                </c:pt>
                <c:pt idx="9849">
                  <c:v>36757</c:v>
                </c:pt>
                <c:pt idx="9850">
                  <c:v>36758</c:v>
                </c:pt>
                <c:pt idx="9851">
                  <c:v>36759</c:v>
                </c:pt>
                <c:pt idx="9852">
                  <c:v>36760</c:v>
                </c:pt>
                <c:pt idx="9853">
                  <c:v>36761</c:v>
                </c:pt>
                <c:pt idx="9854">
                  <c:v>36762</c:v>
                </c:pt>
                <c:pt idx="9855">
                  <c:v>36763</c:v>
                </c:pt>
                <c:pt idx="9856">
                  <c:v>36764</c:v>
                </c:pt>
                <c:pt idx="9857">
                  <c:v>36765</c:v>
                </c:pt>
                <c:pt idx="9858">
                  <c:v>36766</c:v>
                </c:pt>
                <c:pt idx="9859">
                  <c:v>36767</c:v>
                </c:pt>
                <c:pt idx="9860">
                  <c:v>36768</c:v>
                </c:pt>
                <c:pt idx="9861">
                  <c:v>36769</c:v>
                </c:pt>
                <c:pt idx="9862">
                  <c:v>36770</c:v>
                </c:pt>
                <c:pt idx="9863">
                  <c:v>36771</c:v>
                </c:pt>
                <c:pt idx="9864">
                  <c:v>36772</c:v>
                </c:pt>
                <c:pt idx="9865">
                  <c:v>36773</c:v>
                </c:pt>
                <c:pt idx="9866">
                  <c:v>36774</c:v>
                </c:pt>
                <c:pt idx="9867">
                  <c:v>36775</c:v>
                </c:pt>
                <c:pt idx="9868">
                  <c:v>36776</c:v>
                </c:pt>
                <c:pt idx="9869">
                  <c:v>36777</c:v>
                </c:pt>
                <c:pt idx="9870">
                  <c:v>36778</c:v>
                </c:pt>
                <c:pt idx="9871">
                  <c:v>36779</c:v>
                </c:pt>
                <c:pt idx="9872">
                  <c:v>36780</c:v>
                </c:pt>
                <c:pt idx="9873">
                  <c:v>36781</c:v>
                </c:pt>
                <c:pt idx="9874">
                  <c:v>36782</c:v>
                </c:pt>
                <c:pt idx="9875">
                  <c:v>36783</c:v>
                </c:pt>
                <c:pt idx="9876">
                  <c:v>36784</c:v>
                </c:pt>
                <c:pt idx="9877">
                  <c:v>36785</c:v>
                </c:pt>
                <c:pt idx="9878">
                  <c:v>36786</c:v>
                </c:pt>
                <c:pt idx="9879">
                  <c:v>36787</c:v>
                </c:pt>
                <c:pt idx="9880">
                  <c:v>36788</c:v>
                </c:pt>
                <c:pt idx="9881">
                  <c:v>36789</c:v>
                </c:pt>
                <c:pt idx="9882">
                  <c:v>36790</c:v>
                </c:pt>
                <c:pt idx="9883">
                  <c:v>36791</c:v>
                </c:pt>
                <c:pt idx="9884">
                  <c:v>36792</c:v>
                </c:pt>
                <c:pt idx="9885">
                  <c:v>36793</c:v>
                </c:pt>
                <c:pt idx="9886">
                  <c:v>36794</c:v>
                </c:pt>
                <c:pt idx="9887">
                  <c:v>36795</c:v>
                </c:pt>
                <c:pt idx="9888">
                  <c:v>36796</c:v>
                </c:pt>
                <c:pt idx="9889">
                  <c:v>36797</c:v>
                </c:pt>
                <c:pt idx="9890">
                  <c:v>36798</c:v>
                </c:pt>
                <c:pt idx="9891">
                  <c:v>36799</c:v>
                </c:pt>
                <c:pt idx="9892">
                  <c:v>36800</c:v>
                </c:pt>
                <c:pt idx="9893">
                  <c:v>36801</c:v>
                </c:pt>
                <c:pt idx="9894">
                  <c:v>36802</c:v>
                </c:pt>
                <c:pt idx="9895">
                  <c:v>36803</c:v>
                </c:pt>
                <c:pt idx="9896">
                  <c:v>36804</c:v>
                </c:pt>
                <c:pt idx="9897">
                  <c:v>36805</c:v>
                </c:pt>
                <c:pt idx="9898">
                  <c:v>36806</c:v>
                </c:pt>
                <c:pt idx="9899">
                  <c:v>36807</c:v>
                </c:pt>
                <c:pt idx="9900">
                  <c:v>36808</c:v>
                </c:pt>
                <c:pt idx="9901">
                  <c:v>36809</c:v>
                </c:pt>
                <c:pt idx="9902">
                  <c:v>36810</c:v>
                </c:pt>
                <c:pt idx="9903">
                  <c:v>36811</c:v>
                </c:pt>
                <c:pt idx="9904">
                  <c:v>36812</c:v>
                </c:pt>
                <c:pt idx="9905">
                  <c:v>36813</c:v>
                </c:pt>
                <c:pt idx="9906">
                  <c:v>36814</c:v>
                </c:pt>
                <c:pt idx="9907">
                  <c:v>36815</c:v>
                </c:pt>
                <c:pt idx="9908">
                  <c:v>36816</c:v>
                </c:pt>
                <c:pt idx="9909">
                  <c:v>36817</c:v>
                </c:pt>
                <c:pt idx="9910">
                  <c:v>36818</c:v>
                </c:pt>
                <c:pt idx="9911">
                  <c:v>36819</c:v>
                </c:pt>
                <c:pt idx="9912">
                  <c:v>36820</c:v>
                </c:pt>
                <c:pt idx="9913">
                  <c:v>36821</c:v>
                </c:pt>
                <c:pt idx="9914">
                  <c:v>36822</c:v>
                </c:pt>
                <c:pt idx="9915">
                  <c:v>36823</c:v>
                </c:pt>
                <c:pt idx="9916">
                  <c:v>36824</c:v>
                </c:pt>
                <c:pt idx="9917">
                  <c:v>36825</c:v>
                </c:pt>
                <c:pt idx="9918">
                  <c:v>36826</c:v>
                </c:pt>
                <c:pt idx="9919">
                  <c:v>36827</c:v>
                </c:pt>
                <c:pt idx="9920">
                  <c:v>36828</c:v>
                </c:pt>
                <c:pt idx="9921">
                  <c:v>36829</c:v>
                </c:pt>
                <c:pt idx="9922">
                  <c:v>36830</c:v>
                </c:pt>
                <c:pt idx="9923">
                  <c:v>36831</c:v>
                </c:pt>
                <c:pt idx="9924">
                  <c:v>36832</c:v>
                </c:pt>
                <c:pt idx="9925">
                  <c:v>36833</c:v>
                </c:pt>
                <c:pt idx="9926">
                  <c:v>36834</c:v>
                </c:pt>
                <c:pt idx="9927">
                  <c:v>36835</c:v>
                </c:pt>
                <c:pt idx="9928">
                  <c:v>36836</c:v>
                </c:pt>
                <c:pt idx="9929">
                  <c:v>36837</c:v>
                </c:pt>
                <c:pt idx="9930">
                  <c:v>36838</c:v>
                </c:pt>
                <c:pt idx="9931">
                  <c:v>36839</c:v>
                </c:pt>
                <c:pt idx="9932">
                  <c:v>36840</c:v>
                </c:pt>
                <c:pt idx="9933">
                  <c:v>36841</c:v>
                </c:pt>
                <c:pt idx="9934">
                  <c:v>36842</c:v>
                </c:pt>
                <c:pt idx="9935">
                  <c:v>36843</c:v>
                </c:pt>
                <c:pt idx="9936">
                  <c:v>36844</c:v>
                </c:pt>
                <c:pt idx="9937">
                  <c:v>36845</c:v>
                </c:pt>
                <c:pt idx="9938">
                  <c:v>36846</c:v>
                </c:pt>
                <c:pt idx="9939">
                  <c:v>36847</c:v>
                </c:pt>
                <c:pt idx="9940">
                  <c:v>36848</c:v>
                </c:pt>
                <c:pt idx="9941">
                  <c:v>36849</c:v>
                </c:pt>
                <c:pt idx="9942">
                  <c:v>36850</c:v>
                </c:pt>
                <c:pt idx="9943">
                  <c:v>36851</c:v>
                </c:pt>
                <c:pt idx="9944">
                  <c:v>36852</c:v>
                </c:pt>
                <c:pt idx="9945">
                  <c:v>36853</c:v>
                </c:pt>
                <c:pt idx="9946">
                  <c:v>36854</c:v>
                </c:pt>
                <c:pt idx="9947">
                  <c:v>36855</c:v>
                </c:pt>
                <c:pt idx="9948">
                  <c:v>36856</c:v>
                </c:pt>
                <c:pt idx="9949">
                  <c:v>36857</c:v>
                </c:pt>
                <c:pt idx="9950">
                  <c:v>36858</c:v>
                </c:pt>
                <c:pt idx="9951">
                  <c:v>36859</c:v>
                </c:pt>
                <c:pt idx="9952">
                  <c:v>36860</c:v>
                </c:pt>
                <c:pt idx="9953">
                  <c:v>36861</c:v>
                </c:pt>
                <c:pt idx="9954">
                  <c:v>36862</c:v>
                </c:pt>
                <c:pt idx="9955">
                  <c:v>36863</c:v>
                </c:pt>
                <c:pt idx="9956">
                  <c:v>36864</c:v>
                </c:pt>
                <c:pt idx="9957">
                  <c:v>36865</c:v>
                </c:pt>
                <c:pt idx="9958">
                  <c:v>36866</c:v>
                </c:pt>
                <c:pt idx="9959">
                  <c:v>36867</c:v>
                </c:pt>
                <c:pt idx="9960">
                  <c:v>36868</c:v>
                </c:pt>
                <c:pt idx="9961">
                  <c:v>36869</c:v>
                </c:pt>
                <c:pt idx="9962">
                  <c:v>36870</c:v>
                </c:pt>
                <c:pt idx="9963">
                  <c:v>36871</c:v>
                </c:pt>
                <c:pt idx="9964">
                  <c:v>36872</c:v>
                </c:pt>
                <c:pt idx="9965">
                  <c:v>36873</c:v>
                </c:pt>
                <c:pt idx="9966">
                  <c:v>36874</c:v>
                </c:pt>
                <c:pt idx="9967">
                  <c:v>36875</c:v>
                </c:pt>
                <c:pt idx="9968">
                  <c:v>36876</c:v>
                </c:pt>
                <c:pt idx="9969">
                  <c:v>36877</c:v>
                </c:pt>
                <c:pt idx="9970">
                  <c:v>36878</c:v>
                </c:pt>
                <c:pt idx="9971">
                  <c:v>36879</c:v>
                </c:pt>
                <c:pt idx="9972">
                  <c:v>36880</c:v>
                </c:pt>
                <c:pt idx="9973">
                  <c:v>36881</c:v>
                </c:pt>
                <c:pt idx="9974">
                  <c:v>36882</c:v>
                </c:pt>
                <c:pt idx="9975">
                  <c:v>36883</c:v>
                </c:pt>
                <c:pt idx="9976">
                  <c:v>36884</c:v>
                </c:pt>
                <c:pt idx="9977">
                  <c:v>36885</c:v>
                </c:pt>
                <c:pt idx="9978">
                  <c:v>36886</c:v>
                </c:pt>
                <c:pt idx="9979">
                  <c:v>36887</c:v>
                </c:pt>
                <c:pt idx="9980">
                  <c:v>36888</c:v>
                </c:pt>
                <c:pt idx="9981">
                  <c:v>36889</c:v>
                </c:pt>
                <c:pt idx="9982">
                  <c:v>36890</c:v>
                </c:pt>
                <c:pt idx="9983">
                  <c:v>36891</c:v>
                </c:pt>
                <c:pt idx="9984">
                  <c:v>36892</c:v>
                </c:pt>
                <c:pt idx="9985">
                  <c:v>36893</c:v>
                </c:pt>
                <c:pt idx="9986">
                  <c:v>36894</c:v>
                </c:pt>
                <c:pt idx="9987">
                  <c:v>36895</c:v>
                </c:pt>
                <c:pt idx="9988">
                  <c:v>36896</c:v>
                </c:pt>
                <c:pt idx="9989">
                  <c:v>36897</c:v>
                </c:pt>
                <c:pt idx="9990">
                  <c:v>36898</c:v>
                </c:pt>
                <c:pt idx="9991">
                  <c:v>36899</c:v>
                </c:pt>
                <c:pt idx="9992">
                  <c:v>36900</c:v>
                </c:pt>
                <c:pt idx="9993">
                  <c:v>36901</c:v>
                </c:pt>
                <c:pt idx="9994">
                  <c:v>36902</c:v>
                </c:pt>
                <c:pt idx="9995">
                  <c:v>36903</c:v>
                </c:pt>
                <c:pt idx="9996">
                  <c:v>36904</c:v>
                </c:pt>
                <c:pt idx="9997">
                  <c:v>36905</c:v>
                </c:pt>
                <c:pt idx="9998">
                  <c:v>36906</c:v>
                </c:pt>
                <c:pt idx="9999">
                  <c:v>36907</c:v>
                </c:pt>
                <c:pt idx="10000">
                  <c:v>36908</c:v>
                </c:pt>
                <c:pt idx="10001">
                  <c:v>36909</c:v>
                </c:pt>
                <c:pt idx="10002">
                  <c:v>36910</c:v>
                </c:pt>
                <c:pt idx="10003">
                  <c:v>36911</c:v>
                </c:pt>
                <c:pt idx="10004">
                  <c:v>36912</c:v>
                </c:pt>
                <c:pt idx="10005">
                  <c:v>36913</c:v>
                </c:pt>
                <c:pt idx="10006">
                  <c:v>36914</c:v>
                </c:pt>
                <c:pt idx="10007">
                  <c:v>36915</c:v>
                </c:pt>
                <c:pt idx="10008">
                  <c:v>36916</c:v>
                </c:pt>
                <c:pt idx="10009">
                  <c:v>36917</c:v>
                </c:pt>
                <c:pt idx="10010">
                  <c:v>36918</c:v>
                </c:pt>
                <c:pt idx="10011">
                  <c:v>36919</c:v>
                </c:pt>
                <c:pt idx="10012">
                  <c:v>36920</c:v>
                </c:pt>
                <c:pt idx="10013">
                  <c:v>36921</c:v>
                </c:pt>
                <c:pt idx="10014">
                  <c:v>36922</c:v>
                </c:pt>
                <c:pt idx="10015">
                  <c:v>36923</c:v>
                </c:pt>
                <c:pt idx="10016">
                  <c:v>36924</c:v>
                </c:pt>
                <c:pt idx="10017">
                  <c:v>36925</c:v>
                </c:pt>
                <c:pt idx="10018">
                  <c:v>36926</c:v>
                </c:pt>
                <c:pt idx="10019">
                  <c:v>36927</c:v>
                </c:pt>
                <c:pt idx="10020">
                  <c:v>36928</c:v>
                </c:pt>
                <c:pt idx="10021">
                  <c:v>36929</c:v>
                </c:pt>
                <c:pt idx="10022">
                  <c:v>36930</c:v>
                </c:pt>
                <c:pt idx="10023">
                  <c:v>36931</c:v>
                </c:pt>
                <c:pt idx="10024">
                  <c:v>36932</c:v>
                </c:pt>
                <c:pt idx="10025">
                  <c:v>36933</c:v>
                </c:pt>
                <c:pt idx="10026">
                  <c:v>36934</c:v>
                </c:pt>
                <c:pt idx="10027">
                  <c:v>36935</c:v>
                </c:pt>
                <c:pt idx="10028">
                  <c:v>36936</c:v>
                </c:pt>
                <c:pt idx="10029">
                  <c:v>36937</c:v>
                </c:pt>
                <c:pt idx="10030">
                  <c:v>36938</c:v>
                </c:pt>
                <c:pt idx="10031">
                  <c:v>36939</c:v>
                </c:pt>
                <c:pt idx="10032">
                  <c:v>36940</c:v>
                </c:pt>
                <c:pt idx="10033">
                  <c:v>36941</c:v>
                </c:pt>
                <c:pt idx="10034">
                  <c:v>36942</c:v>
                </c:pt>
                <c:pt idx="10035">
                  <c:v>36943</c:v>
                </c:pt>
                <c:pt idx="10036">
                  <c:v>36944</c:v>
                </c:pt>
                <c:pt idx="10037">
                  <c:v>36945</c:v>
                </c:pt>
                <c:pt idx="10038">
                  <c:v>36946</c:v>
                </c:pt>
                <c:pt idx="10039">
                  <c:v>36947</c:v>
                </c:pt>
                <c:pt idx="10040">
                  <c:v>36948</c:v>
                </c:pt>
                <c:pt idx="10041">
                  <c:v>36949</c:v>
                </c:pt>
                <c:pt idx="10042">
                  <c:v>36950</c:v>
                </c:pt>
                <c:pt idx="10043">
                  <c:v>36951</c:v>
                </c:pt>
                <c:pt idx="10044">
                  <c:v>36952</c:v>
                </c:pt>
                <c:pt idx="10045">
                  <c:v>36953</c:v>
                </c:pt>
                <c:pt idx="10046">
                  <c:v>36954</c:v>
                </c:pt>
                <c:pt idx="10047">
                  <c:v>36955</c:v>
                </c:pt>
                <c:pt idx="10048">
                  <c:v>36956</c:v>
                </c:pt>
                <c:pt idx="10049">
                  <c:v>36957</c:v>
                </c:pt>
                <c:pt idx="10050">
                  <c:v>36958</c:v>
                </c:pt>
                <c:pt idx="10051">
                  <c:v>36959</c:v>
                </c:pt>
                <c:pt idx="10052">
                  <c:v>36960</c:v>
                </c:pt>
                <c:pt idx="10053">
                  <c:v>36961</c:v>
                </c:pt>
                <c:pt idx="10054">
                  <c:v>36962</c:v>
                </c:pt>
                <c:pt idx="10055">
                  <c:v>36963</c:v>
                </c:pt>
                <c:pt idx="10056">
                  <c:v>36964</c:v>
                </c:pt>
                <c:pt idx="10057">
                  <c:v>36965</c:v>
                </c:pt>
                <c:pt idx="10058">
                  <c:v>36966</c:v>
                </c:pt>
                <c:pt idx="10059">
                  <c:v>36967</c:v>
                </c:pt>
                <c:pt idx="10060">
                  <c:v>36968</c:v>
                </c:pt>
                <c:pt idx="10061">
                  <c:v>36969</c:v>
                </c:pt>
                <c:pt idx="10062">
                  <c:v>36970</c:v>
                </c:pt>
                <c:pt idx="10063">
                  <c:v>36971</c:v>
                </c:pt>
                <c:pt idx="10064">
                  <c:v>36972</c:v>
                </c:pt>
                <c:pt idx="10065">
                  <c:v>36973</c:v>
                </c:pt>
                <c:pt idx="10066">
                  <c:v>36974</c:v>
                </c:pt>
                <c:pt idx="10067">
                  <c:v>36975</c:v>
                </c:pt>
                <c:pt idx="10068">
                  <c:v>36976</c:v>
                </c:pt>
                <c:pt idx="10069">
                  <c:v>36977</c:v>
                </c:pt>
                <c:pt idx="10070">
                  <c:v>36978</c:v>
                </c:pt>
                <c:pt idx="10071">
                  <c:v>36979</c:v>
                </c:pt>
                <c:pt idx="10072">
                  <c:v>36980</c:v>
                </c:pt>
                <c:pt idx="10073">
                  <c:v>36981</c:v>
                </c:pt>
                <c:pt idx="10074">
                  <c:v>36982</c:v>
                </c:pt>
                <c:pt idx="10075">
                  <c:v>36983</c:v>
                </c:pt>
                <c:pt idx="10076">
                  <c:v>36984</c:v>
                </c:pt>
                <c:pt idx="10077">
                  <c:v>36985</c:v>
                </c:pt>
                <c:pt idx="10078">
                  <c:v>36986</c:v>
                </c:pt>
                <c:pt idx="10079">
                  <c:v>36987</c:v>
                </c:pt>
                <c:pt idx="10080">
                  <c:v>36988</c:v>
                </c:pt>
                <c:pt idx="10081">
                  <c:v>36989</c:v>
                </c:pt>
                <c:pt idx="10082">
                  <c:v>36990</c:v>
                </c:pt>
                <c:pt idx="10083">
                  <c:v>36991</c:v>
                </c:pt>
                <c:pt idx="10084">
                  <c:v>36992</c:v>
                </c:pt>
                <c:pt idx="10085">
                  <c:v>36993</c:v>
                </c:pt>
                <c:pt idx="10086">
                  <c:v>36994</c:v>
                </c:pt>
                <c:pt idx="10087">
                  <c:v>36995</c:v>
                </c:pt>
                <c:pt idx="10088">
                  <c:v>36996</c:v>
                </c:pt>
                <c:pt idx="10089">
                  <c:v>36997</c:v>
                </c:pt>
                <c:pt idx="10090">
                  <c:v>36998</c:v>
                </c:pt>
                <c:pt idx="10091">
                  <c:v>36999</c:v>
                </c:pt>
                <c:pt idx="10092">
                  <c:v>37000</c:v>
                </c:pt>
                <c:pt idx="10093">
                  <c:v>37001</c:v>
                </c:pt>
                <c:pt idx="10094">
                  <c:v>37002</c:v>
                </c:pt>
                <c:pt idx="10095">
                  <c:v>37003</c:v>
                </c:pt>
                <c:pt idx="10096">
                  <c:v>37004</c:v>
                </c:pt>
                <c:pt idx="10097">
                  <c:v>37005</c:v>
                </c:pt>
                <c:pt idx="10098">
                  <c:v>37006</c:v>
                </c:pt>
                <c:pt idx="10099">
                  <c:v>37007</c:v>
                </c:pt>
                <c:pt idx="10100">
                  <c:v>37008</c:v>
                </c:pt>
                <c:pt idx="10101">
                  <c:v>37009</c:v>
                </c:pt>
                <c:pt idx="10102">
                  <c:v>37010</c:v>
                </c:pt>
                <c:pt idx="10103">
                  <c:v>37011</c:v>
                </c:pt>
                <c:pt idx="10104">
                  <c:v>37012</c:v>
                </c:pt>
                <c:pt idx="10105">
                  <c:v>37013</c:v>
                </c:pt>
                <c:pt idx="10106">
                  <c:v>37014</c:v>
                </c:pt>
                <c:pt idx="10107">
                  <c:v>37015</c:v>
                </c:pt>
                <c:pt idx="10108">
                  <c:v>37016</c:v>
                </c:pt>
                <c:pt idx="10109">
                  <c:v>37017</c:v>
                </c:pt>
                <c:pt idx="10110">
                  <c:v>37018</c:v>
                </c:pt>
                <c:pt idx="10111">
                  <c:v>37019</c:v>
                </c:pt>
                <c:pt idx="10112">
                  <c:v>37020</c:v>
                </c:pt>
                <c:pt idx="10113">
                  <c:v>37021</c:v>
                </c:pt>
                <c:pt idx="10114">
                  <c:v>37022</c:v>
                </c:pt>
                <c:pt idx="10115">
                  <c:v>37023</c:v>
                </c:pt>
                <c:pt idx="10116">
                  <c:v>37024</c:v>
                </c:pt>
                <c:pt idx="10117">
                  <c:v>37025</c:v>
                </c:pt>
                <c:pt idx="10118">
                  <c:v>37026</c:v>
                </c:pt>
                <c:pt idx="10119">
                  <c:v>37027</c:v>
                </c:pt>
                <c:pt idx="10120">
                  <c:v>37028</c:v>
                </c:pt>
                <c:pt idx="10121">
                  <c:v>37029</c:v>
                </c:pt>
                <c:pt idx="10122">
                  <c:v>37030</c:v>
                </c:pt>
                <c:pt idx="10123">
                  <c:v>37031</c:v>
                </c:pt>
                <c:pt idx="10124">
                  <c:v>37032</c:v>
                </c:pt>
                <c:pt idx="10125">
                  <c:v>37033</c:v>
                </c:pt>
                <c:pt idx="10126">
                  <c:v>37034</c:v>
                </c:pt>
                <c:pt idx="10127">
                  <c:v>37035</c:v>
                </c:pt>
                <c:pt idx="10128">
                  <c:v>37036</c:v>
                </c:pt>
                <c:pt idx="10129">
                  <c:v>37037</c:v>
                </c:pt>
                <c:pt idx="10130">
                  <c:v>37038</c:v>
                </c:pt>
                <c:pt idx="10131">
                  <c:v>37039</c:v>
                </c:pt>
                <c:pt idx="10132">
                  <c:v>37040</c:v>
                </c:pt>
                <c:pt idx="10133">
                  <c:v>37041</c:v>
                </c:pt>
                <c:pt idx="10134">
                  <c:v>37042</c:v>
                </c:pt>
                <c:pt idx="10135">
                  <c:v>37043</c:v>
                </c:pt>
                <c:pt idx="10136">
                  <c:v>37044</c:v>
                </c:pt>
                <c:pt idx="10137">
                  <c:v>37045</c:v>
                </c:pt>
                <c:pt idx="10138">
                  <c:v>37046</c:v>
                </c:pt>
                <c:pt idx="10139">
                  <c:v>37047</c:v>
                </c:pt>
                <c:pt idx="10140">
                  <c:v>37048</c:v>
                </c:pt>
                <c:pt idx="10141">
                  <c:v>37049</c:v>
                </c:pt>
                <c:pt idx="10142">
                  <c:v>37050</c:v>
                </c:pt>
                <c:pt idx="10143">
                  <c:v>37051</c:v>
                </c:pt>
                <c:pt idx="10144">
                  <c:v>37052</c:v>
                </c:pt>
                <c:pt idx="10145">
                  <c:v>37053</c:v>
                </c:pt>
                <c:pt idx="10146">
                  <c:v>37054</c:v>
                </c:pt>
                <c:pt idx="10147">
                  <c:v>37055</c:v>
                </c:pt>
                <c:pt idx="10148">
                  <c:v>37056</c:v>
                </c:pt>
                <c:pt idx="10149">
                  <c:v>37057</c:v>
                </c:pt>
                <c:pt idx="10150">
                  <c:v>37058</c:v>
                </c:pt>
                <c:pt idx="10151">
                  <c:v>37059</c:v>
                </c:pt>
                <c:pt idx="10152">
                  <c:v>37060</c:v>
                </c:pt>
                <c:pt idx="10153">
                  <c:v>37061</c:v>
                </c:pt>
                <c:pt idx="10154">
                  <c:v>37062</c:v>
                </c:pt>
                <c:pt idx="10155">
                  <c:v>37063</c:v>
                </c:pt>
                <c:pt idx="10156">
                  <c:v>37064</c:v>
                </c:pt>
                <c:pt idx="10157">
                  <c:v>37065</c:v>
                </c:pt>
                <c:pt idx="10158">
                  <c:v>37066</c:v>
                </c:pt>
                <c:pt idx="10159">
                  <c:v>37067</c:v>
                </c:pt>
                <c:pt idx="10160">
                  <c:v>37068</c:v>
                </c:pt>
                <c:pt idx="10161">
                  <c:v>37069</c:v>
                </c:pt>
                <c:pt idx="10162">
                  <c:v>37070</c:v>
                </c:pt>
                <c:pt idx="10163">
                  <c:v>37071</c:v>
                </c:pt>
                <c:pt idx="10164">
                  <c:v>37072</c:v>
                </c:pt>
                <c:pt idx="10165">
                  <c:v>37073</c:v>
                </c:pt>
                <c:pt idx="10166">
                  <c:v>37074</c:v>
                </c:pt>
                <c:pt idx="10167">
                  <c:v>37075</c:v>
                </c:pt>
                <c:pt idx="10168">
                  <c:v>37076</c:v>
                </c:pt>
                <c:pt idx="10169">
                  <c:v>37077</c:v>
                </c:pt>
                <c:pt idx="10170">
                  <c:v>37078</c:v>
                </c:pt>
                <c:pt idx="10171">
                  <c:v>37079</c:v>
                </c:pt>
                <c:pt idx="10172">
                  <c:v>37080</c:v>
                </c:pt>
                <c:pt idx="10173">
                  <c:v>37081</c:v>
                </c:pt>
                <c:pt idx="10174">
                  <c:v>37082</c:v>
                </c:pt>
                <c:pt idx="10175">
                  <c:v>37083</c:v>
                </c:pt>
                <c:pt idx="10176">
                  <c:v>37084</c:v>
                </c:pt>
                <c:pt idx="10177">
                  <c:v>37085</c:v>
                </c:pt>
                <c:pt idx="10178">
                  <c:v>37086</c:v>
                </c:pt>
                <c:pt idx="10179">
                  <c:v>37087</c:v>
                </c:pt>
                <c:pt idx="10180">
                  <c:v>37088</c:v>
                </c:pt>
                <c:pt idx="10181">
                  <c:v>37089</c:v>
                </c:pt>
                <c:pt idx="10182">
                  <c:v>37090</c:v>
                </c:pt>
                <c:pt idx="10183">
                  <c:v>37091</c:v>
                </c:pt>
                <c:pt idx="10184">
                  <c:v>37092</c:v>
                </c:pt>
                <c:pt idx="10185">
                  <c:v>37093</c:v>
                </c:pt>
                <c:pt idx="10186">
                  <c:v>37094</c:v>
                </c:pt>
                <c:pt idx="10187">
                  <c:v>37095</c:v>
                </c:pt>
                <c:pt idx="10188">
                  <c:v>37096</c:v>
                </c:pt>
                <c:pt idx="10189">
                  <c:v>37097</c:v>
                </c:pt>
                <c:pt idx="10190">
                  <c:v>37098</c:v>
                </c:pt>
                <c:pt idx="10191">
                  <c:v>37099</c:v>
                </c:pt>
                <c:pt idx="10192">
                  <c:v>37100</c:v>
                </c:pt>
                <c:pt idx="10193">
                  <c:v>37101</c:v>
                </c:pt>
                <c:pt idx="10194">
                  <c:v>37102</c:v>
                </c:pt>
                <c:pt idx="10195">
                  <c:v>37103</c:v>
                </c:pt>
                <c:pt idx="10196">
                  <c:v>37104</c:v>
                </c:pt>
                <c:pt idx="10197">
                  <c:v>37105</c:v>
                </c:pt>
                <c:pt idx="10198">
                  <c:v>37106</c:v>
                </c:pt>
                <c:pt idx="10199">
                  <c:v>37107</c:v>
                </c:pt>
                <c:pt idx="10200">
                  <c:v>37108</c:v>
                </c:pt>
                <c:pt idx="10201">
                  <c:v>37109</c:v>
                </c:pt>
                <c:pt idx="10202">
                  <c:v>37110</c:v>
                </c:pt>
                <c:pt idx="10203">
                  <c:v>37111</c:v>
                </c:pt>
                <c:pt idx="10204">
                  <c:v>37112</c:v>
                </c:pt>
                <c:pt idx="10205">
                  <c:v>37113</c:v>
                </c:pt>
                <c:pt idx="10206">
                  <c:v>37114</c:v>
                </c:pt>
                <c:pt idx="10207">
                  <c:v>37115</c:v>
                </c:pt>
                <c:pt idx="10208">
                  <c:v>37116</c:v>
                </c:pt>
                <c:pt idx="10209">
                  <c:v>37117</c:v>
                </c:pt>
                <c:pt idx="10210">
                  <c:v>37118</c:v>
                </c:pt>
                <c:pt idx="10211">
                  <c:v>37119</c:v>
                </c:pt>
                <c:pt idx="10212">
                  <c:v>37120</c:v>
                </c:pt>
                <c:pt idx="10213">
                  <c:v>37121</c:v>
                </c:pt>
                <c:pt idx="10214">
                  <c:v>37122</c:v>
                </c:pt>
                <c:pt idx="10215">
                  <c:v>37123</c:v>
                </c:pt>
                <c:pt idx="10216">
                  <c:v>37124</c:v>
                </c:pt>
                <c:pt idx="10217">
                  <c:v>37125</c:v>
                </c:pt>
                <c:pt idx="10218">
                  <c:v>37126</c:v>
                </c:pt>
                <c:pt idx="10219">
                  <c:v>37127</c:v>
                </c:pt>
                <c:pt idx="10220">
                  <c:v>37128</c:v>
                </c:pt>
                <c:pt idx="10221">
                  <c:v>37129</c:v>
                </c:pt>
                <c:pt idx="10222">
                  <c:v>37130</c:v>
                </c:pt>
                <c:pt idx="10223">
                  <c:v>37131</c:v>
                </c:pt>
                <c:pt idx="10224">
                  <c:v>37132</c:v>
                </c:pt>
                <c:pt idx="10225">
                  <c:v>37133</c:v>
                </c:pt>
                <c:pt idx="10226">
                  <c:v>37134</c:v>
                </c:pt>
                <c:pt idx="10227">
                  <c:v>37135</c:v>
                </c:pt>
                <c:pt idx="10228">
                  <c:v>37136</c:v>
                </c:pt>
                <c:pt idx="10229">
                  <c:v>37137</c:v>
                </c:pt>
                <c:pt idx="10230">
                  <c:v>37138</c:v>
                </c:pt>
                <c:pt idx="10231">
                  <c:v>37139</c:v>
                </c:pt>
                <c:pt idx="10232">
                  <c:v>37140</c:v>
                </c:pt>
                <c:pt idx="10233">
                  <c:v>37141</c:v>
                </c:pt>
                <c:pt idx="10234">
                  <c:v>37142</c:v>
                </c:pt>
                <c:pt idx="10235">
                  <c:v>37143</c:v>
                </c:pt>
                <c:pt idx="10236">
                  <c:v>37144</c:v>
                </c:pt>
                <c:pt idx="10237">
                  <c:v>37145</c:v>
                </c:pt>
                <c:pt idx="10238">
                  <c:v>37146</c:v>
                </c:pt>
                <c:pt idx="10239">
                  <c:v>37147</c:v>
                </c:pt>
                <c:pt idx="10240">
                  <c:v>37148</c:v>
                </c:pt>
                <c:pt idx="10241">
                  <c:v>37149</c:v>
                </c:pt>
                <c:pt idx="10242">
                  <c:v>37150</c:v>
                </c:pt>
                <c:pt idx="10243">
                  <c:v>37151</c:v>
                </c:pt>
                <c:pt idx="10244">
                  <c:v>37152</c:v>
                </c:pt>
                <c:pt idx="10245">
                  <c:v>37153</c:v>
                </c:pt>
                <c:pt idx="10246">
                  <c:v>37154</c:v>
                </c:pt>
                <c:pt idx="10247">
                  <c:v>37155</c:v>
                </c:pt>
                <c:pt idx="10248">
                  <c:v>37156</c:v>
                </c:pt>
                <c:pt idx="10249">
                  <c:v>37157</c:v>
                </c:pt>
                <c:pt idx="10250">
                  <c:v>37158</c:v>
                </c:pt>
                <c:pt idx="10251">
                  <c:v>37159</c:v>
                </c:pt>
                <c:pt idx="10252">
                  <c:v>37160</c:v>
                </c:pt>
                <c:pt idx="10253">
                  <c:v>37161</c:v>
                </c:pt>
                <c:pt idx="10254">
                  <c:v>37162</c:v>
                </c:pt>
                <c:pt idx="10255">
                  <c:v>37163</c:v>
                </c:pt>
                <c:pt idx="10256">
                  <c:v>37164</c:v>
                </c:pt>
                <c:pt idx="10257">
                  <c:v>37165</c:v>
                </c:pt>
                <c:pt idx="10258">
                  <c:v>37166</c:v>
                </c:pt>
                <c:pt idx="10259">
                  <c:v>37167</c:v>
                </c:pt>
                <c:pt idx="10260">
                  <c:v>37168</c:v>
                </c:pt>
                <c:pt idx="10261">
                  <c:v>37169</c:v>
                </c:pt>
                <c:pt idx="10262">
                  <c:v>37170</c:v>
                </c:pt>
                <c:pt idx="10263">
                  <c:v>37171</c:v>
                </c:pt>
                <c:pt idx="10264">
                  <c:v>37172</c:v>
                </c:pt>
                <c:pt idx="10265">
                  <c:v>37173</c:v>
                </c:pt>
                <c:pt idx="10266">
                  <c:v>37174</c:v>
                </c:pt>
                <c:pt idx="10267">
                  <c:v>37175</c:v>
                </c:pt>
                <c:pt idx="10268">
                  <c:v>37176</c:v>
                </c:pt>
                <c:pt idx="10269">
                  <c:v>37177</c:v>
                </c:pt>
                <c:pt idx="10270">
                  <c:v>37178</c:v>
                </c:pt>
                <c:pt idx="10271">
                  <c:v>37179</c:v>
                </c:pt>
                <c:pt idx="10272">
                  <c:v>37180</c:v>
                </c:pt>
                <c:pt idx="10273">
                  <c:v>37181</c:v>
                </c:pt>
                <c:pt idx="10274">
                  <c:v>37182</c:v>
                </c:pt>
                <c:pt idx="10275">
                  <c:v>37183</c:v>
                </c:pt>
                <c:pt idx="10276">
                  <c:v>37184</c:v>
                </c:pt>
                <c:pt idx="10277">
                  <c:v>37185</c:v>
                </c:pt>
                <c:pt idx="10278">
                  <c:v>37186</c:v>
                </c:pt>
                <c:pt idx="10279">
                  <c:v>37187</c:v>
                </c:pt>
                <c:pt idx="10280">
                  <c:v>37188</c:v>
                </c:pt>
                <c:pt idx="10281">
                  <c:v>37189</c:v>
                </c:pt>
                <c:pt idx="10282">
                  <c:v>37190</c:v>
                </c:pt>
                <c:pt idx="10283">
                  <c:v>37191</c:v>
                </c:pt>
                <c:pt idx="10284">
                  <c:v>37192</c:v>
                </c:pt>
                <c:pt idx="10285">
                  <c:v>37193</c:v>
                </c:pt>
                <c:pt idx="10286">
                  <c:v>37194</c:v>
                </c:pt>
                <c:pt idx="10287">
                  <c:v>37195</c:v>
                </c:pt>
                <c:pt idx="10288">
                  <c:v>37196</c:v>
                </c:pt>
                <c:pt idx="10289">
                  <c:v>37197</c:v>
                </c:pt>
                <c:pt idx="10290">
                  <c:v>37198</c:v>
                </c:pt>
                <c:pt idx="10291">
                  <c:v>37199</c:v>
                </c:pt>
                <c:pt idx="10292">
                  <c:v>37200</c:v>
                </c:pt>
                <c:pt idx="10293">
                  <c:v>37201</c:v>
                </c:pt>
                <c:pt idx="10294">
                  <c:v>37202</c:v>
                </c:pt>
                <c:pt idx="10295">
                  <c:v>37203</c:v>
                </c:pt>
                <c:pt idx="10296">
                  <c:v>37204</c:v>
                </c:pt>
                <c:pt idx="10297">
                  <c:v>37205</c:v>
                </c:pt>
                <c:pt idx="10298">
                  <c:v>37206</c:v>
                </c:pt>
                <c:pt idx="10299">
                  <c:v>37207</c:v>
                </c:pt>
                <c:pt idx="10300">
                  <c:v>37208</c:v>
                </c:pt>
                <c:pt idx="10301">
                  <c:v>37209</c:v>
                </c:pt>
                <c:pt idx="10302">
                  <c:v>37210</c:v>
                </c:pt>
                <c:pt idx="10303">
                  <c:v>37211</c:v>
                </c:pt>
                <c:pt idx="10304">
                  <c:v>37212</c:v>
                </c:pt>
                <c:pt idx="10305">
                  <c:v>37213</c:v>
                </c:pt>
                <c:pt idx="10306">
                  <c:v>37214</c:v>
                </c:pt>
                <c:pt idx="10307">
                  <c:v>37215</c:v>
                </c:pt>
                <c:pt idx="10308">
                  <c:v>37216</c:v>
                </c:pt>
                <c:pt idx="10309">
                  <c:v>37217</c:v>
                </c:pt>
                <c:pt idx="10310">
                  <c:v>37218</c:v>
                </c:pt>
                <c:pt idx="10311">
                  <c:v>37219</c:v>
                </c:pt>
                <c:pt idx="10312">
                  <c:v>37220</c:v>
                </c:pt>
                <c:pt idx="10313">
                  <c:v>37221</c:v>
                </c:pt>
                <c:pt idx="10314">
                  <c:v>37222</c:v>
                </c:pt>
                <c:pt idx="10315">
                  <c:v>37223</c:v>
                </c:pt>
                <c:pt idx="10316">
                  <c:v>37224</c:v>
                </c:pt>
                <c:pt idx="10317">
                  <c:v>37225</c:v>
                </c:pt>
                <c:pt idx="10318">
                  <c:v>37226</c:v>
                </c:pt>
                <c:pt idx="10319">
                  <c:v>37227</c:v>
                </c:pt>
                <c:pt idx="10320">
                  <c:v>37228</c:v>
                </c:pt>
                <c:pt idx="10321">
                  <c:v>37229</c:v>
                </c:pt>
                <c:pt idx="10322">
                  <c:v>37230</c:v>
                </c:pt>
                <c:pt idx="10323">
                  <c:v>37231</c:v>
                </c:pt>
                <c:pt idx="10324">
                  <c:v>37232</c:v>
                </c:pt>
                <c:pt idx="10325">
                  <c:v>37233</c:v>
                </c:pt>
                <c:pt idx="10326">
                  <c:v>37234</c:v>
                </c:pt>
                <c:pt idx="10327">
                  <c:v>37235</c:v>
                </c:pt>
                <c:pt idx="10328">
                  <c:v>37236</c:v>
                </c:pt>
                <c:pt idx="10329">
                  <c:v>37237</c:v>
                </c:pt>
                <c:pt idx="10330">
                  <c:v>37238</c:v>
                </c:pt>
                <c:pt idx="10331">
                  <c:v>37239</c:v>
                </c:pt>
                <c:pt idx="10332">
                  <c:v>37240</c:v>
                </c:pt>
                <c:pt idx="10333">
                  <c:v>37241</c:v>
                </c:pt>
                <c:pt idx="10334">
                  <c:v>37242</c:v>
                </c:pt>
                <c:pt idx="10335">
                  <c:v>37243</c:v>
                </c:pt>
                <c:pt idx="10336">
                  <c:v>37244</c:v>
                </c:pt>
                <c:pt idx="10337">
                  <c:v>37245</c:v>
                </c:pt>
                <c:pt idx="10338">
                  <c:v>37246</c:v>
                </c:pt>
                <c:pt idx="10339">
                  <c:v>37247</c:v>
                </c:pt>
                <c:pt idx="10340">
                  <c:v>37248</c:v>
                </c:pt>
                <c:pt idx="10341">
                  <c:v>37249</c:v>
                </c:pt>
                <c:pt idx="10342">
                  <c:v>37250</c:v>
                </c:pt>
                <c:pt idx="10343">
                  <c:v>37251</c:v>
                </c:pt>
                <c:pt idx="10344">
                  <c:v>37252</c:v>
                </c:pt>
                <c:pt idx="10345">
                  <c:v>37253</c:v>
                </c:pt>
                <c:pt idx="10346">
                  <c:v>37254</c:v>
                </c:pt>
                <c:pt idx="10347">
                  <c:v>37255</c:v>
                </c:pt>
                <c:pt idx="10348">
                  <c:v>37256</c:v>
                </c:pt>
                <c:pt idx="10349">
                  <c:v>37257</c:v>
                </c:pt>
                <c:pt idx="10350">
                  <c:v>37258</c:v>
                </c:pt>
                <c:pt idx="10351">
                  <c:v>37259</c:v>
                </c:pt>
                <c:pt idx="10352">
                  <c:v>37260</c:v>
                </c:pt>
                <c:pt idx="10353">
                  <c:v>37261</c:v>
                </c:pt>
                <c:pt idx="10354">
                  <c:v>37262</c:v>
                </c:pt>
                <c:pt idx="10355">
                  <c:v>37263</c:v>
                </c:pt>
                <c:pt idx="10356">
                  <c:v>37264</c:v>
                </c:pt>
                <c:pt idx="10357">
                  <c:v>37265</c:v>
                </c:pt>
                <c:pt idx="10358">
                  <c:v>37266</c:v>
                </c:pt>
                <c:pt idx="10359">
                  <c:v>37267</c:v>
                </c:pt>
                <c:pt idx="10360">
                  <c:v>37268</c:v>
                </c:pt>
                <c:pt idx="10361">
                  <c:v>37269</c:v>
                </c:pt>
                <c:pt idx="10362">
                  <c:v>37270</c:v>
                </c:pt>
                <c:pt idx="10363">
                  <c:v>37271</c:v>
                </c:pt>
                <c:pt idx="10364">
                  <c:v>37272</c:v>
                </c:pt>
                <c:pt idx="10365">
                  <c:v>37273</c:v>
                </c:pt>
                <c:pt idx="10366">
                  <c:v>37274</c:v>
                </c:pt>
                <c:pt idx="10367">
                  <c:v>37275</c:v>
                </c:pt>
                <c:pt idx="10368">
                  <c:v>37276</c:v>
                </c:pt>
                <c:pt idx="10369">
                  <c:v>37277</c:v>
                </c:pt>
                <c:pt idx="10370">
                  <c:v>37278</c:v>
                </c:pt>
                <c:pt idx="10371">
                  <c:v>37279</c:v>
                </c:pt>
                <c:pt idx="10372">
                  <c:v>37280</c:v>
                </c:pt>
                <c:pt idx="10373">
                  <c:v>37281</c:v>
                </c:pt>
                <c:pt idx="10374">
                  <c:v>37282</c:v>
                </c:pt>
                <c:pt idx="10375">
                  <c:v>37283</c:v>
                </c:pt>
                <c:pt idx="10376">
                  <c:v>37284</c:v>
                </c:pt>
                <c:pt idx="10377">
                  <c:v>37285</c:v>
                </c:pt>
                <c:pt idx="10378">
                  <c:v>37286</c:v>
                </c:pt>
                <c:pt idx="10379">
                  <c:v>37287</c:v>
                </c:pt>
                <c:pt idx="10380">
                  <c:v>37288</c:v>
                </c:pt>
                <c:pt idx="10381">
                  <c:v>37289</c:v>
                </c:pt>
                <c:pt idx="10382">
                  <c:v>37290</c:v>
                </c:pt>
                <c:pt idx="10383">
                  <c:v>37291</c:v>
                </c:pt>
                <c:pt idx="10384">
                  <c:v>37292</c:v>
                </c:pt>
                <c:pt idx="10385">
                  <c:v>37293</c:v>
                </c:pt>
                <c:pt idx="10386">
                  <c:v>37294</c:v>
                </c:pt>
                <c:pt idx="10387">
                  <c:v>37295</c:v>
                </c:pt>
                <c:pt idx="10388">
                  <c:v>37296</c:v>
                </c:pt>
                <c:pt idx="10389">
                  <c:v>37297</c:v>
                </c:pt>
                <c:pt idx="10390">
                  <c:v>37298</c:v>
                </c:pt>
                <c:pt idx="10391">
                  <c:v>37299</c:v>
                </c:pt>
                <c:pt idx="10392">
                  <c:v>37300</c:v>
                </c:pt>
                <c:pt idx="10393">
                  <c:v>37301</c:v>
                </c:pt>
                <c:pt idx="10394">
                  <c:v>37302</c:v>
                </c:pt>
                <c:pt idx="10395">
                  <c:v>37303</c:v>
                </c:pt>
                <c:pt idx="10396">
                  <c:v>37304</c:v>
                </c:pt>
                <c:pt idx="10397">
                  <c:v>37305</c:v>
                </c:pt>
                <c:pt idx="10398">
                  <c:v>37306</c:v>
                </c:pt>
                <c:pt idx="10399">
                  <c:v>37307</c:v>
                </c:pt>
                <c:pt idx="10400">
                  <c:v>37308</c:v>
                </c:pt>
                <c:pt idx="10401">
                  <c:v>37309</c:v>
                </c:pt>
                <c:pt idx="10402">
                  <c:v>37310</c:v>
                </c:pt>
                <c:pt idx="10403">
                  <c:v>37311</c:v>
                </c:pt>
                <c:pt idx="10404">
                  <c:v>37312</c:v>
                </c:pt>
                <c:pt idx="10405">
                  <c:v>37313</c:v>
                </c:pt>
                <c:pt idx="10406">
                  <c:v>37314</c:v>
                </c:pt>
                <c:pt idx="10407">
                  <c:v>37315</c:v>
                </c:pt>
                <c:pt idx="10408">
                  <c:v>37316</c:v>
                </c:pt>
                <c:pt idx="10409">
                  <c:v>37317</c:v>
                </c:pt>
                <c:pt idx="10410">
                  <c:v>37318</c:v>
                </c:pt>
                <c:pt idx="10411">
                  <c:v>37319</c:v>
                </c:pt>
                <c:pt idx="10412">
                  <c:v>37320</c:v>
                </c:pt>
                <c:pt idx="10413">
                  <c:v>37321</c:v>
                </c:pt>
                <c:pt idx="10414">
                  <c:v>37322</c:v>
                </c:pt>
                <c:pt idx="10415">
                  <c:v>37323</c:v>
                </c:pt>
                <c:pt idx="10416">
                  <c:v>37324</c:v>
                </c:pt>
                <c:pt idx="10417">
                  <c:v>37325</c:v>
                </c:pt>
                <c:pt idx="10418">
                  <c:v>37326</c:v>
                </c:pt>
                <c:pt idx="10419">
                  <c:v>37327</c:v>
                </c:pt>
                <c:pt idx="10420">
                  <c:v>37328</c:v>
                </c:pt>
                <c:pt idx="10421">
                  <c:v>37329</c:v>
                </c:pt>
                <c:pt idx="10422">
                  <c:v>37330</c:v>
                </c:pt>
                <c:pt idx="10423">
                  <c:v>37331</c:v>
                </c:pt>
                <c:pt idx="10424">
                  <c:v>37332</c:v>
                </c:pt>
                <c:pt idx="10425">
                  <c:v>37333</c:v>
                </c:pt>
                <c:pt idx="10426">
                  <c:v>37334</c:v>
                </c:pt>
                <c:pt idx="10427">
                  <c:v>37335</c:v>
                </c:pt>
                <c:pt idx="10428">
                  <c:v>37336</c:v>
                </c:pt>
                <c:pt idx="10429">
                  <c:v>37337</c:v>
                </c:pt>
                <c:pt idx="10430">
                  <c:v>37338</c:v>
                </c:pt>
                <c:pt idx="10431">
                  <c:v>37339</c:v>
                </c:pt>
                <c:pt idx="10432">
                  <c:v>37340</c:v>
                </c:pt>
                <c:pt idx="10433">
                  <c:v>37341</c:v>
                </c:pt>
                <c:pt idx="10434">
                  <c:v>37342</c:v>
                </c:pt>
                <c:pt idx="10435">
                  <c:v>37343</c:v>
                </c:pt>
                <c:pt idx="10436">
                  <c:v>37344</c:v>
                </c:pt>
                <c:pt idx="10437">
                  <c:v>37345</c:v>
                </c:pt>
                <c:pt idx="10438">
                  <c:v>37346</c:v>
                </c:pt>
                <c:pt idx="10439">
                  <c:v>37347</c:v>
                </c:pt>
                <c:pt idx="10440">
                  <c:v>37348</c:v>
                </c:pt>
                <c:pt idx="10441">
                  <c:v>37349</c:v>
                </c:pt>
                <c:pt idx="10442">
                  <c:v>37350</c:v>
                </c:pt>
                <c:pt idx="10443">
                  <c:v>37351</c:v>
                </c:pt>
                <c:pt idx="10444">
                  <c:v>37352</c:v>
                </c:pt>
                <c:pt idx="10445">
                  <c:v>37353</c:v>
                </c:pt>
                <c:pt idx="10446">
                  <c:v>37354</c:v>
                </c:pt>
                <c:pt idx="10447">
                  <c:v>37355</c:v>
                </c:pt>
                <c:pt idx="10448">
                  <c:v>37356</c:v>
                </c:pt>
                <c:pt idx="10449">
                  <c:v>37357</c:v>
                </c:pt>
                <c:pt idx="10450">
                  <c:v>37358</c:v>
                </c:pt>
                <c:pt idx="10451">
                  <c:v>37359</c:v>
                </c:pt>
                <c:pt idx="10452">
                  <c:v>37360</c:v>
                </c:pt>
                <c:pt idx="10453">
                  <c:v>37361</c:v>
                </c:pt>
                <c:pt idx="10454">
                  <c:v>37362</c:v>
                </c:pt>
                <c:pt idx="10455">
                  <c:v>37363</c:v>
                </c:pt>
                <c:pt idx="10456">
                  <c:v>37364</c:v>
                </c:pt>
                <c:pt idx="10457">
                  <c:v>37365</c:v>
                </c:pt>
                <c:pt idx="10458">
                  <c:v>37366</c:v>
                </c:pt>
                <c:pt idx="10459">
                  <c:v>37367</c:v>
                </c:pt>
                <c:pt idx="10460">
                  <c:v>37368</c:v>
                </c:pt>
                <c:pt idx="10461">
                  <c:v>37369</c:v>
                </c:pt>
                <c:pt idx="10462">
                  <c:v>37370</c:v>
                </c:pt>
                <c:pt idx="10463">
                  <c:v>37371</c:v>
                </c:pt>
                <c:pt idx="10464">
                  <c:v>37372</c:v>
                </c:pt>
                <c:pt idx="10465">
                  <c:v>37373</c:v>
                </c:pt>
                <c:pt idx="10466">
                  <c:v>37374</c:v>
                </c:pt>
                <c:pt idx="10467">
                  <c:v>37375</c:v>
                </c:pt>
                <c:pt idx="10468">
                  <c:v>37376</c:v>
                </c:pt>
                <c:pt idx="10469">
                  <c:v>37377</c:v>
                </c:pt>
                <c:pt idx="10470">
                  <c:v>37378</c:v>
                </c:pt>
                <c:pt idx="10471">
                  <c:v>37379</c:v>
                </c:pt>
                <c:pt idx="10472">
                  <c:v>37380</c:v>
                </c:pt>
                <c:pt idx="10473">
                  <c:v>37381</c:v>
                </c:pt>
                <c:pt idx="10474">
                  <c:v>37382</c:v>
                </c:pt>
                <c:pt idx="10475">
                  <c:v>37383</c:v>
                </c:pt>
                <c:pt idx="10476">
                  <c:v>37384</c:v>
                </c:pt>
                <c:pt idx="10477">
                  <c:v>37385</c:v>
                </c:pt>
                <c:pt idx="10478">
                  <c:v>37386</c:v>
                </c:pt>
                <c:pt idx="10479">
                  <c:v>37387</c:v>
                </c:pt>
                <c:pt idx="10480">
                  <c:v>37388</c:v>
                </c:pt>
                <c:pt idx="10481">
                  <c:v>37389</c:v>
                </c:pt>
                <c:pt idx="10482">
                  <c:v>37390</c:v>
                </c:pt>
                <c:pt idx="10483">
                  <c:v>37391</c:v>
                </c:pt>
                <c:pt idx="10484">
                  <c:v>37392</c:v>
                </c:pt>
                <c:pt idx="10485">
                  <c:v>37393</c:v>
                </c:pt>
                <c:pt idx="10486">
                  <c:v>37394</c:v>
                </c:pt>
                <c:pt idx="10487">
                  <c:v>37395</c:v>
                </c:pt>
                <c:pt idx="10488">
                  <c:v>37396</c:v>
                </c:pt>
                <c:pt idx="10489">
                  <c:v>37397</c:v>
                </c:pt>
                <c:pt idx="10490">
                  <c:v>37398</c:v>
                </c:pt>
                <c:pt idx="10491">
                  <c:v>37399</c:v>
                </c:pt>
                <c:pt idx="10492">
                  <c:v>37400</c:v>
                </c:pt>
                <c:pt idx="10493">
                  <c:v>37401</c:v>
                </c:pt>
                <c:pt idx="10494">
                  <c:v>37402</c:v>
                </c:pt>
                <c:pt idx="10495">
                  <c:v>37403</c:v>
                </c:pt>
                <c:pt idx="10496">
                  <c:v>37404</c:v>
                </c:pt>
                <c:pt idx="10497">
                  <c:v>37405</c:v>
                </c:pt>
                <c:pt idx="10498">
                  <c:v>37406</c:v>
                </c:pt>
                <c:pt idx="10499">
                  <c:v>37407</c:v>
                </c:pt>
                <c:pt idx="10500">
                  <c:v>37408</c:v>
                </c:pt>
                <c:pt idx="10501">
                  <c:v>37409</c:v>
                </c:pt>
                <c:pt idx="10502">
                  <c:v>37410</c:v>
                </c:pt>
                <c:pt idx="10503">
                  <c:v>37411</c:v>
                </c:pt>
                <c:pt idx="10504">
                  <c:v>37412</c:v>
                </c:pt>
                <c:pt idx="10505">
                  <c:v>37413</c:v>
                </c:pt>
                <c:pt idx="10506">
                  <c:v>37414</c:v>
                </c:pt>
                <c:pt idx="10507">
                  <c:v>37415</c:v>
                </c:pt>
                <c:pt idx="10508">
                  <c:v>37416</c:v>
                </c:pt>
                <c:pt idx="10509">
                  <c:v>37417</c:v>
                </c:pt>
                <c:pt idx="10510">
                  <c:v>37418</c:v>
                </c:pt>
                <c:pt idx="10511">
                  <c:v>37419</c:v>
                </c:pt>
                <c:pt idx="10512">
                  <c:v>37420</c:v>
                </c:pt>
                <c:pt idx="10513">
                  <c:v>37421</c:v>
                </c:pt>
                <c:pt idx="10514">
                  <c:v>37422</c:v>
                </c:pt>
                <c:pt idx="10515">
                  <c:v>37423</c:v>
                </c:pt>
                <c:pt idx="10516">
                  <c:v>37424</c:v>
                </c:pt>
                <c:pt idx="10517">
                  <c:v>37425</c:v>
                </c:pt>
                <c:pt idx="10518">
                  <c:v>37426</c:v>
                </c:pt>
                <c:pt idx="10519">
                  <c:v>37427</c:v>
                </c:pt>
                <c:pt idx="10520">
                  <c:v>37428</c:v>
                </c:pt>
                <c:pt idx="10521">
                  <c:v>37429</c:v>
                </c:pt>
                <c:pt idx="10522">
                  <c:v>37430</c:v>
                </c:pt>
                <c:pt idx="10523">
                  <c:v>37431</c:v>
                </c:pt>
                <c:pt idx="10524">
                  <c:v>37432</c:v>
                </c:pt>
                <c:pt idx="10525">
                  <c:v>37433</c:v>
                </c:pt>
                <c:pt idx="10526">
                  <c:v>37434</c:v>
                </c:pt>
                <c:pt idx="10527">
                  <c:v>37435</c:v>
                </c:pt>
                <c:pt idx="10528">
                  <c:v>37436</c:v>
                </c:pt>
                <c:pt idx="10529">
                  <c:v>37437</c:v>
                </c:pt>
                <c:pt idx="10530">
                  <c:v>37438</c:v>
                </c:pt>
                <c:pt idx="10531">
                  <c:v>37439</c:v>
                </c:pt>
                <c:pt idx="10532">
                  <c:v>37440</c:v>
                </c:pt>
                <c:pt idx="10533">
                  <c:v>37441</c:v>
                </c:pt>
                <c:pt idx="10534">
                  <c:v>37442</c:v>
                </c:pt>
                <c:pt idx="10535">
                  <c:v>37443</c:v>
                </c:pt>
                <c:pt idx="10536">
                  <c:v>37444</c:v>
                </c:pt>
                <c:pt idx="10537">
                  <c:v>37445</c:v>
                </c:pt>
                <c:pt idx="10538">
                  <c:v>37446</c:v>
                </c:pt>
                <c:pt idx="10539">
                  <c:v>37447</c:v>
                </c:pt>
                <c:pt idx="10540">
                  <c:v>37448</c:v>
                </c:pt>
                <c:pt idx="10541">
                  <c:v>37449</c:v>
                </c:pt>
                <c:pt idx="10542">
                  <c:v>37450</c:v>
                </c:pt>
                <c:pt idx="10543">
                  <c:v>37451</c:v>
                </c:pt>
                <c:pt idx="10544">
                  <c:v>37452</c:v>
                </c:pt>
                <c:pt idx="10545">
                  <c:v>37453</c:v>
                </c:pt>
                <c:pt idx="10546">
                  <c:v>37454</c:v>
                </c:pt>
                <c:pt idx="10547">
                  <c:v>37455</c:v>
                </c:pt>
                <c:pt idx="10548">
                  <c:v>37456</c:v>
                </c:pt>
                <c:pt idx="10549">
                  <c:v>37457</c:v>
                </c:pt>
                <c:pt idx="10550">
                  <c:v>37458</c:v>
                </c:pt>
                <c:pt idx="10551">
                  <c:v>37459</c:v>
                </c:pt>
                <c:pt idx="10552">
                  <c:v>37460</c:v>
                </c:pt>
                <c:pt idx="10553">
                  <c:v>37461</c:v>
                </c:pt>
                <c:pt idx="10554">
                  <c:v>37462</c:v>
                </c:pt>
                <c:pt idx="10555">
                  <c:v>37463</c:v>
                </c:pt>
                <c:pt idx="10556">
                  <c:v>37464</c:v>
                </c:pt>
                <c:pt idx="10557">
                  <c:v>37465</c:v>
                </c:pt>
                <c:pt idx="10558">
                  <c:v>37466</c:v>
                </c:pt>
                <c:pt idx="10559">
                  <c:v>37467</c:v>
                </c:pt>
                <c:pt idx="10560">
                  <c:v>37468</c:v>
                </c:pt>
                <c:pt idx="10561">
                  <c:v>37469</c:v>
                </c:pt>
                <c:pt idx="10562">
                  <c:v>37470</c:v>
                </c:pt>
                <c:pt idx="10563">
                  <c:v>37471</c:v>
                </c:pt>
                <c:pt idx="10564">
                  <c:v>37472</c:v>
                </c:pt>
                <c:pt idx="10565">
                  <c:v>37473</c:v>
                </c:pt>
                <c:pt idx="10566">
                  <c:v>37474</c:v>
                </c:pt>
                <c:pt idx="10567">
                  <c:v>37475</c:v>
                </c:pt>
                <c:pt idx="10568">
                  <c:v>37476</c:v>
                </c:pt>
                <c:pt idx="10569">
                  <c:v>37477</c:v>
                </c:pt>
                <c:pt idx="10570">
                  <c:v>37478</c:v>
                </c:pt>
                <c:pt idx="10571">
                  <c:v>37479</c:v>
                </c:pt>
                <c:pt idx="10572">
                  <c:v>37480</c:v>
                </c:pt>
                <c:pt idx="10573">
                  <c:v>37481</c:v>
                </c:pt>
                <c:pt idx="10574">
                  <c:v>37482</c:v>
                </c:pt>
                <c:pt idx="10575">
                  <c:v>37483</c:v>
                </c:pt>
                <c:pt idx="10576">
                  <c:v>37484</c:v>
                </c:pt>
                <c:pt idx="10577">
                  <c:v>37485</c:v>
                </c:pt>
                <c:pt idx="10578">
                  <c:v>37486</c:v>
                </c:pt>
                <c:pt idx="10579">
                  <c:v>37487</c:v>
                </c:pt>
                <c:pt idx="10580">
                  <c:v>37488</c:v>
                </c:pt>
                <c:pt idx="10581">
                  <c:v>37489</c:v>
                </c:pt>
                <c:pt idx="10582">
                  <c:v>37490</c:v>
                </c:pt>
                <c:pt idx="10583">
                  <c:v>37491</c:v>
                </c:pt>
                <c:pt idx="10584">
                  <c:v>37492</c:v>
                </c:pt>
                <c:pt idx="10585">
                  <c:v>37493</c:v>
                </c:pt>
                <c:pt idx="10586">
                  <c:v>37494</c:v>
                </c:pt>
                <c:pt idx="10587">
                  <c:v>37495</c:v>
                </c:pt>
                <c:pt idx="10588">
                  <c:v>37496</c:v>
                </c:pt>
                <c:pt idx="10589">
                  <c:v>37497</c:v>
                </c:pt>
                <c:pt idx="10590">
                  <c:v>37498</c:v>
                </c:pt>
                <c:pt idx="10591">
                  <c:v>37499</c:v>
                </c:pt>
                <c:pt idx="10592">
                  <c:v>37500</c:v>
                </c:pt>
                <c:pt idx="10593">
                  <c:v>37501</c:v>
                </c:pt>
                <c:pt idx="10594">
                  <c:v>37502</c:v>
                </c:pt>
                <c:pt idx="10595">
                  <c:v>37503</c:v>
                </c:pt>
                <c:pt idx="10596">
                  <c:v>37504</c:v>
                </c:pt>
                <c:pt idx="10597">
                  <c:v>37505</c:v>
                </c:pt>
                <c:pt idx="10598">
                  <c:v>37506</c:v>
                </c:pt>
                <c:pt idx="10599">
                  <c:v>37507</c:v>
                </c:pt>
                <c:pt idx="10600">
                  <c:v>37508</c:v>
                </c:pt>
                <c:pt idx="10601">
                  <c:v>37509</c:v>
                </c:pt>
                <c:pt idx="10602">
                  <c:v>37510</c:v>
                </c:pt>
                <c:pt idx="10603">
                  <c:v>37511</c:v>
                </c:pt>
                <c:pt idx="10604">
                  <c:v>37512</c:v>
                </c:pt>
                <c:pt idx="10605">
                  <c:v>37513</c:v>
                </c:pt>
                <c:pt idx="10606">
                  <c:v>37514</c:v>
                </c:pt>
                <c:pt idx="10607">
                  <c:v>37515</c:v>
                </c:pt>
                <c:pt idx="10608">
                  <c:v>37516</c:v>
                </c:pt>
                <c:pt idx="10609">
                  <c:v>37517</c:v>
                </c:pt>
                <c:pt idx="10610">
                  <c:v>37518</c:v>
                </c:pt>
                <c:pt idx="10611">
                  <c:v>37519</c:v>
                </c:pt>
                <c:pt idx="10612">
                  <c:v>37520</c:v>
                </c:pt>
                <c:pt idx="10613">
                  <c:v>37521</c:v>
                </c:pt>
                <c:pt idx="10614">
                  <c:v>37522</c:v>
                </c:pt>
                <c:pt idx="10615">
                  <c:v>37523</c:v>
                </c:pt>
                <c:pt idx="10616">
                  <c:v>37524</c:v>
                </c:pt>
                <c:pt idx="10617">
                  <c:v>37525</c:v>
                </c:pt>
                <c:pt idx="10618">
                  <c:v>37526</c:v>
                </c:pt>
                <c:pt idx="10619">
                  <c:v>37527</c:v>
                </c:pt>
                <c:pt idx="10620">
                  <c:v>37528</c:v>
                </c:pt>
                <c:pt idx="10621">
                  <c:v>37529</c:v>
                </c:pt>
                <c:pt idx="10622">
                  <c:v>37530</c:v>
                </c:pt>
                <c:pt idx="10623">
                  <c:v>37531</c:v>
                </c:pt>
                <c:pt idx="10624">
                  <c:v>37532</c:v>
                </c:pt>
                <c:pt idx="10625">
                  <c:v>37533</c:v>
                </c:pt>
                <c:pt idx="10626">
                  <c:v>37534</c:v>
                </c:pt>
                <c:pt idx="10627">
                  <c:v>37535</c:v>
                </c:pt>
                <c:pt idx="10628">
                  <c:v>37536</c:v>
                </c:pt>
                <c:pt idx="10629">
                  <c:v>37537</c:v>
                </c:pt>
                <c:pt idx="10630">
                  <c:v>37538</c:v>
                </c:pt>
                <c:pt idx="10631">
                  <c:v>37539</c:v>
                </c:pt>
                <c:pt idx="10632">
                  <c:v>37540</c:v>
                </c:pt>
                <c:pt idx="10633">
                  <c:v>37541</c:v>
                </c:pt>
                <c:pt idx="10634">
                  <c:v>37542</c:v>
                </c:pt>
                <c:pt idx="10635">
                  <c:v>37543</c:v>
                </c:pt>
                <c:pt idx="10636">
                  <c:v>37544</c:v>
                </c:pt>
                <c:pt idx="10637">
                  <c:v>37545</c:v>
                </c:pt>
                <c:pt idx="10638">
                  <c:v>37546</c:v>
                </c:pt>
                <c:pt idx="10639">
                  <c:v>37547</c:v>
                </c:pt>
                <c:pt idx="10640">
                  <c:v>37548</c:v>
                </c:pt>
                <c:pt idx="10641">
                  <c:v>37549</c:v>
                </c:pt>
                <c:pt idx="10642">
                  <c:v>37550</c:v>
                </c:pt>
                <c:pt idx="10643">
                  <c:v>37551</c:v>
                </c:pt>
                <c:pt idx="10644">
                  <c:v>37552</c:v>
                </c:pt>
                <c:pt idx="10645">
                  <c:v>37553</c:v>
                </c:pt>
                <c:pt idx="10646">
                  <c:v>37554</c:v>
                </c:pt>
                <c:pt idx="10647">
                  <c:v>37555</c:v>
                </c:pt>
                <c:pt idx="10648">
                  <c:v>37556</c:v>
                </c:pt>
                <c:pt idx="10649">
                  <c:v>37557</c:v>
                </c:pt>
                <c:pt idx="10650">
                  <c:v>37558</c:v>
                </c:pt>
                <c:pt idx="10651">
                  <c:v>37559</c:v>
                </c:pt>
                <c:pt idx="10652">
                  <c:v>37560</c:v>
                </c:pt>
                <c:pt idx="10653">
                  <c:v>37561</c:v>
                </c:pt>
                <c:pt idx="10654">
                  <c:v>37562</c:v>
                </c:pt>
                <c:pt idx="10655">
                  <c:v>37563</c:v>
                </c:pt>
                <c:pt idx="10656">
                  <c:v>37564</c:v>
                </c:pt>
                <c:pt idx="10657">
                  <c:v>37565</c:v>
                </c:pt>
                <c:pt idx="10658">
                  <c:v>37566</c:v>
                </c:pt>
                <c:pt idx="10659">
                  <c:v>37567</c:v>
                </c:pt>
                <c:pt idx="10660">
                  <c:v>37568</c:v>
                </c:pt>
                <c:pt idx="10661">
                  <c:v>37569</c:v>
                </c:pt>
                <c:pt idx="10662">
                  <c:v>37570</c:v>
                </c:pt>
                <c:pt idx="10663">
                  <c:v>37571</c:v>
                </c:pt>
                <c:pt idx="10664">
                  <c:v>37572</c:v>
                </c:pt>
                <c:pt idx="10665">
                  <c:v>37573</c:v>
                </c:pt>
                <c:pt idx="10666">
                  <c:v>37574</c:v>
                </c:pt>
                <c:pt idx="10667">
                  <c:v>37575</c:v>
                </c:pt>
                <c:pt idx="10668">
                  <c:v>37576</c:v>
                </c:pt>
                <c:pt idx="10669">
                  <c:v>37577</c:v>
                </c:pt>
                <c:pt idx="10670">
                  <c:v>37578</c:v>
                </c:pt>
                <c:pt idx="10671">
                  <c:v>37579</c:v>
                </c:pt>
                <c:pt idx="10672">
                  <c:v>37580</c:v>
                </c:pt>
                <c:pt idx="10673">
                  <c:v>37581</c:v>
                </c:pt>
                <c:pt idx="10674">
                  <c:v>37582</c:v>
                </c:pt>
                <c:pt idx="10675">
                  <c:v>37583</c:v>
                </c:pt>
                <c:pt idx="10676">
                  <c:v>37584</c:v>
                </c:pt>
                <c:pt idx="10677">
                  <c:v>37585</c:v>
                </c:pt>
                <c:pt idx="10678">
                  <c:v>37586</c:v>
                </c:pt>
                <c:pt idx="10679">
                  <c:v>37587</c:v>
                </c:pt>
                <c:pt idx="10680">
                  <c:v>37588</c:v>
                </c:pt>
                <c:pt idx="10681">
                  <c:v>37589</c:v>
                </c:pt>
                <c:pt idx="10682">
                  <c:v>37590</c:v>
                </c:pt>
                <c:pt idx="10683">
                  <c:v>37591</c:v>
                </c:pt>
                <c:pt idx="10684">
                  <c:v>37592</c:v>
                </c:pt>
                <c:pt idx="10685">
                  <c:v>37593</c:v>
                </c:pt>
                <c:pt idx="10686">
                  <c:v>37594</c:v>
                </c:pt>
                <c:pt idx="10687">
                  <c:v>37595</c:v>
                </c:pt>
                <c:pt idx="10688">
                  <c:v>37596</c:v>
                </c:pt>
                <c:pt idx="10689">
                  <c:v>37597</c:v>
                </c:pt>
                <c:pt idx="10690">
                  <c:v>37598</c:v>
                </c:pt>
                <c:pt idx="10691">
                  <c:v>37599</c:v>
                </c:pt>
                <c:pt idx="10692">
                  <c:v>37600</c:v>
                </c:pt>
                <c:pt idx="10693">
                  <c:v>37601</c:v>
                </c:pt>
                <c:pt idx="10694">
                  <c:v>37602</c:v>
                </c:pt>
                <c:pt idx="10695">
                  <c:v>37603</c:v>
                </c:pt>
                <c:pt idx="10696">
                  <c:v>37604</c:v>
                </c:pt>
                <c:pt idx="10697">
                  <c:v>37605</c:v>
                </c:pt>
                <c:pt idx="10698">
                  <c:v>37606</c:v>
                </c:pt>
                <c:pt idx="10699">
                  <c:v>37607</c:v>
                </c:pt>
                <c:pt idx="10700">
                  <c:v>37608</c:v>
                </c:pt>
                <c:pt idx="10701">
                  <c:v>37609</c:v>
                </c:pt>
                <c:pt idx="10702">
                  <c:v>37610</c:v>
                </c:pt>
                <c:pt idx="10703">
                  <c:v>37611</c:v>
                </c:pt>
                <c:pt idx="10704">
                  <c:v>37612</c:v>
                </c:pt>
                <c:pt idx="10705">
                  <c:v>37613</c:v>
                </c:pt>
                <c:pt idx="10706">
                  <c:v>37614</c:v>
                </c:pt>
                <c:pt idx="10707">
                  <c:v>37615</c:v>
                </c:pt>
                <c:pt idx="10708">
                  <c:v>37616</c:v>
                </c:pt>
                <c:pt idx="10709">
                  <c:v>37617</c:v>
                </c:pt>
                <c:pt idx="10710">
                  <c:v>37618</c:v>
                </c:pt>
                <c:pt idx="10711">
                  <c:v>37619</c:v>
                </c:pt>
                <c:pt idx="10712">
                  <c:v>37620</c:v>
                </c:pt>
                <c:pt idx="10713">
                  <c:v>37621</c:v>
                </c:pt>
                <c:pt idx="10714">
                  <c:v>37622</c:v>
                </c:pt>
                <c:pt idx="10715">
                  <c:v>37623</c:v>
                </c:pt>
                <c:pt idx="10716">
                  <c:v>37624</c:v>
                </c:pt>
                <c:pt idx="10717">
                  <c:v>37625</c:v>
                </c:pt>
                <c:pt idx="10718">
                  <c:v>37626</c:v>
                </c:pt>
                <c:pt idx="10719">
                  <c:v>37627</c:v>
                </c:pt>
                <c:pt idx="10720">
                  <c:v>37628</c:v>
                </c:pt>
                <c:pt idx="10721">
                  <c:v>37629</c:v>
                </c:pt>
                <c:pt idx="10722">
                  <c:v>37630</c:v>
                </c:pt>
                <c:pt idx="10723">
                  <c:v>37631</c:v>
                </c:pt>
                <c:pt idx="10724">
                  <c:v>37632</c:v>
                </c:pt>
                <c:pt idx="10725">
                  <c:v>37633</c:v>
                </c:pt>
                <c:pt idx="10726">
                  <c:v>37634</c:v>
                </c:pt>
                <c:pt idx="10727">
                  <c:v>37635</c:v>
                </c:pt>
                <c:pt idx="10728">
                  <c:v>37636</c:v>
                </c:pt>
                <c:pt idx="10729">
                  <c:v>37637</c:v>
                </c:pt>
                <c:pt idx="10730">
                  <c:v>37638</c:v>
                </c:pt>
                <c:pt idx="10731">
                  <c:v>37639</c:v>
                </c:pt>
                <c:pt idx="10732">
                  <c:v>37640</c:v>
                </c:pt>
                <c:pt idx="10733">
                  <c:v>37641</c:v>
                </c:pt>
                <c:pt idx="10734">
                  <c:v>37642</c:v>
                </c:pt>
                <c:pt idx="10735">
                  <c:v>37643</c:v>
                </c:pt>
                <c:pt idx="10736">
                  <c:v>37644</c:v>
                </c:pt>
                <c:pt idx="10737">
                  <c:v>37645</c:v>
                </c:pt>
                <c:pt idx="10738">
                  <c:v>37646</c:v>
                </c:pt>
                <c:pt idx="10739">
                  <c:v>37647</c:v>
                </c:pt>
                <c:pt idx="10740">
                  <c:v>37648</c:v>
                </c:pt>
                <c:pt idx="10741">
                  <c:v>37649</c:v>
                </c:pt>
                <c:pt idx="10742">
                  <c:v>37650</c:v>
                </c:pt>
                <c:pt idx="10743">
                  <c:v>37651</c:v>
                </c:pt>
                <c:pt idx="10744">
                  <c:v>37652</c:v>
                </c:pt>
                <c:pt idx="10745">
                  <c:v>37653</c:v>
                </c:pt>
                <c:pt idx="10746">
                  <c:v>37654</c:v>
                </c:pt>
                <c:pt idx="10747">
                  <c:v>37655</c:v>
                </c:pt>
                <c:pt idx="10748">
                  <c:v>37656</c:v>
                </c:pt>
                <c:pt idx="10749">
                  <c:v>37657</c:v>
                </c:pt>
                <c:pt idx="10750">
                  <c:v>37658</c:v>
                </c:pt>
                <c:pt idx="10751">
                  <c:v>37659</c:v>
                </c:pt>
                <c:pt idx="10752">
                  <c:v>37660</c:v>
                </c:pt>
                <c:pt idx="10753">
                  <c:v>37661</c:v>
                </c:pt>
                <c:pt idx="10754">
                  <c:v>37662</c:v>
                </c:pt>
                <c:pt idx="10755">
                  <c:v>37663</c:v>
                </c:pt>
                <c:pt idx="10756">
                  <c:v>37664</c:v>
                </c:pt>
                <c:pt idx="10757">
                  <c:v>37665</c:v>
                </c:pt>
                <c:pt idx="10758">
                  <c:v>37666</c:v>
                </c:pt>
                <c:pt idx="10759">
                  <c:v>37667</c:v>
                </c:pt>
                <c:pt idx="10760">
                  <c:v>37668</c:v>
                </c:pt>
                <c:pt idx="10761">
                  <c:v>37669</c:v>
                </c:pt>
                <c:pt idx="10762">
                  <c:v>37670</c:v>
                </c:pt>
                <c:pt idx="10763">
                  <c:v>37671</c:v>
                </c:pt>
                <c:pt idx="10764">
                  <c:v>37672</c:v>
                </c:pt>
                <c:pt idx="10765">
                  <c:v>37673</c:v>
                </c:pt>
                <c:pt idx="10766">
                  <c:v>37674</c:v>
                </c:pt>
                <c:pt idx="10767">
                  <c:v>37675</c:v>
                </c:pt>
                <c:pt idx="10768">
                  <c:v>37676</c:v>
                </c:pt>
                <c:pt idx="10769">
                  <c:v>37677</c:v>
                </c:pt>
                <c:pt idx="10770">
                  <c:v>37678</c:v>
                </c:pt>
                <c:pt idx="10771">
                  <c:v>37679</c:v>
                </c:pt>
                <c:pt idx="10772">
                  <c:v>37680</c:v>
                </c:pt>
                <c:pt idx="10773">
                  <c:v>37681</c:v>
                </c:pt>
                <c:pt idx="10774">
                  <c:v>37682</c:v>
                </c:pt>
                <c:pt idx="10775">
                  <c:v>37683</c:v>
                </c:pt>
                <c:pt idx="10776">
                  <c:v>37684</c:v>
                </c:pt>
                <c:pt idx="10777">
                  <c:v>37685</c:v>
                </c:pt>
                <c:pt idx="10778">
                  <c:v>37686</c:v>
                </c:pt>
                <c:pt idx="10779">
                  <c:v>37687</c:v>
                </c:pt>
                <c:pt idx="10780">
                  <c:v>37688</c:v>
                </c:pt>
                <c:pt idx="10781">
                  <c:v>37689</c:v>
                </c:pt>
                <c:pt idx="10782">
                  <c:v>37690</c:v>
                </c:pt>
                <c:pt idx="10783">
                  <c:v>37691</c:v>
                </c:pt>
                <c:pt idx="10784">
                  <c:v>37692</c:v>
                </c:pt>
                <c:pt idx="10785">
                  <c:v>37693</c:v>
                </c:pt>
                <c:pt idx="10786">
                  <c:v>37694</c:v>
                </c:pt>
                <c:pt idx="10787">
                  <c:v>37695</c:v>
                </c:pt>
                <c:pt idx="10788">
                  <c:v>37696</c:v>
                </c:pt>
                <c:pt idx="10789">
                  <c:v>37697</c:v>
                </c:pt>
                <c:pt idx="10790">
                  <c:v>37698</c:v>
                </c:pt>
                <c:pt idx="10791">
                  <c:v>37699</c:v>
                </c:pt>
                <c:pt idx="10792">
                  <c:v>37700</c:v>
                </c:pt>
                <c:pt idx="10793">
                  <c:v>37701</c:v>
                </c:pt>
                <c:pt idx="10794">
                  <c:v>37702</c:v>
                </c:pt>
                <c:pt idx="10795">
                  <c:v>37703</c:v>
                </c:pt>
                <c:pt idx="10796">
                  <c:v>37704</c:v>
                </c:pt>
                <c:pt idx="10797">
                  <c:v>37705</c:v>
                </c:pt>
                <c:pt idx="10798">
                  <c:v>37706</c:v>
                </c:pt>
                <c:pt idx="10799">
                  <c:v>37707</c:v>
                </c:pt>
                <c:pt idx="10800">
                  <c:v>37708</c:v>
                </c:pt>
                <c:pt idx="10801">
                  <c:v>37709</c:v>
                </c:pt>
                <c:pt idx="10802">
                  <c:v>37710</c:v>
                </c:pt>
                <c:pt idx="10803">
                  <c:v>37711</c:v>
                </c:pt>
                <c:pt idx="10804">
                  <c:v>37712</c:v>
                </c:pt>
                <c:pt idx="10805">
                  <c:v>37713</c:v>
                </c:pt>
                <c:pt idx="10806">
                  <c:v>37714</c:v>
                </c:pt>
                <c:pt idx="10807">
                  <c:v>37715</c:v>
                </c:pt>
                <c:pt idx="10808">
                  <c:v>37716</c:v>
                </c:pt>
                <c:pt idx="10809">
                  <c:v>37717</c:v>
                </c:pt>
                <c:pt idx="10810">
                  <c:v>37718</c:v>
                </c:pt>
                <c:pt idx="10811">
                  <c:v>37719</c:v>
                </c:pt>
                <c:pt idx="10812">
                  <c:v>37720</c:v>
                </c:pt>
                <c:pt idx="10813">
                  <c:v>37721</c:v>
                </c:pt>
                <c:pt idx="10814">
                  <c:v>37722</c:v>
                </c:pt>
                <c:pt idx="10815">
                  <c:v>37723</c:v>
                </c:pt>
                <c:pt idx="10816">
                  <c:v>37724</c:v>
                </c:pt>
                <c:pt idx="10817">
                  <c:v>37725</c:v>
                </c:pt>
                <c:pt idx="10818">
                  <c:v>37726</c:v>
                </c:pt>
                <c:pt idx="10819">
                  <c:v>37727</c:v>
                </c:pt>
                <c:pt idx="10820">
                  <c:v>37728</c:v>
                </c:pt>
                <c:pt idx="10821">
                  <c:v>37729</c:v>
                </c:pt>
                <c:pt idx="10822">
                  <c:v>37730</c:v>
                </c:pt>
                <c:pt idx="10823">
                  <c:v>37731</c:v>
                </c:pt>
                <c:pt idx="10824">
                  <c:v>37732</c:v>
                </c:pt>
                <c:pt idx="10825">
                  <c:v>37733</c:v>
                </c:pt>
                <c:pt idx="10826">
                  <c:v>37734</c:v>
                </c:pt>
                <c:pt idx="10827">
                  <c:v>37735</c:v>
                </c:pt>
                <c:pt idx="10828">
                  <c:v>37736</c:v>
                </c:pt>
                <c:pt idx="10829">
                  <c:v>37737</c:v>
                </c:pt>
                <c:pt idx="10830">
                  <c:v>37738</c:v>
                </c:pt>
                <c:pt idx="10831">
                  <c:v>37739</c:v>
                </c:pt>
                <c:pt idx="10832">
                  <c:v>37740</c:v>
                </c:pt>
                <c:pt idx="10833">
                  <c:v>37741</c:v>
                </c:pt>
                <c:pt idx="10834">
                  <c:v>37742</c:v>
                </c:pt>
                <c:pt idx="10835">
                  <c:v>37743</c:v>
                </c:pt>
                <c:pt idx="10836">
                  <c:v>37744</c:v>
                </c:pt>
                <c:pt idx="10837">
                  <c:v>37745</c:v>
                </c:pt>
                <c:pt idx="10838">
                  <c:v>37746</c:v>
                </c:pt>
                <c:pt idx="10839">
                  <c:v>37747</c:v>
                </c:pt>
                <c:pt idx="10840">
                  <c:v>37748</c:v>
                </c:pt>
                <c:pt idx="10841">
                  <c:v>37749</c:v>
                </c:pt>
                <c:pt idx="10842">
                  <c:v>37750</c:v>
                </c:pt>
                <c:pt idx="10843">
                  <c:v>37751</c:v>
                </c:pt>
                <c:pt idx="10844">
                  <c:v>37752</c:v>
                </c:pt>
                <c:pt idx="10845">
                  <c:v>37753</c:v>
                </c:pt>
                <c:pt idx="10846">
                  <c:v>37754</c:v>
                </c:pt>
                <c:pt idx="10847">
                  <c:v>37755</c:v>
                </c:pt>
                <c:pt idx="10848">
                  <c:v>37756</c:v>
                </c:pt>
                <c:pt idx="10849">
                  <c:v>37757</c:v>
                </c:pt>
                <c:pt idx="10850">
                  <c:v>37758</c:v>
                </c:pt>
                <c:pt idx="10851">
                  <c:v>37759</c:v>
                </c:pt>
                <c:pt idx="10852">
                  <c:v>37760</c:v>
                </c:pt>
                <c:pt idx="10853">
                  <c:v>37761</c:v>
                </c:pt>
                <c:pt idx="10854">
                  <c:v>37762</c:v>
                </c:pt>
                <c:pt idx="10855">
                  <c:v>37763</c:v>
                </c:pt>
                <c:pt idx="10856">
                  <c:v>37764</c:v>
                </c:pt>
                <c:pt idx="10857">
                  <c:v>37765</c:v>
                </c:pt>
                <c:pt idx="10858">
                  <c:v>37766</c:v>
                </c:pt>
                <c:pt idx="10859">
                  <c:v>37767</c:v>
                </c:pt>
                <c:pt idx="10860">
                  <c:v>37768</c:v>
                </c:pt>
                <c:pt idx="10861">
                  <c:v>37769</c:v>
                </c:pt>
                <c:pt idx="10862">
                  <c:v>37770</c:v>
                </c:pt>
                <c:pt idx="10863">
                  <c:v>37771</c:v>
                </c:pt>
                <c:pt idx="10864">
                  <c:v>37772</c:v>
                </c:pt>
                <c:pt idx="10865">
                  <c:v>37773</c:v>
                </c:pt>
                <c:pt idx="10866">
                  <c:v>37774</c:v>
                </c:pt>
                <c:pt idx="10867">
                  <c:v>37775</c:v>
                </c:pt>
                <c:pt idx="10868">
                  <c:v>37776</c:v>
                </c:pt>
                <c:pt idx="10869">
                  <c:v>37777</c:v>
                </c:pt>
                <c:pt idx="10870">
                  <c:v>37778</c:v>
                </c:pt>
                <c:pt idx="10871">
                  <c:v>37779</c:v>
                </c:pt>
                <c:pt idx="10872">
                  <c:v>37780</c:v>
                </c:pt>
                <c:pt idx="10873">
                  <c:v>37781</c:v>
                </c:pt>
                <c:pt idx="10874">
                  <c:v>37782</c:v>
                </c:pt>
                <c:pt idx="10875">
                  <c:v>37783</c:v>
                </c:pt>
                <c:pt idx="10876">
                  <c:v>37784</c:v>
                </c:pt>
                <c:pt idx="10877">
                  <c:v>37785</c:v>
                </c:pt>
                <c:pt idx="10878">
                  <c:v>37786</c:v>
                </c:pt>
                <c:pt idx="10879">
                  <c:v>37787</c:v>
                </c:pt>
                <c:pt idx="10880">
                  <c:v>37788</c:v>
                </c:pt>
                <c:pt idx="10881">
                  <c:v>37789</c:v>
                </c:pt>
                <c:pt idx="10882">
                  <c:v>37790</c:v>
                </c:pt>
                <c:pt idx="10883">
                  <c:v>37791</c:v>
                </c:pt>
                <c:pt idx="10884">
                  <c:v>37792</c:v>
                </c:pt>
                <c:pt idx="10885">
                  <c:v>37793</c:v>
                </c:pt>
                <c:pt idx="10886">
                  <c:v>37794</c:v>
                </c:pt>
                <c:pt idx="10887">
                  <c:v>37795</c:v>
                </c:pt>
                <c:pt idx="10888">
                  <c:v>37796</c:v>
                </c:pt>
                <c:pt idx="10889">
                  <c:v>37797</c:v>
                </c:pt>
                <c:pt idx="10890">
                  <c:v>37798</c:v>
                </c:pt>
                <c:pt idx="10891">
                  <c:v>37799</c:v>
                </c:pt>
                <c:pt idx="10892">
                  <c:v>37800</c:v>
                </c:pt>
                <c:pt idx="10893">
                  <c:v>37801</c:v>
                </c:pt>
                <c:pt idx="10894">
                  <c:v>37802</c:v>
                </c:pt>
                <c:pt idx="10895">
                  <c:v>37803</c:v>
                </c:pt>
                <c:pt idx="10896">
                  <c:v>37804</c:v>
                </c:pt>
                <c:pt idx="10897">
                  <c:v>37805</c:v>
                </c:pt>
                <c:pt idx="10898">
                  <c:v>37806</c:v>
                </c:pt>
                <c:pt idx="10899">
                  <c:v>37807</c:v>
                </c:pt>
                <c:pt idx="10900">
                  <c:v>37808</c:v>
                </c:pt>
                <c:pt idx="10901">
                  <c:v>37809</c:v>
                </c:pt>
                <c:pt idx="10902">
                  <c:v>37810</c:v>
                </c:pt>
                <c:pt idx="10903">
                  <c:v>37811</c:v>
                </c:pt>
                <c:pt idx="10904">
                  <c:v>37812</c:v>
                </c:pt>
                <c:pt idx="10905">
                  <c:v>37813</c:v>
                </c:pt>
                <c:pt idx="10906">
                  <c:v>37814</c:v>
                </c:pt>
                <c:pt idx="10907">
                  <c:v>37815</c:v>
                </c:pt>
                <c:pt idx="10908">
                  <c:v>37816</c:v>
                </c:pt>
                <c:pt idx="10909">
                  <c:v>37817</c:v>
                </c:pt>
                <c:pt idx="10910">
                  <c:v>37818</c:v>
                </c:pt>
                <c:pt idx="10911">
                  <c:v>37819</c:v>
                </c:pt>
                <c:pt idx="10912">
                  <c:v>37820</c:v>
                </c:pt>
                <c:pt idx="10913">
                  <c:v>37821</c:v>
                </c:pt>
                <c:pt idx="10914">
                  <c:v>37822</c:v>
                </c:pt>
                <c:pt idx="10915">
                  <c:v>37823</c:v>
                </c:pt>
                <c:pt idx="10916">
                  <c:v>37824</c:v>
                </c:pt>
                <c:pt idx="10917">
                  <c:v>37825</c:v>
                </c:pt>
                <c:pt idx="10918">
                  <c:v>37826</c:v>
                </c:pt>
                <c:pt idx="10919">
                  <c:v>37827</c:v>
                </c:pt>
                <c:pt idx="10920">
                  <c:v>37828</c:v>
                </c:pt>
                <c:pt idx="10921">
                  <c:v>37829</c:v>
                </c:pt>
                <c:pt idx="10922">
                  <c:v>37830</c:v>
                </c:pt>
                <c:pt idx="10923">
                  <c:v>37831</c:v>
                </c:pt>
                <c:pt idx="10924">
                  <c:v>37832</c:v>
                </c:pt>
                <c:pt idx="10925">
                  <c:v>37833</c:v>
                </c:pt>
                <c:pt idx="10926">
                  <c:v>37834</c:v>
                </c:pt>
                <c:pt idx="10927">
                  <c:v>37835</c:v>
                </c:pt>
                <c:pt idx="10928">
                  <c:v>37836</c:v>
                </c:pt>
                <c:pt idx="10929">
                  <c:v>37837</c:v>
                </c:pt>
                <c:pt idx="10930">
                  <c:v>37838</c:v>
                </c:pt>
                <c:pt idx="10931">
                  <c:v>37839</c:v>
                </c:pt>
                <c:pt idx="10932">
                  <c:v>37840</c:v>
                </c:pt>
                <c:pt idx="10933">
                  <c:v>37841</c:v>
                </c:pt>
                <c:pt idx="10934">
                  <c:v>37842</c:v>
                </c:pt>
                <c:pt idx="10935">
                  <c:v>37843</c:v>
                </c:pt>
                <c:pt idx="10936">
                  <c:v>37844</c:v>
                </c:pt>
                <c:pt idx="10937">
                  <c:v>37845</c:v>
                </c:pt>
                <c:pt idx="10938">
                  <c:v>37846</c:v>
                </c:pt>
                <c:pt idx="10939">
                  <c:v>37847</c:v>
                </c:pt>
                <c:pt idx="10940">
                  <c:v>37848</c:v>
                </c:pt>
                <c:pt idx="10941">
                  <c:v>37849</c:v>
                </c:pt>
                <c:pt idx="10942">
                  <c:v>37850</c:v>
                </c:pt>
                <c:pt idx="10943">
                  <c:v>37851</c:v>
                </c:pt>
                <c:pt idx="10944">
                  <c:v>37852</c:v>
                </c:pt>
                <c:pt idx="10945">
                  <c:v>37853</c:v>
                </c:pt>
                <c:pt idx="10946">
                  <c:v>37854</c:v>
                </c:pt>
                <c:pt idx="10947">
                  <c:v>37855</c:v>
                </c:pt>
                <c:pt idx="10948">
                  <c:v>37856</c:v>
                </c:pt>
                <c:pt idx="10949">
                  <c:v>37857</c:v>
                </c:pt>
                <c:pt idx="10950">
                  <c:v>37858</c:v>
                </c:pt>
                <c:pt idx="10951">
                  <c:v>37859</c:v>
                </c:pt>
                <c:pt idx="10952">
                  <c:v>37860</c:v>
                </c:pt>
                <c:pt idx="10953">
                  <c:v>37861</c:v>
                </c:pt>
                <c:pt idx="10954">
                  <c:v>37862</c:v>
                </c:pt>
                <c:pt idx="10955">
                  <c:v>37863</c:v>
                </c:pt>
                <c:pt idx="10956">
                  <c:v>37864</c:v>
                </c:pt>
                <c:pt idx="10957">
                  <c:v>37865</c:v>
                </c:pt>
                <c:pt idx="10958">
                  <c:v>37866</c:v>
                </c:pt>
                <c:pt idx="10959">
                  <c:v>37867</c:v>
                </c:pt>
                <c:pt idx="10960">
                  <c:v>37868</c:v>
                </c:pt>
                <c:pt idx="10961">
                  <c:v>37869</c:v>
                </c:pt>
                <c:pt idx="10962">
                  <c:v>37870</c:v>
                </c:pt>
                <c:pt idx="10963">
                  <c:v>37871</c:v>
                </c:pt>
                <c:pt idx="10964">
                  <c:v>37872</c:v>
                </c:pt>
                <c:pt idx="10965">
                  <c:v>37873</c:v>
                </c:pt>
                <c:pt idx="10966">
                  <c:v>37874</c:v>
                </c:pt>
                <c:pt idx="10967">
                  <c:v>37875</c:v>
                </c:pt>
                <c:pt idx="10968">
                  <c:v>37876</c:v>
                </c:pt>
                <c:pt idx="10969">
                  <c:v>37877</c:v>
                </c:pt>
                <c:pt idx="10970">
                  <c:v>37878</c:v>
                </c:pt>
                <c:pt idx="10971">
                  <c:v>37879</c:v>
                </c:pt>
                <c:pt idx="10972">
                  <c:v>37880</c:v>
                </c:pt>
                <c:pt idx="10973">
                  <c:v>37881</c:v>
                </c:pt>
                <c:pt idx="10974">
                  <c:v>37882</c:v>
                </c:pt>
                <c:pt idx="10975">
                  <c:v>37883</c:v>
                </c:pt>
                <c:pt idx="10976">
                  <c:v>37884</c:v>
                </c:pt>
                <c:pt idx="10977">
                  <c:v>37885</c:v>
                </c:pt>
                <c:pt idx="10978">
                  <c:v>37886</c:v>
                </c:pt>
                <c:pt idx="10979">
                  <c:v>37887</c:v>
                </c:pt>
                <c:pt idx="10980">
                  <c:v>37888</c:v>
                </c:pt>
                <c:pt idx="10981">
                  <c:v>37889</c:v>
                </c:pt>
                <c:pt idx="10982">
                  <c:v>37890</c:v>
                </c:pt>
                <c:pt idx="10983">
                  <c:v>37891</c:v>
                </c:pt>
                <c:pt idx="10984">
                  <c:v>37892</c:v>
                </c:pt>
                <c:pt idx="10985">
                  <c:v>37893</c:v>
                </c:pt>
                <c:pt idx="10986">
                  <c:v>37894</c:v>
                </c:pt>
                <c:pt idx="10987">
                  <c:v>37895</c:v>
                </c:pt>
                <c:pt idx="10988">
                  <c:v>37896</c:v>
                </c:pt>
                <c:pt idx="10989">
                  <c:v>37897</c:v>
                </c:pt>
                <c:pt idx="10990">
                  <c:v>37898</c:v>
                </c:pt>
                <c:pt idx="10991">
                  <c:v>37899</c:v>
                </c:pt>
                <c:pt idx="10992">
                  <c:v>37900</c:v>
                </c:pt>
                <c:pt idx="10993">
                  <c:v>37901</c:v>
                </c:pt>
                <c:pt idx="10994">
                  <c:v>37902</c:v>
                </c:pt>
                <c:pt idx="10995">
                  <c:v>37903</c:v>
                </c:pt>
                <c:pt idx="10996">
                  <c:v>37904</c:v>
                </c:pt>
                <c:pt idx="10997">
                  <c:v>37905</c:v>
                </c:pt>
                <c:pt idx="10998">
                  <c:v>37906</c:v>
                </c:pt>
                <c:pt idx="10999">
                  <c:v>37907</c:v>
                </c:pt>
                <c:pt idx="11000">
                  <c:v>37908</c:v>
                </c:pt>
                <c:pt idx="11001">
                  <c:v>37909</c:v>
                </c:pt>
                <c:pt idx="11002">
                  <c:v>37910</c:v>
                </c:pt>
                <c:pt idx="11003">
                  <c:v>37911</c:v>
                </c:pt>
                <c:pt idx="11004">
                  <c:v>37912</c:v>
                </c:pt>
                <c:pt idx="11005">
                  <c:v>37913</c:v>
                </c:pt>
                <c:pt idx="11006">
                  <c:v>37914</c:v>
                </c:pt>
                <c:pt idx="11007">
                  <c:v>37915</c:v>
                </c:pt>
                <c:pt idx="11008">
                  <c:v>37916</c:v>
                </c:pt>
                <c:pt idx="11009">
                  <c:v>37917</c:v>
                </c:pt>
                <c:pt idx="11010">
                  <c:v>37918</c:v>
                </c:pt>
                <c:pt idx="11011">
                  <c:v>37919</c:v>
                </c:pt>
                <c:pt idx="11012">
                  <c:v>37920</c:v>
                </c:pt>
                <c:pt idx="11013">
                  <c:v>37921</c:v>
                </c:pt>
                <c:pt idx="11014">
                  <c:v>37922</c:v>
                </c:pt>
                <c:pt idx="11015">
                  <c:v>37923</c:v>
                </c:pt>
                <c:pt idx="11016">
                  <c:v>37924</c:v>
                </c:pt>
                <c:pt idx="11017">
                  <c:v>37925</c:v>
                </c:pt>
                <c:pt idx="11018">
                  <c:v>37926</c:v>
                </c:pt>
                <c:pt idx="11019">
                  <c:v>37927</c:v>
                </c:pt>
                <c:pt idx="11020">
                  <c:v>37928</c:v>
                </c:pt>
                <c:pt idx="11021">
                  <c:v>37929</c:v>
                </c:pt>
                <c:pt idx="11022">
                  <c:v>37930</c:v>
                </c:pt>
                <c:pt idx="11023">
                  <c:v>37931</c:v>
                </c:pt>
                <c:pt idx="11024">
                  <c:v>37932</c:v>
                </c:pt>
                <c:pt idx="11025">
                  <c:v>37933</c:v>
                </c:pt>
                <c:pt idx="11026">
                  <c:v>37934</c:v>
                </c:pt>
                <c:pt idx="11027">
                  <c:v>37935</c:v>
                </c:pt>
                <c:pt idx="11028">
                  <c:v>37936</c:v>
                </c:pt>
                <c:pt idx="11029">
                  <c:v>37937</c:v>
                </c:pt>
                <c:pt idx="11030">
                  <c:v>37938</c:v>
                </c:pt>
                <c:pt idx="11031">
                  <c:v>37939</c:v>
                </c:pt>
                <c:pt idx="11032">
                  <c:v>37940</c:v>
                </c:pt>
                <c:pt idx="11033">
                  <c:v>37941</c:v>
                </c:pt>
                <c:pt idx="11034">
                  <c:v>37942</c:v>
                </c:pt>
                <c:pt idx="11035">
                  <c:v>37943</c:v>
                </c:pt>
                <c:pt idx="11036">
                  <c:v>37944</c:v>
                </c:pt>
                <c:pt idx="11037">
                  <c:v>37945</c:v>
                </c:pt>
                <c:pt idx="11038">
                  <c:v>37946</c:v>
                </c:pt>
                <c:pt idx="11039">
                  <c:v>37947</c:v>
                </c:pt>
                <c:pt idx="11040">
                  <c:v>37948</c:v>
                </c:pt>
                <c:pt idx="11041">
                  <c:v>37949</c:v>
                </c:pt>
                <c:pt idx="11042">
                  <c:v>37950</c:v>
                </c:pt>
                <c:pt idx="11043">
                  <c:v>37951</c:v>
                </c:pt>
                <c:pt idx="11044">
                  <c:v>37952</c:v>
                </c:pt>
                <c:pt idx="11045">
                  <c:v>37953</c:v>
                </c:pt>
                <c:pt idx="11046">
                  <c:v>37954</c:v>
                </c:pt>
                <c:pt idx="11047">
                  <c:v>37955</c:v>
                </c:pt>
                <c:pt idx="11048">
                  <c:v>37956</c:v>
                </c:pt>
                <c:pt idx="11049">
                  <c:v>37957</c:v>
                </c:pt>
                <c:pt idx="11050">
                  <c:v>37958</c:v>
                </c:pt>
                <c:pt idx="11051">
                  <c:v>37959</c:v>
                </c:pt>
                <c:pt idx="11052">
                  <c:v>37960</c:v>
                </c:pt>
                <c:pt idx="11053">
                  <c:v>37961</c:v>
                </c:pt>
                <c:pt idx="11054">
                  <c:v>37962</c:v>
                </c:pt>
                <c:pt idx="11055">
                  <c:v>37963</c:v>
                </c:pt>
                <c:pt idx="11056">
                  <c:v>37964</c:v>
                </c:pt>
                <c:pt idx="11057">
                  <c:v>37965</c:v>
                </c:pt>
                <c:pt idx="11058">
                  <c:v>37966</c:v>
                </c:pt>
                <c:pt idx="11059">
                  <c:v>37967</c:v>
                </c:pt>
                <c:pt idx="11060">
                  <c:v>37968</c:v>
                </c:pt>
                <c:pt idx="11061">
                  <c:v>37969</c:v>
                </c:pt>
                <c:pt idx="11062">
                  <c:v>37970</c:v>
                </c:pt>
                <c:pt idx="11063">
                  <c:v>37971</c:v>
                </c:pt>
                <c:pt idx="11064">
                  <c:v>37972</c:v>
                </c:pt>
                <c:pt idx="11065">
                  <c:v>37973</c:v>
                </c:pt>
                <c:pt idx="11066">
                  <c:v>37974</c:v>
                </c:pt>
                <c:pt idx="11067">
                  <c:v>37975</c:v>
                </c:pt>
                <c:pt idx="11068">
                  <c:v>37976</c:v>
                </c:pt>
                <c:pt idx="11069">
                  <c:v>37977</c:v>
                </c:pt>
                <c:pt idx="11070">
                  <c:v>37978</c:v>
                </c:pt>
                <c:pt idx="11071">
                  <c:v>37979</c:v>
                </c:pt>
                <c:pt idx="11072">
                  <c:v>37980</c:v>
                </c:pt>
                <c:pt idx="11073">
                  <c:v>37981</c:v>
                </c:pt>
                <c:pt idx="11074">
                  <c:v>37982</c:v>
                </c:pt>
                <c:pt idx="11075">
                  <c:v>37983</c:v>
                </c:pt>
                <c:pt idx="11076">
                  <c:v>37984</c:v>
                </c:pt>
                <c:pt idx="11077">
                  <c:v>37985</c:v>
                </c:pt>
                <c:pt idx="11078">
                  <c:v>37986</c:v>
                </c:pt>
                <c:pt idx="11079">
                  <c:v>37987</c:v>
                </c:pt>
                <c:pt idx="11080">
                  <c:v>37988</c:v>
                </c:pt>
                <c:pt idx="11081">
                  <c:v>37989</c:v>
                </c:pt>
                <c:pt idx="11082">
                  <c:v>37990</c:v>
                </c:pt>
                <c:pt idx="11083">
                  <c:v>37991</c:v>
                </c:pt>
                <c:pt idx="11084">
                  <c:v>37992</c:v>
                </c:pt>
                <c:pt idx="11085">
                  <c:v>37993</c:v>
                </c:pt>
                <c:pt idx="11086">
                  <c:v>37994</c:v>
                </c:pt>
                <c:pt idx="11087">
                  <c:v>37995</c:v>
                </c:pt>
                <c:pt idx="11088">
                  <c:v>37996</c:v>
                </c:pt>
                <c:pt idx="11089">
                  <c:v>37997</c:v>
                </c:pt>
                <c:pt idx="11090">
                  <c:v>37998</c:v>
                </c:pt>
                <c:pt idx="11091">
                  <c:v>37999</c:v>
                </c:pt>
                <c:pt idx="11092">
                  <c:v>38000</c:v>
                </c:pt>
                <c:pt idx="11093">
                  <c:v>38001</c:v>
                </c:pt>
                <c:pt idx="11094">
                  <c:v>38002</c:v>
                </c:pt>
                <c:pt idx="11095">
                  <c:v>38003</c:v>
                </c:pt>
                <c:pt idx="11096">
                  <c:v>38004</c:v>
                </c:pt>
                <c:pt idx="11097">
                  <c:v>38005</c:v>
                </c:pt>
                <c:pt idx="11098">
                  <c:v>38006</c:v>
                </c:pt>
                <c:pt idx="11099">
                  <c:v>38007</c:v>
                </c:pt>
                <c:pt idx="11100">
                  <c:v>38008</c:v>
                </c:pt>
                <c:pt idx="11101">
                  <c:v>38009</c:v>
                </c:pt>
                <c:pt idx="11102">
                  <c:v>38010</c:v>
                </c:pt>
                <c:pt idx="11103">
                  <c:v>38011</c:v>
                </c:pt>
                <c:pt idx="11104">
                  <c:v>38012</c:v>
                </c:pt>
                <c:pt idx="11105">
                  <c:v>38013</c:v>
                </c:pt>
                <c:pt idx="11106">
                  <c:v>38014</c:v>
                </c:pt>
                <c:pt idx="11107">
                  <c:v>38015</c:v>
                </c:pt>
                <c:pt idx="11108">
                  <c:v>38016</c:v>
                </c:pt>
                <c:pt idx="11109">
                  <c:v>38017</c:v>
                </c:pt>
                <c:pt idx="11110">
                  <c:v>38018</c:v>
                </c:pt>
                <c:pt idx="11111">
                  <c:v>38019</c:v>
                </c:pt>
                <c:pt idx="11112">
                  <c:v>38020</c:v>
                </c:pt>
                <c:pt idx="11113">
                  <c:v>38021</c:v>
                </c:pt>
                <c:pt idx="11114">
                  <c:v>38022</c:v>
                </c:pt>
                <c:pt idx="11115">
                  <c:v>38023</c:v>
                </c:pt>
                <c:pt idx="11116">
                  <c:v>38024</c:v>
                </c:pt>
                <c:pt idx="11117">
                  <c:v>38025</c:v>
                </c:pt>
                <c:pt idx="11118">
                  <c:v>38026</c:v>
                </c:pt>
                <c:pt idx="11119">
                  <c:v>38027</c:v>
                </c:pt>
                <c:pt idx="11120">
                  <c:v>38028</c:v>
                </c:pt>
                <c:pt idx="11121">
                  <c:v>38029</c:v>
                </c:pt>
                <c:pt idx="11122">
                  <c:v>38030</c:v>
                </c:pt>
                <c:pt idx="11123">
                  <c:v>38031</c:v>
                </c:pt>
                <c:pt idx="11124">
                  <c:v>38032</c:v>
                </c:pt>
                <c:pt idx="11125">
                  <c:v>38033</c:v>
                </c:pt>
                <c:pt idx="11126">
                  <c:v>38034</c:v>
                </c:pt>
                <c:pt idx="11127">
                  <c:v>38035</c:v>
                </c:pt>
                <c:pt idx="11128">
                  <c:v>38036</c:v>
                </c:pt>
                <c:pt idx="11129">
                  <c:v>38037</c:v>
                </c:pt>
                <c:pt idx="11130">
                  <c:v>38038</c:v>
                </c:pt>
                <c:pt idx="11131">
                  <c:v>38039</c:v>
                </c:pt>
                <c:pt idx="11132">
                  <c:v>38040</c:v>
                </c:pt>
                <c:pt idx="11133">
                  <c:v>38041</c:v>
                </c:pt>
                <c:pt idx="11134">
                  <c:v>38042</c:v>
                </c:pt>
                <c:pt idx="11135">
                  <c:v>38043</c:v>
                </c:pt>
                <c:pt idx="11136">
                  <c:v>38044</c:v>
                </c:pt>
                <c:pt idx="11137">
                  <c:v>38045</c:v>
                </c:pt>
                <c:pt idx="11138">
                  <c:v>38046</c:v>
                </c:pt>
                <c:pt idx="11139">
                  <c:v>38047</c:v>
                </c:pt>
                <c:pt idx="11140">
                  <c:v>38048</c:v>
                </c:pt>
                <c:pt idx="11141">
                  <c:v>38049</c:v>
                </c:pt>
                <c:pt idx="11142">
                  <c:v>38050</c:v>
                </c:pt>
                <c:pt idx="11143">
                  <c:v>38051</c:v>
                </c:pt>
                <c:pt idx="11144">
                  <c:v>38052</c:v>
                </c:pt>
                <c:pt idx="11145">
                  <c:v>38053</c:v>
                </c:pt>
                <c:pt idx="11146">
                  <c:v>38054</c:v>
                </c:pt>
                <c:pt idx="11147">
                  <c:v>38055</c:v>
                </c:pt>
                <c:pt idx="11148">
                  <c:v>38056</c:v>
                </c:pt>
                <c:pt idx="11149">
                  <c:v>38057</c:v>
                </c:pt>
                <c:pt idx="11150">
                  <c:v>38058</c:v>
                </c:pt>
                <c:pt idx="11151">
                  <c:v>38059</c:v>
                </c:pt>
                <c:pt idx="11152">
                  <c:v>38060</c:v>
                </c:pt>
                <c:pt idx="11153">
                  <c:v>38061</c:v>
                </c:pt>
                <c:pt idx="11154">
                  <c:v>38062</c:v>
                </c:pt>
                <c:pt idx="11155">
                  <c:v>38063</c:v>
                </c:pt>
                <c:pt idx="11156">
                  <c:v>38064</c:v>
                </c:pt>
                <c:pt idx="11157">
                  <c:v>38065</c:v>
                </c:pt>
                <c:pt idx="11158">
                  <c:v>38066</c:v>
                </c:pt>
                <c:pt idx="11159">
                  <c:v>38067</c:v>
                </c:pt>
                <c:pt idx="11160">
                  <c:v>38068</c:v>
                </c:pt>
                <c:pt idx="11161">
                  <c:v>38069</c:v>
                </c:pt>
                <c:pt idx="11162">
                  <c:v>38070</c:v>
                </c:pt>
                <c:pt idx="11163">
                  <c:v>38071</c:v>
                </c:pt>
                <c:pt idx="11164">
                  <c:v>38072</c:v>
                </c:pt>
                <c:pt idx="11165">
                  <c:v>38073</c:v>
                </c:pt>
                <c:pt idx="11166">
                  <c:v>38074</c:v>
                </c:pt>
                <c:pt idx="11167">
                  <c:v>38075</c:v>
                </c:pt>
                <c:pt idx="11168">
                  <c:v>38076</c:v>
                </c:pt>
                <c:pt idx="11169">
                  <c:v>38077</c:v>
                </c:pt>
                <c:pt idx="11170">
                  <c:v>38078</c:v>
                </c:pt>
                <c:pt idx="11171">
                  <c:v>38079</c:v>
                </c:pt>
                <c:pt idx="11172">
                  <c:v>38080</c:v>
                </c:pt>
                <c:pt idx="11173">
                  <c:v>38081</c:v>
                </c:pt>
                <c:pt idx="11174">
                  <c:v>38082</c:v>
                </c:pt>
                <c:pt idx="11175">
                  <c:v>38083</c:v>
                </c:pt>
                <c:pt idx="11176">
                  <c:v>38084</c:v>
                </c:pt>
                <c:pt idx="11177">
                  <c:v>38085</c:v>
                </c:pt>
                <c:pt idx="11178">
                  <c:v>38086</c:v>
                </c:pt>
                <c:pt idx="11179">
                  <c:v>38087</c:v>
                </c:pt>
                <c:pt idx="11180">
                  <c:v>38088</c:v>
                </c:pt>
                <c:pt idx="11181">
                  <c:v>38089</c:v>
                </c:pt>
                <c:pt idx="11182">
                  <c:v>38090</c:v>
                </c:pt>
                <c:pt idx="11183">
                  <c:v>38091</c:v>
                </c:pt>
                <c:pt idx="11184">
                  <c:v>38092</c:v>
                </c:pt>
                <c:pt idx="11185">
                  <c:v>38093</c:v>
                </c:pt>
                <c:pt idx="11186">
                  <c:v>38094</c:v>
                </c:pt>
                <c:pt idx="11187">
                  <c:v>38095</c:v>
                </c:pt>
                <c:pt idx="11188">
                  <c:v>38096</c:v>
                </c:pt>
                <c:pt idx="11189">
                  <c:v>38097</c:v>
                </c:pt>
                <c:pt idx="11190">
                  <c:v>38098</c:v>
                </c:pt>
                <c:pt idx="11191">
                  <c:v>38099</c:v>
                </c:pt>
                <c:pt idx="11192">
                  <c:v>38100</c:v>
                </c:pt>
                <c:pt idx="11193">
                  <c:v>38101</c:v>
                </c:pt>
                <c:pt idx="11194">
                  <c:v>38102</c:v>
                </c:pt>
                <c:pt idx="11195">
                  <c:v>38103</c:v>
                </c:pt>
                <c:pt idx="11196">
                  <c:v>38104</c:v>
                </c:pt>
                <c:pt idx="11197">
                  <c:v>38105</c:v>
                </c:pt>
                <c:pt idx="11198">
                  <c:v>38106</c:v>
                </c:pt>
                <c:pt idx="11199">
                  <c:v>38107</c:v>
                </c:pt>
                <c:pt idx="11200">
                  <c:v>38108</c:v>
                </c:pt>
                <c:pt idx="11201">
                  <c:v>38109</c:v>
                </c:pt>
                <c:pt idx="11202">
                  <c:v>38110</c:v>
                </c:pt>
                <c:pt idx="11203">
                  <c:v>38111</c:v>
                </c:pt>
                <c:pt idx="11204">
                  <c:v>38112</c:v>
                </c:pt>
                <c:pt idx="11205">
                  <c:v>38113</c:v>
                </c:pt>
                <c:pt idx="11206">
                  <c:v>38114</c:v>
                </c:pt>
                <c:pt idx="11207">
                  <c:v>38115</c:v>
                </c:pt>
                <c:pt idx="11208">
                  <c:v>38116</c:v>
                </c:pt>
                <c:pt idx="11209">
                  <c:v>38117</c:v>
                </c:pt>
                <c:pt idx="11210">
                  <c:v>38118</c:v>
                </c:pt>
                <c:pt idx="11211">
                  <c:v>38119</c:v>
                </c:pt>
                <c:pt idx="11212">
                  <c:v>38120</c:v>
                </c:pt>
                <c:pt idx="11213">
                  <c:v>38121</c:v>
                </c:pt>
                <c:pt idx="11214">
                  <c:v>38122</c:v>
                </c:pt>
                <c:pt idx="11215">
                  <c:v>38123</c:v>
                </c:pt>
                <c:pt idx="11216">
                  <c:v>38124</c:v>
                </c:pt>
                <c:pt idx="11217">
                  <c:v>38125</c:v>
                </c:pt>
                <c:pt idx="11218">
                  <c:v>38126</c:v>
                </c:pt>
                <c:pt idx="11219">
                  <c:v>38127</c:v>
                </c:pt>
                <c:pt idx="11220">
                  <c:v>38128</c:v>
                </c:pt>
                <c:pt idx="11221">
                  <c:v>38129</c:v>
                </c:pt>
                <c:pt idx="11222">
                  <c:v>38130</c:v>
                </c:pt>
                <c:pt idx="11223">
                  <c:v>38131</c:v>
                </c:pt>
                <c:pt idx="11224">
                  <c:v>38132</c:v>
                </c:pt>
                <c:pt idx="11225">
                  <c:v>38133</c:v>
                </c:pt>
                <c:pt idx="11226">
                  <c:v>38134</c:v>
                </c:pt>
                <c:pt idx="11227">
                  <c:v>38135</c:v>
                </c:pt>
                <c:pt idx="11228">
                  <c:v>38136</c:v>
                </c:pt>
                <c:pt idx="11229">
                  <c:v>38137</c:v>
                </c:pt>
                <c:pt idx="11230">
                  <c:v>38138</c:v>
                </c:pt>
                <c:pt idx="11231">
                  <c:v>38139</c:v>
                </c:pt>
                <c:pt idx="11232">
                  <c:v>38140</c:v>
                </c:pt>
                <c:pt idx="11233">
                  <c:v>38141</c:v>
                </c:pt>
                <c:pt idx="11234">
                  <c:v>38142</c:v>
                </c:pt>
                <c:pt idx="11235">
                  <c:v>38143</c:v>
                </c:pt>
                <c:pt idx="11236">
                  <c:v>38144</c:v>
                </c:pt>
                <c:pt idx="11237">
                  <c:v>38145</c:v>
                </c:pt>
                <c:pt idx="11238">
                  <c:v>38146</c:v>
                </c:pt>
                <c:pt idx="11239">
                  <c:v>38147</c:v>
                </c:pt>
                <c:pt idx="11240">
                  <c:v>38148</c:v>
                </c:pt>
                <c:pt idx="11241">
                  <c:v>38149</c:v>
                </c:pt>
                <c:pt idx="11242">
                  <c:v>38150</c:v>
                </c:pt>
                <c:pt idx="11243">
                  <c:v>38151</c:v>
                </c:pt>
                <c:pt idx="11244">
                  <c:v>38152</c:v>
                </c:pt>
                <c:pt idx="11245">
                  <c:v>38153</c:v>
                </c:pt>
                <c:pt idx="11246">
                  <c:v>38154</c:v>
                </c:pt>
                <c:pt idx="11247">
                  <c:v>38155</c:v>
                </c:pt>
                <c:pt idx="11248">
                  <c:v>38156</c:v>
                </c:pt>
                <c:pt idx="11249">
                  <c:v>38157</c:v>
                </c:pt>
                <c:pt idx="11250">
                  <c:v>38158</c:v>
                </c:pt>
                <c:pt idx="11251">
                  <c:v>38159</c:v>
                </c:pt>
                <c:pt idx="11252">
                  <c:v>38160</c:v>
                </c:pt>
                <c:pt idx="11253">
                  <c:v>38161</c:v>
                </c:pt>
                <c:pt idx="11254">
                  <c:v>38162</c:v>
                </c:pt>
                <c:pt idx="11255">
                  <c:v>38163</c:v>
                </c:pt>
                <c:pt idx="11256">
                  <c:v>38164</c:v>
                </c:pt>
                <c:pt idx="11257">
                  <c:v>38165</c:v>
                </c:pt>
                <c:pt idx="11258">
                  <c:v>38166</c:v>
                </c:pt>
                <c:pt idx="11259">
                  <c:v>38167</c:v>
                </c:pt>
                <c:pt idx="11260">
                  <c:v>38168</c:v>
                </c:pt>
                <c:pt idx="11261">
                  <c:v>38169</c:v>
                </c:pt>
                <c:pt idx="11262">
                  <c:v>38170</c:v>
                </c:pt>
                <c:pt idx="11263">
                  <c:v>38171</c:v>
                </c:pt>
                <c:pt idx="11264">
                  <c:v>38172</c:v>
                </c:pt>
                <c:pt idx="11265">
                  <c:v>38173</c:v>
                </c:pt>
                <c:pt idx="11266">
                  <c:v>38174</c:v>
                </c:pt>
                <c:pt idx="11267">
                  <c:v>38175</c:v>
                </c:pt>
                <c:pt idx="11268">
                  <c:v>38176</c:v>
                </c:pt>
                <c:pt idx="11269">
                  <c:v>38177</c:v>
                </c:pt>
                <c:pt idx="11270">
                  <c:v>38178</c:v>
                </c:pt>
                <c:pt idx="11271">
                  <c:v>38179</c:v>
                </c:pt>
                <c:pt idx="11272">
                  <c:v>38180</c:v>
                </c:pt>
                <c:pt idx="11273">
                  <c:v>38181</c:v>
                </c:pt>
                <c:pt idx="11274">
                  <c:v>38182</c:v>
                </c:pt>
                <c:pt idx="11275">
                  <c:v>38183</c:v>
                </c:pt>
                <c:pt idx="11276">
                  <c:v>38184</c:v>
                </c:pt>
                <c:pt idx="11277">
                  <c:v>38185</c:v>
                </c:pt>
                <c:pt idx="11278">
                  <c:v>38186</c:v>
                </c:pt>
                <c:pt idx="11279">
                  <c:v>38187</c:v>
                </c:pt>
                <c:pt idx="11280">
                  <c:v>38188</c:v>
                </c:pt>
                <c:pt idx="11281">
                  <c:v>38189</c:v>
                </c:pt>
                <c:pt idx="11282">
                  <c:v>38190</c:v>
                </c:pt>
                <c:pt idx="11283">
                  <c:v>38191</c:v>
                </c:pt>
                <c:pt idx="11284">
                  <c:v>38192</c:v>
                </c:pt>
                <c:pt idx="11285">
                  <c:v>38193</c:v>
                </c:pt>
                <c:pt idx="11286">
                  <c:v>38194</c:v>
                </c:pt>
                <c:pt idx="11287">
                  <c:v>38195</c:v>
                </c:pt>
                <c:pt idx="11288">
                  <c:v>38196</c:v>
                </c:pt>
                <c:pt idx="11289">
                  <c:v>38197</c:v>
                </c:pt>
                <c:pt idx="11290">
                  <c:v>38198</c:v>
                </c:pt>
                <c:pt idx="11291">
                  <c:v>38199</c:v>
                </c:pt>
                <c:pt idx="11292">
                  <c:v>38200</c:v>
                </c:pt>
                <c:pt idx="11293">
                  <c:v>38201</c:v>
                </c:pt>
                <c:pt idx="11294">
                  <c:v>38202</c:v>
                </c:pt>
                <c:pt idx="11295">
                  <c:v>38203</c:v>
                </c:pt>
                <c:pt idx="11296">
                  <c:v>38204</c:v>
                </c:pt>
                <c:pt idx="11297">
                  <c:v>38205</c:v>
                </c:pt>
                <c:pt idx="11298">
                  <c:v>38206</c:v>
                </c:pt>
                <c:pt idx="11299">
                  <c:v>38207</c:v>
                </c:pt>
                <c:pt idx="11300">
                  <c:v>38208</c:v>
                </c:pt>
                <c:pt idx="11301">
                  <c:v>38209</c:v>
                </c:pt>
                <c:pt idx="11302">
                  <c:v>38210</c:v>
                </c:pt>
                <c:pt idx="11303">
                  <c:v>38211</c:v>
                </c:pt>
                <c:pt idx="11304">
                  <c:v>38212</c:v>
                </c:pt>
                <c:pt idx="11305">
                  <c:v>38213</c:v>
                </c:pt>
                <c:pt idx="11306">
                  <c:v>38214</c:v>
                </c:pt>
                <c:pt idx="11307">
                  <c:v>38215</c:v>
                </c:pt>
                <c:pt idx="11308">
                  <c:v>38216</c:v>
                </c:pt>
                <c:pt idx="11309">
                  <c:v>38217</c:v>
                </c:pt>
                <c:pt idx="11310">
                  <c:v>38218</c:v>
                </c:pt>
                <c:pt idx="11311">
                  <c:v>38219</c:v>
                </c:pt>
                <c:pt idx="11312">
                  <c:v>38220</c:v>
                </c:pt>
                <c:pt idx="11313">
                  <c:v>38221</c:v>
                </c:pt>
                <c:pt idx="11314">
                  <c:v>38222</c:v>
                </c:pt>
                <c:pt idx="11315">
                  <c:v>38223</c:v>
                </c:pt>
                <c:pt idx="11316">
                  <c:v>38224</c:v>
                </c:pt>
                <c:pt idx="11317">
                  <c:v>38225</c:v>
                </c:pt>
                <c:pt idx="11318">
                  <c:v>38226</c:v>
                </c:pt>
                <c:pt idx="11319">
                  <c:v>38227</c:v>
                </c:pt>
                <c:pt idx="11320">
                  <c:v>38228</c:v>
                </c:pt>
                <c:pt idx="11321">
                  <c:v>38229</c:v>
                </c:pt>
                <c:pt idx="11322">
                  <c:v>38230</c:v>
                </c:pt>
                <c:pt idx="11323">
                  <c:v>38231</c:v>
                </c:pt>
                <c:pt idx="11324">
                  <c:v>38232</c:v>
                </c:pt>
                <c:pt idx="11325">
                  <c:v>38233</c:v>
                </c:pt>
                <c:pt idx="11326">
                  <c:v>38234</c:v>
                </c:pt>
                <c:pt idx="11327">
                  <c:v>38235</c:v>
                </c:pt>
                <c:pt idx="11328">
                  <c:v>38236</c:v>
                </c:pt>
                <c:pt idx="11329">
                  <c:v>38237</c:v>
                </c:pt>
                <c:pt idx="11330">
                  <c:v>38238</c:v>
                </c:pt>
                <c:pt idx="11331">
                  <c:v>38239</c:v>
                </c:pt>
                <c:pt idx="11332">
                  <c:v>38240</c:v>
                </c:pt>
                <c:pt idx="11333">
                  <c:v>38241</c:v>
                </c:pt>
                <c:pt idx="11334">
                  <c:v>38242</c:v>
                </c:pt>
                <c:pt idx="11335">
                  <c:v>38243</c:v>
                </c:pt>
                <c:pt idx="11336">
                  <c:v>38244</c:v>
                </c:pt>
                <c:pt idx="11337">
                  <c:v>38245</c:v>
                </c:pt>
                <c:pt idx="11338">
                  <c:v>38246</c:v>
                </c:pt>
                <c:pt idx="11339">
                  <c:v>38247</c:v>
                </c:pt>
                <c:pt idx="11340">
                  <c:v>38248</c:v>
                </c:pt>
                <c:pt idx="11341">
                  <c:v>38249</c:v>
                </c:pt>
                <c:pt idx="11342">
                  <c:v>38250</c:v>
                </c:pt>
                <c:pt idx="11343">
                  <c:v>38251</c:v>
                </c:pt>
                <c:pt idx="11344">
                  <c:v>38252</c:v>
                </c:pt>
                <c:pt idx="11345">
                  <c:v>38253</c:v>
                </c:pt>
                <c:pt idx="11346">
                  <c:v>38254</c:v>
                </c:pt>
                <c:pt idx="11347">
                  <c:v>38255</c:v>
                </c:pt>
                <c:pt idx="11348">
                  <c:v>38256</c:v>
                </c:pt>
                <c:pt idx="11349">
                  <c:v>38257</c:v>
                </c:pt>
                <c:pt idx="11350">
                  <c:v>38258</c:v>
                </c:pt>
                <c:pt idx="11351">
                  <c:v>38259</c:v>
                </c:pt>
                <c:pt idx="11352">
                  <c:v>38260</c:v>
                </c:pt>
                <c:pt idx="11353">
                  <c:v>38261</c:v>
                </c:pt>
                <c:pt idx="11354">
                  <c:v>38262</c:v>
                </c:pt>
                <c:pt idx="11355">
                  <c:v>38263</c:v>
                </c:pt>
                <c:pt idx="11356">
                  <c:v>38264</c:v>
                </c:pt>
                <c:pt idx="11357">
                  <c:v>38265</c:v>
                </c:pt>
                <c:pt idx="11358">
                  <c:v>38266</c:v>
                </c:pt>
                <c:pt idx="11359">
                  <c:v>38267</c:v>
                </c:pt>
                <c:pt idx="11360">
                  <c:v>38268</c:v>
                </c:pt>
                <c:pt idx="11361">
                  <c:v>38269</c:v>
                </c:pt>
                <c:pt idx="11362">
                  <c:v>38270</c:v>
                </c:pt>
                <c:pt idx="11363">
                  <c:v>38271</c:v>
                </c:pt>
                <c:pt idx="11364">
                  <c:v>38272</c:v>
                </c:pt>
                <c:pt idx="11365">
                  <c:v>38273</c:v>
                </c:pt>
                <c:pt idx="11366">
                  <c:v>38274</c:v>
                </c:pt>
                <c:pt idx="11367">
                  <c:v>38275</c:v>
                </c:pt>
                <c:pt idx="11368">
                  <c:v>38276</c:v>
                </c:pt>
                <c:pt idx="11369">
                  <c:v>38277</c:v>
                </c:pt>
                <c:pt idx="11370">
                  <c:v>38278</c:v>
                </c:pt>
                <c:pt idx="11371">
                  <c:v>38279</c:v>
                </c:pt>
                <c:pt idx="11372">
                  <c:v>38280</c:v>
                </c:pt>
                <c:pt idx="11373">
                  <c:v>38281</c:v>
                </c:pt>
                <c:pt idx="11374">
                  <c:v>38282</c:v>
                </c:pt>
                <c:pt idx="11375">
                  <c:v>38283</c:v>
                </c:pt>
                <c:pt idx="11376">
                  <c:v>38284</c:v>
                </c:pt>
                <c:pt idx="11377">
                  <c:v>38285</c:v>
                </c:pt>
                <c:pt idx="11378">
                  <c:v>38286</c:v>
                </c:pt>
                <c:pt idx="11379">
                  <c:v>38287</c:v>
                </c:pt>
                <c:pt idx="11380">
                  <c:v>38288</c:v>
                </c:pt>
                <c:pt idx="11381">
                  <c:v>38289</c:v>
                </c:pt>
                <c:pt idx="11382">
                  <c:v>38290</c:v>
                </c:pt>
                <c:pt idx="11383">
                  <c:v>38291</c:v>
                </c:pt>
                <c:pt idx="11384">
                  <c:v>38292</c:v>
                </c:pt>
                <c:pt idx="11385">
                  <c:v>38293</c:v>
                </c:pt>
                <c:pt idx="11386">
                  <c:v>38294</c:v>
                </c:pt>
                <c:pt idx="11387">
                  <c:v>38295</c:v>
                </c:pt>
                <c:pt idx="11388">
                  <c:v>38296</c:v>
                </c:pt>
                <c:pt idx="11389">
                  <c:v>38297</c:v>
                </c:pt>
                <c:pt idx="11390">
                  <c:v>38298</c:v>
                </c:pt>
                <c:pt idx="11391">
                  <c:v>38299</c:v>
                </c:pt>
                <c:pt idx="11392">
                  <c:v>38300</c:v>
                </c:pt>
                <c:pt idx="11393">
                  <c:v>38301</c:v>
                </c:pt>
                <c:pt idx="11394">
                  <c:v>38302</c:v>
                </c:pt>
                <c:pt idx="11395">
                  <c:v>38303</c:v>
                </c:pt>
                <c:pt idx="11396">
                  <c:v>38304</c:v>
                </c:pt>
                <c:pt idx="11397">
                  <c:v>38305</c:v>
                </c:pt>
                <c:pt idx="11398">
                  <c:v>38306</c:v>
                </c:pt>
                <c:pt idx="11399">
                  <c:v>38307</c:v>
                </c:pt>
                <c:pt idx="11400">
                  <c:v>38308</c:v>
                </c:pt>
                <c:pt idx="11401">
                  <c:v>38309</c:v>
                </c:pt>
                <c:pt idx="11402">
                  <c:v>38310</c:v>
                </c:pt>
                <c:pt idx="11403">
                  <c:v>38311</c:v>
                </c:pt>
                <c:pt idx="11404">
                  <c:v>38312</c:v>
                </c:pt>
                <c:pt idx="11405">
                  <c:v>38313</c:v>
                </c:pt>
                <c:pt idx="11406">
                  <c:v>38314</c:v>
                </c:pt>
                <c:pt idx="11407">
                  <c:v>38315</c:v>
                </c:pt>
                <c:pt idx="11408">
                  <c:v>38316</c:v>
                </c:pt>
                <c:pt idx="11409">
                  <c:v>38317</c:v>
                </c:pt>
                <c:pt idx="11410">
                  <c:v>38318</c:v>
                </c:pt>
                <c:pt idx="11411">
                  <c:v>38319</c:v>
                </c:pt>
                <c:pt idx="11412">
                  <c:v>38320</c:v>
                </c:pt>
                <c:pt idx="11413">
                  <c:v>38321</c:v>
                </c:pt>
                <c:pt idx="11414">
                  <c:v>38322</c:v>
                </c:pt>
                <c:pt idx="11415">
                  <c:v>38323</c:v>
                </c:pt>
                <c:pt idx="11416">
                  <c:v>38324</c:v>
                </c:pt>
                <c:pt idx="11417">
                  <c:v>38325</c:v>
                </c:pt>
                <c:pt idx="11418">
                  <c:v>38326</c:v>
                </c:pt>
                <c:pt idx="11419">
                  <c:v>38327</c:v>
                </c:pt>
                <c:pt idx="11420">
                  <c:v>38328</c:v>
                </c:pt>
                <c:pt idx="11421">
                  <c:v>38329</c:v>
                </c:pt>
                <c:pt idx="11422">
                  <c:v>38330</c:v>
                </c:pt>
                <c:pt idx="11423">
                  <c:v>38331</c:v>
                </c:pt>
                <c:pt idx="11424">
                  <c:v>38332</c:v>
                </c:pt>
                <c:pt idx="11425">
                  <c:v>38333</c:v>
                </c:pt>
                <c:pt idx="11426">
                  <c:v>38334</c:v>
                </c:pt>
                <c:pt idx="11427">
                  <c:v>38335</c:v>
                </c:pt>
                <c:pt idx="11428">
                  <c:v>38336</c:v>
                </c:pt>
                <c:pt idx="11429">
                  <c:v>38337</c:v>
                </c:pt>
                <c:pt idx="11430">
                  <c:v>38338</c:v>
                </c:pt>
                <c:pt idx="11431">
                  <c:v>38339</c:v>
                </c:pt>
                <c:pt idx="11432">
                  <c:v>38340</c:v>
                </c:pt>
                <c:pt idx="11433">
                  <c:v>38341</c:v>
                </c:pt>
                <c:pt idx="11434">
                  <c:v>38342</c:v>
                </c:pt>
                <c:pt idx="11435">
                  <c:v>38343</c:v>
                </c:pt>
                <c:pt idx="11436">
                  <c:v>38344</c:v>
                </c:pt>
                <c:pt idx="11437">
                  <c:v>38345</c:v>
                </c:pt>
                <c:pt idx="11438">
                  <c:v>38346</c:v>
                </c:pt>
                <c:pt idx="11439">
                  <c:v>38347</c:v>
                </c:pt>
                <c:pt idx="11440">
                  <c:v>38348</c:v>
                </c:pt>
                <c:pt idx="11441">
                  <c:v>38349</c:v>
                </c:pt>
                <c:pt idx="11442">
                  <c:v>38350</c:v>
                </c:pt>
                <c:pt idx="11443">
                  <c:v>38351</c:v>
                </c:pt>
                <c:pt idx="11444">
                  <c:v>38352</c:v>
                </c:pt>
                <c:pt idx="11445">
                  <c:v>38353</c:v>
                </c:pt>
                <c:pt idx="11446">
                  <c:v>38354</c:v>
                </c:pt>
                <c:pt idx="11447">
                  <c:v>38355</c:v>
                </c:pt>
                <c:pt idx="11448">
                  <c:v>38356</c:v>
                </c:pt>
                <c:pt idx="11449">
                  <c:v>38357</c:v>
                </c:pt>
                <c:pt idx="11450">
                  <c:v>38358</c:v>
                </c:pt>
                <c:pt idx="11451">
                  <c:v>38359</c:v>
                </c:pt>
                <c:pt idx="11452">
                  <c:v>38360</c:v>
                </c:pt>
                <c:pt idx="11453">
                  <c:v>38361</c:v>
                </c:pt>
                <c:pt idx="11454">
                  <c:v>38362</c:v>
                </c:pt>
                <c:pt idx="11455">
                  <c:v>38363</c:v>
                </c:pt>
                <c:pt idx="11456">
                  <c:v>38364</c:v>
                </c:pt>
                <c:pt idx="11457">
                  <c:v>38365</c:v>
                </c:pt>
                <c:pt idx="11458">
                  <c:v>38366</c:v>
                </c:pt>
                <c:pt idx="11459">
                  <c:v>38367</c:v>
                </c:pt>
                <c:pt idx="11460">
                  <c:v>38368</c:v>
                </c:pt>
                <c:pt idx="11461">
                  <c:v>38369</c:v>
                </c:pt>
                <c:pt idx="11462">
                  <c:v>38370</c:v>
                </c:pt>
                <c:pt idx="11463">
                  <c:v>38371</c:v>
                </c:pt>
                <c:pt idx="11464">
                  <c:v>38372</c:v>
                </c:pt>
                <c:pt idx="11465">
                  <c:v>38373</c:v>
                </c:pt>
                <c:pt idx="11466">
                  <c:v>38374</c:v>
                </c:pt>
                <c:pt idx="11467">
                  <c:v>38375</c:v>
                </c:pt>
                <c:pt idx="11468">
                  <c:v>38376</c:v>
                </c:pt>
                <c:pt idx="11469">
                  <c:v>38377</c:v>
                </c:pt>
                <c:pt idx="11470">
                  <c:v>38378</c:v>
                </c:pt>
                <c:pt idx="11471">
                  <c:v>38379</c:v>
                </c:pt>
                <c:pt idx="11472">
                  <c:v>38380</c:v>
                </c:pt>
                <c:pt idx="11473">
                  <c:v>38381</c:v>
                </c:pt>
                <c:pt idx="11474">
                  <c:v>38382</c:v>
                </c:pt>
                <c:pt idx="11475">
                  <c:v>38383</c:v>
                </c:pt>
                <c:pt idx="11476">
                  <c:v>38384</c:v>
                </c:pt>
                <c:pt idx="11477">
                  <c:v>38385</c:v>
                </c:pt>
                <c:pt idx="11478">
                  <c:v>38386</c:v>
                </c:pt>
                <c:pt idx="11479">
                  <c:v>38387</c:v>
                </c:pt>
                <c:pt idx="11480">
                  <c:v>38388</c:v>
                </c:pt>
                <c:pt idx="11481">
                  <c:v>38389</c:v>
                </c:pt>
                <c:pt idx="11482">
                  <c:v>38390</c:v>
                </c:pt>
                <c:pt idx="11483">
                  <c:v>38391</c:v>
                </c:pt>
                <c:pt idx="11484">
                  <c:v>38392</c:v>
                </c:pt>
                <c:pt idx="11485">
                  <c:v>38393</c:v>
                </c:pt>
                <c:pt idx="11486">
                  <c:v>38394</c:v>
                </c:pt>
                <c:pt idx="11487">
                  <c:v>38395</c:v>
                </c:pt>
                <c:pt idx="11488">
                  <c:v>38396</c:v>
                </c:pt>
                <c:pt idx="11489">
                  <c:v>38397</c:v>
                </c:pt>
                <c:pt idx="11490">
                  <c:v>38398</c:v>
                </c:pt>
                <c:pt idx="11491">
                  <c:v>38399</c:v>
                </c:pt>
                <c:pt idx="11492">
                  <c:v>38400</c:v>
                </c:pt>
                <c:pt idx="11493">
                  <c:v>38401</c:v>
                </c:pt>
                <c:pt idx="11494">
                  <c:v>38402</c:v>
                </c:pt>
                <c:pt idx="11495">
                  <c:v>38403</c:v>
                </c:pt>
                <c:pt idx="11496">
                  <c:v>38404</c:v>
                </c:pt>
                <c:pt idx="11497">
                  <c:v>38405</c:v>
                </c:pt>
                <c:pt idx="11498">
                  <c:v>38406</c:v>
                </c:pt>
                <c:pt idx="11499">
                  <c:v>38407</c:v>
                </c:pt>
                <c:pt idx="11500">
                  <c:v>38408</c:v>
                </c:pt>
                <c:pt idx="11501">
                  <c:v>38409</c:v>
                </c:pt>
                <c:pt idx="11502">
                  <c:v>38410</c:v>
                </c:pt>
                <c:pt idx="11503">
                  <c:v>38411</c:v>
                </c:pt>
                <c:pt idx="11504">
                  <c:v>38412</c:v>
                </c:pt>
                <c:pt idx="11505">
                  <c:v>38413</c:v>
                </c:pt>
                <c:pt idx="11506">
                  <c:v>38414</c:v>
                </c:pt>
                <c:pt idx="11507">
                  <c:v>38415</c:v>
                </c:pt>
                <c:pt idx="11508">
                  <c:v>38416</c:v>
                </c:pt>
                <c:pt idx="11509">
                  <c:v>38417</c:v>
                </c:pt>
                <c:pt idx="11510">
                  <c:v>38418</c:v>
                </c:pt>
                <c:pt idx="11511">
                  <c:v>38419</c:v>
                </c:pt>
                <c:pt idx="11512">
                  <c:v>38420</c:v>
                </c:pt>
                <c:pt idx="11513">
                  <c:v>38421</c:v>
                </c:pt>
                <c:pt idx="11514">
                  <c:v>38422</c:v>
                </c:pt>
                <c:pt idx="11515">
                  <c:v>38423</c:v>
                </c:pt>
                <c:pt idx="11516">
                  <c:v>38424</c:v>
                </c:pt>
                <c:pt idx="11517">
                  <c:v>38425</c:v>
                </c:pt>
                <c:pt idx="11518">
                  <c:v>38426</c:v>
                </c:pt>
                <c:pt idx="11519">
                  <c:v>38427</c:v>
                </c:pt>
                <c:pt idx="11520">
                  <c:v>38428</c:v>
                </c:pt>
                <c:pt idx="11521">
                  <c:v>38429</c:v>
                </c:pt>
                <c:pt idx="11522">
                  <c:v>38430</c:v>
                </c:pt>
                <c:pt idx="11523">
                  <c:v>38431</c:v>
                </c:pt>
                <c:pt idx="11524">
                  <c:v>38432</c:v>
                </c:pt>
                <c:pt idx="11525">
                  <c:v>38433</c:v>
                </c:pt>
                <c:pt idx="11526">
                  <c:v>38434</c:v>
                </c:pt>
                <c:pt idx="11527">
                  <c:v>38435</c:v>
                </c:pt>
                <c:pt idx="11528">
                  <c:v>38436</c:v>
                </c:pt>
                <c:pt idx="11529">
                  <c:v>38437</c:v>
                </c:pt>
                <c:pt idx="11530">
                  <c:v>38438</c:v>
                </c:pt>
                <c:pt idx="11531">
                  <c:v>38439</c:v>
                </c:pt>
                <c:pt idx="11532">
                  <c:v>38440</c:v>
                </c:pt>
                <c:pt idx="11533">
                  <c:v>38441</c:v>
                </c:pt>
                <c:pt idx="11534">
                  <c:v>38442</c:v>
                </c:pt>
                <c:pt idx="11535">
                  <c:v>38443</c:v>
                </c:pt>
                <c:pt idx="11536">
                  <c:v>38444</c:v>
                </c:pt>
                <c:pt idx="11537">
                  <c:v>38445</c:v>
                </c:pt>
                <c:pt idx="11538">
                  <c:v>38446</c:v>
                </c:pt>
                <c:pt idx="11539">
                  <c:v>38447</c:v>
                </c:pt>
                <c:pt idx="11540">
                  <c:v>38448</c:v>
                </c:pt>
                <c:pt idx="11541">
                  <c:v>38449</c:v>
                </c:pt>
                <c:pt idx="11542">
                  <c:v>38450</c:v>
                </c:pt>
                <c:pt idx="11543">
                  <c:v>38451</c:v>
                </c:pt>
                <c:pt idx="11544">
                  <c:v>38452</c:v>
                </c:pt>
                <c:pt idx="11545">
                  <c:v>38453</c:v>
                </c:pt>
                <c:pt idx="11546">
                  <c:v>38454</c:v>
                </c:pt>
                <c:pt idx="11547">
                  <c:v>38455</c:v>
                </c:pt>
                <c:pt idx="11548">
                  <c:v>38456</c:v>
                </c:pt>
                <c:pt idx="11549">
                  <c:v>38457</c:v>
                </c:pt>
                <c:pt idx="11550">
                  <c:v>38458</c:v>
                </c:pt>
                <c:pt idx="11551">
                  <c:v>38459</c:v>
                </c:pt>
                <c:pt idx="11552">
                  <c:v>38460</c:v>
                </c:pt>
                <c:pt idx="11553">
                  <c:v>38461</c:v>
                </c:pt>
                <c:pt idx="11554">
                  <c:v>38462</c:v>
                </c:pt>
                <c:pt idx="11555">
                  <c:v>38463</c:v>
                </c:pt>
                <c:pt idx="11556">
                  <c:v>38464</c:v>
                </c:pt>
                <c:pt idx="11557">
                  <c:v>38465</c:v>
                </c:pt>
                <c:pt idx="11558">
                  <c:v>38466</c:v>
                </c:pt>
                <c:pt idx="11559">
                  <c:v>38467</c:v>
                </c:pt>
                <c:pt idx="11560">
                  <c:v>38468</c:v>
                </c:pt>
                <c:pt idx="11561">
                  <c:v>38469</c:v>
                </c:pt>
                <c:pt idx="11562">
                  <c:v>38470</c:v>
                </c:pt>
                <c:pt idx="11563">
                  <c:v>38471</c:v>
                </c:pt>
                <c:pt idx="11564">
                  <c:v>38472</c:v>
                </c:pt>
                <c:pt idx="11565">
                  <c:v>38473</c:v>
                </c:pt>
                <c:pt idx="11566">
                  <c:v>38474</c:v>
                </c:pt>
                <c:pt idx="11567">
                  <c:v>38475</c:v>
                </c:pt>
                <c:pt idx="11568">
                  <c:v>38476</c:v>
                </c:pt>
                <c:pt idx="11569">
                  <c:v>38477</c:v>
                </c:pt>
                <c:pt idx="11570">
                  <c:v>38478</c:v>
                </c:pt>
                <c:pt idx="11571">
                  <c:v>38479</c:v>
                </c:pt>
                <c:pt idx="11572">
                  <c:v>38480</c:v>
                </c:pt>
                <c:pt idx="11573">
                  <c:v>38481</c:v>
                </c:pt>
                <c:pt idx="11574">
                  <c:v>38482</c:v>
                </c:pt>
                <c:pt idx="11575">
                  <c:v>38483</c:v>
                </c:pt>
                <c:pt idx="11576">
                  <c:v>38484</c:v>
                </c:pt>
                <c:pt idx="11577">
                  <c:v>38485</c:v>
                </c:pt>
                <c:pt idx="11578">
                  <c:v>38486</c:v>
                </c:pt>
                <c:pt idx="11579">
                  <c:v>38487</c:v>
                </c:pt>
                <c:pt idx="11580">
                  <c:v>38488</c:v>
                </c:pt>
                <c:pt idx="11581">
                  <c:v>38489</c:v>
                </c:pt>
                <c:pt idx="11582">
                  <c:v>38490</c:v>
                </c:pt>
                <c:pt idx="11583">
                  <c:v>38491</c:v>
                </c:pt>
                <c:pt idx="11584">
                  <c:v>38492</c:v>
                </c:pt>
                <c:pt idx="11585">
                  <c:v>38493</c:v>
                </c:pt>
                <c:pt idx="11586">
                  <c:v>38494</c:v>
                </c:pt>
                <c:pt idx="11587">
                  <c:v>38495</c:v>
                </c:pt>
                <c:pt idx="11588">
                  <c:v>38496</c:v>
                </c:pt>
                <c:pt idx="11589">
                  <c:v>38497</c:v>
                </c:pt>
                <c:pt idx="11590">
                  <c:v>38498</c:v>
                </c:pt>
                <c:pt idx="11591">
                  <c:v>38499</c:v>
                </c:pt>
                <c:pt idx="11592">
                  <c:v>38500</c:v>
                </c:pt>
                <c:pt idx="11593">
                  <c:v>38501</c:v>
                </c:pt>
                <c:pt idx="11594">
                  <c:v>38502</c:v>
                </c:pt>
                <c:pt idx="11595">
                  <c:v>38503</c:v>
                </c:pt>
                <c:pt idx="11596">
                  <c:v>38504</c:v>
                </c:pt>
                <c:pt idx="11597">
                  <c:v>38505</c:v>
                </c:pt>
                <c:pt idx="11598">
                  <c:v>38506</c:v>
                </c:pt>
                <c:pt idx="11599">
                  <c:v>38507</c:v>
                </c:pt>
                <c:pt idx="11600">
                  <c:v>38508</c:v>
                </c:pt>
                <c:pt idx="11601">
                  <c:v>38509</c:v>
                </c:pt>
                <c:pt idx="11602">
                  <c:v>38510</c:v>
                </c:pt>
                <c:pt idx="11603">
                  <c:v>38511</c:v>
                </c:pt>
                <c:pt idx="11604">
                  <c:v>38512</c:v>
                </c:pt>
                <c:pt idx="11605">
                  <c:v>38513</c:v>
                </c:pt>
                <c:pt idx="11606">
                  <c:v>38514</c:v>
                </c:pt>
                <c:pt idx="11607">
                  <c:v>38515</c:v>
                </c:pt>
                <c:pt idx="11608">
                  <c:v>38516</c:v>
                </c:pt>
                <c:pt idx="11609">
                  <c:v>38517</c:v>
                </c:pt>
                <c:pt idx="11610">
                  <c:v>38518</c:v>
                </c:pt>
                <c:pt idx="11611">
                  <c:v>38519</c:v>
                </c:pt>
                <c:pt idx="11612">
                  <c:v>38520</c:v>
                </c:pt>
                <c:pt idx="11613">
                  <c:v>38521</c:v>
                </c:pt>
                <c:pt idx="11614">
                  <c:v>38522</c:v>
                </c:pt>
                <c:pt idx="11615">
                  <c:v>38523</c:v>
                </c:pt>
                <c:pt idx="11616">
                  <c:v>38524</c:v>
                </c:pt>
                <c:pt idx="11617">
                  <c:v>38525</c:v>
                </c:pt>
                <c:pt idx="11618">
                  <c:v>38526</c:v>
                </c:pt>
                <c:pt idx="11619">
                  <c:v>38527</c:v>
                </c:pt>
                <c:pt idx="11620">
                  <c:v>38528</c:v>
                </c:pt>
                <c:pt idx="11621">
                  <c:v>38529</c:v>
                </c:pt>
                <c:pt idx="11622">
                  <c:v>38530</c:v>
                </c:pt>
                <c:pt idx="11623">
                  <c:v>38531</c:v>
                </c:pt>
                <c:pt idx="11624">
                  <c:v>38532</c:v>
                </c:pt>
                <c:pt idx="11625">
                  <c:v>38533</c:v>
                </c:pt>
                <c:pt idx="11626">
                  <c:v>38534</c:v>
                </c:pt>
                <c:pt idx="11627">
                  <c:v>38535</c:v>
                </c:pt>
                <c:pt idx="11628">
                  <c:v>38536</c:v>
                </c:pt>
                <c:pt idx="11629">
                  <c:v>38537</c:v>
                </c:pt>
                <c:pt idx="11630">
                  <c:v>38538</c:v>
                </c:pt>
                <c:pt idx="11631">
                  <c:v>38539</c:v>
                </c:pt>
                <c:pt idx="11632">
                  <c:v>38540</c:v>
                </c:pt>
                <c:pt idx="11633">
                  <c:v>38541</c:v>
                </c:pt>
                <c:pt idx="11634">
                  <c:v>38542</c:v>
                </c:pt>
                <c:pt idx="11635">
                  <c:v>38543</c:v>
                </c:pt>
                <c:pt idx="11636">
                  <c:v>38544</c:v>
                </c:pt>
                <c:pt idx="11637">
                  <c:v>38545</c:v>
                </c:pt>
                <c:pt idx="11638">
                  <c:v>38546</c:v>
                </c:pt>
                <c:pt idx="11639">
                  <c:v>38547</c:v>
                </c:pt>
                <c:pt idx="11640">
                  <c:v>38548</c:v>
                </c:pt>
                <c:pt idx="11641">
                  <c:v>38549</c:v>
                </c:pt>
                <c:pt idx="11642">
                  <c:v>38550</c:v>
                </c:pt>
                <c:pt idx="11643">
                  <c:v>38551</c:v>
                </c:pt>
                <c:pt idx="11644">
                  <c:v>38552</c:v>
                </c:pt>
                <c:pt idx="11645">
                  <c:v>38553</c:v>
                </c:pt>
                <c:pt idx="11646">
                  <c:v>38554</c:v>
                </c:pt>
                <c:pt idx="11647">
                  <c:v>38555</c:v>
                </c:pt>
                <c:pt idx="11648">
                  <c:v>38556</c:v>
                </c:pt>
                <c:pt idx="11649">
                  <c:v>38557</c:v>
                </c:pt>
                <c:pt idx="11650">
                  <c:v>38558</c:v>
                </c:pt>
                <c:pt idx="11651">
                  <c:v>38559</c:v>
                </c:pt>
                <c:pt idx="11652">
                  <c:v>38560</c:v>
                </c:pt>
                <c:pt idx="11653">
                  <c:v>38561</c:v>
                </c:pt>
                <c:pt idx="11654">
                  <c:v>38562</c:v>
                </c:pt>
                <c:pt idx="11655">
                  <c:v>38563</c:v>
                </c:pt>
                <c:pt idx="11656">
                  <c:v>38564</c:v>
                </c:pt>
                <c:pt idx="11657">
                  <c:v>38565</c:v>
                </c:pt>
                <c:pt idx="11658">
                  <c:v>38566</c:v>
                </c:pt>
                <c:pt idx="11659">
                  <c:v>38567</c:v>
                </c:pt>
                <c:pt idx="11660">
                  <c:v>38568</c:v>
                </c:pt>
                <c:pt idx="11661">
                  <c:v>38569</c:v>
                </c:pt>
                <c:pt idx="11662">
                  <c:v>38570</c:v>
                </c:pt>
                <c:pt idx="11663">
                  <c:v>38571</c:v>
                </c:pt>
                <c:pt idx="11664">
                  <c:v>38572</c:v>
                </c:pt>
                <c:pt idx="11665">
                  <c:v>38573</c:v>
                </c:pt>
                <c:pt idx="11666">
                  <c:v>38574</c:v>
                </c:pt>
                <c:pt idx="11667">
                  <c:v>38575</c:v>
                </c:pt>
                <c:pt idx="11668">
                  <c:v>38576</c:v>
                </c:pt>
                <c:pt idx="11669">
                  <c:v>38577</c:v>
                </c:pt>
                <c:pt idx="11670">
                  <c:v>38578</c:v>
                </c:pt>
                <c:pt idx="11671">
                  <c:v>38579</c:v>
                </c:pt>
                <c:pt idx="11672">
                  <c:v>38580</c:v>
                </c:pt>
                <c:pt idx="11673">
                  <c:v>38581</c:v>
                </c:pt>
                <c:pt idx="11674">
                  <c:v>38582</c:v>
                </c:pt>
                <c:pt idx="11675">
                  <c:v>38583</c:v>
                </c:pt>
                <c:pt idx="11676">
                  <c:v>38584</c:v>
                </c:pt>
                <c:pt idx="11677">
                  <c:v>38585</c:v>
                </c:pt>
                <c:pt idx="11678">
                  <c:v>38586</c:v>
                </c:pt>
                <c:pt idx="11679">
                  <c:v>38587</c:v>
                </c:pt>
                <c:pt idx="11680">
                  <c:v>38588</c:v>
                </c:pt>
                <c:pt idx="11681">
                  <c:v>38589</c:v>
                </c:pt>
                <c:pt idx="11682">
                  <c:v>38590</c:v>
                </c:pt>
                <c:pt idx="11683">
                  <c:v>38591</c:v>
                </c:pt>
                <c:pt idx="11684">
                  <c:v>38592</c:v>
                </c:pt>
                <c:pt idx="11685">
                  <c:v>38593</c:v>
                </c:pt>
                <c:pt idx="11686">
                  <c:v>38594</c:v>
                </c:pt>
                <c:pt idx="11687">
                  <c:v>38595</c:v>
                </c:pt>
                <c:pt idx="11688">
                  <c:v>38596</c:v>
                </c:pt>
                <c:pt idx="11689">
                  <c:v>38597</c:v>
                </c:pt>
                <c:pt idx="11690">
                  <c:v>38598</c:v>
                </c:pt>
                <c:pt idx="11691">
                  <c:v>38599</c:v>
                </c:pt>
                <c:pt idx="11692">
                  <c:v>38600</c:v>
                </c:pt>
                <c:pt idx="11693">
                  <c:v>38601</c:v>
                </c:pt>
                <c:pt idx="11694">
                  <c:v>38602</c:v>
                </c:pt>
                <c:pt idx="11695">
                  <c:v>38603</c:v>
                </c:pt>
                <c:pt idx="11696">
                  <c:v>38604</c:v>
                </c:pt>
                <c:pt idx="11697">
                  <c:v>38605</c:v>
                </c:pt>
                <c:pt idx="11698">
                  <c:v>38606</c:v>
                </c:pt>
                <c:pt idx="11699">
                  <c:v>38607</c:v>
                </c:pt>
                <c:pt idx="11700">
                  <c:v>38608</c:v>
                </c:pt>
                <c:pt idx="11701">
                  <c:v>38609</c:v>
                </c:pt>
                <c:pt idx="11702">
                  <c:v>38610</c:v>
                </c:pt>
                <c:pt idx="11703">
                  <c:v>38611</c:v>
                </c:pt>
                <c:pt idx="11704">
                  <c:v>38612</c:v>
                </c:pt>
                <c:pt idx="11705">
                  <c:v>38613</c:v>
                </c:pt>
                <c:pt idx="11706">
                  <c:v>38614</c:v>
                </c:pt>
                <c:pt idx="11707">
                  <c:v>38615</c:v>
                </c:pt>
                <c:pt idx="11708">
                  <c:v>38616</c:v>
                </c:pt>
                <c:pt idx="11709">
                  <c:v>38617</c:v>
                </c:pt>
                <c:pt idx="11710">
                  <c:v>38618</c:v>
                </c:pt>
                <c:pt idx="11711">
                  <c:v>38619</c:v>
                </c:pt>
                <c:pt idx="11712">
                  <c:v>38620</c:v>
                </c:pt>
                <c:pt idx="11713">
                  <c:v>38621</c:v>
                </c:pt>
                <c:pt idx="11714">
                  <c:v>38622</c:v>
                </c:pt>
                <c:pt idx="11715">
                  <c:v>38623</c:v>
                </c:pt>
                <c:pt idx="11716">
                  <c:v>38624</c:v>
                </c:pt>
                <c:pt idx="11717">
                  <c:v>38625</c:v>
                </c:pt>
                <c:pt idx="11718">
                  <c:v>38626</c:v>
                </c:pt>
                <c:pt idx="11719">
                  <c:v>38627</c:v>
                </c:pt>
                <c:pt idx="11720">
                  <c:v>38628</c:v>
                </c:pt>
                <c:pt idx="11721">
                  <c:v>38629</c:v>
                </c:pt>
                <c:pt idx="11722">
                  <c:v>38630</c:v>
                </c:pt>
                <c:pt idx="11723">
                  <c:v>38631</c:v>
                </c:pt>
                <c:pt idx="11724">
                  <c:v>38632</c:v>
                </c:pt>
                <c:pt idx="11725">
                  <c:v>38633</c:v>
                </c:pt>
                <c:pt idx="11726">
                  <c:v>38634</c:v>
                </c:pt>
                <c:pt idx="11727">
                  <c:v>38635</c:v>
                </c:pt>
                <c:pt idx="11728">
                  <c:v>38636</c:v>
                </c:pt>
                <c:pt idx="11729">
                  <c:v>38637</c:v>
                </c:pt>
                <c:pt idx="11730">
                  <c:v>38638</c:v>
                </c:pt>
                <c:pt idx="11731">
                  <c:v>38639</c:v>
                </c:pt>
                <c:pt idx="11732">
                  <c:v>38640</c:v>
                </c:pt>
                <c:pt idx="11733">
                  <c:v>38641</c:v>
                </c:pt>
                <c:pt idx="11734">
                  <c:v>38642</c:v>
                </c:pt>
                <c:pt idx="11735">
                  <c:v>38643</c:v>
                </c:pt>
                <c:pt idx="11736">
                  <c:v>38644</c:v>
                </c:pt>
                <c:pt idx="11737">
                  <c:v>38645</c:v>
                </c:pt>
                <c:pt idx="11738">
                  <c:v>38646</c:v>
                </c:pt>
                <c:pt idx="11739">
                  <c:v>38647</c:v>
                </c:pt>
                <c:pt idx="11740">
                  <c:v>38648</c:v>
                </c:pt>
                <c:pt idx="11741">
                  <c:v>38649</c:v>
                </c:pt>
                <c:pt idx="11742">
                  <c:v>38650</c:v>
                </c:pt>
                <c:pt idx="11743">
                  <c:v>38651</c:v>
                </c:pt>
                <c:pt idx="11744">
                  <c:v>38652</c:v>
                </c:pt>
                <c:pt idx="11745">
                  <c:v>38653</c:v>
                </c:pt>
                <c:pt idx="11746">
                  <c:v>38654</c:v>
                </c:pt>
                <c:pt idx="11747">
                  <c:v>38655</c:v>
                </c:pt>
                <c:pt idx="11748">
                  <c:v>38656</c:v>
                </c:pt>
                <c:pt idx="11749">
                  <c:v>38657</c:v>
                </c:pt>
                <c:pt idx="11750">
                  <c:v>38658</c:v>
                </c:pt>
                <c:pt idx="11751">
                  <c:v>38659</c:v>
                </c:pt>
                <c:pt idx="11752">
                  <c:v>38660</c:v>
                </c:pt>
                <c:pt idx="11753">
                  <c:v>38661</c:v>
                </c:pt>
                <c:pt idx="11754">
                  <c:v>38662</c:v>
                </c:pt>
                <c:pt idx="11755">
                  <c:v>38663</c:v>
                </c:pt>
                <c:pt idx="11756">
                  <c:v>38664</c:v>
                </c:pt>
                <c:pt idx="11757">
                  <c:v>38665</c:v>
                </c:pt>
                <c:pt idx="11758">
                  <c:v>38666</c:v>
                </c:pt>
                <c:pt idx="11759">
                  <c:v>38667</c:v>
                </c:pt>
                <c:pt idx="11760">
                  <c:v>38668</c:v>
                </c:pt>
                <c:pt idx="11761">
                  <c:v>38669</c:v>
                </c:pt>
                <c:pt idx="11762">
                  <c:v>38670</c:v>
                </c:pt>
                <c:pt idx="11763">
                  <c:v>38671</c:v>
                </c:pt>
                <c:pt idx="11764">
                  <c:v>38672</c:v>
                </c:pt>
                <c:pt idx="11765">
                  <c:v>38673</c:v>
                </c:pt>
                <c:pt idx="11766">
                  <c:v>38674</c:v>
                </c:pt>
                <c:pt idx="11767">
                  <c:v>38675</c:v>
                </c:pt>
                <c:pt idx="11768">
                  <c:v>38676</c:v>
                </c:pt>
                <c:pt idx="11769">
                  <c:v>38677</c:v>
                </c:pt>
                <c:pt idx="11770">
                  <c:v>38678</c:v>
                </c:pt>
                <c:pt idx="11771">
                  <c:v>38679</c:v>
                </c:pt>
                <c:pt idx="11772">
                  <c:v>38680</c:v>
                </c:pt>
                <c:pt idx="11773">
                  <c:v>38681</c:v>
                </c:pt>
                <c:pt idx="11774">
                  <c:v>38682</c:v>
                </c:pt>
                <c:pt idx="11775">
                  <c:v>38683</c:v>
                </c:pt>
                <c:pt idx="11776">
                  <c:v>38684</c:v>
                </c:pt>
                <c:pt idx="11777">
                  <c:v>38685</c:v>
                </c:pt>
                <c:pt idx="11778">
                  <c:v>38686</c:v>
                </c:pt>
                <c:pt idx="11779">
                  <c:v>38687</c:v>
                </c:pt>
                <c:pt idx="11780">
                  <c:v>38688</c:v>
                </c:pt>
                <c:pt idx="11781">
                  <c:v>38689</c:v>
                </c:pt>
                <c:pt idx="11782">
                  <c:v>38690</c:v>
                </c:pt>
                <c:pt idx="11783">
                  <c:v>38691</c:v>
                </c:pt>
                <c:pt idx="11784">
                  <c:v>38692</c:v>
                </c:pt>
                <c:pt idx="11785">
                  <c:v>38693</c:v>
                </c:pt>
                <c:pt idx="11786">
                  <c:v>38694</c:v>
                </c:pt>
                <c:pt idx="11787">
                  <c:v>38695</c:v>
                </c:pt>
                <c:pt idx="11788">
                  <c:v>38696</c:v>
                </c:pt>
                <c:pt idx="11789">
                  <c:v>38697</c:v>
                </c:pt>
                <c:pt idx="11790">
                  <c:v>38698</c:v>
                </c:pt>
                <c:pt idx="11791">
                  <c:v>38699</c:v>
                </c:pt>
                <c:pt idx="11792">
                  <c:v>38700</c:v>
                </c:pt>
                <c:pt idx="11793">
                  <c:v>38701</c:v>
                </c:pt>
                <c:pt idx="11794">
                  <c:v>38702</c:v>
                </c:pt>
                <c:pt idx="11795">
                  <c:v>38703</c:v>
                </c:pt>
                <c:pt idx="11796">
                  <c:v>38704</c:v>
                </c:pt>
                <c:pt idx="11797">
                  <c:v>38705</c:v>
                </c:pt>
                <c:pt idx="11798">
                  <c:v>38706</c:v>
                </c:pt>
                <c:pt idx="11799">
                  <c:v>38707</c:v>
                </c:pt>
                <c:pt idx="11800">
                  <c:v>38708</c:v>
                </c:pt>
                <c:pt idx="11801">
                  <c:v>38709</c:v>
                </c:pt>
                <c:pt idx="11802">
                  <c:v>38710</c:v>
                </c:pt>
                <c:pt idx="11803">
                  <c:v>38711</c:v>
                </c:pt>
                <c:pt idx="11804">
                  <c:v>38712</c:v>
                </c:pt>
                <c:pt idx="11805">
                  <c:v>38713</c:v>
                </c:pt>
                <c:pt idx="11806">
                  <c:v>38714</c:v>
                </c:pt>
                <c:pt idx="11807">
                  <c:v>38715</c:v>
                </c:pt>
                <c:pt idx="11808">
                  <c:v>38716</c:v>
                </c:pt>
                <c:pt idx="11809">
                  <c:v>38717</c:v>
                </c:pt>
                <c:pt idx="11810">
                  <c:v>38718</c:v>
                </c:pt>
                <c:pt idx="11811">
                  <c:v>38719</c:v>
                </c:pt>
                <c:pt idx="11812">
                  <c:v>38720</c:v>
                </c:pt>
                <c:pt idx="11813">
                  <c:v>38721</c:v>
                </c:pt>
                <c:pt idx="11814">
                  <c:v>38722</c:v>
                </c:pt>
                <c:pt idx="11815">
                  <c:v>38723</c:v>
                </c:pt>
                <c:pt idx="11816">
                  <c:v>38724</c:v>
                </c:pt>
                <c:pt idx="11817">
                  <c:v>38725</c:v>
                </c:pt>
                <c:pt idx="11818">
                  <c:v>38726</c:v>
                </c:pt>
                <c:pt idx="11819">
                  <c:v>38727</c:v>
                </c:pt>
                <c:pt idx="11820">
                  <c:v>38728</c:v>
                </c:pt>
                <c:pt idx="11821">
                  <c:v>38729</c:v>
                </c:pt>
                <c:pt idx="11822">
                  <c:v>38730</c:v>
                </c:pt>
                <c:pt idx="11823">
                  <c:v>38731</c:v>
                </c:pt>
                <c:pt idx="11824">
                  <c:v>38732</c:v>
                </c:pt>
                <c:pt idx="11825">
                  <c:v>38733</c:v>
                </c:pt>
                <c:pt idx="11826">
                  <c:v>38734</c:v>
                </c:pt>
                <c:pt idx="11827">
                  <c:v>38735</c:v>
                </c:pt>
                <c:pt idx="11828">
                  <c:v>38736</c:v>
                </c:pt>
                <c:pt idx="11829">
                  <c:v>38737</c:v>
                </c:pt>
                <c:pt idx="11830">
                  <c:v>38738</c:v>
                </c:pt>
                <c:pt idx="11831">
                  <c:v>38739</c:v>
                </c:pt>
                <c:pt idx="11832">
                  <c:v>38740</c:v>
                </c:pt>
                <c:pt idx="11833">
                  <c:v>38741</c:v>
                </c:pt>
                <c:pt idx="11834">
                  <c:v>38742</c:v>
                </c:pt>
                <c:pt idx="11835">
                  <c:v>38743</c:v>
                </c:pt>
                <c:pt idx="11836">
                  <c:v>38744</c:v>
                </c:pt>
                <c:pt idx="11837">
                  <c:v>38745</c:v>
                </c:pt>
                <c:pt idx="11838">
                  <c:v>38746</c:v>
                </c:pt>
                <c:pt idx="11839">
                  <c:v>38747</c:v>
                </c:pt>
                <c:pt idx="11840">
                  <c:v>38748</c:v>
                </c:pt>
                <c:pt idx="11841">
                  <c:v>38749</c:v>
                </c:pt>
                <c:pt idx="11842">
                  <c:v>38750</c:v>
                </c:pt>
                <c:pt idx="11843">
                  <c:v>38751</c:v>
                </c:pt>
                <c:pt idx="11844">
                  <c:v>38752</c:v>
                </c:pt>
                <c:pt idx="11845">
                  <c:v>38753</c:v>
                </c:pt>
                <c:pt idx="11846">
                  <c:v>38754</c:v>
                </c:pt>
                <c:pt idx="11847">
                  <c:v>38755</c:v>
                </c:pt>
                <c:pt idx="11848">
                  <c:v>38756</c:v>
                </c:pt>
                <c:pt idx="11849">
                  <c:v>38757</c:v>
                </c:pt>
                <c:pt idx="11850">
                  <c:v>38758</c:v>
                </c:pt>
                <c:pt idx="11851">
                  <c:v>38759</c:v>
                </c:pt>
                <c:pt idx="11852">
                  <c:v>38760</c:v>
                </c:pt>
                <c:pt idx="11853">
                  <c:v>38761</c:v>
                </c:pt>
                <c:pt idx="11854">
                  <c:v>38762</c:v>
                </c:pt>
                <c:pt idx="11855">
                  <c:v>38763</c:v>
                </c:pt>
                <c:pt idx="11856">
                  <c:v>38764</c:v>
                </c:pt>
                <c:pt idx="11857">
                  <c:v>38765</c:v>
                </c:pt>
                <c:pt idx="11858">
                  <c:v>38766</c:v>
                </c:pt>
                <c:pt idx="11859">
                  <c:v>38767</c:v>
                </c:pt>
                <c:pt idx="11860">
                  <c:v>38768</c:v>
                </c:pt>
                <c:pt idx="11861">
                  <c:v>38769</c:v>
                </c:pt>
                <c:pt idx="11862">
                  <c:v>38770</c:v>
                </c:pt>
                <c:pt idx="11863">
                  <c:v>38771</c:v>
                </c:pt>
                <c:pt idx="11864">
                  <c:v>38772</c:v>
                </c:pt>
                <c:pt idx="11865">
                  <c:v>38773</c:v>
                </c:pt>
                <c:pt idx="11866">
                  <c:v>38774</c:v>
                </c:pt>
                <c:pt idx="11867">
                  <c:v>38775</c:v>
                </c:pt>
                <c:pt idx="11868">
                  <c:v>38776</c:v>
                </c:pt>
                <c:pt idx="11869">
                  <c:v>38777</c:v>
                </c:pt>
                <c:pt idx="11870">
                  <c:v>38778</c:v>
                </c:pt>
                <c:pt idx="11871">
                  <c:v>38779</c:v>
                </c:pt>
                <c:pt idx="11872">
                  <c:v>38780</c:v>
                </c:pt>
                <c:pt idx="11873">
                  <c:v>38781</c:v>
                </c:pt>
                <c:pt idx="11874">
                  <c:v>38782</c:v>
                </c:pt>
                <c:pt idx="11875">
                  <c:v>38783</c:v>
                </c:pt>
                <c:pt idx="11876">
                  <c:v>38784</c:v>
                </c:pt>
                <c:pt idx="11877">
                  <c:v>38785</c:v>
                </c:pt>
                <c:pt idx="11878">
                  <c:v>38786</c:v>
                </c:pt>
                <c:pt idx="11879">
                  <c:v>38787</c:v>
                </c:pt>
                <c:pt idx="11880">
                  <c:v>38788</c:v>
                </c:pt>
                <c:pt idx="11881">
                  <c:v>38789</c:v>
                </c:pt>
                <c:pt idx="11882">
                  <c:v>38790</c:v>
                </c:pt>
                <c:pt idx="11883">
                  <c:v>38791</c:v>
                </c:pt>
                <c:pt idx="11884">
                  <c:v>38792</c:v>
                </c:pt>
                <c:pt idx="11885">
                  <c:v>38793</c:v>
                </c:pt>
                <c:pt idx="11886">
                  <c:v>38794</c:v>
                </c:pt>
                <c:pt idx="11887">
                  <c:v>38795</c:v>
                </c:pt>
                <c:pt idx="11888">
                  <c:v>38796</c:v>
                </c:pt>
                <c:pt idx="11889">
                  <c:v>38797</c:v>
                </c:pt>
                <c:pt idx="11890">
                  <c:v>38798</c:v>
                </c:pt>
                <c:pt idx="11891">
                  <c:v>38799</c:v>
                </c:pt>
                <c:pt idx="11892">
                  <c:v>38800</c:v>
                </c:pt>
                <c:pt idx="11893">
                  <c:v>38801</c:v>
                </c:pt>
                <c:pt idx="11894">
                  <c:v>38802</c:v>
                </c:pt>
                <c:pt idx="11895">
                  <c:v>38803</c:v>
                </c:pt>
                <c:pt idx="11896">
                  <c:v>38804</c:v>
                </c:pt>
                <c:pt idx="11897">
                  <c:v>38805</c:v>
                </c:pt>
                <c:pt idx="11898">
                  <c:v>38806</c:v>
                </c:pt>
                <c:pt idx="11899">
                  <c:v>38807</c:v>
                </c:pt>
                <c:pt idx="11900">
                  <c:v>38808</c:v>
                </c:pt>
                <c:pt idx="11901">
                  <c:v>38809</c:v>
                </c:pt>
                <c:pt idx="11902">
                  <c:v>38810</c:v>
                </c:pt>
                <c:pt idx="11903">
                  <c:v>38811</c:v>
                </c:pt>
                <c:pt idx="11904">
                  <c:v>38812</c:v>
                </c:pt>
                <c:pt idx="11905">
                  <c:v>38813</c:v>
                </c:pt>
                <c:pt idx="11906">
                  <c:v>38814</c:v>
                </c:pt>
                <c:pt idx="11907">
                  <c:v>38815</c:v>
                </c:pt>
                <c:pt idx="11908">
                  <c:v>38816</c:v>
                </c:pt>
                <c:pt idx="11909">
                  <c:v>38817</c:v>
                </c:pt>
                <c:pt idx="11910">
                  <c:v>38818</c:v>
                </c:pt>
                <c:pt idx="11911">
                  <c:v>38819</c:v>
                </c:pt>
                <c:pt idx="11912">
                  <c:v>38820</c:v>
                </c:pt>
                <c:pt idx="11913">
                  <c:v>38821</c:v>
                </c:pt>
                <c:pt idx="11914">
                  <c:v>38822</c:v>
                </c:pt>
                <c:pt idx="11915">
                  <c:v>38823</c:v>
                </c:pt>
                <c:pt idx="11916">
                  <c:v>38824</c:v>
                </c:pt>
                <c:pt idx="11917">
                  <c:v>38825</c:v>
                </c:pt>
                <c:pt idx="11918">
                  <c:v>38826</c:v>
                </c:pt>
                <c:pt idx="11919">
                  <c:v>38827</c:v>
                </c:pt>
                <c:pt idx="11920">
                  <c:v>38828</c:v>
                </c:pt>
                <c:pt idx="11921">
                  <c:v>38829</c:v>
                </c:pt>
                <c:pt idx="11922">
                  <c:v>38830</c:v>
                </c:pt>
                <c:pt idx="11923">
                  <c:v>38831</c:v>
                </c:pt>
                <c:pt idx="11924">
                  <c:v>38832</c:v>
                </c:pt>
                <c:pt idx="11925">
                  <c:v>38833</c:v>
                </c:pt>
                <c:pt idx="11926">
                  <c:v>38834</c:v>
                </c:pt>
                <c:pt idx="11927">
                  <c:v>38835</c:v>
                </c:pt>
                <c:pt idx="11928">
                  <c:v>38836</c:v>
                </c:pt>
                <c:pt idx="11929">
                  <c:v>38837</c:v>
                </c:pt>
                <c:pt idx="11930">
                  <c:v>38838</c:v>
                </c:pt>
                <c:pt idx="11931">
                  <c:v>38839</c:v>
                </c:pt>
                <c:pt idx="11932">
                  <c:v>38840</c:v>
                </c:pt>
                <c:pt idx="11933">
                  <c:v>38841</c:v>
                </c:pt>
                <c:pt idx="11934">
                  <c:v>38842</c:v>
                </c:pt>
                <c:pt idx="11935">
                  <c:v>38843</c:v>
                </c:pt>
                <c:pt idx="11936">
                  <c:v>38844</c:v>
                </c:pt>
                <c:pt idx="11937">
                  <c:v>38845</c:v>
                </c:pt>
                <c:pt idx="11938">
                  <c:v>38846</c:v>
                </c:pt>
                <c:pt idx="11939">
                  <c:v>38847</c:v>
                </c:pt>
                <c:pt idx="11940">
                  <c:v>38848</c:v>
                </c:pt>
                <c:pt idx="11941">
                  <c:v>38849</c:v>
                </c:pt>
                <c:pt idx="11942">
                  <c:v>38850</c:v>
                </c:pt>
                <c:pt idx="11943">
                  <c:v>38851</c:v>
                </c:pt>
                <c:pt idx="11944">
                  <c:v>38852</c:v>
                </c:pt>
                <c:pt idx="11945">
                  <c:v>38853</c:v>
                </c:pt>
                <c:pt idx="11946">
                  <c:v>38854</c:v>
                </c:pt>
                <c:pt idx="11947">
                  <c:v>38855</c:v>
                </c:pt>
                <c:pt idx="11948">
                  <c:v>38856</c:v>
                </c:pt>
                <c:pt idx="11949">
                  <c:v>38857</c:v>
                </c:pt>
                <c:pt idx="11950">
                  <c:v>38858</c:v>
                </c:pt>
                <c:pt idx="11951">
                  <c:v>38859</c:v>
                </c:pt>
                <c:pt idx="11952">
                  <c:v>38860</c:v>
                </c:pt>
                <c:pt idx="11953">
                  <c:v>38861</c:v>
                </c:pt>
                <c:pt idx="11954">
                  <c:v>38862</c:v>
                </c:pt>
                <c:pt idx="11955">
                  <c:v>38863</c:v>
                </c:pt>
                <c:pt idx="11956">
                  <c:v>38864</c:v>
                </c:pt>
                <c:pt idx="11957">
                  <c:v>38865</c:v>
                </c:pt>
                <c:pt idx="11958">
                  <c:v>38866</c:v>
                </c:pt>
                <c:pt idx="11959">
                  <c:v>38867</c:v>
                </c:pt>
                <c:pt idx="11960">
                  <c:v>38868</c:v>
                </c:pt>
                <c:pt idx="11961">
                  <c:v>38869</c:v>
                </c:pt>
                <c:pt idx="11962">
                  <c:v>38870</c:v>
                </c:pt>
                <c:pt idx="11963">
                  <c:v>38871</c:v>
                </c:pt>
                <c:pt idx="11964">
                  <c:v>38872</c:v>
                </c:pt>
                <c:pt idx="11965">
                  <c:v>38873</c:v>
                </c:pt>
                <c:pt idx="11966">
                  <c:v>38874</c:v>
                </c:pt>
                <c:pt idx="11967">
                  <c:v>38875</c:v>
                </c:pt>
                <c:pt idx="11968">
                  <c:v>38876</c:v>
                </c:pt>
                <c:pt idx="11969">
                  <c:v>38877</c:v>
                </c:pt>
                <c:pt idx="11970">
                  <c:v>38878</c:v>
                </c:pt>
                <c:pt idx="11971">
                  <c:v>38879</c:v>
                </c:pt>
                <c:pt idx="11972">
                  <c:v>38880</c:v>
                </c:pt>
                <c:pt idx="11973">
                  <c:v>38881</c:v>
                </c:pt>
                <c:pt idx="11974">
                  <c:v>38882</c:v>
                </c:pt>
                <c:pt idx="11975">
                  <c:v>38883</c:v>
                </c:pt>
                <c:pt idx="11976">
                  <c:v>38884</c:v>
                </c:pt>
                <c:pt idx="11977">
                  <c:v>38885</c:v>
                </c:pt>
                <c:pt idx="11978">
                  <c:v>38886</c:v>
                </c:pt>
                <c:pt idx="11979">
                  <c:v>38887</c:v>
                </c:pt>
                <c:pt idx="11980">
                  <c:v>38888</c:v>
                </c:pt>
                <c:pt idx="11981">
                  <c:v>38889</c:v>
                </c:pt>
                <c:pt idx="11982">
                  <c:v>38890</c:v>
                </c:pt>
                <c:pt idx="11983">
                  <c:v>38891</c:v>
                </c:pt>
                <c:pt idx="11984">
                  <c:v>38892</c:v>
                </c:pt>
                <c:pt idx="11985">
                  <c:v>38893</c:v>
                </c:pt>
                <c:pt idx="11986">
                  <c:v>38894</c:v>
                </c:pt>
                <c:pt idx="11987">
                  <c:v>38895</c:v>
                </c:pt>
                <c:pt idx="11988">
                  <c:v>38896</c:v>
                </c:pt>
                <c:pt idx="11989">
                  <c:v>38897</c:v>
                </c:pt>
                <c:pt idx="11990">
                  <c:v>38898</c:v>
                </c:pt>
                <c:pt idx="11991">
                  <c:v>38899</c:v>
                </c:pt>
                <c:pt idx="11992">
                  <c:v>38900</c:v>
                </c:pt>
                <c:pt idx="11993">
                  <c:v>38901</c:v>
                </c:pt>
                <c:pt idx="11994">
                  <c:v>38902</c:v>
                </c:pt>
                <c:pt idx="11995">
                  <c:v>38903</c:v>
                </c:pt>
                <c:pt idx="11996">
                  <c:v>38904</c:v>
                </c:pt>
                <c:pt idx="11997">
                  <c:v>38905</c:v>
                </c:pt>
                <c:pt idx="11998">
                  <c:v>38906</c:v>
                </c:pt>
                <c:pt idx="11999">
                  <c:v>38907</c:v>
                </c:pt>
                <c:pt idx="12000">
                  <c:v>38908</c:v>
                </c:pt>
                <c:pt idx="12001">
                  <c:v>38909</c:v>
                </c:pt>
                <c:pt idx="12002">
                  <c:v>38910</c:v>
                </c:pt>
                <c:pt idx="12003">
                  <c:v>38911</c:v>
                </c:pt>
                <c:pt idx="12004">
                  <c:v>38912</c:v>
                </c:pt>
                <c:pt idx="12005">
                  <c:v>38913</c:v>
                </c:pt>
                <c:pt idx="12006">
                  <c:v>38914</c:v>
                </c:pt>
                <c:pt idx="12007">
                  <c:v>38915</c:v>
                </c:pt>
                <c:pt idx="12008">
                  <c:v>38916</c:v>
                </c:pt>
                <c:pt idx="12009">
                  <c:v>38917</c:v>
                </c:pt>
                <c:pt idx="12010">
                  <c:v>38918</c:v>
                </c:pt>
                <c:pt idx="12011">
                  <c:v>38919</c:v>
                </c:pt>
                <c:pt idx="12012">
                  <c:v>38920</c:v>
                </c:pt>
                <c:pt idx="12013">
                  <c:v>38921</c:v>
                </c:pt>
                <c:pt idx="12014">
                  <c:v>38922</c:v>
                </c:pt>
                <c:pt idx="12015">
                  <c:v>38923</c:v>
                </c:pt>
                <c:pt idx="12016">
                  <c:v>38924</c:v>
                </c:pt>
                <c:pt idx="12017">
                  <c:v>38925</c:v>
                </c:pt>
                <c:pt idx="12018">
                  <c:v>38926</c:v>
                </c:pt>
                <c:pt idx="12019">
                  <c:v>38927</c:v>
                </c:pt>
                <c:pt idx="12020">
                  <c:v>38928</c:v>
                </c:pt>
                <c:pt idx="12021">
                  <c:v>38929</c:v>
                </c:pt>
                <c:pt idx="12022">
                  <c:v>38930</c:v>
                </c:pt>
                <c:pt idx="12023">
                  <c:v>38931</c:v>
                </c:pt>
                <c:pt idx="12024">
                  <c:v>38932</c:v>
                </c:pt>
                <c:pt idx="12025">
                  <c:v>38933</c:v>
                </c:pt>
                <c:pt idx="12026">
                  <c:v>38934</c:v>
                </c:pt>
                <c:pt idx="12027">
                  <c:v>38935</c:v>
                </c:pt>
                <c:pt idx="12028">
                  <c:v>38936</c:v>
                </c:pt>
                <c:pt idx="12029">
                  <c:v>38937</c:v>
                </c:pt>
                <c:pt idx="12030">
                  <c:v>38938</c:v>
                </c:pt>
                <c:pt idx="12031">
                  <c:v>38939</c:v>
                </c:pt>
                <c:pt idx="12032">
                  <c:v>38940</c:v>
                </c:pt>
                <c:pt idx="12033">
                  <c:v>38941</c:v>
                </c:pt>
                <c:pt idx="12034">
                  <c:v>38942</c:v>
                </c:pt>
                <c:pt idx="12035">
                  <c:v>38943</c:v>
                </c:pt>
                <c:pt idx="12036">
                  <c:v>38944</c:v>
                </c:pt>
                <c:pt idx="12037">
                  <c:v>38945</c:v>
                </c:pt>
                <c:pt idx="12038">
                  <c:v>38946</c:v>
                </c:pt>
                <c:pt idx="12039">
                  <c:v>38947</c:v>
                </c:pt>
                <c:pt idx="12040">
                  <c:v>38948</c:v>
                </c:pt>
                <c:pt idx="12041">
                  <c:v>38949</c:v>
                </c:pt>
                <c:pt idx="12042">
                  <c:v>38950</c:v>
                </c:pt>
                <c:pt idx="12043">
                  <c:v>38951</c:v>
                </c:pt>
                <c:pt idx="12044">
                  <c:v>38952</c:v>
                </c:pt>
                <c:pt idx="12045">
                  <c:v>38953</c:v>
                </c:pt>
                <c:pt idx="12046">
                  <c:v>38954</c:v>
                </c:pt>
                <c:pt idx="12047">
                  <c:v>38955</c:v>
                </c:pt>
                <c:pt idx="12048">
                  <c:v>38956</c:v>
                </c:pt>
                <c:pt idx="12049">
                  <c:v>38957</c:v>
                </c:pt>
                <c:pt idx="12050">
                  <c:v>38958</c:v>
                </c:pt>
                <c:pt idx="12051">
                  <c:v>38959</c:v>
                </c:pt>
                <c:pt idx="12052">
                  <c:v>38960</c:v>
                </c:pt>
              </c:numCache>
            </c:numRef>
          </c:cat>
          <c:val>
            <c:numRef>
              <c:f>Average!$C$2:$C$12054</c:f>
              <c:numCache>
                <c:formatCode>General</c:formatCode>
                <c:ptCount val="120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4</c:v>
                </c:pt>
                <c:pt idx="31">
                  <c:v>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50</c:v>
                </c:pt>
                <c:pt idx="40">
                  <c:v>0</c:v>
                </c:pt>
                <c:pt idx="41">
                  <c:v>3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60</c:v>
                </c:pt>
                <c:pt idx="46">
                  <c:v>58.200000762939503</c:v>
                </c:pt>
                <c:pt idx="47">
                  <c:v>0</c:v>
                </c:pt>
                <c:pt idx="48">
                  <c:v>49.200000762939503</c:v>
                </c:pt>
                <c:pt idx="49">
                  <c:v>15</c:v>
                </c:pt>
                <c:pt idx="50">
                  <c:v>0</c:v>
                </c:pt>
                <c:pt idx="51">
                  <c:v>32.400001525878899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38.099998474121101</c:v>
                </c:pt>
                <c:pt idx="57">
                  <c:v>38</c:v>
                </c:pt>
                <c:pt idx="58">
                  <c:v>0</c:v>
                </c:pt>
                <c:pt idx="59">
                  <c:v>0</c:v>
                </c:pt>
                <c:pt idx="60">
                  <c:v>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18.200000762939499</c:v>
                </c:pt>
                <c:pt idx="65">
                  <c:v>0</c:v>
                </c:pt>
                <c:pt idx="66">
                  <c:v>25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7</c:v>
                </c:pt>
                <c:pt idx="77">
                  <c:v>0.60000002384185802</c:v>
                </c:pt>
                <c:pt idx="78">
                  <c:v>0</c:v>
                </c:pt>
                <c:pt idx="79">
                  <c:v>0</c:v>
                </c:pt>
                <c:pt idx="80">
                  <c:v>20</c:v>
                </c:pt>
                <c:pt idx="81">
                  <c:v>10</c:v>
                </c:pt>
                <c:pt idx="82">
                  <c:v>20</c:v>
                </c:pt>
                <c:pt idx="83">
                  <c:v>11</c:v>
                </c:pt>
                <c:pt idx="84">
                  <c:v>0</c:v>
                </c:pt>
                <c:pt idx="85">
                  <c:v>13</c:v>
                </c:pt>
                <c:pt idx="86">
                  <c:v>82</c:v>
                </c:pt>
                <c:pt idx="87">
                  <c:v>20.600000381469702</c:v>
                </c:pt>
                <c:pt idx="88">
                  <c:v>15</c:v>
                </c:pt>
                <c:pt idx="89">
                  <c:v>0</c:v>
                </c:pt>
                <c:pt idx="90">
                  <c:v>12.3999996185303</c:v>
                </c:pt>
                <c:pt idx="91">
                  <c:v>6.8000001907348597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20.600000381469702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10</c:v>
                </c:pt>
                <c:pt idx="105">
                  <c:v>2.2000000476837198</c:v>
                </c:pt>
                <c:pt idx="106">
                  <c:v>0</c:v>
                </c:pt>
                <c:pt idx="107">
                  <c:v>5</c:v>
                </c:pt>
                <c:pt idx="108">
                  <c:v>0</c:v>
                </c:pt>
                <c:pt idx="109">
                  <c:v>0</c:v>
                </c:pt>
                <c:pt idx="110">
                  <c:v>13</c:v>
                </c:pt>
                <c:pt idx="111">
                  <c:v>0</c:v>
                </c:pt>
                <c:pt idx="112">
                  <c:v>8</c:v>
                </c:pt>
                <c:pt idx="113">
                  <c:v>0</c:v>
                </c:pt>
                <c:pt idx="114">
                  <c:v>21</c:v>
                </c:pt>
                <c:pt idx="115">
                  <c:v>38</c:v>
                </c:pt>
                <c:pt idx="116">
                  <c:v>0</c:v>
                </c:pt>
                <c:pt idx="117">
                  <c:v>6</c:v>
                </c:pt>
                <c:pt idx="118">
                  <c:v>7</c:v>
                </c:pt>
                <c:pt idx="119">
                  <c:v>1</c:v>
                </c:pt>
                <c:pt idx="120">
                  <c:v>3.2999999523162802</c:v>
                </c:pt>
                <c:pt idx="121">
                  <c:v>12.1000003814697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30.200000762939499</c:v>
                </c:pt>
                <c:pt idx="143">
                  <c:v>0</c:v>
                </c:pt>
                <c:pt idx="144">
                  <c:v>0</c:v>
                </c:pt>
                <c:pt idx="145">
                  <c:v>31.399999618530298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7.6999998092651403</c:v>
                </c:pt>
                <c:pt idx="154">
                  <c:v>80.099998474121094</c:v>
                </c:pt>
                <c:pt idx="155">
                  <c:v>21.399999618530298</c:v>
                </c:pt>
                <c:pt idx="156">
                  <c:v>16.299999237060501</c:v>
                </c:pt>
                <c:pt idx="157">
                  <c:v>33.400001525878899</c:v>
                </c:pt>
                <c:pt idx="158">
                  <c:v>1.79999995231628</c:v>
                </c:pt>
                <c:pt idx="159">
                  <c:v>1.6000000238418599</c:v>
                </c:pt>
                <c:pt idx="160">
                  <c:v>6.9000000953674299</c:v>
                </c:pt>
                <c:pt idx="161">
                  <c:v>11.300000190734901</c:v>
                </c:pt>
                <c:pt idx="162">
                  <c:v>24</c:v>
                </c:pt>
                <c:pt idx="163">
                  <c:v>1.6000000238418599</c:v>
                </c:pt>
                <c:pt idx="164">
                  <c:v>0</c:v>
                </c:pt>
                <c:pt idx="165">
                  <c:v>4.4000000953674299</c:v>
                </c:pt>
                <c:pt idx="166">
                  <c:v>32.900001525878899</c:v>
                </c:pt>
                <c:pt idx="167">
                  <c:v>1.5</c:v>
                </c:pt>
                <c:pt idx="168">
                  <c:v>17</c:v>
                </c:pt>
                <c:pt idx="169">
                  <c:v>1.5</c:v>
                </c:pt>
                <c:pt idx="170">
                  <c:v>2.5</c:v>
                </c:pt>
                <c:pt idx="171">
                  <c:v>6.3000001907348597</c:v>
                </c:pt>
                <c:pt idx="172">
                  <c:v>45.099998474121101</c:v>
                </c:pt>
                <c:pt idx="173">
                  <c:v>1.3999999761581401</c:v>
                </c:pt>
                <c:pt idx="174">
                  <c:v>21.799999237060501</c:v>
                </c:pt>
                <c:pt idx="175">
                  <c:v>0.20000000298023199</c:v>
                </c:pt>
                <c:pt idx="176">
                  <c:v>0</c:v>
                </c:pt>
                <c:pt idx="177">
                  <c:v>0</c:v>
                </c:pt>
                <c:pt idx="178">
                  <c:v>4.4000000953674299</c:v>
                </c:pt>
                <c:pt idx="179">
                  <c:v>0</c:v>
                </c:pt>
                <c:pt idx="180">
                  <c:v>3.7999999523162802</c:v>
                </c:pt>
                <c:pt idx="181">
                  <c:v>20.600000381469702</c:v>
                </c:pt>
                <c:pt idx="182">
                  <c:v>0.80000001192092896</c:v>
                </c:pt>
                <c:pt idx="183">
                  <c:v>7.1999998092651403</c:v>
                </c:pt>
                <c:pt idx="184">
                  <c:v>4.1999998092651403</c:v>
                </c:pt>
                <c:pt idx="185">
                  <c:v>14.300000190734901</c:v>
                </c:pt>
                <c:pt idx="186">
                  <c:v>18.399999618530298</c:v>
                </c:pt>
                <c:pt idx="187">
                  <c:v>1.3999999761581401</c:v>
                </c:pt>
                <c:pt idx="188">
                  <c:v>3.5</c:v>
                </c:pt>
                <c:pt idx="189">
                  <c:v>15.199999809265099</c:v>
                </c:pt>
                <c:pt idx="190">
                  <c:v>54.099998474121101</c:v>
                </c:pt>
                <c:pt idx="191">
                  <c:v>0</c:v>
                </c:pt>
                <c:pt idx="192">
                  <c:v>10.199999809265099</c:v>
                </c:pt>
                <c:pt idx="193">
                  <c:v>5.8000001907348597</c:v>
                </c:pt>
                <c:pt idx="194">
                  <c:v>2.2999999523162802</c:v>
                </c:pt>
                <c:pt idx="195">
                  <c:v>9.3999996185302699</c:v>
                </c:pt>
                <c:pt idx="196">
                  <c:v>13.1000003814697</c:v>
                </c:pt>
                <c:pt idx="197">
                  <c:v>6</c:v>
                </c:pt>
                <c:pt idx="198">
                  <c:v>2.7999999523162802</c:v>
                </c:pt>
                <c:pt idx="199">
                  <c:v>4.6999998092651403</c:v>
                </c:pt>
                <c:pt idx="200">
                  <c:v>11.6000003814697</c:v>
                </c:pt>
                <c:pt idx="201">
                  <c:v>3.4000000953674299</c:v>
                </c:pt>
                <c:pt idx="202">
                  <c:v>32.200000762939503</c:v>
                </c:pt>
                <c:pt idx="203">
                  <c:v>32.099998474121101</c:v>
                </c:pt>
                <c:pt idx="204">
                  <c:v>40.200000762939503</c:v>
                </c:pt>
                <c:pt idx="205">
                  <c:v>0.20000000298023199</c:v>
                </c:pt>
                <c:pt idx="206">
                  <c:v>13.1000003814697</c:v>
                </c:pt>
                <c:pt idx="207">
                  <c:v>10.3999996185303</c:v>
                </c:pt>
                <c:pt idx="208">
                  <c:v>0.10000000149011599</c:v>
                </c:pt>
                <c:pt idx="209">
                  <c:v>13.6000003814697</c:v>
                </c:pt>
                <c:pt idx="210">
                  <c:v>2.7999999523162802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64.300003051757798</c:v>
                </c:pt>
                <c:pt idx="216">
                  <c:v>1.29999995231628</c:v>
                </c:pt>
                <c:pt idx="217">
                  <c:v>23.200000762939499</c:v>
                </c:pt>
                <c:pt idx="218">
                  <c:v>26.100000381469702</c:v>
                </c:pt>
                <c:pt idx="219">
                  <c:v>3.5</c:v>
                </c:pt>
                <c:pt idx="220">
                  <c:v>0.40000000596046398</c:v>
                </c:pt>
                <c:pt idx="221">
                  <c:v>0.10000000149011599</c:v>
                </c:pt>
                <c:pt idx="222">
                  <c:v>4.3000001907348597</c:v>
                </c:pt>
                <c:pt idx="223">
                  <c:v>5.0999999046325701</c:v>
                </c:pt>
                <c:pt idx="224">
                  <c:v>11.300000190734901</c:v>
                </c:pt>
                <c:pt idx="225">
                  <c:v>8.1000003814697301</c:v>
                </c:pt>
                <c:pt idx="226">
                  <c:v>3.7000000476837198</c:v>
                </c:pt>
                <c:pt idx="227">
                  <c:v>17.399999618530298</c:v>
                </c:pt>
                <c:pt idx="228">
                  <c:v>0</c:v>
                </c:pt>
                <c:pt idx="229">
                  <c:v>0</c:v>
                </c:pt>
                <c:pt idx="230">
                  <c:v>0.10000000149011599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0.10000000149011599</c:v>
                </c:pt>
                <c:pt idx="236">
                  <c:v>1.1000000238418599</c:v>
                </c:pt>
                <c:pt idx="237">
                  <c:v>0</c:v>
                </c:pt>
                <c:pt idx="238">
                  <c:v>5.1999998092651403</c:v>
                </c:pt>
                <c:pt idx="239">
                  <c:v>0</c:v>
                </c:pt>
                <c:pt idx="240">
                  <c:v>0</c:v>
                </c:pt>
                <c:pt idx="241">
                  <c:v>59.299999237060497</c:v>
                </c:pt>
                <c:pt idx="242">
                  <c:v>3.5</c:v>
                </c:pt>
                <c:pt idx="243">
                  <c:v>10.699999809265099</c:v>
                </c:pt>
                <c:pt idx="244">
                  <c:v>0</c:v>
                </c:pt>
                <c:pt idx="245">
                  <c:v>43.099998474121101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11.300000190734901</c:v>
                </c:pt>
                <c:pt idx="250">
                  <c:v>0.40000000596046398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0.10000000149011599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2.7999999523162802</c:v>
                </c:pt>
                <c:pt idx="274">
                  <c:v>3.2999999523162802</c:v>
                </c:pt>
                <c:pt idx="275">
                  <c:v>21.600000381469702</c:v>
                </c:pt>
                <c:pt idx="276">
                  <c:v>0.10000000149011599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50.200000762939503</c:v>
                </c:pt>
                <c:pt idx="401">
                  <c:v>0</c:v>
                </c:pt>
                <c:pt idx="402">
                  <c:v>0.40000000596046398</c:v>
                </c:pt>
                <c:pt idx="403">
                  <c:v>0.10000000149011599</c:v>
                </c:pt>
                <c:pt idx="404">
                  <c:v>0</c:v>
                </c:pt>
                <c:pt idx="405">
                  <c:v>21.299999237060501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21</c:v>
                </c:pt>
                <c:pt idx="410">
                  <c:v>25</c:v>
                </c:pt>
                <c:pt idx="411">
                  <c:v>14.3999996185303</c:v>
                </c:pt>
                <c:pt idx="412">
                  <c:v>0</c:v>
                </c:pt>
                <c:pt idx="413">
                  <c:v>25.100000381469702</c:v>
                </c:pt>
                <c:pt idx="414">
                  <c:v>0</c:v>
                </c:pt>
                <c:pt idx="415">
                  <c:v>0.40000000596046398</c:v>
                </c:pt>
                <c:pt idx="416">
                  <c:v>35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21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0.40000000596046398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3</c:v>
                </c:pt>
                <c:pt idx="435">
                  <c:v>50</c:v>
                </c:pt>
                <c:pt idx="436">
                  <c:v>100</c:v>
                </c:pt>
                <c:pt idx="437">
                  <c:v>0</c:v>
                </c:pt>
                <c:pt idx="438">
                  <c:v>0</c:v>
                </c:pt>
                <c:pt idx="439">
                  <c:v>25.799999237060501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28.399999618530298</c:v>
                </c:pt>
                <c:pt idx="448">
                  <c:v>7.8000001907348597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25</c:v>
                </c:pt>
                <c:pt idx="460">
                  <c:v>0</c:v>
                </c:pt>
                <c:pt idx="461">
                  <c:v>25</c:v>
                </c:pt>
                <c:pt idx="462">
                  <c:v>0</c:v>
                </c:pt>
                <c:pt idx="463">
                  <c:v>13</c:v>
                </c:pt>
                <c:pt idx="464">
                  <c:v>0</c:v>
                </c:pt>
                <c:pt idx="465">
                  <c:v>18</c:v>
                </c:pt>
                <c:pt idx="466">
                  <c:v>0</c:v>
                </c:pt>
                <c:pt idx="467">
                  <c:v>22</c:v>
                </c:pt>
                <c:pt idx="468">
                  <c:v>25</c:v>
                </c:pt>
                <c:pt idx="469">
                  <c:v>0</c:v>
                </c:pt>
                <c:pt idx="470">
                  <c:v>25</c:v>
                </c:pt>
                <c:pt idx="471">
                  <c:v>7</c:v>
                </c:pt>
                <c:pt idx="472">
                  <c:v>9</c:v>
                </c:pt>
                <c:pt idx="473">
                  <c:v>0</c:v>
                </c:pt>
                <c:pt idx="474">
                  <c:v>15</c:v>
                </c:pt>
                <c:pt idx="475">
                  <c:v>0</c:v>
                </c:pt>
                <c:pt idx="476">
                  <c:v>13</c:v>
                </c:pt>
                <c:pt idx="477">
                  <c:v>12</c:v>
                </c:pt>
                <c:pt idx="478">
                  <c:v>0</c:v>
                </c:pt>
                <c:pt idx="479">
                  <c:v>14</c:v>
                </c:pt>
                <c:pt idx="480">
                  <c:v>33</c:v>
                </c:pt>
                <c:pt idx="481">
                  <c:v>12</c:v>
                </c:pt>
                <c:pt idx="482">
                  <c:v>0</c:v>
                </c:pt>
                <c:pt idx="483">
                  <c:v>170.80000305175801</c:v>
                </c:pt>
                <c:pt idx="484">
                  <c:v>0</c:v>
                </c:pt>
                <c:pt idx="485">
                  <c:v>25.399999618530298</c:v>
                </c:pt>
                <c:pt idx="486">
                  <c:v>0</c:v>
                </c:pt>
                <c:pt idx="487">
                  <c:v>0</c:v>
                </c:pt>
                <c:pt idx="488">
                  <c:v>14.3999996185303</c:v>
                </c:pt>
                <c:pt idx="489">
                  <c:v>14</c:v>
                </c:pt>
                <c:pt idx="490">
                  <c:v>25.5</c:v>
                </c:pt>
                <c:pt idx="491">
                  <c:v>12.300000190734901</c:v>
                </c:pt>
                <c:pt idx="492">
                  <c:v>6.6999998092651403</c:v>
                </c:pt>
                <c:pt idx="493">
                  <c:v>19.200000762939499</c:v>
                </c:pt>
                <c:pt idx="494">
                  <c:v>0</c:v>
                </c:pt>
                <c:pt idx="495">
                  <c:v>7.8000001907348597</c:v>
                </c:pt>
                <c:pt idx="496">
                  <c:v>9.6000003814697301</c:v>
                </c:pt>
                <c:pt idx="497">
                  <c:v>6.6999998092651403</c:v>
                </c:pt>
                <c:pt idx="498">
                  <c:v>24.5</c:v>
                </c:pt>
                <c:pt idx="499">
                  <c:v>5.5999999046325701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50.299999237060497</c:v>
                </c:pt>
                <c:pt idx="508">
                  <c:v>17.799999237060501</c:v>
                </c:pt>
                <c:pt idx="509">
                  <c:v>5</c:v>
                </c:pt>
                <c:pt idx="510">
                  <c:v>4</c:v>
                </c:pt>
                <c:pt idx="511">
                  <c:v>15</c:v>
                </c:pt>
                <c:pt idx="512">
                  <c:v>0</c:v>
                </c:pt>
                <c:pt idx="513">
                  <c:v>3</c:v>
                </c:pt>
                <c:pt idx="514">
                  <c:v>0</c:v>
                </c:pt>
                <c:pt idx="515">
                  <c:v>0</c:v>
                </c:pt>
                <c:pt idx="516">
                  <c:v>7.8000001907348597</c:v>
                </c:pt>
                <c:pt idx="517">
                  <c:v>3</c:v>
                </c:pt>
                <c:pt idx="518">
                  <c:v>15.6000003814697</c:v>
                </c:pt>
                <c:pt idx="519">
                  <c:v>0</c:v>
                </c:pt>
                <c:pt idx="520">
                  <c:v>8.8999996185302699</c:v>
                </c:pt>
                <c:pt idx="521">
                  <c:v>2.2999999523162802</c:v>
                </c:pt>
                <c:pt idx="522">
                  <c:v>0</c:v>
                </c:pt>
                <c:pt idx="523">
                  <c:v>7.8000001907348597</c:v>
                </c:pt>
                <c:pt idx="524">
                  <c:v>4.5</c:v>
                </c:pt>
                <c:pt idx="525">
                  <c:v>10</c:v>
                </c:pt>
                <c:pt idx="526">
                  <c:v>0</c:v>
                </c:pt>
                <c:pt idx="527">
                  <c:v>5.5999999046325701</c:v>
                </c:pt>
                <c:pt idx="528">
                  <c:v>3.4000000953674299</c:v>
                </c:pt>
                <c:pt idx="529">
                  <c:v>0</c:v>
                </c:pt>
                <c:pt idx="530">
                  <c:v>6.6999998092651403</c:v>
                </c:pt>
                <c:pt idx="531">
                  <c:v>0</c:v>
                </c:pt>
                <c:pt idx="532">
                  <c:v>0</c:v>
                </c:pt>
                <c:pt idx="533">
                  <c:v>6.6999998092651403</c:v>
                </c:pt>
                <c:pt idx="534">
                  <c:v>8.8999996185302699</c:v>
                </c:pt>
                <c:pt idx="535">
                  <c:v>11.1000003814697</c:v>
                </c:pt>
                <c:pt idx="536">
                  <c:v>0</c:v>
                </c:pt>
                <c:pt idx="537">
                  <c:v>3.4000000953674299</c:v>
                </c:pt>
                <c:pt idx="538">
                  <c:v>0</c:v>
                </c:pt>
                <c:pt idx="539">
                  <c:v>10</c:v>
                </c:pt>
                <c:pt idx="540">
                  <c:v>4.5</c:v>
                </c:pt>
                <c:pt idx="541">
                  <c:v>0</c:v>
                </c:pt>
                <c:pt idx="542">
                  <c:v>0</c:v>
                </c:pt>
                <c:pt idx="543">
                  <c:v>7.8000001907348597</c:v>
                </c:pt>
                <c:pt idx="544">
                  <c:v>3.4000000953674299</c:v>
                </c:pt>
                <c:pt idx="545">
                  <c:v>6.6999998092651403</c:v>
                </c:pt>
                <c:pt idx="546">
                  <c:v>2.2999999523162802</c:v>
                </c:pt>
                <c:pt idx="547">
                  <c:v>0</c:v>
                </c:pt>
                <c:pt idx="548">
                  <c:v>7.8000001907348597</c:v>
                </c:pt>
                <c:pt idx="549">
                  <c:v>11.1000003814697</c:v>
                </c:pt>
                <c:pt idx="550">
                  <c:v>4.5</c:v>
                </c:pt>
                <c:pt idx="551">
                  <c:v>0</c:v>
                </c:pt>
                <c:pt idx="552">
                  <c:v>1.20000004768372</c:v>
                </c:pt>
                <c:pt idx="553">
                  <c:v>6.6999998092651403</c:v>
                </c:pt>
                <c:pt idx="554">
                  <c:v>0</c:v>
                </c:pt>
                <c:pt idx="555">
                  <c:v>6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19.200000762939499</c:v>
                </c:pt>
                <c:pt idx="561">
                  <c:v>0</c:v>
                </c:pt>
                <c:pt idx="562">
                  <c:v>2</c:v>
                </c:pt>
                <c:pt idx="563">
                  <c:v>9</c:v>
                </c:pt>
                <c:pt idx="564">
                  <c:v>0</c:v>
                </c:pt>
                <c:pt idx="565">
                  <c:v>0</c:v>
                </c:pt>
                <c:pt idx="566">
                  <c:v>5.5999999046325701</c:v>
                </c:pt>
                <c:pt idx="567">
                  <c:v>0</c:v>
                </c:pt>
                <c:pt idx="568">
                  <c:v>12.199999809265099</c:v>
                </c:pt>
                <c:pt idx="569">
                  <c:v>8.8999996185302699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20.700000762939499</c:v>
                </c:pt>
                <c:pt idx="574">
                  <c:v>0</c:v>
                </c:pt>
                <c:pt idx="575">
                  <c:v>0</c:v>
                </c:pt>
                <c:pt idx="576">
                  <c:v>11.300000190734901</c:v>
                </c:pt>
                <c:pt idx="577">
                  <c:v>8.3000001907348597</c:v>
                </c:pt>
                <c:pt idx="578">
                  <c:v>2.7999999523162802</c:v>
                </c:pt>
                <c:pt idx="579">
                  <c:v>0</c:v>
                </c:pt>
                <c:pt idx="580">
                  <c:v>0.80000001192092896</c:v>
                </c:pt>
                <c:pt idx="581">
                  <c:v>72.900001525878906</c:v>
                </c:pt>
                <c:pt idx="582">
                  <c:v>2</c:v>
                </c:pt>
                <c:pt idx="583">
                  <c:v>8.1999998092651403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8.8999996185302699</c:v>
                </c:pt>
                <c:pt idx="588">
                  <c:v>0</c:v>
                </c:pt>
                <c:pt idx="589">
                  <c:v>18</c:v>
                </c:pt>
                <c:pt idx="590">
                  <c:v>0</c:v>
                </c:pt>
                <c:pt idx="591">
                  <c:v>5</c:v>
                </c:pt>
                <c:pt idx="592">
                  <c:v>0</c:v>
                </c:pt>
                <c:pt idx="593">
                  <c:v>6</c:v>
                </c:pt>
                <c:pt idx="594">
                  <c:v>4.1999998092651403</c:v>
                </c:pt>
                <c:pt idx="595">
                  <c:v>0</c:v>
                </c:pt>
                <c:pt idx="596">
                  <c:v>5</c:v>
                </c:pt>
                <c:pt idx="597">
                  <c:v>0</c:v>
                </c:pt>
                <c:pt idx="598">
                  <c:v>3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9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72.900001525878906</c:v>
                </c:pt>
                <c:pt idx="781">
                  <c:v>0</c:v>
                </c:pt>
                <c:pt idx="782">
                  <c:v>89.599998474121094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28</c:v>
                </c:pt>
                <c:pt idx="792">
                  <c:v>0</c:v>
                </c:pt>
                <c:pt idx="793">
                  <c:v>0</c:v>
                </c:pt>
                <c:pt idx="794">
                  <c:v>10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15.300000190734901</c:v>
                </c:pt>
                <c:pt idx="800">
                  <c:v>50.099998474121101</c:v>
                </c:pt>
                <c:pt idx="801">
                  <c:v>0</c:v>
                </c:pt>
                <c:pt idx="802">
                  <c:v>0</c:v>
                </c:pt>
                <c:pt idx="803">
                  <c:v>3.0999999046325701</c:v>
                </c:pt>
                <c:pt idx="804">
                  <c:v>5</c:v>
                </c:pt>
                <c:pt idx="805">
                  <c:v>0</c:v>
                </c:pt>
                <c:pt idx="806">
                  <c:v>0</c:v>
                </c:pt>
                <c:pt idx="807">
                  <c:v>8</c:v>
                </c:pt>
                <c:pt idx="808">
                  <c:v>25.600000381469702</c:v>
                </c:pt>
                <c:pt idx="809">
                  <c:v>3.4000000953674299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7.0999999046325701</c:v>
                </c:pt>
                <c:pt idx="814">
                  <c:v>0</c:v>
                </c:pt>
                <c:pt idx="815">
                  <c:v>26</c:v>
                </c:pt>
                <c:pt idx="816">
                  <c:v>10</c:v>
                </c:pt>
                <c:pt idx="817">
                  <c:v>0</c:v>
                </c:pt>
                <c:pt idx="818">
                  <c:v>12</c:v>
                </c:pt>
                <c:pt idx="819">
                  <c:v>15</c:v>
                </c:pt>
                <c:pt idx="820">
                  <c:v>4.1999998092651403</c:v>
                </c:pt>
                <c:pt idx="821">
                  <c:v>0</c:v>
                </c:pt>
                <c:pt idx="822">
                  <c:v>0</c:v>
                </c:pt>
                <c:pt idx="823">
                  <c:v>3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72.099998474121094</c:v>
                </c:pt>
                <c:pt idx="833">
                  <c:v>0</c:v>
                </c:pt>
                <c:pt idx="834">
                  <c:v>0</c:v>
                </c:pt>
                <c:pt idx="835">
                  <c:v>11.199999809265099</c:v>
                </c:pt>
                <c:pt idx="836">
                  <c:v>0</c:v>
                </c:pt>
                <c:pt idx="837">
                  <c:v>10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32.200000762939503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60.5</c:v>
                </c:pt>
                <c:pt idx="848">
                  <c:v>0</c:v>
                </c:pt>
                <c:pt idx="849">
                  <c:v>0</c:v>
                </c:pt>
                <c:pt idx="850">
                  <c:v>50.099998474121101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7</c:v>
                </c:pt>
                <c:pt idx="870">
                  <c:v>0</c:v>
                </c:pt>
                <c:pt idx="871">
                  <c:v>16</c:v>
                </c:pt>
                <c:pt idx="872">
                  <c:v>0</c:v>
                </c:pt>
                <c:pt idx="873">
                  <c:v>5</c:v>
                </c:pt>
                <c:pt idx="874">
                  <c:v>0</c:v>
                </c:pt>
                <c:pt idx="875">
                  <c:v>1.3999999761581401</c:v>
                </c:pt>
                <c:pt idx="876">
                  <c:v>0</c:v>
                </c:pt>
                <c:pt idx="877">
                  <c:v>0</c:v>
                </c:pt>
                <c:pt idx="878">
                  <c:v>15</c:v>
                </c:pt>
                <c:pt idx="879">
                  <c:v>0</c:v>
                </c:pt>
                <c:pt idx="880">
                  <c:v>25</c:v>
                </c:pt>
                <c:pt idx="881">
                  <c:v>16.399999618530298</c:v>
                </c:pt>
                <c:pt idx="882">
                  <c:v>0</c:v>
                </c:pt>
                <c:pt idx="883">
                  <c:v>0</c:v>
                </c:pt>
                <c:pt idx="884">
                  <c:v>23</c:v>
                </c:pt>
                <c:pt idx="885">
                  <c:v>1</c:v>
                </c:pt>
                <c:pt idx="886">
                  <c:v>1.20000004768372</c:v>
                </c:pt>
                <c:pt idx="887">
                  <c:v>20.200000762939499</c:v>
                </c:pt>
                <c:pt idx="888">
                  <c:v>46.099998474121101</c:v>
                </c:pt>
                <c:pt idx="889">
                  <c:v>1</c:v>
                </c:pt>
                <c:pt idx="890">
                  <c:v>18.700000762939499</c:v>
                </c:pt>
                <c:pt idx="891">
                  <c:v>0</c:v>
                </c:pt>
                <c:pt idx="892">
                  <c:v>0</c:v>
                </c:pt>
                <c:pt idx="893">
                  <c:v>24.200000762939499</c:v>
                </c:pt>
                <c:pt idx="894">
                  <c:v>3.4000000953674299</c:v>
                </c:pt>
                <c:pt idx="895">
                  <c:v>1.20000004768372</c:v>
                </c:pt>
                <c:pt idx="896">
                  <c:v>5.5999999046325701</c:v>
                </c:pt>
                <c:pt idx="897">
                  <c:v>8.8999996185302699</c:v>
                </c:pt>
                <c:pt idx="898">
                  <c:v>24.200000762939499</c:v>
                </c:pt>
                <c:pt idx="899">
                  <c:v>17.200000762939499</c:v>
                </c:pt>
                <c:pt idx="900">
                  <c:v>5.5999999046325701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27.200000762939499</c:v>
                </c:pt>
                <c:pt idx="905">
                  <c:v>0</c:v>
                </c:pt>
                <c:pt idx="906">
                  <c:v>27.799999237060501</c:v>
                </c:pt>
                <c:pt idx="907">
                  <c:v>0</c:v>
                </c:pt>
                <c:pt idx="908">
                  <c:v>58</c:v>
                </c:pt>
                <c:pt idx="909">
                  <c:v>16.600000381469702</c:v>
                </c:pt>
                <c:pt idx="910">
                  <c:v>20.600000381469702</c:v>
                </c:pt>
                <c:pt idx="911">
                  <c:v>60.200000762939503</c:v>
                </c:pt>
                <c:pt idx="912">
                  <c:v>7.0999999046325701</c:v>
                </c:pt>
                <c:pt idx="913">
                  <c:v>0</c:v>
                </c:pt>
                <c:pt idx="914">
                  <c:v>0</c:v>
                </c:pt>
                <c:pt idx="915">
                  <c:v>57.799999237060497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18.5</c:v>
                </c:pt>
                <c:pt idx="922">
                  <c:v>0</c:v>
                </c:pt>
                <c:pt idx="923">
                  <c:v>97.5</c:v>
                </c:pt>
                <c:pt idx="924">
                  <c:v>280.5</c:v>
                </c:pt>
                <c:pt idx="925">
                  <c:v>21.899999618530298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12.800000190734901</c:v>
                </c:pt>
                <c:pt idx="930">
                  <c:v>0</c:v>
                </c:pt>
                <c:pt idx="931">
                  <c:v>41</c:v>
                </c:pt>
                <c:pt idx="932">
                  <c:v>4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78.199996948242202</c:v>
                </c:pt>
                <c:pt idx="937">
                  <c:v>0</c:v>
                </c:pt>
                <c:pt idx="938">
                  <c:v>79</c:v>
                </c:pt>
                <c:pt idx="939">
                  <c:v>35</c:v>
                </c:pt>
                <c:pt idx="940">
                  <c:v>0</c:v>
                </c:pt>
                <c:pt idx="941">
                  <c:v>81.5</c:v>
                </c:pt>
                <c:pt idx="942">
                  <c:v>0</c:v>
                </c:pt>
                <c:pt idx="943">
                  <c:v>0</c:v>
                </c:pt>
                <c:pt idx="944">
                  <c:v>24.600000381469702</c:v>
                </c:pt>
                <c:pt idx="945">
                  <c:v>59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43.099998474121101</c:v>
                </c:pt>
                <c:pt idx="953">
                  <c:v>128</c:v>
                </c:pt>
                <c:pt idx="954">
                  <c:v>25.899999618530298</c:v>
                </c:pt>
                <c:pt idx="955">
                  <c:v>0</c:v>
                </c:pt>
                <c:pt idx="956">
                  <c:v>142.5</c:v>
                </c:pt>
                <c:pt idx="957">
                  <c:v>0</c:v>
                </c:pt>
                <c:pt idx="958">
                  <c:v>21.600000381469702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25.700000762939499</c:v>
                </c:pt>
                <c:pt idx="974">
                  <c:v>2.0999999046325701</c:v>
                </c:pt>
                <c:pt idx="975">
                  <c:v>36</c:v>
                </c:pt>
                <c:pt idx="976">
                  <c:v>20.299999237060501</c:v>
                </c:pt>
                <c:pt idx="977">
                  <c:v>42.099998474121101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25.399999618530298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14.199999809265099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25.399999618530298</c:v>
                </c:pt>
                <c:pt idx="1121">
                  <c:v>0</c:v>
                </c:pt>
                <c:pt idx="1122">
                  <c:v>0</c:v>
                </c:pt>
                <c:pt idx="1123">
                  <c:v>23.399999618530298</c:v>
                </c:pt>
                <c:pt idx="1124">
                  <c:v>0</c:v>
                </c:pt>
                <c:pt idx="1125">
                  <c:v>4.5</c:v>
                </c:pt>
                <c:pt idx="1126">
                  <c:v>0</c:v>
                </c:pt>
                <c:pt idx="1127">
                  <c:v>12.300000190734901</c:v>
                </c:pt>
                <c:pt idx="1128">
                  <c:v>72.5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2.2999999523162802</c:v>
                </c:pt>
                <c:pt idx="1134">
                  <c:v>0</c:v>
                </c:pt>
                <c:pt idx="1135">
                  <c:v>0</c:v>
                </c:pt>
                <c:pt idx="1136">
                  <c:v>31.200000762939499</c:v>
                </c:pt>
                <c:pt idx="1137">
                  <c:v>0</c:v>
                </c:pt>
                <c:pt idx="1138">
                  <c:v>19.299999237060501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25.299999237060501</c:v>
                </c:pt>
                <c:pt idx="1148">
                  <c:v>0</c:v>
                </c:pt>
                <c:pt idx="1149">
                  <c:v>15.8999996185303</c:v>
                </c:pt>
                <c:pt idx="1150">
                  <c:v>0</c:v>
                </c:pt>
                <c:pt idx="1151">
                  <c:v>30.5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24.600000381469702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7.3000001907348597</c:v>
                </c:pt>
                <c:pt idx="1160">
                  <c:v>0</c:v>
                </c:pt>
                <c:pt idx="1161">
                  <c:v>0</c:v>
                </c:pt>
                <c:pt idx="1162">
                  <c:v>10.199999809265099</c:v>
                </c:pt>
                <c:pt idx="1163">
                  <c:v>15.300000190734901</c:v>
                </c:pt>
                <c:pt idx="1164">
                  <c:v>0</c:v>
                </c:pt>
                <c:pt idx="1165">
                  <c:v>0</c:v>
                </c:pt>
                <c:pt idx="1166">
                  <c:v>11.1000003814697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25.700000762939499</c:v>
                </c:pt>
                <c:pt idx="1172">
                  <c:v>5</c:v>
                </c:pt>
                <c:pt idx="1173">
                  <c:v>0</c:v>
                </c:pt>
                <c:pt idx="1174">
                  <c:v>10</c:v>
                </c:pt>
                <c:pt idx="1175">
                  <c:v>0</c:v>
                </c:pt>
                <c:pt idx="1176">
                  <c:v>25</c:v>
                </c:pt>
                <c:pt idx="1177">
                  <c:v>14.699999809265099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25.799999237060501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25.799999237060501</c:v>
                </c:pt>
                <c:pt idx="1188">
                  <c:v>23.5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158.19999694824199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25.299999237060501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12.300000190734901</c:v>
                </c:pt>
                <c:pt idx="1218">
                  <c:v>0</c:v>
                </c:pt>
                <c:pt idx="1219">
                  <c:v>25</c:v>
                </c:pt>
                <c:pt idx="1220">
                  <c:v>8.3000001907348597</c:v>
                </c:pt>
                <c:pt idx="1221">
                  <c:v>25.200000762939499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25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12.300000190734901</c:v>
                </c:pt>
                <c:pt idx="1242">
                  <c:v>25.899999618530298</c:v>
                </c:pt>
                <c:pt idx="1243">
                  <c:v>15</c:v>
                </c:pt>
                <c:pt idx="1244">
                  <c:v>5.1999998092651403</c:v>
                </c:pt>
                <c:pt idx="1245">
                  <c:v>8.5</c:v>
                </c:pt>
                <c:pt idx="1246">
                  <c:v>19.299999237060501</c:v>
                </c:pt>
                <c:pt idx="1247">
                  <c:v>18.600000381469702</c:v>
                </c:pt>
                <c:pt idx="1248">
                  <c:v>10.199999809265099</c:v>
                </c:pt>
                <c:pt idx="1249">
                  <c:v>3.0999999046325701</c:v>
                </c:pt>
                <c:pt idx="1250">
                  <c:v>7.0999999046325701</c:v>
                </c:pt>
                <c:pt idx="1251">
                  <c:v>6.1999998092651403</c:v>
                </c:pt>
                <c:pt idx="1252">
                  <c:v>0</c:v>
                </c:pt>
                <c:pt idx="1253">
                  <c:v>8.3000001907348597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5.3000001907348597</c:v>
                </c:pt>
                <c:pt idx="1268">
                  <c:v>25.899999618530298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20.100000381469702</c:v>
                </c:pt>
                <c:pt idx="1273">
                  <c:v>6</c:v>
                </c:pt>
                <c:pt idx="1274">
                  <c:v>0</c:v>
                </c:pt>
                <c:pt idx="1275">
                  <c:v>0</c:v>
                </c:pt>
                <c:pt idx="1276">
                  <c:v>7.3000001907348597</c:v>
                </c:pt>
                <c:pt idx="1277">
                  <c:v>5</c:v>
                </c:pt>
                <c:pt idx="1278">
                  <c:v>2.7000000476837198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7</c:v>
                </c:pt>
                <c:pt idx="1293">
                  <c:v>0</c:v>
                </c:pt>
                <c:pt idx="1294">
                  <c:v>0</c:v>
                </c:pt>
                <c:pt idx="1295">
                  <c:v>7.1999998092651403</c:v>
                </c:pt>
                <c:pt idx="1296">
                  <c:v>10.1000003814697</c:v>
                </c:pt>
                <c:pt idx="1297">
                  <c:v>5.5999999046325701</c:v>
                </c:pt>
                <c:pt idx="1298">
                  <c:v>0</c:v>
                </c:pt>
                <c:pt idx="1299">
                  <c:v>12.1000003814697</c:v>
                </c:pt>
                <c:pt idx="1300">
                  <c:v>6.6999998092651403</c:v>
                </c:pt>
                <c:pt idx="1301">
                  <c:v>7.8000001907348597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12.199999809265099</c:v>
                </c:pt>
                <c:pt idx="1307">
                  <c:v>0</c:v>
                </c:pt>
                <c:pt idx="1308">
                  <c:v>15.5</c:v>
                </c:pt>
                <c:pt idx="1309">
                  <c:v>8.1999998092651403</c:v>
                </c:pt>
                <c:pt idx="1310">
                  <c:v>5.1999998092651403</c:v>
                </c:pt>
                <c:pt idx="1311">
                  <c:v>8.3000001907348597</c:v>
                </c:pt>
                <c:pt idx="1312">
                  <c:v>0</c:v>
                </c:pt>
                <c:pt idx="1313">
                  <c:v>4.0999999046325701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14.300000190734901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3.0999999046325701</c:v>
                </c:pt>
                <c:pt idx="1328">
                  <c:v>20</c:v>
                </c:pt>
                <c:pt idx="1329">
                  <c:v>8.1999998092651403</c:v>
                </c:pt>
                <c:pt idx="1330">
                  <c:v>5.5</c:v>
                </c:pt>
                <c:pt idx="1331">
                  <c:v>6.1999998092651403</c:v>
                </c:pt>
                <c:pt idx="1332">
                  <c:v>25</c:v>
                </c:pt>
                <c:pt idx="1333">
                  <c:v>22</c:v>
                </c:pt>
                <c:pt idx="1334">
                  <c:v>0</c:v>
                </c:pt>
                <c:pt idx="1335">
                  <c:v>5.1999998092651403</c:v>
                </c:pt>
                <c:pt idx="1336">
                  <c:v>22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7.6999998092651403</c:v>
                </c:pt>
                <c:pt idx="1354">
                  <c:v>21.200000762939499</c:v>
                </c:pt>
                <c:pt idx="1355">
                  <c:v>2.2999999523162802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2.2999999523162802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91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3.2000000476837198</c:v>
                </c:pt>
                <c:pt idx="1600">
                  <c:v>22.399999618530298</c:v>
                </c:pt>
                <c:pt idx="1601">
                  <c:v>0</c:v>
                </c:pt>
                <c:pt idx="1602">
                  <c:v>0</c:v>
                </c:pt>
                <c:pt idx="1603">
                  <c:v>0.10000000149011599</c:v>
                </c:pt>
                <c:pt idx="1604">
                  <c:v>2.0999999046325701</c:v>
                </c:pt>
                <c:pt idx="1605">
                  <c:v>0.20000000298023199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21.100000381469702</c:v>
                </c:pt>
                <c:pt idx="1618">
                  <c:v>5.3000001907348597</c:v>
                </c:pt>
                <c:pt idx="1619">
                  <c:v>4.1999998092651403</c:v>
                </c:pt>
                <c:pt idx="1620">
                  <c:v>0</c:v>
                </c:pt>
                <c:pt idx="1621">
                  <c:v>0</c:v>
                </c:pt>
                <c:pt idx="1622">
                  <c:v>14.199999809265099</c:v>
                </c:pt>
                <c:pt idx="1623">
                  <c:v>3.2999999523162802</c:v>
                </c:pt>
                <c:pt idx="1624">
                  <c:v>24.299999237060501</c:v>
                </c:pt>
                <c:pt idx="1625">
                  <c:v>7</c:v>
                </c:pt>
                <c:pt idx="1626">
                  <c:v>14.199999809265099</c:v>
                </c:pt>
                <c:pt idx="1627">
                  <c:v>18.399999618530298</c:v>
                </c:pt>
                <c:pt idx="1628">
                  <c:v>27.299999237060501</c:v>
                </c:pt>
                <c:pt idx="1629">
                  <c:v>7</c:v>
                </c:pt>
                <c:pt idx="1630">
                  <c:v>4.4000000953674299</c:v>
                </c:pt>
                <c:pt idx="1631">
                  <c:v>21.200000762939499</c:v>
                </c:pt>
                <c:pt idx="1632">
                  <c:v>3.2000000476837198</c:v>
                </c:pt>
                <c:pt idx="1633">
                  <c:v>6.0999999046325701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6.1999998092651403</c:v>
                </c:pt>
                <c:pt idx="1638">
                  <c:v>13.199999809265099</c:v>
                </c:pt>
                <c:pt idx="1639">
                  <c:v>2.2000000476837198</c:v>
                </c:pt>
                <c:pt idx="1640">
                  <c:v>2.0999999046325701</c:v>
                </c:pt>
                <c:pt idx="1641">
                  <c:v>6.4000000953674299</c:v>
                </c:pt>
                <c:pt idx="1642">
                  <c:v>27.399999618530298</c:v>
                </c:pt>
                <c:pt idx="1643">
                  <c:v>14.199999809265099</c:v>
                </c:pt>
                <c:pt idx="1644">
                  <c:v>7</c:v>
                </c:pt>
                <c:pt idx="1645">
                  <c:v>22</c:v>
                </c:pt>
                <c:pt idx="1646">
                  <c:v>18.399999618530298</c:v>
                </c:pt>
                <c:pt idx="1647">
                  <c:v>27.299999237060501</c:v>
                </c:pt>
                <c:pt idx="1648">
                  <c:v>20.200000762939499</c:v>
                </c:pt>
                <c:pt idx="1649">
                  <c:v>11.300000190734901</c:v>
                </c:pt>
                <c:pt idx="1650">
                  <c:v>16.399999618530298</c:v>
                </c:pt>
                <c:pt idx="1651">
                  <c:v>9.1000003814697301</c:v>
                </c:pt>
                <c:pt idx="1652">
                  <c:v>26.399999618530298</c:v>
                </c:pt>
                <c:pt idx="1653">
                  <c:v>28.100000381469702</c:v>
                </c:pt>
                <c:pt idx="1654">
                  <c:v>25.399999618530298</c:v>
                </c:pt>
                <c:pt idx="1655">
                  <c:v>10.199999809265099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0.10000000149011599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1.20000004768372</c:v>
                </c:pt>
                <c:pt idx="1670">
                  <c:v>0</c:v>
                </c:pt>
                <c:pt idx="1671">
                  <c:v>25</c:v>
                </c:pt>
                <c:pt idx="1672">
                  <c:v>8.1000003814697301</c:v>
                </c:pt>
                <c:pt idx="1673">
                  <c:v>3.2000000476837198</c:v>
                </c:pt>
                <c:pt idx="1674">
                  <c:v>4.0999999046325701</c:v>
                </c:pt>
                <c:pt idx="1675">
                  <c:v>15.1000003814697</c:v>
                </c:pt>
                <c:pt idx="1676">
                  <c:v>4.4000000953674299</c:v>
                </c:pt>
                <c:pt idx="1677">
                  <c:v>108.09999847412099</c:v>
                </c:pt>
                <c:pt idx="1678">
                  <c:v>13.199999809265099</c:v>
                </c:pt>
                <c:pt idx="1679">
                  <c:v>30.399999618530298</c:v>
                </c:pt>
                <c:pt idx="1680">
                  <c:v>0</c:v>
                </c:pt>
                <c:pt idx="1681">
                  <c:v>1.1000000238418599</c:v>
                </c:pt>
                <c:pt idx="1682">
                  <c:v>5.0999999046325701</c:v>
                </c:pt>
                <c:pt idx="1683">
                  <c:v>1.29999995231628</c:v>
                </c:pt>
                <c:pt idx="1684">
                  <c:v>0</c:v>
                </c:pt>
                <c:pt idx="1685">
                  <c:v>0</c:v>
                </c:pt>
                <c:pt idx="1686">
                  <c:v>3.0999999046325701</c:v>
                </c:pt>
                <c:pt idx="1687">
                  <c:v>0</c:v>
                </c:pt>
                <c:pt idx="1688">
                  <c:v>0.60000002384185802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0.30000001192092901</c:v>
                </c:pt>
                <c:pt idx="1697">
                  <c:v>1.20000004768372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2.2999999523162802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17.299999237060501</c:v>
                </c:pt>
                <c:pt idx="1708">
                  <c:v>7.4000000953674299</c:v>
                </c:pt>
                <c:pt idx="1709">
                  <c:v>20.200000762939499</c:v>
                </c:pt>
                <c:pt idx="1710">
                  <c:v>0</c:v>
                </c:pt>
                <c:pt idx="1711">
                  <c:v>7.1999998092651403</c:v>
                </c:pt>
                <c:pt idx="1712">
                  <c:v>3.0999999046325701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4.4000000953674299</c:v>
                </c:pt>
                <c:pt idx="1735">
                  <c:v>0</c:v>
                </c:pt>
                <c:pt idx="1736">
                  <c:v>2.0999999046325701</c:v>
                </c:pt>
                <c:pt idx="1737">
                  <c:v>5.3000001907348597</c:v>
                </c:pt>
                <c:pt idx="1738">
                  <c:v>1.1000000238418599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0.30000001192092901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62.400001525878899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8</c:v>
                </c:pt>
                <c:pt idx="1835">
                  <c:v>0</c:v>
                </c:pt>
                <c:pt idx="1836">
                  <c:v>4.3000001907348597</c:v>
                </c:pt>
                <c:pt idx="1837">
                  <c:v>2.0999999046325701</c:v>
                </c:pt>
                <c:pt idx="1838">
                  <c:v>0.40000000596046398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2.2999999523162802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1.29999995231628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4.3000001907348597</c:v>
                </c:pt>
                <c:pt idx="1867">
                  <c:v>20.399999618530298</c:v>
                </c:pt>
                <c:pt idx="1868">
                  <c:v>0</c:v>
                </c:pt>
                <c:pt idx="1869">
                  <c:v>2.2000000476837198</c:v>
                </c:pt>
                <c:pt idx="1870">
                  <c:v>0</c:v>
                </c:pt>
                <c:pt idx="1871">
                  <c:v>18.200000762939499</c:v>
                </c:pt>
                <c:pt idx="1872">
                  <c:v>7.0999999046325701</c:v>
                </c:pt>
                <c:pt idx="1873">
                  <c:v>22.299999237060501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10.199999809265099</c:v>
                </c:pt>
                <c:pt idx="1878">
                  <c:v>14.1000003814697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18.200000762939499</c:v>
                </c:pt>
                <c:pt idx="1893">
                  <c:v>0</c:v>
                </c:pt>
                <c:pt idx="1894">
                  <c:v>36.400001525878899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15.300000190734901</c:v>
                </c:pt>
                <c:pt idx="1899">
                  <c:v>0</c:v>
                </c:pt>
                <c:pt idx="1900">
                  <c:v>8.3999996185302699</c:v>
                </c:pt>
                <c:pt idx="1901">
                  <c:v>0</c:v>
                </c:pt>
                <c:pt idx="1902">
                  <c:v>3.2000000476837198</c:v>
                </c:pt>
                <c:pt idx="1903">
                  <c:v>25</c:v>
                </c:pt>
                <c:pt idx="1904">
                  <c:v>0</c:v>
                </c:pt>
                <c:pt idx="1905">
                  <c:v>0</c:v>
                </c:pt>
                <c:pt idx="1906">
                  <c:v>24.399999618530298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5.0999999046325701</c:v>
                </c:pt>
                <c:pt idx="1911">
                  <c:v>11.199999809265099</c:v>
                </c:pt>
                <c:pt idx="1912">
                  <c:v>44.299999237060497</c:v>
                </c:pt>
                <c:pt idx="1913">
                  <c:v>53.299999237060497</c:v>
                </c:pt>
                <c:pt idx="1914">
                  <c:v>17.399999618530298</c:v>
                </c:pt>
                <c:pt idx="1915">
                  <c:v>3.0999999046325701</c:v>
                </c:pt>
                <c:pt idx="1916">
                  <c:v>33.200000762939503</c:v>
                </c:pt>
                <c:pt idx="1917">
                  <c:v>0</c:v>
                </c:pt>
                <c:pt idx="1918">
                  <c:v>0</c:v>
                </c:pt>
                <c:pt idx="1919">
                  <c:v>2.0999999046325701</c:v>
                </c:pt>
                <c:pt idx="1920">
                  <c:v>3.2000000476837198</c:v>
                </c:pt>
                <c:pt idx="1921">
                  <c:v>5.4000000953674299</c:v>
                </c:pt>
                <c:pt idx="1922">
                  <c:v>14.300000190734901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9.3999996185302699</c:v>
                </c:pt>
                <c:pt idx="1931">
                  <c:v>39.400001525878899</c:v>
                </c:pt>
                <c:pt idx="1932">
                  <c:v>0</c:v>
                </c:pt>
                <c:pt idx="1933">
                  <c:v>44.299999237060497</c:v>
                </c:pt>
                <c:pt idx="1934">
                  <c:v>18.399999618530298</c:v>
                </c:pt>
                <c:pt idx="1935">
                  <c:v>17.200000762939499</c:v>
                </c:pt>
                <c:pt idx="1936">
                  <c:v>24.299999237060501</c:v>
                </c:pt>
                <c:pt idx="1937">
                  <c:v>0</c:v>
                </c:pt>
                <c:pt idx="1938">
                  <c:v>5.1999998092651403</c:v>
                </c:pt>
                <c:pt idx="1939">
                  <c:v>63.400001525878899</c:v>
                </c:pt>
                <c:pt idx="1940">
                  <c:v>33.200000762939503</c:v>
                </c:pt>
                <c:pt idx="1941">
                  <c:v>5.0999999046325701</c:v>
                </c:pt>
                <c:pt idx="1942">
                  <c:v>0</c:v>
                </c:pt>
                <c:pt idx="1943">
                  <c:v>0</c:v>
                </c:pt>
                <c:pt idx="1944">
                  <c:v>12.199999809265099</c:v>
                </c:pt>
                <c:pt idx="1945">
                  <c:v>2.2999999523162802</c:v>
                </c:pt>
                <c:pt idx="1946">
                  <c:v>5.4000000953674299</c:v>
                </c:pt>
                <c:pt idx="1947">
                  <c:v>11.300000190734901</c:v>
                </c:pt>
                <c:pt idx="1948">
                  <c:v>7.3000001907348597</c:v>
                </c:pt>
                <c:pt idx="1949">
                  <c:v>8.1999998092651403</c:v>
                </c:pt>
                <c:pt idx="1950">
                  <c:v>0.30000001192092901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14.1000003814697</c:v>
                </c:pt>
                <c:pt idx="1955">
                  <c:v>8.3999996185302699</c:v>
                </c:pt>
                <c:pt idx="1956">
                  <c:v>40.400001525878899</c:v>
                </c:pt>
                <c:pt idx="1957">
                  <c:v>16.200000762939499</c:v>
                </c:pt>
                <c:pt idx="1958">
                  <c:v>3.2999999523162802</c:v>
                </c:pt>
                <c:pt idx="1959">
                  <c:v>21.399999618530298</c:v>
                </c:pt>
                <c:pt idx="1960">
                  <c:v>1.20000004768372</c:v>
                </c:pt>
                <c:pt idx="1961">
                  <c:v>41.400001525878899</c:v>
                </c:pt>
                <c:pt idx="1962">
                  <c:v>15.199999809265099</c:v>
                </c:pt>
                <c:pt idx="1963">
                  <c:v>4.3000001907348597</c:v>
                </c:pt>
                <c:pt idx="1964">
                  <c:v>104.40000152587901</c:v>
                </c:pt>
                <c:pt idx="1965">
                  <c:v>17.299999237060501</c:v>
                </c:pt>
                <c:pt idx="1966">
                  <c:v>44.400001525878899</c:v>
                </c:pt>
                <c:pt idx="1967">
                  <c:v>14.300000190734901</c:v>
                </c:pt>
                <c:pt idx="1968">
                  <c:v>7.0999999046325701</c:v>
                </c:pt>
                <c:pt idx="1969">
                  <c:v>0</c:v>
                </c:pt>
                <c:pt idx="1970">
                  <c:v>0</c:v>
                </c:pt>
                <c:pt idx="1971">
                  <c:v>0.30000001192092901</c:v>
                </c:pt>
                <c:pt idx="1972">
                  <c:v>12.3999996185303</c:v>
                </c:pt>
                <c:pt idx="1973">
                  <c:v>64.300003051757798</c:v>
                </c:pt>
                <c:pt idx="1974">
                  <c:v>158.39999389648401</c:v>
                </c:pt>
                <c:pt idx="1975">
                  <c:v>8.1999998092651403</c:v>
                </c:pt>
                <c:pt idx="1976">
                  <c:v>4.3000001907348597</c:v>
                </c:pt>
                <c:pt idx="1977">
                  <c:v>0</c:v>
                </c:pt>
                <c:pt idx="1978">
                  <c:v>23.299999237060501</c:v>
                </c:pt>
                <c:pt idx="1979">
                  <c:v>39.400001525878899</c:v>
                </c:pt>
                <c:pt idx="1980">
                  <c:v>18.399999618530298</c:v>
                </c:pt>
                <c:pt idx="1981">
                  <c:v>25</c:v>
                </c:pt>
                <c:pt idx="1982">
                  <c:v>12.1000003814697</c:v>
                </c:pt>
                <c:pt idx="1983">
                  <c:v>16.200000762939499</c:v>
                </c:pt>
                <c:pt idx="1984">
                  <c:v>25.399999618530298</c:v>
                </c:pt>
                <c:pt idx="1985">
                  <c:v>19.299999237060501</c:v>
                </c:pt>
                <c:pt idx="1986">
                  <c:v>0</c:v>
                </c:pt>
                <c:pt idx="1987">
                  <c:v>24.299999237060501</c:v>
                </c:pt>
                <c:pt idx="1988">
                  <c:v>0</c:v>
                </c:pt>
                <c:pt idx="1989">
                  <c:v>0.30000001192092901</c:v>
                </c:pt>
                <c:pt idx="1990">
                  <c:v>0</c:v>
                </c:pt>
                <c:pt idx="1991">
                  <c:v>0</c:v>
                </c:pt>
                <c:pt idx="1992">
                  <c:v>44.400001525878899</c:v>
                </c:pt>
                <c:pt idx="1993">
                  <c:v>7.3000001907348597</c:v>
                </c:pt>
                <c:pt idx="1994">
                  <c:v>45.299999237060497</c:v>
                </c:pt>
                <c:pt idx="1995">
                  <c:v>8.3999996185302699</c:v>
                </c:pt>
                <c:pt idx="1996">
                  <c:v>9.1999998092651403</c:v>
                </c:pt>
                <c:pt idx="1997">
                  <c:v>48.200000762939503</c:v>
                </c:pt>
                <c:pt idx="1998">
                  <c:v>6.3000001907348597</c:v>
                </c:pt>
                <c:pt idx="1999">
                  <c:v>5.0999999046325701</c:v>
                </c:pt>
                <c:pt idx="2000">
                  <c:v>0</c:v>
                </c:pt>
                <c:pt idx="2001">
                  <c:v>14.199999809265099</c:v>
                </c:pt>
                <c:pt idx="2002">
                  <c:v>12.1000003814697</c:v>
                </c:pt>
                <c:pt idx="2003">
                  <c:v>5.1999998092651403</c:v>
                </c:pt>
                <c:pt idx="2004">
                  <c:v>10.1000003814697</c:v>
                </c:pt>
                <c:pt idx="2005">
                  <c:v>0</c:v>
                </c:pt>
                <c:pt idx="2006">
                  <c:v>3.2000000476837198</c:v>
                </c:pt>
                <c:pt idx="2007">
                  <c:v>0.30000001192092901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0.40000000596046398</c:v>
                </c:pt>
                <c:pt idx="2012">
                  <c:v>0</c:v>
                </c:pt>
                <c:pt idx="2013">
                  <c:v>0</c:v>
                </c:pt>
                <c:pt idx="2014">
                  <c:v>0.20000000298023199</c:v>
                </c:pt>
                <c:pt idx="2015">
                  <c:v>0</c:v>
                </c:pt>
                <c:pt idx="2016">
                  <c:v>13.3999996185303</c:v>
                </c:pt>
                <c:pt idx="2017">
                  <c:v>3.2999999523162802</c:v>
                </c:pt>
                <c:pt idx="2018">
                  <c:v>5.1999998092651403</c:v>
                </c:pt>
                <c:pt idx="2019">
                  <c:v>0</c:v>
                </c:pt>
                <c:pt idx="2020">
                  <c:v>8.3000001907348597</c:v>
                </c:pt>
                <c:pt idx="2021">
                  <c:v>0</c:v>
                </c:pt>
                <c:pt idx="2022">
                  <c:v>19.200000762939499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47.299999237060497</c:v>
                </c:pt>
                <c:pt idx="2029">
                  <c:v>0</c:v>
                </c:pt>
                <c:pt idx="2030">
                  <c:v>5.1999998092651403</c:v>
                </c:pt>
                <c:pt idx="2031">
                  <c:v>3.2999999523162802</c:v>
                </c:pt>
                <c:pt idx="2032">
                  <c:v>0</c:v>
                </c:pt>
                <c:pt idx="2033">
                  <c:v>0</c:v>
                </c:pt>
                <c:pt idx="2034">
                  <c:v>30.399999618530298</c:v>
                </c:pt>
                <c:pt idx="2035">
                  <c:v>14.3999996185303</c:v>
                </c:pt>
                <c:pt idx="2036">
                  <c:v>0</c:v>
                </c:pt>
                <c:pt idx="2037">
                  <c:v>0</c:v>
                </c:pt>
                <c:pt idx="2038">
                  <c:v>2.2000000476837198</c:v>
                </c:pt>
                <c:pt idx="2039">
                  <c:v>4.3000001907348597</c:v>
                </c:pt>
                <c:pt idx="2040">
                  <c:v>9.3999996185302699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9.3999996185302699</c:v>
                </c:pt>
                <c:pt idx="2047">
                  <c:v>53.200000762939503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10.300000190734901</c:v>
                </c:pt>
                <c:pt idx="2062">
                  <c:v>0</c:v>
                </c:pt>
                <c:pt idx="2063">
                  <c:v>16.399999618530298</c:v>
                </c:pt>
                <c:pt idx="2064">
                  <c:v>3.2999999523162802</c:v>
                </c:pt>
                <c:pt idx="2065">
                  <c:v>21.100000381469702</c:v>
                </c:pt>
                <c:pt idx="2066">
                  <c:v>7.0999999046325701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24.399999618530298</c:v>
                </c:pt>
                <c:pt idx="2095">
                  <c:v>5.3000001907348597</c:v>
                </c:pt>
                <c:pt idx="2096">
                  <c:v>2.2000000476837198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3.2000000476837198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0.30000001192092901</c:v>
                </c:pt>
                <c:pt idx="2188">
                  <c:v>4.4000000953674299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4.3000001907348597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12.3999996185303</c:v>
                </c:pt>
                <c:pt idx="2209">
                  <c:v>0</c:v>
                </c:pt>
                <c:pt idx="2210">
                  <c:v>10.1000003814697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10.199999809265099</c:v>
                </c:pt>
                <c:pt idx="2234">
                  <c:v>5.3000001907348597</c:v>
                </c:pt>
                <c:pt idx="2235">
                  <c:v>15.3999996185303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55.299999237060497</c:v>
                </c:pt>
                <c:pt idx="2240">
                  <c:v>24.200000762939499</c:v>
                </c:pt>
                <c:pt idx="2241">
                  <c:v>18.299999237060501</c:v>
                </c:pt>
                <c:pt idx="2242">
                  <c:v>44.099998474121101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33.099998474121101</c:v>
                </c:pt>
                <c:pt idx="2251">
                  <c:v>61.400001525878899</c:v>
                </c:pt>
                <c:pt idx="2252">
                  <c:v>10.199999809265099</c:v>
                </c:pt>
                <c:pt idx="2253">
                  <c:v>16.299999237060501</c:v>
                </c:pt>
                <c:pt idx="2254">
                  <c:v>25</c:v>
                </c:pt>
                <c:pt idx="2255">
                  <c:v>49.299999237060497</c:v>
                </c:pt>
                <c:pt idx="2256">
                  <c:v>9</c:v>
                </c:pt>
                <c:pt idx="2257">
                  <c:v>59.400001525878899</c:v>
                </c:pt>
                <c:pt idx="2258">
                  <c:v>0</c:v>
                </c:pt>
                <c:pt idx="2259">
                  <c:v>6.1999998092651403</c:v>
                </c:pt>
                <c:pt idx="2260">
                  <c:v>17.399999618530298</c:v>
                </c:pt>
                <c:pt idx="2261">
                  <c:v>0</c:v>
                </c:pt>
                <c:pt idx="2262">
                  <c:v>0</c:v>
                </c:pt>
                <c:pt idx="2263">
                  <c:v>20.100000381469702</c:v>
                </c:pt>
                <c:pt idx="2264">
                  <c:v>68.400001525878906</c:v>
                </c:pt>
                <c:pt idx="2265">
                  <c:v>7.0999999046325701</c:v>
                </c:pt>
                <c:pt idx="2266">
                  <c:v>10.1000003814697</c:v>
                </c:pt>
                <c:pt idx="2267">
                  <c:v>44.400001525878899</c:v>
                </c:pt>
                <c:pt idx="2268">
                  <c:v>18.100000381469702</c:v>
                </c:pt>
                <c:pt idx="2269">
                  <c:v>25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6.4000000953674299</c:v>
                </c:pt>
                <c:pt idx="2274">
                  <c:v>0</c:v>
                </c:pt>
                <c:pt idx="2275">
                  <c:v>30.299999237060501</c:v>
                </c:pt>
                <c:pt idx="2276">
                  <c:v>4.4000000953674299</c:v>
                </c:pt>
                <c:pt idx="2277">
                  <c:v>0</c:v>
                </c:pt>
                <c:pt idx="2278">
                  <c:v>0</c:v>
                </c:pt>
                <c:pt idx="2279">
                  <c:v>8.3000001907348597</c:v>
                </c:pt>
                <c:pt idx="2280">
                  <c:v>92.400001525878906</c:v>
                </c:pt>
                <c:pt idx="2281">
                  <c:v>0</c:v>
                </c:pt>
                <c:pt idx="2282">
                  <c:v>0</c:v>
                </c:pt>
                <c:pt idx="2283">
                  <c:v>13.199999809265099</c:v>
                </c:pt>
                <c:pt idx="2284">
                  <c:v>0</c:v>
                </c:pt>
                <c:pt idx="2285">
                  <c:v>10.3999996185303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20.399999618530298</c:v>
                </c:pt>
                <c:pt idx="2290">
                  <c:v>0</c:v>
                </c:pt>
                <c:pt idx="2291">
                  <c:v>0.30000001192092901</c:v>
                </c:pt>
                <c:pt idx="2292">
                  <c:v>0</c:v>
                </c:pt>
                <c:pt idx="2293">
                  <c:v>7.4000000953674299</c:v>
                </c:pt>
                <c:pt idx="2294">
                  <c:v>0</c:v>
                </c:pt>
                <c:pt idx="2295">
                  <c:v>0</c:v>
                </c:pt>
                <c:pt idx="2296">
                  <c:v>24.399999618530298</c:v>
                </c:pt>
                <c:pt idx="2297">
                  <c:v>18.200000762939499</c:v>
                </c:pt>
                <c:pt idx="2298">
                  <c:v>12.300000190734901</c:v>
                </c:pt>
                <c:pt idx="2299">
                  <c:v>0</c:v>
                </c:pt>
                <c:pt idx="2300">
                  <c:v>13.300000190734901</c:v>
                </c:pt>
                <c:pt idx="2301">
                  <c:v>0.20000000298023199</c:v>
                </c:pt>
                <c:pt idx="2302">
                  <c:v>7.4000000953674299</c:v>
                </c:pt>
                <c:pt idx="2303">
                  <c:v>23.200000762939499</c:v>
                </c:pt>
                <c:pt idx="2304">
                  <c:v>66.300003051757798</c:v>
                </c:pt>
                <c:pt idx="2305">
                  <c:v>0</c:v>
                </c:pt>
                <c:pt idx="2306">
                  <c:v>9.3999996185302699</c:v>
                </c:pt>
                <c:pt idx="2307">
                  <c:v>19.200000762939499</c:v>
                </c:pt>
                <c:pt idx="2308">
                  <c:v>22.200000762939499</c:v>
                </c:pt>
                <c:pt idx="2309">
                  <c:v>15.300000190734901</c:v>
                </c:pt>
                <c:pt idx="2310">
                  <c:v>34.200000762939503</c:v>
                </c:pt>
                <c:pt idx="2311">
                  <c:v>8.3999996185302699</c:v>
                </c:pt>
                <c:pt idx="2312">
                  <c:v>5.3000001907348597</c:v>
                </c:pt>
                <c:pt idx="2313">
                  <c:v>35.200000762939503</c:v>
                </c:pt>
                <c:pt idx="2314">
                  <c:v>9.3000001907348597</c:v>
                </c:pt>
                <c:pt idx="2315">
                  <c:v>40.200000762939503</c:v>
                </c:pt>
                <c:pt idx="2316">
                  <c:v>0</c:v>
                </c:pt>
                <c:pt idx="2317">
                  <c:v>7.4000000953674299</c:v>
                </c:pt>
                <c:pt idx="2318">
                  <c:v>0</c:v>
                </c:pt>
                <c:pt idx="2319">
                  <c:v>0</c:v>
                </c:pt>
                <c:pt idx="2320">
                  <c:v>36.400001525878899</c:v>
                </c:pt>
                <c:pt idx="2321">
                  <c:v>0.30000001192092901</c:v>
                </c:pt>
                <c:pt idx="2322">
                  <c:v>12.3999996185303</c:v>
                </c:pt>
                <c:pt idx="2323">
                  <c:v>4.0999999046325701</c:v>
                </c:pt>
                <c:pt idx="2324">
                  <c:v>8.1999998092651403</c:v>
                </c:pt>
                <c:pt idx="2325">
                  <c:v>10.300000190734901</c:v>
                </c:pt>
                <c:pt idx="2326">
                  <c:v>9.3999996185302699</c:v>
                </c:pt>
                <c:pt idx="2327">
                  <c:v>37.200000762939503</c:v>
                </c:pt>
                <c:pt idx="2328">
                  <c:v>6.3000001907348597</c:v>
                </c:pt>
                <c:pt idx="2329">
                  <c:v>17.399999618530298</c:v>
                </c:pt>
                <c:pt idx="2330">
                  <c:v>43.299999237060497</c:v>
                </c:pt>
                <c:pt idx="2331">
                  <c:v>0</c:v>
                </c:pt>
                <c:pt idx="2332">
                  <c:v>0</c:v>
                </c:pt>
                <c:pt idx="2333">
                  <c:v>10.3999996185303</c:v>
                </c:pt>
                <c:pt idx="2334">
                  <c:v>3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7.4000000953674299</c:v>
                </c:pt>
                <c:pt idx="2341">
                  <c:v>9.1000003814697301</c:v>
                </c:pt>
                <c:pt idx="2342">
                  <c:v>0</c:v>
                </c:pt>
                <c:pt idx="2343">
                  <c:v>0</c:v>
                </c:pt>
                <c:pt idx="2344">
                  <c:v>18.200000762939499</c:v>
                </c:pt>
                <c:pt idx="2345">
                  <c:v>21.100000381469702</c:v>
                </c:pt>
                <c:pt idx="2346">
                  <c:v>6.3000001907348597</c:v>
                </c:pt>
                <c:pt idx="2347">
                  <c:v>7.3000001907348597</c:v>
                </c:pt>
                <c:pt idx="2348">
                  <c:v>9.1999998092651403</c:v>
                </c:pt>
                <c:pt idx="2349">
                  <c:v>41.400001525878899</c:v>
                </c:pt>
                <c:pt idx="2350">
                  <c:v>19.200000762939499</c:v>
                </c:pt>
                <c:pt idx="2351">
                  <c:v>5.4000000953674299</c:v>
                </c:pt>
                <c:pt idx="2352">
                  <c:v>0</c:v>
                </c:pt>
                <c:pt idx="2353">
                  <c:v>28.399999618530298</c:v>
                </c:pt>
                <c:pt idx="2354">
                  <c:v>24.299999237060501</c:v>
                </c:pt>
                <c:pt idx="2355">
                  <c:v>36.200000762939503</c:v>
                </c:pt>
                <c:pt idx="2356">
                  <c:v>7.4000000953674299</c:v>
                </c:pt>
                <c:pt idx="2357">
                  <c:v>36.200000762939503</c:v>
                </c:pt>
                <c:pt idx="2358">
                  <c:v>59.299999237060497</c:v>
                </c:pt>
                <c:pt idx="2359">
                  <c:v>39.400001525878899</c:v>
                </c:pt>
                <c:pt idx="2360">
                  <c:v>24.399999618530298</c:v>
                </c:pt>
                <c:pt idx="2361">
                  <c:v>23.100000381469702</c:v>
                </c:pt>
                <c:pt idx="2362">
                  <c:v>9.3999996185302699</c:v>
                </c:pt>
                <c:pt idx="2363">
                  <c:v>34.200000762939503</c:v>
                </c:pt>
                <c:pt idx="2364">
                  <c:v>14.1000003814697</c:v>
                </c:pt>
                <c:pt idx="2365">
                  <c:v>20.299999237060501</c:v>
                </c:pt>
                <c:pt idx="2366">
                  <c:v>0</c:v>
                </c:pt>
                <c:pt idx="2367">
                  <c:v>0</c:v>
                </c:pt>
                <c:pt idx="2368">
                  <c:v>3.2999999523162802</c:v>
                </c:pt>
                <c:pt idx="2369">
                  <c:v>0</c:v>
                </c:pt>
                <c:pt idx="2370">
                  <c:v>0</c:v>
                </c:pt>
                <c:pt idx="2371">
                  <c:v>22</c:v>
                </c:pt>
                <c:pt idx="2372">
                  <c:v>13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22.200000762939499</c:v>
                </c:pt>
                <c:pt idx="2380">
                  <c:v>6.3000001907348597</c:v>
                </c:pt>
                <c:pt idx="2381">
                  <c:v>0</c:v>
                </c:pt>
                <c:pt idx="2382">
                  <c:v>7.4000000953674299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19.200000762939499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43.099998474121101</c:v>
                </c:pt>
                <c:pt idx="2405">
                  <c:v>0</c:v>
                </c:pt>
                <c:pt idx="2406">
                  <c:v>0</c:v>
                </c:pt>
                <c:pt idx="2407">
                  <c:v>4.1999998092651403</c:v>
                </c:pt>
                <c:pt idx="2408">
                  <c:v>7.4000000953674299</c:v>
                </c:pt>
                <c:pt idx="2409">
                  <c:v>0</c:v>
                </c:pt>
                <c:pt idx="2410">
                  <c:v>4.1999998092651403</c:v>
                </c:pt>
                <c:pt idx="2411">
                  <c:v>9.3000001907348597</c:v>
                </c:pt>
                <c:pt idx="2412">
                  <c:v>108.09999847412099</c:v>
                </c:pt>
                <c:pt idx="2413">
                  <c:v>0</c:v>
                </c:pt>
                <c:pt idx="2414">
                  <c:v>6.1999998092651403</c:v>
                </c:pt>
                <c:pt idx="2415">
                  <c:v>0</c:v>
                </c:pt>
                <c:pt idx="2416">
                  <c:v>12.300000190734901</c:v>
                </c:pt>
                <c:pt idx="2417">
                  <c:v>14.1000003814697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4.8000001907348597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2.2000000476837198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2.4000000953674299</c:v>
                </c:pt>
                <c:pt idx="2563">
                  <c:v>2.2000000476837198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22.799999237060501</c:v>
                </c:pt>
                <c:pt idx="2581">
                  <c:v>0</c:v>
                </c:pt>
                <c:pt idx="2582">
                  <c:v>0.10000000149011599</c:v>
                </c:pt>
                <c:pt idx="2583">
                  <c:v>16.600000381469702</c:v>
                </c:pt>
                <c:pt idx="2584">
                  <c:v>8.6000003814697301</c:v>
                </c:pt>
                <c:pt idx="2585">
                  <c:v>0</c:v>
                </c:pt>
                <c:pt idx="2586">
                  <c:v>0</c:v>
                </c:pt>
                <c:pt idx="2587">
                  <c:v>2.2000000476837198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3.2000000476837198</c:v>
                </c:pt>
                <c:pt idx="2602">
                  <c:v>17.399999618530298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3.4000000953674299</c:v>
                </c:pt>
                <c:pt idx="2618">
                  <c:v>0</c:v>
                </c:pt>
                <c:pt idx="2619">
                  <c:v>0</c:v>
                </c:pt>
                <c:pt idx="2620">
                  <c:v>20.399999618530298</c:v>
                </c:pt>
                <c:pt idx="2621">
                  <c:v>2.2000000476837198</c:v>
                </c:pt>
                <c:pt idx="2622">
                  <c:v>48.799999237060497</c:v>
                </c:pt>
                <c:pt idx="2623">
                  <c:v>3.2000000476837198</c:v>
                </c:pt>
                <c:pt idx="2624">
                  <c:v>5.4000000953674299</c:v>
                </c:pt>
                <c:pt idx="2625">
                  <c:v>6.1999998092651403</c:v>
                </c:pt>
                <c:pt idx="2626">
                  <c:v>43.799999237060497</c:v>
                </c:pt>
                <c:pt idx="2627">
                  <c:v>4.4000000953674299</c:v>
                </c:pt>
                <c:pt idx="2628">
                  <c:v>3.2000000476837198</c:v>
                </c:pt>
                <c:pt idx="2629">
                  <c:v>24.399999618530298</c:v>
                </c:pt>
                <c:pt idx="2630">
                  <c:v>68.599998474121094</c:v>
                </c:pt>
                <c:pt idx="2631">
                  <c:v>0</c:v>
                </c:pt>
                <c:pt idx="2632">
                  <c:v>0</c:v>
                </c:pt>
                <c:pt idx="2633">
                  <c:v>9.6000003814697301</c:v>
                </c:pt>
                <c:pt idx="2634">
                  <c:v>0</c:v>
                </c:pt>
                <c:pt idx="2635">
                  <c:v>11.3999996185303</c:v>
                </c:pt>
                <c:pt idx="2636">
                  <c:v>18.200000762939499</c:v>
                </c:pt>
                <c:pt idx="2637">
                  <c:v>0</c:v>
                </c:pt>
                <c:pt idx="2638">
                  <c:v>0</c:v>
                </c:pt>
                <c:pt idx="2639">
                  <c:v>37.599998474121101</c:v>
                </c:pt>
                <c:pt idx="2640">
                  <c:v>24.600000381469702</c:v>
                </c:pt>
                <c:pt idx="2641">
                  <c:v>18.200000762939499</c:v>
                </c:pt>
                <c:pt idx="2642">
                  <c:v>30.600000381469702</c:v>
                </c:pt>
                <c:pt idx="2643">
                  <c:v>0</c:v>
                </c:pt>
                <c:pt idx="2644">
                  <c:v>52.599998474121101</c:v>
                </c:pt>
                <c:pt idx="2645">
                  <c:v>0.60000002384185802</c:v>
                </c:pt>
                <c:pt idx="2646">
                  <c:v>7.1999998092651403</c:v>
                </c:pt>
                <c:pt idx="2647">
                  <c:v>68.400001525878906</c:v>
                </c:pt>
                <c:pt idx="2648">
                  <c:v>20.200000762939499</c:v>
                </c:pt>
                <c:pt idx="2649">
                  <c:v>7.4000000953674299</c:v>
                </c:pt>
                <c:pt idx="2650">
                  <c:v>8.1999998092651403</c:v>
                </c:pt>
                <c:pt idx="2651">
                  <c:v>10.3999996185303</c:v>
                </c:pt>
                <c:pt idx="2652">
                  <c:v>34.599998474121101</c:v>
                </c:pt>
                <c:pt idx="2653">
                  <c:v>6.1999998092651403</c:v>
                </c:pt>
                <c:pt idx="2654">
                  <c:v>9.3999996185302699</c:v>
                </c:pt>
                <c:pt idx="2655">
                  <c:v>15.6000003814697</c:v>
                </c:pt>
                <c:pt idx="2656">
                  <c:v>39.799999237060497</c:v>
                </c:pt>
                <c:pt idx="2657">
                  <c:v>15.800000190734901</c:v>
                </c:pt>
                <c:pt idx="2658">
                  <c:v>3.2000000476837198</c:v>
                </c:pt>
                <c:pt idx="2659">
                  <c:v>9.8000001907348597</c:v>
                </c:pt>
                <c:pt idx="2660">
                  <c:v>0</c:v>
                </c:pt>
                <c:pt idx="2661">
                  <c:v>43.799999237060497</c:v>
                </c:pt>
                <c:pt idx="2662">
                  <c:v>49.799999237060497</c:v>
                </c:pt>
                <c:pt idx="2663">
                  <c:v>14.199999809265099</c:v>
                </c:pt>
                <c:pt idx="2664">
                  <c:v>24.600000381469702</c:v>
                </c:pt>
                <c:pt idx="2665">
                  <c:v>23.799999237060501</c:v>
                </c:pt>
                <c:pt idx="2666">
                  <c:v>54.400001525878899</c:v>
                </c:pt>
                <c:pt idx="2667">
                  <c:v>13.3999996185303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24.399999618530298</c:v>
                </c:pt>
                <c:pt idx="2675">
                  <c:v>55.799999237060497</c:v>
                </c:pt>
                <c:pt idx="2676">
                  <c:v>13.3999996185303</c:v>
                </c:pt>
                <c:pt idx="2677">
                  <c:v>16.799999237060501</c:v>
                </c:pt>
                <c:pt idx="2678">
                  <c:v>56.599998474121101</c:v>
                </c:pt>
                <c:pt idx="2679">
                  <c:v>7.8000001907348597</c:v>
                </c:pt>
                <c:pt idx="2680">
                  <c:v>4.5999999046325701</c:v>
                </c:pt>
                <c:pt idx="2681">
                  <c:v>8.3999996185302699</c:v>
                </c:pt>
                <c:pt idx="2682">
                  <c:v>6.1999998092651403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3.2000000476837198</c:v>
                </c:pt>
                <c:pt idx="2688">
                  <c:v>18.399999618530298</c:v>
                </c:pt>
                <c:pt idx="2689">
                  <c:v>29.600000381469702</c:v>
                </c:pt>
                <c:pt idx="2690">
                  <c:v>21.799999237060501</c:v>
                </c:pt>
                <c:pt idx="2691">
                  <c:v>9.3999996185302699</c:v>
                </c:pt>
                <c:pt idx="2692">
                  <c:v>27.799999237060501</c:v>
                </c:pt>
                <c:pt idx="2693">
                  <c:v>15.199999809265099</c:v>
                </c:pt>
                <c:pt idx="2694">
                  <c:v>20.399999618530298</c:v>
                </c:pt>
                <c:pt idx="2695">
                  <c:v>12.800000190734901</c:v>
                </c:pt>
                <c:pt idx="2696">
                  <c:v>15.3999996185303</c:v>
                </c:pt>
                <c:pt idx="2697">
                  <c:v>0</c:v>
                </c:pt>
                <c:pt idx="2698">
                  <c:v>17.799999237060501</c:v>
                </c:pt>
                <c:pt idx="2699">
                  <c:v>18.399999618530298</c:v>
                </c:pt>
                <c:pt idx="2700">
                  <c:v>0</c:v>
                </c:pt>
                <c:pt idx="2701">
                  <c:v>8.6000003814697301</c:v>
                </c:pt>
                <c:pt idx="2702">
                  <c:v>42.200000762939503</c:v>
                </c:pt>
                <c:pt idx="2703">
                  <c:v>0</c:v>
                </c:pt>
                <c:pt idx="2704">
                  <c:v>0</c:v>
                </c:pt>
                <c:pt idx="2705">
                  <c:v>45.400001525878899</c:v>
                </c:pt>
                <c:pt idx="2706">
                  <c:v>19.200000762939499</c:v>
                </c:pt>
                <c:pt idx="2707">
                  <c:v>7.4000000953674299</c:v>
                </c:pt>
                <c:pt idx="2708">
                  <c:v>0</c:v>
                </c:pt>
                <c:pt idx="2709">
                  <c:v>13.6000003814697</c:v>
                </c:pt>
                <c:pt idx="2710">
                  <c:v>30.399999618530298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6.4000000953674299</c:v>
                </c:pt>
                <c:pt idx="2719">
                  <c:v>0</c:v>
                </c:pt>
                <c:pt idx="2720">
                  <c:v>4</c:v>
                </c:pt>
                <c:pt idx="2721">
                  <c:v>4.5999999046325701</c:v>
                </c:pt>
                <c:pt idx="2722">
                  <c:v>12.199999809265099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4.1999998092651403</c:v>
                </c:pt>
                <c:pt idx="2740">
                  <c:v>1.20000004768372</c:v>
                </c:pt>
                <c:pt idx="2741">
                  <c:v>5</c:v>
                </c:pt>
                <c:pt idx="2742">
                  <c:v>0</c:v>
                </c:pt>
                <c:pt idx="2743">
                  <c:v>13.3999996185303</c:v>
                </c:pt>
                <c:pt idx="2744">
                  <c:v>0</c:v>
                </c:pt>
                <c:pt idx="2745">
                  <c:v>21.200000762939499</c:v>
                </c:pt>
                <c:pt idx="2746">
                  <c:v>23.399999618530298</c:v>
                </c:pt>
                <c:pt idx="2747">
                  <c:v>25</c:v>
                </c:pt>
                <c:pt idx="2748">
                  <c:v>7.1999998092651403</c:v>
                </c:pt>
                <c:pt idx="2749">
                  <c:v>12.6000003814697</c:v>
                </c:pt>
                <c:pt idx="2750">
                  <c:v>2.7999999523162802</c:v>
                </c:pt>
                <c:pt idx="2751">
                  <c:v>5.8000001907348597</c:v>
                </c:pt>
                <c:pt idx="2752">
                  <c:v>9.1999998092651403</c:v>
                </c:pt>
                <c:pt idx="2753">
                  <c:v>59.400001525878899</c:v>
                </c:pt>
                <c:pt idx="2754">
                  <c:v>0</c:v>
                </c:pt>
                <c:pt idx="2755">
                  <c:v>9.1999998092651403</c:v>
                </c:pt>
                <c:pt idx="2756">
                  <c:v>30</c:v>
                </c:pt>
                <c:pt idx="2757">
                  <c:v>0</c:v>
                </c:pt>
                <c:pt idx="2758">
                  <c:v>0</c:v>
                </c:pt>
                <c:pt idx="2759">
                  <c:v>16</c:v>
                </c:pt>
                <c:pt idx="2760">
                  <c:v>12</c:v>
                </c:pt>
                <c:pt idx="2761">
                  <c:v>23.399999618530298</c:v>
                </c:pt>
                <c:pt idx="2762">
                  <c:v>8.1999998092651403</c:v>
                </c:pt>
                <c:pt idx="2763">
                  <c:v>38</c:v>
                </c:pt>
                <c:pt idx="2764">
                  <c:v>11.199999809265099</c:v>
                </c:pt>
                <c:pt idx="2765">
                  <c:v>2.5999999046325701</c:v>
                </c:pt>
                <c:pt idx="2766">
                  <c:v>24.200000762939499</c:v>
                </c:pt>
                <c:pt idx="2767">
                  <c:v>25</c:v>
                </c:pt>
                <c:pt idx="2768">
                  <c:v>5.1999998092651403</c:v>
                </c:pt>
                <c:pt idx="2769">
                  <c:v>5.1999998092651403</c:v>
                </c:pt>
                <c:pt idx="2770">
                  <c:v>30.799999237060501</c:v>
                </c:pt>
                <c:pt idx="2771">
                  <c:v>1.6000000238418599</c:v>
                </c:pt>
                <c:pt idx="2772">
                  <c:v>11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24.200000762939499</c:v>
                </c:pt>
                <c:pt idx="2787">
                  <c:v>0</c:v>
                </c:pt>
                <c:pt idx="2788">
                  <c:v>31.399999618530298</c:v>
                </c:pt>
                <c:pt idx="2789">
                  <c:v>1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0.40000000596046398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1.3999999761581401</c:v>
                </c:pt>
                <c:pt idx="2837">
                  <c:v>43.599998474121101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9.3999996185302699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4.1999998092651403</c:v>
                </c:pt>
                <c:pt idx="2911">
                  <c:v>7.5999999046325701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3.4000000953674299</c:v>
                </c:pt>
                <c:pt idx="2953">
                  <c:v>33.599998474121101</c:v>
                </c:pt>
                <c:pt idx="2954">
                  <c:v>44.799999237060497</c:v>
                </c:pt>
                <c:pt idx="2955">
                  <c:v>0</c:v>
                </c:pt>
                <c:pt idx="2956">
                  <c:v>0</c:v>
                </c:pt>
                <c:pt idx="2957">
                  <c:v>0.20000000298023199</c:v>
                </c:pt>
                <c:pt idx="2958">
                  <c:v>8.3999996185302699</c:v>
                </c:pt>
                <c:pt idx="2959">
                  <c:v>0.10000000149011599</c:v>
                </c:pt>
                <c:pt idx="2960">
                  <c:v>0</c:v>
                </c:pt>
                <c:pt idx="2961">
                  <c:v>7.4000000953674299</c:v>
                </c:pt>
                <c:pt idx="2962">
                  <c:v>4.4000000953674299</c:v>
                </c:pt>
                <c:pt idx="2963">
                  <c:v>9.3999996185302699</c:v>
                </c:pt>
                <c:pt idx="2964">
                  <c:v>0.10000000149011599</c:v>
                </c:pt>
                <c:pt idx="2965">
                  <c:v>2.4000000953674299</c:v>
                </c:pt>
                <c:pt idx="2966">
                  <c:v>4.1999998092651403</c:v>
                </c:pt>
                <c:pt idx="2967">
                  <c:v>0</c:v>
                </c:pt>
                <c:pt idx="2968">
                  <c:v>0</c:v>
                </c:pt>
                <c:pt idx="2969">
                  <c:v>2.7999999523162802</c:v>
                </c:pt>
                <c:pt idx="2970">
                  <c:v>0</c:v>
                </c:pt>
                <c:pt idx="2971">
                  <c:v>9.1999998092651403</c:v>
                </c:pt>
                <c:pt idx="2972">
                  <c:v>0</c:v>
                </c:pt>
                <c:pt idx="2973">
                  <c:v>22.200000762939499</c:v>
                </c:pt>
                <c:pt idx="2974">
                  <c:v>2.0999999046325701</c:v>
                </c:pt>
                <c:pt idx="2975">
                  <c:v>17.399999618530298</c:v>
                </c:pt>
                <c:pt idx="2976">
                  <c:v>8.1000003814697301</c:v>
                </c:pt>
                <c:pt idx="2977">
                  <c:v>7.1999998092651403</c:v>
                </c:pt>
                <c:pt idx="2978">
                  <c:v>0</c:v>
                </c:pt>
                <c:pt idx="2979">
                  <c:v>11.3999996185303</c:v>
                </c:pt>
                <c:pt idx="2980">
                  <c:v>0</c:v>
                </c:pt>
                <c:pt idx="2981">
                  <c:v>7.8000001907348597</c:v>
                </c:pt>
                <c:pt idx="2982">
                  <c:v>55.799999237060497</c:v>
                </c:pt>
                <c:pt idx="2983">
                  <c:v>15.199999809265099</c:v>
                </c:pt>
                <c:pt idx="2984">
                  <c:v>8.8000001907348597</c:v>
                </c:pt>
                <c:pt idx="2985">
                  <c:v>7.4000000953674299</c:v>
                </c:pt>
                <c:pt idx="2986">
                  <c:v>0</c:v>
                </c:pt>
                <c:pt idx="2987">
                  <c:v>48.400001525878899</c:v>
                </c:pt>
                <c:pt idx="2988">
                  <c:v>0</c:v>
                </c:pt>
                <c:pt idx="2989">
                  <c:v>38.599998474121101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29.600000381469702</c:v>
                </c:pt>
                <c:pt idx="2994">
                  <c:v>2.4000000953674299</c:v>
                </c:pt>
                <c:pt idx="2995">
                  <c:v>3.5999999046325701</c:v>
                </c:pt>
                <c:pt idx="2996">
                  <c:v>23.600000381469702</c:v>
                </c:pt>
                <c:pt idx="2997">
                  <c:v>1.1000000238418599</c:v>
                </c:pt>
                <c:pt idx="2998">
                  <c:v>0</c:v>
                </c:pt>
                <c:pt idx="2999">
                  <c:v>11.199999809265099</c:v>
                </c:pt>
                <c:pt idx="3000">
                  <c:v>0</c:v>
                </c:pt>
                <c:pt idx="3001">
                  <c:v>7</c:v>
                </c:pt>
                <c:pt idx="3002">
                  <c:v>27.200000762939499</c:v>
                </c:pt>
                <c:pt idx="3003">
                  <c:v>0</c:v>
                </c:pt>
                <c:pt idx="3004">
                  <c:v>30.600000381469702</c:v>
                </c:pt>
                <c:pt idx="3005">
                  <c:v>19.200000762939499</c:v>
                </c:pt>
                <c:pt idx="3006">
                  <c:v>0</c:v>
                </c:pt>
                <c:pt idx="3007">
                  <c:v>11.199999809265099</c:v>
                </c:pt>
                <c:pt idx="3008">
                  <c:v>1.20000004768372</c:v>
                </c:pt>
                <c:pt idx="3009">
                  <c:v>0</c:v>
                </c:pt>
                <c:pt idx="3010">
                  <c:v>7.1999998092651403</c:v>
                </c:pt>
                <c:pt idx="3011">
                  <c:v>0</c:v>
                </c:pt>
                <c:pt idx="3012">
                  <c:v>2.0999999046325701</c:v>
                </c:pt>
                <c:pt idx="3013">
                  <c:v>18.799999237060501</c:v>
                </c:pt>
                <c:pt idx="3014">
                  <c:v>0</c:v>
                </c:pt>
                <c:pt idx="3015">
                  <c:v>13.6000003814697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8.8000001907348597</c:v>
                </c:pt>
                <c:pt idx="3020">
                  <c:v>0</c:v>
                </c:pt>
                <c:pt idx="3021">
                  <c:v>0</c:v>
                </c:pt>
                <c:pt idx="3022">
                  <c:v>10.3999996185303</c:v>
                </c:pt>
                <c:pt idx="3023">
                  <c:v>13.3999996185303</c:v>
                </c:pt>
                <c:pt idx="3024">
                  <c:v>0</c:v>
                </c:pt>
                <c:pt idx="3025">
                  <c:v>0</c:v>
                </c:pt>
                <c:pt idx="3026">
                  <c:v>24.399999618530298</c:v>
                </c:pt>
                <c:pt idx="3027">
                  <c:v>0</c:v>
                </c:pt>
                <c:pt idx="3028">
                  <c:v>39.200000762939503</c:v>
                </c:pt>
                <c:pt idx="3029">
                  <c:v>0</c:v>
                </c:pt>
                <c:pt idx="3030">
                  <c:v>0</c:v>
                </c:pt>
                <c:pt idx="3031">
                  <c:v>15.800000190734901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8.3999996185302699</c:v>
                </c:pt>
                <c:pt idx="3044">
                  <c:v>15.800000190734901</c:v>
                </c:pt>
                <c:pt idx="3045">
                  <c:v>3.2000000476837198</c:v>
                </c:pt>
                <c:pt idx="3046">
                  <c:v>0</c:v>
                </c:pt>
                <c:pt idx="3047">
                  <c:v>13.800000190734901</c:v>
                </c:pt>
                <c:pt idx="3048">
                  <c:v>34.200000762939503</c:v>
                </c:pt>
                <c:pt idx="3049">
                  <c:v>21.799999237060501</c:v>
                </c:pt>
                <c:pt idx="3050">
                  <c:v>13.199999809265099</c:v>
                </c:pt>
                <c:pt idx="3051">
                  <c:v>9.3999996185302699</c:v>
                </c:pt>
                <c:pt idx="3052">
                  <c:v>6.1999998092651403</c:v>
                </c:pt>
                <c:pt idx="3053">
                  <c:v>27.200000762939499</c:v>
                </c:pt>
                <c:pt idx="3054">
                  <c:v>59.799999237060497</c:v>
                </c:pt>
                <c:pt idx="3055">
                  <c:v>4.4000000953674299</c:v>
                </c:pt>
                <c:pt idx="3056">
                  <c:v>63.599998474121101</c:v>
                </c:pt>
                <c:pt idx="3057">
                  <c:v>65.800003051757798</c:v>
                </c:pt>
                <c:pt idx="3058">
                  <c:v>15.3999996185303</c:v>
                </c:pt>
                <c:pt idx="3059">
                  <c:v>17.200000762939499</c:v>
                </c:pt>
                <c:pt idx="3060">
                  <c:v>18.600000381469702</c:v>
                </c:pt>
                <c:pt idx="3061">
                  <c:v>58.400001525878899</c:v>
                </c:pt>
                <c:pt idx="3062">
                  <c:v>4.1999998092651403</c:v>
                </c:pt>
                <c:pt idx="3063">
                  <c:v>24.799999237060501</c:v>
                </c:pt>
                <c:pt idx="3064">
                  <c:v>23.600000381469702</c:v>
                </c:pt>
                <c:pt idx="3065">
                  <c:v>65</c:v>
                </c:pt>
                <c:pt idx="3066">
                  <c:v>3.2000000476837198</c:v>
                </c:pt>
                <c:pt idx="3067">
                  <c:v>0</c:v>
                </c:pt>
                <c:pt idx="3068">
                  <c:v>115.40000152587901</c:v>
                </c:pt>
                <c:pt idx="3069">
                  <c:v>0</c:v>
                </c:pt>
                <c:pt idx="3070">
                  <c:v>30.399999618530298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4.1999998092651403</c:v>
                </c:pt>
                <c:pt idx="3076">
                  <c:v>0</c:v>
                </c:pt>
                <c:pt idx="3077">
                  <c:v>10.800000190734901</c:v>
                </c:pt>
                <c:pt idx="3078">
                  <c:v>3.2000000476837198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8.8000001907348597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18.399999618530298</c:v>
                </c:pt>
                <c:pt idx="3092">
                  <c:v>0</c:v>
                </c:pt>
                <c:pt idx="3093">
                  <c:v>4.1999998092651403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16.200000762939499</c:v>
                </c:pt>
                <c:pt idx="3098">
                  <c:v>0</c:v>
                </c:pt>
                <c:pt idx="3099">
                  <c:v>8.1999998092651403</c:v>
                </c:pt>
                <c:pt idx="3100">
                  <c:v>0</c:v>
                </c:pt>
                <c:pt idx="3101">
                  <c:v>16.600000381469702</c:v>
                </c:pt>
                <c:pt idx="3102">
                  <c:v>8.8000001907348597</c:v>
                </c:pt>
                <c:pt idx="3103">
                  <c:v>22.600000381469702</c:v>
                </c:pt>
                <c:pt idx="3104">
                  <c:v>66.599998474121094</c:v>
                </c:pt>
                <c:pt idx="3105">
                  <c:v>6.4000000953674299</c:v>
                </c:pt>
                <c:pt idx="3106">
                  <c:v>2.2000000476837198</c:v>
                </c:pt>
                <c:pt idx="3107">
                  <c:v>0</c:v>
                </c:pt>
                <c:pt idx="3108">
                  <c:v>0</c:v>
                </c:pt>
                <c:pt idx="3109">
                  <c:v>31.600000381469702</c:v>
                </c:pt>
                <c:pt idx="3110">
                  <c:v>6.5999999046325701</c:v>
                </c:pt>
                <c:pt idx="3111">
                  <c:v>31.399999618530298</c:v>
                </c:pt>
                <c:pt idx="3112">
                  <c:v>7.1999998092651403</c:v>
                </c:pt>
                <c:pt idx="3113">
                  <c:v>68.800003051757798</c:v>
                </c:pt>
                <c:pt idx="3114">
                  <c:v>0</c:v>
                </c:pt>
                <c:pt idx="3115">
                  <c:v>0</c:v>
                </c:pt>
                <c:pt idx="3116">
                  <c:v>3.4000000953674299</c:v>
                </c:pt>
                <c:pt idx="3117">
                  <c:v>8.8000001907348597</c:v>
                </c:pt>
                <c:pt idx="3118">
                  <c:v>0</c:v>
                </c:pt>
                <c:pt idx="3119">
                  <c:v>0</c:v>
                </c:pt>
                <c:pt idx="3120">
                  <c:v>10.6000003814697</c:v>
                </c:pt>
                <c:pt idx="3121">
                  <c:v>3.2000000476837198</c:v>
                </c:pt>
                <c:pt idx="3122">
                  <c:v>4.4000000953674299</c:v>
                </c:pt>
                <c:pt idx="3123">
                  <c:v>6.1999998092651403</c:v>
                </c:pt>
                <c:pt idx="3124">
                  <c:v>15.3999996185303</c:v>
                </c:pt>
                <c:pt idx="3125">
                  <c:v>7.8000001907348597</c:v>
                </c:pt>
                <c:pt idx="3126">
                  <c:v>0</c:v>
                </c:pt>
                <c:pt idx="3127">
                  <c:v>0</c:v>
                </c:pt>
                <c:pt idx="3128">
                  <c:v>25.600000381469702</c:v>
                </c:pt>
                <c:pt idx="3129">
                  <c:v>50</c:v>
                </c:pt>
                <c:pt idx="3130">
                  <c:v>20.200000762939499</c:v>
                </c:pt>
                <c:pt idx="3131">
                  <c:v>33.200000762939503</c:v>
                </c:pt>
                <c:pt idx="3132">
                  <c:v>0</c:v>
                </c:pt>
                <c:pt idx="3133">
                  <c:v>6.5999999046325701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3.5999999046325701</c:v>
                </c:pt>
                <c:pt idx="3141">
                  <c:v>0</c:v>
                </c:pt>
                <c:pt idx="3142">
                  <c:v>0</c:v>
                </c:pt>
                <c:pt idx="3143">
                  <c:v>9.6000003814697301</c:v>
                </c:pt>
                <c:pt idx="3144">
                  <c:v>8.6000003814697301</c:v>
                </c:pt>
                <c:pt idx="3145">
                  <c:v>7.8000001907348597</c:v>
                </c:pt>
                <c:pt idx="3146">
                  <c:v>0</c:v>
                </c:pt>
                <c:pt idx="3147">
                  <c:v>0</c:v>
                </c:pt>
                <c:pt idx="3148">
                  <c:v>22.200000762939499</c:v>
                </c:pt>
                <c:pt idx="3149">
                  <c:v>0</c:v>
                </c:pt>
                <c:pt idx="3150">
                  <c:v>24.399999618530298</c:v>
                </c:pt>
                <c:pt idx="3151">
                  <c:v>0</c:v>
                </c:pt>
                <c:pt idx="3152">
                  <c:v>0</c:v>
                </c:pt>
                <c:pt idx="3153">
                  <c:v>30.799999237060501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10.199999809265099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2.2999999523162802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6.3000001907348597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3.2000000476837198</c:v>
                </c:pt>
                <c:pt idx="3305">
                  <c:v>2.2999999523162802</c:v>
                </c:pt>
                <c:pt idx="3306">
                  <c:v>0</c:v>
                </c:pt>
                <c:pt idx="3307">
                  <c:v>0</c:v>
                </c:pt>
                <c:pt idx="3308">
                  <c:v>3.4000000953674299</c:v>
                </c:pt>
                <c:pt idx="3309">
                  <c:v>2.2000000476837198</c:v>
                </c:pt>
                <c:pt idx="3310">
                  <c:v>1.20000004768372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4.1999998092651403</c:v>
                </c:pt>
                <c:pt idx="3316">
                  <c:v>1.3999999761581401</c:v>
                </c:pt>
                <c:pt idx="3317">
                  <c:v>3.4000000953674299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15.6000003814697</c:v>
                </c:pt>
                <c:pt idx="3323">
                  <c:v>29.799999237060501</c:v>
                </c:pt>
                <c:pt idx="3324">
                  <c:v>6.3000001907348597</c:v>
                </c:pt>
                <c:pt idx="3325">
                  <c:v>2.0999999046325701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14.300000190734901</c:v>
                </c:pt>
                <c:pt idx="3340">
                  <c:v>3.2000000476837198</c:v>
                </c:pt>
                <c:pt idx="3341">
                  <c:v>6.4000000953674299</c:v>
                </c:pt>
                <c:pt idx="3342">
                  <c:v>3.5999999046325701</c:v>
                </c:pt>
                <c:pt idx="3343">
                  <c:v>0</c:v>
                </c:pt>
                <c:pt idx="3344">
                  <c:v>0</c:v>
                </c:pt>
                <c:pt idx="3345">
                  <c:v>9.3000001907348597</c:v>
                </c:pt>
                <c:pt idx="3346">
                  <c:v>0</c:v>
                </c:pt>
                <c:pt idx="3347">
                  <c:v>5.4000000953674299</c:v>
                </c:pt>
                <c:pt idx="3348">
                  <c:v>8.3000001907348597</c:v>
                </c:pt>
                <c:pt idx="3349">
                  <c:v>6.1999998092651403</c:v>
                </c:pt>
                <c:pt idx="3350">
                  <c:v>0</c:v>
                </c:pt>
                <c:pt idx="3351">
                  <c:v>11.3999996185303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94.400001525878906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5.4000000953674299</c:v>
                </c:pt>
                <c:pt idx="3362">
                  <c:v>0</c:v>
                </c:pt>
                <c:pt idx="3363">
                  <c:v>2.4000000953674299</c:v>
                </c:pt>
                <c:pt idx="3364">
                  <c:v>11.3999996185303</c:v>
                </c:pt>
                <c:pt idx="3365">
                  <c:v>0</c:v>
                </c:pt>
                <c:pt idx="3366">
                  <c:v>0</c:v>
                </c:pt>
                <c:pt idx="3367">
                  <c:v>5.5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59.200000762939503</c:v>
                </c:pt>
                <c:pt idx="3381">
                  <c:v>4.3000001907348597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10.300000190734901</c:v>
                </c:pt>
                <c:pt idx="3387">
                  <c:v>2.2999999523162802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15.3999996185303</c:v>
                </c:pt>
                <c:pt idx="3392">
                  <c:v>7.1999998092651403</c:v>
                </c:pt>
                <c:pt idx="3393">
                  <c:v>18.299999237060501</c:v>
                </c:pt>
                <c:pt idx="3394">
                  <c:v>0</c:v>
                </c:pt>
                <c:pt idx="3395">
                  <c:v>12.3999996185303</c:v>
                </c:pt>
                <c:pt idx="3396">
                  <c:v>8.1999998092651403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47.299999237060497</c:v>
                </c:pt>
                <c:pt idx="3404">
                  <c:v>18.399999618530298</c:v>
                </c:pt>
                <c:pt idx="3405">
                  <c:v>6.3000001907348597</c:v>
                </c:pt>
                <c:pt idx="3406">
                  <c:v>0</c:v>
                </c:pt>
                <c:pt idx="3407">
                  <c:v>3.2999999523162802</c:v>
                </c:pt>
                <c:pt idx="3408">
                  <c:v>4.4000000953674299</c:v>
                </c:pt>
                <c:pt idx="3409">
                  <c:v>0</c:v>
                </c:pt>
                <c:pt idx="3410">
                  <c:v>0</c:v>
                </c:pt>
                <c:pt idx="3411">
                  <c:v>29.399999618530298</c:v>
                </c:pt>
                <c:pt idx="3412">
                  <c:v>44.299999237060497</c:v>
                </c:pt>
                <c:pt idx="3413">
                  <c:v>38.400001525878899</c:v>
                </c:pt>
                <c:pt idx="3414">
                  <c:v>37.299999237060497</c:v>
                </c:pt>
                <c:pt idx="3415">
                  <c:v>3.2999999523162802</c:v>
                </c:pt>
                <c:pt idx="3416">
                  <c:v>1.20000004768372</c:v>
                </c:pt>
                <c:pt idx="3417">
                  <c:v>0</c:v>
                </c:pt>
                <c:pt idx="3418">
                  <c:v>18.200000762939499</c:v>
                </c:pt>
                <c:pt idx="3419">
                  <c:v>21.399999618530298</c:v>
                </c:pt>
                <c:pt idx="3420">
                  <c:v>23.200000762939499</c:v>
                </c:pt>
                <c:pt idx="3421">
                  <c:v>22.399999618530298</c:v>
                </c:pt>
                <c:pt idx="3422">
                  <c:v>0</c:v>
                </c:pt>
                <c:pt idx="3423">
                  <c:v>2.2000000476837198</c:v>
                </c:pt>
                <c:pt idx="3424">
                  <c:v>19.399999618530298</c:v>
                </c:pt>
                <c:pt idx="3425">
                  <c:v>0</c:v>
                </c:pt>
                <c:pt idx="3426">
                  <c:v>0</c:v>
                </c:pt>
                <c:pt idx="3427">
                  <c:v>10.300000190734901</c:v>
                </c:pt>
                <c:pt idx="3428">
                  <c:v>0</c:v>
                </c:pt>
                <c:pt idx="3429">
                  <c:v>32.799999237060497</c:v>
                </c:pt>
                <c:pt idx="3430">
                  <c:v>22.600000381469702</c:v>
                </c:pt>
                <c:pt idx="3431">
                  <c:v>3.2000000476837198</c:v>
                </c:pt>
                <c:pt idx="3432">
                  <c:v>20.399999618530298</c:v>
                </c:pt>
                <c:pt idx="3433">
                  <c:v>57.599998474121101</c:v>
                </c:pt>
                <c:pt idx="3434">
                  <c:v>1.3999999761581401</c:v>
                </c:pt>
                <c:pt idx="3435">
                  <c:v>84.599998474121094</c:v>
                </c:pt>
                <c:pt idx="3436">
                  <c:v>27.200000762939499</c:v>
                </c:pt>
                <c:pt idx="3437">
                  <c:v>69.599998474121094</c:v>
                </c:pt>
                <c:pt idx="3438">
                  <c:v>7.8000001907348597</c:v>
                </c:pt>
                <c:pt idx="3439">
                  <c:v>8.6000003814697301</c:v>
                </c:pt>
                <c:pt idx="3440">
                  <c:v>0</c:v>
                </c:pt>
                <c:pt idx="3441">
                  <c:v>5.4000000953674299</c:v>
                </c:pt>
                <c:pt idx="3442">
                  <c:v>13.6000003814697</c:v>
                </c:pt>
                <c:pt idx="3443">
                  <c:v>2.2000000476837198</c:v>
                </c:pt>
                <c:pt idx="3444">
                  <c:v>0</c:v>
                </c:pt>
                <c:pt idx="3445">
                  <c:v>0</c:v>
                </c:pt>
                <c:pt idx="3446">
                  <c:v>15.6000003814697</c:v>
                </c:pt>
                <c:pt idx="3447">
                  <c:v>24.399999618530298</c:v>
                </c:pt>
                <c:pt idx="3448">
                  <c:v>97.800003051757798</c:v>
                </c:pt>
                <c:pt idx="3449">
                  <c:v>18.799999237060501</c:v>
                </c:pt>
                <c:pt idx="3450">
                  <c:v>4.1999998092651403</c:v>
                </c:pt>
                <c:pt idx="3451">
                  <c:v>29.799999237060501</c:v>
                </c:pt>
                <c:pt idx="3452">
                  <c:v>14.3999996185303</c:v>
                </c:pt>
                <c:pt idx="3453">
                  <c:v>37.799999237060497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3.2000000476837198</c:v>
                </c:pt>
                <c:pt idx="3471">
                  <c:v>0</c:v>
                </c:pt>
                <c:pt idx="3472">
                  <c:v>0</c:v>
                </c:pt>
                <c:pt idx="3473">
                  <c:v>6.4000000953674299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5.4000000953674299</c:v>
                </c:pt>
                <c:pt idx="3482">
                  <c:v>0</c:v>
                </c:pt>
                <c:pt idx="3483">
                  <c:v>0</c:v>
                </c:pt>
                <c:pt idx="3484">
                  <c:v>23.399999618530298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35.599998474121101</c:v>
                </c:pt>
                <c:pt idx="3489">
                  <c:v>73.400001525878906</c:v>
                </c:pt>
                <c:pt idx="3490">
                  <c:v>81.199996948242202</c:v>
                </c:pt>
                <c:pt idx="3491">
                  <c:v>7</c:v>
                </c:pt>
                <c:pt idx="3492">
                  <c:v>65.599998474121094</c:v>
                </c:pt>
                <c:pt idx="3493">
                  <c:v>67.800003051757798</c:v>
                </c:pt>
                <c:pt idx="3494">
                  <c:v>0</c:v>
                </c:pt>
                <c:pt idx="3495">
                  <c:v>0</c:v>
                </c:pt>
                <c:pt idx="3496">
                  <c:v>35.400001525878899</c:v>
                </c:pt>
                <c:pt idx="3497">
                  <c:v>1</c:v>
                </c:pt>
                <c:pt idx="3498">
                  <c:v>16.600000381469702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4.8000001907348597</c:v>
                </c:pt>
                <c:pt idx="3503">
                  <c:v>1</c:v>
                </c:pt>
                <c:pt idx="3504">
                  <c:v>0</c:v>
                </c:pt>
                <c:pt idx="3505">
                  <c:v>0</c:v>
                </c:pt>
                <c:pt idx="3506">
                  <c:v>2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6.3000001907348597</c:v>
                </c:pt>
                <c:pt idx="3680">
                  <c:v>66.599998474121094</c:v>
                </c:pt>
                <c:pt idx="3681">
                  <c:v>10.300000190734901</c:v>
                </c:pt>
                <c:pt idx="3682">
                  <c:v>0</c:v>
                </c:pt>
                <c:pt idx="3683">
                  <c:v>7.8000001907348597</c:v>
                </c:pt>
                <c:pt idx="3684">
                  <c:v>3.2000000476837198</c:v>
                </c:pt>
                <c:pt idx="3685">
                  <c:v>8.6000003814697301</c:v>
                </c:pt>
                <c:pt idx="3686">
                  <c:v>0</c:v>
                </c:pt>
                <c:pt idx="3687">
                  <c:v>2.2000000476837198</c:v>
                </c:pt>
                <c:pt idx="3688">
                  <c:v>0</c:v>
                </c:pt>
                <c:pt idx="3689">
                  <c:v>0</c:v>
                </c:pt>
                <c:pt idx="3690">
                  <c:v>3.2000000476837198</c:v>
                </c:pt>
                <c:pt idx="3691">
                  <c:v>0</c:v>
                </c:pt>
                <c:pt idx="3692">
                  <c:v>8.1999998092651403</c:v>
                </c:pt>
                <c:pt idx="3693">
                  <c:v>0</c:v>
                </c:pt>
                <c:pt idx="3694">
                  <c:v>20.600000381469702</c:v>
                </c:pt>
                <c:pt idx="3695">
                  <c:v>17.100000381469702</c:v>
                </c:pt>
                <c:pt idx="3696">
                  <c:v>5.4000000953674299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21.200000762939499</c:v>
                </c:pt>
                <c:pt idx="3705">
                  <c:v>6.5999999046325701</c:v>
                </c:pt>
                <c:pt idx="3706">
                  <c:v>4.1999998092651403</c:v>
                </c:pt>
                <c:pt idx="3707">
                  <c:v>6.4000000953674299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37.599998474121101</c:v>
                </c:pt>
                <c:pt idx="3723">
                  <c:v>34.799999237060497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66.599998474121094</c:v>
                </c:pt>
                <c:pt idx="3729">
                  <c:v>17.200000762939499</c:v>
                </c:pt>
                <c:pt idx="3730">
                  <c:v>7.8000001907348597</c:v>
                </c:pt>
                <c:pt idx="3731">
                  <c:v>4.4000000953674299</c:v>
                </c:pt>
                <c:pt idx="3732">
                  <c:v>6.1999998092651403</c:v>
                </c:pt>
                <c:pt idx="3733">
                  <c:v>12.3999996185303</c:v>
                </c:pt>
                <c:pt idx="3734">
                  <c:v>4.5999999046325701</c:v>
                </c:pt>
                <c:pt idx="3735">
                  <c:v>0</c:v>
                </c:pt>
                <c:pt idx="3736">
                  <c:v>14.800000190734901</c:v>
                </c:pt>
                <c:pt idx="3737">
                  <c:v>8.6000003814697301</c:v>
                </c:pt>
                <c:pt idx="3738">
                  <c:v>5.1999998092651403</c:v>
                </c:pt>
                <c:pt idx="3739">
                  <c:v>14.6000003814697</c:v>
                </c:pt>
                <c:pt idx="3740">
                  <c:v>0</c:v>
                </c:pt>
                <c:pt idx="3741">
                  <c:v>17.799999237060501</c:v>
                </c:pt>
                <c:pt idx="3742">
                  <c:v>19.200000762939499</c:v>
                </c:pt>
                <c:pt idx="3743">
                  <c:v>19.799999237060501</c:v>
                </c:pt>
                <c:pt idx="3744">
                  <c:v>8.1999998092651403</c:v>
                </c:pt>
                <c:pt idx="3745">
                  <c:v>0</c:v>
                </c:pt>
                <c:pt idx="3746">
                  <c:v>4.4000000953674299</c:v>
                </c:pt>
                <c:pt idx="3747">
                  <c:v>17.200000762939499</c:v>
                </c:pt>
                <c:pt idx="3748">
                  <c:v>22.200000762939499</c:v>
                </c:pt>
                <c:pt idx="3749">
                  <c:v>0</c:v>
                </c:pt>
                <c:pt idx="3750">
                  <c:v>3.2000000476837198</c:v>
                </c:pt>
                <c:pt idx="3751">
                  <c:v>0</c:v>
                </c:pt>
                <c:pt idx="3752">
                  <c:v>4.1999998092651403</c:v>
                </c:pt>
                <c:pt idx="3753">
                  <c:v>0</c:v>
                </c:pt>
                <c:pt idx="3754">
                  <c:v>0</c:v>
                </c:pt>
                <c:pt idx="3755">
                  <c:v>48.200000762939503</c:v>
                </c:pt>
                <c:pt idx="3756">
                  <c:v>0</c:v>
                </c:pt>
                <c:pt idx="3757">
                  <c:v>14.6000003814697</c:v>
                </c:pt>
                <c:pt idx="3758">
                  <c:v>19.799999237060501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10.199999809265099</c:v>
                </c:pt>
                <c:pt idx="3767">
                  <c:v>12.6000003814697</c:v>
                </c:pt>
                <c:pt idx="3768">
                  <c:v>8.8000001907348597</c:v>
                </c:pt>
                <c:pt idx="3769">
                  <c:v>6.4000000953674299</c:v>
                </c:pt>
                <c:pt idx="3770">
                  <c:v>138.60000610351599</c:v>
                </c:pt>
                <c:pt idx="3771">
                  <c:v>6.1999998092651403</c:v>
                </c:pt>
                <c:pt idx="3772">
                  <c:v>12.199999809265099</c:v>
                </c:pt>
                <c:pt idx="3773">
                  <c:v>15.800000190734901</c:v>
                </c:pt>
                <c:pt idx="3774">
                  <c:v>24.600000381469702</c:v>
                </c:pt>
                <c:pt idx="3775">
                  <c:v>63.799999237060497</c:v>
                </c:pt>
                <c:pt idx="3776">
                  <c:v>8.1999998092651403</c:v>
                </c:pt>
                <c:pt idx="3777">
                  <c:v>0</c:v>
                </c:pt>
                <c:pt idx="3778">
                  <c:v>0</c:v>
                </c:pt>
                <c:pt idx="3779">
                  <c:v>10.3999996185303</c:v>
                </c:pt>
                <c:pt idx="3780">
                  <c:v>0</c:v>
                </c:pt>
                <c:pt idx="3781">
                  <c:v>8.6000003814697301</c:v>
                </c:pt>
                <c:pt idx="3782">
                  <c:v>0</c:v>
                </c:pt>
                <c:pt idx="3783">
                  <c:v>18.200000762939499</c:v>
                </c:pt>
                <c:pt idx="3784">
                  <c:v>12.3999996185303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20.799999237060501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29.399999618530298</c:v>
                </c:pt>
                <c:pt idx="3796">
                  <c:v>20.200000762939499</c:v>
                </c:pt>
                <c:pt idx="3797">
                  <c:v>15.3999996185303</c:v>
                </c:pt>
                <c:pt idx="3798">
                  <c:v>0</c:v>
                </c:pt>
                <c:pt idx="3799">
                  <c:v>25.700000762939499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19.200000762939499</c:v>
                </c:pt>
                <c:pt idx="3812">
                  <c:v>0</c:v>
                </c:pt>
                <c:pt idx="3813">
                  <c:v>13.3999996185303</c:v>
                </c:pt>
                <c:pt idx="3814">
                  <c:v>0</c:v>
                </c:pt>
                <c:pt idx="3815">
                  <c:v>24.200000762939499</c:v>
                </c:pt>
                <c:pt idx="3816">
                  <c:v>68.800003051757798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23.399999618530298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23.200000762939499</c:v>
                </c:pt>
                <c:pt idx="3825">
                  <c:v>2.2000000476837198</c:v>
                </c:pt>
                <c:pt idx="3826">
                  <c:v>0</c:v>
                </c:pt>
                <c:pt idx="3827">
                  <c:v>0</c:v>
                </c:pt>
                <c:pt idx="3828">
                  <c:v>89.800003051757798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8.1999998092651403</c:v>
                </c:pt>
                <c:pt idx="3834">
                  <c:v>49.200000762939503</c:v>
                </c:pt>
                <c:pt idx="3835">
                  <c:v>30.799999237060501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4.1999998092651403</c:v>
                </c:pt>
                <c:pt idx="3842">
                  <c:v>0</c:v>
                </c:pt>
                <c:pt idx="3843">
                  <c:v>0</c:v>
                </c:pt>
                <c:pt idx="3844">
                  <c:v>23.399999618530298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16.200000762939499</c:v>
                </c:pt>
                <c:pt idx="3849">
                  <c:v>0</c:v>
                </c:pt>
                <c:pt idx="3850">
                  <c:v>6.1999998092651403</c:v>
                </c:pt>
                <c:pt idx="3851">
                  <c:v>18.399999618530298</c:v>
                </c:pt>
                <c:pt idx="3852">
                  <c:v>153.60000610351599</c:v>
                </c:pt>
                <c:pt idx="3853">
                  <c:v>0</c:v>
                </c:pt>
                <c:pt idx="3854">
                  <c:v>10.3999996185303</c:v>
                </c:pt>
                <c:pt idx="3855">
                  <c:v>82.800003051757798</c:v>
                </c:pt>
                <c:pt idx="3856">
                  <c:v>0</c:v>
                </c:pt>
                <c:pt idx="3857">
                  <c:v>10.6000003814697</c:v>
                </c:pt>
                <c:pt idx="3858">
                  <c:v>8.1999998092651403</c:v>
                </c:pt>
                <c:pt idx="3859">
                  <c:v>13.800000190734901</c:v>
                </c:pt>
                <c:pt idx="3860">
                  <c:v>15.3999996185303</c:v>
                </c:pt>
                <c:pt idx="3861">
                  <c:v>49.400001525878899</c:v>
                </c:pt>
                <c:pt idx="3862">
                  <c:v>13.6000003814697</c:v>
                </c:pt>
                <c:pt idx="3863">
                  <c:v>0</c:v>
                </c:pt>
                <c:pt idx="3864">
                  <c:v>19.200000762939499</c:v>
                </c:pt>
                <c:pt idx="3865">
                  <c:v>0</c:v>
                </c:pt>
                <c:pt idx="3866">
                  <c:v>68.800003051757798</c:v>
                </c:pt>
                <c:pt idx="3867">
                  <c:v>0</c:v>
                </c:pt>
                <c:pt idx="3868">
                  <c:v>0</c:v>
                </c:pt>
                <c:pt idx="3869">
                  <c:v>8.1999998092651403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12.3999996185303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14.3999996185303</c:v>
                </c:pt>
                <c:pt idx="3885">
                  <c:v>18.600000381469702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10.6000003814697</c:v>
                </c:pt>
                <c:pt idx="3890">
                  <c:v>13.199999809265099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15.3999996185303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11.3999996185303</c:v>
                </c:pt>
                <c:pt idx="4015">
                  <c:v>0</c:v>
                </c:pt>
                <c:pt idx="4016">
                  <c:v>0</c:v>
                </c:pt>
                <c:pt idx="4017">
                  <c:v>5.4000000953674299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17.200000762939499</c:v>
                </c:pt>
                <c:pt idx="4046">
                  <c:v>0</c:v>
                </c:pt>
                <c:pt idx="4047">
                  <c:v>0</c:v>
                </c:pt>
                <c:pt idx="4048">
                  <c:v>1.20000004768372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13.199999809265099</c:v>
                </c:pt>
                <c:pt idx="4067">
                  <c:v>16.399999618530298</c:v>
                </c:pt>
                <c:pt idx="4068">
                  <c:v>0</c:v>
                </c:pt>
                <c:pt idx="4069">
                  <c:v>6.8000001907348597</c:v>
                </c:pt>
                <c:pt idx="4070">
                  <c:v>10.199999809265099</c:v>
                </c:pt>
                <c:pt idx="4071">
                  <c:v>4.5999999046325701</c:v>
                </c:pt>
                <c:pt idx="4072">
                  <c:v>9.3999996185302699</c:v>
                </c:pt>
                <c:pt idx="4073">
                  <c:v>59.799999237060497</c:v>
                </c:pt>
                <c:pt idx="4074">
                  <c:v>18.200000762939499</c:v>
                </c:pt>
                <c:pt idx="4075">
                  <c:v>10.6000003814697</c:v>
                </c:pt>
                <c:pt idx="4076">
                  <c:v>28.399999618530298</c:v>
                </c:pt>
                <c:pt idx="4077">
                  <c:v>0</c:v>
                </c:pt>
                <c:pt idx="4078">
                  <c:v>9.3999996185302699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19.200000762939499</c:v>
                </c:pt>
                <c:pt idx="4086">
                  <c:v>0</c:v>
                </c:pt>
                <c:pt idx="4087">
                  <c:v>0</c:v>
                </c:pt>
                <c:pt idx="4088">
                  <c:v>6.4000000953674299</c:v>
                </c:pt>
                <c:pt idx="4089">
                  <c:v>0</c:v>
                </c:pt>
                <c:pt idx="4090">
                  <c:v>5.1999998092651403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22.399999618530298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34.400001525878899</c:v>
                </c:pt>
                <c:pt idx="4112">
                  <c:v>12.800000190734901</c:v>
                </c:pt>
                <c:pt idx="4113">
                  <c:v>15.199999809265099</c:v>
                </c:pt>
                <c:pt idx="4114">
                  <c:v>18.799999237060501</c:v>
                </c:pt>
                <c:pt idx="4115">
                  <c:v>69.400001525878906</c:v>
                </c:pt>
                <c:pt idx="4116">
                  <c:v>0</c:v>
                </c:pt>
                <c:pt idx="4117">
                  <c:v>0</c:v>
                </c:pt>
                <c:pt idx="4118">
                  <c:v>12.800000190734901</c:v>
                </c:pt>
                <c:pt idx="4119">
                  <c:v>0</c:v>
                </c:pt>
                <c:pt idx="4120">
                  <c:v>44.400001525878899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43.400001525878899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12.3999996185303</c:v>
                </c:pt>
                <c:pt idx="4142">
                  <c:v>50.599998474121101</c:v>
                </c:pt>
                <c:pt idx="4143">
                  <c:v>15.3999996185303</c:v>
                </c:pt>
                <c:pt idx="4144">
                  <c:v>23.600000381469702</c:v>
                </c:pt>
                <c:pt idx="4145">
                  <c:v>12.3999996185303</c:v>
                </c:pt>
                <c:pt idx="4146">
                  <c:v>0</c:v>
                </c:pt>
                <c:pt idx="4147">
                  <c:v>0</c:v>
                </c:pt>
                <c:pt idx="4148">
                  <c:v>39.200000762939503</c:v>
                </c:pt>
                <c:pt idx="4149">
                  <c:v>15.199999809265099</c:v>
                </c:pt>
                <c:pt idx="4150">
                  <c:v>13.800000190734901</c:v>
                </c:pt>
                <c:pt idx="4151">
                  <c:v>29.200000762939499</c:v>
                </c:pt>
                <c:pt idx="4152">
                  <c:v>10.199999809265099</c:v>
                </c:pt>
                <c:pt idx="4153">
                  <c:v>10.6000003814697</c:v>
                </c:pt>
                <c:pt idx="4154">
                  <c:v>12.3999996185303</c:v>
                </c:pt>
                <c:pt idx="4155">
                  <c:v>10.199999809265099</c:v>
                </c:pt>
                <c:pt idx="4156">
                  <c:v>26.799999237060501</c:v>
                </c:pt>
                <c:pt idx="4157">
                  <c:v>9.6000003814697301</c:v>
                </c:pt>
                <c:pt idx="4158">
                  <c:v>18.399999618530298</c:v>
                </c:pt>
                <c:pt idx="4159">
                  <c:v>22.200000762939499</c:v>
                </c:pt>
                <c:pt idx="4160">
                  <c:v>34.599998474121101</c:v>
                </c:pt>
                <c:pt idx="4161">
                  <c:v>53.400001525878899</c:v>
                </c:pt>
                <c:pt idx="4162">
                  <c:v>24.799999237060501</c:v>
                </c:pt>
                <c:pt idx="4163">
                  <c:v>14.199999809265099</c:v>
                </c:pt>
                <c:pt idx="4164">
                  <c:v>36.400001525878899</c:v>
                </c:pt>
                <c:pt idx="4165">
                  <c:v>48.200000762939503</c:v>
                </c:pt>
                <c:pt idx="4166">
                  <c:v>59.200000762939503</c:v>
                </c:pt>
                <c:pt idx="4167">
                  <c:v>52.400001525878899</c:v>
                </c:pt>
                <c:pt idx="4168">
                  <c:v>59.799999237060497</c:v>
                </c:pt>
                <c:pt idx="4169">
                  <c:v>22.200000762939499</c:v>
                </c:pt>
                <c:pt idx="4170">
                  <c:v>13.6000003814697</c:v>
                </c:pt>
                <c:pt idx="4171">
                  <c:v>10.3999996185303</c:v>
                </c:pt>
                <c:pt idx="4172">
                  <c:v>8.6000003814697301</c:v>
                </c:pt>
                <c:pt idx="4173">
                  <c:v>41.400001525878899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6.1999998092651403</c:v>
                </c:pt>
                <c:pt idx="4180">
                  <c:v>0</c:v>
                </c:pt>
                <c:pt idx="4181">
                  <c:v>12.3999996185303</c:v>
                </c:pt>
                <c:pt idx="4182">
                  <c:v>22.200000762939499</c:v>
                </c:pt>
                <c:pt idx="4183">
                  <c:v>0</c:v>
                </c:pt>
                <c:pt idx="4184">
                  <c:v>0</c:v>
                </c:pt>
                <c:pt idx="4185">
                  <c:v>12.3999996185303</c:v>
                </c:pt>
                <c:pt idx="4186">
                  <c:v>34.200000762939503</c:v>
                </c:pt>
                <c:pt idx="4187">
                  <c:v>76.400001525878906</c:v>
                </c:pt>
                <c:pt idx="4188">
                  <c:v>24.799999237060501</c:v>
                </c:pt>
                <c:pt idx="4189">
                  <c:v>10.3999996185303</c:v>
                </c:pt>
                <c:pt idx="4190">
                  <c:v>0</c:v>
                </c:pt>
                <c:pt idx="4191">
                  <c:v>0</c:v>
                </c:pt>
                <c:pt idx="4192">
                  <c:v>46.799999237060497</c:v>
                </c:pt>
                <c:pt idx="4193">
                  <c:v>26.200000762939499</c:v>
                </c:pt>
                <c:pt idx="4194">
                  <c:v>12.800000190734901</c:v>
                </c:pt>
                <c:pt idx="4195">
                  <c:v>74.599998474121094</c:v>
                </c:pt>
                <c:pt idx="4196">
                  <c:v>9.8000001907348597</c:v>
                </c:pt>
                <c:pt idx="4197">
                  <c:v>24.200000762939499</c:v>
                </c:pt>
                <c:pt idx="4198">
                  <c:v>31.799999237060501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10.199999809265099</c:v>
                </c:pt>
                <c:pt idx="4207">
                  <c:v>0</c:v>
                </c:pt>
                <c:pt idx="4208">
                  <c:v>12.199999809265099</c:v>
                </c:pt>
                <c:pt idx="4209">
                  <c:v>4.5999999046325701</c:v>
                </c:pt>
                <c:pt idx="4210">
                  <c:v>6.8000001907348597</c:v>
                </c:pt>
                <c:pt idx="4211">
                  <c:v>0</c:v>
                </c:pt>
                <c:pt idx="4212">
                  <c:v>0</c:v>
                </c:pt>
                <c:pt idx="4213">
                  <c:v>4.1999998092651403</c:v>
                </c:pt>
                <c:pt idx="4214">
                  <c:v>70.800003051757798</c:v>
                </c:pt>
                <c:pt idx="4215">
                  <c:v>11.3999996185303</c:v>
                </c:pt>
                <c:pt idx="4216">
                  <c:v>13.6000003814697</c:v>
                </c:pt>
                <c:pt idx="4217">
                  <c:v>56.799999237060497</c:v>
                </c:pt>
                <c:pt idx="4218">
                  <c:v>16.200000762939499</c:v>
                </c:pt>
                <c:pt idx="4219">
                  <c:v>0</c:v>
                </c:pt>
                <c:pt idx="4220">
                  <c:v>8.3999996185302699</c:v>
                </c:pt>
                <c:pt idx="4221">
                  <c:v>4.1999998092651403</c:v>
                </c:pt>
                <c:pt idx="4222">
                  <c:v>16.399999618530298</c:v>
                </c:pt>
                <c:pt idx="4223">
                  <c:v>10.199999809265099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14.199999809265099</c:v>
                </c:pt>
                <c:pt idx="4231">
                  <c:v>57.799999237060497</c:v>
                </c:pt>
                <c:pt idx="4232">
                  <c:v>8.3999996185302699</c:v>
                </c:pt>
                <c:pt idx="4233">
                  <c:v>0</c:v>
                </c:pt>
                <c:pt idx="4234">
                  <c:v>0</c:v>
                </c:pt>
                <c:pt idx="4235">
                  <c:v>11.800000190734901</c:v>
                </c:pt>
                <c:pt idx="4236">
                  <c:v>14.199999809265099</c:v>
                </c:pt>
                <c:pt idx="4237">
                  <c:v>25.799999237060501</c:v>
                </c:pt>
                <c:pt idx="4238">
                  <c:v>35.400001525878899</c:v>
                </c:pt>
                <c:pt idx="4239">
                  <c:v>19.200000762939499</c:v>
                </c:pt>
                <c:pt idx="4240">
                  <c:v>58.599998474121101</c:v>
                </c:pt>
                <c:pt idx="4241">
                  <c:v>32.400001525878899</c:v>
                </c:pt>
                <c:pt idx="4242">
                  <c:v>12.800000190734901</c:v>
                </c:pt>
                <c:pt idx="4243">
                  <c:v>27.200000762939499</c:v>
                </c:pt>
                <c:pt idx="4244">
                  <c:v>46.400001525878899</c:v>
                </c:pt>
                <c:pt idx="4245">
                  <c:v>35.799999237060497</c:v>
                </c:pt>
                <c:pt idx="4246">
                  <c:v>19.600000381469702</c:v>
                </c:pt>
                <c:pt idx="4247">
                  <c:v>0</c:v>
                </c:pt>
                <c:pt idx="4248">
                  <c:v>0</c:v>
                </c:pt>
                <c:pt idx="4249">
                  <c:v>9.6000003814697301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15.3999996185303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4.1999998092651403</c:v>
                </c:pt>
                <c:pt idx="4260">
                  <c:v>10.199999809265099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4.1999998092651403</c:v>
                </c:pt>
                <c:pt idx="4412">
                  <c:v>7.1999998092651403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26.399999618530298</c:v>
                </c:pt>
                <c:pt idx="4421">
                  <c:v>0</c:v>
                </c:pt>
                <c:pt idx="4422">
                  <c:v>16.200000762939499</c:v>
                </c:pt>
                <c:pt idx="4423">
                  <c:v>46.799999237060497</c:v>
                </c:pt>
                <c:pt idx="4424">
                  <c:v>0</c:v>
                </c:pt>
                <c:pt idx="4425">
                  <c:v>42.400001525878899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4.8000001907348597</c:v>
                </c:pt>
                <c:pt idx="4434">
                  <c:v>0</c:v>
                </c:pt>
                <c:pt idx="4435">
                  <c:v>62.400001525878899</c:v>
                </c:pt>
                <c:pt idx="4436">
                  <c:v>0</c:v>
                </c:pt>
                <c:pt idx="4437">
                  <c:v>0</c:v>
                </c:pt>
                <c:pt idx="4438">
                  <c:v>24.799999237060501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35.400001525878899</c:v>
                </c:pt>
                <c:pt idx="4443">
                  <c:v>33.400001525878899</c:v>
                </c:pt>
                <c:pt idx="4444">
                  <c:v>33.400001525878899</c:v>
                </c:pt>
                <c:pt idx="4445">
                  <c:v>42.400001525878899</c:v>
                </c:pt>
                <c:pt idx="4446">
                  <c:v>0</c:v>
                </c:pt>
                <c:pt idx="4447">
                  <c:v>40.599998474121101</c:v>
                </c:pt>
                <c:pt idx="4448">
                  <c:v>24.399999618530298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36.799999237060497</c:v>
                </c:pt>
                <c:pt idx="4463">
                  <c:v>23.600000381469702</c:v>
                </c:pt>
                <c:pt idx="4464">
                  <c:v>42.400001525878899</c:v>
                </c:pt>
                <c:pt idx="4465">
                  <c:v>52.599998474121101</c:v>
                </c:pt>
                <c:pt idx="4466">
                  <c:v>0</c:v>
                </c:pt>
                <c:pt idx="4467">
                  <c:v>12.6000003814697</c:v>
                </c:pt>
                <c:pt idx="4468">
                  <c:v>43.5</c:v>
                </c:pt>
                <c:pt idx="4469">
                  <c:v>43.5</c:v>
                </c:pt>
                <c:pt idx="4470">
                  <c:v>33.400001525878899</c:v>
                </c:pt>
                <c:pt idx="4471">
                  <c:v>11.8999996185303</c:v>
                </c:pt>
                <c:pt idx="4472">
                  <c:v>12.300000190734901</c:v>
                </c:pt>
                <c:pt idx="4473">
                  <c:v>26.5</c:v>
                </c:pt>
                <c:pt idx="4474">
                  <c:v>31.299999237060501</c:v>
                </c:pt>
                <c:pt idx="4475">
                  <c:v>19.700000762939499</c:v>
                </c:pt>
                <c:pt idx="4476">
                  <c:v>14.800000190734901</c:v>
                </c:pt>
                <c:pt idx="4477">
                  <c:v>0</c:v>
                </c:pt>
                <c:pt idx="4478">
                  <c:v>0</c:v>
                </c:pt>
                <c:pt idx="4479">
                  <c:v>42.400001525878899</c:v>
                </c:pt>
                <c:pt idx="4480">
                  <c:v>0</c:v>
                </c:pt>
                <c:pt idx="4481">
                  <c:v>0</c:v>
                </c:pt>
                <c:pt idx="4482">
                  <c:v>43.700000762939503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19.5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53.700000762939503</c:v>
                </c:pt>
                <c:pt idx="4495">
                  <c:v>69.300003051757798</c:v>
                </c:pt>
                <c:pt idx="4496">
                  <c:v>72.300003051757798</c:v>
                </c:pt>
                <c:pt idx="4497">
                  <c:v>32.599998474121101</c:v>
                </c:pt>
                <c:pt idx="4498">
                  <c:v>48.299999237060497</c:v>
                </c:pt>
                <c:pt idx="4499">
                  <c:v>10.6000003814697</c:v>
                </c:pt>
                <c:pt idx="4500">
                  <c:v>27.799999237060501</c:v>
                </c:pt>
                <c:pt idx="4501">
                  <c:v>52.299999237060497</c:v>
                </c:pt>
                <c:pt idx="4502">
                  <c:v>71.900001525878906</c:v>
                </c:pt>
                <c:pt idx="4503">
                  <c:v>22.399999618530298</c:v>
                </c:pt>
                <c:pt idx="4504">
                  <c:v>43.599998474121101</c:v>
                </c:pt>
                <c:pt idx="4505">
                  <c:v>0.40000000596046398</c:v>
                </c:pt>
                <c:pt idx="4506">
                  <c:v>14.800000190734901</c:v>
                </c:pt>
                <c:pt idx="4507">
                  <c:v>32.5</c:v>
                </c:pt>
                <c:pt idx="4508">
                  <c:v>24.600000381469702</c:v>
                </c:pt>
                <c:pt idx="4509">
                  <c:v>51.299999237060497</c:v>
                </c:pt>
                <c:pt idx="4510">
                  <c:v>39.400001525878899</c:v>
                </c:pt>
                <c:pt idx="4511">
                  <c:v>28.399999618530298</c:v>
                </c:pt>
                <c:pt idx="4512">
                  <c:v>32.299999237060497</c:v>
                </c:pt>
                <c:pt idx="4513">
                  <c:v>18.700000762939499</c:v>
                </c:pt>
                <c:pt idx="4514">
                  <c:v>0</c:v>
                </c:pt>
                <c:pt idx="4515">
                  <c:v>14.6000003814697</c:v>
                </c:pt>
                <c:pt idx="4516">
                  <c:v>43.400001525878899</c:v>
                </c:pt>
                <c:pt idx="4517">
                  <c:v>85.900001525878906</c:v>
                </c:pt>
                <c:pt idx="4518">
                  <c:v>18.200000762939499</c:v>
                </c:pt>
                <c:pt idx="4519">
                  <c:v>17.399999618530298</c:v>
                </c:pt>
                <c:pt idx="4520">
                  <c:v>8.6000003814697301</c:v>
                </c:pt>
                <c:pt idx="4521">
                  <c:v>10.3999996185303</c:v>
                </c:pt>
                <c:pt idx="4522">
                  <c:v>26.700000762939499</c:v>
                </c:pt>
                <c:pt idx="4523">
                  <c:v>17.899999618530298</c:v>
                </c:pt>
                <c:pt idx="4524">
                  <c:v>29.299999237060501</c:v>
                </c:pt>
                <c:pt idx="4525">
                  <c:v>52.400001525878899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19.200000762939499</c:v>
                </c:pt>
                <c:pt idx="4535">
                  <c:v>33.799999237060497</c:v>
                </c:pt>
                <c:pt idx="4536">
                  <c:v>10.6000003814697</c:v>
                </c:pt>
                <c:pt idx="4537">
                  <c:v>0</c:v>
                </c:pt>
                <c:pt idx="4538">
                  <c:v>6.1999998092651403</c:v>
                </c:pt>
                <c:pt idx="4539">
                  <c:v>5.4000000953674299</c:v>
                </c:pt>
                <c:pt idx="4540">
                  <c:v>0</c:v>
                </c:pt>
                <c:pt idx="4541">
                  <c:v>12.3999996185303</c:v>
                </c:pt>
                <c:pt idx="4542">
                  <c:v>27.600000381469702</c:v>
                </c:pt>
                <c:pt idx="4543">
                  <c:v>4.3000001907348597</c:v>
                </c:pt>
                <c:pt idx="4544">
                  <c:v>14.6000003814697</c:v>
                </c:pt>
                <c:pt idx="4545">
                  <c:v>0</c:v>
                </c:pt>
                <c:pt idx="4546">
                  <c:v>19.200000762939499</c:v>
                </c:pt>
                <c:pt idx="4547">
                  <c:v>23.5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3.4000000953674299</c:v>
                </c:pt>
                <c:pt idx="4552">
                  <c:v>6.0999999046325701</c:v>
                </c:pt>
                <c:pt idx="4553">
                  <c:v>10.5</c:v>
                </c:pt>
                <c:pt idx="4554">
                  <c:v>6.4000000953674299</c:v>
                </c:pt>
                <c:pt idx="4555">
                  <c:v>28.399999618530298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4.1999998092651403</c:v>
                </c:pt>
                <c:pt idx="4561">
                  <c:v>8.3000001907348597</c:v>
                </c:pt>
                <c:pt idx="4562">
                  <c:v>0</c:v>
                </c:pt>
                <c:pt idx="4563">
                  <c:v>0</c:v>
                </c:pt>
                <c:pt idx="4564">
                  <c:v>23.200000762939499</c:v>
                </c:pt>
                <c:pt idx="4565">
                  <c:v>13.5</c:v>
                </c:pt>
                <c:pt idx="4566">
                  <c:v>38.599998474121101</c:v>
                </c:pt>
                <c:pt idx="4567">
                  <c:v>52.400001525878899</c:v>
                </c:pt>
                <c:pt idx="4568">
                  <c:v>0</c:v>
                </c:pt>
                <c:pt idx="4569">
                  <c:v>0</c:v>
                </c:pt>
                <c:pt idx="4570">
                  <c:v>46.799999237060497</c:v>
                </c:pt>
                <c:pt idx="4571">
                  <c:v>0</c:v>
                </c:pt>
                <c:pt idx="4572">
                  <c:v>20.299999237060501</c:v>
                </c:pt>
                <c:pt idx="4573">
                  <c:v>0</c:v>
                </c:pt>
                <c:pt idx="4574">
                  <c:v>0</c:v>
                </c:pt>
                <c:pt idx="4575">
                  <c:v>18.600000381469702</c:v>
                </c:pt>
                <c:pt idx="4576">
                  <c:v>0</c:v>
                </c:pt>
                <c:pt idx="4577">
                  <c:v>0</c:v>
                </c:pt>
                <c:pt idx="4578">
                  <c:v>19.399999618530298</c:v>
                </c:pt>
                <c:pt idx="4579">
                  <c:v>37.400001525878899</c:v>
                </c:pt>
                <c:pt idx="4580">
                  <c:v>0</c:v>
                </c:pt>
                <c:pt idx="4581">
                  <c:v>26.200000762939499</c:v>
                </c:pt>
                <c:pt idx="4582">
                  <c:v>0</c:v>
                </c:pt>
                <c:pt idx="4583">
                  <c:v>0</c:v>
                </c:pt>
                <c:pt idx="4584">
                  <c:v>14.300000190734901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11.800000190734901</c:v>
                </c:pt>
                <c:pt idx="4590">
                  <c:v>6.1999998092651403</c:v>
                </c:pt>
                <c:pt idx="4591">
                  <c:v>0</c:v>
                </c:pt>
                <c:pt idx="4592">
                  <c:v>0</c:v>
                </c:pt>
                <c:pt idx="4593">
                  <c:v>8.3999996185302699</c:v>
                </c:pt>
                <c:pt idx="4594">
                  <c:v>0</c:v>
                </c:pt>
                <c:pt idx="4595">
                  <c:v>0</c:v>
                </c:pt>
                <c:pt idx="4596">
                  <c:v>9.5</c:v>
                </c:pt>
                <c:pt idx="4597">
                  <c:v>14.199999809265099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4.3000001907348597</c:v>
                </c:pt>
                <c:pt idx="4602">
                  <c:v>10.199999809265099</c:v>
                </c:pt>
                <c:pt idx="4603">
                  <c:v>0</c:v>
                </c:pt>
                <c:pt idx="4604">
                  <c:v>0</c:v>
                </c:pt>
                <c:pt idx="4605">
                  <c:v>12.199999809265099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10.199999809265099</c:v>
                </c:pt>
                <c:pt idx="4611">
                  <c:v>14.800000190734901</c:v>
                </c:pt>
                <c:pt idx="4612">
                  <c:v>0</c:v>
                </c:pt>
                <c:pt idx="4613">
                  <c:v>4.3000001907348597</c:v>
                </c:pt>
                <c:pt idx="4614">
                  <c:v>21.200000762939499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14.6000003814697</c:v>
                </c:pt>
                <c:pt idx="4620">
                  <c:v>0</c:v>
                </c:pt>
                <c:pt idx="4621">
                  <c:v>0</c:v>
                </c:pt>
                <c:pt idx="4622">
                  <c:v>6.1999998092651403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8.6999998092651403</c:v>
                </c:pt>
                <c:pt idx="4629">
                  <c:v>14.199999809265099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5.9000000953674299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2.7999999523162802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14.5</c:v>
                </c:pt>
                <c:pt idx="4788">
                  <c:v>0</c:v>
                </c:pt>
                <c:pt idx="4789">
                  <c:v>0</c:v>
                </c:pt>
                <c:pt idx="4790">
                  <c:v>24.799999237060501</c:v>
                </c:pt>
                <c:pt idx="4791">
                  <c:v>19.299999237060501</c:v>
                </c:pt>
                <c:pt idx="4792">
                  <c:v>2.7000000476837198</c:v>
                </c:pt>
                <c:pt idx="4793">
                  <c:v>29.799999237060501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34.5</c:v>
                </c:pt>
                <c:pt idx="4804">
                  <c:v>14.800000190734901</c:v>
                </c:pt>
                <c:pt idx="4805">
                  <c:v>28.299999237060501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10.5</c:v>
                </c:pt>
                <c:pt idx="4814">
                  <c:v>0</c:v>
                </c:pt>
                <c:pt idx="4815">
                  <c:v>0</c:v>
                </c:pt>
                <c:pt idx="4816">
                  <c:v>14.199999809265099</c:v>
                </c:pt>
                <c:pt idx="4817">
                  <c:v>9.6000003814697301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23.899999618530298</c:v>
                </c:pt>
                <c:pt idx="4825">
                  <c:v>15.699999809265099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32.5</c:v>
                </c:pt>
                <c:pt idx="4832">
                  <c:v>14.800000190734901</c:v>
                </c:pt>
                <c:pt idx="4833">
                  <c:v>46.200000762939503</c:v>
                </c:pt>
                <c:pt idx="4834">
                  <c:v>19.399999618530298</c:v>
                </c:pt>
                <c:pt idx="4835">
                  <c:v>24.299999237060501</c:v>
                </c:pt>
                <c:pt idx="4836">
                  <c:v>0</c:v>
                </c:pt>
                <c:pt idx="4837">
                  <c:v>38.900001525878899</c:v>
                </c:pt>
                <c:pt idx="4838">
                  <c:v>26.200000762939499</c:v>
                </c:pt>
                <c:pt idx="4839">
                  <c:v>0</c:v>
                </c:pt>
                <c:pt idx="4840">
                  <c:v>19.299999237060501</c:v>
                </c:pt>
                <c:pt idx="4841">
                  <c:v>26.399999618530298</c:v>
                </c:pt>
                <c:pt idx="4842">
                  <c:v>0</c:v>
                </c:pt>
                <c:pt idx="4843">
                  <c:v>0</c:v>
                </c:pt>
                <c:pt idx="4844">
                  <c:v>46.799999237060497</c:v>
                </c:pt>
                <c:pt idx="4845">
                  <c:v>0</c:v>
                </c:pt>
                <c:pt idx="4846">
                  <c:v>0</c:v>
                </c:pt>
                <c:pt idx="4847">
                  <c:v>56.700000762939503</c:v>
                </c:pt>
                <c:pt idx="4848">
                  <c:v>10.1000003814697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41.299999237060497</c:v>
                </c:pt>
                <c:pt idx="4853">
                  <c:v>38.599998474121101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14.800000190734901</c:v>
                </c:pt>
                <c:pt idx="4859">
                  <c:v>27.200000762939499</c:v>
                </c:pt>
                <c:pt idx="4860">
                  <c:v>0</c:v>
                </c:pt>
                <c:pt idx="4861">
                  <c:v>49.099998474121101</c:v>
                </c:pt>
                <c:pt idx="4862">
                  <c:v>38.5</c:v>
                </c:pt>
                <c:pt idx="4863">
                  <c:v>14.800000190734901</c:v>
                </c:pt>
                <c:pt idx="4864">
                  <c:v>43.099998474121101</c:v>
                </c:pt>
                <c:pt idx="4865">
                  <c:v>0</c:v>
                </c:pt>
                <c:pt idx="4866">
                  <c:v>0</c:v>
                </c:pt>
                <c:pt idx="4867">
                  <c:v>28.5</c:v>
                </c:pt>
                <c:pt idx="4868">
                  <c:v>6.1999998092651403</c:v>
                </c:pt>
                <c:pt idx="4869">
                  <c:v>19.700000762939499</c:v>
                </c:pt>
                <c:pt idx="4870">
                  <c:v>16.899999618530298</c:v>
                </c:pt>
                <c:pt idx="4871">
                  <c:v>0</c:v>
                </c:pt>
                <c:pt idx="4872">
                  <c:v>0</c:v>
                </c:pt>
                <c:pt idx="4873">
                  <c:v>3.4000000953674299</c:v>
                </c:pt>
                <c:pt idx="4874">
                  <c:v>31.5</c:v>
                </c:pt>
                <c:pt idx="4875">
                  <c:v>14.199999809265099</c:v>
                </c:pt>
                <c:pt idx="4876">
                  <c:v>0</c:v>
                </c:pt>
                <c:pt idx="4877">
                  <c:v>6.0999999046325701</c:v>
                </c:pt>
                <c:pt idx="4878">
                  <c:v>9.6999998092651403</c:v>
                </c:pt>
                <c:pt idx="4879">
                  <c:v>2.2999999523162802</c:v>
                </c:pt>
                <c:pt idx="4880">
                  <c:v>8.6999998092651403</c:v>
                </c:pt>
                <c:pt idx="4881">
                  <c:v>1.79999995231628</c:v>
                </c:pt>
                <c:pt idx="4882">
                  <c:v>12.3999996185303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23.399999618530298</c:v>
                </c:pt>
                <c:pt idx="4888">
                  <c:v>26.700000762939499</c:v>
                </c:pt>
                <c:pt idx="4889">
                  <c:v>0</c:v>
                </c:pt>
                <c:pt idx="4890">
                  <c:v>1.20000004768372</c:v>
                </c:pt>
                <c:pt idx="4891">
                  <c:v>21.200000762939499</c:v>
                </c:pt>
                <c:pt idx="4892">
                  <c:v>14.1000003814697</c:v>
                </c:pt>
                <c:pt idx="4893">
                  <c:v>0</c:v>
                </c:pt>
                <c:pt idx="4894">
                  <c:v>4.3000001907348597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8.6999998092651403</c:v>
                </c:pt>
                <c:pt idx="4899">
                  <c:v>28.299999237060501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8.3000001907348597</c:v>
                </c:pt>
                <c:pt idx="4908">
                  <c:v>10.699999809265099</c:v>
                </c:pt>
                <c:pt idx="4909">
                  <c:v>15.6000003814697</c:v>
                </c:pt>
                <c:pt idx="4910">
                  <c:v>19.799999237060501</c:v>
                </c:pt>
                <c:pt idx="4911">
                  <c:v>7.3000001907348597</c:v>
                </c:pt>
                <c:pt idx="4912">
                  <c:v>32.5</c:v>
                </c:pt>
                <c:pt idx="4913">
                  <c:v>22.399999618530298</c:v>
                </c:pt>
                <c:pt idx="4914">
                  <c:v>9.5</c:v>
                </c:pt>
                <c:pt idx="4915">
                  <c:v>43.799999237060497</c:v>
                </c:pt>
                <c:pt idx="4916">
                  <c:v>18.700000762939499</c:v>
                </c:pt>
                <c:pt idx="4917">
                  <c:v>0</c:v>
                </c:pt>
                <c:pt idx="4918">
                  <c:v>36.099998474121101</c:v>
                </c:pt>
                <c:pt idx="4919">
                  <c:v>43.400001525878899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9.1999998092651403</c:v>
                </c:pt>
                <c:pt idx="4925">
                  <c:v>10.6000003814697</c:v>
                </c:pt>
                <c:pt idx="4926">
                  <c:v>37.099998474121101</c:v>
                </c:pt>
                <c:pt idx="4927">
                  <c:v>41.299999237060497</c:v>
                </c:pt>
                <c:pt idx="4928">
                  <c:v>0</c:v>
                </c:pt>
                <c:pt idx="4929">
                  <c:v>28.399999618530298</c:v>
                </c:pt>
                <c:pt idx="4930">
                  <c:v>32.900001525878899</c:v>
                </c:pt>
                <c:pt idx="4931">
                  <c:v>19.5</c:v>
                </c:pt>
                <c:pt idx="4932">
                  <c:v>14.300000190734901</c:v>
                </c:pt>
                <c:pt idx="4933">
                  <c:v>0</c:v>
                </c:pt>
                <c:pt idx="4934">
                  <c:v>0</c:v>
                </c:pt>
                <c:pt idx="4935">
                  <c:v>63.5</c:v>
                </c:pt>
                <c:pt idx="4936">
                  <c:v>7.8000001907348597</c:v>
                </c:pt>
                <c:pt idx="4937">
                  <c:v>19.700000762939499</c:v>
                </c:pt>
                <c:pt idx="4938">
                  <c:v>32.5</c:v>
                </c:pt>
                <c:pt idx="4939">
                  <c:v>46.099998474121101</c:v>
                </c:pt>
                <c:pt idx="4940">
                  <c:v>48.700000762939503</c:v>
                </c:pt>
                <c:pt idx="4941">
                  <c:v>32.299999237060497</c:v>
                </c:pt>
                <c:pt idx="4942">
                  <c:v>16.200000762939499</c:v>
                </c:pt>
                <c:pt idx="4943">
                  <c:v>3.7999999523162802</c:v>
                </c:pt>
                <c:pt idx="4944">
                  <c:v>2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6.8000001907348597</c:v>
                </c:pt>
                <c:pt idx="4951">
                  <c:v>3.2000000476837198</c:v>
                </c:pt>
                <c:pt idx="4952">
                  <c:v>5.4000000953674299</c:v>
                </c:pt>
                <c:pt idx="4953">
                  <c:v>3.7999999523162802</c:v>
                </c:pt>
                <c:pt idx="4954">
                  <c:v>4.1999998092651403</c:v>
                </c:pt>
                <c:pt idx="4955">
                  <c:v>8.6999998092651403</c:v>
                </c:pt>
                <c:pt idx="4956">
                  <c:v>0</c:v>
                </c:pt>
                <c:pt idx="4957">
                  <c:v>23.399999618530298</c:v>
                </c:pt>
                <c:pt idx="4958">
                  <c:v>10.199999809265099</c:v>
                </c:pt>
                <c:pt idx="4959">
                  <c:v>14.1000003814697</c:v>
                </c:pt>
                <c:pt idx="4960">
                  <c:v>3.0999999046325701</c:v>
                </c:pt>
                <c:pt idx="4961">
                  <c:v>0</c:v>
                </c:pt>
                <c:pt idx="4962">
                  <c:v>14.5</c:v>
                </c:pt>
                <c:pt idx="4963">
                  <c:v>4.1999998092651403</c:v>
                </c:pt>
                <c:pt idx="4964">
                  <c:v>28.899999618530298</c:v>
                </c:pt>
                <c:pt idx="4965">
                  <c:v>9.8000001907348597</c:v>
                </c:pt>
                <c:pt idx="4966">
                  <c:v>31.399999618530298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0.40000000596046398</c:v>
                </c:pt>
                <c:pt idx="4984">
                  <c:v>0</c:v>
                </c:pt>
                <c:pt idx="4985">
                  <c:v>0.80000001192092896</c:v>
                </c:pt>
                <c:pt idx="4986">
                  <c:v>5.9000000953674299</c:v>
                </c:pt>
                <c:pt idx="4987">
                  <c:v>6.4000000953674299</c:v>
                </c:pt>
                <c:pt idx="4988">
                  <c:v>0.89999997615814198</c:v>
                </c:pt>
                <c:pt idx="4989">
                  <c:v>2.5</c:v>
                </c:pt>
                <c:pt idx="4990">
                  <c:v>3.7999999523162802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6.4000000953674299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4.9000000953674299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46.799999237060497</c:v>
                </c:pt>
                <c:pt idx="5133">
                  <c:v>10.3999996185303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6.8000001907348597</c:v>
                </c:pt>
                <c:pt idx="5140">
                  <c:v>0</c:v>
                </c:pt>
                <c:pt idx="5141">
                  <c:v>0</c:v>
                </c:pt>
                <c:pt idx="5142">
                  <c:v>10.3999996185303</c:v>
                </c:pt>
                <c:pt idx="5143">
                  <c:v>0</c:v>
                </c:pt>
                <c:pt idx="5144">
                  <c:v>0</c:v>
                </c:pt>
                <c:pt idx="5145">
                  <c:v>12.800000190734901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58.400001525878899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10.800000190734901</c:v>
                </c:pt>
                <c:pt idx="5162">
                  <c:v>56.700000762939503</c:v>
                </c:pt>
                <c:pt idx="5163">
                  <c:v>42.599998474121101</c:v>
                </c:pt>
                <c:pt idx="5164">
                  <c:v>12.199999809265099</c:v>
                </c:pt>
                <c:pt idx="5165">
                  <c:v>4.1999998092651403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21.799999237060501</c:v>
                </c:pt>
                <c:pt idx="5175">
                  <c:v>14.199999809265099</c:v>
                </c:pt>
                <c:pt idx="5176">
                  <c:v>2.7999999523162802</c:v>
                </c:pt>
                <c:pt idx="5177">
                  <c:v>0</c:v>
                </c:pt>
                <c:pt idx="5178">
                  <c:v>0</c:v>
                </c:pt>
                <c:pt idx="5179">
                  <c:v>5.8000001907348597</c:v>
                </c:pt>
                <c:pt idx="5180">
                  <c:v>3.4000000953674299</c:v>
                </c:pt>
                <c:pt idx="5181">
                  <c:v>10.8999996185303</c:v>
                </c:pt>
                <c:pt idx="5182">
                  <c:v>8.3000001907348597</c:v>
                </c:pt>
                <c:pt idx="5183">
                  <c:v>0</c:v>
                </c:pt>
                <c:pt idx="5184">
                  <c:v>1.3999999761581401</c:v>
                </c:pt>
                <c:pt idx="5185">
                  <c:v>14.699999809265099</c:v>
                </c:pt>
                <c:pt idx="5186">
                  <c:v>19.600000381469702</c:v>
                </c:pt>
                <c:pt idx="5187">
                  <c:v>0</c:v>
                </c:pt>
                <c:pt idx="5188">
                  <c:v>22.600000381469702</c:v>
                </c:pt>
                <c:pt idx="5189">
                  <c:v>19.799999237060501</c:v>
                </c:pt>
                <c:pt idx="5190">
                  <c:v>10.199999809265099</c:v>
                </c:pt>
                <c:pt idx="5191">
                  <c:v>0</c:v>
                </c:pt>
                <c:pt idx="5192">
                  <c:v>58.200000762939503</c:v>
                </c:pt>
                <c:pt idx="5193">
                  <c:v>12.800000190734901</c:v>
                </c:pt>
                <c:pt idx="5194">
                  <c:v>0</c:v>
                </c:pt>
                <c:pt idx="5195">
                  <c:v>0</c:v>
                </c:pt>
                <c:pt idx="5196">
                  <c:v>38.400001525878899</c:v>
                </c:pt>
                <c:pt idx="5197">
                  <c:v>0</c:v>
                </c:pt>
                <c:pt idx="5198">
                  <c:v>0</c:v>
                </c:pt>
                <c:pt idx="5199">
                  <c:v>10.800000190734901</c:v>
                </c:pt>
                <c:pt idx="5200">
                  <c:v>19.200000762939499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26.299999237060501</c:v>
                </c:pt>
                <c:pt idx="5205">
                  <c:v>32.900001525878899</c:v>
                </c:pt>
                <c:pt idx="5206">
                  <c:v>86.400001525878906</c:v>
                </c:pt>
                <c:pt idx="5207">
                  <c:v>10.199999809265099</c:v>
                </c:pt>
                <c:pt idx="5208">
                  <c:v>28.299999237060501</c:v>
                </c:pt>
                <c:pt idx="5209">
                  <c:v>12.3999996185303</c:v>
                </c:pt>
                <c:pt idx="5210">
                  <c:v>27.600000381469702</c:v>
                </c:pt>
                <c:pt idx="5211">
                  <c:v>32.900001525878899</c:v>
                </c:pt>
                <c:pt idx="5212">
                  <c:v>23.799999237060501</c:v>
                </c:pt>
                <c:pt idx="5213">
                  <c:v>0</c:v>
                </c:pt>
                <c:pt idx="5214">
                  <c:v>0</c:v>
                </c:pt>
                <c:pt idx="5215">
                  <c:v>86.699996948242202</c:v>
                </c:pt>
                <c:pt idx="5216">
                  <c:v>52.299999237060497</c:v>
                </c:pt>
                <c:pt idx="5217">
                  <c:v>49.400001525878899</c:v>
                </c:pt>
                <c:pt idx="5218">
                  <c:v>58.900001525878899</c:v>
                </c:pt>
                <c:pt idx="5219">
                  <c:v>18.200000762939499</c:v>
                </c:pt>
                <c:pt idx="5220">
                  <c:v>10.800000190734901</c:v>
                </c:pt>
                <c:pt idx="5221">
                  <c:v>32.599998474121101</c:v>
                </c:pt>
                <c:pt idx="5222">
                  <c:v>56.200000762939503</c:v>
                </c:pt>
                <c:pt idx="5223">
                  <c:v>64.800003051757798</c:v>
                </c:pt>
                <c:pt idx="5224">
                  <c:v>14.6000003814697</c:v>
                </c:pt>
                <c:pt idx="5225">
                  <c:v>42.799999237060497</c:v>
                </c:pt>
                <c:pt idx="5226">
                  <c:v>10.5</c:v>
                </c:pt>
                <c:pt idx="5227">
                  <c:v>52.599998474121101</c:v>
                </c:pt>
                <c:pt idx="5228">
                  <c:v>19.200000762939499</c:v>
                </c:pt>
                <c:pt idx="5229">
                  <c:v>28.399999618530298</c:v>
                </c:pt>
                <c:pt idx="5230">
                  <c:v>32.799999237060497</c:v>
                </c:pt>
                <c:pt idx="5231">
                  <c:v>0</c:v>
                </c:pt>
                <c:pt idx="5232">
                  <c:v>46.200000762939503</c:v>
                </c:pt>
                <c:pt idx="5233">
                  <c:v>86.199996948242202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46.599998474121101</c:v>
                </c:pt>
                <c:pt idx="5238">
                  <c:v>89.800003051757798</c:v>
                </c:pt>
                <c:pt idx="5239">
                  <c:v>19.600000381469702</c:v>
                </c:pt>
                <c:pt idx="5240">
                  <c:v>0</c:v>
                </c:pt>
                <c:pt idx="5241">
                  <c:v>0</c:v>
                </c:pt>
                <c:pt idx="5242">
                  <c:v>19.200000762939499</c:v>
                </c:pt>
                <c:pt idx="5243">
                  <c:v>81.699996948242202</c:v>
                </c:pt>
                <c:pt idx="5244">
                  <c:v>62.599998474121101</c:v>
                </c:pt>
                <c:pt idx="5245">
                  <c:v>83.800003051757798</c:v>
                </c:pt>
                <c:pt idx="5246">
                  <c:v>18.5</c:v>
                </c:pt>
                <c:pt idx="5247">
                  <c:v>23.600000381469702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19.799999237060501</c:v>
                </c:pt>
                <c:pt idx="5258">
                  <c:v>2.4000000953674299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15.800000190734901</c:v>
                </c:pt>
                <c:pt idx="5263">
                  <c:v>41.700000762939503</c:v>
                </c:pt>
                <c:pt idx="5264">
                  <c:v>0.80000001192092896</c:v>
                </c:pt>
                <c:pt idx="5265">
                  <c:v>0</c:v>
                </c:pt>
                <c:pt idx="5266">
                  <c:v>14.800000190734901</c:v>
                </c:pt>
                <c:pt idx="5267">
                  <c:v>0.60000002384185802</c:v>
                </c:pt>
                <c:pt idx="5268">
                  <c:v>42.400001525878899</c:v>
                </c:pt>
                <c:pt idx="5269">
                  <c:v>52.599998474121101</c:v>
                </c:pt>
                <c:pt idx="5270">
                  <c:v>52.799999237060497</c:v>
                </c:pt>
                <c:pt idx="5271">
                  <c:v>56.400001525878899</c:v>
                </c:pt>
                <c:pt idx="5272">
                  <c:v>61.700000762939503</c:v>
                </c:pt>
                <c:pt idx="5273">
                  <c:v>44.799999237060497</c:v>
                </c:pt>
                <c:pt idx="5274">
                  <c:v>32.400001525878899</c:v>
                </c:pt>
                <c:pt idx="5275">
                  <c:v>48.700000762939503</c:v>
                </c:pt>
                <c:pt idx="5276">
                  <c:v>72.599998474121094</c:v>
                </c:pt>
                <c:pt idx="5277">
                  <c:v>0</c:v>
                </c:pt>
                <c:pt idx="5278">
                  <c:v>10.199999809265099</c:v>
                </c:pt>
                <c:pt idx="5279">
                  <c:v>19.399999618530298</c:v>
                </c:pt>
                <c:pt idx="5280">
                  <c:v>42.599998474121101</c:v>
                </c:pt>
                <c:pt idx="5281">
                  <c:v>19.299999237060501</c:v>
                </c:pt>
                <c:pt idx="5282">
                  <c:v>26.399999618530298</c:v>
                </c:pt>
                <c:pt idx="5283">
                  <c:v>42.799999237060497</c:v>
                </c:pt>
                <c:pt idx="5284">
                  <c:v>14.699999809265099</c:v>
                </c:pt>
                <c:pt idx="5285">
                  <c:v>12.6000003814697</c:v>
                </c:pt>
                <c:pt idx="5286">
                  <c:v>0</c:v>
                </c:pt>
                <c:pt idx="5287">
                  <c:v>0</c:v>
                </c:pt>
                <c:pt idx="5288">
                  <c:v>10.699999809265099</c:v>
                </c:pt>
                <c:pt idx="5289">
                  <c:v>0</c:v>
                </c:pt>
                <c:pt idx="5290">
                  <c:v>12.300000190734901</c:v>
                </c:pt>
                <c:pt idx="5291">
                  <c:v>32.599998474121101</c:v>
                </c:pt>
                <c:pt idx="5292">
                  <c:v>1.6000000238418599</c:v>
                </c:pt>
                <c:pt idx="5293">
                  <c:v>39.400001525878899</c:v>
                </c:pt>
                <c:pt idx="5294">
                  <c:v>62.799999237060497</c:v>
                </c:pt>
                <c:pt idx="5295">
                  <c:v>26.200000762939499</c:v>
                </c:pt>
                <c:pt idx="5296">
                  <c:v>19.799999237060501</c:v>
                </c:pt>
                <c:pt idx="5297">
                  <c:v>67.699996948242202</c:v>
                </c:pt>
                <c:pt idx="5298">
                  <c:v>23.399999618530298</c:v>
                </c:pt>
                <c:pt idx="5299">
                  <c:v>32.5</c:v>
                </c:pt>
                <c:pt idx="5300">
                  <c:v>63.400001525878899</c:v>
                </c:pt>
                <c:pt idx="5301">
                  <c:v>0.89999997615814198</c:v>
                </c:pt>
                <c:pt idx="5302">
                  <c:v>70.800003051757798</c:v>
                </c:pt>
                <c:pt idx="5303">
                  <c:v>65.199996948242202</c:v>
                </c:pt>
                <c:pt idx="5304">
                  <c:v>46.599998474121101</c:v>
                </c:pt>
                <c:pt idx="5305">
                  <c:v>52.400001525878899</c:v>
                </c:pt>
                <c:pt idx="5306">
                  <c:v>10.800000190734901</c:v>
                </c:pt>
                <c:pt idx="5307">
                  <c:v>26.399999618530298</c:v>
                </c:pt>
                <c:pt idx="5308">
                  <c:v>8.5</c:v>
                </c:pt>
                <c:pt idx="5309">
                  <c:v>28.200000762939499</c:v>
                </c:pt>
                <c:pt idx="5310">
                  <c:v>2.4000000953674299</c:v>
                </c:pt>
                <c:pt idx="5311">
                  <c:v>43.099998474121101</c:v>
                </c:pt>
                <c:pt idx="5312">
                  <c:v>52.799999237060497</c:v>
                </c:pt>
                <c:pt idx="5313">
                  <c:v>21.299999237060501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4.5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10.199999809265099</c:v>
                </c:pt>
                <c:pt idx="5333">
                  <c:v>0.80000001192092896</c:v>
                </c:pt>
                <c:pt idx="5334">
                  <c:v>0</c:v>
                </c:pt>
                <c:pt idx="5335">
                  <c:v>0</c:v>
                </c:pt>
                <c:pt idx="5336">
                  <c:v>6.4000000953674299</c:v>
                </c:pt>
                <c:pt idx="5337">
                  <c:v>0</c:v>
                </c:pt>
                <c:pt idx="5338">
                  <c:v>12.199999809265099</c:v>
                </c:pt>
                <c:pt idx="5339">
                  <c:v>13.3999996185303</c:v>
                </c:pt>
                <c:pt idx="5340">
                  <c:v>0</c:v>
                </c:pt>
                <c:pt idx="5341">
                  <c:v>28.5</c:v>
                </c:pt>
                <c:pt idx="5342">
                  <c:v>41.799999237060497</c:v>
                </c:pt>
                <c:pt idx="5343">
                  <c:v>32.799999237060497</c:v>
                </c:pt>
                <c:pt idx="5344">
                  <c:v>14.199999809265099</c:v>
                </c:pt>
                <c:pt idx="5345">
                  <c:v>12.5</c:v>
                </c:pt>
                <c:pt idx="5346">
                  <c:v>46.400001525878899</c:v>
                </c:pt>
                <c:pt idx="5347">
                  <c:v>58.200000762939503</c:v>
                </c:pt>
                <c:pt idx="5348">
                  <c:v>14.3999996185303</c:v>
                </c:pt>
                <c:pt idx="5349">
                  <c:v>19.299999237060501</c:v>
                </c:pt>
                <c:pt idx="5350">
                  <c:v>10.199999809265099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5.8000001907348597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28.399999618530298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32.400001525878899</c:v>
                </c:pt>
                <c:pt idx="5525">
                  <c:v>0</c:v>
                </c:pt>
                <c:pt idx="5526">
                  <c:v>10.800000190734901</c:v>
                </c:pt>
                <c:pt idx="5527">
                  <c:v>0</c:v>
                </c:pt>
                <c:pt idx="5528">
                  <c:v>16.200000762939499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40.799999237060497</c:v>
                </c:pt>
                <c:pt idx="5533">
                  <c:v>0</c:v>
                </c:pt>
                <c:pt idx="5534">
                  <c:v>2.4000000953674299</c:v>
                </c:pt>
                <c:pt idx="5535">
                  <c:v>0.80000001192092896</c:v>
                </c:pt>
                <c:pt idx="5536">
                  <c:v>16.600000381469702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35.400001525878899</c:v>
                </c:pt>
                <c:pt idx="5544">
                  <c:v>0</c:v>
                </c:pt>
                <c:pt idx="5545">
                  <c:v>16.200000762939499</c:v>
                </c:pt>
                <c:pt idx="5546">
                  <c:v>32.799999237060497</c:v>
                </c:pt>
                <c:pt idx="5547">
                  <c:v>5.4000000953674299</c:v>
                </c:pt>
                <c:pt idx="5548">
                  <c:v>10.6000003814697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19.799999237060501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10.199999809265099</c:v>
                </c:pt>
                <c:pt idx="5566">
                  <c:v>14.800000190734901</c:v>
                </c:pt>
                <c:pt idx="5567">
                  <c:v>0</c:v>
                </c:pt>
                <c:pt idx="5568">
                  <c:v>12.199999809265099</c:v>
                </c:pt>
                <c:pt idx="5569">
                  <c:v>8.3999996185302699</c:v>
                </c:pt>
                <c:pt idx="5570">
                  <c:v>6.1999998092651403</c:v>
                </c:pt>
                <c:pt idx="5571">
                  <c:v>0</c:v>
                </c:pt>
                <c:pt idx="5572">
                  <c:v>14.3999996185303</c:v>
                </c:pt>
                <c:pt idx="5573">
                  <c:v>21.799999237060501</c:v>
                </c:pt>
                <c:pt idx="5574">
                  <c:v>0</c:v>
                </c:pt>
                <c:pt idx="5575">
                  <c:v>0</c:v>
                </c:pt>
                <c:pt idx="5576">
                  <c:v>8.6000003814697301</c:v>
                </c:pt>
                <c:pt idx="5577">
                  <c:v>0</c:v>
                </c:pt>
                <c:pt idx="5578">
                  <c:v>10.199999809265099</c:v>
                </c:pt>
                <c:pt idx="5579">
                  <c:v>8.1999998092651403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12.3999996185303</c:v>
                </c:pt>
                <c:pt idx="5585">
                  <c:v>24.600000381469702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32.400001525878899</c:v>
                </c:pt>
                <c:pt idx="5591">
                  <c:v>19.600000381469702</c:v>
                </c:pt>
                <c:pt idx="5592">
                  <c:v>22.600000381469702</c:v>
                </c:pt>
                <c:pt idx="5593">
                  <c:v>0</c:v>
                </c:pt>
                <c:pt idx="5594">
                  <c:v>34.200000762939503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13.199999809265099</c:v>
                </c:pt>
                <c:pt idx="5599">
                  <c:v>18.399999618530298</c:v>
                </c:pt>
                <c:pt idx="5600">
                  <c:v>0</c:v>
                </c:pt>
                <c:pt idx="5601">
                  <c:v>0</c:v>
                </c:pt>
                <c:pt idx="5602">
                  <c:v>28.200000762939499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14.3999996185303</c:v>
                </c:pt>
                <c:pt idx="5607">
                  <c:v>21.399999618530298</c:v>
                </c:pt>
                <c:pt idx="5608">
                  <c:v>0</c:v>
                </c:pt>
                <c:pt idx="5609">
                  <c:v>0</c:v>
                </c:pt>
                <c:pt idx="5610">
                  <c:v>42.799999237060497</c:v>
                </c:pt>
                <c:pt idx="5611">
                  <c:v>31.399999618530298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17.399999618530298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12.800000190734901</c:v>
                </c:pt>
                <c:pt idx="5623">
                  <c:v>18.200000762939499</c:v>
                </c:pt>
                <c:pt idx="5624">
                  <c:v>0</c:v>
                </c:pt>
                <c:pt idx="5625">
                  <c:v>0</c:v>
                </c:pt>
                <c:pt idx="5626">
                  <c:v>23.399999618530298</c:v>
                </c:pt>
                <c:pt idx="5627">
                  <c:v>0</c:v>
                </c:pt>
                <c:pt idx="5628">
                  <c:v>8.3999996185302699</c:v>
                </c:pt>
                <c:pt idx="5629">
                  <c:v>4.5999999046325701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26.200000762939499</c:v>
                </c:pt>
                <c:pt idx="5637">
                  <c:v>14.800000190734901</c:v>
                </c:pt>
                <c:pt idx="5638">
                  <c:v>10.199999809265099</c:v>
                </c:pt>
                <c:pt idx="5639">
                  <c:v>0</c:v>
                </c:pt>
                <c:pt idx="5640">
                  <c:v>16.200000762939499</c:v>
                </c:pt>
                <c:pt idx="5641">
                  <c:v>24.600000381469702</c:v>
                </c:pt>
                <c:pt idx="5642">
                  <c:v>42.799999237060497</c:v>
                </c:pt>
                <c:pt idx="5643">
                  <c:v>28.399999618530298</c:v>
                </c:pt>
                <c:pt idx="5644">
                  <c:v>21.200000762939499</c:v>
                </c:pt>
                <c:pt idx="5645">
                  <c:v>0.80000001192092896</c:v>
                </c:pt>
                <c:pt idx="5646">
                  <c:v>10.199999809265099</c:v>
                </c:pt>
                <c:pt idx="5647">
                  <c:v>14.699999809265099</c:v>
                </c:pt>
                <c:pt idx="5648">
                  <c:v>22.399999618530298</c:v>
                </c:pt>
                <c:pt idx="5649">
                  <c:v>17.799999237060501</c:v>
                </c:pt>
                <c:pt idx="5650">
                  <c:v>0</c:v>
                </c:pt>
                <c:pt idx="5651">
                  <c:v>26.799999237060501</c:v>
                </c:pt>
                <c:pt idx="5652">
                  <c:v>10.6000003814697</c:v>
                </c:pt>
                <c:pt idx="5653">
                  <c:v>0</c:v>
                </c:pt>
                <c:pt idx="5654">
                  <c:v>0</c:v>
                </c:pt>
                <c:pt idx="5655">
                  <c:v>32.700000762939503</c:v>
                </c:pt>
                <c:pt idx="5656">
                  <c:v>16.799999237060501</c:v>
                </c:pt>
                <c:pt idx="5657">
                  <c:v>0</c:v>
                </c:pt>
                <c:pt idx="5658">
                  <c:v>42.400001525878899</c:v>
                </c:pt>
                <c:pt idx="5659">
                  <c:v>15.199999809265099</c:v>
                </c:pt>
                <c:pt idx="5660">
                  <c:v>25.399999618530298</c:v>
                </c:pt>
                <c:pt idx="5661">
                  <c:v>14.3999996185303</c:v>
                </c:pt>
                <c:pt idx="5662">
                  <c:v>0.80000001192092896</c:v>
                </c:pt>
                <c:pt idx="5663">
                  <c:v>32.599998474121101</c:v>
                </c:pt>
                <c:pt idx="5664">
                  <c:v>52.400001525878899</c:v>
                </c:pt>
                <c:pt idx="5665">
                  <c:v>62.400001525878899</c:v>
                </c:pt>
                <c:pt idx="5666">
                  <c:v>22.5</c:v>
                </c:pt>
                <c:pt idx="5667">
                  <c:v>14.800000190734901</c:v>
                </c:pt>
                <c:pt idx="5668">
                  <c:v>36.400001525878899</c:v>
                </c:pt>
                <c:pt idx="5669">
                  <c:v>10.699999809265099</c:v>
                </c:pt>
                <c:pt idx="5670">
                  <c:v>42.799999237060497</c:v>
                </c:pt>
                <c:pt idx="5671">
                  <c:v>28.200000762939499</c:v>
                </c:pt>
                <c:pt idx="5672">
                  <c:v>8.6000003814697301</c:v>
                </c:pt>
                <c:pt idx="5673">
                  <c:v>31.600000381469702</c:v>
                </c:pt>
                <c:pt idx="5674">
                  <c:v>46.200000762939503</c:v>
                </c:pt>
                <c:pt idx="5675">
                  <c:v>15.199999809265099</c:v>
                </c:pt>
                <c:pt idx="5676">
                  <c:v>21.600000381469702</c:v>
                </c:pt>
                <c:pt idx="5677">
                  <c:v>10.199999809265099</c:v>
                </c:pt>
                <c:pt idx="5678">
                  <c:v>0</c:v>
                </c:pt>
                <c:pt idx="5679">
                  <c:v>8.1999998092651403</c:v>
                </c:pt>
                <c:pt idx="5680">
                  <c:v>14.800000190734901</c:v>
                </c:pt>
                <c:pt idx="5681">
                  <c:v>0</c:v>
                </c:pt>
                <c:pt idx="5682">
                  <c:v>16.200000762939499</c:v>
                </c:pt>
                <c:pt idx="5683">
                  <c:v>0</c:v>
                </c:pt>
                <c:pt idx="5684">
                  <c:v>0.80000001192092896</c:v>
                </c:pt>
                <c:pt idx="5685">
                  <c:v>10.6000003814697</c:v>
                </c:pt>
                <c:pt idx="5686">
                  <c:v>22.200000762939499</c:v>
                </c:pt>
                <c:pt idx="5687">
                  <c:v>14.199999809265099</c:v>
                </c:pt>
                <c:pt idx="5688">
                  <c:v>0</c:v>
                </c:pt>
                <c:pt idx="5689">
                  <c:v>25.799999237060501</c:v>
                </c:pt>
                <c:pt idx="5690">
                  <c:v>51.400001525878899</c:v>
                </c:pt>
                <c:pt idx="5691">
                  <c:v>0</c:v>
                </c:pt>
                <c:pt idx="5692">
                  <c:v>10.800000190734901</c:v>
                </c:pt>
                <c:pt idx="5693">
                  <c:v>14.199999809265099</c:v>
                </c:pt>
                <c:pt idx="5694">
                  <c:v>0</c:v>
                </c:pt>
                <c:pt idx="5695">
                  <c:v>0</c:v>
                </c:pt>
                <c:pt idx="5696">
                  <c:v>8.6000003814697301</c:v>
                </c:pt>
                <c:pt idx="5697">
                  <c:v>17.399999618530298</c:v>
                </c:pt>
                <c:pt idx="5698">
                  <c:v>23.899999618530298</c:v>
                </c:pt>
                <c:pt idx="5699">
                  <c:v>10.199999809265099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8.1999998092651403</c:v>
                </c:pt>
                <c:pt idx="5704">
                  <c:v>6.1999998092651403</c:v>
                </c:pt>
                <c:pt idx="5705">
                  <c:v>0</c:v>
                </c:pt>
                <c:pt idx="5706">
                  <c:v>18.399999618530298</c:v>
                </c:pt>
                <c:pt idx="5707">
                  <c:v>12.6000003814697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16.399999618530298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18.799999237060501</c:v>
                </c:pt>
                <c:pt idx="5716">
                  <c:v>10.199999809265099</c:v>
                </c:pt>
                <c:pt idx="5717">
                  <c:v>0</c:v>
                </c:pt>
                <c:pt idx="5718">
                  <c:v>6.8000001907348597</c:v>
                </c:pt>
                <c:pt idx="5719">
                  <c:v>0</c:v>
                </c:pt>
                <c:pt idx="5720">
                  <c:v>46.5</c:v>
                </c:pt>
                <c:pt idx="5721">
                  <c:v>26.399999618530298</c:v>
                </c:pt>
                <c:pt idx="5722">
                  <c:v>0</c:v>
                </c:pt>
                <c:pt idx="5723">
                  <c:v>16.200000762939499</c:v>
                </c:pt>
                <c:pt idx="5724">
                  <c:v>14.6000003814697</c:v>
                </c:pt>
                <c:pt idx="5725">
                  <c:v>8.6000003814697301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14.800000190734901</c:v>
                </c:pt>
                <c:pt idx="5730">
                  <c:v>0</c:v>
                </c:pt>
                <c:pt idx="5731">
                  <c:v>26.200000762939499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10.199999809265099</c:v>
                </c:pt>
                <c:pt idx="5780">
                  <c:v>0.80000001192092896</c:v>
                </c:pt>
                <c:pt idx="5781">
                  <c:v>12.199999809265099</c:v>
                </c:pt>
                <c:pt idx="5782">
                  <c:v>0.89999997615814198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3.5999999046325701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18.600000381469702</c:v>
                </c:pt>
                <c:pt idx="5858">
                  <c:v>0</c:v>
                </c:pt>
                <c:pt idx="5859">
                  <c:v>0</c:v>
                </c:pt>
                <c:pt idx="5860">
                  <c:v>32.400001525878899</c:v>
                </c:pt>
                <c:pt idx="5861">
                  <c:v>26.299999237060501</c:v>
                </c:pt>
                <c:pt idx="5862">
                  <c:v>38.200000762939503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10.199999809265099</c:v>
                </c:pt>
                <c:pt idx="5873">
                  <c:v>0</c:v>
                </c:pt>
                <c:pt idx="5874">
                  <c:v>18.399999618530298</c:v>
                </c:pt>
                <c:pt idx="5875">
                  <c:v>0.80000001192092896</c:v>
                </c:pt>
                <c:pt idx="5876">
                  <c:v>0</c:v>
                </c:pt>
                <c:pt idx="5877">
                  <c:v>0</c:v>
                </c:pt>
                <c:pt idx="5878">
                  <c:v>14.800000190734901</c:v>
                </c:pt>
                <c:pt idx="5879">
                  <c:v>32.299999237060497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15.199999809265099</c:v>
                </c:pt>
                <c:pt idx="5885">
                  <c:v>9.5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12.3999996185303</c:v>
                </c:pt>
                <c:pt idx="5890">
                  <c:v>0</c:v>
                </c:pt>
                <c:pt idx="5891">
                  <c:v>0</c:v>
                </c:pt>
                <c:pt idx="5892">
                  <c:v>19.200000762939499</c:v>
                </c:pt>
                <c:pt idx="5893">
                  <c:v>10.3999996185303</c:v>
                </c:pt>
                <c:pt idx="5894">
                  <c:v>0</c:v>
                </c:pt>
                <c:pt idx="5895">
                  <c:v>36.799999237060497</c:v>
                </c:pt>
                <c:pt idx="5896">
                  <c:v>0</c:v>
                </c:pt>
                <c:pt idx="5897">
                  <c:v>19.799999237060501</c:v>
                </c:pt>
                <c:pt idx="5898">
                  <c:v>10.5</c:v>
                </c:pt>
                <c:pt idx="5899">
                  <c:v>16.5</c:v>
                </c:pt>
                <c:pt idx="5900">
                  <c:v>0</c:v>
                </c:pt>
                <c:pt idx="5901">
                  <c:v>0</c:v>
                </c:pt>
                <c:pt idx="5902">
                  <c:v>31.799999237060501</c:v>
                </c:pt>
                <c:pt idx="5903">
                  <c:v>0</c:v>
                </c:pt>
                <c:pt idx="5904">
                  <c:v>18.299999237060501</c:v>
                </c:pt>
                <c:pt idx="5905">
                  <c:v>42.799999237060497</c:v>
                </c:pt>
                <c:pt idx="5906">
                  <c:v>0</c:v>
                </c:pt>
                <c:pt idx="5907">
                  <c:v>0</c:v>
                </c:pt>
                <c:pt idx="5908">
                  <c:v>19.200000762939499</c:v>
                </c:pt>
                <c:pt idx="5909">
                  <c:v>12.800000190734901</c:v>
                </c:pt>
                <c:pt idx="5910">
                  <c:v>8.3000001907348597</c:v>
                </c:pt>
                <c:pt idx="5911">
                  <c:v>0</c:v>
                </c:pt>
                <c:pt idx="5912">
                  <c:v>0</c:v>
                </c:pt>
                <c:pt idx="5913">
                  <c:v>0.60000002384185802</c:v>
                </c:pt>
                <c:pt idx="5914">
                  <c:v>27.200000762939499</c:v>
                </c:pt>
                <c:pt idx="5915">
                  <c:v>18.600000381469702</c:v>
                </c:pt>
                <c:pt idx="5916">
                  <c:v>10.800000190734901</c:v>
                </c:pt>
                <c:pt idx="5917">
                  <c:v>0</c:v>
                </c:pt>
                <c:pt idx="5918">
                  <c:v>8.5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38.200000762939503</c:v>
                </c:pt>
                <c:pt idx="5923">
                  <c:v>42.799999237060497</c:v>
                </c:pt>
                <c:pt idx="5924">
                  <c:v>0</c:v>
                </c:pt>
                <c:pt idx="5925">
                  <c:v>12.800000190734901</c:v>
                </c:pt>
                <c:pt idx="5926">
                  <c:v>0</c:v>
                </c:pt>
                <c:pt idx="5927">
                  <c:v>0</c:v>
                </c:pt>
                <c:pt idx="5928">
                  <c:v>10.3999996185303</c:v>
                </c:pt>
                <c:pt idx="5929">
                  <c:v>16.299999237060501</c:v>
                </c:pt>
                <c:pt idx="5930">
                  <c:v>0.60000002384185802</c:v>
                </c:pt>
                <c:pt idx="5931">
                  <c:v>12.8999996185303</c:v>
                </c:pt>
                <c:pt idx="5932">
                  <c:v>0</c:v>
                </c:pt>
                <c:pt idx="5933">
                  <c:v>26.200000762939499</c:v>
                </c:pt>
                <c:pt idx="5934">
                  <c:v>14.300000190734901</c:v>
                </c:pt>
                <c:pt idx="5935">
                  <c:v>32.400001525878899</c:v>
                </c:pt>
                <c:pt idx="5936">
                  <c:v>22.600000381469702</c:v>
                </c:pt>
                <c:pt idx="5937">
                  <c:v>46.200000762939503</c:v>
                </c:pt>
                <c:pt idx="5938">
                  <c:v>18.5</c:v>
                </c:pt>
                <c:pt idx="5939">
                  <c:v>14.300000190734901</c:v>
                </c:pt>
                <c:pt idx="5940">
                  <c:v>19.399999618530298</c:v>
                </c:pt>
                <c:pt idx="5941">
                  <c:v>42.599998474121101</c:v>
                </c:pt>
                <c:pt idx="5942">
                  <c:v>31.799999237060501</c:v>
                </c:pt>
                <c:pt idx="5943">
                  <c:v>0</c:v>
                </c:pt>
                <c:pt idx="5944">
                  <c:v>16.299999237060501</c:v>
                </c:pt>
                <c:pt idx="5945">
                  <c:v>15.1000003814697</c:v>
                </c:pt>
                <c:pt idx="5946">
                  <c:v>10.5</c:v>
                </c:pt>
                <c:pt idx="5947">
                  <c:v>51.5</c:v>
                </c:pt>
                <c:pt idx="5948">
                  <c:v>11.3999996185303</c:v>
                </c:pt>
                <c:pt idx="5949">
                  <c:v>12.5</c:v>
                </c:pt>
                <c:pt idx="5950">
                  <c:v>47.200000762939503</c:v>
                </c:pt>
                <c:pt idx="5951">
                  <c:v>14.3999996185303</c:v>
                </c:pt>
                <c:pt idx="5952">
                  <c:v>80.5</c:v>
                </c:pt>
                <c:pt idx="5953">
                  <c:v>47.299999237060497</c:v>
                </c:pt>
                <c:pt idx="5954">
                  <c:v>10.5</c:v>
                </c:pt>
                <c:pt idx="5955">
                  <c:v>26.299999237060501</c:v>
                </c:pt>
                <c:pt idx="5956">
                  <c:v>0</c:v>
                </c:pt>
                <c:pt idx="5957">
                  <c:v>0</c:v>
                </c:pt>
                <c:pt idx="5958">
                  <c:v>16.799999237060501</c:v>
                </c:pt>
                <c:pt idx="5959">
                  <c:v>32.400001525878899</c:v>
                </c:pt>
                <c:pt idx="5960">
                  <c:v>10.6000003814697</c:v>
                </c:pt>
                <c:pt idx="5961">
                  <c:v>2.2999999523162802</c:v>
                </c:pt>
                <c:pt idx="5962">
                  <c:v>14.199999809265099</c:v>
                </c:pt>
                <c:pt idx="5963">
                  <c:v>31.600000381469702</c:v>
                </c:pt>
                <c:pt idx="5964">
                  <c:v>14.3999996185303</c:v>
                </c:pt>
                <c:pt idx="5965">
                  <c:v>0</c:v>
                </c:pt>
                <c:pt idx="5966">
                  <c:v>4.3000001907348597</c:v>
                </c:pt>
                <c:pt idx="5967">
                  <c:v>14.5</c:v>
                </c:pt>
                <c:pt idx="5968">
                  <c:v>8.1999998092651403</c:v>
                </c:pt>
                <c:pt idx="5969">
                  <c:v>16.799999237060501</c:v>
                </c:pt>
                <c:pt idx="5970">
                  <c:v>4.1999998092651403</c:v>
                </c:pt>
                <c:pt idx="5971">
                  <c:v>10.3999996185303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10.8999996185303</c:v>
                </c:pt>
                <c:pt idx="5976">
                  <c:v>21.200000762939499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7.1999998092651403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18.200000762939499</c:v>
                </c:pt>
                <c:pt idx="6006">
                  <c:v>19.799999237060501</c:v>
                </c:pt>
                <c:pt idx="6007">
                  <c:v>12.5</c:v>
                </c:pt>
                <c:pt idx="6008">
                  <c:v>10.800000190734901</c:v>
                </c:pt>
                <c:pt idx="6009">
                  <c:v>16.200000762939499</c:v>
                </c:pt>
                <c:pt idx="6010">
                  <c:v>10.800000190734901</c:v>
                </c:pt>
                <c:pt idx="6011">
                  <c:v>19.200000762939499</c:v>
                </c:pt>
                <c:pt idx="6012">
                  <c:v>31.399999618530298</c:v>
                </c:pt>
                <c:pt idx="6013">
                  <c:v>6.1999998092651403</c:v>
                </c:pt>
                <c:pt idx="6014">
                  <c:v>10.800000190734901</c:v>
                </c:pt>
                <c:pt idx="6015">
                  <c:v>10.800000190734901</c:v>
                </c:pt>
                <c:pt idx="6016">
                  <c:v>9.1999998092651403</c:v>
                </c:pt>
                <c:pt idx="6017">
                  <c:v>10.800000190734901</c:v>
                </c:pt>
                <c:pt idx="6018">
                  <c:v>0</c:v>
                </c:pt>
                <c:pt idx="6019">
                  <c:v>8.1999998092651403</c:v>
                </c:pt>
                <c:pt idx="6020">
                  <c:v>19.399999618530298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12.800000190734901</c:v>
                </c:pt>
                <c:pt idx="6025">
                  <c:v>16.200000762939499</c:v>
                </c:pt>
                <c:pt idx="6026">
                  <c:v>14.5</c:v>
                </c:pt>
                <c:pt idx="6027">
                  <c:v>0</c:v>
                </c:pt>
                <c:pt idx="6028">
                  <c:v>0</c:v>
                </c:pt>
                <c:pt idx="6029">
                  <c:v>18.200000762939499</c:v>
                </c:pt>
                <c:pt idx="6030">
                  <c:v>0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10.5</c:v>
                </c:pt>
                <c:pt idx="6035">
                  <c:v>0</c:v>
                </c:pt>
                <c:pt idx="6036">
                  <c:v>0</c:v>
                </c:pt>
                <c:pt idx="6037">
                  <c:v>14.199999809265099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8.1999998092651403</c:v>
                </c:pt>
                <c:pt idx="6042">
                  <c:v>12.3999996185303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32.599998474121101</c:v>
                </c:pt>
                <c:pt idx="6047">
                  <c:v>14.199999809265099</c:v>
                </c:pt>
                <c:pt idx="6048">
                  <c:v>0</c:v>
                </c:pt>
                <c:pt idx="6049">
                  <c:v>0</c:v>
                </c:pt>
                <c:pt idx="6050">
                  <c:v>18.200000762939499</c:v>
                </c:pt>
                <c:pt idx="6051">
                  <c:v>10.800000190734901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9.1999998092651403</c:v>
                </c:pt>
                <c:pt idx="6056">
                  <c:v>14.5</c:v>
                </c:pt>
                <c:pt idx="6057">
                  <c:v>0</c:v>
                </c:pt>
                <c:pt idx="6058">
                  <c:v>16.200000762939499</c:v>
                </c:pt>
                <c:pt idx="6059">
                  <c:v>10.8999996185303</c:v>
                </c:pt>
                <c:pt idx="6060">
                  <c:v>0</c:v>
                </c:pt>
                <c:pt idx="6061">
                  <c:v>0.80000001192092896</c:v>
                </c:pt>
                <c:pt idx="6062">
                  <c:v>21.799999237060501</c:v>
                </c:pt>
                <c:pt idx="6063">
                  <c:v>0</c:v>
                </c:pt>
                <c:pt idx="6064">
                  <c:v>0</c:v>
                </c:pt>
                <c:pt idx="6065">
                  <c:v>12.199999809265099</c:v>
                </c:pt>
                <c:pt idx="6066">
                  <c:v>0.60000002384185802</c:v>
                </c:pt>
                <c:pt idx="6067">
                  <c:v>8.3000001907348597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16.200000762939499</c:v>
                </c:pt>
                <c:pt idx="6089">
                  <c:v>0</c:v>
                </c:pt>
                <c:pt idx="6090">
                  <c:v>0</c:v>
                </c:pt>
                <c:pt idx="6091">
                  <c:v>32.799999237060497</c:v>
                </c:pt>
                <c:pt idx="6092">
                  <c:v>12.3999996185303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10.800000190734901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49.400001525878899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32.400001525878899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12.3999996185303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10.800000190734901</c:v>
                </c:pt>
                <c:pt idx="6271">
                  <c:v>0</c:v>
                </c:pt>
                <c:pt idx="6272">
                  <c:v>0</c:v>
                </c:pt>
                <c:pt idx="6273">
                  <c:v>18.200000762939499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26.399999618530298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19.600000381469702</c:v>
                </c:pt>
                <c:pt idx="6292">
                  <c:v>0</c:v>
                </c:pt>
                <c:pt idx="6293">
                  <c:v>0</c:v>
                </c:pt>
                <c:pt idx="6294">
                  <c:v>10.199999809265099</c:v>
                </c:pt>
                <c:pt idx="6295">
                  <c:v>0</c:v>
                </c:pt>
                <c:pt idx="6296">
                  <c:v>0</c:v>
                </c:pt>
                <c:pt idx="6297">
                  <c:v>32.400001525878899</c:v>
                </c:pt>
                <c:pt idx="6298">
                  <c:v>12.199999809265099</c:v>
                </c:pt>
                <c:pt idx="6299">
                  <c:v>28.200000762939499</c:v>
                </c:pt>
                <c:pt idx="6300">
                  <c:v>18.399999618530298</c:v>
                </c:pt>
                <c:pt idx="6301">
                  <c:v>10.300000190734901</c:v>
                </c:pt>
                <c:pt idx="6302">
                  <c:v>8</c:v>
                </c:pt>
                <c:pt idx="6303">
                  <c:v>0</c:v>
                </c:pt>
                <c:pt idx="6304">
                  <c:v>0</c:v>
                </c:pt>
                <c:pt idx="6305">
                  <c:v>18.5</c:v>
                </c:pt>
                <c:pt idx="6306">
                  <c:v>14.199999809265099</c:v>
                </c:pt>
                <c:pt idx="6307">
                  <c:v>26.399999618530298</c:v>
                </c:pt>
                <c:pt idx="6308">
                  <c:v>16.600000381469702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27.200000762939499</c:v>
                </c:pt>
                <c:pt idx="6313">
                  <c:v>10.5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12.300000190734901</c:v>
                </c:pt>
                <c:pt idx="6318">
                  <c:v>0</c:v>
                </c:pt>
                <c:pt idx="6319">
                  <c:v>0</c:v>
                </c:pt>
                <c:pt idx="6320">
                  <c:v>16.700000762939499</c:v>
                </c:pt>
                <c:pt idx="6321">
                  <c:v>11.199999809265099</c:v>
                </c:pt>
                <c:pt idx="6322">
                  <c:v>17.399999618530298</c:v>
                </c:pt>
                <c:pt idx="6323">
                  <c:v>0</c:v>
                </c:pt>
                <c:pt idx="6324">
                  <c:v>6.5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10.5</c:v>
                </c:pt>
                <c:pt idx="6329">
                  <c:v>0</c:v>
                </c:pt>
                <c:pt idx="6330">
                  <c:v>0</c:v>
                </c:pt>
                <c:pt idx="6331">
                  <c:v>18.200000762939499</c:v>
                </c:pt>
                <c:pt idx="6332">
                  <c:v>12.5</c:v>
                </c:pt>
                <c:pt idx="6333">
                  <c:v>32.400001525878899</c:v>
                </c:pt>
                <c:pt idx="6334">
                  <c:v>8.1999998092651403</c:v>
                </c:pt>
                <c:pt idx="6335">
                  <c:v>0</c:v>
                </c:pt>
                <c:pt idx="6336">
                  <c:v>16.399999618530298</c:v>
                </c:pt>
                <c:pt idx="6337">
                  <c:v>10.199999809265099</c:v>
                </c:pt>
                <c:pt idx="6338">
                  <c:v>14.800000190734901</c:v>
                </c:pt>
                <c:pt idx="6339">
                  <c:v>26.399999618530298</c:v>
                </c:pt>
                <c:pt idx="6340">
                  <c:v>28.200000762939499</c:v>
                </c:pt>
                <c:pt idx="6341">
                  <c:v>14.5</c:v>
                </c:pt>
                <c:pt idx="6342">
                  <c:v>18.200000762939499</c:v>
                </c:pt>
                <c:pt idx="6343">
                  <c:v>11.800000190734901</c:v>
                </c:pt>
                <c:pt idx="6344">
                  <c:v>26.200000762939499</c:v>
                </c:pt>
                <c:pt idx="6345">
                  <c:v>14.800000190734901</c:v>
                </c:pt>
                <c:pt idx="6346">
                  <c:v>78.400001525878906</c:v>
                </c:pt>
                <c:pt idx="6347">
                  <c:v>15.6000003814697</c:v>
                </c:pt>
                <c:pt idx="6348">
                  <c:v>18.5</c:v>
                </c:pt>
                <c:pt idx="6349">
                  <c:v>26.399999618530298</c:v>
                </c:pt>
                <c:pt idx="6350">
                  <c:v>0</c:v>
                </c:pt>
                <c:pt idx="6351">
                  <c:v>0</c:v>
                </c:pt>
                <c:pt idx="6352">
                  <c:v>10.5</c:v>
                </c:pt>
                <c:pt idx="6353">
                  <c:v>16.799999237060501</c:v>
                </c:pt>
                <c:pt idx="6354">
                  <c:v>28.200000762939499</c:v>
                </c:pt>
                <c:pt idx="6355">
                  <c:v>14.6000003814697</c:v>
                </c:pt>
                <c:pt idx="6356">
                  <c:v>46.400001525878899</c:v>
                </c:pt>
                <c:pt idx="6357">
                  <c:v>0</c:v>
                </c:pt>
                <c:pt idx="6358">
                  <c:v>0</c:v>
                </c:pt>
                <c:pt idx="6359">
                  <c:v>26.799999237060501</c:v>
                </c:pt>
                <c:pt idx="6360">
                  <c:v>32.200000762939503</c:v>
                </c:pt>
                <c:pt idx="6361">
                  <c:v>56.400001525878899</c:v>
                </c:pt>
                <c:pt idx="6362">
                  <c:v>48.200000762939503</c:v>
                </c:pt>
                <c:pt idx="6363">
                  <c:v>16.399999618530298</c:v>
                </c:pt>
                <c:pt idx="6364">
                  <c:v>23.799999237060501</c:v>
                </c:pt>
                <c:pt idx="6365">
                  <c:v>65.400001525878906</c:v>
                </c:pt>
                <c:pt idx="6366">
                  <c:v>42.599998474121101</c:v>
                </c:pt>
                <c:pt idx="6367">
                  <c:v>15.3999996185303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10.199999809265099</c:v>
                </c:pt>
                <c:pt idx="6372">
                  <c:v>12.199999809265099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18.899999618530298</c:v>
                </c:pt>
                <c:pt idx="6377">
                  <c:v>26.200000762939499</c:v>
                </c:pt>
                <c:pt idx="6378">
                  <c:v>12.3999996185303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28.399999618530298</c:v>
                </c:pt>
                <c:pt idx="6383">
                  <c:v>14.199999809265099</c:v>
                </c:pt>
                <c:pt idx="6384">
                  <c:v>19.600000381469702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32.799999237060497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16.799999237060501</c:v>
                </c:pt>
                <c:pt idx="6405">
                  <c:v>12.3999996185303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8</c:v>
                </c:pt>
                <c:pt idx="6413">
                  <c:v>0</c:v>
                </c:pt>
                <c:pt idx="6414">
                  <c:v>14.6000003814697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14.5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16.799999237060501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12.3999996185303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31.399999618530298</c:v>
                </c:pt>
                <c:pt idx="6473">
                  <c:v>0</c:v>
                </c:pt>
                <c:pt idx="6474">
                  <c:v>10.199999809265099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6.8000001907348597</c:v>
                </c:pt>
                <c:pt idx="6595">
                  <c:v>52.400001525878899</c:v>
                </c:pt>
                <c:pt idx="6596">
                  <c:v>16.299999237060501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3.2000000476837198</c:v>
                </c:pt>
                <c:pt idx="6637">
                  <c:v>0</c:v>
                </c:pt>
                <c:pt idx="6638">
                  <c:v>6.4000000953674299</c:v>
                </c:pt>
                <c:pt idx="6639">
                  <c:v>32.599998474121101</c:v>
                </c:pt>
                <c:pt idx="6640">
                  <c:v>0</c:v>
                </c:pt>
                <c:pt idx="6641">
                  <c:v>6.1999998092651403</c:v>
                </c:pt>
                <c:pt idx="6642">
                  <c:v>8.6999998092651403</c:v>
                </c:pt>
                <c:pt idx="6643">
                  <c:v>0</c:v>
                </c:pt>
                <c:pt idx="6644">
                  <c:v>18.399999618530298</c:v>
                </c:pt>
                <c:pt idx="6645">
                  <c:v>0</c:v>
                </c:pt>
                <c:pt idx="6646">
                  <c:v>0</c:v>
                </c:pt>
                <c:pt idx="6647">
                  <c:v>10.199999809265099</c:v>
                </c:pt>
                <c:pt idx="6648">
                  <c:v>0</c:v>
                </c:pt>
                <c:pt idx="6649">
                  <c:v>6.1999998092651403</c:v>
                </c:pt>
                <c:pt idx="6650">
                  <c:v>22.399999618530298</c:v>
                </c:pt>
                <c:pt idx="6651">
                  <c:v>0</c:v>
                </c:pt>
                <c:pt idx="6652">
                  <c:v>0</c:v>
                </c:pt>
                <c:pt idx="6653">
                  <c:v>32.799999237060497</c:v>
                </c:pt>
                <c:pt idx="6654">
                  <c:v>48.200000762939503</c:v>
                </c:pt>
                <c:pt idx="6655">
                  <c:v>64.5</c:v>
                </c:pt>
                <c:pt idx="6656">
                  <c:v>70.800003051757798</c:v>
                </c:pt>
                <c:pt idx="6657">
                  <c:v>82.400001525878906</c:v>
                </c:pt>
                <c:pt idx="6658">
                  <c:v>16.799999237060501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32.799999237060497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28.200000762939499</c:v>
                </c:pt>
                <c:pt idx="6668">
                  <c:v>16.799999237060501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10.800000190734901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18.200000762939499</c:v>
                </c:pt>
                <c:pt idx="6677">
                  <c:v>8.3000001907348597</c:v>
                </c:pt>
                <c:pt idx="6678">
                  <c:v>0</c:v>
                </c:pt>
                <c:pt idx="6679">
                  <c:v>0</c:v>
                </c:pt>
                <c:pt idx="6680">
                  <c:v>12.699999809265099</c:v>
                </c:pt>
                <c:pt idx="6681">
                  <c:v>9.6000003814697301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16.200000762939499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12.3999996185303</c:v>
                </c:pt>
                <c:pt idx="6694">
                  <c:v>23.200000762939499</c:v>
                </c:pt>
                <c:pt idx="6695">
                  <c:v>32.799999237060497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10.800000190734901</c:v>
                </c:pt>
                <c:pt idx="6703">
                  <c:v>26.200000762939499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14.199999809265099</c:v>
                </c:pt>
                <c:pt idx="6708">
                  <c:v>18.399999618530298</c:v>
                </c:pt>
                <c:pt idx="6709">
                  <c:v>0</c:v>
                </c:pt>
                <c:pt idx="6710">
                  <c:v>0</c:v>
                </c:pt>
                <c:pt idx="6711">
                  <c:v>28.899999618530298</c:v>
                </c:pt>
                <c:pt idx="6712">
                  <c:v>19.200000762939499</c:v>
                </c:pt>
                <c:pt idx="6713">
                  <c:v>16.799999237060501</c:v>
                </c:pt>
                <c:pt idx="6714">
                  <c:v>42.599998474121101</c:v>
                </c:pt>
                <c:pt idx="6715">
                  <c:v>13.800000190734901</c:v>
                </c:pt>
                <c:pt idx="6716">
                  <c:v>56.200000762939503</c:v>
                </c:pt>
                <c:pt idx="6717">
                  <c:v>42.799999237060497</c:v>
                </c:pt>
                <c:pt idx="6718">
                  <c:v>28.399999618530298</c:v>
                </c:pt>
                <c:pt idx="6719">
                  <c:v>56.299999237060497</c:v>
                </c:pt>
                <c:pt idx="6720">
                  <c:v>30.799999237060501</c:v>
                </c:pt>
                <c:pt idx="6721">
                  <c:v>19.5</c:v>
                </c:pt>
                <c:pt idx="6722">
                  <c:v>15.199999809265099</c:v>
                </c:pt>
                <c:pt idx="6723">
                  <c:v>18.600000381469702</c:v>
                </c:pt>
                <c:pt idx="6724">
                  <c:v>28.200000762939499</c:v>
                </c:pt>
                <c:pt idx="6725">
                  <c:v>36.400001525878899</c:v>
                </c:pt>
                <c:pt idx="6726">
                  <c:v>43.900001525878899</c:v>
                </c:pt>
                <c:pt idx="6727">
                  <c:v>54.799999237060497</c:v>
                </c:pt>
                <c:pt idx="6728">
                  <c:v>76.199996948242202</c:v>
                </c:pt>
                <c:pt idx="6729">
                  <c:v>62.799999237060497</c:v>
                </c:pt>
                <c:pt idx="6730">
                  <c:v>80.5</c:v>
                </c:pt>
                <c:pt idx="6731">
                  <c:v>48.200000762939503</c:v>
                </c:pt>
                <c:pt idx="6732">
                  <c:v>58.400001525878899</c:v>
                </c:pt>
                <c:pt idx="6733">
                  <c:v>72.800003051757798</c:v>
                </c:pt>
                <c:pt idx="6734">
                  <c:v>52.400001525878899</c:v>
                </c:pt>
                <c:pt idx="6735">
                  <c:v>57.799999237060497</c:v>
                </c:pt>
                <c:pt idx="6736">
                  <c:v>30.399999618530298</c:v>
                </c:pt>
                <c:pt idx="6737">
                  <c:v>68.5</c:v>
                </c:pt>
                <c:pt idx="6738">
                  <c:v>44.5</c:v>
                </c:pt>
                <c:pt idx="6739">
                  <c:v>32.799999237060497</c:v>
                </c:pt>
                <c:pt idx="6740">
                  <c:v>18.200000762939499</c:v>
                </c:pt>
                <c:pt idx="6741">
                  <c:v>26.799999237060501</c:v>
                </c:pt>
                <c:pt idx="6742">
                  <c:v>14.5</c:v>
                </c:pt>
                <c:pt idx="6743">
                  <c:v>42.599998474121101</c:v>
                </c:pt>
                <c:pt idx="6744">
                  <c:v>28.200000762939499</c:v>
                </c:pt>
                <c:pt idx="6745">
                  <c:v>19.200000762939499</c:v>
                </c:pt>
                <c:pt idx="6746">
                  <c:v>32.400001525878899</c:v>
                </c:pt>
                <c:pt idx="6747">
                  <c:v>24.5</c:v>
                </c:pt>
                <c:pt idx="6748">
                  <c:v>18.200000762939499</c:v>
                </c:pt>
                <c:pt idx="6749">
                  <c:v>46.400001525878899</c:v>
                </c:pt>
                <c:pt idx="6750">
                  <c:v>30.200000762939499</c:v>
                </c:pt>
                <c:pt idx="6751">
                  <c:v>14.3999996185303</c:v>
                </c:pt>
                <c:pt idx="6752">
                  <c:v>10.199999809265099</c:v>
                </c:pt>
                <c:pt idx="6753">
                  <c:v>23.5</c:v>
                </c:pt>
                <c:pt idx="6754">
                  <c:v>16.799999237060501</c:v>
                </c:pt>
                <c:pt idx="6755">
                  <c:v>0</c:v>
                </c:pt>
                <c:pt idx="6756">
                  <c:v>8.1999998092651403</c:v>
                </c:pt>
                <c:pt idx="6757">
                  <c:v>16.799999237060501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28.399999618530298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52.799999237060497</c:v>
                </c:pt>
                <c:pt idx="6773">
                  <c:v>14.199999809265099</c:v>
                </c:pt>
                <c:pt idx="6774">
                  <c:v>36.5</c:v>
                </c:pt>
                <c:pt idx="6775">
                  <c:v>26.399999618530298</c:v>
                </c:pt>
                <c:pt idx="6776">
                  <c:v>20.399999618530298</c:v>
                </c:pt>
                <c:pt idx="6777">
                  <c:v>16.799999237060501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16.799999237060501</c:v>
                </c:pt>
                <c:pt idx="6782">
                  <c:v>10.3999996185303</c:v>
                </c:pt>
                <c:pt idx="6783">
                  <c:v>0</c:v>
                </c:pt>
                <c:pt idx="6784">
                  <c:v>0</c:v>
                </c:pt>
                <c:pt idx="6785">
                  <c:v>24.600000381469702</c:v>
                </c:pt>
                <c:pt idx="6786">
                  <c:v>0</c:v>
                </c:pt>
                <c:pt idx="6787">
                  <c:v>0</c:v>
                </c:pt>
                <c:pt idx="6788">
                  <c:v>14.800000190734901</c:v>
                </c:pt>
                <c:pt idx="6789">
                  <c:v>26.200000762939499</c:v>
                </c:pt>
                <c:pt idx="6790">
                  <c:v>12.3999996185303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26.399999618530298</c:v>
                </c:pt>
                <c:pt idx="6795">
                  <c:v>0</c:v>
                </c:pt>
                <c:pt idx="6796">
                  <c:v>32.799999237060497</c:v>
                </c:pt>
                <c:pt idx="6797">
                  <c:v>46.200000762939503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10.199999809265099</c:v>
                </c:pt>
                <c:pt idx="6803">
                  <c:v>52.799999237060497</c:v>
                </c:pt>
                <c:pt idx="6804">
                  <c:v>16.399999618530298</c:v>
                </c:pt>
                <c:pt idx="6805">
                  <c:v>0</c:v>
                </c:pt>
                <c:pt idx="6806">
                  <c:v>19.200000762939499</c:v>
                </c:pt>
                <c:pt idx="6807">
                  <c:v>48.400001525878899</c:v>
                </c:pt>
                <c:pt idx="6808">
                  <c:v>10.199999809265099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12.800000190734901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16.200000762939499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10.199999809265099</c:v>
                </c:pt>
                <c:pt idx="6948">
                  <c:v>0</c:v>
                </c:pt>
                <c:pt idx="6949">
                  <c:v>8.3999996185302699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10.3999996185303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14.800000190734901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18.200000762939499</c:v>
                </c:pt>
                <c:pt idx="6986">
                  <c:v>8.3999996185302699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12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10.800000190734901</c:v>
                </c:pt>
                <c:pt idx="6999">
                  <c:v>0</c:v>
                </c:pt>
                <c:pt idx="7000">
                  <c:v>0</c:v>
                </c:pt>
                <c:pt idx="7001">
                  <c:v>26.200000762939499</c:v>
                </c:pt>
                <c:pt idx="7002">
                  <c:v>14.6000003814697</c:v>
                </c:pt>
                <c:pt idx="7003">
                  <c:v>11.199999809265099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12.800000190734901</c:v>
                </c:pt>
                <c:pt idx="7008">
                  <c:v>0</c:v>
                </c:pt>
                <c:pt idx="7009">
                  <c:v>0</c:v>
                </c:pt>
                <c:pt idx="7010">
                  <c:v>10.6000003814697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32.400001525878899</c:v>
                </c:pt>
                <c:pt idx="7017">
                  <c:v>15.199999809265099</c:v>
                </c:pt>
                <c:pt idx="7018">
                  <c:v>9.3999996185302699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12.699999809265099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36.200000762939503</c:v>
                </c:pt>
                <c:pt idx="7029">
                  <c:v>28.399999618530298</c:v>
                </c:pt>
                <c:pt idx="7030">
                  <c:v>18.200000762939499</c:v>
                </c:pt>
                <c:pt idx="7031">
                  <c:v>42.799999237060497</c:v>
                </c:pt>
                <c:pt idx="7032">
                  <c:v>28.399999618530298</c:v>
                </c:pt>
                <c:pt idx="7033">
                  <c:v>46.599998474121101</c:v>
                </c:pt>
                <c:pt idx="7034">
                  <c:v>34.200000762939503</c:v>
                </c:pt>
                <c:pt idx="7035">
                  <c:v>14.800000190734901</c:v>
                </c:pt>
                <c:pt idx="7036">
                  <c:v>10.199999809265099</c:v>
                </c:pt>
                <c:pt idx="7037">
                  <c:v>16.899999618530298</c:v>
                </c:pt>
                <c:pt idx="7038">
                  <c:v>28.299999237060501</c:v>
                </c:pt>
                <c:pt idx="7039">
                  <c:v>31.200000762939499</c:v>
                </c:pt>
                <c:pt idx="7040">
                  <c:v>34.599998474121101</c:v>
                </c:pt>
                <c:pt idx="7041">
                  <c:v>26.200000762939499</c:v>
                </c:pt>
                <c:pt idx="7042">
                  <c:v>45.400001525878899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10.800000190734901</c:v>
                </c:pt>
                <c:pt idx="7047">
                  <c:v>28.200000762939499</c:v>
                </c:pt>
                <c:pt idx="7048">
                  <c:v>14.5</c:v>
                </c:pt>
                <c:pt idx="7049">
                  <c:v>24.200000762939499</c:v>
                </c:pt>
                <c:pt idx="7050">
                  <c:v>36.200000762939503</c:v>
                </c:pt>
                <c:pt idx="7051">
                  <c:v>30.399999618530298</c:v>
                </c:pt>
                <c:pt idx="7052">
                  <c:v>16.799999237060501</c:v>
                </c:pt>
                <c:pt idx="7053">
                  <c:v>0</c:v>
                </c:pt>
                <c:pt idx="7054">
                  <c:v>0</c:v>
                </c:pt>
                <c:pt idx="7055">
                  <c:v>12.800000190734901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26.399999618530298</c:v>
                </c:pt>
                <c:pt idx="7060">
                  <c:v>0</c:v>
                </c:pt>
                <c:pt idx="7061">
                  <c:v>19.399999618530298</c:v>
                </c:pt>
                <c:pt idx="7062">
                  <c:v>0</c:v>
                </c:pt>
                <c:pt idx="7063">
                  <c:v>0</c:v>
                </c:pt>
                <c:pt idx="7064">
                  <c:v>12.800000190734901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16.399999618530298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18.200000762939499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26.799999237060501</c:v>
                </c:pt>
                <c:pt idx="7092">
                  <c:v>32.400001525878899</c:v>
                </c:pt>
                <c:pt idx="7093">
                  <c:v>28.299999237060501</c:v>
                </c:pt>
                <c:pt idx="7094">
                  <c:v>19.399999618530298</c:v>
                </c:pt>
                <c:pt idx="7095">
                  <c:v>38.200000762939503</c:v>
                </c:pt>
                <c:pt idx="7096">
                  <c:v>24.799999237060501</c:v>
                </c:pt>
                <c:pt idx="7097">
                  <c:v>0</c:v>
                </c:pt>
                <c:pt idx="7098">
                  <c:v>0</c:v>
                </c:pt>
                <c:pt idx="7099">
                  <c:v>12.3999996185303</c:v>
                </c:pt>
                <c:pt idx="7100">
                  <c:v>0</c:v>
                </c:pt>
                <c:pt idx="7101">
                  <c:v>0</c:v>
                </c:pt>
                <c:pt idx="7102">
                  <c:v>14.800000190734901</c:v>
                </c:pt>
                <c:pt idx="7103">
                  <c:v>28.399999618530298</c:v>
                </c:pt>
                <c:pt idx="7104">
                  <c:v>32.200000762939503</c:v>
                </c:pt>
                <c:pt idx="7105">
                  <c:v>18.799999237060501</c:v>
                </c:pt>
                <c:pt idx="7106">
                  <c:v>42.400001525878899</c:v>
                </c:pt>
                <c:pt idx="7107">
                  <c:v>36.200000762939503</c:v>
                </c:pt>
                <c:pt idx="7108">
                  <c:v>23.600000381469702</c:v>
                </c:pt>
                <c:pt idx="7109">
                  <c:v>48.200000762939503</c:v>
                </c:pt>
                <c:pt idx="7110">
                  <c:v>32.799999237060497</c:v>
                </c:pt>
                <c:pt idx="7111">
                  <c:v>35.5</c:v>
                </c:pt>
                <c:pt idx="7112">
                  <c:v>18.200000762939499</c:v>
                </c:pt>
                <c:pt idx="7113">
                  <c:v>0</c:v>
                </c:pt>
                <c:pt idx="7114">
                  <c:v>0</c:v>
                </c:pt>
                <c:pt idx="7115">
                  <c:v>10.3999996185303</c:v>
                </c:pt>
                <c:pt idx="7116">
                  <c:v>23.200000762939499</c:v>
                </c:pt>
                <c:pt idx="7117">
                  <c:v>42.799999237060497</c:v>
                </c:pt>
                <c:pt idx="7118">
                  <c:v>12.199999809265099</c:v>
                </c:pt>
                <c:pt idx="7119">
                  <c:v>0</c:v>
                </c:pt>
                <c:pt idx="7120">
                  <c:v>46.400001525878899</c:v>
                </c:pt>
                <c:pt idx="7121">
                  <c:v>26.399999618530298</c:v>
                </c:pt>
                <c:pt idx="7122">
                  <c:v>16.799999237060501</c:v>
                </c:pt>
                <c:pt idx="7123">
                  <c:v>10.199999809265099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14.800000190734901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32.400001525878899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12.3999996185303</c:v>
                </c:pt>
                <c:pt idx="7146">
                  <c:v>0</c:v>
                </c:pt>
                <c:pt idx="7147">
                  <c:v>0</c:v>
                </c:pt>
                <c:pt idx="7148">
                  <c:v>19.799999237060501</c:v>
                </c:pt>
                <c:pt idx="7149">
                  <c:v>10.199999809265099</c:v>
                </c:pt>
                <c:pt idx="7150">
                  <c:v>26.600000381469702</c:v>
                </c:pt>
                <c:pt idx="7151">
                  <c:v>8.1999998092651403</c:v>
                </c:pt>
                <c:pt idx="7152">
                  <c:v>16.700000762939499</c:v>
                </c:pt>
                <c:pt idx="7153">
                  <c:v>22.799999237060501</c:v>
                </c:pt>
                <c:pt idx="7154">
                  <c:v>11.199999809265099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34.200000762939503</c:v>
                </c:pt>
                <c:pt idx="7160">
                  <c:v>28.399999618530298</c:v>
                </c:pt>
                <c:pt idx="7161">
                  <c:v>14.800000190734901</c:v>
                </c:pt>
                <c:pt idx="7162">
                  <c:v>31.600000381469702</c:v>
                </c:pt>
                <c:pt idx="7163">
                  <c:v>10.3999996185303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28.399999618530298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10.800000190734901</c:v>
                </c:pt>
                <c:pt idx="7325">
                  <c:v>0</c:v>
                </c:pt>
                <c:pt idx="7326">
                  <c:v>0</c:v>
                </c:pt>
                <c:pt idx="7327">
                  <c:v>12.800000190734901</c:v>
                </c:pt>
                <c:pt idx="7328">
                  <c:v>0</c:v>
                </c:pt>
                <c:pt idx="7329">
                  <c:v>0</c:v>
                </c:pt>
                <c:pt idx="7330">
                  <c:v>19.399999618530298</c:v>
                </c:pt>
                <c:pt idx="7331">
                  <c:v>8.1999998092651403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14.199999809265099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8.1999998092651403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12.300000190734901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13.800000190734901</c:v>
                </c:pt>
                <c:pt idx="7361">
                  <c:v>0</c:v>
                </c:pt>
                <c:pt idx="7362">
                  <c:v>0</c:v>
                </c:pt>
                <c:pt idx="7363">
                  <c:v>10.6000003814697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16.200000762939499</c:v>
                </c:pt>
                <c:pt idx="7374">
                  <c:v>13.3999996185303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18.600000381469702</c:v>
                </c:pt>
                <c:pt idx="7381">
                  <c:v>10.8999996185303</c:v>
                </c:pt>
                <c:pt idx="7382">
                  <c:v>0</c:v>
                </c:pt>
                <c:pt idx="7383">
                  <c:v>19.799999237060501</c:v>
                </c:pt>
                <c:pt idx="7384">
                  <c:v>26.200000762939499</c:v>
                </c:pt>
                <c:pt idx="7385">
                  <c:v>15.3999996185303</c:v>
                </c:pt>
                <c:pt idx="7386">
                  <c:v>8.1999998092651403</c:v>
                </c:pt>
                <c:pt idx="7387">
                  <c:v>11.800000190734901</c:v>
                </c:pt>
                <c:pt idx="7388">
                  <c:v>14.199999809265099</c:v>
                </c:pt>
                <c:pt idx="7389">
                  <c:v>0</c:v>
                </c:pt>
                <c:pt idx="7390">
                  <c:v>21.399999618530298</c:v>
                </c:pt>
                <c:pt idx="7391">
                  <c:v>10.800000190734901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11.300000190734901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10.3999996185303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16.200000762939499</c:v>
                </c:pt>
                <c:pt idx="7409">
                  <c:v>22.799999237060501</c:v>
                </c:pt>
                <c:pt idx="7410">
                  <c:v>0</c:v>
                </c:pt>
                <c:pt idx="7411">
                  <c:v>0</c:v>
                </c:pt>
                <c:pt idx="7412">
                  <c:v>21.299999237060501</c:v>
                </c:pt>
                <c:pt idx="7413">
                  <c:v>10.300000190734901</c:v>
                </c:pt>
                <c:pt idx="7414">
                  <c:v>6.1999998092651403</c:v>
                </c:pt>
                <c:pt idx="7415">
                  <c:v>28.399999618530298</c:v>
                </c:pt>
                <c:pt idx="7416">
                  <c:v>8.1999998092651403</c:v>
                </c:pt>
                <c:pt idx="7417">
                  <c:v>19.700000762939499</c:v>
                </c:pt>
                <c:pt idx="7418">
                  <c:v>10.199999809265099</c:v>
                </c:pt>
                <c:pt idx="7419">
                  <c:v>0</c:v>
                </c:pt>
                <c:pt idx="7420">
                  <c:v>0</c:v>
                </c:pt>
                <c:pt idx="7421">
                  <c:v>23.399999618530298</c:v>
                </c:pt>
                <c:pt idx="7422">
                  <c:v>15.800000190734901</c:v>
                </c:pt>
                <c:pt idx="7423">
                  <c:v>0</c:v>
                </c:pt>
                <c:pt idx="7424">
                  <c:v>0</c:v>
                </c:pt>
                <c:pt idx="7425">
                  <c:v>11.6000003814697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32.599998474121101</c:v>
                </c:pt>
                <c:pt idx="7430">
                  <c:v>14.800000190734901</c:v>
                </c:pt>
                <c:pt idx="7431">
                  <c:v>23.200000762939499</c:v>
                </c:pt>
                <c:pt idx="7432">
                  <c:v>10.699999809265099</c:v>
                </c:pt>
                <c:pt idx="7433">
                  <c:v>18.899999618530298</c:v>
                </c:pt>
                <c:pt idx="7434">
                  <c:v>21.399999618530298</c:v>
                </c:pt>
                <c:pt idx="7435">
                  <c:v>10.199999809265099</c:v>
                </c:pt>
                <c:pt idx="7436">
                  <c:v>19.799999237060501</c:v>
                </c:pt>
                <c:pt idx="7437">
                  <c:v>0</c:v>
                </c:pt>
                <c:pt idx="7438">
                  <c:v>8.6999998092651403</c:v>
                </c:pt>
                <c:pt idx="7439">
                  <c:v>24.200000762939499</c:v>
                </c:pt>
                <c:pt idx="7440">
                  <c:v>18.399999618530298</c:v>
                </c:pt>
                <c:pt idx="7441">
                  <c:v>13.199999809265099</c:v>
                </c:pt>
                <c:pt idx="7442">
                  <c:v>4.4000000953674299</c:v>
                </c:pt>
                <c:pt idx="7443">
                  <c:v>18.200000762939499</c:v>
                </c:pt>
                <c:pt idx="7444">
                  <c:v>13.6000003814697</c:v>
                </c:pt>
                <c:pt idx="7445">
                  <c:v>19.399999618530298</c:v>
                </c:pt>
                <c:pt idx="7446">
                  <c:v>23.799999237060501</c:v>
                </c:pt>
                <c:pt idx="7447">
                  <c:v>11.199999809265099</c:v>
                </c:pt>
                <c:pt idx="7448">
                  <c:v>38.400001525878899</c:v>
                </c:pt>
                <c:pt idx="7449">
                  <c:v>26.899999618530298</c:v>
                </c:pt>
                <c:pt idx="7450">
                  <c:v>18.600000381469702</c:v>
                </c:pt>
                <c:pt idx="7451">
                  <c:v>42.5</c:v>
                </c:pt>
                <c:pt idx="7452">
                  <c:v>28.200000762939499</c:v>
                </c:pt>
                <c:pt idx="7453">
                  <c:v>10.300000190734901</c:v>
                </c:pt>
                <c:pt idx="7454">
                  <c:v>3.2000000476837198</c:v>
                </c:pt>
                <c:pt idx="7455">
                  <c:v>10.800000190734901</c:v>
                </c:pt>
                <c:pt idx="7456">
                  <c:v>19.200000762939499</c:v>
                </c:pt>
                <c:pt idx="7457">
                  <c:v>7.3000001907348597</c:v>
                </c:pt>
                <c:pt idx="7458">
                  <c:v>11.800000190734901</c:v>
                </c:pt>
                <c:pt idx="7459">
                  <c:v>22.299999237060501</c:v>
                </c:pt>
                <c:pt idx="7460">
                  <c:v>18.200000762939499</c:v>
                </c:pt>
                <c:pt idx="7461">
                  <c:v>32.900001525878899</c:v>
                </c:pt>
                <c:pt idx="7462">
                  <c:v>16.799999237060501</c:v>
                </c:pt>
                <c:pt idx="7463">
                  <c:v>8.3000001907348597</c:v>
                </c:pt>
                <c:pt idx="7464">
                  <c:v>13.3999996185303</c:v>
                </c:pt>
                <c:pt idx="7465">
                  <c:v>12.5</c:v>
                </c:pt>
                <c:pt idx="7466">
                  <c:v>20.799999237060501</c:v>
                </c:pt>
                <c:pt idx="7467">
                  <c:v>14.6000003814697</c:v>
                </c:pt>
                <c:pt idx="7468">
                  <c:v>6.1999998092651403</c:v>
                </c:pt>
                <c:pt idx="7469">
                  <c:v>17.399999618530298</c:v>
                </c:pt>
                <c:pt idx="7470">
                  <c:v>10.800000190734901</c:v>
                </c:pt>
                <c:pt idx="7471">
                  <c:v>21.600000381469702</c:v>
                </c:pt>
                <c:pt idx="7472">
                  <c:v>13.800000190734901</c:v>
                </c:pt>
                <c:pt idx="7473">
                  <c:v>28.200000762939499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8.3999996185302699</c:v>
                </c:pt>
                <c:pt idx="7479">
                  <c:v>10.199999809265099</c:v>
                </c:pt>
                <c:pt idx="7480">
                  <c:v>13.800000190734901</c:v>
                </c:pt>
                <c:pt idx="7481">
                  <c:v>14.199999809265099</c:v>
                </c:pt>
                <c:pt idx="7482">
                  <c:v>8.3999996185302699</c:v>
                </c:pt>
                <c:pt idx="7483">
                  <c:v>28.600000381469702</c:v>
                </c:pt>
                <c:pt idx="7484">
                  <c:v>12.800000190734901</c:v>
                </c:pt>
                <c:pt idx="7485">
                  <c:v>15.199999809265099</c:v>
                </c:pt>
                <c:pt idx="7486">
                  <c:v>10.199999809265099</c:v>
                </c:pt>
                <c:pt idx="7487">
                  <c:v>6.4000000953674299</c:v>
                </c:pt>
                <c:pt idx="7488">
                  <c:v>19.799999237060501</c:v>
                </c:pt>
                <c:pt idx="7489">
                  <c:v>24.600000381469702</c:v>
                </c:pt>
                <c:pt idx="7490">
                  <c:v>42.799999237060497</c:v>
                </c:pt>
                <c:pt idx="7491">
                  <c:v>18.200000762939499</c:v>
                </c:pt>
                <c:pt idx="7492">
                  <c:v>21.399999618530298</c:v>
                </c:pt>
                <c:pt idx="7493">
                  <c:v>10.199999809265099</c:v>
                </c:pt>
                <c:pt idx="7494">
                  <c:v>6.5</c:v>
                </c:pt>
                <c:pt idx="7495">
                  <c:v>0</c:v>
                </c:pt>
                <c:pt idx="7496">
                  <c:v>0</c:v>
                </c:pt>
                <c:pt idx="7497">
                  <c:v>16.799999237060501</c:v>
                </c:pt>
                <c:pt idx="7498">
                  <c:v>0</c:v>
                </c:pt>
                <c:pt idx="7499">
                  <c:v>13.199999809265099</c:v>
                </c:pt>
                <c:pt idx="7500">
                  <c:v>32.200000762939503</c:v>
                </c:pt>
                <c:pt idx="7501">
                  <c:v>8.3000001907348597</c:v>
                </c:pt>
                <c:pt idx="7502">
                  <c:v>23.399999618530298</c:v>
                </c:pt>
                <c:pt idx="7503">
                  <c:v>16.799999237060501</c:v>
                </c:pt>
                <c:pt idx="7504">
                  <c:v>8.1999998092651403</c:v>
                </c:pt>
                <c:pt idx="7505">
                  <c:v>31.5</c:v>
                </c:pt>
                <c:pt idx="7506">
                  <c:v>21.700000762939499</c:v>
                </c:pt>
                <c:pt idx="7507">
                  <c:v>14.199999809265099</c:v>
                </c:pt>
                <c:pt idx="7508">
                  <c:v>10.199999809265099</c:v>
                </c:pt>
                <c:pt idx="7509">
                  <c:v>0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0</c:v>
                </c:pt>
                <c:pt idx="7516">
                  <c:v>0</c:v>
                </c:pt>
                <c:pt idx="7517">
                  <c:v>8.1999998092651403</c:v>
                </c:pt>
                <c:pt idx="7518">
                  <c:v>10.3999996185303</c:v>
                </c:pt>
                <c:pt idx="7519">
                  <c:v>26.200000762939499</c:v>
                </c:pt>
                <c:pt idx="7520">
                  <c:v>18.5</c:v>
                </c:pt>
                <c:pt idx="7521">
                  <c:v>8.1999998092651403</c:v>
                </c:pt>
                <c:pt idx="7522">
                  <c:v>12.800000190734901</c:v>
                </c:pt>
                <c:pt idx="7523">
                  <c:v>14.6000003814697</c:v>
                </c:pt>
                <c:pt idx="7524">
                  <c:v>0</c:v>
                </c:pt>
                <c:pt idx="7525">
                  <c:v>10.199999809265099</c:v>
                </c:pt>
                <c:pt idx="7526">
                  <c:v>0</c:v>
                </c:pt>
                <c:pt idx="7527">
                  <c:v>13.800000190734901</c:v>
                </c:pt>
                <c:pt idx="7528">
                  <c:v>0</c:v>
                </c:pt>
                <c:pt idx="7529">
                  <c:v>0</c:v>
                </c:pt>
                <c:pt idx="7530">
                  <c:v>14.199999809265099</c:v>
                </c:pt>
                <c:pt idx="7531">
                  <c:v>8.5</c:v>
                </c:pt>
                <c:pt idx="7532">
                  <c:v>10.3999996185303</c:v>
                </c:pt>
                <c:pt idx="7533">
                  <c:v>0</c:v>
                </c:pt>
                <c:pt idx="7534">
                  <c:v>7.1999998092651403</c:v>
                </c:pt>
                <c:pt idx="7535">
                  <c:v>0</c:v>
                </c:pt>
                <c:pt idx="7536">
                  <c:v>0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0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0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0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0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28.200000762939499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0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0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0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0</c:v>
                </c:pt>
                <c:pt idx="7676">
                  <c:v>0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0</c:v>
                </c:pt>
                <c:pt idx="7685">
                  <c:v>0</c:v>
                </c:pt>
                <c:pt idx="7686">
                  <c:v>0</c:v>
                </c:pt>
                <c:pt idx="7687">
                  <c:v>0</c:v>
                </c:pt>
                <c:pt idx="7688">
                  <c:v>4.1999998092651403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9.1999998092651403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8.1999998092651403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</c:v>
                </c:pt>
                <c:pt idx="7720">
                  <c:v>0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5.8000001907348597</c:v>
                </c:pt>
                <c:pt idx="7729">
                  <c:v>0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10.3999996185303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21.299999237060501</c:v>
                </c:pt>
                <c:pt idx="7745">
                  <c:v>0</c:v>
                </c:pt>
                <c:pt idx="7746">
                  <c:v>12.1000003814697</c:v>
                </c:pt>
                <c:pt idx="7747">
                  <c:v>26.799999237060501</c:v>
                </c:pt>
                <c:pt idx="7748">
                  <c:v>42.900001525878899</c:v>
                </c:pt>
                <c:pt idx="7749">
                  <c:v>72.599998474121094</c:v>
                </c:pt>
                <c:pt idx="7750">
                  <c:v>19.200000762939499</c:v>
                </c:pt>
                <c:pt idx="7751">
                  <c:v>12.800000190734901</c:v>
                </c:pt>
                <c:pt idx="7752">
                  <c:v>24.299999237060501</c:v>
                </c:pt>
                <c:pt idx="7753">
                  <c:v>10.6000003814697</c:v>
                </c:pt>
                <c:pt idx="7754">
                  <c:v>36.799999237060497</c:v>
                </c:pt>
                <c:pt idx="7755">
                  <c:v>32.900001525878899</c:v>
                </c:pt>
                <c:pt idx="7756">
                  <c:v>12.3999996185303</c:v>
                </c:pt>
                <c:pt idx="7757">
                  <c:v>28.200000762939499</c:v>
                </c:pt>
                <c:pt idx="7758">
                  <c:v>14.6000003814697</c:v>
                </c:pt>
                <c:pt idx="7759">
                  <c:v>16.799999237060501</c:v>
                </c:pt>
                <c:pt idx="7760">
                  <c:v>0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10.800000190734901</c:v>
                </c:pt>
                <c:pt idx="7767">
                  <c:v>32.900001525878899</c:v>
                </c:pt>
                <c:pt idx="7768">
                  <c:v>4.1999998092651403</c:v>
                </c:pt>
                <c:pt idx="7769">
                  <c:v>26.799999237060501</c:v>
                </c:pt>
                <c:pt idx="7770">
                  <c:v>8.3999996185302699</c:v>
                </c:pt>
                <c:pt idx="7771">
                  <c:v>10.199999809265099</c:v>
                </c:pt>
                <c:pt idx="7772">
                  <c:v>22.799999237060501</c:v>
                </c:pt>
                <c:pt idx="7773">
                  <c:v>0</c:v>
                </c:pt>
                <c:pt idx="7774">
                  <c:v>0</c:v>
                </c:pt>
                <c:pt idx="7775">
                  <c:v>16.200000762939499</c:v>
                </c:pt>
                <c:pt idx="7776">
                  <c:v>32.799999237060497</c:v>
                </c:pt>
                <c:pt idx="7777">
                  <c:v>0</c:v>
                </c:pt>
                <c:pt idx="7778">
                  <c:v>0</c:v>
                </c:pt>
                <c:pt idx="7779">
                  <c:v>8.3999996185302699</c:v>
                </c:pt>
                <c:pt idx="7780">
                  <c:v>12.6000003814697</c:v>
                </c:pt>
                <c:pt idx="7781">
                  <c:v>19.200000762939499</c:v>
                </c:pt>
                <c:pt idx="7782">
                  <c:v>21.799999237060501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14.199999809265099</c:v>
                </c:pt>
                <c:pt idx="7789">
                  <c:v>16.399999618530298</c:v>
                </c:pt>
                <c:pt idx="7790">
                  <c:v>0</c:v>
                </c:pt>
                <c:pt idx="7791">
                  <c:v>11.199999809265099</c:v>
                </c:pt>
                <c:pt idx="7792">
                  <c:v>#N/A</c:v>
                </c:pt>
                <c:pt idx="7793">
                  <c:v>#N/A</c:v>
                </c:pt>
                <c:pt idx="7794">
                  <c:v>#N/A</c:v>
                </c:pt>
                <c:pt idx="7795">
                  <c:v>#N/A</c:v>
                </c:pt>
                <c:pt idx="7796">
                  <c:v>#N/A</c:v>
                </c:pt>
                <c:pt idx="7797">
                  <c:v>#N/A</c:v>
                </c:pt>
                <c:pt idx="7798">
                  <c:v>#N/A</c:v>
                </c:pt>
                <c:pt idx="7799">
                  <c:v>#N/A</c:v>
                </c:pt>
                <c:pt idx="7800">
                  <c:v>#N/A</c:v>
                </c:pt>
                <c:pt idx="7801">
                  <c:v>#N/A</c:v>
                </c:pt>
                <c:pt idx="7802">
                  <c:v>#N/A</c:v>
                </c:pt>
                <c:pt idx="7803">
                  <c:v>#N/A</c:v>
                </c:pt>
                <c:pt idx="7804">
                  <c:v>#N/A</c:v>
                </c:pt>
                <c:pt idx="7805">
                  <c:v>#N/A</c:v>
                </c:pt>
                <c:pt idx="7806">
                  <c:v>#N/A</c:v>
                </c:pt>
                <c:pt idx="7807">
                  <c:v>#N/A</c:v>
                </c:pt>
                <c:pt idx="7808">
                  <c:v>#N/A</c:v>
                </c:pt>
                <c:pt idx="7809">
                  <c:v>#N/A</c:v>
                </c:pt>
                <c:pt idx="7810">
                  <c:v>#N/A</c:v>
                </c:pt>
                <c:pt idx="7811">
                  <c:v>#N/A</c:v>
                </c:pt>
                <c:pt idx="7812">
                  <c:v>#N/A</c:v>
                </c:pt>
                <c:pt idx="7813">
                  <c:v>#N/A</c:v>
                </c:pt>
                <c:pt idx="7814">
                  <c:v>#N/A</c:v>
                </c:pt>
                <c:pt idx="7815">
                  <c:v>#N/A</c:v>
                </c:pt>
                <c:pt idx="7816">
                  <c:v>#N/A</c:v>
                </c:pt>
                <c:pt idx="7817">
                  <c:v>#N/A</c:v>
                </c:pt>
                <c:pt idx="7818">
                  <c:v>#N/A</c:v>
                </c:pt>
                <c:pt idx="7819">
                  <c:v>#N/A</c:v>
                </c:pt>
                <c:pt idx="7820">
                  <c:v>#N/A</c:v>
                </c:pt>
                <c:pt idx="7821">
                  <c:v>#N/A</c:v>
                </c:pt>
                <c:pt idx="7822">
                  <c:v>#N/A</c:v>
                </c:pt>
                <c:pt idx="7823">
                  <c:v>#N/A</c:v>
                </c:pt>
                <c:pt idx="7824">
                  <c:v>#N/A</c:v>
                </c:pt>
                <c:pt idx="7825">
                  <c:v>#N/A</c:v>
                </c:pt>
                <c:pt idx="7826">
                  <c:v>#N/A</c:v>
                </c:pt>
                <c:pt idx="7827">
                  <c:v>#N/A</c:v>
                </c:pt>
                <c:pt idx="7828">
                  <c:v>#N/A</c:v>
                </c:pt>
                <c:pt idx="7829">
                  <c:v>#N/A</c:v>
                </c:pt>
                <c:pt idx="7830">
                  <c:v>#N/A</c:v>
                </c:pt>
                <c:pt idx="7831">
                  <c:v>#N/A</c:v>
                </c:pt>
                <c:pt idx="7832">
                  <c:v>#N/A</c:v>
                </c:pt>
                <c:pt idx="7833">
                  <c:v>#N/A</c:v>
                </c:pt>
                <c:pt idx="7834">
                  <c:v>#N/A</c:v>
                </c:pt>
                <c:pt idx="7835">
                  <c:v>#N/A</c:v>
                </c:pt>
                <c:pt idx="7836">
                  <c:v>#N/A</c:v>
                </c:pt>
                <c:pt idx="7837">
                  <c:v>#N/A</c:v>
                </c:pt>
                <c:pt idx="7838">
                  <c:v>#N/A</c:v>
                </c:pt>
                <c:pt idx="7839">
                  <c:v>#N/A</c:v>
                </c:pt>
                <c:pt idx="7840">
                  <c:v>#N/A</c:v>
                </c:pt>
                <c:pt idx="7841">
                  <c:v>#N/A</c:v>
                </c:pt>
                <c:pt idx="7842">
                  <c:v>#N/A</c:v>
                </c:pt>
                <c:pt idx="7843">
                  <c:v>#N/A</c:v>
                </c:pt>
                <c:pt idx="7844">
                  <c:v>#N/A</c:v>
                </c:pt>
                <c:pt idx="7845">
                  <c:v>#N/A</c:v>
                </c:pt>
                <c:pt idx="7846">
                  <c:v>#N/A</c:v>
                </c:pt>
                <c:pt idx="7847">
                  <c:v>#N/A</c:v>
                </c:pt>
                <c:pt idx="7848">
                  <c:v>#N/A</c:v>
                </c:pt>
                <c:pt idx="7849">
                  <c:v>#N/A</c:v>
                </c:pt>
                <c:pt idx="7850">
                  <c:v>#N/A</c:v>
                </c:pt>
                <c:pt idx="7851">
                  <c:v>#N/A</c:v>
                </c:pt>
                <c:pt idx="7852">
                  <c:v>#N/A</c:v>
                </c:pt>
                <c:pt idx="7853">
                  <c:v>#N/A</c:v>
                </c:pt>
                <c:pt idx="7854">
                  <c:v>#N/A</c:v>
                </c:pt>
                <c:pt idx="7855">
                  <c:v>#N/A</c:v>
                </c:pt>
                <c:pt idx="7856">
                  <c:v>#N/A</c:v>
                </c:pt>
                <c:pt idx="7857">
                  <c:v>#N/A</c:v>
                </c:pt>
                <c:pt idx="7858">
                  <c:v>#N/A</c:v>
                </c:pt>
                <c:pt idx="7859">
                  <c:v>#N/A</c:v>
                </c:pt>
                <c:pt idx="7860">
                  <c:v>#N/A</c:v>
                </c:pt>
                <c:pt idx="7861">
                  <c:v>#N/A</c:v>
                </c:pt>
                <c:pt idx="7862">
                  <c:v>#N/A</c:v>
                </c:pt>
                <c:pt idx="7863">
                  <c:v>#N/A</c:v>
                </c:pt>
                <c:pt idx="7864">
                  <c:v>#N/A</c:v>
                </c:pt>
                <c:pt idx="7865">
                  <c:v>#N/A</c:v>
                </c:pt>
                <c:pt idx="7866">
                  <c:v>#N/A</c:v>
                </c:pt>
                <c:pt idx="7867">
                  <c:v>#N/A</c:v>
                </c:pt>
                <c:pt idx="7868">
                  <c:v>#N/A</c:v>
                </c:pt>
                <c:pt idx="7869">
                  <c:v>#N/A</c:v>
                </c:pt>
                <c:pt idx="7870">
                  <c:v>#N/A</c:v>
                </c:pt>
                <c:pt idx="7871">
                  <c:v>#N/A</c:v>
                </c:pt>
                <c:pt idx="7872">
                  <c:v>#N/A</c:v>
                </c:pt>
                <c:pt idx="7873">
                  <c:v>#N/A</c:v>
                </c:pt>
                <c:pt idx="7874">
                  <c:v>#N/A</c:v>
                </c:pt>
                <c:pt idx="7875">
                  <c:v>#N/A</c:v>
                </c:pt>
                <c:pt idx="7876">
                  <c:v>#N/A</c:v>
                </c:pt>
                <c:pt idx="7877">
                  <c:v>#N/A</c:v>
                </c:pt>
                <c:pt idx="7878">
                  <c:v>#N/A</c:v>
                </c:pt>
                <c:pt idx="7879">
                  <c:v>#N/A</c:v>
                </c:pt>
                <c:pt idx="7880">
                  <c:v>#N/A</c:v>
                </c:pt>
                <c:pt idx="7881">
                  <c:v>#N/A</c:v>
                </c:pt>
                <c:pt idx="7882">
                  <c:v>#N/A</c:v>
                </c:pt>
                <c:pt idx="7883">
                  <c:v>#N/A</c:v>
                </c:pt>
                <c:pt idx="7884">
                  <c:v>#N/A</c:v>
                </c:pt>
                <c:pt idx="7885">
                  <c:v>#N/A</c:v>
                </c:pt>
                <c:pt idx="7886">
                  <c:v>#N/A</c:v>
                </c:pt>
                <c:pt idx="7887">
                  <c:v>#N/A</c:v>
                </c:pt>
                <c:pt idx="7888">
                  <c:v>#N/A</c:v>
                </c:pt>
                <c:pt idx="7889">
                  <c:v>#N/A</c:v>
                </c:pt>
                <c:pt idx="7890">
                  <c:v>#N/A</c:v>
                </c:pt>
                <c:pt idx="7891">
                  <c:v>#N/A</c:v>
                </c:pt>
                <c:pt idx="7892">
                  <c:v>#N/A</c:v>
                </c:pt>
                <c:pt idx="7893">
                  <c:v>#N/A</c:v>
                </c:pt>
                <c:pt idx="7894">
                  <c:v>#N/A</c:v>
                </c:pt>
                <c:pt idx="7895">
                  <c:v>#N/A</c:v>
                </c:pt>
                <c:pt idx="7896">
                  <c:v>#N/A</c:v>
                </c:pt>
                <c:pt idx="7897">
                  <c:v>#N/A</c:v>
                </c:pt>
                <c:pt idx="7898">
                  <c:v>#N/A</c:v>
                </c:pt>
                <c:pt idx="7899">
                  <c:v>#N/A</c:v>
                </c:pt>
                <c:pt idx="7900">
                  <c:v>#N/A</c:v>
                </c:pt>
                <c:pt idx="7901">
                  <c:v>#N/A</c:v>
                </c:pt>
                <c:pt idx="7902">
                  <c:v>#N/A</c:v>
                </c:pt>
                <c:pt idx="7903">
                  <c:v>#N/A</c:v>
                </c:pt>
                <c:pt idx="7904">
                  <c:v>#N/A</c:v>
                </c:pt>
                <c:pt idx="7905">
                  <c:v>#N/A</c:v>
                </c:pt>
                <c:pt idx="7906">
                  <c:v>#N/A</c:v>
                </c:pt>
                <c:pt idx="7907">
                  <c:v>#N/A</c:v>
                </c:pt>
                <c:pt idx="7908">
                  <c:v>#N/A</c:v>
                </c:pt>
                <c:pt idx="7909">
                  <c:v>#N/A</c:v>
                </c:pt>
                <c:pt idx="7910">
                  <c:v>#N/A</c:v>
                </c:pt>
                <c:pt idx="7911">
                  <c:v>#N/A</c:v>
                </c:pt>
                <c:pt idx="7912">
                  <c:v>#N/A</c:v>
                </c:pt>
                <c:pt idx="7913">
                  <c:v>#N/A</c:v>
                </c:pt>
                <c:pt idx="7914">
                  <c:v>#N/A</c:v>
                </c:pt>
                <c:pt idx="7915">
                  <c:v>#N/A</c:v>
                </c:pt>
                <c:pt idx="7916">
                  <c:v>#N/A</c:v>
                </c:pt>
                <c:pt idx="7917">
                  <c:v>#N/A</c:v>
                </c:pt>
                <c:pt idx="7918">
                  <c:v>#N/A</c:v>
                </c:pt>
                <c:pt idx="7919">
                  <c:v>#N/A</c:v>
                </c:pt>
                <c:pt idx="7920">
                  <c:v>#N/A</c:v>
                </c:pt>
                <c:pt idx="7921">
                  <c:v>#N/A</c:v>
                </c:pt>
                <c:pt idx="7922">
                  <c:v>#N/A</c:v>
                </c:pt>
                <c:pt idx="7923">
                  <c:v>#N/A</c:v>
                </c:pt>
                <c:pt idx="7924">
                  <c:v>#N/A</c:v>
                </c:pt>
                <c:pt idx="7925">
                  <c:v>#N/A</c:v>
                </c:pt>
                <c:pt idx="7926">
                  <c:v>#N/A</c:v>
                </c:pt>
                <c:pt idx="7927">
                  <c:v>#N/A</c:v>
                </c:pt>
                <c:pt idx="7928">
                  <c:v>#N/A</c:v>
                </c:pt>
                <c:pt idx="7929">
                  <c:v>#N/A</c:v>
                </c:pt>
                <c:pt idx="7930">
                  <c:v>#N/A</c:v>
                </c:pt>
                <c:pt idx="7931">
                  <c:v>#N/A</c:v>
                </c:pt>
                <c:pt idx="7932">
                  <c:v>#N/A</c:v>
                </c:pt>
                <c:pt idx="7933">
                  <c:v>#N/A</c:v>
                </c:pt>
                <c:pt idx="7934">
                  <c:v>#N/A</c:v>
                </c:pt>
                <c:pt idx="7935">
                  <c:v>#N/A</c:v>
                </c:pt>
                <c:pt idx="7936">
                  <c:v>#N/A</c:v>
                </c:pt>
                <c:pt idx="7937">
                  <c:v>#N/A</c:v>
                </c:pt>
                <c:pt idx="7938">
                  <c:v>#N/A</c:v>
                </c:pt>
                <c:pt idx="7939">
                  <c:v>#N/A</c:v>
                </c:pt>
                <c:pt idx="7940">
                  <c:v>#N/A</c:v>
                </c:pt>
                <c:pt idx="7941">
                  <c:v>#N/A</c:v>
                </c:pt>
                <c:pt idx="7942">
                  <c:v>#N/A</c:v>
                </c:pt>
                <c:pt idx="7943">
                  <c:v>#N/A</c:v>
                </c:pt>
                <c:pt idx="7944">
                  <c:v>#N/A</c:v>
                </c:pt>
                <c:pt idx="7945">
                  <c:v>#N/A</c:v>
                </c:pt>
                <c:pt idx="7946">
                  <c:v>#N/A</c:v>
                </c:pt>
                <c:pt idx="7947">
                  <c:v>#N/A</c:v>
                </c:pt>
                <c:pt idx="7948">
                  <c:v>#N/A</c:v>
                </c:pt>
                <c:pt idx="7949">
                  <c:v>#N/A</c:v>
                </c:pt>
                <c:pt idx="7950">
                  <c:v>#N/A</c:v>
                </c:pt>
                <c:pt idx="7951">
                  <c:v>#N/A</c:v>
                </c:pt>
                <c:pt idx="7952">
                  <c:v>#N/A</c:v>
                </c:pt>
                <c:pt idx="7953">
                  <c:v>#N/A</c:v>
                </c:pt>
                <c:pt idx="7954">
                  <c:v>#N/A</c:v>
                </c:pt>
                <c:pt idx="7955">
                  <c:v>#N/A</c:v>
                </c:pt>
                <c:pt idx="7956">
                  <c:v>#N/A</c:v>
                </c:pt>
                <c:pt idx="7957">
                  <c:v>#N/A</c:v>
                </c:pt>
                <c:pt idx="7958">
                  <c:v>#N/A</c:v>
                </c:pt>
                <c:pt idx="7959">
                  <c:v>#N/A</c:v>
                </c:pt>
                <c:pt idx="7960">
                  <c:v>#N/A</c:v>
                </c:pt>
                <c:pt idx="7961">
                  <c:v>#N/A</c:v>
                </c:pt>
                <c:pt idx="7962">
                  <c:v>#N/A</c:v>
                </c:pt>
                <c:pt idx="7963">
                  <c:v>#N/A</c:v>
                </c:pt>
                <c:pt idx="7964">
                  <c:v>#N/A</c:v>
                </c:pt>
                <c:pt idx="7965">
                  <c:v>#N/A</c:v>
                </c:pt>
                <c:pt idx="7966">
                  <c:v>#N/A</c:v>
                </c:pt>
                <c:pt idx="7967">
                  <c:v>#N/A</c:v>
                </c:pt>
                <c:pt idx="7968">
                  <c:v>#N/A</c:v>
                </c:pt>
                <c:pt idx="7969">
                  <c:v>#N/A</c:v>
                </c:pt>
                <c:pt idx="7970">
                  <c:v>#N/A</c:v>
                </c:pt>
                <c:pt idx="7971">
                  <c:v>#N/A</c:v>
                </c:pt>
                <c:pt idx="7972">
                  <c:v>#N/A</c:v>
                </c:pt>
                <c:pt idx="7973">
                  <c:v>#N/A</c:v>
                </c:pt>
                <c:pt idx="7974">
                  <c:v>#N/A</c:v>
                </c:pt>
                <c:pt idx="7975">
                  <c:v>#N/A</c:v>
                </c:pt>
                <c:pt idx="7976">
                  <c:v>#N/A</c:v>
                </c:pt>
                <c:pt idx="7977">
                  <c:v>#N/A</c:v>
                </c:pt>
                <c:pt idx="7978">
                  <c:v>#N/A</c:v>
                </c:pt>
                <c:pt idx="7979">
                  <c:v>#N/A</c:v>
                </c:pt>
                <c:pt idx="7980">
                  <c:v>#N/A</c:v>
                </c:pt>
                <c:pt idx="7981">
                  <c:v>#N/A</c:v>
                </c:pt>
                <c:pt idx="7982">
                  <c:v>#N/A</c:v>
                </c:pt>
                <c:pt idx="7983">
                  <c:v>#N/A</c:v>
                </c:pt>
                <c:pt idx="7984">
                  <c:v>#N/A</c:v>
                </c:pt>
                <c:pt idx="7985">
                  <c:v>#N/A</c:v>
                </c:pt>
                <c:pt idx="7986">
                  <c:v>#N/A</c:v>
                </c:pt>
                <c:pt idx="7987">
                  <c:v>#N/A</c:v>
                </c:pt>
                <c:pt idx="7988">
                  <c:v>#N/A</c:v>
                </c:pt>
                <c:pt idx="7989">
                  <c:v>#N/A</c:v>
                </c:pt>
                <c:pt idx="7990">
                  <c:v>#N/A</c:v>
                </c:pt>
                <c:pt idx="7991">
                  <c:v>#N/A</c:v>
                </c:pt>
                <c:pt idx="7992">
                  <c:v>#N/A</c:v>
                </c:pt>
                <c:pt idx="7993">
                  <c:v>#N/A</c:v>
                </c:pt>
                <c:pt idx="7994">
                  <c:v>#N/A</c:v>
                </c:pt>
                <c:pt idx="7995">
                  <c:v>#N/A</c:v>
                </c:pt>
                <c:pt idx="7996">
                  <c:v>#N/A</c:v>
                </c:pt>
                <c:pt idx="7997">
                  <c:v>#N/A</c:v>
                </c:pt>
                <c:pt idx="7998">
                  <c:v>#N/A</c:v>
                </c:pt>
                <c:pt idx="7999">
                  <c:v>#N/A</c:v>
                </c:pt>
                <c:pt idx="8000">
                  <c:v>#N/A</c:v>
                </c:pt>
                <c:pt idx="8001">
                  <c:v>#N/A</c:v>
                </c:pt>
                <c:pt idx="8002">
                  <c:v>#N/A</c:v>
                </c:pt>
                <c:pt idx="8003">
                  <c:v>#N/A</c:v>
                </c:pt>
                <c:pt idx="8004">
                  <c:v>#N/A</c:v>
                </c:pt>
                <c:pt idx="8005">
                  <c:v>#N/A</c:v>
                </c:pt>
                <c:pt idx="8006">
                  <c:v>#N/A</c:v>
                </c:pt>
                <c:pt idx="8007">
                  <c:v>#N/A</c:v>
                </c:pt>
                <c:pt idx="8008">
                  <c:v>#N/A</c:v>
                </c:pt>
                <c:pt idx="8009">
                  <c:v>#N/A</c:v>
                </c:pt>
                <c:pt idx="8010">
                  <c:v>#N/A</c:v>
                </c:pt>
                <c:pt idx="8011">
                  <c:v>#N/A</c:v>
                </c:pt>
                <c:pt idx="8012">
                  <c:v>#N/A</c:v>
                </c:pt>
                <c:pt idx="8013">
                  <c:v>#N/A</c:v>
                </c:pt>
                <c:pt idx="8014">
                  <c:v>#N/A</c:v>
                </c:pt>
                <c:pt idx="8015">
                  <c:v>#N/A</c:v>
                </c:pt>
                <c:pt idx="8016">
                  <c:v>#N/A</c:v>
                </c:pt>
                <c:pt idx="8017">
                  <c:v>#N/A</c:v>
                </c:pt>
                <c:pt idx="8018">
                  <c:v>#N/A</c:v>
                </c:pt>
                <c:pt idx="8019">
                  <c:v>#N/A</c:v>
                </c:pt>
                <c:pt idx="8020">
                  <c:v>#N/A</c:v>
                </c:pt>
                <c:pt idx="8021">
                  <c:v>#N/A</c:v>
                </c:pt>
                <c:pt idx="8022">
                  <c:v>#N/A</c:v>
                </c:pt>
                <c:pt idx="8023">
                  <c:v>#N/A</c:v>
                </c:pt>
                <c:pt idx="8024">
                  <c:v>#N/A</c:v>
                </c:pt>
                <c:pt idx="8025">
                  <c:v>#N/A</c:v>
                </c:pt>
                <c:pt idx="8026">
                  <c:v>#N/A</c:v>
                </c:pt>
                <c:pt idx="8027">
                  <c:v>#N/A</c:v>
                </c:pt>
                <c:pt idx="8028">
                  <c:v>#N/A</c:v>
                </c:pt>
                <c:pt idx="8029">
                  <c:v>#N/A</c:v>
                </c:pt>
                <c:pt idx="8030">
                  <c:v>#N/A</c:v>
                </c:pt>
                <c:pt idx="8031">
                  <c:v>#N/A</c:v>
                </c:pt>
                <c:pt idx="8032">
                  <c:v>#N/A</c:v>
                </c:pt>
                <c:pt idx="8033">
                  <c:v>#N/A</c:v>
                </c:pt>
                <c:pt idx="8034">
                  <c:v>#N/A</c:v>
                </c:pt>
                <c:pt idx="8035">
                  <c:v>#N/A</c:v>
                </c:pt>
                <c:pt idx="8036">
                  <c:v>#N/A</c:v>
                </c:pt>
                <c:pt idx="8037">
                  <c:v>#N/A</c:v>
                </c:pt>
                <c:pt idx="8038">
                  <c:v>#N/A</c:v>
                </c:pt>
                <c:pt idx="8039">
                  <c:v>#N/A</c:v>
                </c:pt>
                <c:pt idx="8040">
                  <c:v>#N/A</c:v>
                </c:pt>
                <c:pt idx="8041">
                  <c:v>#N/A</c:v>
                </c:pt>
                <c:pt idx="8042">
                  <c:v>#N/A</c:v>
                </c:pt>
                <c:pt idx="8043">
                  <c:v>#N/A</c:v>
                </c:pt>
                <c:pt idx="8044">
                  <c:v>#N/A</c:v>
                </c:pt>
                <c:pt idx="8045">
                  <c:v>#N/A</c:v>
                </c:pt>
                <c:pt idx="8046">
                  <c:v>#N/A</c:v>
                </c:pt>
                <c:pt idx="8047">
                  <c:v>#N/A</c:v>
                </c:pt>
                <c:pt idx="8048">
                  <c:v>#N/A</c:v>
                </c:pt>
                <c:pt idx="8049">
                  <c:v>#N/A</c:v>
                </c:pt>
                <c:pt idx="8050">
                  <c:v>#N/A</c:v>
                </c:pt>
                <c:pt idx="8051">
                  <c:v>#N/A</c:v>
                </c:pt>
                <c:pt idx="8052">
                  <c:v>#N/A</c:v>
                </c:pt>
                <c:pt idx="8053">
                  <c:v>#N/A</c:v>
                </c:pt>
                <c:pt idx="8054">
                  <c:v>#N/A</c:v>
                </c:pt>
                <c:pt idx="8055">
                  <c:v>#N/A</c:v>
                </c:pt>
                <c:pt idx="8056">
                  <c:v>#N/A</c:v>
                </c:pt>
                <c:pt idx="8057">
                  <c:v>#N/A</c:v>
                </c:pt>
                <c:pt idx="8058">
                  <c:v>#N/A</c:v>
                </c:pt>
                <c:pt idx="8059">
                  <c:v>#N/A</c:v>
                </c:pt>
                <c:pt idx="8060">
                  <c:v>#N/A</c:v>
                </c:pt>
                <c:pt idx="8061">
                  <c:v>#N/A</c:v>
                </c:pt>
                <c:pt idx="8062">
                  <c:v>#N/A</c:v>
                </c:pt>
                <c:pt idx="8063">
                  <c:v>#N/A</c:v>
                </c:pt>
                <c:pt idx="8064">
                  <c:v>#N/A</c:v>
                </c:pt>
                <c:pt idx="8065">
                  <c:v>#N/A</c:v>
                </c:pt>
                <c:pt idx="8066">
                  <c:v>#N/A</c:v>
                </c:pt>
                <c:pt idx="8067">
                  <c:v>#N/A</c:v>
                </c:pt>
                <c:pt idx="8068">
                  <c:v>#N/A</c:v>
                </c:pt>
                <c:pt idx="8069">
                  <c:v>#N/A</c:v>
                </c:pt>
                <c:pt idx="8070">
                  <c:v>#N/A</c:v>
                </c:pt>
                <c:pt idx="8071">
                  <c:v>#N/A</c:v>
                </c:pt>
                <c:pt idx="8072">
                  <c:v>#N/A</c:v>
                </c:pt>
                <c:pt idx="8073">
                  <c:v>#N/A</c:v>
                </c:pt>
                <c:pt idx="8074">
                  <c:v>#N/A</c:v>
                </c:pt>
                <c:pt idx="8075">
                  <c:v>#N/A</c:v>
                </c:pt>
                <c:pt idx="8076">
                  <c:v>#N/A</c:v>
                </c:pt>
                <c:pt idx="8077">
                  <c:v>#N/A</c:v>
                </c:pt>
                <c:pt idx="8078">
                  <c:v>#N/A</c:v>
                </c:pt>
                <c:pt idx="8079">
                  <c:v>#N/A</c:v>
                </c:pt>
                <c:pt idx="8080">
                  <c:v>#N/A</c:v>
                </c:pt>
                <c:pt idx="8081">
                  <c:v>#N/A</c:v>
                </c:pt>
                <c:pt idx="8082">
                  <c:v>#N/A</c:v>
                </c:pt>
                <c:pt idx="8083">
                  <c:v>#N/A</c:v>
                </c:pt>
                <c:pt idx="8084">
                  <c:v>#N/A</c:v>
                </c:pt>
                <c:pt idx="8085">
                  <c:v>#N/A</c:v>
                </c:pt>
                <c:pt idx="8086">
                  <c:v>#N/A</c:v>
                </c:pt>
                <c:pt idx="8087">
                  <c:v>#N/A</c:v>
                </c:pt>
                <c:pt idx="8088">
                  <c:v>#N/A</c:v>
                </c:pt>
                <c:pt idx="8089">
                  <c:v>#N/A</c:v>
                </c:pt>
                <c:pt idx="8090">
                  <c:v>#N/A</c:v>
                </c:pt>
                <c:pt idx="8091">
                  <c:v>#N/A</c:v>
                </c:pt>
                <c:pt idx="8092">
                  <c:v>#N/A</c:v>
                </c:pt>
                <c:pt idx="8093">
                  <c:v>#N/A</c:v>
                </c:pt>
                <c:pt idx="8094">
                  <c:v>#N/A</c:v>
                </c:pt>
                <c:pt idx="8095">
                  <c:v>#N/A</c:v>
                </c:pt>
                <c:pt idx="8096">
                  <c:v>#N/A</c:v>
                </c:pt>
                <c:pt idx="8097">
                  <c:v>#N/A</c:v>
                </c:pt>
                <c:pt idx="8098">
                  <c:v>#N/A</c:v>
                </c:pt>
                <c:pt idx="8099">
                  <c:v>#N/A</c:v>
                </c:pt>
                <c:pt idx="8100">
                  <c:v>#N/A</c:v>
                </c:pt>
                <c:pt idx="8101">
                  <c:v>#N/A</c:v>
                </c:pt>
                <c:pt idx="8102">
                  <c:v>#N/A</c:v>
                </c:pt>
                <c:pt idx="8103">
                  <c:v>#N/A</c:v>
                </c:pt>
                <c:pt idx="8104">
                  <c:v>#N/A</c:v>
                </c:pt>
                <c:pt idx="8105">
                  <c:v>#N/A</c:v>
                </c:pt>
                <c:pt idx="8106">
                  <c:v>#N/A</c:v>
                </c:pt>
                <c:pt idx="8107">
                  <c:v>#N/A</c:v>
                </c:pt>
                <c:pt idx="8108">
                  <c:v>#N/A</c:v>
                </c:pt>
                <c:pt idx="8109">
                  <c:v>#N/A</c:v>
                </c:pt>
                <c:pt idx="8110">
                  <c:v>#N/A</c:v>
                </c:pt>
                <c:pt idx="8111">
                  <c:v>#N/A</c:v>
                </c:pt>
                <c:pt idx="8112">
                  <c:v>#N/A</c:v>
                </c:pt>
                <c:pt idx="8113">
                  <c:v>#N/A</c:v>
                </c:pt>
                <c:pt idx="8114">
                  <c:v>#N/A</c:v>
                </c:pt>
                <c:pt idx="8115">
                  <c:v>#N/A</c:v>
                </c:pt>
                <c:pt idx="8116">
                  <c:v>#N/A</c:v>
                </c:pt>
                <c:pt idx="8117">
                  <c:v>#N/A</c:v>
                </c:pt>
                <c:pt idx="8118">
                  <c:v>#N/A</c:v>
                </c:pt>
                <c:pt idx="8119">
                  <c:v>#N/A</c:v>
                </c:pt>
                <c:pt idx="8120">
                  <c:v>#N/A</c:v>
                </c:pt>
                <c:pt idx="8121">
                  <c:v>#N/A</c:v>
                </c:pt>
                <c:pt idx="8122">
                  <c:v>#N/A</c:v>
                </c:pt>
                <c:pt idx="8123">
                  <c:v>#N/A</c:v>
                </c:pt>
                <c:pt idx="8124">
                  <c:v>#N/A</c:v>
                </c:pt>
                <c:pt idx="8125">
                  <c:v>#N/A</c:v>
                </c:pt>
                <c:pt idx="8126">
                  <c:v>#N/A</c:v>
                </c:pt>
                <c:pt idx="8127">
                  <c:v>#N/A</c:v>
                </c:pt>
                <c:pt idx="8128">
                  <c:v>#N/A</c:v>
                </c:pt>
                <c:pt idx="8129">
                  <c:v>#N/A</c:v>
                </c:pt>
                <c:pt idx="8130">
                  <c:v>#N/A</c:v>
                </c:pt>
                <c:pt idx="8131">
                  <c:v>#N/A</c:v>
                </c:pt>
                <c:pt idx="8132">
                  <c:v>#N/A</c:v>
                </c:pt>
                <c:pt idx="8133">
                  <c:v>#N/A</c:v>
                </c:pt>
                <c:pt idx="8134">
                  <c:v>#N/A</c:v>
                </c:pt>
                <c:pt idx="8135">
                  <c:v>#N/A</c:v>
                </c:pt>
                <c:pt idx="8136">
                  <c:v>#N/A</c:v>
                </c:pt>
                <c:pt idx="8137">
                  <c:v>#N/A</c:v>
                </c:pt>
                <c:pt idx="8138">
                  <c:v>#N/A</c:v>
                </c:pt>
                <c:pt idx="8139">
                  <c:v>#N/A</c:v>
                </c:pt>
                <c:pt idx="8140">
                  <c:v>#N/A</c:v>
                </c:pt>
                <c:pt idx="8141">
                  <c:v>#N/A</c:v>
                </c:pt>
                <c:pt idx="8142">
                  <c:v>#N/A</c:v>
                </c:pt>
                <c:pt idx="8143">
                  <c:v>#N/A</c:v>
                </c:pt>
                <c:pt idx="8144">
                  <c:v>#N/A</c:v>
                </c:pt>
                <c:pt idx="8145">
                  <c:v>#N/A</c:v>
                </c:pt>
                <c:pt idx="8146">
                  <c:v>#N/A</c:v>
                </c:pt>
                <c:pt idx="8147">
                  <c:v>#N/A</c:v>
                </c:pt>
                <c:pt idx="8148">
                  <c:v>#N/A</c:v>
                </c:pt>
                <c:pt idx="8149">
                  <c:v>#N/A</c:v>
                </c:pt>
                <c:pt idx="8150">
                  <c:v>#N/A</c:v>
                </c:pt>
                <c:pt idx="8151">
                  <c:v>#N/A</c:v>
                </c:pt>
                <c:pt idx="8152">
                  <c:v>#N/A</c:v>
                </c:pt>
                <c:pt idx="8153">
                  <c:v>#N/A</c:v>
                </c:pt>
                <c:pt idx="8154">
                  <c:v>#N/A</c:v>
                </c:pt>
                <c:pt idx="8155">
                  <c:v>#N/A</c:v>
                </c:pt>
                <c:pt idx="8156">
                  <c:v>#N/A</c:v>
                </c:pt>
                <c:pt idx="8157">
                  <c:v>#N/A</c:v>
                </c:pt>
                <c:pt idx="8158">
                  <c:v>#N/A</c:v>
                </c:pt>
                <c:pt idx="8159">
                  <c:v>#N/A</c:v>
                </c:pt>
                <c:pt idx="8160">
                  <c:v>#N/A</c:v>
                </c:pt>
                <c:pt idx="8161">
                  <c:v>#N/A</c:v>
                </c:pt>
                <c:pt idx="8162">
                  <c:v>#N/A</c:v>
                </c:pt>
                <c:pt idx="8163">
                  <c:v>#N/A</c:v>
                </c:pt>
                <c:pt idx="8164">
                  <c:v>#N/A</c:v>
                </c:pt>
                <c:pt idx="8165">
                  <c:v>#N/A</c:v>
                </c:pt>
                <c:pt idx="8166">
                  <c:v>#N/A</c:v>
                </c:pt>
                <c:pt idx="8167">
                  <c:v>#N/A</c:v>
                </c:pt>
                <c:pt idx="8168">
                  <c:v>#N/A</c:v>
                </c:pt>
                <c:pt idx="8169">
                  <c:v>#N/A</c:v>
                </c:pt>
                <c:pt idx="8170">
                  <c:v>#N/A</c:v>
                </c:pt>
                <c:pt idx="8171">
                  <c:v>#N/A</c:v>
                </c:pt>
                <c:pt idx="8172">
                  <c:v>#N/A</c:v>
                </c:pt>
                <c:pt idx="8173">
                  <c:v>#N/A</c:v>
                </c:pt>
                <c:pt idx="8174">
                  <c:v>#N/A</c:v>
                </c:pt>
                <c:pt idx="8175">
                  <c:v>#N/A</c:v>
                </c:pt>
                <c:pt idx="8176">
                  <c:v>#N/A</c:v>
                </c:pt>
                <c:pt idx="8177">
                  <c:v>#N/A</c:v>
                </c:pt>
                <c:pt idx="8178">
                  <c:v>#N/A</c:v>
                </c:pt>
                <c:pt idx="8179">
                  <c:v>#N/A</c:v>
                </c:pt>
                <c:pt idx="8180">
                  <c:v>#N/A</c:v>
                </c:pt>
                <c:pt idx="8181">
                  <c:v>#N/A</c:v>
                </c:pt>
                <c:pt idx="8182">
                  <c:v>#N/A</c:v>
                </c:pt>
                <c:pt idx="8183">
                  <c:v>#N/A</c:v>
                </c:pt>
                <c:pt idx="8184">
                  <c:v>#N/A</c:v>
                </c:pt>
                <c:pt idx="8185">
                  <c:v>#N/A</c:v>
                </c:pt>
                <c:pt idx="8186">
                  <c:v>#N/A</c:v>
                </c:pt>
                <c:pt idx="8187">
                  <c:v>#N/A</c:v>
                </c:pt>
                <c:pt idx="8188">
                  <c:v>#N/A</c:v>
                </c:pt>
                <c:pt idx="8189">
                  <c:v>#N/A</c:v>
                </c:pt>
                <c:pt idx="8190">
                  <c:v>#N/A</c:v>
                </c:pt>
                <c:pt idx="8191">
                  <c:v>#N/A</c:v>
                </c:pt>
                <c:pt idx="8192">
                  <c:v>#N/A</c:v>
                </c:pt>
                <c:pt idx="8193">
                  <c:v>#N/A</c:v>
                </c:pt>
                <c:pt idx="8194">
                  <c:v>#N/A</c:v>
                </c:pt>
                <c:pt idx="8195">
                  <c:v>#N/A</c:v>
                </c:pt>
                <c:pt idx="8196">
                  <c:v>#N/A</c:v>
                </c:pt>
                <c:pt idx="8197">
                  <c:v>#N/A</c:v>
                </c:pt>
                <c:pt idx="8198">
                  <c:v>#N/A</c:v>
                </c:pt>
                <c:pt idx="8199">
                  <c:v>#N/A</c:v>
                </c:pt>
                <c:pt idx="8200">
                  <c:v>#N/A</c:v>
                </c:pt>
                <c:pt idx="8201">
                  <c:v>#N/A</c:v>
                </c:pt>
                <c:pt idx="8202">
                  <c:v>#N/A</c:v>
                </c:pt>
                <c:pt idx="8203">
                  <c:v>#N/A</c:v>
                </c:pt>
                <c:pt idx="8204">
                  <c:v>#N/A</c:v>
                </c:pt>
                <c:pt idx="8205">
                  <c:v>#N/A</c:v>
                </c:pt>
                <c:pt idx="8206">
                  <c:v>#N/A</c:v>
                </c:pt>
                <c:pt idx="8207">
                  <c:v>#N/A</c:v>
                </c:pt>
                <c:pt idx="8208">
                  <c:v>#N/A</c:v>
                </c:pt>
                <c:pt idx="8209">
                  <c:v>#N/A</c:v>
                </c:pt>
                <c:pt idx="8210">
                  <c:v>#N/A</c:v>
                </c:pt>
                <c:pt idx="8211">
                  <c:v>#N/A</c:v>
                </c:pt>
                <c:pt idx="8212">
                  <c:v>#N/A</c:v>
                </c:pt>
                <c:pt idx="8213">
                  <c:v>#N/A</c:v>
                </c:pt>
                <c:pt idx="8214">
                  <c:v>#N/A</c:v>
                </c:pt>
                <c:pt idx="8215">
                  <c:v>#N/A</c:v>
                </c:pt>
                <c:pt idx="8216">
                  <c:v>#N/A</c:v>
                </c:pt>
                <c:pt idx="8217">
                  <c:v>#N/A</c:v>
                </c:pt>
                <c:pt idx="8218">
                  <c:v>#N/A</c:v>
                </c:pt>
                <c:pt idx="8219">
                  <c:v>#N/A</c:v>
                </c:pt>
                <c:pt idx="8220">
                  <c:v>#N/A</c:v>
                </c:pt>
                <c:pt idx="8221">
                  <c:v>#N/A</c:v>
                </c:pt>
                <c:pt idx="8222">
                  <c:v>#N/A</c:v>
                </c:pt>
                <c:pt idx="8223">
                  <c:v>#N/A</c:v>
                </c:pt>
                <c:pt idx="8224">
                  <c:v>#N/A</c:v>
                </c:pt>
                <c:pt idx="8225">
                  <c:v>#N/A</c:v>
                </c:pt>
                <c:pt idx="8226">
                  <c:v>#N/A</c:v>
                </c:pt>
                <c:pt idx="8227">
                  <c:v>#N/A</c:v>
                </c:pt>
                <c:pt idx="8228">
                  <c:v>#N/A</c:v>
                </c:pt>
                <c:pt idx="8229">
                  <c:v>#N/A</c:v>
                </c:pt>
                <c:pt idx="8230">
                  <c:v>#N/A</c:v>
                </c:pt>
                <c:pt idx="8231">
                  <c:v>#N/A</c:v>
                </c:pt>
                <c:pt idx="8232">
                  <c:v>#N/A</c:v>
                </c:pt>
                <c:pt idx="8233">
                  <c:v>#N/A</c:v>
                </c:pt>
                <c:pt idx="8234">
                  <c:v>#N/A</c:v>
                </c:pt>
                <c:pt idx="8235">
                  <c:v>#N/A</c:v>
                </c:pt>
                <c:pt idx="8236">
                  <c:v>#N/A</c:v>
                </c:pt>
                <c:pt idx="8237">
                  <c:v>#N/A</c:v>
                </c:pt>
                <c:pt idx="8238">
                  <c:v>#N/A</c:v>
                </c:pt>
                <c:pt idx="8239">
                  <c:v>#N/A</c:v>
                </c:pt>
                <c:pt idx="8240">
                  <c:v>#N/A</c:v>
                </c:pt>
                <c:pt idx="8241">
                  <c:v>#N/A</c:v>
                </c:pt>
                <c:pt idx="8242">
                  <c:v>#N/A</c:v>
                </c:pt>
                <c:pt idx="8243">
                  <c:v>#N/A</c:v>
                </c:pt>
                <c:pt idx="8244">
                  <c:v>#N/A</c:v>
                </c:pt>
                <c:pt idx="8245">
                  <c:v>#N/A</c:v>
                </c:pt>
                <c:pt idx="8246">
                  <c:v>#N/A</c:v>
                </c:pt>
                <c:pt idx="8247">
                  <c:v>#N/A</c:v>
                </c:pt>
                <c:pt idx="8248">
                  <c:v>#N/A</c:v>
                </c:pt>
                <c:pt idx="8249">
                  <c:v>#N/A</c:v>
                </c:pt>
                <c:pt idx="8250">
                  <c:v>#N/A</c:v>
                </c:pt>
                <c:pt idx="8251">
                  <c:v>#N/A</c:v>
                </c:pt>
                <c:pt idx="8252">
                  <c:v>#N/A</c:v>
                </c:pt>
                <c:pt idx="8253">
                  <c:v>#N/A</c:v>
                </c:pt>
                <c:pt idx="8254">
                  <c:v>#N/A</c:v>
                </c:pt>
                <c:pt idx="8255">
                  <c:v>#N/A</c:v>
                </c:pt>
                <c:pt idx="8256">
                  <c:v>#N/A</c:v>
                </c:pt>
                <c:pt idx="8257">
                  <c:v>#N/A</c:v>
                </c:pt>
                <c:pt idx="8258">
                  <c:v>#N/A</c:v>
                </c:pt>
                <c:pt idx="8259">
                  <c:v>#N/A</c:v>
                </c:pt>
                <c:pt idx="8260">
                  <c:v>#N/A</c:v>
                </c:pt>
                <c:pt idx="8261">
                  <c:v>#N/A</c:v>
                </c:pt>
                <c:pt idx="8262">
                  <c:v>#N/A</c:v>
                </c:pt>
                <c:pt idx="8263">
                  <c:v>#N/A</c:v>
                </c:pt>
                <c:pt idx="8264">
                  <c:v>#N/A</c:v>
                </c:pt>
                <c:pt idx="8265">
                  <c:v>#N/A</c:v>
                </c:pt>
                <c:pt idx="8266">
                  <c:v>#N/A</c:v>
                </c:pt>
                <c:pt idx="8267">
                  <c:v>#N/A</c:v>
                </c:pt>
                <c:pt idx="8268">
                  <c:v>#N/A</c:v>
                </c:pt>
                <c:pt idx="8269">
                  <c:v>#N/A</c:v>
                </c:pt>
                <c:pt idx="8270">
                  <c:v>#N/A</c:v>
                </c:pt>
                <c:pt idx="8271">
                  <c:v>#N/A</c:v>
                </c:pt>
                <c:pt idx="8272">
                  <c:v>#N/A</c:v>
                </c:pt>
                <c:pt idx="8273">
                  <c:v>#N/A</c:v>
                </c:pt>
                <c:pt idx="8274">
                  <c:v>#N/A</c:v>
                </c:pt>
                <c:pt idx="8275">
                  <c:v>#N/A</c:v>
                </c:pt>
                <c:pt idx="8276">
                  <c:v>#N/A</c:v>
                </c:pt>
                <c:pt idx="8277">
                  <c:v>#N/A</c:v>
                </c:pt>
                <c:pt idx="8278">
                  <c:v>#N/A</c:v>
                </c:pt>
                <c:pt idx="8279">
                  <c:v>#N/A</c:v>
                </c:pt>
                <c:pt idx="8280">
                  <c:v>#N/A</c:v>
                </c:pt>
                <c:pt idx="8281">
                  <c:v>#N/A</c:v>
                </c:pt>
                <c:pt idx="8282">
                  <c:v>#N/A</c:v>
                </c:pt>
                <c:pt idx="8283">
                  <c:v>#N/A</c:v>
                </c:pt>
                <c:pt idx="8284">
                  <c:v>#N/A</c:v>
                </c:pt>
                <c:pt idx="8285">
                  <c:v>#N/A</c:v>
                </c:pt>
                <c:pt idx="8286">
                  <c:v>#N/A</c:v>
                </c:pt>
                <c:pt idx="8287">
                  <c:v>#N/A</c:v>
                </c:pt>
                <c:pt idx="8288">
                  <c:v>#N/A</c:v>
                </c:pt>
                <c:pt idx="8289">
                  <c:v>#N/A</c:v>
                </c:pt>
                <c:pt idx="8290">
                  <c:v>#N/A</c:v>
                </c:pt>
                <c:pt idx="8291">
                  <c:v>#N/A</c:v>
                </c:pt>
                <c:pt idx="8292">
                  <c:v>#N/A</c:v>
                </c:pt>
                <c:pt idx="8293">
                  <c:v>#N/A</c:v>
                </c:pt>
                <c:pt idx="8294">
                  <c:v>#N/A</c:v>
                </c:pt>
                <c:pt idx="8295">
                  <c:v>#N/A</c:v>
                </c:pt>
                <c:pt idx="8296">
                  <c:v>#N/A</c:v>
                </c:pt>
                <c:pt idx="8297">
                  <c:v>#N/A</c:v>
                </c:pt>
                <c:pt idx="8298">
                  <c:v>#N/A</c:v>
                </c:pt>
                <c:pt idx="8299">
                  <c:v>#N/A</c:v>
                </c:pt>
                <c:pt idx="8300">
                  <c:v>#N/A</c:v>
                </c:pt>
                <c:pt idx="8301">
                  <c:v>#N/A</c:v>
                </c:pt>
                <c:pt idx="8302">
                  <c:v>#N/A</c:v>
                </c:pt>
                <c:pt idx="8303">
                  <c:v>#N/A</c:v>
                </c:pt>
                <c:pt idx="8304">
                  <c:v>#N/A</c:v>
                </c:pt>
                <c:pt idx="8305">
                  <c:v>#N/A</c:v>
                </c:pt>
                <c:pt idx="8306">
                  <c:v>#N/A</c:v>
                </c:pt>
                <c:pt idx="8307">
                  <c:v>#N/A</c:v>
                </c:pt>
                <c:pt idx="8308">
                  <c:v>#N/A</c:v>
                </c:pt>
                <c:pt idx="8309">
                  <c:v>#N/A</c:v>
                </c:pt>
                <c:pt idx="8310">
                  <c:v>#N/A</c:v>
                </c:pt>
                <c:pt idx="8311">
                  <c:v>#N/A</c:v>
                </c:pt>
                <c:pt idx="8312">
                  <c:v>#N/A</c:v>
                </c:pt>
                <c:pt idx="8313">
                  <c:v>#N/A</c:v>
                </c:pt>
                <c:pt idx="8314">
                  <c:v>#N/A</c:v>
                </c:pt>
                <c:pt idx="8315">
                  <c:v>#N/A</c:v>
                </c:pt>
                <c:pt idx="8316">
                  <c:v>#N/A</c:v>
                </c:pt>
                <c:pt idx="8317">
                  <c:v>#N/A</c:v>
                </c:pt>
                <c:pt idx="8318">
                  <c:v>#N/A</c:v>
                </c:pt>
                <c:pt idx="8319">
                  <c:v>#N/A</c:v>
                </c:pt>
                <c:pt idx="8320">
                  <c:v>#N/A</c:v>
                </c:pt>
                <c:pt idx="8321">
                  <c:v>#N/A</c:v>
                </c:pt>
                <c:pt idx="8322">
                  <c:v>#N/A</c:v>
                </c:pt>
                <c:pt idx="8323">
                  <c:v>#N/A</c:v>
                </c:pt>
                <c:pt idx="8324">
                  <c:v>#N/A</c:v>
                </c:pt>
                <c:pt idx="8325">
                  <c:v>#N/A</c:v>
                </c:pt>
                <c:pt idx="8326">
                  <c:v>#N/A</c:v>
                </c:pt>
                <c:pt idx="8327">
                  <c:v>#N/A</c:v>
                </c:pt>
                <c:pt idx="8328">
                  <c:v>#N/A</c:v>
                </c:pt>
                <c:pt idx="8329">
                  <c:v>#N/A</c:v>
                </c:pt>
                <c:pt idx="8330">
                  <c:v>#N/A</c:v>
                </c:pt>
                <c:pt idx="8331">
                  <c:v>#N/A</c:v>
                </c:pt>
                <c:pt idx="8332">
                  <c:v>#N/A</c:v>
                </c:pt>
                <c:pt idx="8333">
                  <c:v>#N/A</c:v>
                </c:pt>
                <c:pt idx="8334">
                  <c:v>#N/A</c:v>
                </c:pt>
                <c:pt idx="8335">
                  <c:v>#N/A</c:v>
                </c:pt>
                <c:pt idx="8336">
                  <c:v>#N/A</c:v>
                </c:pt>
                <c:pt idx="8337">
                  <c:v>#N/A</c:v>
                </c:pt>
                <c:pt idx="8338">
                  <c:v>#N/A</c:v>
                </c:pt>
                <c:pt idx="8339">
                  <c:v>#N/A</c:v>
                </c:pt>
                <c:pt idx="8340">
                  <c:v>#N/A</c:v>
                </c:pt>
                <c:pt idx="8341">
                  <c:v>#N/A</c:v>
                </c:pt>
                <c:pt idx="8342">
                  <c:v>#N/A</c:v>
                </c:pt>
                <c:pt idx="8343">
                  <c:v>#N/A</c:v>
                </c:pt>
                <c:pt idx="8344">
                  <c:v>#N/A</c:v>
                </c:pt>
                <c:pt idx="8345">
                  <c:v>#N/A</c:v>
                </c:pt>
                <c:pt idx="8346">
                  <c:v>#N/A</c:v>
                </c:pt>
                <c:pt idx="8347">
                  <c:v>#N/A</c:v>
                </c:pt>
                <c:pt idx="8348">
                  <c:v>#N/A</c:v>
                </c:pt>
                <c:pt idx="8349">
                  <c:v>#N/A</c:v>
                </c:pt>
                <c:pt idx="8350">
                  <c:v>#N/A</c:v>
                </c:pt>
                <c:pt idx="8351">
                  <c:v>#N/A</c:v>
                </c:pt>
                <c:pt idx="8352">
                  <c:v>#N/A</c:v>
                </c:pt>
                <c:pt idx="8353">
                  <c:v>#N/A</c:v>
                </c:pt>
                <c:pt idx="8354">
                  <c:v>#N/A</c:v>
                </c:pt>
                <c:pt idx="8355">
                  <c:v>#N/A</c:v>
                </c:pt>
                <c:pt idx="8356">
                  <c:v>#N/A</c:v>
                </c:pt>
                <c:pt idx="8357">
                  <c:v>#N/A</c:v>
                </c:pt>
                <c:pt idx="8358">
                  <c:v>#N/A</c:v>
                </c:pt>
                <c:pt idx="8359">
                  <c:v>#N/A</c:v>
                </c:pt>
                <c:pt idx="8360">
                  <c:v>#N/A</c:v>
                </c:pt>
                <c:pt idx="8361">
                  <c:v>#N/A</c:v>
                </c:pt>
                <c:pt idx="8362">
                  <c:v>#N/A</c:v>
                </c:pt>
                <c:pt idx="8363">
                  <c:v>#N/A</c:v>
                </c:pt>
                <c:pt idx="8364">
                  <c:v>#N/A</c:v>
                </c:pt>
                <c:pt idx="8365">
                  <c:v>#N/A</c:v>
                </c:pt>
                <c:pt idx="8366">
                  <c:v>#N/A</c:v>
                </c:pt>
                <c:pt idx="8367">
                  <c:v>#N/A</c:v>
                </c:pt>
                <c:pt idx="8368">
                  <c:v>#N/A</c:v>
                </c:pt>
                <c:pt idx="8369">
                  <c:v>#N/A</c:v>
                </c:pt>
                <c:pt idx="8370">
                  <c:v>#N/A</c:v>
                </c:pt>
                <c:pt idx="8371">
                  <c:v>#N/A</c:v>
                </c:pt>
                <c:pt idx="8372">
                  <c:v>#N/A</c:v>
                </c:pt>
                <c:pt idx="8373">
                  <c:v>#N/A</c:v>
                </c:pt>
                <c:pt idx="8374">
                  <c:v>#N/A</c:v>
                </c:pt>
                <c:pt idx="8375">
                  <c:v>#N/A</c:v>
                </c:pt>
                <c:pt idx="8376">
                  <c:v>#N/A</c:v>
                </c:pt>
                <c:pt idx="8377">
                  <c:v>#N/A</c:v>
                </c:pt>
                <c:pt idx="8378">
                  <c:v>#N/A</c:v>
                </c:pt>
                <c:pt idx="8379">
                  <c:v>#N/A</c:v>
                </c:pt>
                <c:pt idx="8380">
                  <c:v>#N/A</c:v>
                </c:pt>
                <c:pt idx="8381">
                  <c:v>#N/A</c:v>
                </c:pt>
                <c:pt idx="8382">
                  <c:v>#N/A</c:v>
                </c:pt>
                <c:pt idx="8383">
                  <c:v>#N/A</c:v>
                </c:pt>
                <c:pt idx="8384">
                  <c:v>#N/A</c:v>
                </c:pt>
                <c:pt idx="8385">
                  <c:v>#N/A</c:v>
                </c:pt>
                <c:pt idx="8386">
                  <c:v>#N/A</c:v>
                </c:pt>
                <c:pt idx="8387">
                  <c:v>#N/A</c:v>
                </c:pt>
                <c:pt idx="8388">
                  <c:v>#N/A</c:v>
                </c:pt>
                <c:pt idx="8389">
                  <c:v>#N/A</c:v>
                </c:pt>
                <c:pt idx="8390">
                  <c:v>#N/A</c:v>
                </c:pt>
                <c:pt idx="8391">
                  <c:v>#N/A</c:v>
                </c:pt>
                <c:pt idx="8392">
                  <c:v>#N/A</c:v>
                </c:pt>
                <c:pt idx="8393">
                  <c:v>#N/A</c:v>
                </c:pt>
                <c:pt idx="8394">
                  <c:v>#N/A</c:v>
                </c:pt>
                <c:pt idx="8395">
                  <c:v>#N/A</c:v>
                </c:pt>
                <c:pt idx="8396">
                  <c:v>#N/A</c:v>
                </c:pt>
                <c:pt idx="8397">
                  <c:v>#N/A</c:v>
                </c:pt>
                <c:pt idx="8398">
                  <c:v>#N/A</c:v>
                </c:pt>
                <c:pt idx="8399">
                  <c:v>#N/A</c:v>
                </c:pt>
                <c:pt idx="8400">
                  <c:v>#N/A</c:v>
                </c:pt>
                <c:pt idx="8401">
                  <c:v>#N/A</c:v>
                </c:pt>
                <c:pt idx="8402">
                  <c:v>#N/A</c:v>
                </c:pt>
                <c:pt idx="8403">
                  <c:v>#N/A</c:v>
                </c:pt>
                <c:pt idx="8404">
                  <c:v>#N/A</c:v>
                </c:pt>
                <c:pt idx="8405">
                  <c:v>#N/A</c:v>
                </c:pt>
                <c:pt idx="8406">
                  <c:v>#N/A</c:v>
                </c:pt>
                <c:pt idx="8407">
                  <c:v>#N/A</c:v>
                </c:pt>
                <c:pt idx="8408">
                  <c:v>#N/A</c:v>
                </c:pt>
                <c:pt idx="8409">
                  <c:v>#N/A</c:v>
                </c:pt>
                <c:pt idx="8410">
                  <c:v>#N/A</c:v>
                </c:pt>
                <c:pt idx="8411">
                  <c:v>#N/A</c:v>
                </c:pt>
                <c:pt idx="8412">
                  <c:v>#N/A</c:v>
                </c:pt>
                <c:pt idx="8413">
                  <c:v>#N/A</c:v>
                </c:pt>
                <c:pt idx="8414">
                  <c:v>#N/A</c:v>
                </c:pt>
                <c:pt idx="8415">
                  <c:v>#N/A</c:v>
                </c:pt>
                <c:pt idx="8416">
                  <c:v>#N/A</c:v>
                </c:pt>
                <c:pt idx="8417">
                  <c:v>#N/A</c:v>
                </c:pt>
                <c:pt idx="8418">
                  <c:v>#N/A</c:v>
                </c:pt>
                <c:pt idx="8419">
                  <c:v>#N/A</c:v>
                </c:pt>
                <c:pt idx="8420">
                  <c:v>#N/A</c:v>
                </c:pt>
                <c:pt idx="8421">
                  <c:v>#N/A</c:v>
                </c:pt>
                <c:pt idx="8422">
                  <c:v>#N/A</c:v>
                </c:pt>
                <c:pt idx="8423">
                  <c:v>#N/A</c:v>
                </c:pt>
                <c:pt idx="8424">
                  <c:v>#N/A</c:v>
                </c:pt>
                <c:pt idx="8425">
                  <c:v>#N/A</c:v>
                </c:pt>
                <c:pt idx="8426">
                  <c:v>#N/A</c:v>
                </c:pt>
                <c:pt idx="8427">
                  <c:v>#N/A</c:v>
                </c:pt>
                <c:pt idx="8428">
                  <c:v>#N/A</c:v>
                </c:pt>
                <c:pt idx="8429">
                  <c:v>#N/A</c:v>
                </c:pt>
                <c:pt idx="8430">
                  <c:v>#N/A</c:v>
                </c:pt>
                <c:pt idx="8431">
                  <c:v>#N/A</c:v>
                </c:pt>
                <c:pt idx="8432">
                  <c:v>#N/A</c:v>
                </c:pt>
                <c:pt idx="8433">
                  <c:v>#N/A</c:v>
                </c:pt>
                <c:pt idx="8434">
                  <c:v>#N/A</c:v>
                </c:pt>
                <c:pt idx="8435">
                  <c:v>#N/A</c:v>
                </c:pt>
                <c:pt idx="8436">
                  <c:v>#N/A</c:v>
                </c:pt>
                <c:pt idx="8437">
                  <c:v>#N/A</c:v>
                </c:pt>
                <c:pt idx="8438">
                  <c:v>#N/A</c:v>
                </c:pt>
                <c:pt idx="8439">
                  <c:v>#N/A</c:v>
                </c:pt>
                <c:pt idx="8440">
                  <c:v>#N/A</c:v>
                </c:pt>
                <c:pt idx="8441">
                  <c:v>#N/A</c:v>
                </c:pt>
                <c:pt idx="8442">
                  <c:v>#N/A</c:v>
                </c:pt>
                <c:pt idx="8443">
                  <c:v>#N/A</c:v>
                </c:pt>
                <c:pt idx="8444">
                  <c:v>#N/A</c:v>
                </c:pt>
                <c:pt idx="8445">
                  <c:v>#N/A</c:v>
                </c:pt>
                <c:pt idx="8446">
                  <c:v>#N/A</c:v>
                </c:pt>
                <c:pt idx="8447">
                  <c:v>#N/A</c:v>
                </c:pt>
                <c:pt idx="8448">
                  <c:v>#N/A</c:v>
                </c:pt>
                <c:pt idx="8449">
                  <c:v>#N/A</c:v>
                </c:pt>
                <c:pt idx="8450">
                  <c:v>#N/A</c:v>
                </c:pt>
                <c:pt idx="8451">
                  <c:v>#N/A</c:v>
                </c:pt>
                <c:pt idx="8452">
                  <c:v>#N/A</c:v>
                </c:pt>
                <c:pt idx="8453">
                  <c:v>#N/A</c:v>
                </c:pt>
                <c:pt idx="8454">
                  <c:v>#N/A</c:v>
                </c:pt>
                <c:pt idx="8455">
                  <c:v>#N/A</c:v>
                </c:pt>
                <c:pt idx="8456">
                  <c:v>#N/A</c:v>
                </c:pt>
                <c:pt idx="8457">
                  <c:v>#N/A</c:v>
                </c:pt>
                <c:pt idx="8458">
                  <c:v>#N/A</c:v>
                </c:pt>
                <c:pt idx="8459">
                  <c:v>#N/A</c:v>
                </c:pt>
                <c:pt idx="8460">
                  <c:v>#N/A</c:v>
                </c:pt>
                <c:pt idx="8461">
                  <c:v>#N/A</c:v>
                </c:pt>
                <c:pt idx="8462">
                  <c:v>#N/A</c:v>
                </c:pt>
                <c:pt idx="8463">
                  <c:v>#N/A</c:v>
                </c:pt>
                <c:pt idx="8464">
                  <c:v>#N/A</c:v>
                </c:pt>
                <c:pt idx="8465">
                  <c:v>#N/A</c:v>
                </c:pt>
                <c:pt idx="8466">
                  <c:v>#N/A</c:v>
                </c:pt>
                <c:pt idx="8467">
                  <c:v>#N/A</c:v>
                </c:pt>
                <c:pt idx="8468">
                  <c:v>#N/A</c:v>
                </c:pt>
                <c:pt idx="8469">
                  <c:v>#N/A</c:v>
                </c:pt>
                <c:pt idx="8470">
                  <c:v>#N/A</c:v>
                </c:pt>
                <c:pt idx="8471">
                  <c:v>#N/A</c:v>
                </c:pt>
                <c:pt idx="8472">
                  <c:v>#N/A</c:v>
                </c:pt>
                <c:pt idx="8473">
                  <c:v>#N/A</c:v>
                </c:pt>
                <c:pt idx="8474">
                  <c:v>#N/A</c:v>
                </c:pt>
                <c:pt idx="8475">
                  <c:v>#N/A</c:v>
                </c:pt>
                <c:pt idx="8476">
                  <c:v>#N/A</c:v>
                </c:pt>
                <c:pt idx="8477">
                  <c:v>#N/A</c:v>
                </c:pt>
                <c:pt idx="8478">
                  <c:v>#N/A</c:v>
                </c:pt>
                <c:pt idx="8479">
                  <c:v>#N/A</c:v>
                </c:pt>
                <c:pt idx="8480">
                  <c:v>#N/A</c:v>
                </c:pt>
                <c:pt idx="8481">
                  <c:v>#N/A</c:v>
                </c:pt>
                <c:pt idx="8482">
                  <c:v>#N/A</c:v>
                </c:pt>
                <c:pt idx="8483">
                  <c:v>#N/A</c:v>
                </c:pt>
                <c:pt idx="8484">
                  <c:v>#N/A</c:v>
                </c:pt>
                <c:pt idx="8485">
                  <c:v>#N/A</c:v>
                </c:pt>
                <c:pt idx="8486">
                  <c:v>#N/A</c:v>
                </c:pt>
                <c:pt idx="8487">
                  <c:v>#N/A</c:v>
                </c:pt>
                <c:pt idx="8488">
                  <c:v>#N/A</c:v>
                </c:pt>
                <c:pt idx="8489">
                  <c:v>#N/A</c:v>
                </c:pt>
                <c:pt idx="8490">
                  <c:v>#N/A</c:v>
                </c:pt>
                <c:pt idx="8491">
                  <c:v>#N/A</c:v>
                </c:pt>
                <c:pt idx="8492">
                  <c:v>#N/A</c:v>
                </c:pt>
                <c:pt idx="8493">
                  <c:v>#N/A</c:v>
                </c:pt>
                <c:pt idx="8494">
                  <c:v>#N/A</c:v>
                </c:pt>
                <c:pt idx="8495">
                  <c:v>#N/A</c:v>
                </c:pt>
                <c:pt idx="8496">
                  <c:v>#N/A</c:v>
                </c:pt>
                <c:pt idx="8497">
                  <c:v>#N/A</c:v>
                </c:pt>
                <c:pt idx="8498">
                  <c:v>#N/A</c:v>
                </c:pt>
                <c:pt idx="8499">
                  <c:v>#N/A</c:v>
                </c:pt>
                <c:pt idx="8500">
                  <c:v>#N/A</c:v>
                </c:pt>
                <c:pt idx="8501">
                  <c:v>#N/A</c:v>
                </c:pt>
                <c:pt idx="8502">
                  <c:v>#N/A</c:v>
                </c:pt>
                <c:pt idx="8503">
                  <c:v>#N/A</c:v>
                </c:pt>
                <c:pt idx="8504">
                  <c:v>#N/A</c:v>
                </c:pt>
                <c:pt idx="8505">
                  <c:v>#N/A</c:v>
                </c:pt>
                <c:pt idx="8506">
                  <c:v>#N/A</c:v>
                </c:pt>
                <c:pt idx="8507">
                  <c:v>#N/A</c:v>
                </c:pt>
                <c:pt idx="8508">
                  <c:v>#N/A</c:v>
                </c:pt>
                <c:pt idx="8509">
                  <c:v>#N/A</c:v>
                </c:pt>
                <c:pt idx="8510">
                  <c:v>#N/A</c:v>
                </c:pt>
                <c:pt idx="8511">
                  <c:v>#N/A</c:v>
                </c:pt>
                <c:pt idx="8512">
                  <c:v>#N/A</c:v>
                </c:pt>
                <c:pt idx="8513">
                  <c:v>#N/A</c:v>
                </c:pt>
                <c:pt idx="8514">
                  <c:v>#N/A</c:v>
                </c:pt>
                <c:pt idx="8515">
                  <c:v>#N/A</c:v>
                </c:pt>
                <c:pt idx="8516">
                  <c:v>#N/A</c:v>
                </c:pt>
                <c:pt idx="8517">
                  <c:v>#N/A</c:v>
                </c:pt>
                <c:pt idx="8518">
                  <c:v>#N/A</c:v>
                </c:pt>
                <c:pt idx="8519">
                  <c:v>#N/A</c:v>
                </c:pt>
                <c:pt idx="8520">
                  <c:v>#N/A</c:v>
                </c:pt>
                <c:pt idx="8521">
                  <c:v>#N/A</c:v>
                </c:pt>
                <c:pt idx="8522">
                  <c:v>#N/A</c:v>
                </c:pt>
                <c:pt idx="8523">
                  <c:v>#N/A</c:v>
                </c:pt>
                <c:pt idx="8524">
                  <c:v>#N/A</c:v>
                </c:pt>
                <c:pt idx="8525">
                  <c:v>#N/A</c:v>
                </c:pt>
                <c:pt idx="8526">
                  <c:v>#N/A</c:v>
                </c:pt>
                <c:pt idx="8527">
                  <c:v>#N/A</c:v>
                </c:pt>
                <c:pt idx="8528">
                  <c:v>#N/A</c:v>
                </c:pt>
                <c:pt idx="8529">
                  <c:v>#N/A</c:v>
                </c:pt>
                <c:pt idx="8530">
                  <c:v>#N/A</c:v>
                </c:pt>
                <c:pt idx="8531">
                  <c:v>#N/A</c:v>
                </c:pt>
                <c:pt idx="8532">
                  <c:v>#N/A</c:v>
                </c:pt>
                <c:pt idx="8533">
                  <c:v>#N/A</c:v>
                </c:pt>
                <c:pt idx="8534">
                  <c:v>#N/A</c:v>
                </c:pt>
                <c:pt idx="8535">
                  <c:v>#N/A</c:v>
                </c:pt>
                <c:pt idx="8536">
                  <c:v>#N/A</c:v>
                </c:pt>
                <c:pt idx="8537">
                  <c:v>#N/A</c:v>
                </c:pt>
                <c:pt idx="8538">
                  <c:v>#N/A</c:v>
                </c:pt>
                <c:pt idx="8539">
                  <c:v>#N/A</c:v>
                </c:pt>
                <c:pt idx="8540">
                  <c:v>#N/A</c:v>
                </c:pt>
                <c:pt idx="8541">
                  <c:v>#N/A</c:v>
                </c:pt>
                <c:pt idx="8542">
                  <c:v>#N/A</c:v>
                </c:pt>
                <c:pt idx="8543">
                  <c:v>#N/A</c:v>
                </c:pt>
                <c:pt idx="8544">
                  <c:v>#N/A</c:v>
                </c:pt>
                <c:pt idx="8545">
                  <c:v>#N/A</c:v>
                </c:pt>
                <c:pt idx="8546">
                  <c:v>#N/A</c:v>
                </c:pt>
                <c:pt idx="8547">
                  <c:v>#N/A</c:v>
                </c:pt>
                <c:pt idx="8548">
                  <c:v>#N/A</c:v>
                </c:pt>
                <c:pt idx="8549">
                  <c:v>#N/A</c:v>
                </c:pt>
                <c:pt idx="8550">
                  <c:v>#N/A</c:v>
                </c:pt>
                <c:pt idx="8551">
                  <c:v>#N/A</c:v>
                </c:pt>
                <c:pt idx="8552">
                  <c:v>#N/A</c:v>
                </c:pt>
                <c:pt idx="8553">
                  <c:v>#N/A</c:v>
                </c:pt>
                <c:pt idx="8554">
                  <c:v>#N/A</c:v>
                </c:pt>
                <c:pt idx="8555">
                  <c:v>#N/A</c:v>
                </c:pt>
                <c:pt idx="8556">
                  <c:v>#N/A</c:v>
                </c:pt>
                <c:pt idx="8557">
                  <c:v>#N/A</c:v>
                </c:pt>
                <c:pt idx="8558">
                  <c:v>#N/A</c:v>
                </c:pt>
                <c:pt idx="8559">
                  <c:v>#N/A</c:v>
                </c:pt>
                <c:pt idx="8560">
                  <c:v>#N/A</c:v>
                </c:pt>
                <c:pt idx="8561">
                  <c:v>#N/A</c:v>
                </c:pt>
                <c:pt idx="8562">
                  <c:v>#N/A</c:v>
                </c:pt>
                <c:pt idx="8563">
                  <c:v>#N/A</c:v>
                </c:pt>
                <c:pt idx="8564">
                  <c:v>#N/A</c:v>
                </c:pt>
                <c:pt idx="8565">
                  <c:v>#N/A</c:v>
                </c:pt>
                <c:pt idx="8566">
                  <c:v>#N/A</c:v>
                </c:pt>
                <c:pt idx="8567">
                  <c:v>#N/A</c:v>
                </c:pt>
                <c:pt idx="8568">
                  <c:v>#N/A</c:v>
                </c:pt>
                <c:pt idx="8569">
                  <c:v>#N/A</c:v>
                </c:pt>
                <c:pt idx="8570">
                  <c:v>#N/A</c:v>
                </c:pt>
                <c:pt idx="8571">
                  <c:v>#N/A</c:v>
                </c:pt>
                <c:pt idx="8572">
                  <c:v>#N/A</c:v>
                </c:pt>
                <c:pt idx="8573">
                  <c:v>#N/A</c:v>
                </c:pt>
                <c:pt idx="8574">
                  <c:v>#N/A</c:v>
                </c:pt>
                <c:pt idx="8575">
                  <c:v>#N/A</c:v>
                </c:pt>
                <c:pt idx="8576">
                  <c:v>#N/A</c:v>
                </c:pt>
                <c:pt idx="8577">
                  <c:v>#N/A</c:v>
                </c:pt>
                <c:pt idx="8578">
                  <c:v>#N/A</c:v>
                </c:pt>
                <c:pt idx="8579">
                  <c:v>#N/A</c:v>
                </c:pt>
                <c:pt idx="8580">
                  <c:v>#N/A</c:v>
                </c:pt>
                <c:pt idx="8581">
                  <c:v>#N/A</c:v>
                </c:pt>
                <c:pt idx="8582">
                  <c:v>#N/A</c:v>
                </c:pt>
                <c:pt idx="8583">
                  <c:v>#N/A</c:v>
                </c:pt>
                <c:pt idx="8584">
                  <c:v>#N/A</c:v>
                </c:pt>
                <c:pt idx="8585">
                  <c:v>#N/A</c:v>
                </c:pt>
                <c:pt idx="8586">
                  <c:v>#N/A</c:v>
                </c:pt>
                <c:pt idx="8587">
                  <c:v>#N/A</c:v>
                </c:pt>
                <c:pt idx="8588">
                  <c:v>#N/A</c:v>
                </c:pt>
                <c:pt idx="8589">
                  <c:v>#N/A</c:v>
                </c:pt>
                <c:pt idx="8590">
                  <c:v>#N/A</c:v>
                </c:pt>
                <c:pt idx="8591">
                  <c:v>#N/A</c:v>
                </c:pt>
                <c:pt idx="8592">
                  <c:v>#N/A</c:v>
                </c:pt>
                <c:pt idx="8593">
                  <c:v>#N/A</c:v>
                </c:pt>
                <c:pt idx="8594">
                  <c:v>#N/A</c:v>
                </c:pt>
                <c:pt idx="8595">
                  <c:v>#N/A</c:v>
                </c:pt>
                <c:pt idx="8596">
                  <c:v>#N/A</c:v>
                </c:pt>
                <c:pt idx="8597">
                  <c:v>#N/A</c:v>
                </c:pt>
                <c:pt idx="8598">
                  <c:v>#N/A</c:v>
                </c:pt>
                <c:pt idx="8599">
                  <c:v>#N/A</c:v>
                </c:pt>
                <c:pt idx="8600">
                  <c:v>#N/A</c:v>
                </c:pt>
                <c:pt idx="8601">
                  <c:v>#N/A</c:v>
                </c:pt>
                <c:pt idx="8602">
                  <c:v>#N/A</c:v>
                </c:pt>
                <c:pt idx="8603">
                  <c:v>#N/A</c:v>
                </c:pt>
                <c:pt idx="8604">
                  <c:v>#N/A</c:v>
                </c:pt>
                <c:pt idx="8605">
                  <c:v>#N/A</c:v>
                </c:pt>
                <c:pt idx="8606">
                  <c:v>#N/A</c:v>
                </c:pt>
                <c:pt idx="8607">
                  <c:v>#N/A</c:v>
                </c:pt>
                <c:pt idx="8608">
                  <c:v>#N/A</c:v>
                </c:pt>
                <c:pt idx="8609">
                  <c:v>#N/A</c:v>
                </c:pt>
                <c:pt idx="8610">
                  <c:v>#N/A</c:v>
                </c:pt>
                <c:pt idx="8611">
                  <c:v>#N/A</c:v>
                </c:pt>
                <c:pt idx="8612">
                  <c:v>#N/A</c:v>
                </c:pt>
                <c:pt idx="8613">
                  <c:v>#N/A</c:v>
                </c:pt>
                <c:pt idx="8614">
                  <c:v>#N/A</c:v>
                </c:pt>
                <c:pt idx="8615">
                  <c:v>#N/A</c:v>
                </c:pt>
                <c:pt idx="8616">
                  <c:v>#N/A</c:v>
                </c:pt>
                <c:pt idx="8617">
                  <c:v>#N/A</c:v>
                </c:pt>
                <c:pt idx="8618">
                  <c:v>#N/A</c:v>
                </c:pt>
                <c:pt idx="8619">
                  <c:v>#N/A</c:v>
                </c:pt>
                <c:pt idx="8620">
                  <c:v>#N/A</c:v>
                </c:pt>
                <c:pt idx="8621">
                  <c:v>#N/A</c:v>
                </c:pt>
                <c:pt idx="8622">
                  <c:v>#N/A</c:v>
                </c:pt>
                <c:pt idx="8623">
                  <c:v>#N/A</c:v>
                </c:pt>
                <c:pt idx="8624">
                  <c:v>#N/A</c:v>
                </c:pt>
                <c:pt idx="8625">
                  <c:v>#N/A</c:v>
                </c:pt>
                <c:pt idx="8626">
                  <c:v>#N/A</c:v>
                </c:pt>
                <c:pt idx="8627">
                  <c:v>#N/A</c:v>
                </c:pt>
                <c:pt idx="8628">
                  <c:v>#N/A</c:v>
                </c:pt>
                <c:pt idx="8629">
                  <c:v>#N/A</c:v>
                </c:pt>
                <c:pt idx="8630">
                  <c:v>#N/A</c:v>
                </c:pt>
                <c:pt idx="8631">
                  <c:v>#N/A</c:v>
                </c:pt>
                <c:pt idx="8632">
                  <c:v>#N/A</c:v>
                </c:pt>
                <c:pt idx="8633">
                  <c:v>#N/A</c:v>
                </c:pt>
                <c:pt idx="8634">
                  <c:v>#N/A</c:v>
                </c:pt>
                <c:pt idx="8635">
                  <c:v>#N/A</c:v>
                </c:pt>
                <c:pt idx="8636">
                  <c:v>#N/A</c:v>
                </c:pt>
                <c:pt idx="8637">
                  <c:v>#N/A</c:v>
                </c:pt>
                <c:pt idx="8638">
                  <c:v>#N/A</c:v>
                </c:pt>
                <c:pt idx="8639">
                  <c:v>#N/A</c:v>
                </c:pt>
                <c:pt idx="8640">
                  <c:v>#N/A</c:v>
                </c:pt>
                <c:pt idx="8641">
                  <c:v>#N/A</c:v>
                </c:pt>
                <c:pt idx="8642">
                  <c:v>#N/A</c:v>
                </c:pt>
                <c:pt idx="8643">
                  <c:v>#N/A</c:v>
                </c:pt>
                <c:pt idx="8644">
                  <c:v>#N/A</c:v>
                </c:pt>
                <c:pt idx="8645">
                  <c:v>#N/A</c:v>
                </c:pt>
                <c:pt idx="8646">
                  <c:v>#N/A</c:v>
                </c:pt>
                <c:pt idx="8647">
                  <c:v>#N/A</c:v>
                </c:pt>
                <c:pt idx="8648">
                  <c:v>#N/A</c:v>
                </c:pt>
                <c:pt idx="8649">
                  <c:v>#N/A</c:v>
                </c:pt>
                <c:pt idx="8650">
                  <c:v>#N/A</c:v>
                </c:pt>
                <c:pt idx="8651">
                  <c:v>#N/A</c:v>
                </c:pt>
                <c:pt idx="8652">
                  <c:v>#N/A</c:v>
                </c:pt>
                <c:pt idx="8653">
                  <c:v>#N/A</c:v>
                </c:pt>
                <c:pt idx="8654">
                  <c:v>#N/A</c:v>
                </c:pt>
                <c:pt idx="8655">
                  <c:v>#N/A</c:v>
                </c:pt>
                <c:pt idx="8656">
                  <c:v>#N/A</c:v>
                </c:pt>
                <c:pt idx="8657">
                  <c:v>#N/A</c:v>
                </c:pt>
                <c:pt idx="8658">
                  <c:v>#N/A</c:v>
                </c:pt>
                <c:pt idx="8659">
                  <c:v>#N/A</c:v>
                </c:pt>
                <c:pt idx="8660">
                  <c:v>#N/A</c:v>
                </c:pt>
                <c:pt idx="8661">
                  <c:v>#N/A</c:v>
                </c:pt>
                <c:pt idx="8662">
                  <c:v>#N/A</c:v>
                </c:pt>
                <c:pt idx="8663">
                  <c:v>#N/A</c:v>
                </c:pt>
                <c:pt idx="8664">
                  <c:v>#N/A</c:v>
                </c:pt>
                <c:pt idx="8665">
                  <c:v>#N/A</c:v>
                </c:pt>
                <c:pt idx="8666">
                  <c:v>#N/A</c:v>
                </c:pt>
                <c:pt idx="8667">
                  <c:v>#N/A</c:v>
                </c:pt>
                <c:pt idx="8668">
                  <c:v>#N/A</c:v>
                </c:pt>
                <c:pt idx="8669">
                  <c:v>#N/A</c:v>
                </c:pt>
                <c:pt idx="8670">
                  <c:v>#N/A</c:v>
                </c:pt>
                <c:pt idx="8671">
                  <c:v>#N/A</c:v>
                </c:pt>
                <c:pt idx="8672">
                  <c:v>#N/A</c:v>
                </c:pt>
                <c:pt idx="8673">
                  <c:v>#N/A</c:v>
                </c:pt>
                <c:pt idx="8674">
                  <c:v>#N/A</c:v>
                </c:pt>
                <c:pt idx="8675">
                  <c:v>#N/A</c:v>
                </c:pt>
                <c:pt idx="8676">
                  <c:v>#N/A</c:v>
                </c:pt>
                <c:pt idx="8677">
                  <c:v>#N/A</c:v>
                </c:pt>
                <c:pt idx="8678">
                  <c:v>#N/A</c:v>
                </c:pt>
                <c:pt idx="8679">
                  <c:v>#N/A</c:v>
                </c:pt>
                <c:pt idx="8680">
                  <c:v>#N/A</c:v>
                </c:pt>
                <c:pt idx="8681">
                  <c:v>#N/A</c:v>
                </c:pt>
                <c:pt idx="8682">
                  <c:v>#N/A</c:v>
                </c:pt>
                <c:pt idx="8683">
                  <c:v>#N/A</c:v>
                </c:pt>
                <c:pt idx="8684">
                  <c:v>#N/A</c:v>
                </c:pt>
                <c:pt idx="8685">
                  <c:v>#N/A</c:v>
                </c:pt>
                <c:pt idx="8686">
                  <c:v>#N/A</c:v>
                </c:pt>
                <c:pt idx="8687">
                  <c:v>#N/A</c:v>
                </c:pt>
                <c:pt idx="8688">
                  <c:v>#N/A</c:v>
                </c:pt>
                <c:pt idx="8689">
                  <c:v>#N/A</c:v>
                </c:pt>
                <c:pt idx="8690">
                  <c:v>#N/A</c:v>
                </c:pt>
                <c:pt idx="8691">
                  <c:v>#N/A</c:v>
                </c:pt>
                <c:pt idx="8692">
                  <c:v>#N/A</c:v>
                </c:pt>
                <c:pt idx="8693">
                  <c:v>#N/A</c:v>
                </c:pt>
                <c:pt idx="8694">
                  <c:v>#N/A</c:v>
                </c:pt>
                <c:pt idx="8695">
                  <c:v>#N/A</c:v>
                </c:pt>
                <c:pt idx="8696">
                  <c:v>#N/A</c:v>
                </c:pt>
                <c:pt idx="8697">
                  <c:v>#N/A</c:v>
                </c:pt>
                <c:pt idx="8698">
                  <c:v>#N/A</c:v>
                </c:pt>
                <c:pt idx="8699">
                  <c:v>#N/A</c:v>
                </c:pt>
                <c:pt idx="8700">
                  <c:v>#N/A</c:v>
                </c:pt>
                <c:pt idx="8701">
                  <c:v>#N/A</c:v>
                </c:pt>
                <c:pt idx="8702">
                  <c:v>#N/A</c:v>
                </c:pt>
                <c:pt idx="8703">
                  <c:v>#N/A</c:v>
                </c:pt>
                <c:pt idx="8704">
                  <c:v>#N/A</c:v>
                </c:pt>
                <c:pt idx="8705">
                  <c:v>#N/A</c:v>
                </c:pt>
                <c:pt idx="8706">
                  <c:v>#N/A</c:v>
                </c:pt>
                <c:pt idx="8707">
                  <c:v>#N/A</c:v>
                </c:pt>
                <c:pt idx="8708">
                  <c:v>#N/A</c:v>
                </c:pt>
                <c:pt idx="8709">
                  <c:v>#N/A</c:v>
                </c:pt>
                <c:pt idx="8710">
                  <c:v>#N/A</c:v>
                </c:pt>
                <c:pt idx="8711">
                  <c:v>#N/A</c:v>
                </c:pt>
                <c:pt idx="8712">
                  <c:v>#N/A</c:v>
                </c:pt>
                <c:pt idx="8713">
                  <c:v>#N/A</c:v>
                </c:pt>
                <c:pt idx="8714">
                  <c:v>#N/A</c:v>
                </c:pt>
                <c:pt idx="8715">
                  <c:v>#N/A</c:v>
                </c:pt>
                <c:pt idx="8716">
                  <c:v>#N/A</c:v>
                </c:pt>
                <c:pt idx="8717">
                  <c:v>#N/A</c:v>
                </c:pt>
                <c:pt idx="8718">
                  <c:v>#N/A</c:v>
                </c:pt>
                <c:pt idx="8719">
                  <c:v>#N/A</c:v>
                </c:pt>
                <c:pt idx="8720">
                  <c:v>#N/A</c:v>
                </c:pt>
                <c:pt idx="8721">
                  <c:v>#N/A</c:v>
                </c:pt>
                <c:pt idx="8722">
                  <c:v>#N/A</c:v>
                </c:pt>
                <c:pt idx="8723">
                  <c:v>#N/A</c:v>
                </c:pt>
                <c:pt idx="8724">
                  <c:v>#N/A</c:v>
                </c:pt>
                <c:pt idx="8725">
                  <c:v>#N/A</c:v>
                </c:pt>
                <c:pt idx="8726">
                  <c:v>#N/A</c:v>
                </c:pt>
                <c:pt idx="8727">
                  <c:v>#N/A</c:v>
                </c:pt>
                <c:pt idx="8728">
                  <c:v>#N/A</c:v>
                </c:pt>
                <c:pt idx="8729">
                  <c:v>#N/A</c:v>
                </c:pt>
                <c:pt idx="8730">
                  <c:v>#N/A</c:v>
                </c:pt>
                <c:pt idx="8731">
                  <c:v>#N/A</c:v>
                </c:pt>
                <c:pt idx="8732">
                  <c:v>#N/A</c:v>
                </c:pt>
                <c:pt idx="8733">
                  <c:v>#N/A</c:v>
                </c:pt>
                <c:pt idx="8734">
                  <c:v>#N/A</c:v>
                </c:pt>
                <c:pt idx="8735">
                  <c:v>#N/A</c:v>
                </c:pt>
                <c:pt idx="8736">
                  <c:v>#N/A</c:v>
                </c:pt>
                <c:pt idx="8737">
                  <c:v>#N/A</c:v>
                </c:pt>
                <c:pt idx="8738">
                  <c:v>#N/A</c:v>
                </c:pt>
                <c:pt idx="8739">
                  <c:v>#N/A</c:v>
                </c:pt>
                <c:pt idx="8740">
                  <c:v>#N/A</c:v>
                </c:pt>
                <c:pt idx="8741">
                  <c:v>#N/A</c:v>
                </c:pt>
                <c:pt idx="8742">
                  <c:v>#N/A</c:v>
                </c:pt>
                <c:pt idx="8743">
                  <c:v>#N/A</c:v>
                </c:pt>
                <c:pt idx="8744">
                  <c:v>#N/A</c:v>
                </c:pt>
                <c:pt idx="8745">
                  <c:v>#N/A</c:v>
                </c:pt>
                <c:pt idx="8746">
                  <c:v>#N/A</c:v>
                </c:pt>
                <c:pt idx="8747">
                  <c:v>#N/A</c:v>
                </c:pt>
                <c:pt idx="8748">
                  <c:v>#N/A</c:v>
                </c:pt>
                <c:pt idx="8749">
                  <c:v>#N/A</c:v>
                </c:pt>
                <c:pt idx="8750">
                  <c:v>#N/A</c:v>
                </c:pt>
                <c:pt idx="8751">
                  <c:v>#N/A</c:v>
                </c:pt>
                <c:pt idx="8752">
                  <c:v>#N/A</c:v>
                </c:pt>
                <c:pt idx="8753">
                  <c:v>#N/A</c:v>
                </c:pt>
                <c:pt idx="8754">
                  <c:v>#N/A</c:v>
                </c:pt>
                <c:pt idx="8755">
                  <c:v>#N/A</c:v>
                </c:pt>
                <c:pt idx="8756">
                  <c:v>#N/A</c:v>
                </c:pt>
                <c:pt idx="8757">
                  <c:v>#N/A</c:v>
                </c:pt>
                <c:pt idx="8758">
                  <c:v>#N/A</c:v>
                </c:pt>
                <c:pt idx="8759">
                  <c:v>#N/A</c:v>
                </c:pt>
                <c:pt idx="8760">
                  <c:v>#N/A</c:v>
                </c:pt>
                <c:pt idx="8761">
                  <c:v>#N/A</c:v>
                </c:pt>
                <c:pt idx="8762">
                  <c:v>#N/A</c:v>
                </c:pt>
                <c:pt idx="8763">
                  <c:v>#N/A</c:v>
                </c:pt>
                <c:pt idx="8764">
                  <c:v>#N/A</c:v>
                </c:pt>
                <c:pt idx="8765">
                  <c:v>#N/A</c:v>
                </c:pt>
                <c:pt idx="8766">
                  <c:v>#N/A</c:v>
                </c:pt>
                <c:pt idx="8767">
                  <c:v>#N/A</c:v>
                </c:pt>
                <c:pt idx="8768">
                  <c:v>#N/A</c:v>
                </c:pt>
                <c:pt idx="8769">
                  <c:v>#N/A</c:v>
                </c:pt>
                <c:pt idx="8770">
                  <c:v>#N/A</c:v>
                </c:pt>
                <c:pt idx="8771">
                  <c:v>#N/A</c:v>
                </c:pt>
                <c:pt idx="8772">
                  <c:v>#N/A</c:v>
                </c:pt>
                <c:pt idx="8773">
                  <c:v>#N/A</c:v>
                </c:pt>
                <c:pt idx="8774">
                  <c:v>#N/A</c:v>
                </c:pt>
                <c:pt idx="8775">
                  <c:v>#N/A</c:v>
                </c:pt>
                <c:pt idx="8776">
                  <c:v>#N/A</c:v>
                </c:pt>
                <c:pt idx="8777">
                  <c:v>#N/A</c:v>
                </c:pt>
                <c:pt idx="8778">
                  <c:v>#N/A</c:v>
                </c:pt>
                <c:pt idx="8779">
                  <c:v>#N/A</c:v>
                </c:pt>
                <c:pt idx="8780">
                  <c:v>#N/A</c:v>
                </c:pt>
                <c:pt idx="8781">
                  <c:v>#N/A</c:v>
                </c:pt>
                <c:pt idx="8782">
                  <c:v>#N/A</c:v>
                </c:pt>
                <c:pt idx="8783">
                  <c:v>#N/A</c:v>
                </c:pt>
                <c:pt idx="8784">
                  <c:v>#N/A</c:v>
                </c:pt>
                <c:pt idx="8785">
                  <c:v>#N/A</c:v>
                </c:pt>
                <c:pt idx="8786">
                  <c:v>#N/A</c:v>
                </c:pt>
                <c:pt idx="8787">
                  <c:v>#N/A</c:v>
                </c:pt>
                <c:pt idx="8788">
                  <c:v>#N/A</c:v>
                </c:pt>
                <c:pt idx="8789">
                  <c:v>#N/A</c:v>
                </c:pt>
                <c:pt idx="8790">
                  <c:v>#N/A</c:v>
                </c:pt>
                <c:pt idx="8791">
                  <c:v>#N/A</c:v>
                </c:pt>
                <c:pt idx="8792">
                  <c:v>#N/A</c:v>
                </c:pt>
                <c:pt idx="8793">
                  <c:v>#N/A</c:v>
                </c:pt>
                <c:pt idx="8794">
                  <c:v>#N/A</c:v>
                </c:pt>
                <c:pt idx="8795">
                  <c:v>#N/A</c:v>
                </c:pt>
                <c:pt idx="8796">
                  <c:v>#N/A</c:v>
                </c:pt>
                <c:pt idx="8797">
                  <c:v>#N/A</c:v>
                </c:pt>
                <c:pt idx="8798">
                  <c:v>#N/A</c:v>
                </c:pt>
                <c:pt idx="8799">
                  <c:v>#N/A</c:v>
                </c:pt>
                <c:pt idx="8800">
                  <c:v>#N/A</c:v>
                </c:pt>
                <c:pt idx="8801">
                  <c:v>#N/A</c:v>
                </c:pt>
                <c:pt idx="8802">
                  <c:v>#N/A</c:v>
                </c:pt>
                <c:pt idx="8803">
                  <c:v>#N/A</c:v>
                </c:pt>
                <c:pt idx="8804">
                  <c:v>#N/A</c:v>
                </c:pt>
                <c:pt idx="8805">
                  <c:v>#N/A</c:v>
                </c:pt>
                <c:pt idx="8806">
                  <c:v>#N/A</c:v>
                </c:pt>
                <c:pt idx="8807">
                  <c:v>#N/A</c:v>
                </c:pt>
                <c:pt idx="8808">
                  <c:v>#N/A</c:v>
                </c:pt>
                <c:pt idx="8809">
                  <c:v>#N/A</c:v>
                </c:pt>
                <c:pt idx="8810">
                  <c:v>#N/A</c:v>
                </c:pt>
                <c:pt idx="8811">
                  <c:v>#N/A</c:v>
                </c:pt>
                <c:pt idx="8812">
                  <c:v>#N/A</c:v>
                </c:pt>
                <c:pt idx="8813">
                  <c:v>#N/A</c:v>
                </c:pt>
                <c:pt idx="8814">
                  <c:v>#N/A</c:v>
                </c:pt>
                <c:pt idx="8815">
                  <c:v>#N/A</c:v>
                </c:pt>
                <c:pt idx="8816">
                  <c:v>#N/A</c:v>
                </c:pt>
                <c:pt idx="8817">
                  <c:v>#N/A</c:v>
                </c:pt>
                <c:pt idx="8818">
                  <c:v>#N/A</c:v>
                </c:pt>
                <c:pt idx="8819">
                  <c:v>#N/A</c:v>
                </c:pt>
                <c:pt idx="8820">
                  <c:v>#N/A</c:v>
                </c:pt>
                <c:pt idx="8821">
                  <c:v>#N/A</c:v>
                </c:pt>
                <c:pt idx="8822">
                  <c:v>#N/A</c:v>
                </c:pt>
                <c:pt idx="8823">
                  <c:v>#N/A</c:v>
                </c:pt>
                <c:pt idx="8824">
                  <c:v>#N/A</c:v>
                </c:pt>
                <c:pt idx="8825">
                  <c:v>#N/A</c:v>
                </c:pt>
                <c:pt idx="8826">
                  <c:v>#N/A</c:v>
                </c:pt>
                <c:pt idx="8827">
                  <c:v>#N/A</c:v>
                </c:pt>
                <c:pt idx="8828">
                  <c:v>#N/A</c:v>
                </c:pt>
                <c:pt idx="8829">
                  <c:v>#N/A</c:v>
                </c:pt>
                <c:pt idx="8830">
                  <c:v>#N/A</c:v>
                </c:pt>
                <c:pt idx="8831">
                  <c:v>#N/A</c:v>
                </c:pt>
                <c:pt idx="8832">
                  <c:v>#N/A</c:v>
                </c:pt>
                <c:pt idx="8833">
                  <c:v>#N/A</c:v>
                </c:pt>
                <c:pt idx="8834">
                  <c:v>#N/A</c:v>
                </c:pt>
                <c:pt idx="8835">
                  <c:v>#N/A</c:v>
                </c:pt>
                <c:pt idx="8836">
                  <c:v>#N/A</c:v>
                </c:pt>
                <c:pt idx="8837">
                  <c:v>#N/A</c:v>
                </c:pt>
                <c:pt idx="8838">
                  <c:v>#N/A</c:v>
                </c:pt>
                <c:pt idx="8839">
                  <c:v>#N/A</c:v>
                </c:pt>
                <c:pt idx="8840">
                  <c:v>#N/A</c:v>
                </c:pt>
                <c:pt idx="8841">
                  <c:v>#N/A</c:v>
                </c:pt>
                <c:pt idx="8842">
                  <c:v>#N/A</c:v>
                </c:pt>
                <c:pt idx="8843">
                  <c:v>#N/A</c:v>
                </c:pt>
                <c:pt idx="8844">
                  <c:v>#N/A</c:v>
                </c:pt>
                <c:pt idx="8845">
                  <c:v>#N/A</c:v>
                </c:pt>
                <c:pt idx="8846">
                  <c:v>#N/A</c:v>
                </c:pt>
                <c:pt idx="8847">
                  <c:v>#N/A</c:v>
                </c:pt>
                <c:pt idx="8848">
                  <c:v>#N/A</c:v>
                </c:pt>
                <c:pt idx="8849">
                  <c:v>#N/A</c:v>
                </c:pt>
                <c:pt idx="8850">
                  <c:v>#N/A</c:v>
                </c:pt>
                <c:pt idx="8851">
                  <c:v>#N/A</c:v>
                </c:pt>
                <c:pt idx="8852">
                  <c:v>#N/A</c:v>
                </c:pt>
                <c:pt idx="8853">
                  <c:v>#N/A</c:v>
                </c:pt>
                <c:pt idx="8854">
                  <c:v>#N/A</c:v>
                </c:pt>
                <c:pt idx="8855">
                  <c:v>#N/A</c:v>
                </c:pt>
                <c:pt idx="8856">
                  <c:v>#N/A</c:v>
                </c:pt>
                <c:pt idx="8857">
                  <c:v>#N/A</c:v>
                </c:pt>
                <c:pt idx="8858">
                  <c:v>#N/A</c:v>
                </c:pt>
                <c:pt idx="8859">
                  <c:v>#N/A</c:v>
                </c:pt>
                <c:pt idx="8860">
                  <c:v>#N/A</c:v>
                </c:pt>
                <c:pt idx="8861">
                  <c:v>#N/A</c:v>
                </c:pt>
                <c:pt idx="8862">
                  <c:v>#N/A</c:v>
                </c:pt>
                <c:pt idx="8863">
                  <c:v>#N/A</c:v>
                </c:pt>
                <c:pt idx="8864">
                  <c:v>#N/A</c:v>
                </c:pt>
                <c:pt idx="8865">
                  <c:v>#N/A</c:v>
                </c:pt>
                <c:pt idx="8866">
                  <c:v>#N/A</c:v>
                </c:pt>
                <c:pt idx="8867">
                  <c:v>#N/A</c:v>
                </c:pt>
                <c:pt idx="8868">
                  <c:v>#N/A</c:v>
                </c:pt>
                <c:pt idx="8869">
                  <c:v>#N/A</c:v>
                </c:pt>
                <c:pt idx="8870">
                  <c:v>#N/A</c:v>
                </c:pt>
                <c:pt idx="8871">
                  <c:v>#N/A</c:v>
                </c:pt>
                <c:pt idx="8872">
                  <c:v>#N/A</c:v>
                </c:pt>
                <c:pt idx="8873">
                  <c:v>#N/A</c:v>
                </c:pt>
                <c:pt idx="8874">
                  <c:v>#N/A</c:v>
                </c:pt>
                <c:pt idx="8875">
                  <c:v>#N/A</c:v>
                </c:pt>
                <c:pt idx="8876">
                  <c:v>#N/A</c:v>
                </c:pt>
                <c:pt idx="8877">
                  <c:v>#N/A</c:v>
                </c:pt>
                <c:pt idx="8878">
                  <c:v>#N/A</c:v>
                </c:pt>
                <c:pt idx="8879">
                  <c:v>#N/A</c:v>
                </c:pt>
                <c:pt idx="8880">
                  <c:v>#N/A</c:v>
                </c:pt>
                <c:pt idx="8881">
                  <c:v>#N/A</c:v>
                </c:pt>
                <c:pt idx="8882">
                  <c:v>#N/A</c:v>
                </c:pt>
                <c:pt idx="8883">
                  <c:v>#N/A</c:v>
                </c:pt>
                <c:pt idx="8884">
                  <c:v>#N/A</c:v>
                </c:pt>
                <c:pt idx="8885">
                  <c:v>#N/A</c:v>
                </c:pt>
                <c:pt idx="8886">
                  <c:v>#N/A</c:v>
                </c:pt>
                <c:pt idx="8887">
                  <c:v>#N/A</c:v>
                </c:pt>
                <c:pt idx="8888">
                  <c:v>#N/A</c:v>
                </c:pt>
                <c:pt idx="8889">
                  <c:v>#N/A</c:v>
                </c:pt>
                <c:pt idx="8890">
                  <c:v>#N/A</c:v>
                </c:pt>
                <c:pt idx="8891">
                  <c:v>#N/A</c:v>
                </c:pt>
                <c:pt idx="8892">
                  <c:v>#N/A</c:v>
                </c:pt>
                <c:pt idx="8893">
                  <c:v>#N/A</c:v>
                </c:pt>
                <c:pt idx="8894">
                  <c:v>#N/A</c:v>
                </c:pt>
                <c:pt idx="8895">
                  <c:v>#N/A</c:v>
                </c:pt>
                <c:pt idx="8896">
                  <c:v>#N/A</c:v>
                </c:pt>
                <c:pt idx="8897">
                  <c:v>#N/A</c:v>
                </c:pt>
                <c:pt idx="8898">
                  <c:v>#N/A</c:v>
                </c:pt>
                <c:pt idx="8899">
                  <c:v>#N/A</c:v>
                </c:pt>
                <c:pt idx="8900">
                  <c:v>#N/A</c:v>
                </c:pt>
                <c:pt idx="8901">
                  <c:v>#N/A</c:v>
                </c:pt>
                <c:pt idx="8902">
                  <c:v>#N/A</c:v>
                </c:pt>
                <c:pt idx="8903">
                  <c:v>#N/A</c:v>
                </c:pt>
                <c:pt idx="8904">
                  <c:v>#N/A</c:v>
                </c:pt>
                <c:pt idx="8905">
                  <c:v>#N/A</c:v>
                </c:pt>
                <c:pt idx="8906">
                  <c:v>#N/A</c:v>
                </c:pt>
                <c:pt idx="8907">
                  <c:v>#N/A</c:v>
                </c:pt>
                <c:pt idx="8908">
                  <c:v>#N/A</c:v>
                </c:pt>
                <c:pt idx="8909">
                  <c:v>#N/A</c:v>
                </c:pt>
                <c:pt idx="8910">
                  <c:v>#N/A</c:v>
                </c:pt>
                <c:pt idx="8911">
                  <c:v>#N/A</c:v>
                </c:pt>
                <c:pt idx="8912">
                  <c:v>#N/A</c:v>
                </c:pt>
                <c:pt idx="8913">
                  <c:v>#N/A</c:v>
                </c:pt>
                <c:pt idx="8914">
                  <c:v>#N/A</c:v>
                </c:pt>
                <c:pt idx="8915">
                  <c:v>#N/A</c:v>
                </c:pt>
                <c:pt idx="8916">
                  <c:v>#N/A</c:v>
                </c:pt>
                <c:pt idx="8917">
                  <c:v>#N/A</c:v>
                </c:pt>
                <c:pt idx="8918">
                  <c:v>#N/A</c:v>
                </c:pt>
                <c:pt idx="8919">
                  <c:v>#N/A</c:v>
                </c:pt>
                <c:pt idx="8920">
                  <c:v>#N/A</c:v>
                </c:pt>
                <c:pt idx="8921">
                  <c:v>#N/A</c:v>
                </c:pt>
                <c:pt idx="8922">
                  <c:v>#N/A</c:v>
                </c:pt>
                <c:pt idx="8923">
                  <c:v>#N/A</c:v>
                </c:pt>
                <c:pt idx="8924">
                  <c:v>#N/A</c:v>
                </c:pt>
                <c:pt idx="8925">
                  <c:v>#N/A</c:v>
                </c:pt>
                <c:pt idx="8926">
                  <c:v>#N/A</c:v>
                </c:pt>
                <c:pt idx="8927">
                  <c:v>#N/A</c:v>
                </c:pt>
                <c:pt idx="8928">
                  <c:v>#N/A</c:v>
                </c:pt>
                <c:pt idx="8929">
                  <c:v>#N/A</c:v>
                </c:pt>
                <c:pt idx="8930">
                  <c:v>#N/A</c:v>
                </c:pt>
                <c:pt idx="8931">
                  <c:v>#N/A</c:v>
                </c:pt>
                <c:pt idx="8932">
                  <c:v>#N/A</c:v>
                </c:pt>
                <c:pt idx="8933">
                  <c:v>#N/A</c:v>
                </c:pt>
                <c:pt idx="8934">
                  <c:v>#N/A</c:v>
                </c:pt>
                <c:pt idx="8935">
                  <c:v>#N/A</c:v>
                </c:pt>
                <c:pt idx="8936">
                  <c:v>#N/A</c:v>
                </c:pt>
                <c:pt idx="8937">
                  <c:v>#N/A</c:v>
                </c:pt>
                <c:pt idx="8938">
                  <c:v>#N/A</c:v>
                </c:pt>
                <c:pt idx="8939">
                  <c:v>#N/A</c:v>
                </c:pt>
                <c:pt idx="8940">
                  <c:v>#N/A</c:v>
                </c:pt>
                <c:pt idx="8941">
                  <c:v>#N/A</c:v>
                </c:pt>
                <c:pt idx="8942">
                  <c:v>#N/A</c:v>
                </c:pt>
                <c:pt idx="8943">
                  <c:v>#N/A</c:v>
                </c:pt>
                <c:pt idx="8944">
                  <c:v>#N/A</c:v>
                </c:pt>
                <c:pt idx="8945">
                  <c:v>#N/A</c:v>
                </c:pt>
                <c:pt idx="8946">
                  <c:v>#N/A</c:v>
                </c:pt>
                <c:pt idx="8947">
                  <c:v>#N/A</c:v>
                </c:pt>
                <c:pt idx="8948">
                  <c:v>#N/A</c:v>
                </c:pt>
                <c:pt idx="8949">
                  <c:v>#N/A</c:v>
                </c:pt>
                <c:pt idx="8950">
                  <c:v>#N/A</c:v>
                </c:pt>
                <c:pt idx="8951">
                  <c:v>#N/A</c:v>
                </c:pt>
                <c:pt idx="8952">
                  <c:v>#N/A</c:v>
                </c:pt>
                <c:pt idx="8953">
                  <c:v>#N/A</c:v>
                </c:pt>
                <c:pt idx="8954">
                  <c:v>#N/A</c:v>
                </c:pt>
                <c:pt idx="8955">
                  <c:v>#N/A</c:v>
                </c:pt>
                <c:pt idx="8956">
                  <c:v>#N/A</c:v>
                </c:pt>
                <c:pt idx="8957">
                  <c:v>#N/A</c:v>
                </c:pt>
                <c:pt idx="8958">
                  <c:v>#N/A</c:v>
                </c:pt>
                <c:pt idx="8959">
                  <c:v>#N/A</c:v>
                </c:pt>
                <c:pt idx="8960">
                  <c:v>#N/A</c:v>
                </c:pt>
                <c:pt idx="8961">
                  <c:v>#N/A</c:v>
                </c:pt>
                <c:pt idx="8962">
                  <c:v>#N/A</c:v>
                </c:pt>
                <c:pt idx="8963">
                  <c:v>#N/A</c:v>
                </c:pt>
                <c:pt idx="8964">
                  <c:v>#N/A</c:v>
                </c:pt>
                <c:pt idx="8965">
                  <c:v>#N/A</c:v>
                </c:pt>
                <c:pt idx="8966">
                  <c:v>#N/A</c:v>
                </c:pt>
                <c:pt idx="8967">
                  <c:v>#N/A</c:v>
                </c:pt>
                <c:pt idx="8968">
                  <c:v>#N/A</c:v>
                </c:pt>
                <c:pt idx="8969">
                  <c:v>#N/A</c:v>
                </c:pt>
                <c:pt idx="8970">
                  <c:v>#N/A</c:v>
                </c:pt>
                <c:pt idx="8971">
                  <c:v>#N/A</c:v>
                </c:pt>
                <c:pt idx="8972">
                  <c:v>#N/A</c:v>
                </c:pt>
                <c:pt idx="8973">
                  <c:v>#N/A</c:v>
                </c:pt>
                <c:pt idx="8974">
                  <c:v>#N/A</c:v>
                </c:pt>
                <c:pt idx="8975">
                  <c:v>#N/A</c:v>
                </c:pt>
                <c:pt idx="8976">
                  <c:v>#N/A</c:v>
                </c:pt>
                <c:pt idx="8977">
                  <c:v>#N/A</c:v>
                </c:pt>
                <c:pt idx="8978">
                  <c:v>#N/A</c:v>
                </c:pt>
                <c:pt idx="8979">
                  <c:v>#N/A</c:v>
                </c:pt>
                <c:pt idx="8980">
                  <c:v>#N/A</c:v>
                </c:pt>
                <c:pt idx="8981">
                  <c:v>#N/A</c:v>
                </c:pt>
                <c:pt idx="8982">
                  <c:v>#N/A</c:v>
                </c:pt>
                <c:pt idx="8983">
                  <c:v>#N/A</c:v>
                </c:pt>
                <c:pt idx="8984">
                  <c:v>#N/A</c:v>
                </c:pt>
                <c:pt idx="8985">
                  <c:v>#N/A</c:v>
                </c:pt>
                <c:pt idx="8986">
                  <c:v>#N/A</c:v>
                </c:pt>
                <c:pt idx="8987">
                  <c:v>#N/A</c:v>
                </c:pt>
                <c:pt idx="8988">
                  <c:v>#N/A</c:v>
                </c:pt>
                <c:pt idx="8989">
                  <c:v>#N/A</c:v>
                </c:pt>
                <c:pt idx="8990">
                  <c:v>#N/A</c:v>
                </c:pt>
                <c:pt idx="8991">
                  <c:v>#N/A</c:v>
                </c:pt>
                <c:pt idx="8992">
                  <c:v>#N/A</c:v>
                </c:pt>
                <c:pt idx="8993">
                  <c:v>#N/A</c:v>
                </c:pt>
                <c:pt idx="8994">
                  <c:v>#N/A</c:v>
                </c:pt>
                <c:pt idx="8995">
                  <c:v>#N/A</c:v>
                </c:pt>
                <c:pt idx="8996">
                  <c:v>#N/A</c:v>
                </c:pt>
                <c:pt idx="8997">
                  <c:v>#N/A</c:v>
                </c:pt>
                <c:pt idx="8998">
                  <c:v>#N/A</c:v>
                </c:pt>
                <c:pt idx="8999">
                  <c:v>#N/A</c:v>
                </c:pt>
                <c:pt idx="9000">
                  <c:v>#N/A</c:v>
                </c:pt>
                <c:pt idx="9001">
                  <c:v>#N/A</c:v>
                </c:pt>
                <c:pt idx="9002">
                  <c:v>#N/A</c:v>
                </c:pt>
                <c:pt idx="9003">
                  <c:v>#N/A</c:v>
                </c:pt>
                <c:pt idx="9004">
                  <c:v>#N/A</c:v>
                </c:pt>
                <c:pt idx="9005">
                  <c:v>#N/A</c:v>
                </c:pt>
                <c:pt idx="9006">
                  <c:v>#N/A</c:v>
                </c:pt>
                <c:pt idx="9007">
                  <c:v>#N/A</c:v>
                </c:pt>
                <c:pt idx="9008">
                  <c:v>#N/A</c:v>
                </c:pt>
                <c:pt idx="9009">
                  <c:v>#N/A</c:v>
                </c:pt>
                <c:pt idx="9010">
                  <c:v>#N/A</c:v>
                </c:pt>
                <c:pt idx="9011">
                  <c:v>#N/A</c:v>
                </c:pt>
                <c:pt idx="9012">
                  <c:v>#N/A</c:v>
                </c:pt>
                <c:pt idx="9013">
                  <c:v>#N/A</c:v>
                </c:pt>
                <c:pt idx="9014">
                  <c:v>#N/A</c:v>
                </c:pt>
                <c:pt idx="9015">
                  <c:v>#N/A</c:v>
                </c:pt>
                <c:pt idx="9016">
                  <c:v>#N/A</c:v>
                </c:pt>
                <c:pt idx="9017">
                  <c:v>#N/A</c:v>
                </c:pt>
                <c:pt idx="9018">
                  <c:v>#N/A</c:v>
                </c:pt>
                <c:pt idx="9019">
                  <c:v>#N/A</c:v>
                </c:pt>
                <c:pt idx="9020">
                  <c:v>#N/A</c:v>
                </c:pt>
                <c:pt idx="9021">
                  <c:v>#N/A</c:v>
                </c:pt>
                <c:pt idx="9022">
                  <c:v>#N/A</c:v>
                </c:pt>
                <c:pt idx="9023">
                  <c:v>#N/A</c:v>
                </c:pt>
                <c:pt idx="9024">
                  <c:v>#N/A</c:v>
                </c:pt>
                <c:pt idx="9025">
                  <c:v>#N/A</c:v>
                </c:pt>
                <c:pt idx="9026">
                  <c:v>#N/A</c:v>
                </c:pt>
                <c:pt idx="9027">
                  <c:v>#N/A</c:v>
                </c:pt>
                <c:pt idx="9028">
                  <c:v>#N/A</c:v>
                </c:pt>
                <c:pt idx="9029">
                  <c:v>#N/A</c:v>
                </c:pt>
                <c:pt idx="9030">
                  <c:v>#N/A</c:v>
                </c:pt>
                <c:pt idx="9031">
                  <c:v>#N/A</c:v>
                </c:pt>
                <c:pt idx="9032">
                  <c:v>#N/A</c:v>
                </c:pt>
                <c:pt idx="9033">
                  <c:v>#N/A</c:v>
                </c:pt>
                <c:pt idx="9034">
                  <c:v>#N/A</c:v>
                </c:pt>
                <c:pt idx="9035">
                  <c:v>#N/A</c:v>
                </c:pt>
                <c:pt idx="9036">
                  <c:v>#N/A</c:v>
                </c:pt>
                <c:pt idx="9037">
                  <c:v>#N/A</c:v>
                </c:pt>
                <c:pt idx="9038">
                  <c:v>#N/A</c:v>
                </c:pt>
                <c:pt idx="9039">
                  <c:v>#N/A</c:v>
                </c:pt>
                <c:pt idx="9040">
                  <c:v>#N/A</c:v>
                </c:pt>
                <c:pt idx="9041">
                  <c:v>#N/A</c:v>
                </c:pt>
                <c:pt idx="9042">
                  <c:v>#N/A</c:v>
                </c:pt>
                <c:pt idx="9043">
                  <c:v>#N/A</c:v>
                </c:pt>
                <c:pt idx="9044">
                  <c:v>#N/A</c:v>
                </c:pt>
                <c:pt idx="9045">
                  <c:v>#N/A</c:v>
                </c:pt>
                <c:pt idx="9046">
                  <c:v>#N/A</c:v>
                </c:pt>
                <c:pt idx="9047">
                  <c:v>#N/A</c:v>
                </c:pt>
                <c:pt idx="9048">
                  <c:v>#N/A</c:v>
                </c:pt>
                <c:pt idx="9049">
                  <c:v>#N/A</c:v>
                </c:pt>
                <c:pt idx="9050">
                  <c:v>#N/A</c:v>
                </c:pt>
                <c:pt idx="9051">
                  <c:v>#N/A</c:v>
                </c:pt>
                <c:pt idx="9052">
                  <c:v>#N/A</c:v>
                </c:pt>
                <c:pt idx="9053">
                  <c:v>#N/A</c:v>
                </c:pt>
                <c:pt idx="9054">
                  <c:v>#N/A</c:v>
                </c:pt>
                <c:pt idx="9055">
                  <c:v>#N/A</c:v>
                </c:pt>
                <c:pt idx="9056">
                  <c:v>#N/A</c:v>
                </c:pt>
                <c:pt idx="9057">
                  <c:v>#N/A</c:v>
                </c:pt>
                <c:pt idx="9058">
                  <c:v>#N/A</c:v>
                </c:pt>
                <c:pt idx="9059">
                  <c:v>#N/A</c:v>
                </c:pt>
                <c:pt idx="9060">
                  <c:v>#N/A</c:v>
                </c:pt>
                <c:pt idx="9061">
                  <c:v>#N/A</c:v>
                </c:pt>
                <c:pt idx="9062">
                  <c:v>#N/A</c:v>
                </c:pt>
                <c:pt idx="9063">
                  <c:v>#N/A</c:v>
                </c:pt>
                <c:pt idx="9064">
                  <c:v>#N/A</c:v>
                </c:pt>
                <c:pt idx="9065">
                  <c:v>#N/A</c:v>
                </c:pt>
                <c:pt idx="9066">
                  <c:v>#N/A</c:v>
                </c:pt>
                <c:pt idx="9067">
                  <c:v>#N/A</c:v>
                </c:pt>
                <c:pt idx="9068">
                  <c:v>#N/A</c:v>
                </c:pt>
                <c:pt idx="9069">
                  <c:v>#N/A</c:v>
                </c:pt>
                <c:pt idx="9070">
                  <c:v>#N/A</c:v>
                </c:pt>
                <c:pt idx="9071">
                  <c:v>#N/A</c:v>
                </c:pt>
                <c:pt idx="9072">
                  <c:v>#N/A</c:v>
                </c:pt>
                <c:pt idx="9073">
                  <c:v>#N/A</c:v>
                </c:pt>
                <c:pt idx="9074">
                  <c:v>#N/A</c:v>
                </c:pt>
                <c:pt idx="9075">
                  <c:v>#N/A</c:v>
                </c:pt>
                <c:pt idx="9076">
                  <c:v>#N/A</c:v>
                </c:pt>
                <c:pt idx="9077">
                  <c:v>#N/A</c:v>
                </c:pt>
                <c:pt idx="9078">
                  <c:v>#N/A</c:v>
                </c:pt>
                <c:pt idx="9079">
                  <c:v>#N/A</c:v>
                </c:pt>
                <c:pt idx="9080">
                  <c:v>#N/A</c:v>
                </c:pt>
                <c:pt idx="9081">
                  <c:v>#N/A</c:v>
                </c:pt>
                <c:pt idx="9082">
                  <c:v>#N/A</c:v>
                </c:pt>
                <c:pt idx="9083">
                  <c:v>#N/A</c:v>
                </c:pt>
                <c:pt idx="9084">
                  <c:v>#N/A</c:v>
                </c:pt>
                <c:pt idx="9085">
                  <c:v>#N/A</c:v>
                </c:pt>
                <c:pt idx="9086">
                  <c:v>#N/A</c:v>
                </c:pt>
                <c:pt idx="9087">
                  <c:v>#N/A</c:v>
                </c:pt>
                <c:pt idx="9088">
                  <c:v>#N/A</c:v>
                </c:pt>
                <c:pt idx="9089">
                  <c:v>#N/A</c:v>
                </c:pt>
                <c:pt idx="9090">
                  <c:v>#N/A</c:v>
                </c:pt>
                <c:pt idx="9091">
                  <c:v>#N/A</c:v>
                </c:pt>
                <c:pt idx="9092">
                  <c:v>#N/A</c:v>
                </c:pt>
                <c:pt idx="9093">
                  <c:v>#N/A</c:v>
                </c:pt>
                <c:pt idx="9094">
                  <c:v>#N/A</c:v>
                </c:pt>
                <c:pt idx="9095">
                  <c:v>#N/A</c:v>
                </c:pt>
                <c:pt idx="9096">
                  <c:v>#N/A</c:v>
                </c:pt>
                <c:pt idx="9097">
                  <c:v>#N/A</c:v>
                </c:pt>
                <c:pt idx="9098">
                  <c:v>#N/A</c:v>
                </c:pt>
                <c:pt idx="9099">
                  <c:v>#N/A</c:v>
                </c:pt>
                <c:pt idx="9100">
                  <c:v>#N/A</c:v>
                </c:pt>
                <c:pt idx="9101">
                  <c:v>#N/A</c:v>
                </c:pt>
                <c:pt idx="9102">
                  <c:v>#N/A</c:v>
                </c:pt>
                <c:pt idx="9103">
                  <c:v>#N/A</c:v>
                </c:pt>
                <c:pt idx="9104">
                  <c:v>#N/A</c:v>
                </c:pt>
                <c:pt idx="9105">
                  <c:v>#N/A</c:v>
                </c:pt>
                <c:pt idx="9106">
                  <c:v>#N/A</c:v>
                </c:pt>
                <c:pt idx="9107">
                  <c:v>#N/A</c:v>
                </c:pt>
                <c:pt idx="9108">
                  <c:v>#N/A</c:v>
                </c:pt>
                <c:pt idx="9109">
                  <c:v>#N/A</c:v>
                </c:pt>
                <c:pt idx="9110">
                  <c:v>#N/A</c:v>
                </c:pt>
                <c:pt idx="9111">
                  <c:v>#N/A</c:v>
                </c:pt>
                <c:pt idx="9112">
                  <c:v>#N/A</c:v>
                </c:pt>
                <c:pt idx="9113">
                  <c:v>#N/A</c:v>
                </c:pt>
                <c:pt idx="9114">
                  <c:v>#N/A</c:v>
                </c:pt>
                <c:pt idx="9115">
                  <c:v>#N/A</c:v>
                </c:pt>
                <c:pt idx="9116">
                  <c:v>#N/A</c:v>
                </c:pt>
                <c:pt idx="9117">
                  <c:v>#N/A</c:v>
                </c:pt>
                <c:pt idx="9118">
                  <c:v>#N/A</c:v>
                </c:pt>
                <c:pt idx="9119">
                  <c:v>#N/A</c:v>
                </c:pt>
                <c:pt idx="9120">
                  <c:v>#N/A</c:v>
                </c:pt>
                <c:pt idx="9121">
                  <c:v>#N/A</c:v>
                </c:pt>
                <c:pt idx="9122">
                  <c:v>#N/A</c:v>
                </c:pt>
                <c:pt idx="9123">
                  <c:v>#N/A</c:v>
                </c:pt>
                <c:pt idx="9124">
                  <c:v>#N/A</c:v>
                </c:pt>
                <c:pt idx="9125">
                  <c:v>#N/A</c:v>
                </c:pt>
                <c:pt idx="9126">
                  <c:v>#N/A</c:v>
                </c:pt>
                <c:pt idx="9127">
                  <c:v>#N/A</c:v>
                </c:pt>
                <c:pt idx="9128">
                  <c:v>#N/A</c:v>
                </c:pt>
                <c:pt idx="9129">
                  <c:v>#N/A</c:v>
                </c:pt>
                <c:pt idx="9130">
                  <c:v>#N/A</c:v>
                </c:pt>
                <c:pt idx="9131">
                  <c:v>#N/A</c:v>
                </c:pt>
                <c:pt idx="9132">
                  <c:v>#N/A</c:v>
                </c:pt>
                <c:pt idx="9133">
                  <c:v>#N/A</c:v>
                </c:pt>
                <c:pt idx="9134">
                  <c:v>#N/A</c:v>
                </c:pt>
                <c:pt idx="9135">
                  <c:v>#N/A</c:v>
                </c:pt>
                <c:pt idx="9136">
                  <c:v>#N/A</c:v>
                </c:pt>
                <c:pt idx="9137">
                  <c:v>#N/A</c:v>
                </c:pt>
                <c:pt idx="9138">
                  <c:v>#N/A</c:v>
                </c:pt>
                <c:pt idx="9139">
                  <c:v>#N/A</c:v>
                </c:pt>
                <c:pt idx="9140">
                  <c:v>#N/A</c:v>
                </c:pt>
                <c:pt idx="9141">
                  <c:v>#N/A</c:v>
                </c:pt>
                <c:pt idx="9142">
                  <c:v>#N/A</c:v>
                </c:pt>
                <c:pt idx="9143">
                  <c:v>#N/A</c:v>
                </c:pt>
                <c:pt idx="9144">
                  <c:v>#N/A</c:v>
                </c:pt>
                <c:pt idx="9145">
                  <c:v>#N/A</c:v>
                </c:pt>
                <c:pt idx="9146">
                  <c:v>#N/A</c:v>
                </c:pt>
                <c:pt idx="9147">
                  <c:v>#N/A</c:v>
                </c:pt>
                <c:pt idx="9148">
                  <c:v>#N/A</c:v>
                </c:pt>
                <c:pt idx="9149">
                  <c:v>#N/A</c:v>
                </c:pt>
                <c:pt idx="9150">
                  <c:v>#N/A</c:v>
                </c:pt>
                <c:pt idx="9151">
                  <c:v>#N/A</c:v>
                </c:pt>
                <c:pt idx="9152">
                  <c:v>#N/A</c:v>
                </c:pt>
                <c:pt idx="9153">
                  <c:v>#N/A</c:v>
                </c:pt>
                <c:pt idx="9154">
                  <c:v>#N/A</c:v>
                </c:pt>
                <c:pt idx="9155">
                  <c:v>#N/A</c:v>
                </c:pt>
                <c:pt idx="9156">
                  <c:v>#N/A</c:v>
                </c:pt>
                <c:pt idx="9157">
                  <c:v>#N/A</c:v>
                </c:pt>
                <c:pt idx="9158">
                  <c:v>#N/A</c:v>
                </c:pt>
                <c:pt idx="9159">
                  <c:v>#N/A</c:v>
                </c:pt>
                <c:pt idx="9160">
                  <c:v>#N/A</c:v>
                </c:pt>
                <c:pt idx="9161">
                  <c:v>#N/A</c:v>
                </c:pt>
                <c:pt idx="9162">
                  <c:v>#N/A</c:v>
                </c:pt>
                <c:pt idx="9163">
                  <c:v>#N/A</c:v>
                </c:pt>
                <c:pt idx="9164">
                  <c:v>#N/A</c:v>
                </c:pt>
                <c:pt idx="9165">
                  <c:v>#N/A</c:v>
                </c:pt>
                <c:pt idx="9166">
                  <c:v>#N/A</c:v>
                </c:pt>
                <c:pt idx="9167">
                  <c:v>#N/A</c:v>
                </c:pt>
                <c:pt idx="9168">
                  <c:v>#N/A</c:v>
                </c:pt>
                <c:pt idx="9169">
                  <c:v>#N/A</c:v>
                </c:pt>
                <c:pt idx="9170">
                  <c:v>#N/A</c:v>
                </c:pt>
                <c:pt idx="9171">
                  <c:v>#N/A</c:v>
                </c:pt>
                <c:pt idx="9172">
                  <c:v>#N/A</c:v>
                </c:pt>
                <c:pt idx="9173">
                  <c:v>#N/A</c:v>
                </c:pt>
                <c:pt idx="9174">
                  <c:v>#N/A</c:v>
                </c:pt>
                <c:pt idx="9175">
                  <c:v>#N/A</c:v>
                </c:pt>
                <c:pt idx="9176">
                  <c:v>#N/A</c:v>
                </c:pt>
                <c:pt idx="9177">
                  <c:v>#N/A</c:v>
                </c:pt>
                <c:pt idx="9178">
                  <c:v>#N/A</c:v>
                </c:pt>
                <c:pt idx="9179">
                  <c:v>#N/A</c:v>
                </c:pt>
                <c:pt idx="9180">
                  <c:v>#N/A</c:v>
                </c:pt>
                <c:pt idx="9181">
                  <c:v>#N/A</c:v>
                </c:pt>
                <c:pt idx="9182">
                  <c:v>#N/A</c:v>
                </c:pt>
                <c:pt idx="9183">
                  <c:v>#N/A</c:v>
                </c:pt>
                <c:pt idx="9184">
                  <c:v>#N/A</c:v>
                </c:pt>
                <c:pt idx="9185">
                  <c:v>#N/A</c:v>
                </c:pt>
                <c:pt idx="9186">
                  <c:v>#N/A</c:v>
                </c:pt>
                <c:pt idx="9187">
                  <c:v>#N/A</c:v>
                </c:pt>
                <c:pt idx="9188">
                  <c:v>#N/A</c:v>
                </c:pt>
                <c:pt idx="9189">
                  <c:v>#N/A</c:v>
                </c:pt>
                <c:pt idx="9190">
                  <c:v>#N/A</c:v>
                </c:pt>
                <c:pt idx="9191">
                  <c:v>#N/A</c:v>
                </c:pt>
                <c:pt idx="9192">
                  <c:v>#N/A</c:v>
                </c:pt>
                <c:pt idx="9193">
                  <c:v>#N/A</c:v>
                </c:pt>
                <c:pt idx="9194">
                  <c:v>#N/A</c:v>
                </c:pt>
                <c:pt idx="9195">
                  <c:v>#N/A</c:v>
                </c:pt>
                <c:pt idx="9196">
                  <c:v>#N/A</c:v>
                </c:pt>
                <c:pt idx="9197">
                  <c:v>#N/A</c:v>
                </c:pt>
                <c:pt idx="9198">
                  <c:v>#N/A</c:v>
                </c:pt>
                <c:pt idx="9199">
                  <c:v>#N/A</c:v>
                </c:pt>
                <c:pt idx="9200">
                  <c:v>#N/A</c:v>
                </c:pt>
                <c:pt idx="9201">
                  <c:v>#N/A</c:v>
                </c:pt>
                <c:pt idx="9202">
                  <c:v>#N/A</c:v>
                </c:pt>
                <c:pt idx="9203">
                  <c:v>#N/A</c:v>
                </c:pt>
                <c:pt idx="9204">
                  <c:v>#N/A</c:v>
                </c:pt>
                <c:pt idx="9205">
                  <c:v>#N/A</c:v>
                </c:pt>
                <c:pt idx="9206">
                  <c:v>#N/A</c:v>
                </c:pt>
                <c:pt idx="9207">
                  <c:v>#N/A</c:v>
                </c:pt>
                <c:pt idx="9208">
                  <c:v>#N/A</c:v>
                </c:pt>
                <c:pt idx="9209">
                  <c:v>#N/A</c:v>
                </c:pt>
                <c:pt idx="9210">
                  <c:v>#N/A</c:v>
                </c:pt>
                <c:pt idx="9211">
                  <c:v>#N/A</c:v>
                </c:pt>
                <c:pt idx="9212">
                  <c:v>#N/A</c:v>
                </c:pt>
                <c:pt idx="9213">
                  <c:v>#N/A</c:v>
                </c:pt>
                <c:pt idx="9214">
                  <c:v>#N/A</c:v>
                </c:pt>
                <c:pt idx="9215">
                  <c:v>#N/A</c:v>
                </c:pt>
                <c:pt idx="9216">
                  <c:v>#N/A</c:v>
                </c:pt>
                <c:pt idx="9217">
                  <c:v>#N/A</c:v>
                </c:pt>
                <c:pt idx="9218">
                  <c:v>#N/A</c:v>
                </c:pt>
                <c:pt idx="9219">
                  <c:v>#N/A</c:v>
                </c:pt>
                <c:pt idx="9220">
                  <c:v>#N/A</c:v>
                </c:pt>
                <c:pt idx="9221">
                  <c:v>#N/A</c:v>
                </c:pt>
                <c:pt idx="9222">
                  <c:v>#N/A</c:v>
                </c:pt>
                <c:pt idx="9223">
                  <c:v>#N/A</c:v>
                </c:pt>
                <c:pt idx="9224">
                  <c:v>#N/A</c:v>
                </c:pt>
                <c:pt idx="9225">
                  <c:v>#N/A</c:v>
                </c:pt>
                <c:pt idx="9226">
                  <c:v>#N/A</c:v>
                </c:pt>
                <c:pt idx="9227">
                  <c:v>#N/A</c:v>
                </c:pt>
                <c:pt idx="9228">
                  <c:v>#N/A</c:v>
                </c:pt>
                <c:pt idx="9229">
                  <c:v>#N/A</c:v>
                </c:pt>
                <c:pt idx="9230">
                  <c:v>#N/A</c:v>
                </c:pt>
                <c:pt idx="9231">
                  <c:v>#N/A</c:v>
                </c:pt>
                <c:pt idx="9232">
                  <c:v>#N/A</c:v>
                </c:pt>
                <c:pt idx="9233">
                  <c:v>#N/A</c:v>
                </c:pt>
                <c:pt idx="9234">
                  <c:v>#N/A</c:v>
                </c:pt>
                <c:pt idx="9235">
                  <c:v>#N/A</c:v>
                </c:pt>
                <c:pt idx="9236">
                  <c:v>#N/A</c:v>
                </c:pt>
                <c:pt idx="9237">
                  <c:v>#N/A</c:v>
                </c:pt>
                <c:pt idx="9238">
                  <c:v>#N/A</c:v>
                </c:pt>
                <c:pt idx="9239">
                  <c:v>#N/A</c:v>
                </c:pt>
                <c:pt idx="9240">
                  <c:v>#N/A</c:v>
                </c:pt>
                <c:pt idx="9241">
                  <c:v>#N/A</c:v>
                </c:pt>
                <c:pt idx="9242">
                  <c:v>#N/A</c:v>
                </c:pt>
                <c:pt idx="9243">
                  <c:v>#N/A</c:v>
                </c:pt>
                <c:pt idx="9244">
                  <c:v>#N/A</c:v>
                </c:pt>
                <c:pt idx="9245">
                  <c:v>#N/A</c:v>
                </c:pt>
                <c:pt idx="9246">
                  <c:v>#N/A</c:v>
                </c:pt>
                <c:pt idx="9247">
                  <c:v>#N/A</c:v>
                </c:pt>
                <c:pt idx="9248">
                  <c:v>#N/A</c:v>
                </c:pt>
                <c:pt idx="9249">
                  <c:v>#N/A</c:v>
                </c:pt>
                <c:pt idx="9250">
                  <c:v>#N/A</c:v>
                </c:pt>
                <c:pt idx="9251">
                  <c:v>#N/A</c:v>
                </c:pt>
                <c:pt idx="9252">
                  <c:v>#N/A</c:v>
                </c:pt>
                <c:pt idx="9253">
                  <c:v>#N/A</c:v>
                </c:pt>
                <c:pt idx="9254">
                  <c:v>#N/A</c:v>
                </c:pt>
                <c:pt idx="9255">
                  <c:v>#N/A</c:v>
                </c:pt>
                <c:pt idx="9256">
                  <c:v>#N/A</c:v>
                </c:pt>
                <c:pt idx="9257">
                  <c:v>#N/A</c:v>
                </c:pt>
                <c:pt idx="9258">
                  <c:v>#N/A</c:v>
                </c:pt>
                <c:pt idx="9259">
                  <c:v>#N/A</c:v>
                </c:pt>
                <c:pt idx="9260">
                  <c:v>#N/A</c:v>
                </c:pt>
                <c:pt idx="9261">
                  <c:v>#N/A</c:v>
                </c:pt>
                <c:pt idx="9262">
                  <c:v>#N/A</c:v>
                </c:pt>
                <c:pt idx="9263">
                  <c:v>#N/A</c:v>
                </c:pt>
                <c:pt idx="9264">
                  <c:v>#N/A</c:v>
                </c:pt>
                <c:pt idx="9265">
                  <c:v>#N/A</c:v>
                </c:pt>
                <c:pt idx="9266">
                  <c:v>#N/A</c:v>
                </c:pt>
                <c:pt idx="9267">
                  <c:v>#N/A</c:v>
                </c:pt>
                <c:pt idx="9268">
                  <c:v>#N/A</c:v>
                </c:pt>
                <c:pt idx="9269">
                  <c:v>#N/A</c:v>
                </c:pt>
                <c:pt idx="9270">
                  <c:v>#N/A</c:v>
                </c:pt>
                <c:pt idx="9271">
                  <c:v>#N/A</c:v>
                </c:pt>
                <c:pt idx="9272">
                  <c:v>#N/A</c:v>
                </c:pt>
                <c:pt idx="9273">
                  <c:v>#N/A</c:v>
                </c:pt>
                <c:pt idx="9274">
                  <c:v>#N/A</c:v>
                </c:pt>
                <c:pt idx="9275">
                  <c:v>#N/A</c:v>
                </c:pt>
                <c:pt idx="9276">
                  <c:v>#N/A</c:v>
                </c:pt>
                <c:pt idx="9277">
                  <c:v>#N/A</c:v>
                </c:pt>
                <c:pt idx="9278">
                  <c:v>#N/A</c:v>
                </c:pt>
                <c:pt idx="9279">
                  <c:v>#N/A</c:v>
                </c:pt>
                <c:pt idx="9280">
                  <c:v>#N/A</c:v>
                </c:pt>
                <c:pt idx="9281">
                  <c:v>#N/A</c:v>
                </c:pt>
                <c:pt idx="9282">
                  <c:v>#N/A</c:v>
                </c:pt>
                <c:pt idx="9283">
                  <c:v>#N/A</c:v>
                </c:pt>
                <c:pt idx="9284">
                  <c:v>#N/A</c:v>
                </c:pt>
                <c:pt idx="9285">
                  <c:v>#N/A</c:v>
                </c:pt>
                <c:pt idx="9286">
                  <c:v>#N/A</c:v>
                </c:pt>
                <c:pt idx="9287">
                  <c:v>#N/A</c:v>
                </c:pt>
                <c:pt idx="9288">
                  <c:v>#N/A</c:v>
                </c:pt>
                <c:pt idx="9289">
                  <c:v>#N/A</c:v>
                </c:pt>
                <c:pt idx="9290">
                  <c:v>#N/A</c:v>
                </c:pt>
                <c:pt idx="9291">
                  <c:v>#N/A</c:v>
                </c:pt>
                <c:pt idx="9292">
                  <c:v>#N/A</c:v>
                </c:pt>
                <c:pt idx="9293">
                  <c:v>#N/A</c:v>
                </c:pt>
                <c:pt idx="9294">
                  <c:v>#N/A</c:v>
                </c:pt>
                <c:pt idx="9295">
                  <c:v>#N/A</c:v>
                </c:pt>
                <c:pt idx="9296">
                  <c:v>#N/A</c:v>
                </c:pt>
                <c:pt idx="9297">
                  <c:v>#N/A</c:v>
                </c:pt>
                <c:pt idx="9298">
                  <c:v>#N/A</c:v>
                </c:pt>
                <c:pt idx="9299">
                  <c:v>#N/A</c:v>
                </c:pt>
                <c:pt idx="9300">
                  <c:v>#N/A</c:v>
                </c:pt>
                <c:pt idx="9301">
                  <c:v>#N/A</c:v>
                </c:pt>
                <c:pt idx="9302">
                  <c:v>#N/A</c:v>
                </c:pt>
                <c:pt idx="9303">
                  <c:v>#N/A</c:v>
                </c:pt>
                <c:pt idx="9304">
                  <c:v>#N/A</c:v>
                </c:pt>
                <c:pt idx="9305">
                  <c:v>#N/A</c:v>
                </c:pt>
                <c:pt idx="9306">
                  <c:v>#N/A</c:v>
                </c:pt>
                <c:pt idx="9307">
                  <c:v>#N/A</c:v>
                </c:pt>
                <c:pt idx="9308">
                  <c:v>#N/A</c:v>
                </c:pt>
                <c:pt idx="9309">
                  <c:v>#N/A</c:v>
                </c:pt>
                <c:pt idx="9310">
                  <c:v>#N/A</c:v>
                </c:pt>
                <c:pt idx="9311">
                  <c:v>#N/A</c:v>
                </c:pt>
                <c:pt idx="9312">
                  <c:v>#N/A</c:v>
                </c:pt>
                <c:pt idx="9313">
                  <c:v>#N/A</c:v>
                </c:pt>
                <c:pt idx="9314">
                  <c:v>#N/A</c:v>
                </c:pt>
                <c:pt idx="9315">
                  <c:v>#N/A</c:v>
                </c:pt>
                <c:pt idx="9316">
                  <c:v>#N/A</c:v>
                </c:pt>
                <c:pt idx="9317">
                  <c:v>#N/A</c:v>
                </c:pt>
                <c:pt idx="9318">
                  <c:v>#N/A</c:v>
                </c:pt>
                <c:pt idx="9319">
                  <c:v>#N/A</c:v>
                </c:pt>
                <c:pt idx="9320">
                  <c:v>#N/A</c:v>
                </c:pt>
                <c:pt idx="9321">
                  <c:v>#N/A</c:v>
                </c:pt>
                <c:pt idx="9322">
                  <c:v>#N/A</c:v>
                </c:pt>
                <c:pt idx="9323">
                  <c:v>#N/A</c:v>
                </c:pt>
                <c:pt idx="9324">
                  <c:v>#N/A</c:v>
                </c:pt>
                <c:pt idx="9325">
                  <c:v>#N/A</c:v>
                </c:pt>
                <c:pt idx="9326">
                  <c:v>#N/A</c:v>
                </c:pt>
                <c:pt idx="9327">
                  <c:v>#N/A</c:v>
                </c:pt>
                <c:pt idx="9328">
                  <c:v>#N/A</c:v>
                </c:pt>
                <c:pt idx="9329">
                  <c:v>#N/A</c:v>
                </c:pt>
                <c:pt idx="9330">
                  <c:v>#N/A</c:v>
                </c:pt>
                <c:pt idx="9331">
                  <c:v>#N/A</c:v>
                </c:pt>
                <c:pt idx="9332">
                  <c:v>#N/A</c:v>
                </c:pt>
                <c:pt idx="9333">
                  <c:v>#N/A</c:v>
                </c:pt>
                <c:pt idx="9334">
                  <c:v>#N/A</c:v>
                </c:pt>
                <c:pt idx="9335">
                  <c:v>#N/A</c:v>
                </c:pt>
                <c:pt idx="9336">
                  <c:v>#N/A</c:v>
                </c:pt>
                <c:pt idx="9337">
                  <c:v>#N/A</c:v>
                </c:pt>
                <c:pt idx="9338">
                  <c:v>#N/A</c:v>
                </c:pt>
                <c:pt idx="9339">
                  <c:v>#N/A</c:v>
                </c:pt>
                <c:pt idx="9340">
                  <c:v>#N/A</c:v>
                </c:pt>
                <c:pt idx="9341">
                  <c:v>#N/A</c:v>
                </c:pt>
                <c:pt idx="9342">
                  <c:v>#N/A</c:v>
                </c:pt>
                <c:pt idx="9343">
                  <c:v>#N/A</c:v>
                </c:pt>
                <c:pt idx="9344">
                  <c:v>#N/A</c:v>
                </c:pt>
                <c:pt idx="9345">
                  <c:v>#N/A</c:v>
                </c:pt>
                <c:pt idx="9346">
                  <c:v>#N/A</c:v>
                </c:pt>
                <c:pt idx="9347">
                  <c:v>#N/A</c:v>
                </c:pt>
                <c:pt idx="9348">
                  <c:v>#N/A</c:v>
                </c:pt>
                <c:pt idx="9349">
                  <c:v>#N/A</c:v>
                </c:pt>
                <c:pt idx="9350">
                  <c:v>#N/A</c:v>
                </c:pt>
                <c:pt idx="9351">
                  <c:v>#N/A</c:v>
                </c:pt>
                <c:pt idx="9352">
                  <c:v>#N/A</c:v>
                </c:pt>
                <c:pt idx="9353">
                  <c:v>#N/A</c:v>
                </c:pt>
                <c:pt idx="9354">
                  <c:v>#N/A</c:v>
                </c:pt>
                <c:pt idx="9355">
                  <c:v>#N/A</c:v>
                </c:pt>
                <c:pt idx="9356">
                  <c:v>#N/A</c:v>
                </c:pt>
                <c:pt idx="9357">
                  <c:v>#N/A</c:v>
                </c:pt>
                <c:pt idx="9358">
                  <c:v>#N/A</c:v>
                </c:pt>
                <c:pt idx="9359">
                  <c:v>#N/A</c:v>
                </c:pt>
                <c:pt idx="9360">
                  <c:v>#N/A</c:v>
                </c:pt>
                <c:pt idx="9361">
                  <c:v>#N/A</c:v>
                </c:pt>
                <c:pt idx="9362">
                  <c:v>#N/A</c:v>
                </c:pt>
                <c:pt idx="9363">
                  <c:v>#N/A</c:v>
                </c:pt>
                <c:pt idx="9364">
                  <c:v>#N/A</c:v>
                </c:pt>
                <c:pt idx="9365">
                  <c:v>#N/A</c:v>
                </c:pt>
                <c:pt idx="9366">
                  <c:v>#N/A</c:v>
                </c:pt>
                <c:pt idx="9367">
                  <c:v>#N/A</c:v>
                </c:pt>
                <c:pt idx="9368">
                  <c:v>#N/A</c:v>
                </c:pt>
                <c:pt idx="9369">
                  <c:v>#N/A</c:v>
                </c:pt>
                <c:pt idx="9370">
                  <c:v>#N/A</c:v>
                </c:pt>
                <c:pt idx="9371">
                  <c:v>#N/A</c:v>
                </c:pt>
                <c:pt idx="9372">
                  <c:v>#N/A</c:v>
                </c:pt>
                <c:pt idx="9373">
                  <c:v>#N/A</c:v>
                </c:pt>
                <c:pt idx="9374">
                  <c:v>#N/A</c:v>
                </c:pt>
                <c:pt idx="9375">
                  <c:v>#N/A</c:v>
                </c:pt>
                <c:pt idx="9376">
                  <c:v>#N/A</c:v>
                </c:pt>
                <c:pt idx="9377">
                  <c:v>#N/A</c:v>
                </c:pt>
                <c:pt idx="9378">
                  <c:v>#N/A</c:v>
                </c:pt>
                <c:pt idx="9379">
                  <c:v>#N/A</c:v>
                </c:pt>
                <c:pt idx="9380">
                  <c:v>#N/A</c:v>
                </c:pt>
                <c:pt idx="9381">
                  <c:v>#N/A</c:v>
                </c:pt>
                <c:pt idx="9382">
                  <c:v>#N/A</c:v>
                </c:pt>
                <c:pt idx="9383">
                  <c:v>#N/A</c:v>
                </c:pt>
                <c:pt idx="9384">
                  <c:v>#N/A</c:v>
                </c:pt>
                <c:pt idx="9385">
                  <c:v>#N/A</c:v>
                </c:pt>
                <c:pt idx="9386">
                  <c:v>#N/A</c:v>
                </c:pt>
                <c:pt idx="9387">
                  <c:v>#N/A</c:v>
                </c:pt>
                <c:pt idx="9388">
                  <c:v>#N/A</c:v>
                </c:pt>
                <c:pt idx="9389">
                  <c:v>#N/A</c:v>
                </c:pt>
                <c:pt idx="9390">
                  <c:v>#N/A</c:v>
                </c:pt>
                <c:pt idx="9391">
                  <c:v>#N/A</c:v>
                </c:pt>
                <c:pt idx="9392">
                  <c:v>#N/A</c:v>
                </c:pt>
                <c:pt idx="9393">
                  <c:v>#N/A</c:v>
                </c:pt>
                <c:pt idx="9394">
                  <c:v>#N/A</c:v>
                </c:pt>
                <c:pt idx="9395">
                  <c:v>#N/A</c:v>
                </c:pt>
                <c:pt idx="9396">
                  <c:v>#N/A</c:v>
                </c:pt>
                <c:pt idx="9397">
                  <c:v>#N/A</c:v>
                </c:pt>
                <c:pt idx="9398">
                  <c:v>#N/A</c:v>
                </c:pt>
                <c:pt idx="9399">
                  <c:v>#N/A</c:v>
                </c:pt>
                <c:pt idx="9400">
                  <c:v>#N/A</c:v>
                </c:pt>
                <c:pt idx="9401">
                  <c:v>#N/A</c:v>
                </c:pt>
                <c:pt idx="9402">
                  <c:v>#N/A</c:v>
                </c:pt>
                <c:pt idx="9403">
                  <c:v>#N/A</c:v>
                </c:pt>
                <c:pt idx="9404">
                  <c:v>#N/A</c:v>
                </c:pt>
                <c:pt idx="9405">
                  <c:v>#N/A</c:v>
                </c:pt>
                <c:pt idx="9406">
                  <c:v>#N/A</c:v>
                </c:pt>
                <c:pt idx="9407">
                  <c:v>#N/A</c:v>
                </c:pt>
                <c:pt idx="9408">
                  <c:v>#N/A</c:v>
                </c:pt>
                <c:pt idx="9409">
                  <c:v>#N/A</c:v>
                </c:pt>
                <c:pt idx="9410">
                  <c:v>#N/A</c:v>
                </c:pt>
                <c:pt idx="9411">
                  <c:v>#N/A</c:v>
                </c:pt>
                <c:pt idx="9412">
                  <c:v>#N/A</c:v>
                </c:pt>
                <c:pt idx="9413">
                  <c:v>#N/A</c:v>
                </c:pt>
                <c:pt idx="9414">
                  <c:v>#N/A</c:v>
                </c:pt>
                <c:pt idx="9415">
                  <c:v>#N/A</c:v>
                </c:pt>
                <c:pt idx="9416">
                  <c:v>#N/A</c:v>
                </c:pt>
                <c:pt idx="9417">
                  <c:v>#N/A</c:v>
                </c:pt>
                <c:pt idx="9418">
                  <c:v>#N/A</c:v>
                </c:pt>
                <c:pt idx="9419">
                  <c:v>#N/A</c:v>
                </c:pt>
                <c:pt idx="9420">
                  <c:v>#N/A</c:v>
                </c:pt>
                <c:pt idx="9421">
                  <c:v>#N/A</c:v>
                </c:pt>
                <c:pt idx="9422">
                  <c:v>#N/A</c:v>
                </c:pt>
                <c:pt idx="9423">
                  <c:v>#N/A</c:v>
                </c:pt>
                <c:pt idx="9424">
                  <c:v>#N/A</c:v>
                </c:pt>
                <c:pt idx="9425">
                  <c:v>#N/A</c:v>
                </c:pt>
                <c:pt idx="9426">
                  <c:v>#N/A</c:v>
                </c:pt>
                <c:pt idx="9427">
                  <c:v>#N/A</c:v>
                </c:pt>
                <c:pt idx="9428">
                  <c:v>#N/A</c:v>
                </c:pt>
                <c:pt idx="9429">
                  <c:v>#N/A</c:v>
                </c:pt>
                <c:pt idx="9430">
                  <c:v>#N/A</c:v>
                </c:pt>
                <c:pt idx="9431">
                  <c:v>#N/A</c:v>
                </c:pt>
                <c:pt idx="9432">
                  <c:v>#N/A</c:v>
                </c:pt>
                <c:pt idx="9433">
                  <c:v>#N/A</c:v>
                </c:pt>
                <c:pt idx="9434">
                  <c:v>#N/A</c:v>
                </c:pt>
                <c:pt idx="9435">
                  <c:v>#N/A</c:v>
                </c:pt>
                <c:pt idx="9436">
                  <c:v>#N/A</c:v>
                </c:pt>
                <c:pt idx="9437">
                  <c:v>#N/A</c:v>
                </c:pt>
                <c:pt idx="9438">
                  <c:v>#N/A</c:v>
                </c:pt>
                <c:pt idx="9439">
                  <c:v>#N/A</c:v>
                </c:pt>
                <c:pt idx="9440">
                  <c:v>#N/A</c:v>
                </c:pt>
                <c:pt idx="9441">
                  <c:v>#N/A</c:v>
                </c:pt>
                <c:pt idx="9442">
                  <c:v>#N/A</c:v>
                </c:pt>
                <c:pt idx="9443">
                  <c:v>#N/A</c:v>
                </c:pt>
                <c:pt idx="9444">
                  <c:v>#N/A</c:v>
                </c:pt>
                <c:pt idx="9445">
                  <c:v>#N/A</c:v>
                </c:pt>
                <c:pt idx="9446">
                  <c:v>#N/A</c:v>
                </c:pt>
                <c:pt idx="9447">
                  <c:v>#N/A</c:v>
                </c:pt>
                <c:pt idx="9448">
                  <c:v>#N/A</c:v>
                </c:pt>
                <c:pt idx="9449">
                  <c:v>#N/A</c:v>
                </c:pt>
                <c:pt idx="9450">
                  <c:v>#N/A</c:v>
                </c:pt>
                <c:pt idx="9451">
                  <c:v>#N/A</c:v>
                </c:pt>
                <c:pt idx="9452">
                  <c:v>#N/A</c:v>
                </c:pt>
                <c:pt idx="9453">
                  <c:v>#N/A</c:v>
                </c:pt>
                <c:pt idx="9454">
                  <c:v>#N/A</c:v>
                </c:pt>
                <c:pt idx="9455">
                  <c:v>#N/A</c:v>
                </c:pt>
                <c:pt idx="9456">
                  <c:v>#N/A</c:v>
                </c:pt>
                <c:pt idx="9457">
                  <c:v>#N/A</c:v>
                </c:pt>
                <c:pt idx="9458">
                  <c:v>#N/A</c:v>
                </c:pt>
                <c:pt idx="9459">
                  <c:v>#N/A</c:v>
                </c:pt>
                <c:pt idx="9460">
                  <c:v>#N/A</c:v>
                </c:pt>
                <c:pt idx="9461">
                  <c:v>#N/A</c:v>
                </c:pt>
                <c:pt idx="9462">
                  <c:v>#N/A</c:v>
                </c:pt>
                <c:pt idx="9463">
                  <c:v>#N/A</c:v>
                </c:pt>
                <c:pt idx="9464">
                  <c:v>#N/A</c:v>
                </c:pt>
                <c:pt idx="9465">
                  <c:v>#N/A</c:v>
                </c:pt>
                <c:pt idx="9466">
                  <c:v>#N/A</c:v>
                </c:pt>
                <c:pt idx="9467">
                  <c:v>#N/A</c:v>
                </c:pt>
                <c:pt idx="9468">
                  <c:v>#N/A</c:v>
                </c:pt>
                <c:pt idx="9469">
                  <c:v>#N/A</c:v>
                </c:pt>
                <c:pt idx="9470">
                  <c:v>#N/A</c:v>
                </c:pt>
                <c:pt idx="9471">
                  <c:v>#N/A</c:v>
                </c:pt>
                <c:pt idx="9472">
                  <c:v>#N/A</c:v>
                </c:pt>
                <c:pt idx="9473">
                  <c:v>#N/A</c:v>
                </c:pt>
                <c:pt idx="9474">
                  <c:v>#N/A</c:v>
                </c:pt>
                <c:pt idx="9475">
                  <c:v>#N/A</c:v>
                </c:pt>
                <c:pt idx="9476">
                  <c:v>#N/A</c:v>
                </c:pt>
                <c:pt idx="9477">
                  <c:v>#N/A</c:v>
                </c:pt>
                <c:pt idx="9478">
                  <c:v>#N/A</c:v>
                </c:pt>
                <c:pt idx="9479">
                  <c:v>#N/A</c:v>
                </c:pt>
                <c:pt idx="9480">
                  <c:v>#N/A</c:v>
                </c:pt>
                <c:pt idx="9481">
                  <c:v>#N/A</c:v>
                </c:pt>
                <c:pt idx="9482">
                  <c:v>#N/A</c:v>
                </c:pt>
                <c:pt idx="9483">
                  <c:v>#N/A</c:v>
                </c:pt>
                <c:pt idx="9484">
                  <c:v>#N/A</c:v>
                </c:pt>
                <c:pt idx="9485">
                  <c:v>#N/A</c:v>
                </c:pt>
                <c:pt idx="9486">
                  <c:v>#N/A</c:v>
                </c:pt>
                <c:pt idx="9487">
                  <c:v>#N/A</c:v>
                </c:pt>
                <c:pt idx="9488">
                  <c:v>#N/A</c:v>
                </c:pt>
                <c:pt idx="9489">
                  <c:v>#N/A</c:v>
                </c:pt>
                <c:pt idx="9490">
                  <c:v>#N/A</c:v>
                </c:pt>
                <c:pt idx="9491">
                  <c:v>#N/A</c:v>
                </c:pt>
                <c:pt idx="9492">
                  <c:v>#N/A</c:v>
                </c:pt>
                <c:pt idx="9493">
                  <c:v>#N/A</c:v>
                </c:pt>
                <c:pt idx="9494">
                  <c:v>#N/A</c:v>
                </c:pt>
                <c:pt idx="9495">
                  <c:v>#N/A</c:v>
                </c:pt>
                <c:pt idx="9496">
                  <c:v>#N/A</c:v>
                </c:pt>
                <c:pt idx="9497">
                  <c:v>#N/A</c:v>
                </c:pt>
                <c:pt idx="9498">
                  <c:v>#N/A</c:v>
                </c:pt>
                <c:pt idx="9499">
                  <c:v>#N/A</c:v>
                </c:pt>
                <c:pt idx="9500">
                  <c:v>#N/A</c:v>
                </c:pt>
                <c:pt idx="9501">
                  <c:v>#N/A</c:v>
                </c:pt>
                <c:pt idx="9502">
                  <c:v>#N/A</c:v>
                </c:pt>
                <c:pt idx="9503">
                  <c:v>#N/A</c:v>
                </c:pt>
                <c:pt idx="9504">
                  <c:v>#N/A</c:v>
                </c:pt>
                <c:pt idx="9505">
                  <c:v>#N/A</c:v>
                </c:pt>
                <c:pt idx="9506">
                  <c:v>#N/A</c:v>
                </c:pt>
                <c:pt idx="9507">
                  <c:v>#N/A</c:v>
                </c:pt>
                <c:pt idx="9508">
                  <c:v>#N/A</c:v>
                </c:pt>
                <c:pt idx="9509">
                  <c:v>#N/A</c:v>
                </c:pt>
                <c:pt idx="9510">
                  <c:v>#N/A</c:v>
                </c:pt>
                <c:pt idx="9511">
                  <c:v>#N/A</c:v>
                </c:pt>
                <c:pt idx="9512">
                  <c:v>#N/A</c:v>
                </c:pt>
                <c:pt idx="9513">
                  <c:v>#N/A</c:v>
                </c:pt>
                <c:pt idx="9514">
                  <c:v>#N/A</c:v>
                </c:pt>
                <c:pt idx="9515">
                  <c:v>#N/A</c:v>
                </c:pt>
                <c:pt idx="9516">
                  <c:v>#N/A</c:v>
                </c:pt>
                <c:pt idx="9517">
                  <c:v>#N/A</c:v>
                </c:pt>
                <c:pt idx="9518">
                  <c:v>#N/A</c:v>
                </c:pt>
                <c:pt idx="9519">
                  <c:v>#N/A</c:v>
                </c:pt>
                <c:pt idx="9520">
                  <c:v>#N/A</c:v>
                </c:pt>
                <c:pt idx="9521">
                  <c:v>#N/A</c:v>
                </c:pt>
                <c:pt idx="9522">
                  <c:v>#N/A</c:v>
                </c:pt>
                <c:pt idx="9523">
                  <c:v>#N/A</c:v>
                </c:pt>
                <c:pt idx="9524">
                  <c:v>#N/A</c:v>
                </c:pt>
                <c:pt idx="9525">
                  <c:v>#N/A</c:v>
                </c:pt>
                <c:pt idx="9526">
                  <c:v>#N/A</c:v>
                </c:pt>
                <c:pt idx="9527">
                  <c:v>#N/A</c:v>
                </c:pt>
                <c:pt idx="9528">
                  <c:v>#N/A</c:v>
                </c:pt>
                <c:pt idx="9529">
                  <c:v>#N/A</c:v>
                </c:pt>
                <c:pt idx="9530">
                  <c:v>#N/A</c:v>
                </c:pt>
                <c:pt idx="9531">
                  <c:v>#N/A</c:v>
                </c:pt>
                <c:pt idx="9532">
                  <c:v>#N/A</c:v>
                </c:pt>
                <c:pt idx="9533">
                  <c:v>#N/A</c:v>
                </c:pt>
                <c:pt idx="9534">
                  <c:v>#N/A</c:v>
                </c:pt>
                <c:pt idx="9535">
                  <c:v>#N/A</c:v>
                </c:pt>
                <c:pt idx="9536">
                  <c:v>#N/A</c:v>
                </c:pt>
                <c:pt idx="9537">
                  <c:v>#N/A</c:v>
                </c:pt>
                <c:pt idx="9538">
                  <c:v>#N/A</c:v>
                </c:pt>
                <c:pt idx="9539">
                  <c:v>#N/A</c:v>
                </c:pt>
                <c:pt idx="9540">
                  <c:v>#N/A</c:v>
                </c:pt>
                <c:pt idx="9541">
                  <c:v>#N/A</c:v>
                </c:pt>
                <c:pt idx="9542">
                  <c:v>#N/A</c:v>
                </c:pt>
                <c:pt idx="9543">
                  <c:v>#N/A</c:v>
                </c:pt>
                <c:pt idx="9544">
                  <c:v>#N/A</c:v>
                </c:pt>
                <c:pt idx="9545">
                  <c:v>#N/A</c:v>
                </c:pt>
                <c:pt idx="9546">
                  <c:v>#N/A</c:v>
                </c:pt>
                <c:pt idx="9547">
                  <c:v>#N/A</c:v>
                </c:pt>
                <c:pt idx="9548">
                  <c:v>#N/A</c:v>
                </c:pt>
                <c:pt idx="9549">
                  <c:v>#N/A</c:v>
                </c:pt>
                <c:pt idx="9550">
                  <c:v>#N/A</c:v>
                </c:pt>
                <c:pt idx="9551">
                  <c:v>#N/A</c:v>
                </c:pt>
                <c:pt idx="9552">
                  <c:v>#N/A</c:v>
                </c:pt>
                <c:pt idx="9553">
                  <c:v>#N/A</c:v>
                </c:pt>
                <c:pt idx="9554">
                  <c:v>#N/A</c:v>
                </c:pt>
                <c:pt idx="9555">
                  <c:v>#N/A</c:v>
                </c:pt>
                <c:pt idx="9556">
                  <c:v>#N/A</c:v>
                </c:pt>
                <c:pt idx="9557">
                  <c:v>#N/A</c:v>
                </c:pt>
                <c:pt idx="9558">
                  <c:v>#N/A</c:v>
                </c:pt>
                <c:pt idx="9559">
                  <c:v>#N/A</c:v>
                </c:pt>
                <c:pt idx="9560">
                  <c:v>#N/A</c:v>
                </c:pt>
                <c:pt idx="9561">
                  <c:v>#N/A</c:v>
                </c:pt>
                <c:pt idx="9562">
                  <c:v>#N/A</c:v>
                </c:pt>
                <c:pt idx="9563">
                  <c:v>#N/A</c:v>
                </c:pt>
                <c:pt idx="9564">
                  <c:v>#N/A</c:v>
                </c:pt>
                <c:pt idx="9565">
                  <c:v>#N/A</c:v>
                </c:pt>
                <c:pt idx="9566">
                  <c:v>#N/A</c:v>
                </c:pt>
                <c:pt idx="9567">
                  <c:v>#N/A</c:v>
                </c:pt>
                <c:pt idx="9568">
                  <c:v>#N/A</c:v>
                </c:pt>
                <c:pt idx="9569">
                  <c:v>#N/A</c:v>
                </c:pt>
                <c:pt idx="9570">
                  <c:v>#N/A</c:v>
                </c:pt>
                <c:pt idx="9571">
                  <c:v>#N/A</c:v>
                </c:pt>
                <c:pt idx="9572">
                  <c:v>#N/A</c:v>
                </c:pt>
                <c:pt idx="9573">
                  <c:v>#N/A</c:v>
                </c:pt>
                <c:pt idx="9574">
                  <c:v>#N/A</c:v>
                </c:pt>
                <c:pt idx="9575">
                  <c:v>#N/A</c:v>
                </c:pt>
                <c:pt idx="9576">
                  <c:v>#N/A</c:v>
                </c:pt>
                <c:pt idx="9577">
                  <c:v>#N/A</c:v>
                </c:pt>
                <c:pt idx="9578">
                  <c:v>#N/A</c:v>
                </c:pt>
                <c:pt idx="9579">
                  <c:v>#N/A</c:v>
                </c:pt>
                <c:pt idx="9580">
                  <c:v>#N/A</c:v>
                </c:pt>
                <c:pt idx="9581">
                  <c:v>#N/A</c:v>
                </c:pt>
                <c:pt idx="9582">
                  <c:v>#N/A</c:v>
                </c:pt>
                <c:pt idx="9583">
                  <c:v>#N/A</c:v>
                </c:pt>
                <c:pt idx="9584">
                  <c:v>#N/A</c:v>
                </c:pt>
                <c:pt idx="9585">
                  <c:v>#N/A</c:v>
                </c:pt>
                <c:pt idx="9586">
                  <c:v>#N/A</c:v>
                </c:pt>
                <c:pt idx="9587">
                  <c:v>#N/A</c:v>
                </c:pt>
                <c:pt idx="9588">
                  <c:v>#N/A</c:v>
                </c:pt>
                <c:pt idx="9589">
                  <c:v>#N/A</c:v>
                </c:pt>
                <c:pt idx="9590">
                  <c:v>#N/A</c:v>
                </c:pt>
                <c:pt idx="9591">
                  <c:v>#N/A</c:v>
                </c:pt>
                <c:pt idx="9592">
                  <c:v>#N/A</c:v>
                </c:pt>
                <c:pt idx="9593">
                  <c:v>#N/A</c:v>
                </c:pt>
                <c:pt idx="9594">
                  <c:v>#N/A</c:v>
                </c:pt>
                <c:pt idx="9595">
                  <c:v>#N/A</c:v>
                </c:pt>
                <c:pt idx="9596">
                  <c:v>#N/A</c:v>
                </c:pt>
                <c:pt idx="9597">
                  <c:v>#N/A</c:v>
                </c:pt>
                <c:pt idx="9598">
                  <c:v>#N/A</c:v>
                </c:pt>
                <c:pt idx="9599">
                  <c:v>#N/A</c:v>
                </c:pt>
                <c:pt idx="9600">
                  <c:v>#N/A</c:v>
                </c:pt>
                <c:pt idx="9601">
                  <c:v>#N/A</c:v>
                </c:pt>
                <c:pt idx="9602">
                  <c:v>#N/A</c:v>
                </c:pt>
                <c:pt idx="9603">
                  <c:v>#N/A</c:v>
                </c:pt>
                <c:pt idx="9604">
                  <c:v>#N/A</c:v>
                </c:pt>
                <c:pt idx="9605">
                  <c:v>#N/A</c:v>
                </c:pt>
                <c:pt idx="9606">
                  <c:v>#N/A</c:v>
                </c:pt>
                <c:pt idx="9607">
                  <c:v>#N/A</c:v>
                </c:pt>
                <c:pt idx="9608">
                  <c:v>#N/A</c:v>
                </c:pt>
                <c:pt idx="9609">
                  <c:v>#N/A</c:v>
                </c:pt>
                <c:pt idx="9610">
                  <c:v>#N/A</c:v>
                </c:pt>
                <c:pt idx="9611">
                  <c:v>#N/A</c:v>
                </c:pt>
                <c:pt idx="9612">
                  <c:v>#N/A</c:v>
                </c:pt>
                <c:pt idx="9613">
                  <c:v>#N/A</c:v>
                </c:pt>
                <c:pt idx="9614">
                  <c:v>#N/A</c:v>
                </c:pt>
                <c:pt idx="9615">
                  <c:v>#N/A</c:v>
                </c:pt>
                <c:pt idx="9616">
                  <c:v>#N/A</c:v>
                </c:pt>
                <c:pt idx="9617">
                  <c:v>#N/A</c:v>
                </c:pt>
                <c:pt idx="9618">
                  <c:v>0</c:v>
                </c:pt>
                <c:pt idx="9619">
                  <c:v>0</c:v>
                </c:pt>
                <c:pt idx="9620">
                  <c:v>0</c:v>
                </c:pt>
                <c:pt idx="9621">
                  <c:v>0</c:v>
                </c:pt>
                <c:pt idx="9622">
                  <c:v>0</c:v>
                </c:pt>
                <c:pt idx="9623">
                  <c:v>0</c:v>
                </c:pt>
                <c:pt idx="9624">
                  <c:v>0</c:v>
                </c:pt>
                <c:pt idx="9625">
                  <c:v>0</c:v>
                </c:pt>
                <c:pt idx="9626">
                  <c:v>0</c:v>
                </c:pt>
                <c:pt idx="9627">
                  <c:v>0</c:v>
                </c:pt>
                <c:pt idx="9628">
                  <c:v>0</c:v>
                </c:pt>
                <c:pt idx="9629">
                  <c:v>0</c:v>
                </c:pt>
                <c:pt idx="9630">
                  <c:v>0</c:v>
                </c:pt>
                <c:pt idx="9631">
                  <c:v>0</c:v>
                </c:pt>
                <c:pt idx="9632">
                  <c:v>0</c:v>
                </c:pt>
                <c:pt idx="9633">
                  <c:v>0</c:v>
                </c:pt>
                <c:pt idx="9634">
                  <c:v>0</c:v>
                </c:pt>
                <c:pt idx="9635">
                  <c:v>0</c:v>
                </c:pt>
                <c:pt idx="9636">
                  <c:v>0</c:v>
                </c:pt>
                <c:pt idx="9637">
                  <c:v>0</c:v>
                </c:pt>
                <c:pt idx="9638">
                  <c:v>0</c:v>
                </c:pt>
                <c:pt idx="9639">
                  <c:v>0</c:v>
                </c:pt>
                <c:pt idx="9640">
                  <c:v>0</c:v>
                </c:pt>
                <c:pt idx="9641">
                  <c:v>0</c:v>
                </c:pt>
                <c:pt idx="9642">
                  <c:v>0</c:v>
                </c:pt>
                <c:pt idx="9643">
                  <c:v>0</c:v>
                </c:pt>
                <c:pt idx="9644">
                  <c:v>0</c:v>
                </c:pt>
                <c:pt idx="9645">
                  <c:v>0</c:v>
                </c:pt>
                <c:pt idx="9646">
                  <c:v>0</c:v>
                </c:pt>
                <c:pt idx="9647">
                  <c:v>0</c:v>
                </c:pt>
                <c:pt idx="9648">
                  <c:v>0</c:v>
                </c:pt>
                <c:pt idx="9649">
                  <c:v>0</c:v>
                </c:pt>
                <c:pt idx="9650">
                  <c:v>0</c:v>
                </c:pt>
                <c:pt idx="9651">
                  <c:v>0</c:v>
                </c:pt>
                <c:pt idx="9652">
                  <c:v>0</c:v>
                </c:pt>
                <c:pt idx="9653">
                  <c:v>0</c:v>
                </c:pt>
                <c:pt idx="9654">
                  <c:v>0</c:v>
                </c:pt>
                <c:pt idx="9655">
                  <c:v>0</c:v>
                </c:pt>
                <c:pt idx="9656">
                  <c:v>0</c:v>
                </c:pt>
                <c:pt idx="9657">
                  <c:v>0</c:v>
                </c:pt>
                <c:pt idx="9658">
                  <c:v>0</c:v>
                </c:pt>
                <c:pt idx="9659">
                  <c:v>0</c:v>
                </c:pt>
                <c:pt idx="9660">
                  <c:v>0</c:v>
                </c:pt>
                <c:pt idx="9661">
                  <c:v>0</c:v>
                </c:pt>
                <c:pt idx="9662">
                  <c:v>0</c:v>
                </c:pt>
                <c:pt idx="9663">
                  <c:v>0</c:v>
                </c:pt>
                <c:pt idx="9664">
                  <c:v>0</c:v>
                </c:pt>
                <c:pt idx="9665">
                  <c:v>0</c:v>
                </c:pt>
                <c:pt idx="9666">
                  <c:v>0</c:v>
                </c:pt>
                <c:pt idx="9667">
                  <c:v>0</c:v>
                </c:pt>
                <c:pt idx="9668">
                  <c:v>0</c:v>
                </c:pt>
                <c:pt idx="9669">
                  <c:v>0</c:v>
                </c:pt>
                <c:pt idx="9670">
                  <c:v>0</c:v>
                </c:pt>
                <c:pt idx="9671">
                  <c:v>0</c:v>
                </c:pt>
                <c:pt idx="9672">
                  <c:v>0</c:v>
                </c:pt>
                <c:pt idx="9673">
                  <c:v>0</c:v>
                </c:pt>
                <c:pt idx="9674">
                  <c:v>0</c:v>
                </c:pt>
                <c:pt idx="9675">
                  <c:v>0</c:v>
                </c:pt>
                <c:pt idx="9676">
                  <c:v>0</c:v>
                </c:pt>
                <c:pt idx="9677">
                  <c:v>0</c:v>
                </c:pt>
                <c:pt idx="9678">
                  <c:v>14.699999809265099</c:v>
                </c:pt>
                <c:pt idx="9679">
                  <c:v>22.399999618530298</c:v>
                </c:pt>
                <c:pt idx="9680">
                  <c:v>2.5</c:v>
                </c:pt>
                <c:pt idx="9681">
                  <c:v>13.8999996185303</c:v>
                </c:pt>
                <c:pt idx="9682">
                  <c:v>4.9000000953674299</c:v>
                </c:pt>
                <c:pt idx="9683">
                  <c:v>1.3999999761581401</c:v>
                </c:pt>
                <c:pt idx="9684">
                  <c:v>0.80000001192092896</c:v>
                </c:pt>
                <c:pt idx="9685">
                  <c:v>16.5</c:v>
                </c:pt>
                <c:pt idx="9686">
                  <c:v>28.100000381469702</c:v>
                </c:pt>
                <c:pt idx="9687">
                  <c:v>17.799999237060501</c:v>
                </c:pt>
                <c:pt idx="9688">
                  <c:v>19.5</c:v>
                </c:pt>
                <c:pt idx="9689">
                  <c:v>8.1999998092651403</c:v>
                </c:pt>
                <c:pt idx="9690">
                  <c:v>10.3999996185303</c:v>
                </c:pt>
                <c:pt idx="9691">
                  <c:v>22.600000381469702</c:v>
                </c:pt>
                <c:pt idx="9692">
                  <c:v>24.200000762939499</c:v>
                </c:pt>
                <c:pt idx="9693">
                  <c:v>29.5</c:v>
                </c:pt>
                <c:pt idx="9694">
                  <c:v>34.200000762939503</c:v>
                </c:pt>
                <c:pt idx="9695">
                  <c:v>26.799999237060501</c:v>
                </c:pt>
                <c:pt idx="9696">
                  <c:v>2.5</c:v>
                </c:pt>
                <c:pt idx="9697">
                  <c:v>0.89999997615814198</c:v>
                </c:pt>
                <c:pt idx="9698">
                  <c:v>0.40000000596046398</c:v>
                </c:pt>
                <c:pt idx="9699">
                  <c:v>8.5</c:v>
                </c:pt>
                <c:pt idx="9700">
                  <c:v>0</c:v>
                </c:pt>
                <c:pt idx="9701">
                  <c:v>0</c:v>
                </c:pt>
                <c:pt idx="9702">
                  <c:v>0</c:v>
                </c:pt>
                <c:pt idx="9703">
                  <c:v>6.0999999046325701</c:v>
                </c:pt>
                <c:pt idx="9704">
                  <c:v>0.40000000596046398</c:v>
                </c:pt>
                <c:pt idx="9705">
                  <c:v>0.80000001192092896</c:v>
                </c:pt>
                <c:pt idx="9706">
                  <c:v>0.89999997615814198</c:v>
                </c:pt>
                <c:pt idx="9707">
                  <c:v>14.5</c:v>
                </c:pt>
                <c:pt idx="9708">
                  <c:v>10.800000190734901</c:v>
                </c:pt>
                <c:pt idx="9709">
                  <c:v>0.80000001192092896</c:v>
                </c:pt>
                <c:pt idx="9710">
                  <c:v>2.5</c:v>
                </c:pt>
                <c:pt idx="9711">
                  <c:v>0</c:v>
                </c:pt>
                <c:pt idx="9712">
                  <c:v>0</c:v>
                </c:pt>
                <c:pt idx="9713">
                  <c:v>0.89999997615814198</c:v>
                </c:pt>
                <c:pt idx="9714">
                  <c:v>0</c:v>
                </c:pt>
                <c:pt idx="9715">
                  <c:v>0</c:v>
                </c:pt>
                <c:pt idx="9716">
                  <c:v>1.5</c:v>
                </c:pt>
                <c:pt idx="9717">
                  <c:v>0.60000002384185802</c:v>
                </c:pt>
                <c:pt idx="9718">
                  <c:v>4.9000000953674299</c:v>
                </c:pt>
                <c:pt idx="9719">
                  <c:v>17.200000762939499</c:v>
                </c:pt>
                <c:pt idx="9720">
                  <c:v>23.799999237060501</c:v>
                </c:pt>
                <c:pt idx="9721">
                  <c:v>0</c:v>
                </c:pt>
                <c:pt idx="9722">
                  <c:v>10.8999996185303</c:v>
                </c:pt>
                <c:pt idx="9723">
                  <c:v>23.100000381469702</c:v>
                </c:pt>
                <c:pt idx="9724">
                  <c:v>0.5</c:v>
                </c:pt>
                <c:pt idx="9725">
                  <c:v>6.4000000953674299</c:v>
                </c:pt>
                <c:pt idx="9726">
                  <c:v>0</c:v>
                </c:pt>
                <c:pt idx="9727">
                  <c:v>18.200000762939499</c:v>
                </c:pt>
                <c:pt idx="9728">
                  <c:v>9.6000003814697301</c:v>
                </c:pt>
                <c:pt idx="9729">
                  <c:v>0.30000001192092901</c:v>
                </c:pt>
                <c:pt idx="9730">
                  <c:v>12.5</c:v>
                </c:pt>
                <c:pt idx="9731">
                  <c:v>8.1999998092651403</c:v>
                </c:pt>
                <c:pt idx="9732">
                  <c:v>21.799999237060501</c:v>
                </c:pt>
                <c:pt idx="9733">
                  <c:v>4.1999998092651403</c:v>
                </c:pt>
                <c:pt idx="9734">
                  <c:v>0.5</c:v>
                </c:pt>
                <c:pt idx="9735">
                  <c:v>0</c:v>
                </c:pt>
                <c:pt idx="9736">
                  <c:v>0</c:v>
                </c:pt>
                <c:pt idx="9737">
                  <c:v>0</c:v>
                </c:pt>
                <c:pt idx="9738">
                  <c:v>0</c:v>
                </c:pt>
                <c:pt idx="9739">
                  <c:v>0</c:v>
                </c:pt>
                <c:pt idx="9740">
                  <c:v>0</c:v>
                </c:pt>
                <c:pt idx="9741">
                  <c:v>0</c:v>
                </c:pt>
                <c:pt idx="9742">
                  <c:v>0</c:v>
                </c:pt>
                <c:pt idx="9743">
                  <c:v>0</c:v>
                </c:pt>
                <c:pt idx="9744">
                  <c:v>0</c:v>
                </c:pt>
                <c:pt idx="9745">
                  <c:v>0</c:v>
                </c:pt>
                <c:pt idx="9746">
                  <c:v>0</c:v>
                </c:pt>
                <c:pt idx="9747">
                  <c:v>0</c:v>
                </c:pt>
                <c:pt idx="9748">
                  <c:v>0</c:v>
                </c:pt>
                <c:pt idx="9749">
                  <c:v>0</c:v>
                </c:pt>
                <c:pt idx="9750">
                  <c:v>0</c:v>
                </c:pt>
                <c:pt idx="9751">
                  <c:v>0</c:v>
                </c:pt>
                <c:pt idx="9752">
                  <c:v>0</c:v>
                </c:pt>
                <c:pt idx="9753">
                  <c:v>0</c:v>
                </c:pt>
                <c:pt idx="9754">
                  <c:v>0</c:v>
                </c:pt>
                <c:pt idx="9755">
                  <c:v>0</c:v>
                </c:pt>
                <c:pt idx="9756">
                  <c:v>0</c:v>
                </c:pt>
                <c:pt idx="9757">
                  <c:v>0</c:v>
                </c:pt>
                <c:pt idx="9758">
                  <c:v>0</c:v>
                </c:pt>
                <c:pt idx="9759">
                  <c:v>0</c:v>
                </c:pt>
                <c:pt idx="9760">
                  <c:v>0</c:v>
                </c:pt>
                <c:pt idx="9761">
                  <c:v>0</c:v>
                </c:pt>
                <c:pt idx="9762">
                  <c:v>0</c:v>
                </c:pt>
                <c:pt idx="9763">
                  <c:v>0</c:v>
                </c:pt>
                <c:pt idx="9764">
                  <c:v>0</c:v>
                </c:pt>
                <c:pt idx="9765">
                  <c:v>0</c:v>
                </c:pt>
                <c:pt idx="9766">
                  <c:v>0</c:v>
                </c:pt>
                <c:pt idx="9767">
                  <c:v>0</c:v>
                </c:pt>
                <c:pt idx="9768">
                  <c:v>0</c:v>
                </c:pt>
                <c:pt idx="9769">
                  <c:v>0</c:v>
                </c:pt>
                <c:pt idx="9770">
                  <c:v>0</c:v>
                </c:pt>
                <c:pt idx="9771">
                  <c:v>0</c:v>
                </c:pt>
                <c:pt idx="9772">
                  <c:v>0</c:v>
                </c:pt>
                <c:pt idx="9773">
                  <c:v>0</c:v>
                </c:pt>
                <c:pt idx="9774">
                  <c:v>0</c:v>
                </c:pt>
                <c:pt idx="9775">
                  <c:v>0</c:v>
                </c:pt>
                <c:pt idx="9776">
                  <c:v>0</c:v>
                </c:pt>
                <c:pt idx="9777">
                  <c:v>0</c:v>
                </c:pt>
                <c:pt idx="9778">
                  <c:v>0</c:v>
                </c:pt>
                <c:pt idx="9779">
                  <c:v>0</c:v>
                </c:pt>
                <c:pt idx="9780">
                  <c:v>0</c:v>
                </c:pt>
                <c:pt idx="9781">
                  <c:v>0</c:v>
                </c:pt>
                <c:pt idx="9782">
                  <c:v>0</c:v>
                </c:pt>
                <c:pt idx="9783">
                  <c:v>0</c:v>
                </c:pt>
                <c:pt idx="9784">
                  <c:v>0</c:v>
                </c:pt>
                <c:pt idx="9785">
                  <c:v>0</c:v>
                </c:pt>
                <c:pt idx="9786">
                  <c:v>0</c:v>
                </c:pt>
                <c:pt idx="9787">
                  <c:v>0</c:v>
                </c:pt>
                <c:pt idx="9788">
                  <c:v>0</c:v>
                </c:pt>
                <c:pt idx="9789">
                  <c:v>0</c:v>
                </c:pt>
                <c:pt idx="9790">
                  <c:v>0</c:v>
                </c:pt>
                <c:pt idx="9791">
                  <c:v>0</c:v>
                </c:pt>
                <c:pt idx="9792">
                  <c:v>0</c:v>
                </c:pt>
                <c:pt idx="9793">
                  <c:v>0</c:v>
                </c:pt>
                <c:pt idx="9794">
                  <c:v>0</c:v>
                </c:pt>
                <c:pt idx="9795">
                  <c:v>0</c:v>
                </c:pt>
                <c:pt idx="9796">
                  <c:v>0</c:v>
                </c:pt>
                <c:pt idx="9797">
                  <c:v>0</c:v>
                </c:pt>
                <c:pt idx="9798">
                  <c:v>0</c:v>
                </c:pt>
                <c:pt idx="9799">
                  <c:v>0</c:v>
                </c:pt>
                <c:pt idx="9800">
                  <c:v>0</c:v>
                </c:pt>
                <c:pt idx="9801">
                  <c:v>0</c:v>
                </c:pt>
                <c:pt idx="9802">
                  <c:v>0</c:v>
                </c:pt>
                <c:pt idx="9803">
                  <c:v>0</c:v>
                </c:pt>
                <c:pt idx="9804">
                  <c:v>0</c:v>
                </c:pt>
                <c:pt idx="9805">
                  <c:v>0</c:v>
                </c:pt>
                <c:pt idx="9806">
                  <c:v>0</c:v>
                </c:pt>
                <c:pt idx="9807">
                  <c:v>0</c:v>
                </c:pt>
                <c:pt idx="9808">
                  <c:v>0</c:v>
                </c:pt>
                <c:pt idx="9809">
                  <c:v>0</c:v>
                </c:pt>
                <c:pt idx="9810">
                  <c:v>0</c:v>
                </c:pt>
                <c:pt idx="9811">
                  <c:v>2.7999999523162802</c:v>
                </c:pt>
                <c:pt idx="9812">
                  <c:v>0</c:v>
                </c:pt>
                <c:pt idx="9813">
                  <c:v>0</c:v>
                </c:pt>
                <c:pt idx="9814">
                  <c:v>0</c:v>
                </c:pt>
                <c:pt idx="9815">
                  <c:v>0</c:v>
                </c:pt>
                <c:pt idx="9816">
                  <c:v>0</c:v>
                </c:pt>
                <c:pt idx="9817">
                  <c:v>0</c:v>
                </c:pt>
                <c:pt idx="9818">
                  <c:v>0</c:v>
                </c:pt>
                <c:pt idx="9819">
                  <c:v>0</c:v>
                </c:pt>
                <c:pt idx="9820">
                  <c:v>0</c:v>
                </c:pt>
                <c:pt idx="9821">
                  <c:v>0</c:v>
                </c:pt>
                <c:pt idx="9822">
                  <c:v>0</c:v>
                </c:pt>
                <c:pt idx="9823">
                  <c:v>0</c:v>
                </c:pt>
                <c:pt idx="9824">
                  <c:v>0</c:v>
                </c:pt>
                <c:pt idx="9825">
                  <c:v>0</c:v>
                </c:pt>
                <c:pt idx="9826">
                  <c:v>0</c:v>
                </c:pt>
                <c:pt idx="9827">
                  <c:v>0</c:v>
                </c:pt>
                <c:pt idx="9828">
                  <c:v>2.4000000953674299</c:v>
                </c:pt>
                <c:pt idx="9829">
                  <c:v>0</c:v>
                </c:pt>
                <c:pt idx="9830">
                  <c:v>0</c:v>
                </c:pt>
                <c:pt idx="9831">
                  <c:v>0</c:v>
                </c:pt>
                <c:pt idx="9832">
                  <c:v>0</c:v>
                </c:pt>
                <c:pt idx="9833">
                  <c:v>0</c:v>
                </c:pt>
                <c:pt idx="9834">
                  <c:v>0</c:v>
                </c:pt>
                <c:pt idx="9835">
                  <c:v>0</c:v>
                </c:pt>
                <c:pt idx="9836">
                  <c:v>0</c:v>
                </c:pt>
                <c:pt idx="9837">
                  <c:v>0</c:v>
                </c:pt>
                <c:pt idx="9838">
                  <c:v>0</c:v>
                </c:pt>
                <c:pt idx="9839">
                  <c:v>0</c:v>
                </c:pt>
                <c:pt idx="9840">
                  <c:v>0</c:v>
                </c:pt>
                <c:pt idx="9841">
                  <c:v>0</c:v>
                </c:pt>
                <c:pt idx="9842">
                  <c:v>0</c:v>
                </c:pt>
                <c:pt idx="9843">
                  <c:v>0</c:v>
                </c:pt>
                <c:pt idx="9844">
                  <c:v>2.7999999523162802</c:v>
                </c:pt>
                <c:pt idx="9845">
                  <c:v>0</c:v>
                </c:pt>
                <c:pt idx="9846">
                  <c:v>0</c:v>
                </c:pt>
                <c:pt idx="9847">
                  <c:v>0</c:v>
                </c:pt>
                <c:pt idx="9848">
                  <c:v>0</c:v>
                </c:pt>
                <c:pt idx="9849">
                  <c:v>0</c:v>
                </c:pt>
                <c:pt idx="9850">
                  <c:v>0</c:v>
                </c:pt>
                <c:pt idx="9851">
                  <c:v>0</c:v>
                </c:pt>
                <c:pt idx="9852">
                  <c:v>0</c:v>
                </c:pt>
                <c:pt idx="9853">
                  <c:v>0</c:v>
                </c:pt>
                <c:pt idx="9854">
                  <c:v>0</c:v>
                </c:pt>
                <c:pt idx="9855">
                  <c:v>0</c:v>
                </c:pt>
                <c:pt idx="9856">
                  <c:v>0</c:v>
                </c:pt>
                <c:pt idx="9857">
                  <c:v>0</c:v>
                </c:pt>
                <c:pt idx="9858">
                  <c:v>0</c:v>
                </c:pt>
                <c:pt idx="9859">
                  <c:v>0</c:v>
                </c:pt>
                <c:pt idx="9860">
                  <c:v>0</c:v>
                </c:pt>
                <c:pt idx="9861">
                  <c:v>0</c:v>
                </c:pt>
                <c:pt idx="9862">
                  <c:v>0</c:v>
                </c:pt>
                <c:pt idx="9863">
                  <c:v>0</c:v>
                </c:pt>
                <c:pt idx="9864">
                  <c:v>0</c:v>
                </c:pt>
                <c:pt idx="9865">
                  <c:v>0</c:v>
                </c:pt>
                <c:pt idx="9866">
                  <c:v>0</c:v>
                </c:pt>
                <c:pt idx="9867">
                  <c:v>0</c:v>
                </c:pt>
                <c:pt idx="9868">
                  <c:v>0</c:v>
                </c:pt>
                <c:pt idx="9869">
                  <c:v>67.400001525878906</c:v>
                </c:pt>
                <c:pt idx="9870">
                  <c:v>0</c:v>
                </c:pt>
                <c:pt idx="9871">
                  <c:v>0</c:v>
                </c:pt>
                <c:pt idx="9872">
                  <c:v>0</c:v>
                </c:pt>
                <c:pt idx="9873">
                  <c:v>0</c:v>
                </c:pt>
                <c:pt idx="9874">
                  <c:v>0</c:v>
                </c:pt>
                <c:pt idx="9875">
                  <c:v>0</c:v>
                </c:pt>
                <c:pt idx="9876">
                  <c:v>0</c:v>
                </c:pt>
                <c:pt idx="9877">
                  <c:v>0</c:v>
                </c:pt>
                <c:pt idx="9878">
                  <c:v>0</c:v>
                </c:pt>
                <c:pt idx="9879">
                  <c:v>0</c:v>
                </c:pt>
                <c:pt idx="9880">
                  <c:v>0</c:v>
                </c:pt>
                <c:pt idx="9881">
                  <c:v>0</c:v>
                </c:pt>
                <c:pt idx="9882">
                  <c:v>0</c:v>
                </c:pt>
                <c:pt idx="9883">
                  <c:v>0</c:v>
                </c:pt>
                <c:pt idx="9884">
                  <c:v>0</c:v>
                </c:pt>
                <c:pt idx="9885">
                  <c:v>0</c:v>
                </c:pt>
                <c:pt idx="9886">
                  <c:v>0</c:v>
                </c:pt>
                <c:pt idx="9887">
                  <c:v>0</c:v>
                </c:pt>
                <c:pt idx="9888">
                  <c:v>0</c:v>
                </c:pt>
                <c:pt idx="9889">
                  <c:v>0</c:v>
                </c:pt>
                <c:pt idx="9890">
                  <c:v>0</c:v>
                </c:pt>
                <c:pt idx="9891">
                  <c:v>0</c:v>
                </c:pt>
                <c:pt idx="9892">
                  <c:v>0</c:v>
                </c:pt>
                <c:pt idx="9893">
                  <c:v>0</c:v>
                </c:pt>
                <c:pt idx="9894">
                  <c:v>0</c:v>
                </c:pt>
                <c:pt idx="9895">
                  <c:v>0</c:v>
                </c:pt>
                <c:pt idx="9896">
                  <c:v>0</c:v>
                </c:pt>
                <c:pt idx="9897">
                  <c:v>0</c:v>
                </c:pt>
                <c:pt idx="9898">
                  <c:v>0</c:v>
                </c:pt>
                <c:pt idx="9899">
                  <c:v>0</c:v>
                </c:pt>
                <c:pt idx="9900">
                  <c:v>14.199999809265099</c:v>
                </c:pt>
                <c:pt idx="9901">
                  <c:v>0</c:v>
                </c:pt>
                <c:pt idx="9902">
                  <c:v>0</c:v>
                </c:pt>
                <c:pt idx="9903">
                  <c:v>0</c:v>
                </c:pt>
                <c:pt idx="9904">
                  <c:v>0</c:v>
                </c:pt>
                <c:pt idx="9905">
                  <c:v>0</c:v>
                </c:pt>
                <c:pt idx="9906">
                  <c:v>0</c:v>
                </c:pt>
                <c:pt idx="9907">
                  <c:v>0</c:v>
                </c:pt>
                <c:pt idx="9908">
                  <c:v>0</c:v>
                </c:pt>
                <c:pt idx="9909">
                  <c:v>0</c:v>
                </c:pt>
                <c:pt idx="9910">
                  <c:v>0</c:v>
                </c:pt>
                <c:pt idx="9911">
                  <c:v>0</c:v>
                </c:pt>
                <c:pt idx="9912">
                  <c:v>0</c:v>
                </c:pt>
                <c:pt idx="9913">
                  <c:v>31.799999237060501</c:v>
                </c:pt>
                <c:pt idx="9914">
                  <c:v>14.5</c:v>
                </c:pt>
                <c:pt idx="9915">
                  <c:v>16.100000381469702</c:v>
                </c:pt>
                <c:pt idx="9916">
                  <c:v>2.9000000953674299</c:v>
                </c:pt>
                <c:pt idx="9917">
                  <c:v>0</c:v>
                </c:pt>
                <c:pt idx="9918">
                  <c:v>0</c:v>
                </c:pt>
                <c:pt idx="9919">
                  <c:v>0</c:v>
                </c:pt>
                <c:pt idx="9920">
                  <c:v>0</c:v>
                </c:pt>
                <c:pt idx="9921">
                  <c:v>0</c:v>
                </c:pt>
                <c:pt idx="9922">
                  <c:v>8.1999998092651403</c:v>
                </c:pt>
                <c:pt idx="9923">
                  <c:v>23.799999237060501</c:v>
                </c:pt>
                <c:pt idx="9924">
                  <c:v>16.5</c:v>
                </c:pt>
                <c:pt idx="9925">
                  <c:v>8.8999996185302699</c:v>
                </c:pt>
                <c:pt idx="9926">
                  <c:v>34.700000762939503</c:v>
                </c:pt>
                <c:pt idx="9927">
                  <c:v>10.6000003814697</c:v>
                </c:pt>
                <c:pt idx="9928">
                  <c:v>28.100000381469702</c:v>
                </c:pt>
                <c:pt idx="9929">
                  <c:v>31.5</c:v>
                </c:pt>
                <c:pt idx="9930">
                  <c:v>18.600000381469702</c:v>
                </c:pt>
                <c:pt idx="9931">
                  <c:v>27.5</c:v>
                </c:pt>
                <c:pt idx="9932">
                  <c:v>43.200000762939503</c:v>
                </c:pt>
                <c:pt idx="9933">
                  <c:v>19.5</c:v>
                </c:pt>
                <c:pt idx="9934">
                  <c:v>14.300000190734901</c:v>
                </c:pt>
                <c:pt idx="9935">
                  <c:v>35.099998474121101</c:v>
                </c:pt>
                <c:pt idx="9936">
                  <c:v>24.200000762939499</c:v>
                </c:pt>
                <c:pt idx="9937">
                  <c:v>29.799999237060501</c:v>
                </c:pt>
                <c:pt idx="9938">
                  <c:v>6.5</c:v>
                </c:pt>
                <c:pt idx="9939">
                  <c:v>11.199999809265099</c:v>
                </c:pt>
                <c:pt idx="9940">
                  <c:v>0.89999997615814198</c:v>
                </c:pt>
                <c:pt idx="9941">
                  <c:v>2.5999999046325701</c:v>
                </c:pt>
                <c:pt idx="9942">
                  <c:v>0</c:v>
                </c:pt>
                <c:pt idx="9943">
                  <c:v>0</c:v>
                </c:pt>
                <c:pt idx="9944">
                  <c:v>0</c:v>
                </c:pt>
                <c:pt idx="9945">
                  <c:v>0</c:v>
                </c:pt>
                <c:pt idx="9946">
                  <c:v>0</c:v>
                </c:pt>
                <c:pt idx="9947">
                  <c:v>0</c:v>
                </c:pt>
                <c:pt idx="9948">
                  <c:v>0</c:v>
                </c:pt>
                <c:pt idx="9949">
                  <c:v>8.5</c:v>
                </c:pt>
                <c:pt idx="9950">
                  <c:v>5.9000000953674299</c:v>
                </c:pt>
                <c:pt idx="9951">
                  <c:v>17.799999237060501</c:v>
                </c:pt>
                <c:pt idx="9952">
                  <c:v>52.5</c:v>
                </c:pt>
                <c:pt idx="9953">
                  <c:v>2.5</c:v>
                </c:pt>
                <c:pt idx="9954">
                  <c:v>0.40000000596046398</c:v>
                </c:pt>
                <c:pt idx="9955">
                  <c:v>19.200000762939499</c:v>
                </c:pt>
                <c:pt idx="9956">
                  <c:v>0.5</c:v>
                </c:pt>
                <c:pt idx="9957">
                  <c:v>26.799999237060501</c:v>
                </c:pt>
                <c:pt idx="9958">
                  <c:v>8.3000001907348597</c:v>
                </c:pt>
                <c:pt idx="9959">
                  <c:v>19.5</c:v>
                </c:pt>
                <c:pt idx="9960">
                  <c:v>6.4000000953674299</c:v>
                </c:pt>
                <c:pt idx="9961">
                  <c:v>21.200000762939499</c:v>
                </c:pt>
                <c:pt idx="9962">
                  <c:v>14.800000190734901</c:v>
                </c:pt>
                <c:pt idx="9963">
                  <c:v>32.5</c:v>
                </c:pt>
                <c:pt idx="9964">
                  <c:v>17.299999237060501</c:v>
                </c:pt>
                <c:pt idx="9965">
                  <c:v>8.8999996185302699</c:v>
                </c:pt>
                <c:pt idx="9966">
                  <c:v>34.599998474121101</c:v>
                </c:pt>
                <c:pt idx="9967">
                  <c:v>13.3999996185303</c:v>
                </c:pt>
                <c:pt idx="9968">
                  <c:v>28.700000762939499</c:v>
                </c:pt>
                <c:pt idx="9969">
                  <c:v>8.3000001907348597</c:v>
                </c:pt>
                <c:pt idx="9970">
                  <c:v>11.5</c:v>
                </c:pt>
                <c:pt idx="9971">
                  <c:v>9.6999998092651403</c:v>
                </c:pt>
                <c:pt idx="9972">
                  <c:v>18.399999618530298</c:v>
                </c:pt>
                <c:pt idx="9973">
                  <c:v>47.200000762939503</c:v>
                </c:pt>
                <c:pt idx="9974">
                  <c:v>11.3999996185303</c:v>
                </c:pt>
                <c:pt idx="9975">
                  <c:v>0.5</c:v>
                </c:pt>
                <c:pt idx="9976">
                  <c:v>17.799999237060501</c:v>
                </c:pt>
                <c:pt idx="9977">
                  <c:v>0</c:v>
                </c:pt>
                <c:pt idx="9978">
                  <c:v>0</c:v>
                </c:pt>
                <c:pt idx="9979">
                  <c:v>0</c:v>
                </c:pt>
                <c:pt idx="9980">
                  <c:v>0.89999997615814198</c:v>
                </c:pt>
                <c:pt idx="9981">
                  <c:v>12.699999809265099</c:v>
                </c:pt>
                <c:pt idx="9982">
                  <c:v>5.3000001907348597</c:v>
                </c:pt>
                <c:pt idx="9983">
                  <c:v>16.200000762939499</c:v>
                </c:pt>
                <c:pt idx="9984">
                  <c:v>78.300003051757798</c:v>
                </c:pt>
                <c:pt idx="9985">
                  <c:v>47.5</c:v>
                </c:pt>
                <c:pt idx="9986">
                  <c:v>7.4000000953674299</c:v>
                </c:pt>
                <c:pt idx="9987">
                  <c:v>0</c:v>
                </c:pt>
                <c:pt idx="9988">
                  <c:v>0</c:v>
                </c:pt>
                <c:pt idx="9989">
                  <c:v>0.80000001192092896</c:v>
                </c:pt>
                <c:pt idx="9990">
                  <c:v>6.1999998092651403</c:v>
                </c:pt>
                <c:pt idx="9991">
                  <c:v>0</c:v>
                </c:pt>
                <c:pt idx="9992">
                  <c:v>0</c:v>
                </c:pt>
                <c:pt idx="9993">
                  <c:v>0</c:v>
                </c:pt>
                <c:pt idx="9994">
                  <c:v>13.5</c:v>
                </c:pt>
                <c:pt idx="9995">
                  <c:v>29.399999618530298</c:v>
                </c:pt>
                <c:pt idx="9996">
                  <c:v>0</c:v>
                </c:pt>
                <c:pt idx="9997">
                  <c:v>0</c:v>
                </c:pt>
                <c:pt idx="9998">
                  <c:v>0</c:v>
                </c:pt>
                <c:pt idx="9999">
                  <c:v>0</c:v>
                </c:pt>
                <c:pt idx="10000">
                  <c:v>0</c:v>
                </c:pt>
                <c:pt idx="10001">
                  <c:v>0</c:v>
                </c:pt>
                <c:pt idx="10002">
                  <c:v>0</c:v>
                </c:pt>
                <c:pt idx="10003">
                  <c:v>0</c:v>
                </c:pt>
                <c:pt idx="10004">
                  <c:v>0</c:v>
                </c:pt>
                <c:pt idx="10005">
                  <c:v>5.8000001907348597</c:v>
                </c:pt>
                <c:pt idx="10006">
                  <c:v>10.300000190734901</c:v>
                </c:pt>
                <c:pt idx="10007">
                  <c:v>17.200000762939499</c:v>
                </c:pt>
                <c:pt idx="10008">
                  <c:v>0.80000001192092896</c:v>
                </c:pt>
                <c:pt idx="10009">
                  <c:v>23.5</c:v>
                </c:pt>
                <c:pt idx="10010">
                  <c:v>0.5</c:v>
                </c:pt>
                <c:pt idx="10011">
                  <c:v>0</c:v>
                </c:pt>
                <c:pt idx="10012">
                  <c:v>0</c:v>
                </c:pt>
                <c:pt idx="10013">
                  <c:v>0</c:v>
                </c:pt>
                <c:pt idx="10014">
                  <c:v>10.199999809265099</c:v>
                </c:pt>
                <c:pt idx="10015">
                  <c:v>18.299999237060501</c:v>
                </c:pt>
                <c:pt idx="10016">
                  <c:v>5.1999998092651403</c:v>
                </c:pt>
                <c:pt idx="10017">
                  <c:v>12.699999809265099</c:v>
                </c:pt>
                <c:pt idx="10018">
                  <c:v>17.799999237060501</c:v>
                </c:pt>
                <c:pt idx="10019">
                  <c:v>0</c:v>
                </c:pt>
                <c:pt idx="10020">
                  <c:v>0</c:v>
                </c:pt>
                <c:pt idx="10021">
                  <c:v>0</c:v>
                </c:pt>
                <c:pt idx="10022">
                  <c:v>0</c:v>
                </c:pt>
                <c:pt idx="10023">
                  <c:v>14.5</c:v>
                </c:pt>
                <c:pt idx="10024">
                  <c:v>11.6000003814697</c:v>
                </c:pt>
                <c:pt idx="10025">
                  <c:v>18.5</c:v>
                </c:pt>
                <c:pt idx="10026">
                  <c:v>21.600000381469702</c:v>
                </c:pt>
                <c:pt idx="10027">
                  <c:v>8.3000001907348597</c:v>
                </c:pt>
                <c:pt idx="10028">
                  <c:v>0.40000000596046398</c:v>
                </c:pt>
                <c:pt idx="10029">
                  <c:v>0</c:v>
                </c:pt>
                <c:pt idx="10030">
                  <c:v>38.5</c:v>
                </c:pt>
                <c:pt idx="10031">
                  <c:v>18.5</c:v>
                </c:pt>
                <c:pt idx="10032">
                  <c:v>38.400001525878899</c:v>
                </c:pt>
                <c:pt idx="10033">
                  <c:v>41.299999237060497</c:v>
                </c:pt>
                <c:pt idx="10034">
                  <c:v>33.599998474121101</c:v>
                </c:pt>
                <c:pt idx="10035">
                  <c:v>0</c:v>
                </c:pt>
                <c:pt idx="10036">
                  <c:v>8.3000001907348597</c:v>
                </c:pt>
                <c:pt idx="10037">
                  <c:v>17.200000762939499</c:v>
                </c:pt>
                <c:pt idx="10038">
                  <c:v>27.399999618530298</c:v>
                </c:pt>
                <c:pt idx="10039">
                  <c:v>0.80000001192092896</c:v>
                </c:pt>
                <c:pt idx="10040">
                  <c:v>18.5</c:v>
                </c:pt>
                <c:pt idx="10041">
                  <c:v>15.800000190734901</c:v>
                </c:pt>
                <c:pt idx="10042">
                  <c:v>31.200000762939499</c:v>
                </c:pt>
                <c:pt idx="10043">
                  <c:v>6.4000000953674299</c:v>
                </c:pt>
                <c:pt idx="10044">
                  <c:v>0.5</c:v>
                </c:pt>
                <c:pt idx="10045">
                  <c:v>0</c:v>
                </c:pt>
                <c:pt idx="10046">
                  <c:v>0</c:v>
                </c:pt>
                <c:pt idx="10047">
                  <c:v>0</c:v>
                </c:pt>
                <c:pt idx="10048">
                  <c:v>42.700000762939503</c:v>
                </c:pt>
                <c:pt idx="10049">
                  <c:v>12.5</c:v>
                </c:pt>
                <c:pt idx="10050">
                  <c:v>16.399999618530298</c:v>
                </c:pt>
                <c:pt idx="10051">
                  <c:v>0.20000000298023199</c:v>
                </c:pt>
                <c:pt idx="10052">
                  <c:v>18.899999618530298</c:v>
                </c:pt>
                <c:pt idx="10053">
                  <c:v>39.099998474121101</c:v>
                </c:pt>
                <c:pt idx="10054">
                  <c:v>56.5</c:v>
                </c:pt>
                <c:pt idx="10055">
                  <c:v>5.8000001907348597</c:v>
                </c:pt>
                <c:pt idx="10056">
                  <c:v>11.6000003814697</c:v>
                </c:pt>
                <c:pt idx="10057">
                  <c:v>9.3000001907348597</c:v>
                </c:pt>
                <c:pt idx="10058">
                  <c:v>3.7999999523162802</c:v>
                </c:pt>
                <c:pt idx="10059">
                  <c:v>5.1999998092651403</c:v>
                </c:pt>
                <c:pt idx="10060">
                  <c:v>0.30000001192092901</c:v>
                </c:pt>
                <c:pt idx="10061">
                  <c:v>0.80000001192092896</c:v>
                </c:pt>
                <c:pt idx="10062">
                  <c:v>0</c:v>
                </c:pt>
                <c:pt idx="10063">
                  <c:v>18.100000381469702</c:v>
                </c:pt>
                <c:pt idx="10064">
                  <c:v>9.3999996185302699</c:v>
                </c:pt>
                <c:pt idx="10065">
                  <c:v>22.299999237060501</c:v>
                </c:pt>
                <c:pt idx="10066">
                  <c:v>11.5</c:v>
                </c:pt>
                <c:pt idx="10067">
                  <c:v>0</c:v>
                </c:pt>
                <c:pt idx="10068">
                  <c:v>14.199999809265099</c:v>
                </c:pt>
                <c:pt idx="10069">
                  <c:v>0.40000000596046398</c:v>
                </c:pt>
                <c:pt idx="10070">
                  <c:v>17.5</c:v>
                </c:pt>
                <c:pt idx="10071">
                  <c:v>8.1000003814697301</c:v>
                </c:pt>
                <c:pt idx="10072">
                  <c:v>0</c:v>
                </c:pt>
                <c:pt idx="10073">
                  <c:v>0</c:v>
                </c:pt>
                <c:pt idx="10074">
                  <c:v>0</c:v>
                </c:pt>
                <c:pt idx="10075">
                  <c:v>0</c:v>
                </c:pt>
                <c:pt idx="10076">
                  <c:v>0</c:v>
                </c:pt>
                <c:pt idx="10077">
                  <c:v>0</c:v>
                </c:pt>
                <c:pt idx="10078">
                  <c:v>0</c:v>
                </c:pt>
                <c:pt idx="10079">
                  <c:v>0</c:v>
                </c:pt>
                <c:pt idx="10080">
                  <c:v>0</c:v>
                </c:pt>
                <c:pt idx="10081">
                  <c:v>0</c:v>
                </c:pt>
                <c:pt idx="10082">
                  <c:v>0</c:v>
                </c:pt>
                <c:pt idx="10083">
                  <c:v>5.1999998092651403</c:v>
                </c:pt>
                <c:pt idx="10084">
                  <c:v>20.299999237060501</c:v>
                </c:pt>
                <c:pt idx="10085">
                  <c:v>6.0999999046325701</c:v>
                </c:pt>
                <c:pt idx="10086">
                  <c:v>19.399999618530298</c:v>
                </c:pt>
                <c:pt idx="10087">
                  <c:v>11.199999809265099</c:v>
                </c:pt>
                <c:pt idx="10088">
                  <c:v>8.6999998092651403</c:v>
                </c:pt>
                <c:pt idx="10089">
                  <c:v>14.199999809265099</c:v>
                </c:pt>
                <c:pt idx="10090">
                  <c:v>3.7999999523162802</c:v>
                </c:pt>
                <c:pt idx="10091">
                  <c:v>21.299999237060501</c:v>
                </c:pt>
                <c:pt idx="10092">
                  <c:v>0</c:v>
                </c:pt>
                <c:pt idx="10093">
                  <c:v>0</c:v>
                </c:pt>
                <c:pt idx="10094">
                  <c:v>0</c:v>
                </c:pt>
                <c:pt idx="10095">
                  <c:v>3.4000000953674299</c:v>
                </c:pt>
                <c:pt idx="10096">
                  <c:v>0</c:v>
                </c:pt>
                <c:pt idx="10097">
                  <c:v>0</c:v>
                </c:pt>
                <c:pt idx="10098">
                  <c:v>0</c:v>
                </c:pt>
                <c:pt idx="10099">
                  <c:v>0</c:v>
                </c:pt>
                <c:pt idx="10100">
                  <c:v>0</c:v>
                </c:pt>
                <c:pt idx="10101">
                  <c:v>0</c:v>
                </c:pt>
                <c:pt idx="10102">
                  <c:v>0</c:v>
                </c:pt>
                <c:pt idx="10103">
                  <c:v>0</c:v>
                </c:pt>
                <c:pt idx="10104">
                  <c:v>0</c:v>
                </c:pt>
                <c:pt idx="10105">
                  <c:v>0</c:v>
                </c:pt>
                <c:pt idx="10106">
                  <c:v>0</c:v>
                </c:pt>
                <c:pt idx="10107">
                  <c:v>0</c:v>
                </c:pt>
                <c:pt idx="10108">
                  <c:v>0</c:v>
                </c:pt>
                <c:pt idx="10109">
                  <c:v>0</c:v>
                </c:pt>
                <c:pt idx="10110">
                  <c:v>0</c:v>
                </c:pt>
                <c:pt idx="10111">
                  <c:v>0</c:v>
                </c:pt>
                <c:pt idx="10112">
                  <c:v>0</c:v>
                </c:pt>
                <c:pt idx="10113">
                  <c:v>0</c:v>
                </c:pt>
                <c:pt idx="10114">
                  <c:v>0</c:v>
                </c:pt>
                <c:pt idx="10115">
                  <c:v>0</c:v>
                </c:pt>
                <c:pt idx="10116">
                  <c:v>0</c:v>
                </c:pt>
                <c:pt idx="10117">
                  <c:v>3.7000000476837198</c:v>
                </c:pt>
                <c:pt idx="10118">
                  <c:v>28.100000381469702</c:v>
                </c:pt>
                <c:pt idx="10119">
                  <c:v>3.2000000476837198</c:v>
                </c:pt>
                <c:pt idx="10120">
                  <c:v>0</c:v>
                </c:pt>
                <c:pt idx="10121">
                  <c:v>0</c:v>
                </c:pt>
                <c:pt idx="10122">
                  <c:v>0</c:v>
                </c:pt>
                <c:pt idx="10123">
                  <c:v>0</c:v>
                </c:pt>
                <c:pt idx="10124">
                  <c:v>0</c:v>
                </c:pt>
                <c:pt idx="10125">
                  <c:v>0</c:v>
                </c:pt>
                <c:pt idx="10126">
                  <c:v>0</c:v>
                </c:pt>
                <c:pt idx="10127">
                  <c:v>0</c:v>
                </c:pt>
                <c:pt idx="10128">
                  <c:v>0</c:v>
                </c:pt>
                <c:pt idx="10129">
                  <c:v>0</c:v>
                </c:pt>
                <c:pt idx="10130">
                  <c:v>11.300000190734901</c:v>
                </c:pt>
                <c:pt idx="10131">
                  <c:v>0</c:v>
                </c:pt>
                <c:pt idx="10132">
                  <c:v>0</c:v>
                </c:pt>
                <c:pt idx="10133">
                  <c:v>0</c:v>
                </c:pt>
                <c:pt idx="10134">
                  <c:v>0</c:v>
                </c:pt>
                <c:pt idx="10135">
                  <c:v>0</c:v>
                </c:pt>
                <c:pt idx="10136">
                  <c:v>0</c:v>
                </c:pt>
                <c:pt idx="10137">
                  <c:v>0</c:v>
                </c:pt>
                <c:pt idx="10138">
                  <c:v>0</c:v>
                </c:pt>
                <c:pt idx="10139">
                  <c:v>0</c:v>
                </c:pt>
                <c:pt idx="10140">
                  <c:v>0</c:v>
                </c:pt>
                <c:pt idx="10141">
                  <c:v>0</c:v>
                </c:pt>
                <c:pt idx="10142">
                  <c:v>0</c:v>
                </c:pt>
                <c:pt idx="10143">
                  <c:v>0</c:v>
                </c:pt>
                <c:pt idx="10144">
                  <c:v>0</c:v>
                </c:pt>
                <c:pt idx="10145">
                  <c:v>0</c:v>
                </c:pt>
                <c:pt idx="10146">
                  <c:v>0</c:v>
                </c:pt>
                <c:pt idx="10147">
                  <c:v>0</c:v>
                </c:pt>
                <c:pt idx="10148">
                  <c:v>0</c:v>
                </c:pt>
                <c:pt idx="10149">
                  <c:v>0</c:v>
                </c:pt>
                <c:pt idx="10150">
                  <c:v>0</c:v>
                </c:pt>
                <c:pt idx="10151">
                  <c:v>0</c:v>
                </c:pt>
                <c:pt idx="10152">
                  <c:v>0</c:v>
                </c:pt>
                <c:pt idx="10153">
                  <c:v>0</c:v>
                </c:pt>
                <c:pt idx="10154">
                  <c:v>0</c:v>
                </c:pt>
                <c:pt idx="10155">
                  <c:v>0</c:v>
                </c:pt>
                <c:pt idx="10156">
                  <c:v>0</c:v>
                </c:pt>
                <c:pt idx="10157">
                  <c:v>0</c:v>
                </c:pt>
                <c:pt idx="10158">
                  <c:v>0</c:v>
                </c:pt>
                <c:pt idx="10159">
                  <c:v>0</c:v>
                </c:pt>
                <c:pt idx="10160">
                  <c:v>0</c:v>
                </c:pt>
                <c:pt idx="10161">
                  <c:v>0</c:v>
                </c:pt>
                <c:pt idx="10162">
                  <c:v>0</c:v>
                </c:pt>
                <c:pt idx="10163">
                  <c:v>0</c:v>
                </c:pt>
                <c:pt idx="10164">
                  <c:v>0</c:v>
                </c:pt>
                <c:pt idx="10165">
                  <c:v>0</c:v>
                </c:pt>
                <c:pt idx="10166">
                  <c:v>0</c:v>
                </c:pt>
                <c:pt idx="10167">
                  <c:v>0</c:v>
                </c:pt>
                <c:pt idx="10168">
                  <c:v>0</c:v>
                </c:pt>
                <c:pt idx="10169">
                  <c:v>0</c:v>
                </c:pt>
                <c:pt idx="10170">
                  <c:v>0</c:v>
                </c:pt>
                <c:pt idx="10171">
                  <c:v>0</c:v>
                </c:pt>
                <c:pt idx="10172">
                  <c:v>0</c:v>
                </c:pt>
                <c:pt idx="10173">
                  <c:v>0</c:v>
                </c:pt>
                <c:pt idx="10174">
                  <c:v>0</c:v>
                </c:pt>
                <c:pt idx="10175">
                  <c:v>0</c:v>
                </c:pt>
                <c:pt idx="10176">
                  <c:v>0</c:v>
                </c:pt>
                <c:pt idx="10177">
                  <c:v>0</c:v>
                </c:pt>
                <c:pt idx="10178">
                  <c:v>0</c:v>
                </c:pt>
                <c:pt idx="10179">
                  <c:v>0</c:v>
                </c:pt>
                <c:pt idx="10180">
                  <c:v>0</c:v>
                </c:pt>
                <c:pt idx="10181">
                  <c:v>0</c:v>
                </c:pt>
                <c:pt idx="10182">
                  <c:v>0</c:v>
                </c:pt>
                <c:pt idx="10183">
                  <c:v>0</c:v>
                </c:pt>
                <c:pt idx="10184">
                  <c:v>0</c:v>
                </c:pt>
                <c:pt idx="10185">
                  <c:v>0</c:v>
                </c:pt>
                <c:pt idx="10186">
                  <c:v>0</c:v>
                </c:pt>
                <c:pt idx="10187">
                  <c:v>0</c:v>
                </c:pt>
                <c:pt idx="10188">
                  <c:v>0</c:v>
                </c:pt>
                <c:pt idx="10189">
                  <c:v>0</c:v>
                </c:pt>
                <c:pt idx="10190">
                  <c:v>0</c:v>
                </c:pt>
                <c:pt idx="10191">
                  <c:v>0</c:v>
                </c:pt>
                <c:pt idx="10192">
                  <c:v>0</c:v>
                </c:pt>
                <c:pt idx="10193">
                  <c:v>0</c:v>
                </c:pt>
                <c:pt idx="10194">
                  <c:v>0</c:v>
                </c:pt>
                <c:pt idx="10195">
                  <c:v>0</c:v>
                </c:pt>
                <c:pt idx="10196">
                  <c:v>0</c:v>
                </c:pt>
                <c:pt idx="10197">
                  <c:v>0</c:v>
                </c:pt>
                <c:pt idx="10198">
                  <c:v>0</c:v>
                </c:pt>
                <c:pt idx="10199">
                  <c:v>0</c:v>
                </c:pt>
                <c:pt idx="10200">
                  <c:v>0</c:v>
                </c:pt>
                <c:pt idx="10201">
                  <c:v>0</c:v>
                </c:pt>
                <c:pt idx="10202">
                  <c:v>0</c:v>
                </c:pt>
                <c:pt idx="10203">
                  <c:v>0</c:v>
                </c:pt>
                <c:pt idx="10204">
                  <c:v>0</c:v>
                </c:pt>
                <c:pt idx="10205">
                  <c:v>0</c:v>
                </c:pt>
                <c:pt idx="10206">
                  <c:v>0</c:v>
                </c:pt>
                <c:pt idx="10207">
                  <c:v>0</c:v>
                </c:pt>
                <c:pt idx="10208">
                  <c:v>0</c:v>
                </c:pt>
                <c:pt idx="10209">
                  <c:v>0</c:v>
                </c:pt>
                <c:pt idx="10210">
                  <c:v>0</c:v>
                </c:pt>
                <c:pt idx="10211">
                  <c:v>0</c:v>
                </c:pt>
                <c:pt idx="10212">
                  <c:v>0</c:v>
                </c:pt>
                <c:pt idx="10213">
                  <c:v>0</c:v>
                </c:pt>
                <c:pt idx="10214">
                  <c:v>0</c:v>
                </c:pt>
                <c:pt idx="10215">
                  <c:v>0</c:v>
                </c:pt>
                <c:pt idx="10216">
                  <c:v>0</c:v>
                </c:pt>
                <c:pt idx="10217">
                  <c:v>0</c:v>
                </c:pt>
                <c:pt idx="10218">
                  <c:v>0</c:v>
                </c:pt>
                <c:pt idx="10219">
                  <c:v>0</c:v>
                </c:pt>
                <c:pt idx="10220">
                  <c:v>0</c:v>
                </c:pt>
                <c:pt idx="10221">
                  <c:v>0</c:v>
                </c:pt>
                <c:pt idx="10222">
                  <c:v>0</c:v>
                </c:pt>
                <c:pt idx="10223">
                  <c:v>0</c:v>
                </c:pt>
                <c:pt idx="10224">
                  <c:v>8.3000001907348597</c:v>
                </c:pt>
                <c:pt idx="10225">
                  <c:v>21.399999618530298</c:v>
                </c:pt>
                <c:pt idx="10226">
                  <c:v>0.60000002384185802</c:v>
                </c:pt>
                <c:pt idx="10227">
                  <c:v>0</c:v>
                </c:pt>
                <c:pt idx="10228">
                  <c:v>0</c:v>
                </c:pt>
                <c:pt idx="10229">
                  <c:v>0</c:v>
                </c:pt>
                <c:pt idx="10230">
                  <c:v>0</c:v>
                </c:pt>
                <c:pt idx="10231">
                  <c:v>0</c:v>
                </c:pt>
                <c:pt idx="10232">
                  <c:v>0</c:v>
                </c:pt>
                <c:pt idx="10233">
                  <c:v>0</c:v>
                </c:pt>
                <c:pt idx="10234">
                  <c:v>0</c:v>
                </c:pt>
                <c:pt idx="10235">
                  <c:v>0</c:v>
                </c:pt>
                <c:pt idx="10236">
                  <c:v>0</c:v>
                </c:pt>
                <c:pt idx="10237">
                  <c:v>0</c:v>
                </c:pt>
                <c:pt idx="10238">
                  <c:v>0</c:v>
                </c:pt>
                <c:pt idx="10239">
                  <c:v>0</c:v>
                </c:pt>
                <c:pt idx="10240">
                  <c:v>0</c:v>
                </c:pt>
                <c:pt idx="10241">
                  <c:v>0</c:v>
                </c:pt>
                <c:pt idx="10242">
                  <c:v>2.7000000476837198</c:v>
                </c:pt>
                <c:pt idx="10243">
                  <c:v>18.399999618530298</c:v>
                </c:pt>
                <c:pt idx="10244">
                  <c:v>0</c:v>
                </c:pt>
                <c:pt idx="10245">
                  <c:v>0</c:v>
                </c:pt>
                <c:pt idx="10246">
                  <c:v>0</c:v>
                </c:pt>
                <c:pt idx="10247">
                  <c:v>0</c:v>
                </c:pt>
                <c:pt idx="10248">
                  <c:v>0</c:v>
                </c:pt>
                <c:pt idx="10249">
                  <c:v>0</c:v>
                </c:pt>
                <c:pt idx="10250">
                  <c:v>0</c:v>
                </c:pt>
                <c:pt idx="10251">
                  <c:v>0</c:v>
                </c:pt>
                <c:pt idx="10252">
                  <c:v>0</c:v>
                </c:pt>
                <c:pt idx="10253">
                  <c:v>0</c:v>
                </c:pt>
                <c:pt idx="10254">
                  <c:v>0</c:v>
                </c:pt>
                <c:pt idx="10255">
                  <c:v>0</c:v>
                </c:pt>
                <c:pt idx="10256">
                  <c:v>0</c:v>
                </c:pt>
                <c:pt idx="10257">
                  <c:v>0</c:v>
                </c:pt>
                <c:pt idx="10258">
                  <c:v>0</c:v>
                </c:pt>
                <c:pt idx="10259">
                  <c:v>0</c:v>
                </c:pt>
                <c:pt idx="10260">
                  <c:v>0</c:v>
                </c:pt>
                <c:pt idx="10261">
                  <c:v>0</c:v>
                </c:pt>
                <c:pt idx="10262">
                  <c:v>0</c:v>
                </c:pt>
                <c:pt idx="10263">
                  <c:v>0</c:v>
                </c:pt>
                <c:pt idx="10264">
                  <c:v>0</c:v>
                </c:pt>
                <c:pt idx="10265">
                  <c:v>10.300000190734901</c:v>
                </c:pt>
                <c:pt idx="10266">
                  <c:v>8.5</c:v>
                </c:pt>
                <c:pt idx="10267">
                  <c:v>14.199999809265099</c:v>
                </c:pt>
                <c:pt idx="10268">
                  <c:v>10.800000190734901</c:v>
                </c:pt>
                <c:pt idx="10269">
                  <c:v>28.5</c:v>
                </c:pt>
                <c:pt idx="10270">
                  <c:v>5.1999998092651403</c:v>
                </c:pt>
                <c:pt idx="10271">
                  <c:v>11.3999996185303</c:v>
                </c:pt>
                <c:pt idx="10272">
                  <c:v>8.5</c:v>
                </c:pt>
                <c:pt idx="10273">
                  <c:v>21.299999237060501</c:v>
                </c:pt>
                <c:pt idx="10274">
                  <c:v>29.600000381469702</c:v>
                </c:pt>
                <c:pt idx="10275">
                  <c:v>32.400001525878899</c:v>
                </c:pt>
                <c:pt idx="10276">
                  <c:v>16.299999237060501</c:v>
                </c:pt>
                <c:pt idx="10277">
                  <c:v>24.100000381469702</c:v>
                </c:pt>
                <c:pt idx="10278">
                  <c:v>11.8999996185303</c:v>
                </c:pt>
                <c:pt idx="10279">
                  <c:v>20.5</c:v>
                </c:pt>
                <c:pt idx="10280">
                  <c:v>0.40000000596046398</c:v>
                </c:pt>
                <c:pt idx="10281">
                  <c:v>35.200000762939503</c:v>
                </c:pt>
                <c:pt idx="10282">
                  <c:v>0</c:v>
                </c:pt>
                <c:pt idx="10283">
                  <c:v>0.5</c:v>
                </c:pt>
                <c:pt idx="10284">
                  <c:v>0</c:v>
                </c:pt>
                <c:pt idx="10285">
                  <c:v>0</c:v>
                </c:pt>
                <c:pt idx="10286">
                  <c:v>0.69999998807907104</c:v>
                </c:pt>
                <c:pt idx="10287">
                  <c:v>2.7999999523162802</c:v>
                </c:pt>
                <c:pt idx="10288">
                  <c:v>4.1999998092651403</c:v>
                </c:pt>
                <c:pt idx="10289">
                  <c:v>18.5</c:v>
                </c:pt>
                <c:pt idx="10290">
                  <c:v>6.4000000953674299</c:v>
                </c:pt>
                <c:pt idx="10291">
                  <c:v>11.800000190734901</c:v>
                </c:pt>
                <c:pt idx="10292">
                  <c:v>0.5</c:v>
                </c:pt>
                <c:pt idx="10293">
                  <c:v>8.1999998092651403</c:v>
                </c:pt>
                <c:pt idx="10294">
                  <c:v>28.899999618530298</c:v>
                </c:pt>
                <c:pt idx="10295">
                  <c:v>0.40000000596046398</c:v>
                </c:pt>
                <c:pt idx="10296">
                  <c:v>0</c:v>
                </c:pt>
                <c:pt idx="10297">
                  <c:v>0</c:v>
                </c:pt>
                <c:pt idx="10298">
                  <c:v>0.30000001192092901</c:v>
                </c:pt>
                <c:pt idx="10299">
                  <c:v>0</c:v>
                </c:pt>
                <c:pt idx="10300">
                  <c:v>3.5999999046325701</c:v>
                </c:pt>
                <c:pt idx="10301">
                  <c:v>19.799999237060501</c:v>
                </c:pt>
                <c:pt idx="10302">
                  <c:v>26.299999237060501</c:v>
                </c:pt>
                <c:pt idx="10303">
                  <c:v>4.1999998092651403</c:v>
                </c:pt>
                <c:pt idx="10304">
                  <c:v>0.60000002384185802</c:v>
                </c:pt>
                <c:pt idx="10305">
                  <c:v>32.900001525878899</c:v>
                </c:pt>
                <c:pt idx="10306">
                  <c:v>26.399999618530298</c:v>
                </c:pt>
                <c:pt idx="10307">
                  <c:v>0.5</c:v>
                </c:pt>
                <c:pt idx="10308">
                  <c:v>38.400001525878899</c:v>
                </c:pt>
                <c:pt idx="10309">
                  <c:v>32.5</c:v>
                </c:pt>
                <c:pt idx="10310">
                  <c:v>6.3000001907348597</c:v>
                </c:pt>
                <c:pt idx="10311">
                  <c:v>14.1000003814697</c:v>
                </c:pt>
                <c:pt idx="10312">
                  <c:v>19.100000381469702</c:v>
                </c:pt>
                <c:pt idx="10313">
                  <c:v>2.7000000476837198</c:v>
                </c:pt>
                <c:pt idx="10314">
                  <c:v>23.5</c:v>
                </c:pt>
                <c:pt idx="10315">
                  <c:v>8.3999996185302699</c:v>
                </c:pt>
                <c:pt idx="10316">
                  <c:v>3.2000000476837198</c:v>
                </c:pt>
                <c:pt idx="10317">
                  <c:v>28.299999237060501</c:v>
                </c:pt>
                <c:pt idx="10318">
                  <c:v>2.4000000953674299</c:v>
                </c:pt>
                <c:pt idx="10319">
                  <c:v>0</c:v>
                </c:pt>
                <c:pt idx="10320">
                  <c:v>6.1999998092651403</c:v>
                </c:pt>
                <c:pt idx="10321">
                  <c:v>35.700000762939503</c:v>
                </c:pt>
                <c:pt idx="10322">
                  <c:v>0.5</c:v>
                </c:pt>
                <c:pt idx="10323">
                  <c:v>0</c:v>
                </c:pt>
                <c:pt idx="10324">
                  <c:v>41.599998474121101</c:v>
                </c:pt>
                <c:pt idx="10325">
                  <c:v>0.80000001192092896</c:v>
                </c:pt>
                <c:pt idx="10326">
                  <c:v>0</c:v>
                </c:pt>
                <c:pt idx="10327">
                  <c:v>0</c:v>
                </c:pt>
                <c:pt idx="10328">
                  <c:v>0</c:v>
                </c:pt>
                <c:pt idx="10329">
                  <c:v>0</c:v>
                </c:pt>
                <c:pt idx="10330">
                  <c:v>0</c:v>
                </c:pt>
                <c:pt idx="10331">
                  <c:v>0</c:v>
                </c:pt>
                <c:pt idx="10332">
                  <c:v>0</c:v>
                </c:pt>
                <c:pt idx="10333">
                  <c:v>0</c:v>
                </c:pt>
                <c:pt idx="10334">
                  <c:v>10.199999809265099</c:v>
                </c:pt>
                <c:pt idx="10335">
                  <c:v>38.400001525878899</c:v>
                </c:pt>
                <c:pt idx="10336">
                  <c:v>11.5</c:v>
                </c:pt>
                <c:pt idx="10337">
                  <c:v>8.8999996185302699</c:v>
                </c:pt>
                <c:pt idx="10338">
                  <c:v>4.5999999046325701</c:v>
                </c:pt>
                <c:pt idx="10339">
                  <c:v>43.099998474121101</c:v>
                </c:pt>
                <c:pt idx="10340">
                  <c:v>28.200000762939499</c:v>
                </c:pt>
                <c:pt idx="10341">
                  <c:v>4.8000001907348597</c:v>
                </c:pt>
                <c:pt idx="10342">
                  <c:v>0</c:v>
                </c:pt>
                <c:pt idx="10343">
                  <c:v>43.200000762939503</c:v>
                </c:pt>
                <c:pt idx="10344">
                  <c:v>27.5</c:v>
                </c:pt>
                <c:pt idx="10345">
                  <c:v>12.800000190734901</c:v>
                </c:pt>
                <c:pt idx="10346">
                  <c:v>23.399999618530298</c:v>
                </c:pt>
                <c:pt idx="10347">
                  <c:v>38.299999237060497</c:v>
                </c:pt>
                <c:pt idx="10348">
                  <c:v>20.600000381469702</c:v>
                </c:pt>
                <c:pt idx="10349">
                  <c:v>8.1999998092651403</c:v>
                </c:pt>
                <c:pt idx="10350">
                  <c:v>31.5</c:v>
                </c:pt>
                <c:pt idx="10351">
                  <c:v>20.799999237060501</c:v>
                </c:pt>
                <c:pt idx="10352">
                  <c:v>18.100000381469702</c:v>
                </c:pt>
                <c:pt idx="10353">
                  <c:v>42.400001525878899</c:v>
                </c:pt>
                <c:pt idx="10354">
                  <c:v>10.199999809265099</c:v>
                </c:pt>
                <c:pt idx="10355">
                  <c:v>17.799999237060501</c:v>
                </c:pt>
                <c:pt idx="10356">
                  <c:v>35.900001525878899</c:v>
                </c:pt>
                <c:pt idx="10357">
                  <c:v>41.200000762939503</c:v>
                </c:pt>
                <c:pt idx="10358">
                  <c:v>10.5</c:v>
                </c:pt>
                <c:pt idx="10359">
                  <c:v>0</c:v>
                </c:pt>
                <c:pt idx="10360">
                  <c:v>0.60000002384185802</c:v>
                </c:pt>
                <c:pt idx="10361">
                  <c:v>3.2000000476837198</c:v>
                </c:pt>
                <c:pt idx="10362">
                  <c:v>5</c:v>
                </c:pt>
                <c:pt idx="10363">
                  <c:v>9.1000003814697301</c:v>
                </c:pt>
                <c:pt idx="10364">
                  <c:v>21.399999618530298</c:v>
                </c:pt>
                <c:pt idx="10365">
                  <c:v>28.299999237060501</c:v>
                </c:pt>
                <c:pt idx="10366">
                  <c:v>27.5</c:v>
                </c:pt>
                <c:pt idx="10367">
                  <c:v>0.60000002384185802</c:v>
                </c:pt>
                <c:pt idx="10368">
                  <c:v>4.0999999046325701</c:v>
                </c:pt>
                <c:pt idx="10369">
                  <c:v>0</c:v>
                </c:pt>
                <c:pt idx="10370">
                  <c:v>0</c:v>
                </c:pt>
                <c:pt idx="10371">
                  <c:v>2.4000000953674299</c:v>
                </c:pt>
                <c:pt idx="10372">
                  <c:v>0</c:v>
                </c:pt>
                <c:pt idx="10373">
                  <c:v>1.79999995231628</c:v>
                </c:pt>
                <c:pt idx="10374">
                  <c:v>0.5</c:v>
                </c:pt>
                <c:pt idx="10375">
                  <c:v>0</c:v>
                </c:pt>
                <c:pt idx="10376">
                  <c:v>0</c:v>
                </c:pt>
                <c:pt idx="10377">
                  <c:v>0</c:v>
                </c:pt>
                <c:pt idx="10378">
                  <c:v>0</c:v>
                </c:pt>
                <c:pt idx="10379">
                  <c:v>0</c:v>
                </c:pt>
                <c:pt idx="10380">
                  <c:v>0.60000002384185802</c:v>
                </c:pt>
                <c:pt idx="10381">
                  <c:v>3.7999999523162802</c:v>
                </c:pt>
                <c:pt idx="10382">
                  <c:v>5.1999998092651403</c:v>
                </c:pt>
                <c:pt idx="10383">
                  <c:v>14.1000003814697</c:v>
                </c:pt>
                <c:pt idx="10384">
                  <c:v>0.20000000298023199</c:v>
                </c:pt>
                <c:pt idx="10385">
                  <c:v>4.5</c:v>
                </c:pt>
                <c:pt idx="10386">
                  <c:v>11.300000190734901</c:v>
                </c:pt>
                <c:pt idx="10387">
                  <c:v>8.1999998092651403</c:v>
                </c:pt>
                <c:pt idx="10388">
                  <c:v>20.399999618530298</c:v>
                </c:pt>
                <c:pt idx="10389">
                  <c:v>16.200000762939499</c:v>
                </c:pt>
                <c:pt idx="10390">
                  <c:v>1.79999995231628</c:v>
                </c:pt>
                <c:pt idx="10391">
                  <c:v>0.30000001192092901</c:v>
                </c:pt>
                <c:pt idx="10392">
                  <c:v>0</c:v>
                </c:pt>
                <c:pt idx="10393">
                  <c:v>0</c:v>
                </c:pt>
                <c:pt idx="10394">
                  <c:v>0</c:v>
                </c:pt>
                <c:pt idx="10395">
                  <c:v>0</c:v>
                </c:pt>
                <c:pt idx="10396">
                  <c:v>0</c:v>
                </c:pt>
                <c:pt idx="10397">
                  <c:v>2.4000000953674299</c:v>
                </c:pt>
                <c:pt idx="10398">
                  <c:v>0</c:v>
                </c:pt>
                <c:pt idx="10399">
                  <c:v>0</c:v>
                </c:pt>
                <c:pt idx="10400">
                  <c:v>0</c:v>
                </c:pt>
                <c:pt idx="10401">
                  <c:v>0</c:v>
                </c:pt>
                <c:pt idx="10402">
                  <c:v>0</c:v>
                </c:pt>
                <c:pt idx="10403">
                  <c:v>26.399999618530298</c:v>
                </c:pt>
                <c:pt idx="10404">
                  <c:v>0</c:v>
                </c:pt>
                <c:pt idx="10405">
                  <c:v>0</c:v>
                </c:pt>
                <c:pt idx="10406">
                  <c:v>0</c:v>
                </c:pt>
                <c:pt idx="10407">
                  <c:v>0</c:v>
                </c:pt>
                <c:pt idx="10408">
                  <c:v>0</c:v>
                </c:pt>
                <c:pt idx="10409">
                  <c:v>0</c:v>
                </c:pt>
                <c:pt idx="10410">
                  <c:v>0</c:v>
                </c:pt>
                <c:pt idx="10411">
                  <c:v>0</c:v>
                </c:pt>
                <c:pt idx="10412">
                  <c:v>0</c:v>
                </c:pt>
                <c:pt idx="10413">
                  <c:v>0</c:v>
                </c:pt>
                <c:pt idx="10414">
                  <c:v>1.79999995231628</c:v>
                </c:pt>
                <c:pt idx="10415">
                  <c:v>0</c:v>
                </c:pt>
                <c:pt idx="10416">
                  <c:v>0</c:v>
                </c:pt>
                <c:pt idx="10417">
                  <c:v>0</c:v>
                </c:pt>
                <c:pt idx="10418">
                  <c:v>0</c:v>
                </c:pt>
                <c:pt idx="10419">
                  <c:v>5.3000001907348597</c:v>
                </c:pt>
                <c:pt idx="10420">
                  <c:v>0</c:v>
                </c:pt>
                <c:pt idx="10421">
                  <c:v>0</c:v>
                </c:pt>
                <c:pt idx="10422">
                  <c:v>0</c:v>
                </c:pt>
                <c:pt idx="10423">
                  <c:v>0.89999997615814198</c:v>
                </c:pt>
                <c:pt idx="10424">
                  <c:v>16.200000762939499</c:v>
                </c:pt>
                <c:pt idx="10425">
                  <c:v>0</c:v>
                </c:pt>
                <c:pt idx="10426">
                  <c:v>34.599998474121101</c:v>
                </c:pt>
                <c:pt idx="10427">
                  <c:v>10.300000190734901</c:v>
                </c:pt>
                <c:pt idx="10428">
                  <c:v>5.4000000953674299</c:v>
                </c:pt>
                <c:pt idx="10429">
                  <c:v>37.5</c:v>
                </c:pt>
                <c:pt idx="10430">
                  <c:v>20.200000762939499</c:v>
                </c:pt>
                <c:pt idx="10431">
                  <c:v>15.800000190734901</c:v>
                </c:pt>
                <c:pt idx="10432">
                  <c:v>32.5</c:v>
                </c:pt>
                <c:pt idx="10433">
                  <c:v>0</c:v>
                </c:pt>
                <c:pt idx="10434">
                  <c:v>0</c:v>
                </c:pt>
                <c:pt idx="10435">
                  <c:v>0</c:v>
                </c:pt>
                <c:pt idx="10436">
                  <c:v>0</c:v>
                </c:pt>
                <c:pt idx="10437">
                  <c:v>0</c:v>
                </c:pt>
                <c:pt idx="10438">
                  <c:v>0</c:v>
                </c:pt>
                <c:pt idx="10439">
                  <c:v>0</c:v>
                </c:pt>
                <c:pt idx="10440">
                  <c:v>0</c:v>
                </c:pt>
                <c:pt idx="10441">
                  <c:v>0</c:v>
                </c:pt>
                <c:pt idx="10442">
                  <c:v>0</c:v>
                </c:pt>
                <c:pt idx="10443">
                  <c:v>0</c:v>
                </c:pt>
                <c:pt idx="10444">
                  <c:v>0</c:v>
                </c:pt>
                <c:pt idx="10445">
                  <c:v>0</c:v>
                </c:pt>
                <c:pt idx="10446">
                  <c:v>0.20000000298023199</c:v>
                </c:pt>
                <c:pt idx="10447">
                  <c:v>0.60000002384185802</c:v>
                </c:pt>
                <c:pt idx="10448">
                  <c:v>18.100000381469702</c:v>
                </c:pt>
                <c:pt idx="10449">
                  <c:v>23.399999618530298</c:v>
                </c:pt>
                <c:pt idx="10450">
                  <c:v>20.600000381469702</c:v>
                </c:pt>
                <c:pt idx="10451">
                  <c:v>18.200000762939499</c:v>
                </c:pt>
                <c:pt idx="10452">
                  <c:v>5.5999999046325701</c:v>
                </c:pt>
                <c:pt idx="10453">
                  <c:v>11.3999996185303</c:v>
                </c:pt>
                <c:pt idx="10454">
                  <c:v>0.80000001192092896</c:v>
                </c:pt>
                <c:pt idx="10455">
                  <c:v>8.5</c:v>
                </c:pt>
                <c:pt idx="10456">
                  <c:v>0</c:v>
                </c:pt>
                <c:pt idx="10457">
                  <c:v>0</c:v>
                </c:pt>
                <c:pt idx="10458">
                  <c:v>0</c:v>
                </c:pt>
                <c:pt idx="10459">
                  <c:v>0</c:v>
                </c:pt>
                <c:pt idx="10460">
                  <c:v>0</c:v>
                </c:pt>
                <c:pt idx="10461">
                  <c:v>0</c:v>
                </c:pt>
                <c:pt idx="10462">
                  <c:v>0</c:v>
                </c:pt>
                <c:pt idx="10463">
                  <c:v>0</c:v>
                </c:pt>
                <c:pt idx="10464">
                  <c:v>0</c:v>
                </c:pt>
                <c:pt idx="10465">
                  <c:v>0</c:v>
                </c:pt>
                <c:pt idx="10466">
                  <c:v>0</c:v>
                </c:pt>
                <c:pt idx="10467">
                  <c:v>0</c:v>
                </c:pt>
                <c:pt idx="10468">
                  <c:v>0</c:v>
                </c:pt>
                <c:pt idx="10469">
                  <c:v>0</c:v>
                </c:pt>
                <c:pt idx="10470">
                  <c:v>0</c:v>
                </c:pt>
                <c:pt idx="10471">
                  <c:v>0</c:v>
                </c:pt>
                <c:pt idx="10472">
                  <c:v>0</c:v>
                </c:pt>
                <c:pt idx="10473">
                  <c:v>0</c:v>
                </c:pt>
                <c:pt idx="10474">
                  <c:v>0</c:v>
                </c:pt>
                <c:pt idx="10475">
                  <c:v>0</c:v>
                </c:pt>
                <c:pt idx="10476">
                  <c:v>0</c:v>
                </c:pt>
                <c:pt idx="10477">
                  <c:v>0</c:v>
                </c:pt>
                <c:pt idx="10478">
                  <c:v>0</c:v>
                </c:pt>
                <c:pt idx="10479">
                  <c:v>0</c:v>
                </c:pt>
                <c:pt idx="10480">
                  <c:v>0</c:v>
                </c:pt>
                <c:pt idx="10481">
                  <c:v>0</c:v>
                </c:pt>
                <c:pt idx="10482">
                  <c:v>0</c:v>
                </c:pt>
                <c:pt idx="10483">
                  <c:v>0</c:v>
                </c:pt>
                <c:pt idx="10484">
                  <c:v>0</c:v>
                </c:pt>
                <c:pt idx="10485">
                  <c:v>0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5.8000001907348597</c:v>
                </c:pt>
                <c:pt idx="10490">
                  <c:v>0</c:v>
                </c:pt>
                <c:pt idx="10491">
                  <c:v>26.799999237060501</c:v>
                </c:pt>
                <c:pt idx="10492">
                  <c:v>0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0</c:v>
                </c:pt>
                <c:pt idx="10497">
                  <c:v>0</c:v>
                </c:pt>
                <c:pt idx="10498">
                  <c:v>0</c:v>
                </c:pt>
                <c:pt idx="10499">
                  <c:v>0</c:v>
                </c:pt>
                <c:pt idx="10500">
                  <c:v>0</c:v>
                </c:pt>
                <c:pt idx="10501">
                  <c:v>0</c:v>
                </c:pt>
                <c:pt idx="10502">
                  <c:v>0</c:v>
                </c:pt>
                <c:pt idx="10503">
                  <c:v>0</c:v>
                </c:pt>
                <c:pt idx="10504">
                  <c:v>0</c:v>
                </c:pt>
                <c:pt idx="10505">
                  <c:v>0</c:v>
                </c:pt>
                <c:pt idx="10506">
                  <c:v>0</c:v>
                </c:pt>
                <c:pt idx="10507">
                  <c:v>0</c:v>
                </c:pt>
                <c:pt idx="10508">
                  <c:v>0</c:v>
                </c:pt>
                <c:pt idx="10509">
                  <c:v>0</c:v>
                </c:pt>
                <c:pt idx="10510">
                  <c:v>0</c:v>
                </c:pt>
                <c:pt idx="10511">
                  <c:v>0</c:v>
                </c:pt>
                <c:pt idx="10512">
                  <c:v>0</c:v>
                </c:pt>
                <c:pt idx="10513">
                  <c:v>0</c:v>
                </c:pt>
                <c:pt idx="10514">
                  <c:v>0</c:v>
                </c:pt>
                <c:pt idx="10515">
                  <c:v>0</c:v>
                </c:pt>
                <c:pt idx="10516">
                  <c:v>0</c:v>
                </c:pt>
                <c:pt idx="10517">
                  <c:v>0</c:v>
                </c:pt>
                <c:pt idx="10518">
                  <c:v>0</c:v>
                </c:pt>
                <c:pt idx="10519">
                  <c:v>0</c:v>
                </c:pt>
                <c:pt idx="10520">
                  <c:v>0</c:v>
                </c:pt>
                <c:pt idx="10521">
                  <c:v>0</c:v>
                </c:pt>
                <c:pt idx="10522">
                  <c:v>0</c:v>
                </c:pt>
                <c:pt idx="10523">
                  <c:v>0</c:v>
                </c:pt>
                <c:pt idx="10524">
                  <c:v>0</c:v>
                </c:pt>
                <c:pt idx="10525">
                  <c:v>0</c:v>
                </c:pt>
                <c:pt idx="10526">
                  <c:v>0</c:v>
                </c:pt>
                <c:pt idx="10527">
                  <c:v>0</c:v>
                </c:pt>
                <c:pt idx="10528">
                  <c:v>0</c:v>
                </c:pt>
                <c:pt idx="10529">
                  <c:v>0</c:v>
                </c:pt>
                <c:pt idx="10530">
                  <c:v>0</c:v>
                </c:pt>
                <c:pt idx="10531">
                  <c:v>0</c:v>
                </c:pt>
                <c:pt idx="10532">
                  <c:v>0</c:v>
                </c:pt>
                <c:pt idx="10533">
                  <c:v>0</c:v>
                </c:pt>
                <c:pt idx="10534">
                  <c:v>0</c:v>
                </c:pt>
                <c:pt idx="10535">
                  <c:v>0</c:v>
                </c:pt>
                <c:pt idx="10536">
                  <c:v>0</c:v>
                </c:pt>
                <c:pt idx="10537">
                  <c:v>0</c:v>
                </c:pt>
                <c:pt idx="10538">
                  <c:v>0</c:v>
                </c:pt>
                <c:pt idx="10539">
                  <c:v>0</c:v>
                </c:pt>
                <c:pt idx="10540">
                  <c:v>0</c:v>
                </c:pt>
                <c:pt idx="10541">
                  <c:v>0</c:v>
                </c:pt>
                <c:pt idx="10542">
                  <c:v>0</c:v>
                </c:pt>
                <c:pt idx="10543">
                  <c:v>0</c:v>
                </c:pt>
                <c:pt idx="10544">
                  <c:v>0</c:v>
                </c:pt>
                <c:pt idx="10545">
                  <c:v>0</c:v>
                </c:pt>
                <c:pt idx="10546">
                  <c:v>0</c:v>
                </c:pt>
                <c:pt idx="10547">
                  <c:v>0</c:v>
                </c:pt>
                <c:pt idx="10548">
                  <c:v>0</c:v>
                </c:pt>
                <c:pt idx="10549">
                  <c:v>0</c:v>
                </c:pt>
                <c:pt idx="10550">
                  <c:v>0</c:v>
                </c:pt>
                <c:pt idx="10551">
                  <c:v>0</c:v>
                </c:pt>
                <c:pt idx="10552">
                  <c:v>0</c:v>
                </c:pt>
                <c:pt idx="10553">
                  <c:v>0</c:v>
                </c:pt>
                <c:pt idx="10554">
                  <c:v>0</c:v>
                </c:pt>
                <c:pt idx="10555">
                  <c:v>0</c:v>
                </c:pt>
                <c:pt idx="10556">
                  <c:v>0</c:v>
                </c:pt>
                <c:pt idx="10557">
                  <c:v>0</c:v>
                </c:pt>
                <c:pt idx="10558">
                  <c:v>0</c:v>
                </c:pt>
                <c:pt idx="10559">
                  <c:v>0</c:v>
                </c:pt>
                <c:pt idx="10560">
                  <c:v>0</c:v>
                </c:pt>
                <c:pt idx="10561">
                  <c:v>0</c:v>
                </c:pt>
                <c:pt idx="10562">
                  <c:v>0</c:v>
                </c:pt>
                <c:pt idx="10563">
                  <c:v>0</c:v>
                </c:pt>
                <c:pt idx="10564">
                  <c:v>0</c:v>
                </c:pt>
                <c:pt idx="10565">
                  <c:v>0</c:v>
                </c:pt>
                <c:pt idx="10566">
                  <c:v>0</c:v>
                </c:pt>
                <c:pt idx="10567">
                  <c:v>0</c:v>
                </c:pt>
                <c:pt idx="10568">
                  <c:v>0</c:v>
                </c:pt>
                <c:pt idx="10569">
                  <c:v>0</c:v>
                </c:pt>
                <c:pt idx="10570">
                  <c:v>0</c:v>
                </c:pt>
                <c:pt idx="10571">
                  <c:v>0</c:v>
                </c:pt>
                <c:pt idx="10572">
                  <c:v>0</c:v>
                </c:pt>
                <c:pt idx="10573">
                  <c:v>0</c:v>
                </c:pt>
                <c:pt idx="10574">
                  <c:v>0</c:v>
                </c:pt>
                <c:pt idx="10575">
                  <c:v>0</c:v>
                </c:pt>
                <c:pt idx="10576">
                  <c:v>0</c:v>
                </c:pt>
                <c:pt idx="10577">
                  <c:v>0</c:v>
                </c:pt>
                <c:pt idx="10578">
                  <c:v>0</c:v>
                </c:pt>
                <c:pt idx="10579">
                  <c:v>0</c:v>
                </c:pt>
                <c:pt idx="10580">
                  <c:v>0</c:v>
                </c:pt>
                <c:pt idx="10581">
                  <c:v>0</c:v>
                </c:pt>
                <c:pt idx="10582">
                  <c:v>0</c:v>
                </c:pt>
                <c:pt idx="10583">
                  <c:v>0</c:v>
                </c:pt>
                <c:pt idx="10584">
                  <c:v>0</c:v>
                </c:pt>
                <c:pt idx="10585">
                  <c:v>0</c:v>
                </c:pt>
                <c:pt idx="10586">
                  <c:v>0</c:v>
                </c:pt>
                <c:pt idx="10587">
                  <c:v>0</c:v>
                </c:pt>
                <c:pt idx="10588">
                  <c:v>0</c:v>
                </c:pt>
                <c:pt idx="10589">
                  <c:v>0</c:v>
                </c:pt>
                <c:pt idx="10590">
                  <c:v>0</c:v>
                </c:pt>
                <c:pt idx="10591">
                  <c:v>0</c:v>
                </c:pt>
                <c:pt idx="10592">
                  <c:v>0</c:v>
                </c:pt>
                <c:pt idx="10593">
                  <c:v>0</c:v>
                </c:pt>
                <c:pt idx="10594">
                  <c:v>0</c:v>
                </c:pt>
                <c:pt idx="10595">
                  <c:v>0</c:v>
                </c:pt>
                <c:pt idx="10596">
                  <c:v>4</c:v>
                </c:pt>
                <c:pt idx="10597">
                  <c:v>0</c:v>
                </c:pt>
                <c:pt idx="10598">
                  <c:v>0.69999998807907104</c:v>
                </c:pt>
                <c:pt idx="10599">
                  <c:v>0.30000001192092901</c:v>
                </c:pt>
                <c:pt idx="10600">
                  <c:v>0</c:v>
                </c:pt>
                <c:pt idx="10601">
                  <c:v>0</c:v>
                </c:pt>
                <c:pt idx="10602">
                  <c:v>0</c:v>
                </c:pt>
                <c:pt idx="10603">
                  <c:v>0</c:v>
                </c:pt>
                <c:pt idx="10604">
                  <c:v>0</c:v>
                </c:pt>
                <c:pt idx="10605">
                  <c:v>0</c:v>
                </c:pt>
                <c:pt idx="10606">
                  <c:v>0</c:v>
                </c:pt>
                <c:pt idx="10607">
                  <c:v>0</c:v>
                </c:pt>
                <c:pt idx="10608">
                  <c:v>0</c:v>
                </c:pt>
                <c:pt idx="10609">
                  <c:v>0</c:v>
                </c:pt>
                <c:pt idx="10610">
                  <c:v>0</c:v>
                </c:pt>
                <c:pt idx="10611">
                  <c:v>8.1999998092651403</c:v>
                </c:pt>
                <c:pt idx="10612">
                  <c:v>0</c:v>
                </c:pt>
                <c:pt idx="10613">
                  <c:v>0</c:v>
                </c:pt>
                <c:pt idx="10614">
                  <c:v>0</c:v>
                </c:pt>
                <c:pt idx="10615">
                  <c:v>0</c:v>
                </c:pt>
                <c:pt idx="10616">
                  <c:v>0</c:v>
                </c:pt>
                <c:pt idx="10617">
                  <c:v>0</c:v>
                </c:pt>
                <c:pt idx="10618">
                  <c:v>0</c:v>
                </c:pt>
                <c:pt idx="10619">
                  <c:v>0</c:v>
                </c:pt>
                <c:pt idx="10620">
                  <c:v>0</c:v>
                </c:pt>
                <c:pt idx="10621">
                  <c:v>0</c:v>
                </c:pt>
                <c:pt idx="10622">
                  <c:v>0</c:v>
                </c:pt>
                <c:pt idx="10623">
                  <c:v>0</c:v>
                </c:pt>
                <c:pt idx="10624">
                  <c:v>0</c:v>
                </c:pt>
                <c:pt idx="10625">
                  <c:v>6.8000001907348597</c:v>
                </c:pt>
                <c:pt idx="10626">
                  <c:v>2.0999999046325701</c:v>
                </c:pt>
                <c:pt idx="10627">
                  <c:v>0</c:v>
                </c:pt>
                <c:pt idx="10628">
                  <c:v>5.3000001907348597</c:v>
                </c:pt>
                <c:pt idx="10629">
                  <c:v>0</c:v>
                </c:pt>
                <c:pt idx="10630">
                  <c:v>0</c:v>
                </c:pt>
                <c:pt idx="10631">
                  <c:v>0</c:v>
                </c:pt>
                <c:pt idx="10632">
                  <c:v>0</c:v>
                </c:pt>
                <c:pt idx="10633">
                  <c:v>0</c:v>
                </c:pt>
                <c:pt idx="10634">
                  <c:v>0</c:v>
                </c:pt>
                <c:pt idx="10635">
                  <c:v>0</c:v>
                </c:pt>
                <c:pt idx="10636">
                  <c:v>0</c:v>
                </c:pt>
                <c:pt idx="10637">
                  <c:v>0</c:v>
                </c:pt>
                <c:pt idx="10638">
                  <c:v>0</c:v>
                </c:pt>
                <c:pt idx="10639">
                  <c:v>0</c:v>
                </c:pt>
                <c:pt idx="10640">
                  <c:v>0</c:v>
                </c:pt>
                <c:pt idx="10641">
                  <c:v>0</c:v>
                </c:pt>
                <c:pt idx="10642">
                  <c:v>0</c:v>
                </c:pt>
                <c:pt idx="10643">
                  <c:v>0</c:v>
                </c:pt>
                <c:pt idx="10644">
                  <c:v>0</c:v>
                </c:pt>
                <c:pt idx="10645">
                  <c:v>0</c:v>
                </c:pt>
                <c:pt idx="10646">
                  <c:v>0</c:v>
                </c:pt>
                <c:pt idx="10647">
                  <c:v>0</c:v>
                </c:pt>
                <c:pt idx="10648">
                  <c:v>4.1999998092651403</c:v>
                </c:pt>
                <c:pt idx="10649">
                  <c:v>0</c:v>
                </c:pt>
                <c:pt idx="10650">
                  <c:v>0</c:v>
                </c:pt>
                <c:pt idx="10651">
                  <c:v>10.5</c:v>
                </c:pt>
                <c:pt idx="10652">
                  <c:v>0</c:v>
                </c:pt>
                <c:pt idx="10653">
                  <c:v>0.20000000298023199</c:v>
                </c:pt>
                <c:pt idx="10654">
                  <c:v>0</c:v>
                </c:pt>
                <c:pt idx="10655">
                  <c:v>3.7000000476837198</c:v>
                </c:pt>
                <c:pt idx="10656">
                  <c:v>1.3999999761581401</c:v>
                </c:pt>
                <c:pt idx="10657">
                  <c:v>7.1999998092651403</c:v>
                </c:pt>
                <c:pt idx="10658">
                  <c:v>0.80000001192092896</c:v>
                </c:pt>
                <c:pt idx="10659">
                  <c:v>6.1999998092651403</c:v>
                </c:pt>
                <c:pt idx="10660">
                  <c:v>37.400001525878899</c:v>
                </c:pt>
                <c:pt idx="10661">
                  <c:v>5.5999999046325701</c:v>
                </c:pt>
                <c:pt idx="10662">
                  <c:v>2.7999999523162802</c:v>
                </c:pt>
                <c:pt idx="10663">
                  <c:v>23.299999237060501</c:v>
                </c:pt>
                <c:pt idx="10664">
                  <c:v>0</c:v>
                </c:pt>
                <c:pt idx="10665">
                  <c:v>0</c:v>
                </c:pt>
                <c:pt idx="10666">
                  <c:v>0</c:v>
                </c:pt>
                <c:pt idx="10667">
                  <c:v>0</c:v>
                </c:pt>
                <c:pt idx="10668">
                  <c:v>0</c:v>
                </c:pt>
                <c:pt idx="10669">
                  <c:v>0</c:v>
                </c:pt>
                <c:pt idx="10670">
                  <c:v>0</c:v>
                </c:pt>
                <c:pt idx="10671">
                  <c:v>3.5</c:v>
                </c:pt>
                <c:pt idx="10672">
                  <c:v>0</c:v>
                </c:pt>
                <c:pt idx="10673">
                  <c:v>0</c:v>
                </c:pt>
                <c:pt idx="10674">
                  <c:v>1.20000004768372</c:v>
                </c:pt>
                <c:pt idx="10675">
                  <c:v>0.30000001192092901</c:v>
                </c:pt>
                <c:pt idx="10676">
                  <c:v>0</c:v>
                </c:pt>
                <c:pt idx="10677">
                  <c:v>0.20000000298023199</c:v>
                </c:pt>
                <c:pt idx="10678">
                  <c:v>0</c:v>
                </c:pt>
                <c:pt idx="10679">
                  <c:v>0</c:v>
                </c:pt>
                <c:pt idx="10680">
                  <c:v>0</c:v>
                </c:pt>
                <c:pt idx="10681">
                  <c:v>0</c:v>
                </c:pt>
                <c:pt idx="10682">
                  <c:v>0</c:v>
                </c:pt>
                <c:pt idx="10683">
                  <c:v>0</c:v>
                </c:pt>
                <c:pt idx="10684">
                  <c:v>0.5</c:v>
                </c:pt>
                <c:pt idx="10685">
                  <c:v>0</c:v>
                </c:pt>
                <c:pt idx="10686">
                  <c:v>0</c:v>
                </c:pt>
                <c:pt idx="10687">
                  <c:v>0</c:v>
                </c:pt>
                <c:pt idx="10688">
                  <c:v>0</c:v>
                </c:pt>
                <c:pt idx="10689">
                  <c:v>0</c:v>
                </c:pt>
                <c:pt idx="10690">
                  <c:v>9.6000003814697301</c:v>
                </c:pt>
                <c:pt idx="10691">
                  <c:v>2.7999999523162802</c:v>
                </c:pt>
                <c:pt idx="10692">
                  <c:v>5.3000001907348597</c:v>
                </c:pt>
                <c:pt idx="10693">
                  <c:v>7.1999998092651403</c:v>
                </c:pt>
                <c:pt idx="10694">
                  <c:v>11.5</c:v>
                </c:pt>
                <c:pt idx="10695">
                  <c:v>17.600000381469702</c:v>
                </c:pt>
                <c:pt idx="10696">
                  <c:v>14.6000003814697</c:v>
                </c:pt>
                <c:pt idx="10697">
                  <c:v>54.5</c:v>
                </c:pt>
                <c:pt idx="10698">
                  <c:v>1.5</c:v>
                </c:pt>
                <c:pt idx="10699">
                  <c:v>12.800000190734901</c:v>
                </c:pt>
                <c:pt idx="10700">
                  <c:v>22.100000381469702</c:v>
                </c:pt>
                <c:pt idx="10701">
                  <c:v>15.6000003814697</c:v>
                </c:pt>
                <c:pt idx="10702">
                  <c:v>9.5</c:v>
                </c:pt>
                <c:pt idx="10703">
                  <c:v>10.199999809265099</c:v>
                </c:pt>
                <c:pt idx="10704">
                  <c:v>0</c:v>
                </c:pt>
                <c:pt idx="10705">
                  <c:v>26.899999618530298</c:v>
                </c:pt>
                <c:pt idx="10706">
                  <c:v>0</c:v>
                </c:pt>
                <c:pt idx="10707">
                  <c:v>0</c:v>
                </c:pt>
                <c:pt idx="10708">
                  <c:v>3.5</c:v>
                </c:pt>
                <c:pt idx="10709">
                  <c:v>19.600000381469702</c:v>
                </c:pt>
                <c:pt idx="10710">
                  <c:v>48.200000762939503</c:v>
                </c:pt>
                <c:pt idx="10711">
                  <c:v>31.5</c:v>
                </c:pt>
                <c:pt idx="10712">
                  <c:v>22.299999237060501</c:v>
                </c:pt>
                <c:pt idx="10713">
                  <c:v>0.80000001192092896</c:v>
                </c:pt>
                <c:pt idx="10714">
                  <c:v>0.40000000596046398</c:v>
                </c:pt>
                <c:pt idx="10715">
                  <c:v>9.3000001907348597</c:v>
                </c:pt>
                <c:pt idx="10716">
                  <c:v>0.60000002384185802</c:v>
                </c:pt>
                <c:pt idx="10717">
                  <c:v>31.799999237060501</c:v>
                </c:pt>
                <c:pt idx="10718">
                  <c:v>0</c:v>
                </c:pt>
                <c:pt idx="10719">
                  <c:v>0.40000000596046398</c:v>
                </c:pt>
                <c:pt idx="10720">
                  <c:v>8.1999998092651403</c:v>
                </c:pt>
                <c:pt idx="10721">
                  <c:v>23.100000381469702</c:v>
                </c:pt>
                <c:pt idx="10722">
                  <c:v>19.5</c:v>
                </c:pt>
                <c:pt idx="10723">
                  <c:v>0</c:v>
                </c:pt>
                <c:pt idx="10724">
                  <c:v>0</c:v>
                </c:pt>
                <c:pt idx="10725">
                  <c:v>0</c:v>
                </c:pt>
                <c:pt idx="10726">
                  <c:v>39.5</c:v>
                </c:pt>
                <c:pt idx="10727">
                  <c:v>10.199999809265099</c:v>
                </c:pt>
                <c:pt idx="10728">
                  <c:v>0</c:v>
                </c:pt>
                <c:pt idx="10729">
                  <c:v>20.5</c:v>
                </c:pt>
                <c:pt idx="10730">
                  <c:v>2.2000000476837198</c:v>
                </c:pt>
                <c:pt idx="10731">
                  <c:v>0.89999997615814198</c:v>
                </c:pt>
                <c:pt idx="10732">
                  <c:v>4.0999999046325701</c:v>
                </c:pt>
                <c:pt idx="10733">
                  <c:v>0.69999998807907104</c:v>
                </c:pt>
                <c:pt idx="10734">
                  <c:v>20.399999618530298</c:v>
                </c:pt>
                <c:pt idx="10735">
                  <c:v>14.5</c:v>
                </c:pt>
                <c:pt idx="10736">
                  <c:v>8.1999998092651403</c:v>
                </c:pt>
                <c:pt idx="10737">
                  <c:v>3.5999999046325701</c:v>
                </c:pt>
                <c:pt idx="10738">
                  <c:v>0</c:v>
                </c:pt>
                <c:pt idx="10739">
                  <c:v>0</c:v>
                </c:pt>
                <c:pt idx="10740">
                  <c:v>8.3999996185302699</c:v>
                </c:pt>
                <c:pt idx="10741">
                  <c:v>38.799999237060497</c:v>
                </c:pt>
                <c:pt idx="10742">
                  <c:v>22.5</c:v>
                </c:pt>
                <c:pt idx="10743">
                  <c:v>18.200000762939499</c:v>
                </c:pt>
                <c:pt idx="10744">
                  <c:v>24.799999237060501</c:v>
                </c:pt>
                <c:pt idx="10745">
                  <c:v>0</c:v>
                </c:pt>
                <c:pt idx="10746">
                  <c:v>0</c:v>
                </c:pt>
                <c:pt idx="10747">
                  <c:v>0</c:v>
                </c:pt>
                <c:pt idx="10748">
                  <c:v>0</c:v>
                </c:pt>
                <c:pt idx="10749">
                  <c:v>0</c:v>
                </c:pt>
                <c:pt idx="10750">
                  <c:v>0</c:v>
                </c:pt>
                <c:pt idx="10751">
                  <c:v>0</c:v>
                </c:pt>
                <c:pt idx="10752">
                  <c:v>0</c:v>
                </c:pt>
                <c:pt idx="10753">
                  <c:v>0</c:v>
                </c:pt>
                <c:pt idx="10754">
                  <c:v>0</c:v>
                </c:pt>
                <c:pt idx="10755">
                  <c:v>0</c:v>
                </c:pt>
                <c:pt idx="10756">
                  <c:v>0.69999998807907104</c:v>
                </c:pt>
                <c:pt idx="10757">
                  <c:v>18.399999618530298</c:v>
                </c:pt>
                <c:pt idx="10758">
                  <c:v>28.399999618530298</c:v>
                </c:pt>
                <c:pt idx="10759">
                  <c:v>72.300003051757798</c:v>
                </c:pt>
                <c:pt idx="10760">
                  <c:v>19.799999237060501</c:v>
                </c:pt>
                <c:pt idx="10761">
                  <c:v>24.200000762939499</c:v>
                </c:pt>
                <c:pt idx="10762">
                  <c:v>36.400001525878899</c:v>
                </c:pt>
                <c:pt idx="10763">
                  <c:v>9.5</c:v>
                </c:pt>
                <c:pt idx="10764">
                  <c:v>11.6000003814697</c:v>
                </c:pt>
                <c:pt idx="10765">
                  <c:v>12.199999809265099</c:v>
                </c:pt>
                <c:pt idx="10766">
                  <c:v>14.800000190734901</c:v>
                </c:pt>
                <c:pt idx="10767">
                  <c:v>8.1999998092651403</c:v>
                </c:pt>
                <c:pt idx="10768">
                  <c:v>27.5</c:v>
                </c:pt>
                <c:pt idx="10769">
                  <c:v>1.20000004768372</c:v>
                </c:pt>
                <c:pt idx="10770">
                  <c:v>0</c:v>
                </c:pt>
                <c:pt idx="10771">
                  <c:v>0</c:v>
                </c:pt>
                <c:pt idx="10772">
                  <c:v>6.1999998092651403</c:v>
                </c:pt>
                <c:pt idx="10773">
                  <c:v>4.8000001907348597</c:v>
                </c:pt>
                <c:pt idx="10774">
                  <c:v>26.5</c:v>
                </c:pt>
                <c:pt idx="10775">
                  <c:v>0</c:v>
                </c:pt>
                <c:pt idx="10776">
                  <c:v>0</c:v>
                </c:pt>
                <c:pt idx="10777">
                  <c:v>0.5</c:v>
                </c:pt>
                <c:pt idx="10778">
                  <c:v>0</c:v>
                </c:pt>
                <c:pt idx="10779">
                  <c:v>0</c:v>
                </c:pt>
                <c:pt idx="10780">
                  <c:v>0</c:v>
                </c:pt>
                <c:pt idx="10781">
                  <c:v>13.8999996185303</c:v>
                </c:pt>
                <c:pt idx="10782">
                  <c:v>11.199999809265099</c:v>
                </c:pt>
                <c:pt idx="10783">
                  <c:v>0</c:v>
                </c:pt>
                <c:pt idx="10784">
                  <c:v>6.3000001907348597</c:v>
                </c:pt>
                <c:pt idx="10785">
                  <c:v>18.899999618530298</c:v>
                </c:pt>
                <c:pt idx="10786">
                  <c:v>23.200000762939499</c:v>
                </c:pt>
                <c:pt idx="10787">
                  <c:v>11.3999996185303</c:v>
                </c:pt>
                <c:pt idx="10788">
                  <c:v>14.199999809265099</c:v>
                </c:pt>
                <c:pt idx="10789">
                  <c:v>12.5</c:v>
                </c:pt>
                <c:pt idx="10790">
                  <c:v>20.799999237060501</c:v>
                </c:pt>
                <c:pt idx="10791">
                  <c:v>7.4000000953674299</c:v>
                </c:pt>
                <c:pt idx="10792">
                  <c:v>0.89999997615814198</c:v>
                </c:pt>
                <c:pt idx="10793">
                  <c:v>18.600000381469702</c:v>
                </c:pt>
                <c:pt idx="10794">
                  <c:v>8.5</c:v>
                </c:pt>
                <c:pt idx="10795">
                  <c:v>21.200000762939499</c:v>
                </c:pt>
                <c:pt idx="10796">
                  <c:v>3.7999999523162802</c:v>
                </c:pt>
                <c:pt idx="10797">
                  <c:v>11.800000190734901</c:v>
                </c:pt>
                <c:pt idx="10798">
                  <c:v>27.200000762939499</c:v>
                </c:pt>
                <c:pt idx="10799">
                  <c:v>49.5</c:v>
                </c:pt>
                <c:pt idx="10800">
                  <c:v>21.299999237060501</c:v>
                </c:pt>
                <c:pt idx="10801">
                  <c:v>12.3999996185303</c:v>
                </c:pt>
                <c:pt idx="10802">
                  <c:v>32.799999237060497</c:v>
                </c:pt>
                <c:pt idx="10803">
                  <c:v>23.5</c:v>
                </c:pt>
                <c:pt idx="10804">
                  <c:v>57.400001525878899</c:v>
                </c:pt>
                <c:pt idx="10805">
                  <c:v>16.799999237060501</c:v>
                </c:pt>
                <c:pt idx="10806">
                  <c:v>19.5</c:v>
                </c:pt>
                <c:pt idx="10807">
                  <c:v>6.1999998092651403</c:v>
                </c:pt>
                <c:pt idx="10808">
                  <c:v>11.8999996185303</c:v>
                </c:pt>
                <c:pt idx="10809">
                  <c:v>34.200000762939503</c:v>
                </c:pt>
                <c:pt idx="10810">
                  <c:v>0</c:v>
                </c:pt>
                <c:pt idx="10811">
                  <c:v>13.3999996185303</c:v>
                </c:pt>
                <c:pt idx="10812">
                  <c:v>16.799999237060501</c:v>
                </c:pt>
                <c:pt idx="10813">
                  <c:v>12.300000190734901</c:v>
                </c:pt>
                <c:pt idx="10814">
                  <c:v>8.5</c:v>
                </c:pt>
                <c:pt idx="10815">
                  <c:v>0.40000000596046398</c:v>
                </c:pt>
                <c:pt idx="10816">
                  <c:v>37.200000762939503</c:v>
                </c:pt>
                <c:pt idx="10817">
                  <c:v>10.5</c:v>
                </c:pt>
                <c:pt idx="10818">
                  <c:v>4.9000000953674299</c:v>
                </c:pt>
                <c:pt idx="10819">
                  <c:v>0.69999998807907104</c:v>
                </c:pt>
                <c:pt idx="10820">
                  <c:v>0</c:v>
                </c:pt>
                <c:pt idx="10821">
                  <c:v>0</c:v>
                </c:pt>
                <c:pt idx="10822">
                  <c:v>0</c:v>
                </c:pt>
                <c:pt idx="10823">
                  <c:v>0</c:v>
                </c:pt>
                <c:pt idx="10824">
                  <c:v>0</c:v>
                </c:pt>
                <c:pt idx="10825">
                  <c:v>0</c:v>
                </c:pt>
                <c:pt idx="10826">
                  <c:v>0</c:v>
                </c:pt>
                <c:pt idx="10827">
                  <c:v>0</c:v>
                </c:pt>
                <c:pt idx="10828">
                  <c:v>0</c:v>
                </c:pt>
                <c:pt idx="10829">
                  <c:v>0</c:v>
                </c:pt>
                <c:pt idx="10830">
                  <c:v>0</c:v>
                </c:pt>
                <c:pt idx="10831">
                  <c:v>0</c:v>
                </c:pt>
                <c:pt idx="10832">
                  <c:v>0</c:v>
                </c:pt>
                <c:pt idx="10833">
                  <c:v>0</c:v>
                </c:pt>
                <c:pt idx="10834">
                  <c:v>0</c:v>
                </c:pt>
                <c:pt idx="10835">
                  <c:v>3.5</c:v>
                </c:pt>
                <c:pt idx="10836">
                  <c:v>0</c:v>
                </c:pt>
                <c:pt idx="10837">
                  <c:v>0</c:v>
                </c:pt>
                <c:pt idx="10838">
                  <c:v>0</c:v>
                </c:pt>
                <c:pt idx="10839">
                  <c:v>0</c:v>
                </c:pt>
                <c:pt idx="10840">
                  <c:v>0</c:v>
                </c:pt>
                <c:pt idx="10841">
                  <c:v>0</c:v>
                </c:pt>
                <c:pt idx="10842">
                  <c:v>6.8000001907348597</c:v>
                </c:pt>
                <c:pt idx="10843">
                  <c:v>0</c:v>
                </c:pt>
                <c:pt idx="10844">
                  <c:v>0</c:v>
                </c:pt>
                <c:pt idx="10845">
                  <c:v>0</c:v>
                </c:pt>
                <c:pt idx="10846">
                  <c:v>0</c:v>
                </c:pt>
                <c:pt idx="10847">
                  <c:v>0</c:v>
                </c:pt>
                <c:pt idx="10848">
                  <c:v>0</c:v>
                </c:pt>
                <c:pt idx="10849">
                  <c:v>0</c:v>
                </c:pt>
                <c:pt idx="10850">
                  <c:v>0</c:v>
                </c:pt>
                <c:pt idx="10851">
                  <c:v>0</c:v>
                </c:pt>
                <c:pt idx="10852">
                  <c:v>0</c:v>
                </c:pt>
                <c:pt idx="10853">
                  <c:v>0</c:v>
                </c:pt>
                <c:pt idx="10854">
                  <c:v>0</c:v>
                </c:pt>
                <c:pt idx="10855">
                  <c:v>0</c:v>
                </c:pt>
                <c:pt idx="10856">
                  <c:v>0</c:v>
                </c:pt>
                <c:pt idx="10857">
                  <c:v>0</c:v>
                </c:pt>
                <c:pt idx="10858">
                  <c:v>0</c:v>
                </c:pt>
                <c:pt idx="10859">
                  <c:v>0</c:v>
                </c:pt>
                <c:pt idx="10860">
                  <c:v>0</c:v>
                </c:pt>
                <c:pt idx="10861">
                  <c:v>53.799999237060497</c:v>
                </c:pt>
                <c:pt idx="10862">
                  <c:v>0</c:v>
                </c:pt>
                <c:pt idx="10863">
                  <c:v>0</c:v>
                </c:pt>
                <c:pt idx="10864">
                  <c:v>0</c:v>
                </c:pt>
                <c:pt idx="10865">
                  <c:v>0</c:v>
                </c:pt>
                <c:pt idx="10866">
                  <c:v>0</c:v>
                </c:pt>
                <c:pt idx="10867">
                  <c:v>0</c:v>
                </c:pt>
                <c:pt idx="10868">
                  <c:v>0</c:v>
                </c:pt>
                <c:pt idx="10869">
                  <c:v>0</c:v>
                </c:pt>
                <c:pt idx="10870">
                  <c:v>0</c:v>
                </c:pt>
                <c:pt idx="10871">
                  <c:v>0</c:v>
                </c:pt>
                <c:pt idx="10872">
                  <c:v>0</c:v>
                </c:pt>
                <c:pt idx="10873">
                  <c:v>0</c:v>
                </c:pt>
                <c:pt idx="10874">
                  <c:v>0</c:v>
                </c:pt>
                <c:pt idx="10875">
                  <c:v>0</c:v>
                </c:pt>
                <c:pt idx="10876">
                  <c:v>0</c:v>
                </c:pt>
                <c:pt idx="10877">
                  <c:v>0</c:v>
                </c:pt>
                <c:pt idx="10878">
                  <c:v>0</c:v>
                </c:pt>
                <c:pt idx="10879">
                  <c:v>0</c:v>
                </c:pt>
                <c:pt idx="10880">
                  <c:v>0</c:v>
                </c:pt>
                <c:pt idx="10881">
                  <c:v>0</c:v>
                </c:pt>
                <c:pt idx="10882">
                  <c:v>0</c:v>
                </c:pt>
                <c:pt idx="10883">
                  <c:v>0</c:v>
                </c:pt>
                <c:pt idx="10884">
                  <c:v>0</c:v>
                </c:pt>
                <c:pt idx="10885">
                  <c:v>0</c:v>
                </c:pt>
                <c:pt idx="10886">
                  <c:v>0</c:v>
                </c:pt>
                <c:pt idx="10887">
                  <c:v>0</c:v>
                </c:pt>
                <c:pt idx="10888">
                  <c:v>0</c:v>
                </c:pt>
                <c:pt idx="10889">
                  <c:v>0</c:v>
                </c:pt>
                <c:pt idx="10890">
                  <c:v>0</c:v>
                </c:pt>
                <c:pt idx="10891">
                  <c:v>0</c:v>
                </c:pt>
                <c:pt idx="10892">
                  <c:v>0</c:v>
                </c:pt>
                <c:pt idx="10893">
                  <c:v>0</c:v>
                </c:pt>
                <c:pt idx="10894">
                  <c:v>0</c:v>
                </c:pt>
                <c:pt idx="10895">
                  <c:v>0</c:v>
                </c:pt>
                <c:pt idx="10896">
                  <c:v>0</c:v>
                </c:pt>
                <c:pt idx="10897">
                  <c:v>0</c:v>
                </c:pt>
                <c:pt idx="10898">
                  <c:v>0</c:v>
                </c:pt>
                <c:pt idx="10899">
                  <c:v>0</c:v>
                </c:pt>
                <c:pt idx="10900">
                  <c:v>0</c:v>
                </c:pt>
                <c:pt idx="10901">
                  <c:v>0</c:v>
                </c:pt>
                <c:pt idx="10902">
                  <c:v>0</c:v>
                </c:pt>
                <c:pt idx="10903">
                  <c:v>0</c:v>
                </c:pt>
                <c:pt idx="10904">
                  <c:v>0</c:v>
                </c:pt>
                <c:pt idx="10905">
                  <c:v>0</c:v>
                </c:pt>
                <c:pt idx="10906">
                  <c:v>0</c:v>
                </c:pt>
                <c:pt idx="10907">
                  <c:v>0</c:v>
                </c:pt>
                <c:pt idx="10908">
                  <c:v>0</c:v>
                </c:pt>
                <c:pt idx="10909">
                  <c:v>0</c:v>
                </c:pt>
                <c:pt idx="10910">
                  <c:v>0</c:v>
                </c:pt>
                <c:pt idx="10911">
                  <c:v>0</c:v>
                </c:pt>
                <c:pt idx="10912">
                  <c:v>0</c:v>
                </c:pt>
                <c:pt idx="10913">
                  <c:v>0</c:v>
                </c:pt>
                <c:pt idx="10914">
                  <c:v>0</c:v>
                </c:pt>
                <c:pt idx="10915">
                  <c:v>0</c:v>
                </c:pt>
                <c:pt idx="10916">
                  <c:v>0</c:v>
                </c:pt>
                <c:pt idx="10917">
                  <c:v>0</c:v>
                </c:pt>
                <c:pt idx="10918">
                  <c:v>0</c:v>
                </c:pt>
                <c:pt idx="10919">
                  <c:v>0</c:v>
                </c:pt>
                <c:pt idx="10920">
                  <c:v>0</c:v>
                </c:pt>
                <c:pt idx="10921">
                  <c:v>0</c:v>
                </c:pt>
                <c:pt idx="10922">
                  <c:v>0</c:v>
                </c:pt>
                <c:pt idx="10923">
                  <c:v>0</c:v>
                </c:pt>
                <c:pt idx="10924">
                  <c:v>0</c:v>
                </c:pt>
                <c:pt idx="10925">
                  <c:v>0</c:v>
                </c:pt>
                <c:pt idx="10926">
                  <c:v>0</c:v>
                </c:pt>
                <c:pt idx="10927">
                  <c:v>0</c:v>
                </c:pt>
                <c:pt idx="10928">
                  <c:v>0</c:v>
                </c:pt>
                <c:pt idx="10929">
                  <c:v>0</c:v>
                </c:pt>
                <c:pt idx="10930">
                  <c:v>0</c:v>
                </c:pt>
                <c:pt idx="10931">
                  <c:v>0</c:v>
                </c:pt>
                <c:pt idx="10932">
                  <c:v>0</c:v>
                </c:pt>
                <c:pt idx="10933">
                  <c:v>0</c:v>
                </c:pt>
                <c:pt idx="10934">
                  <c:v>0</c:v>
                </c:pt>
                <c:pt idx="10935">
                  <c:v>0</c:v>
                </c:pt>
                <c:pt idx="10936">
                  <c:v>0</c:v>
                </c:pt>
                <c:pt idx="10937">
                  <c:v>0</c:v>
                </c:pt>
                <c:pt idx="10938">
                  <c:v>0</c:v>
                </c:pt>
                <c:pt idx="10939">
                  <c:v>0</c:v>
                </c:pt>
                <c:pt idx="10940">
                  <c:v>0</c:v>
                </c:pt>
                <c:pt idx="10941">
                  <c:v>0</c:v>
                </c:pt>
                <c:pt idx="10942">
                  <c:v>0</c:v>
                </c:pt>
                <c:pt idx="10943">
                  <c:v>0</c:v>
                </c:pt>
                <c:pt idx="10944">
                  <c:v>0</c:v>
                </c:pt>
                <c:pt idx="10945">
                  <c:v>0</c:v>
                </c:pt>
                <c:pt idx="10946">
                  <c:v>0</c:v>
                </c:pt>
                <c:pt idx="10947">
                  <c:v>0</c:v>
                </c:pt>
                <c:pt idx="10948">
                  <c:v>0</c:v>
                </c:pt>
                <c:pt idx="10949">
                  <c:v>0</c:v>
                </c:pt>
                <c:pt idx="10950">
                  <c:v>0</c:v>
                </c:pt>
                <c:pt idx="10951">
                  <c:v>0</c:v>
                </c:pt>
                <c:pt idx="10952">
                  <c:v>8.6000003814697301</c:v>
                </c:pt>
                <c:pt idx="10953">
                  <c:v>0.40000000596046398</c:v>
                </c:pt>
                <c:pt idx="10954">
                  <c:v>0</c:v>
                </c:pt>
                <c:pt idx="10955">
                  <c:v>12.300000190734901</c:v>
                </c:pt>
                <c:pt idx="10956">
                  <c:v>4.8000001907348597</c:v>
                </c:pt>
                <c:pt idx="10957">
                  <c:v>43.599998474121101</c:v>
                </c:pt>
                <c:pt idx="10958">
                  <c:v>0.80000001192092896</c:v>
                </c:pt>
                <c:pt idx="10959">
                  <c:v>0</c:v>
                </c:pt>
                <c:pt idx="10960">
                  <c:v>0</c:v>
                </c:pt>
                <c:pt idx="10961">
                  <c:v>0</c:v>
                </c:pt>
                <c:pt idx="10962">
                  <c:v>0</c:v>
                </c:pt>
                <c:pt idx="10963">
                  <c:v>0</c:v>
                </c:pt>
                <c:pt idx="10964">
                  <c:v>0</c:v>
                </c:pt>
                <c:pt idx="10965">
                  <c:v>0</c:v>
                </c:pt>
                <c:pt idx="10966">
                  <c:v>0</c:v>
                </c:pt>
                <c:pt idx="10967">
                  <c:v>0</c:v>
                </c:pt>
                <c:pt idx="10968">
                  <c:v>0</c:v>
                </c:pt>
                <c:pt idx="10969">
                  <c:v>0</c:v>
                </c:pt>
                <c:pt idx="10970">
                  <c:v>0</c:v>
                </c:pt>
                <c:pt idx="10971">
                  <c:v>0</c:v>
                </c:pt>
                <c:pt idx="10972">
                  <c:v>0</c:v>
                </c:pt>
                <c:pt idx="10973">
                  <c:v>0</c:v>
                </c:pt>
                <c:pt idx="10974">
                  <c:v>0</c:v>
                </c:pt>
                <c:pt idx="10975">
                  <c:v>0</c:v>
                </c:pt>
                <c:pt idx="10976">
                  <c:v>0</c:v>
                </c:pt>
                <c:pt idx="10977">
                  <c:v>0</c:v>
                </c:pt>
                <c:pt idx="10978">
                  <c:v>0</c:v>
                </c:pt>
                <c:pt idx="10979">
                  <c:v>0</c:v>
                </c:pt>
                <c:pt idx="10980">
                  <c:v>0</c:v>
                </c:pt>
                <c:pt idx="10981">
                  <c:v>0</c:v>
                </c:pt>
                <c:pt idx="10982">
                  <c:v>0</c:v>
                </c:pt>
                <c:pt idx="10983">
                  <c:v>0</c:v>
                </c:pt>
                <c:pt idx="10984">
                  <c:v>2.7000000476837198</c:v>
                </c:pt>
                <c:pt idx="10985">
                  <c:v>8.3000001907348597</c:v>
                </c:pt>
                <c:pt idx="10986">
                  <c:v>14.3999996185303</c:v>
                </c:pt>
                <c:pt idx="10987">
                  <c:v>16.799999237060501</c:v>
                </c:pt>
                <c:pt idx="10988">
                  <c:v>0</c:v>
                </c:pt>
                <c:pt idx="10989">
                  <c:v>0</c:v>
                </c:pt>
                <c:pt idx="10990">
                  <c:v>0</c:v>
                </c:pt>
                <c:pt idx="10991">
                  <c:v>0</c:v>
                </c:pt>
                <c:pt idx="10992">
                  <c:v>0</c:v>
                </c:pt>
                <c:pt idx="10993">
                  <c:v>0</c:v>
                </c:pt>
                <c:pt idx="10994">
                  <c:v>0</c:v>
                </c:pt>
                <c:pt idx="10995">
                  <c:v>0</c:v>
                </c:pt>
                <c:pt idx="10996">
                  <c:v>0</c:v>
                </c:pt>
                <c:pt idx="10997">
                  <c:v>13.5</c:v>
                </c:pt>
                <c:pt idx="10998">
                  <c:v>0</c:v>
                </c:pt>
                <c:pt idx="10999">
                  <c:v>0</c:v>
                </c:pt>
                <c:pt idx="11000">
                  <c:v>0</c:v>
                </c:pt>
                <c:pt idx="11001">
                  <c:v>0</c:v>
                </c:pt>
                <c:pt idx="11002">
                  <c:v>0</c:v>
                </c:pt>
                <c:pt idx="11003">
                  <c:v>0</c:v>
                </c:pt>
                <c:pt idx="11004">
                  <c:v>0</c:v>
                </c:pt>
                <c:pt idx="11005">
                  <c:v>0</c:v>
                </c:pt>
                <c:pt idx="11006">
                  <c:v>0</c:v>
                </c:pt>
                <c:pt idx="11007">
                  <c:v>0</c:v>
                </c:pt>
                <c:pt idx="11008">
                  <c:v>0</c:v>
                </c:pt>
                <c:pt idx="11009">
                  <c:v>0</c:v>
                </c:pt>
                <c:pt idx="11010">
                  <c:v>6.1999998092651403</c:v>
                </c:pt>
                <c:pt idx="11011">
                  <c:v>0</c:v>
                </c:pt>
                <c:pt idx="11012">
                  <c:v>0</c:v>
                </c:pt>
                <c:pt idx="11013">
                  <c:v>6.8000001907348597</c:v>
                </c:pt>
                <c:pt idx="11014">
                  <c:v>0</c:v>
                </c:pt>
                <c:pt idx="11015">
                  <c:v>0</c:v>
                </c:pt>
                <c:pt idx="11016">
                  <c:v>4.1999998092651403</c:v>
                </c:pt>
                <c:pt idx="11017">
                  <c:v>0</c:v>
                </c:pt>
                <c:pt idx="11018">
                  <c:v>11.3999996185303</c:v>
                </c:pt>
                <c:pt idx="11019">
                  <c:v>0.5</c:v>
                </c:pt>
                <c:pt idx="11020">
                  <c:v>0</c:v>
                </c:pt>
                <c:pt idx="11021">
                  <c:v>0.89999997615814198</c:v>
                </c:pt>
                <c:pt idx="11022">
                  <c:v>0.20000000298023199</c:v>
                </c:pt>
                <c:pt idx="11023">
                  <c:v>7.8000001907348597</c:v>
                </c:pt>
                <c:pt idx="11024">
                  <c:v>0.89999997615814198</c:v>
                </c:pt>
                <c:pt idx="11025">
                  <c:v>10.199999809265099</c:v>
                </c:pt>
                <c:pt idx="11026">
                  <c:v>0</c:v>
                </c:pt>
                <c:pt idx="11027">
                  <c:v>12.5</c:v>
                </c:pt>
                <c:pt idx="11028">
                  <c:v>0</c:v>
                </c:pt>
                <c:pt idx="11029">
                  <c:v>0</c:v>
                </c:pt>
                <c:pt idx="11030">
                  <c:v>0.40000000596046398</c:v>
                </c:pt>
                <c:pt idx="11031">
                  <c:v>9.6999998092651403</c:v>
                </c:pt>
                <c:pt idx="11032">
                  <c:v>10.6000003814697</c:v>
                </c:pt>
                <c:pt idx="11033">
                  <c:v>28.299999237060501</c:v>
                </c:pt>
                <c:pt idx="11034">
                  <c:v>0</c:v>
                </c:pt>
                <c:pt idx="11035">
                  <c:v>0</c:v>
                </c:pt>
                <c:pt idx="11036">
                  <c:v>0</c:v>
                </c:pt>
                <c:pt idx="11037">
                  <c:v>0</c:v>
                </c:pt>
                <c:pt idx="11038">
                  <c:v>0</c:v>
                </c:pt>
                <c:pt idx="11039">
                  <c:v>0</c:v>
                </c:pt>
                <c:pt idx="11040">
                  <c:v>0</c:v>
                </c:pt>
                <c:pt idx="11041">
                  <c:v>0</c:v>
                </c:pt>
                <c:pt idx="11042">
                  <c:v>0</c:v>
                </c:pt>
                <c:pt idx="11043">
                  <c:v>0</c:v>
                </c:pt>
                <c:pt idx="11044">
                  <c:v>0.80000001192092896</c:v>
                </c:pt>
                <c:pt idx="11045">
                  <c:v>0</c:v>
                </c:pt>
                <c:pt idx="11046">
                  <c:v>10.199999809265099</c:v>
                </c:pt>
                <c:pt idx="11047">
                  <c:v>19.700000762939499</c:v>
                </c:pt>
                <c:pt idx="11048">
                  <c:v>8.5</c:v>
                </c:pt>
                <c:pt idx="11049">
                  <c:v>0</c:v>
                </c:pt>
                <c:pt idx="11050">
                  <c:v>14.199999809265099</c:v>
                </c:pt>
                <c:pt idx="11051">
                  <c:v>17.399999618530298</c:v>
                </c:pt>
                <c:pt idx="11052">
                  <c:v>0</c:v>
                </c:pt>
                <c:pt idx="11053">
                  <c:v>0.89999997615814198</c:v>
                </c:pt>
                <c:pt idx="11054">
                  <c:v>19.799999237060501</c:v>
                </c:pt>
                <c:pt idx="11055">
                  <c:v>0.60000002384185802</c:v>
                </c:pt>
                <c:pt idx="11056">
                  <c:v>8.5</c:v>
                </c:pt>
                <c:pt idx="11057">
                  <c:v>21.799999237060501</c:v>
                </c:pt>
                <c:pt idx="11058">
                  <c:v>13.199999809265099</c:v>
                </c:pt>
                <c:pt idx="11059">
                  <c:v>0</c:v>
                </c:pt>
                <c:pt idx="11060">
                  <c:v>0</c:v>
                </c:pt>
                <c:pt idx="11061">
                  <c:v>6.1999998092651403</c:v>
                </c:pt>
                <c:pt idx="11062">
                  <c:v>0.40000000596046398</c:v>
                </c:pt>
                <c:pt idx="11063">
                  <c:v>10.199999809265099</c:v>
                </c:pt>
                <c:pt idx="11064">
                  <c:v>0</c:v>
                </c:pt>
                <c:pt idx="11065">
                  <c:v>0</c:v>
                </c:pt>
                <c:pt idx="11066">
                  <c:v>0</c:v>
                </c:pt>
                <c:pt idx="11067">
                  <c:v>0</c:v>
                </c:pt>
                <c:pt idx="11068">
                  <c:v>0</c:v>
                </c:pt>
                <c:pt idx="11069">
                  <c:v>0.89999997615814198</c:v>
                </c:pt>
                <c:pt idx="11070">
                  <c:v>12.3999996185303</c:v>
                </c:pt>
                <c:pt idx="11071">
                  <c:v>20.799999237060501</c:v>
                </c:pt>
                <c:pt idx="11072">
                  <c:v>18.200000762939499</c:v>
                </c:pt>
                <c:pt idx="11073">
                  <c:v>5.4000000953674299</c:v>
                </c:pt>
                <c:pt idx="11074">
                  <c:v>11.199999809265099</c:v>
                </c:pt>
                <c:pt idx="11075">
                  <c:v>21.600000381469702</c:v>
                </c:pt>
                <c:pt idx="11076">
                  <c:v>17.399999618530298</c:v>
                </c:pt>
                <c:pt idx="11077">
                  <c:v>0.80000001192092896</c:v>
                </c:pt>
                <c:pt idx="11078">
                  <c:v>4.5999999046325701</c:v>
                </c:pt>
                <c:pt idx="11079">
                  <c:v>10.5</c:v>
                </c:pt>
                <c:pt idx="11080">
                  <c:v>56.200000762939503</c:v>
                </c:pt>
                <c:pt idx="11081">
                  <c:v>0.20000000298023199</c:v>
                </c:pt>
                <c:pt idx="11082">
                  <c:v>6.9000000953674299</c:v>
                </c:pt>
                <c:pt idx="11083">
                  <c:v>3.2000000476837198</c:v>
                </c:pt>
                <c:pt idx="11084">
                  <c:v>0</c:v>
                </c:pt>
                <c:pt idx="11085">
                  <c:v>0</c:v>
                </c:pt>
                <c:pt idx="11086">
                  <c:v>0</c:v>
                </c:pt>
                <c:pt idx="11087">
                  <c:v>0</c:v>
                </c:pt>
                <c:pt idx="11088">
                  <c:v>16.899999618530298</c:v>
                </c:pt>
                <c:pt idx="11089">
                  <c:v>83.400001525878906</c:v>
                </c:pt>
                <c:pt idx="11090">
                  <c:v>6.8000001907348597</c:v>
                </c:pt>
                <c:pt idx="11091">
                  <c:v>29.299999237060501</c:v>
                </c:pt>
                <c:pt idx="11092">
                  <c:v>19.600000381469702</c:v>
                </c:pt>
                <c:pt idx="11093">
                  <c:v>17.5</c:v>
                </c:pt>
                <c:pt idx="11094">
                  <c:v>23.200000762939499</c:v>
                </c:pt>
                <c:pt idx="11095">
                  <c:v>34.099998474121101</c:v>
                </c:pt>
                <c:pt idx="11096">
                  <c:v>21.399999618530298</c:v>
                </c:pt>
                <c:pt idx="11097">
                  <c:v>52.5</c:v>
                </c:pt>
                <c:pt idx="11098">
                  <c:v>30.799999237060501</c:v>
                </c:pt>
                <c:pt idx="11099">
                  <c:v>87.800003051757798</c:v>
                </c:pt>
                <c:pt idx="11100">
                  <c:v>72.5</c:v>
                </c:pt>
                <c:pt idx="11101">
                  <c:v>51.299999237060497</c:v>
                </c:pt>
                <c:pt idx="11102">
                  <c:v>28.399999618530298</c:v>
                </c:pt>
                <c:pt idx="11103">
                  <c:v>17.200000762939499</c:v>
                </c:pt>
                <c:pt idx="11104">
                  <c:v>60.5</c:v>
                </c:pt>
                <c:pt idx="11105">
                  <c:v>24.200000762939499</c:v>
                </c:pt>
                <c:pt idx="11106">
                  <c:v>20.799999237060501</c:v>
                </c:pt>
                <c:pt idx="11107">
                  <c:v>0.40000000596046398</c:v>
                </c:pt>
                <c:pt idx="11108">
                  <c:v>8.1999998092651403</c:v>
                </c:pt>
                <c:pt idx="11109">
                  <c:v>13.5</c:v>
                </c:pt>
                <c:pt idx="11110">
                  <c:v>16.200000762939499</c:v>
                </c:pt>
                <c:pt idx="11111">
                  <c:v>11.3999996185303</c:v>
                </c:pt>
                <c:pt idx="11112">
                  <c:v>19.5</c:v>
                </c:pt>
                <c:pt idx="11113">
                  <c:v>7.1999998092651403</c:v>
                </c:pt>
                <c:pt idx="11114">
                  <c:v>20.799999237060501</c:v>
                </c:pt>
                <c:pt idx="11115">
                  <c:v>14.300000190734901</c:v>
                </c:pt>
                <c:pt idx="11116">
                  <c:v>35.400001525878899</c:v>
                </c:pt>
                <c:pt idx="11117">
                  <c:v>26.799999237060501</c:v>
                </c:pt>
                <c:pt idx="11118">
                  <c:v>79.199996948242202</c:v>
                </c:pt>
                <c:pt idx="11119">
                  <c:v>86.699996948242202</c:v>
                </c:pt>
                <c:pt idx="11120">
                  <c:v>16.200000762939499</c:v>
                </c:pt>
                <c:pt idx="11121">
                  <c:v>0.80000001192092896</c:v>
                </c:pt>
                <c:pt idx="11122">
                  <c:v>0.5</c:v>
                </c:pt>
                <c:pt idx="11123">
                  <c:v>0</c:v>
                </c:pt>
                <c:pt idx="11124">
                  <c:v>9.1999998092651403</c:v>
                </c:pt>
                <c:pt idx="11125">
                  <c:v>10.800000190734901</c:v>
                </c:pt>
                <c:pt idx="11126">
                  <c:v>0.89999997615814198</c:v>
                </c:pt>
                <c:pt idx="11127">
                  <c:v>24.200000762939499</c:v>
                </c:pt>
                <c:pt idx="11128">
                  <c:v>13.5</c:v>
                </c:pt>
                <c:pt idx="11129">
                  <c:v>39.200000762939503</c:v>
                </c:pt>
                <c:pt idx="11130">
                  <c:v>21.799999237060501</c:v>
                </c:pt>
                <c:pt idx="11131">
                  <c:v>93.800003051757798</c:v>
                </c:pt>
                <c:pt idx="11132">
                  <c:v>31.200000762939499</c:v>
                </c:pt>
                <c:pt idx="11133">
                  <c:v>19.399999618530298</c:v>
                </c:pt>
                <c:pt idx="11134">
                  <c:v>23.700000762939499</c:v>
                </c:pt>
                <c:pt idx="11135">
                  <c:v>16.200000762939499</c:v>
                </c:pt>
                <c:pt idx="11136">
                  <c:v>18.5</c:v>
                </c:pt>
                <c:pt idx="11137">
                  <c:v>9.6000003814697301</c:v>
                </c:pt>
                <c:pt idx="11138">
                  <c:v>28.200000762939499</c:v>
                </c:pt>
                <c:pt idx="11139">
                  <c:v>18.299999237060501</c:v>
                </c:pt>
                <c:pt idx="11140">
                  <c:v>11.800000190734901</c:v>
                </c:pt>
                <c:pt idx="11141">
                  <c:v>22.700000762939499</c:v>
                </c:pt>
                <c:pt idx="11142">
                  <c:v>8.3999996185302699</c:v>
                </c:pt>
                <c:pt idx="11143">
                  <c:v>0.60000002384185802</c:v>
                </c:pt>
                <c:pt idx="11144">
                  <c:v>0</c:v>
                </c:pt>
                <c:pt idx="11145">
                  <c:v>0</c:v>
                </c:pt>
                <c:pt idx="11146">
                  <c:v>0</c:v>
                </c:pt>
                <c:pt idx="11147">
                  <c:v>0.40000000596046398</c:v>
                </c:pt>
                <c:pt idx="11148">
                  <c:v>0.89999997615814198</c:v>
                </c:pt>
                <c:pt idx="11149">
                  <c:v>6.4000000953674299</c:v>
                </c:pt>
                <c:pt idx="11150">
                  <c:v>53.799999237060497</c:v>
                </c:pt>
                <c:pt idx="11151">
                  <c:v>8.5</c:v>
                </c:pt>
                <c:pt idx="11152">
                  <c:v>13.3999996185303</c:v>
                </c:pt>
                <c:pt idx="11153">
                  <c:v>6.1999998092651403</c:v>
                </c:pt>
                <c:pt idx="11154">
                  <c:v>0.40000000596046398</c:v>
                </c:pt>
                <c:pt idx="11155">
                  <c:v>0</c:v>
                </c:pt>
                <c:pt idx="11156">
                  <c:v>12.300000190734901</c:v>
                </c:pt>
                <c:pt idx="11157">
                  <c:v>0.89999997615814198</c:v>
                </c:pt>
                <c:pt idx="11158">
                  <c:v>14.199999809265099</c:v>
                </c:pt>
                <c:pt idx="11159">
                  <c:v>23.5</c:v>
                </c:pt>
                <c:pt idx="11160">
                  <c:v>14.199999809265099</c:v>
                </c:pt>
                <c:pt idx="11161">
                  <c:v>8.3999996185302699</c:v>
                </c:pt>
                <c:pt idx="11162">
                  <c:v>0.60000002384185802</c:v>
                </c:pt>
                <c:pt idx="11163">
                  <c:v>0</c:v>
                </c:pt>
                <c:pt idx="11164">
                  <c:v>0.89999997615814198</c:v>
                </c:pt>
                <c:pt idx="11165">
                  <c:v>2.5999999046325701</c:v>
                </c:pt>
                <c:pt idx="11166">
                  <c:v>0</c:v>
                </c:pt>
                <c:pt idx="11167">
                  <c:v>0</c:v>
                </c:pt>
                <c:pt idx="11168">
                  <c:v>15.3999996185303</c:v>
                </c:pt>
                <c:pt idx="11169">
                  <c:v>18.899999618530298</c:v>
                </c:pt>
                <c:pt idx="11170">
                  <c:v>11.300000190734901</c:v>
                </c:pt>
                <c:pt idx="11171">
                  <c:v>8.6000003814697301</c:v>
                </c:pt>
                <c:pt idx="11172">
                  <c:v>16.200000762939499</c:v>
                </c:pt>
                <c:pt idx="11173">
                  <c:v>4.0999999046325701</c:v>
                </c:pt>
                <c:pt idx="11174">
                  <c:v>0</c:v>
                </c:pt>
                <c:pt idx="11175">
                  <c:v>0</c:v>
                </c:pt>
                <c:pt idx="11176">
                  <c:v>0</c:v>
                </c:pt>
                <c:pt idx="11177">
                  <c:v>5.1999998092651403</c:v>
                </c:pt>
                <c:pt idx="11178">
                  <c:v>0.40000000596046398</c:v>
                </c:pt>
                <c:pt idx="11179">
                  <c:v>8.5</c:v>
                </c:pt>
                <c:pt idx="11180">
                  <c:v>19.399999618530298</c:v>
                </c:pt>
                <c:pt idx="11181">
                  <c:v>42.799999237060497</c:v>
                </c:pt>
                <c:pt idx="11182">
                  <c:v>38.200000762939503</c:v>
                </c:pt>
                <c:pt idx="11183">
                  <c:v>0</c:v>
                </c:pt>
                <c:pt idx="11184">
                  <c:v>5.1999998092651403</c:v>
                </c:pt>
                <c:pt idx="11185">
                  <c:v>28.399999618530298</c:v>
                </c:pt>
                <c:pt idx="11186">
                  <c:v>0.60000002384185802</c:v>
                </c:pt>
                <c:pt idx="11187">
                  <c:v>17.200000762939499</c:v>
                </c:pt>
                <c:pt idx="11188">
                  <c:v>0.80000001192092896</c:v>
                </c:pt>
                <c:pt idx="11189">
                  <c:v>0</c:v>
                </c:pt>
                <c:pt idx="11190">
                  <c:v>0</c:v>
                </c:pt>
                <c:pt idx="11191">
                  <c:v>0</c:v>
                </c:pt>
                <c:pt idx="11192">
                  <c:v>0</c:v>
                </c:pt>
                <c:pt idx="11193">
                  <c:v>0.80000001192092896</c:v>
                </c:pt>
                <c:pt idx="11194">
                  <c:v>0</c:v>
                </c:pt>
                <c:pt idx="11195">
                  <c:v>0.40000000596046398</c:v>
                </c:pt>
                <c:pt idx="11196">
                  <c:v>0</c:v>
                </c:pt>
                <c:pt idx="11197">
                  <c:v>3.2000000476837198</c:v>
                </c:pt>
                <c:pt idx="11198">
                  <c:v>11.3999996185303</c:v>
                </c:pt>
                <c:pt idx="11199">
                  <c:v>0</c:v>
                </c:pt>
                <c:pt idx="11200">
                  <c:v>0</c:v>
                </c:pt>
                <c:pt idx="11201">
                  <c:v>0</c:v>
                </c:pt>
                <c:pt idx="11202">
                  <c:v>0</c:v>
                </c:pt>
                <c:pt idx="11203">
                  <c:v>0</c:v>
                </c:pt>
                <c:pt idx="11204">
                  <c:v>0</c:v>
                </c:pt>
                <c:pt idx="11205">
                  <c:v>0</c:v>
                </c:pt>
                <c:pt idx="11206">
                  <c:v>0</c:v>
                </c:pt>
                <c:pt idx="11207">
                  <c:v>0</c:v>
                </c:pt>
                <c:pt idx="11208">
                  <c:v>0</c:v>
                </c:pt>
                <c:pt idx="11209">
                  <c:v>0</c:v>
                </c:pt>
                <c:pt idx="11210">
                  <c:v>0</c:v>
                </c:pt>
                <c:pt idx="11211">
                  <c:v>0</c:v>
                </c:pt>
                <c:pt idx="11212">
                  <c:v>0</c:v>
                </c:pt>
                <c:pt idx="11213">
                  <c:v>0</c:v>
                </c:pt>
                <c:pt idx="11214">
                  <c:v>0</c:v>
                </c:pt>
                <c:pt idx="11215">
                  <c:v>8.3999996185302699</c:v>
                </c:pt>
                <c:pt idx="11216">
                  <c:v>0</c:v>
                </c:pt>
                <c:pt idx="11217">
                  <c:v>0</c:v>
                </c:pt>
                <c:pt idx="11218">
                  <c:v>0</c:v>
                </c:pt>
                <c:pt idx="11219">
                  <c:v>0</c:v>
                </c:pt>
                <c:pt idx="11220">
                  <c:v>0</c:v>
                </c:pt>
                <c:pt idx="11221">
                  <c:v>0</c:v>
                </c:pt>
                <c:pt idx="11222">
                  <c:v>0</c:v>
                </c:pt>
                <c:pt idx="11223">
                  <c:v>0</c:v>
                </c:pt>
                <c:pt idx="11224">
                  <c:v>0</c:v>
                </c:pt>
                <c:pt idx="11225">
                  <c:v>0</c:v>
                </c:pt>
                <c:pt idx="11226">
                  <c:v>0</c:v>
                </c:pt>
                <c:pt idx="11227">
                  <c:v>0</c:v>
                </c:pt>
                <c:pt idx="11228">
                  <c:v>0</c:v>
                </c:pt>
                <c:pt idx="11229">
                  <c:v>0</c:v>
                </c:pt>
                <c:pt idx="11230">
                  <c:v>0</c:v>
                </c:pt>
                <c:pt idx="11231">
                  <c:v>0</c:v>
                </c:pt>
                <c:pt idx="11232">
                  <c:v>0</c:v>
                </c:pt>
                <c:pt idx="11233">
                  <c:v>0</c:v>
                </c:pt>
                <c:pt idx="11234">
                  <c:v>0</c:v>
                </c:pt>
                <c:pt idx="11235">
                  <c:v>0</c:v>
                </c:pt>
                <c:pt idx="11236">
                  <c:v>0</c:v>
                </c:pt>
                <c:pt idx="11237">
                  <c:v>0</c:v>
                </c:pt>
                <c:pt idx="11238">
                  <c:v>0</c:v>
                </c:pt>
                <c:pt idx="11239">
                  <c:v>0</c:v>
                </c:pt>
                <c:pt idx="11240">
                  <c:v>0</c:v>
                </c:pt>
                <c:pt idx="11241">
                  <c:v>0</c:v>
                </c:pt>
                <c:pt idx="11242">
                  <c:v>0</c:v>
                </c:pt>
                <c:pt idx="11243">
                  <c:v>0</c:v>
                </c:pt>
                <c:pt idx="11244">
                  <c:v>0</c:v>
                </c:pt>
                <c:pt idx="11245">
                  <c:v>0</c:v>
                </c:pt>
                <c:pt idx="11246">
                  <c:v>0</c:v>
                </c:pt>
                <c:pt idx="11247">
                  <c:v>0</c:v>
                </c:pt>
                <c:pt idx="11248">
                  <c:v>0</c:v>
                </c:pt>
                <c:pt idx="11249">
                  <c:v>0</c:v>
                </c:pt>
                <c:pt idx="11250">
                  <c:v>0</c:v>
                </c:pt>
                <c:pt idx="11251">
                  <c:v>0</c:v>
                </c:pt>
                <c:pt idx="11252">
                  <c:v>0</c:v>
                </c:pt>
                <c:pt idx="11253">
                  <c:v>0</c:v>
                </c:pt>
                <c:pt idx="11254">
                  <c:v>0</c:v>
                </c:pt>
                <c:pt idx="11255">
                  <c:v>0</c:v>
                </c:pt>
                <c:pt idx="11256">
                  <c:v>0</c:v>
                </c:pt>
                <c:pt idx="11257">
                  <c:v>0</c:v>
                </c:pt>
                <c:pt idx="11258">
                  <c:v>0</c:v>
                </c:pt>
                <c:pt idx="11259">
                  <c:v>0</c:v>
                </c:pt>
                <c:pt idx="11260">
                  <c:v>0</c:v>
                </c:pt>
                <c:pt idx="11261">
                  <c:v>0</c:v>
                </c:pt>
                <c:pt idx="11262">
                  <c:v>0</c:v>
                </c:pt>
                <c:pt idx="11263">
                  <c:v>0</c:v>
                </c:pt>
                <c:pt idx="11264">
                  <c:v>0</c:v>
                </c:pt>
                <c:pt idx="11265">
                  <c:v>0</c:v>
                </c:pt>
                <c:pt idx="11266">
                  <c:v>0</c:v>
                </c:pt>
                <c:pt idx="11267">
                  <c:v>0</c:v>
                </c:pt>
                <c:pt idx="11268">
                  <c:v>0</c:v>
                </c:pt>
                <c:pt idx="11269">
                  <c:v>0</c:v>
                </c:pt>
                <c:pt idx="11270">
                  <c:v>0</c:v>
                </c:pt>
                <c:pt idx="11271">
                  <c:v>0</c:v>
                </c:pt>
                <c:pt idx="11272">
                  <c:v>0</c:v>
                </c:pt>
                <c:pt idx="11273">
                  <c:v>0</c:v>
                </c:pt>
                <c:pt idx="11274">
                  <c:v>0</c:v>
                </c:pt>
                <c:pt idx="11275">
                  <c:v>0</c:v>
                </c:pt>
                <c:pt idx="11276">
                  <c:v>0</c:v>
                </c:pt>
                <c:pt idx="11277">
                  <c:v>0</c:v>
                </c:pt>
                <c:pt idx="11278">
                  <c:v>0</c:v>
                </c:pt>
                <c:pt idx="11279">
                  <c:v>0</c:v>
                </c:pt>
                <c:pt idx="11280">
                  <c:v>0</c:v>
                </c:pt>
                <c:pt idx="11281">
                  <c:v>0</c:v>
                </c:pt>
                <c:pt idx="11282">
                  <c:v>0</c:v>
                </c:pt>
                <c:pt idx="11283">
                  <c:v>0</c:v>
                </c:pt>
                <c:pt idx="11284">
                  <c:v>0</c:v>
                </c:pt>
                <c:pt idx="11285">
                  <c:v>0</c:v>
                </c:pt>
                <c:pt idx="11286">
                  <c:v>0</c:v>
                </c:pt>
                <c:pt idx="11287">
                  <c:v>0</c:v>
                </c:pt>
                <c:pt idx="11288">
                  <c:v>0</c:v>
                </c:pt>
                <c:pt idx="11289">
                  <c:v>0</c:v>
                </c:pt>
                <c:pt idx="11290">
                  <c:v>0</c:v>
                </c:pt>
                <c:pt idx="11291">
                  <c:v>0</c:v>
                </c:pt>
                <c:pt idx="11292">
                  <c:v>0</c:v>
                </c:pt>
                <c:pt idx="11293">
                  <c:v>0</c:v>
                </c:pt>
                <c:pt idx="11294">
                  <c:v>0</c:v>
                </c:pt>
                <c:pt idx="11295">
                  <c:v>0</c:v>
                </c:pt>
                <c:pt idx="11296">
                  <c:v>0</c:v>
                </c:pt>
                <c:pt idx="11297">
                  <c:v>0</c:v>
                </c:pt>
                <c:pt idx="11298">
                  <c:v>0</c:v>
                </c:pt>
                <c:pt idx="11299">
                  <c:v>0</c:v>
                </c:pt>
                <c:pt idx="11300">
                  <c:v>0</c:v>
                </c:pt>
                <c:pt idx="11301">
                  <c:v>0</c:v>
                </c:pt>
                <c:pt idx="11302">
                  <c:v>0</c:v>
                </c:pt>
                <c:pt idx="11303">
                  <c:v>0</c:v>
                </c:pt>
                <c:pt idx="11304">
                  <c:v>0</c:v>
                </c:pt>
                <c:pt idx="11305">
                  <c:v>0</c:v>
                </c:pt>
                <c:pt idx="11306">
                  <c:v>0</c:v>
                </c:pt>
                <c:pt idx="11307">
                  <c:v>0</c:v>
                </c:pt>
                <c:pt idx="11308">
                  <c:v>0</c:v>
                </c:pt>
                <c:pt idx="11309">
                  <c:v>0</c:v>
                </c:pt>
                <c:pt idx="11310">
                  <c:v>0</c:v>
                </c:pt>
                <c:pt idx="11311">
                  <c:v>0</c:v>
                </c:pt>
                <c:pt idx="11312">
                  <c:v>0</c:v>
                </c:pt>
                <c:pt idx="11313">
                  <c:v>0</c:v>
                </c:pt>
                <c:pt idx="11314">
                  <c:v>0</c:v>
                </c:pt>
                <c:pt idx="11315">
                  <c:v>0</c:v>
                </c:pt>
                <c:pt idx="11316">
                  <c:v>0</c:v>
                </c:pt>
                <c:pt idx="11317">
                  <c:v>0</c:v>
                </c:pt>
                <c:pt idx="11318">
                  <c:v>0</c:v>
                </c:pt>
                <c:pt idx="11319">
                  <c:v>0</c:v>
                </c:pt>
                <c:pt idx="11320">
                  <c:v>0</c:v>
                </c:pt>
                <c:pt idx="11321">
                  <c:v>8.5</c:v>
                </c:pt>
                <c:pt idx="11322">
                  <c:v>0</c:v>
                </c:pt>
                <c:pt idx="11323">
                  <c:v>0</c:v>
                </c:pt>
                <c:pt idx="11324">
                  <c:v>0</c:v>
                </c:pt>
                <c:pt idx="11325">
                  <c:v>0</c:v>
                </c:pt>
                <c:pt idx="11326">
                  <c:v>0</c:v>
                </c:pt>
                <c:pt idx="11327">
                  <c:v>0</c:v>
                </c:pt>
                <c:pt idx="11328">
                  <c:v>0</c:v>
                </c:pt>
                <c:pt idx="11329">
                  <c:v>0</c:v>
                </c:pt>
                <c:pt idx="11330">
                  <c:v>0</c:v>
                </c:pt>
                <c:pt idx="11331">
                  <c:v>0</c:v>
                </c:pt>
                <c:pt idx="11332">
                  <c:v>0</c:v>
                </c:pt>
                <c:pt idx="11333">
                  <c:v>0</c:v>
                </c:pt>
                <c:pt idx="11334">
                  <c:v>0</c:v>
                </c:pt>
                <c:pt idx="11335">
                  <c:v>0</c:v>
                </c:pt>
                <c:pt idx="11336">
                  <c:v>0</c:v>
                </c:pt>
                <c:pt idx="11337">
                  <c:v>0</c:v>
                </c:pt>
                <c:pt idx="11338">
                  <c:v>0</c:v>
                </c:pt>
                <c:pt idx="11339">
                  <c:v>0</c:v>
                </c:pt>
                <c:pt idx="11340">
                  <c:v>0</c:v>
                </c:pt>
                <c:pt idx="11341">
                  <c:v>0</c:v>
                </c:pt>
                <c:pt idx="11342">
                  <c:v>0</c:v>
                </c:pt>
                <c:pt idx="11343">
                  <c:v>0</c:v>
                </c:pt>
                <c:pt idx="11344">
                  <c:v>0</c:v>
                </c:pt>
                <c:pt idx="11345">
                  <c:v>0</c:v>
                </c:pt>
                <c:pt idx="11346">
                  <c:v>0</c:v>
                </c:pt>
                <c:pt idx="11347">
                  <c:v>0</c:v>
                </c:pt>
                <c:pt idx="11348">
                  <c:v>0</c:v>
                </c:pt>
                <c:pt idx="11349">
                  <c:v>0</c:v>
                </c:pt>
                <c:pt idx="11350">
                  <c:v>0</c:v>
                </c:pt>
                <c:pt idx="11351">
                  <c:v>0</c:v>
                </c:pt>
                <c:pt idx="11352">
                  <c:v>0</c:v>
                </c:pt>
                <c:pt idx="11353">
                  <c:v>0</c:v>
                </c:pt>
                <c:pt idx="11354">
                  <c:v>0</c:v>
                </c:pt>
                <c:pt idx="11355">
                  <c:v>0</c:v>
                </c:pt>
                <c:pt idx="11356">
                  <c:v>0</c:v>
                </c:pt>
                <c:pt idx="11357">
                  <c:v>0</c:v>
                </c:pt>
                <c:pt idx="11358">
                  <c:v>0</c:v>
                </c:pt>
                <c:pt idx="11359">
                  <c:v>0</c:v>
                </c:pt>
                <c:pt idx="11360">
                  <c:v>0</c:v>
                </c:pt>
                <c:pt idx="11361">
                  <c:v>4.8000001907348597</c:v>
                </c:pt>
                <c:pt idx="11362">
                  <c:v>24.600000381469702</c:v>
                </c:pt>
                <c:pt idx="11363">
                  <c:v>0</c:v>
                </c:pt>
                <c:pt idx="11364">
                  <c:v>0</c:v>
                </c:pt>
                <c:pt idx="11365">
                  <c:v>0</c:v>
                </c:pt>
                <c:pt idx="11366">
                  <c:v>0</c:v>
                </c:pt>
                <c:pt idx="11367">
                  <c:v>12.199999809265099</c:v>
                </c:pt>
                <c:pt idx="11368">
                  <c:v>0.89999997615814198</c:v>
                </c:pt>
                <c:pt idx="11369">
                  <c:v>0</c:v>
                </c:pt>
                <c:pt idx="11370">
                  <c:v>0</c:v>
                </c:pt>
                <c:pt idx="11371">
                  <c:v>0</c:v>
                </c:pt>
                <c:pt idx="11372">
                  <c:v>0</c:v>
                </c:pt>
                <c:pt idx="11373">
                  <c:v>17.5</c:v>
                </c:pt>
                <c:pt idx="11374">
                  <c:v>0</c:v>
                </c:pt>
                <c:pt idx="11375">
                  <c:v>0</c:v>
                </c:pt>
                <c:pt idx="11376">
                  <c:v>0</c:v>
                </c:pt>
                <c:pt idx="11377">
                  <c:v>0</c:v>
                </c:pt>
                <c:pt idx="11378">
                  <c:v>0</c:v>
                </c:pt>
                <c:pt idx="11379">
                  <c:v>0</c:v>
                </c:pt>
                <c:pt idx="11380">
                  <c:v>21.5</c:v>
                </c:pt>
                <c:pt idx="11381">
                  <c:v>5.5999999046325701</c:v>
                </c:pt>
                <c:pt idx="11382">
                  <c:v>10.300000190734901</c:v>
                </c:pt>
                <c:pt idx="11383">
                  <c:v>2.4000000953674299</c:v>
                </c:pt>
                <c:pt idx="11384">
                  <c:v>0</c:v>
                </c:pt>
                <c:pt idx="11385">
                  <c:v>0</c:v>
                </c:pt>
                <c:pt idx="11386">
                  <c:v>0</c:v>
                </c:pt>
                <c:pt idx="11387">
                  <c:v>0</c:v>
                </c:pt>
                <c:pt idx="11388">
                  <c:v>0</c:v>
                </c:pt>
                <c:pt idx="11389">
                  <c:v>0</c:v>
                </c:pt>
                <c:pt idx="11390">
                  <c:v>0</c:v>
                </c:pt>
                <c:pt idx="11391">
                  <c:v>0</c:v>
                </c:pt>
                <c:pt idx="11392">
                  <c:v>0</c:v>
                </c:pt>
                <c:pt idx="11393">
                  <c:v>0</c:v>
                </c:pt>
                <c:pt idx="11394">
                  <c:v>0</c:v>
                </c:pt>
                <c:pt idx="11395">
                  <c:v>0</c:v>
                </c:pt>
                <c:pt idx="11396">
                  <c:v>6.4000000953674299</c:v>
                </c:pt>
                <c:pt idx="11397">
                  <c:v>0</c:v>
                </c:pt>
                <c:pt idx="11398">
                  <c:v>0</c:v>
                </c:pt>
                <c:pt idx="11399">
                  <c:v>4.8000001907348597</c:v>
                </c:pt>
                <c:pt idx="11400">
                  <c:v>6.1999998092651403</c:v>
                </c:pt>
                <c:pt idx="11401">
                  <c:v>0</c:v>
                </c:pt>
                <c:pt idx="11402">
                  <c:v>0</c:v>
                </c:pt>
                <c:pt idx="11403">
                  <c:v>1.8999999761581401</c:v>
                </c:pt>
                <c:pt idx="11404">
                  <c:v>0.69999998807907104</c:v>
                </c:pt>
                <c:pt idx="11405">
                  <c:v>21.799999237060501</c:v>
                </c:pt>
                <c:pt idx="11406">
                  <c:v>30.200000762939499</c:v>
                </c:pt>
                <c:pt idx="11407">
                  <c:v>18.399999618530298</c:v>
                </c:pt>
                <c:pt idx="11408">
                  <c:v>14.5</c:v>
                </c:pt>
                <c:pt idx="11409">
                  <c:v>23.799999237060501</c:v>
                </c:pt>
                <c:pt idx="11410">
                  <c:v>32.5</c:v>
                </c:pt>
                <c:pt idx="11411">
                  <c:v>27.399999618530298</c:v>
                </c:pt>
                <c:pt idx="11412">
                  <c:v>31.200000762939499</c:v>
                </c:pt>
                <c:pt idx="11413">
                  <c:v>0.89999997615814198</c:v>
                </c:pt>
                <c:pt idx="11414">
                  <c:v>0.20000000298023199</c:v>
                </c:pt>
                <c:pt idx="11415">
                  <c:v>31.899999618530298</c:v>
                </c:pt>
                <c:pt idx="11416">
                  <c:v>0.80000001192092896</c:v>
                </c:pt>
                <c:pt idx="11417">
                  <c:v>0</c:v>
                </c:pt>
                <c:pt idx="11418">
                  <c:v>0</c:v>
                </c:pt>
                <c:pt idx="11419">
                  <c:v>0</c:v>
                </c:pt>
                <c:pt idx="11420">
                  <c:v>0</c:v>
                </c:pt>
                <c:pt idx="11421">
                  <c:v>12.5</c:v>
                </c:pt>
                <c:pt idx="11422">
                  <c:v>4.1999998092651403</c:v>
                </c:pt>
                <c:pt idx="11423">
                  <c:v>7.4000000953674299</c:v>
                </c:pt>
                <c:pt idx="11424">
                  <c:v>0.89999997615814198</c:v>
                </c:pt>
                <c:pt idx="11425">
                  <c:v>5.1999998092651403</c:v>
                </c:pt>
                <c:pt idx="11426">
                  <c:v>0.40000000596046398</c:v>
                </c:pt>
                <c:pt idx="11427">
                  <c:v>10.1000003814697</c:v>
                </c:pt>
                <c:pt idx="11428">
                  <c:v>18.399999618530298</c:v>
                </c:pt>
                <c:pt idx="11429">
                  <c:v>11.800000190734901</c:v>
                </c:pt>
                <c:pt idx="11430">
                  <c:v>0.60000002384185802</c:v>
                </c:pt>
                <c:pt idx="11431">
                  <c:v>3.7999999523162802</c:v>
                </c:pt>
                <c:pt idx="11432">
                  <c:v>9.5</c:v>
                </c:pt>
                <c:pt idx="11433">
                  <c:v>0.40000000596046398</c:v>
                </c:pt>
                <c:pt idx="11434">
                  <c:v>13.199999809265099</c:v>
                </c:pt>
                <c:pt idx="11435">
                  <c:v>15.6000003814697</c:v>
                </c:pt>
                <c:pt idx="11436">
                  <c:v>29.200000762939499</c:v>
                </c:pt>
                <c:pt idx="11437">
                  <c:v>19.5</c:v>
                </c:pt>
                <c:pt idx="11438">
                  <c:v>36.200000762939503</c:v>
                </c:pt>
                <c:pt idx="11439">
                  <c:v>14.800000190734901</c:v>
                </c:pt>
                <c:pt idx="11440">
                  <c:v>42.299999237060497</c:v>
                </c:pt>
                <c:pt idx="11441">
                  <c:v>0.40000000596046398</c:v>
                </c:pt>
                <c:pt idx="11442">
                  <c:v>12.800000190734901</c:v>
                </c:pt>
                <c:pt idx="11443">
                  <c:v>44.099998474121101</c:v>
                </c:pt>
                <c:pt idx="11444">
                  <c:v>0.80000001192092896</c:v>
                </c:pt>
                <c:pt idx="11445">
                  <c:v>21.200000762939499</c:v>
                </c:pt>
                <c:pt idx="11446">
                  <c:v>0.40000000596046398</c:v>
                </c:pt>
                <c:pt idx="11447">
                  <c:v>73.5</c:v>
                </c:pt>
                <c:pt idx="11448">
                  <c:v>24.799999237060501</c:v>
                </c:pt>
                <c:pt idx="11449">
                  <c:v>8.3000001907348597</c:v>
                </c:pt>
                <c:pt idx="11450">
                  <c:v>26.399999618530298</c:v>
                </c:pt>
                <c:pt idx="11451">
                  <c:v>0.80000001192092896</c:v>
                </c:pt>
                <c:pt idx="11452">
                  <c:v>0</c:v>
                </c:pt>
                <c:pt idx="11453">
                  <c:v>12.199999809265099</c:v>
                </c:pt>
                <c:pt idx="11454">
                  <c:v>6.4000000953674299</c:v>
                </c:pt>
                <c:pt idx="11455">
                  <c:v>29.299999237060501</c:v>
                </c:pt>
                <c:pt idx="11456">
                  <c:v>0.60000002384185802</c:v>
                </c:pt>
                <c:pt idx="11457">
                  <c:v>52.400001525878899</c:v>
                </c:pt>
                <c:pt idx="11458">
                  <c:v>3.7999999523162802</c:v>
                </c:pt>
                <c:pt idx="11459">
                  <c:v>27.399999618530298</c:v>
                </c:pt>
                <c:pt idx="11460">
                  <c:v>18.200000762939499</c:v>
                </c:pt>
                <c:pt idx="11461">
                  <c:v>10.800000190734901</c:v>
                </c:pt>
                <c:pt idx="11462">
                  <c:v>13.5</c:v>
                </c:pt>
                <c:pt idx="11463">
                  <c:v>20.200000762939499</c:v>
                </c:pt>
                <c:pt idx="11464">
                  <c:v>0</c:v>
                </c:pt>
                <c:pt idx="11465">
                  <c:v>0.40000000596046398</c:v>
                </c:pt>
                <c:pt idx="11466">
                  <c:v>0</c:v>
                </c:pt>
                <c:pt idx="11467">
                  <c:v>14.8999996185303</c:v>
                </c:pt>
                <c:pt idx="11468">
                  <c:v>78.199996948242202</c:v>
                </c:pt>
                <c:pt idx="11469">
                  <c:v>5.5999999046325701</c:v>
                </c:pt>
                <c:pt idx="11470">
                  <c:v>21.5</c:v>
                </c:pt>
                <c:pt idx="11471">
                  <c:v>38.200000762939503</c:v>
                </c:pt>
                <c:pt idx="11472">
                  <c:v>10.800000190734901</c:v>
                </c:pt>
                <c:pt idx="11473">
                  <c:v>0.40000000596046398</c:v>
                </c:pt>
                <c:pt idx="11474">
                  <c:v>11.199999809265099</c:v>
                </c:pt>
                <c:pt idx="11475">
                  <c:v>89.599998474121094</c:v>
                </c:pt>
                <c:pt idx="11476">
                  <c:v>38.400001525878899</c:v>
                </c:pt>
                <c:pt idx="11477">
                  <c:v>23.5</c:v>
                </c:pt>
                <c:pt idx="11478">
                  <c:v>52.400001525878899</c:v>
                </c:pt>
                <c:pt idx="11479">
                  <c:v>13.6000003814697</c:v>
                </c:pt>
                <c:pt idx="11480">
                  <c:v>0</c:v>
                </c:pt>
                <c:pt idx="11481">
                  <c:v>0.89999997615814198</c:v>
                </c:pt>
                <c:pt idx="11482">
                  <c:v>0</c:v>
                </c:pt>
                <c:pt idx="11483">
                  <c:v>0</c:v>
                </c:pt>
                <c:pt idx="11484">
                  <c:v>0</c:v>
                </c:pt>
                <c:pt idx="11485">
                  <c:v>0</c:v>
                </c:pt>
                <c:pt idx="11486">
                  <c:v>3.2000000476837198</c:v>
                </c:pt>
                <c:pt idx="11487">
                  <c:v>22.700000762939499</c:v>
                </c:pt>
                <c:pt idx="11488">
                  <c:v>8.1999998092651403</c:v>
                </c:pt>
                <c:pt idx="11489">
                  <c:v>43.599998474121101</c:v>
                </c:pt>
                <c:pt idx="11490">
                  <c:v>19.200000762939499</c:v>
                </c:pt>
                <c:pt idx="11491">
                  <c:v>5.8000001907348597</c:v>
                </c:pt>
                <c:pt idx="11492">
                  <c:v>12.199999809265099</c:v>
                </c:pt>
                <c:pt idx="11493">
                  <c:v>15.800000190734901</c:v>
                </c:pt>
                <c:pt idx="11494">
                  <c:v>58.5</c:v>
                </c:pt>
                <c:pt idx="11495">
                  <c:v>75.400001525878906</c:v>
                </c:pt>
                <c:pt idx="11496">
                  <c:v>11.800000190734901</c:v>
                </c:pt>
                <c:pt idx="11497">
                  <c:v>0.5</c:v>
                </c:pt>
                <c:pt idx="11498">
                  <c:v>2.4000000953674299</c:v>
                </c:pt>
                <c:pt idx="11499">
                  <c:v>7.1999998092651403</c:v>
                </c:pt>
                <c:pt idx="11500">
                  <c:v>18.5</c:v>
                </c:pt>
                <c:pt idx="11501">
                  <c:v>0.89999997615814198</c:v>
                </c:pt>
                <c:pt idx="11502">
                  <c:v>0.40000000596046398</c:v>
                </c:pt>
                <c:pt idx="11503">
                  <c:v>21.600000381469702</c:v>
                </c:pt>
                <c:pt idx="11504">
                  <c:v>0</c:v>
                </c:pt>
                <c:pt idx="11505">
                  <c:v>0.80000001192092896</c:v>
                </c:pt>
                <c:pt idx="11506">
                  <c:v>0.5</c:v>
                </c:pt>
                <c:pt idx="11507">
                  <c:v>12.6000003814697</c:v>
                </c:pt>
                <c:pt idx="11508">
                  <c:v>28.399999618530298</c:v>
                </c:pt>
                <c:pt idx="11509">
                  <c:v>35.799999237060497</c:v>
                </c:pt>
                <c:pt idx="11510">
                  <c:v>14.6000003814697</c:v>
                </c:pt>
                <c:pt idx="11511">
                  <c:v>0.80000001192092896</c:v>
                </c:pt>
                <c:pt idx="11512">
                  <c:v>11.300000190734901</c:v>
                </c:pt>
                <c:pt idx="11513">
                  <c:v>27.5</c:v>
                </c:pt>
                <c:pt idx="11514">
                  <c:v>4.8000001907348597</c:v>
                </c:pt>
                <c:pt idx="11515">
                  <c:v>8.1999998092651403</c:v>
                </c:pt>
                <c:pt idx="11516">
                  <c:v>32.5</c:v>
                </c:pt>
                <c:pt idx="11517">
                  <c:v>11.199999809265099</c:v>
                </c:pt>
                <c:pt idx="11518">
                  <c:v>23.799999237060501</c:v>
                </c:pt>
                <c:pt idx="11519">
                  <c:v>9.3999996185302699</c:v>
                </c:pt>
                <c:pt idx="11520">
                  <c:v>56.099998474121101</c:v>
                </c:pt>
                <c:pt idx="11521">
                  <c:v>20.5</c:v>
                </c:pt>
                <c:pt idx="11522">
                  <c:v>24.299999237060501</c:v>
                </c:pt>
                <c:pt idx="11523">
                  <c:v>7.1999998092651403</c:v>
                </c:pt>
                <c:pt idx="11524">
                  <c:v>13.800000190734901</c:v>
                </c:pt>
                <c:pt idx="11525">
                  <c:v>25.399999618530298</c:v>
                </c:pt>
                <c:pt idx="11526">
                  <c:v>17.200000762939499</c:v>
                </c:pt>
                <c:pt idx="11527">
                  <c:v>2.7999999523162802</c:v>
                </c:pt>
                <c:pt idx="11528">
                  <c:v>16.200000762939499</c:v>
                </c:pt>
                <c:pt idx="11529">
                  <c:v>31.799999237060501</c:v>
                </c:pt>
                <c:pt idx="11530">
                  <c:v>6.9000000953674299</c:v>
                </c:pt>
                <c:pt idx="11531">
                  <c:v>20.5</c:v>
                </c:pt>
                <c:pt idx="11532">
                  <c:v>14.300000190734901</c:v>
                </c:pt>
                <c:pt idx="11533">
                  <c:v>18.5</c:v>
                </c:pt>
                <c:pt idx="11534">
                  <c:v>39.400001525878899</c:v>
                </c:pt>
                <c:pt idx="11535">
                  <c:v>23.399999618530298</c:v>
                </c:pt>
                <c:pt idx="11536">
                  <c:v>10.199999809265099</c:v>
                </c:pt>
                <c:pt idx="11537">
                  <c:v>30.5</c:v>
                </c:pt>
                <c:pt idx="11538">
                  <c:v>8.3000001907348597</c:v>
                </c:pt>
                <c:pt idx="11539">
                  <c:v>5.1999998092651403</c:v>
                </c:pt>
                <c:pt idx="11540">
                  <c:v>0</c:v>
                </c:pt>
                <c:pt idx="11541">
                  <c:v>0</c:v>
                </c:pt>
                <c:pt idx="11542">
                  <c:v>0</c:v>
                </c:pt>
                <c:pt idx="11543">
                  <c:v>0</c:v>
                </c:pt>
                <c:pt idx="11544">
                  <c:v>0</c:v>
                </c:pt>
                <c:pt idx="11545">
                  <c:v>0</c:v>
                </c:pt>
                <c:pt idx="11546">
                  <c:v>0</c:v>
                </c:pt>
                <c:pt idx="11547">
                  <c:v>0</c:v>
                </c:pt>
                <c:pt idx="11548">
                  <c:v>0</c:v>
                </c:pt>
                <c:pt idx="11549">
                  <c:v>0</c:v>
                </c:pt>
                <c:pt idx="11550">
                  <c:v>0</c:v>
                </c:pt>
                <c:pt idx="11551">
                  <c:v>0</c:v>
                </c:pt>
                <c:pt idx="11552">
                  <c:v>3.2000000476837198</c:v>
                </c:pt>
                <c:pt idx="11553">
                  <c:v>0</c:v>
                </c:pt>
                <c:pt idx="11554">
                  <c:v>0</c:v>
                </c:pt>
                <c:pt idx="11555">
                  <c:v>0</c:v>
                </c:pt>
                <c:pt idx="11556">
                  <c:v>0</c:v>
                </c:pt>
                <c:pt idx="11557">
                  <c:v>0</c:v>
                </c:pt>
                <c:pt idx="11558">
                  <c:v>13.800000190734901</c:v>
                </c:pt>
                <c:pt idx="11559">
                  <c:v>0.40000000596046398</c:v>
                </c:pt>
                <c:pt idx="11560">
                  <c:v>5.6999998092651403</c:v>
                </c:pt>
                <c:pt idx="11561">
                  <c:v>14.199999809265099</c:v>
                </c:pt>
                <c:pt idx="11562">
                  <c:v>0.89999997615814198</c:v>
                </c:pt>
                <c:pt idx="11563">
                  <c:v>12.199999809265099</c:v>
                </c:pt>
                <c:pt idx="11564">
                  <c:v>17.399999618530298</c:v>
                </c:pt>
                <c:pt idx="11565">
                  <c:v>23.799999237060501</c:v>
                </c:pt>
                <c:pt idx="11566">
                  <c:v>10.6000003814697</c:v>
                </c:pt>
                <c:pt idx="11567">
                  <c:v>0</c:v>
                </c:pt>
                <c:pt idx="11568">
                  <c:v>0</c:v>
                </c:pt>
                <c:pt idx="11569">
                  <c:v>0</c:v>
                </c:pt>
                <c:pt idx="11570">
                  <c:v>0</c:v>
                </c:pt>
                <c:pt idx="11571">
                  <c:v>0</c:v>
                </c:pt>
                <c:pt idx="11572">
                  <c:v>0</c:v>
                </c:pt>
                <c:pt idx="11573">
                  <c:v>0</c:v>
                </c:pt>
                <c:pt idx="11574">
                  <c:v>0</c:v>
                </c:pt>
                <c:pt idx="11575">
                  <c:v>0</c:v>
                </c:pt>
                <c:pt idx="11576">
                  <c:v>0</c:v>
                </c:pt>
                <c:pt idx="11577">
                  <c:v>0</c:v>
                </c:pt>
                <c:pt idx="11578">
                  <c:v>0</c:v>
                </c:pt>
                <c:pt idx="11579">
                  <c:v>0</c:v>
                </c:pt>
                <c:pt idx="11580">
                  <c:v>0</c:v>
                </c:pt>
                <c:pt idx="11581">
                  <c:v>0</c:v>
                </c:pt>
                <c:pt idx="11582">
                  <c:v>0</c:v>
                </c:pt>
                <c:pt idx="11583">
                  <c:v>0</c:v>
                </c:pt>
                <c:pt idx="11584">
                  <c:v>0</c:v>
                </c:pt>
                <c:pt idx="11585">
                  <c:v>0</c:v>
                </c:pt>
                <c:pt idx="11586">
                  <c:v>0</c:v>
                </c:pt>
                <c:pt idx="11587">
                  <c:v>0</c:v>
                </c:pt>
                <c:pt idx="11588">
                  <c:v>0</c:v>
                </c:pt>
                <c:pt idx="11589">
                  <c:v>8.1999998092651403</c:v>
                </c:pt>
                <c:pt idx="11590">
                  <c:v>78.400001525878906</c:v>
                </c:pt>
                <c:pt idx="11591">
                  <c:v>0.5</c:v>
                </c:pt>
                <c:pt idx="11592">
                  <c:v>0</c:v>
                </c:pt>
                <c:pt idx="11593">
                  <c:v>0</c:v>
                </c:pt>
                <c:pt idx="11594">
                  <c:v>0</c:v>
                </c:pt>
                <c:pt idx="11595">
                  <c:v>0</c:v>
                </c:pt>
                <c:pt idx="11596">
                  <c:v>0</c:v>
                </c:pt>
                <c:pt idx="11597">
                  <c:v>0</c:v>
                </c:pt>
                <c:pt idx="11598">
                  <c:v>0</c:v>
                </c:pt>
                <c:pt idx="11599">
                  <c:v>0</c:v>
                </c:pt>
                <c:pt idx="11600">
                  <c:v>0</c:v>
                </c:pt>
                <c:pt idx="11601">
                  <c:v>0</c:v>
                </c:pt>
                <c:pt idx="11602">
                  <c:v>0</c:v>
                </c:pt>
                <c:pt idx="11603">
                  <c:v>0</c:v>
                </c:pt>
                <c:pt idx="11604">
                  <c:v>0</c:v>
                </c:pt>
                <c:pt idx="11605">
                  <c:v>0</c:v>
                </c:pt>
                <c:pt idx="11606">
                  <c:v>0</c:v>
                </c:pt>
                <c:pt idx="11607">
                  <c:v>0</c:v>
                </c:pt>
                <c:pt idx="11608">
                  <c:v>0</c:v>
                </c:pt>
                <c:pt idx="11609">
                  <c:v>0</c:v>
                </c:pt>
                <c:pt idx="11610">
                  <c:v>0</c:v>
                </c:pt>
                <c:pt idx="11611">
                  <c:v>0</c:v>
                </c:pt>
                <c:pt idx="11612">
                  <c:v>0</c:v>
                </c:pt>
                <c:pt idx="11613">
                  <c:v>0</c:v>
                </c:pt>
                <c:pt idx="11614">
                  <c:v>0</c:v>
                </c:pt>
                <c:pt idx="11615">
                  <c:v>0</c:v>
                </c:pt>
                <c:pt idx="11616">
                  <c:v>0</c:v>
                </c:pt>
                <c:pt idx="11617">
                  <c:v>0</c:v>
                </c:pt>
                <c:pt idx="11618">
                  <c:v>0</c:v>
                </c:pt>
                <c:pt idx="11619">
                  <c:v>0</c:v>
                </c:pt>
                <c:pt idx="11620">
                  <c:v>0</c:v>
                </c:pt>
                <c:pt idx="11621">
                  <c:v>0</c:v>
                </c:pt>
                <c:pt idx="11622">
                  <c:v>0</c:v>
                </c:pt>
                <c:pt idx="11623">
                  <c:v>0</c:v>
                </c:pt>
                <c:pt idx="11624">
                  <c:v>0</c:v>
                </c:pt>
                <c:pt idx="11625">
                  <c:v>0</c:v>
                </c:pt>
                <c:pt idx="11626">
                  <c:v>0</c:v>
                </c:pt>
                <c:pt idx="11627">
                  <c:v>0</c:v>
                </c:pt>
                <c:pt idx="11628">
                  <c:v>0</c:v>
                </c:pt>
                <c:pt idx="11629">
                  <c:v>0</c:v>
                </c:pt>
                <c:pt idx="11630">
                  <c:v>0</c:v>
                </c:pt>
                <c:pt idx="11631">
                  <c:v>0</c:v>
                </c:pt>
                <c:pt idx="11632">
                  <c:v>0</c:v>
                </c:pt>
                <c:pt idx="11633">
                  <c:v>0</c:v>
                </c:pt>
                <c:pt idx="11634">
                  <c:v>0</c:v>
                </c:pt>
                <c:pt idx="11635">
                  <c:v>0</c:v>
                </c:pt>
                <c:pt idx="11636">
                  <c:v>0</c:v>
                </c:pt>
                <c:pt idx="11637">
                  <c:v>0</c:v>
                </c:pt>
                <c:pt idx="11638">
                  <c:v>0</c:v>
                </c:pt>
                <c:pt idx="11639">
                  <c:v>0</c:v>
                </c:pt>
                <c:pt idx="11640">
                  <c:v>0</c:v>
                </c:pt>
                <c:pt idx="11641">
                  <c:v>0</c:v>
                </c:pt>
                <c:pt idx="11642">
                  <c:v>0</c:v>
                </c:pt>
                <c:pt idx="11643">
                  <c:v>0</c:v>
                </c:pt>
                <c:pt idx="11644">
                  <c:v>0</c:v>
                </c:pt>
                <c:pt idx="11645">
                  <c:v>0</c:v>
                </c:pt>
                <c:pt idx="11646">
                  <c:v>0</c:v>
                </c:pt>
                <c:pt idx="11647">
                  <c:v>0</c:v>
                </c:pt>
                <c:pt idx="11648">
                  <c:v>0</c:v>
                </c:pt>
                <c:pt idx="11649">
                  <c:v>0</c:v>
                </c:pt>
                <c:pt idx="11650">
                  <c:v>0</c:v>
                </c:pt>
                <c:pt idx="11651">
                  <c:v>0</c:v>
                </c:pt>
                <c:pt idx="11652">
                  <c:v>0</c:v>
                </c:pt>
                <c:pt idx="11653">
                  <c:v>0</c:v>
                </c:pt>
                <c:pt idx="11654">
                  <c:v>0</c:v>
                </c:pt>
                <c:pt idx="11655">
                  <c:v>0</c:v>
                </c:pt>
                <c:pt idx="11656">
                  <c:v>0</c:v>
                </c:pt>
                <c:pt idx="11657">
                  <c:v>0</c:v>
                </c:pt>
                <c:pt idx="11658">
                  <c:v>0</c:v>
                </c:pt>
                <c:pt idx="11659">
                  <c:v>0</c:v>
                </c:pt>
                <c:pt idx="11660">
                  <c:v>0</c:v>
                </c:pt>
                <c:pt idx="11661">
                  <c:v>0</c:v>
                </c:pt>
                <c:pt idx="11662">
                  <c:v>0</c:v>
                </c:pt>
                <c:pt idx="11663">
                  <c:v>0</c:v>
                </c:pt>
                <c:pt idx="11664">
                  <c:v>0</c:v>
                </c:pt>
                <c:pt idx="11665">
                  <c:v>0</c:v>
                </c:pt>
                <c:pt idx="11666">
                  <c:v>0</c:v>
                </c:pt>
                <c:pt idx="11667">
                  <c:v>0</c:v>
                </c:pt>
                <c:pt idx="11668">
                  <c:v>0</c:v>
                </c:pt>
                <c:pt idx="11669">
                  <c:v>0</c:v>
                </c:pt>
                <c:pt idx="11670">
                  <c:v>0</c:v>
                </c:pt>
                <c:pt idx="11671">
                  <c:v>0</c:v>
                </c:pt>
                <c:pt idx="11672">
                  <c:v>0</c:v>
                </c:pt>
                <c:pt idx="11673">
                  <c:v>0</c:v>
                </c:pt>
                <c:pt idx="11674">
                  <c:v>0</c:v>
                </c:pt>
                <c:pt idx="11675">
                  <c:v>0</c:v>
                </c:pt>
                <c:pt idx="11676">
                  <c:v>0</c:v>
                </c:pt>
                <c:pt idx="11677">
                  <c:v>0</c:v>
                </c:pt>
                <c:pt idx="11678">
                  <c:v>0</c:v>
                </c:pt>
                <c:pt idx="11679">
                  <c:v>0</c:v>
                </c:pt>
                <c:pt idx="11680">
                  <c:v>0</c:v>
                </c:pt>
                <c:pt idx="11681">
                  <c:v>0</c:v>
                </c:pt>
                <c:pt idx="11682">
                  <c:v>0</c:v>
                </c:pt>
                <c:pt idx="11683">
                  <c:v>0</c:v>
                </c:pt>
                <c:pt idx="11684">
                  <c:v>0</c:v>
                </c:pt>
                <c:pt idx="11685">
                  <c:v>0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0</c:v>
                </c:pt>
                <c:pt idx="11690">
                  <c:v>0</c:v>
                </c:pt>
                <c:pt idx="11691">
                  <c:v>0</c:v>
                </c:pt>
                <c:pt idx="11692">
                  <c:v>0</c:v>
                </c:pt>
                <c:pt idx="11693">
                  <c:v>0</c:v>
                </c:pt>
                <c:pt idx="11694">
                  <c:v>0</c:v>
                </c:pt>
                <c:pt idx="11695">
                  <c:v>0</c:v>
                </c:pt>
                <c:pt idx="11696">
                  <c:v>0</c:v>
                </c:pt>
                <c:pt idx="11697">
                  <c:v>0</c:v>
                </c:pt>
                <c:pt idx="11698">
                  <c:v>0</c:v>
                </c:pt>
                <c:pt idx="11699">
                  <c:v>0</c:v>
                </c:pt>
                <c:pt idx="11700">
                  <c:v>0</c:v>
                </c:pt>
                <c:pt idx="11701">
                  <c:v>0</c:v>
                </c:pt>
                <c:pt idx="11702">
                  <c:v>0</c:v>
                </c:pt>
                <c:pt idx="11703">
                  <c:v>0</c:v>
                </c:pt>
                <c:pt idx="11704">
                  <c:v>0</c:v>
                </c:pt>
                <c:pt idx="11705">
                  <c:v>0</c:v>
                </c:pt>
                <c:pt idx="11706">
                  <c:v>0</c:v>
                </c:pt>
                <c:pt idx="11707">
                  <c:v>0</c:v>
                </c:pt>
                <c:pt idx="11708">
                  <c:v>0</c:v>
                </c:pt>
                <c:pt idx="11709">
                  <c:v>0</c:v>
                </c:pt>
                <c:pt idx="11710">
                  <c:v>0</c:v>
                </c:pt>
                <c:pt idx="11711">
                  <c:v>0</c:v>
                </c:pt>
                <c:pt idx="11712">
                  <c:v>52.799999237060497</c:v>
                </c:pt>
                <c:pt idx="11713">
                  <c:v>3.2000000476837198</c:v>
                </c:pt>
                <c:pt idx="11714">
                  <c:v>0</c:v>
                </c:pt>
                <c:pt idx="11715">
                  <c:v>0.69999998807907104</c:v>
                </c:pt>
                <c:pt idx="11716">
                  <c:v>0</c:v>
                </c:pt>
                <c:pt idx="11717">
                  <c:v>0</c:v>
                </c:pt>
                <c:pt idx="11718">
                  <c:v>0</c:v>
                </c:pt>
                <c:pt idx="11719">
                  <c:v>0</c:v>
                </c:pt>
                <c:pt idx="11720">
                  <c:v>5.1999998092651403</c:v>
                </c:pt>
                <c:pt idx="11721">
                  <c:v>0</c:v>
                </c:pt>
                <c:pt idx="11722">
                  <c:v>0</c:v>
                </c:pt>
                <c:pt idx="11723">
                  <c:v>0</c:v>
                </c:pt>
                <c:pt idx="11724">
                  <c:v>0</c:v>
                </c:pt>
                <c:pt idx="11725">
                  <c:v>0</c:v>
                </c:pt>
                <c:pt idx="11726">
                  <c:v>0</c:v>
                </c:pt>
                <c:pt idx="11727">
                  <c:v>0</c:v>
                </c:pt>
                <c:pt idx="11728">
                  <c:v>0</c:v>
                </c:pt>
                <c:pt idx="11729">
                  <c:v>0</c:v>
                </c:pt>
                <c:pt idx="11730">
                  <c:v>0</c:v>
                </c:pt>
                <c:pt idx="11731">
                  <c:v>0</c:v>
                </c:pt>
                <c:pt idx="11732">
                  <c:v>0</c:v>
                </c:pt>
                <c:pt idx="11733">
                  <c:v>0</c:v>
                </c:pt>
                <c:pt idx="11734">
                  <c:v>0</c:v>
                </c:pt>
                <c:pt idx="11735">
                  <c:v>0</c:v>
                </c:pt>
                <c:pt idx="11736">
                  <c:v>0</c:v>
                </c:pt>
                <c:pt idx="11737">
                  <c:v>0</c:v>
                </c:pt>
                <c:pt idx="11738">
                  <c:v>0</c:v>
                </c:pt>
                <c:pt idx="11739">
                  <c:v>0</c:v>
                </c:pt>
                <c:pt idx="11740">
                  <c:v>0</c:v>
                </c:pt>
                <c:pt idx="11741">
                  <c:v>0</c:v>
                </c:pt>
                <c:pt idx="11742">
                  <c:v>0</c:v>
                </c:pt>
                <c:pt idx="11743">
                  <c:v>0</c:v>
                </c:pt>
                <c:pt idx="11744">
                  <c:v>0</c:v>
                </c:pt>
                <c:pt idx="11745">
                  <c:v>0</c:v>
                </c:pt>
                <c:pt idx="11746">
                  <c:v>3.7999999523162802</c:v>
                </c:pt>
                <c:pt idx="11747">
                  <c:v>0.5</c:v>
                </c:pt>
                <c:pt idx="11748">
                  <c:v>6.1999998092651403</c:v>
                </c:pt>
                <c:pt idx="11749">
                  <c:v>0</c:v>
                </c:pt>
                <c:pt idx="11750">
                  <c:v>16.799999237060501</c:v>
                </c:pt>
                <c:pt idx="11751">
                  <c:v>0</c:v>
                </c:pt>
                <c:pt idx="11752">
                  <c:v>11.199999809265099</c:v>
                </c:pt>
                <c:pt idx="11753">
                  <c:v>0</c:v>
                </c:pt>
                <c:pt idx="11754">
                  <c:v>0</c:v>
                </c:pt>
                <c:pt idx="11755">
                  <c:v>0</c:v>
                </c:pt>
                <c:pt idx="11756">
                  <c:v>0</c:v>
                </c:pt>
                <c:pt idx="11757">
                  <c:v>0</c:v>
                </c:pt>
                <c:pt idx="11758">
                  <c:v>0</c:v>
                </c:pt>
                <c:pt idx="11759">
                  <c:v>21.299999237060501</c:v>
                </c:pt>
                <c:pt idx="11760">
                  <c:v>0.80000001192092896</c:v>
                </c:pt>
                <c:pt idx="11761">
                  <c:v>32.400001525878899</c:v>
                </c:pt>
                <c:pt idx="11762">
                  <c:v>28.5</c:v>
                </c:pt>
                <c:pt idx="11763">
                  <c:v>19.200000762939499</c:v>
                </c:pt>
                <c:pt idx="11764">
                  <c:v>10.8999996185303</c:v>
                </c:pt>
                <c:pt idx="11765">
                  <c:v>8.1999998092651403</c:v>
                </c:pt>
                <c:pt idx="11766">
                  <c:v>14.699999809265099</c:v>
                </c:pt>
                <c:pt idx="11767">
                  <c:v>0</c:v>
                </c:pt>
                <c:pt idx="11768">
                  <c:v>0</c:v>
                </c:pt>
                <c:pt idx="11769">
                  <c:v>0</c:v>
                </c:pt>
                <c:pt idx="11770">
                  <c:v>0</c:v>
                </c:pt>
                <c:pt idx="11771">
                  <c:v>0</c:v>
                </c:pt>
                <c:pt idx="11772">
                  <c:v>12.5</c:v>
                </c:pt>
                <c:pt idx="11773">
                  <c:v>0</c:v>
                </c:pt>
                <c:pt idx="11774">
                  <c:v>18.200000762939499</c:v>
                </c:pt>
                <c:pt idx="11775">
                  <c:v>32.5</c:v>
                </c:pt>
                <c:pt idx="11776">
                  <c:v>42.900001525878899</c:v>
                </c:pt>
                <c:pt idx="11777">
                  <c:v>28.200000762939499</c:v>
                </c:pt>
                <c:pt idx="11778">
                  <c:v>0.40000000596046398</c:v>
                </c:pt>
                <c:pt idx="11779">
                  <c:v>2.7999999523162802</c:v>
                </c:pt>
                <c:pt idx="11780">
                  <c:v>0</c:v>
                </c:pt>
                <c:pt idx="11781">
                  <c:v>0</c:v>
                </c:pt>
                <c:pt idx="11782">
                  <c:v>14.199999809265099</c:v>
                </c:pt>
                <c:pt idx="11783">
                  <c:v>52.599998474121101</c:v>
                </c:pt>
                <c:pt idx="11784">
                  <c:v>12.300000190734901</c:v>
                </c:pt>
                <c:pt idx="11785">
                  <c:v>35.400001525878899</c:v>
                </c:pt>
                <c:pt idx="11786">
                  <c:v>18.200000762939499</c:v>
                </c:pt>
                <c:pt idx="11787">
                  <c:v>4.8000001907348597</c:v>
                </c:pt>
                <c:pt idx="11788">
                  <c:v>50.200000762939503</c:v>
                </c:pt>
                <c:pt idx="11789">
                  <c:v>23.399999618530298</c:v>
                </c:pt>
                <c:pt idx="11790">
                  <c:v>31.299999237060501</c:v>
                </c:pt>
                <c:pt idx="11791">
                  <c:v>27.200000762939499</c:v>
                </c:pt>
                <c:pt idx="11792">
                  <c:v>19.5</c:v>
                </c:pt>
                <c:pt idx="11793">
                  <c:v>22.799999237060501</c:v>
                </c:pt>
                <c:pt idx="11794">
                  <c:v>8.5</c:v>
                </c:pt>
                <c:pt idx="11795">
                  <c:v>14.199999809265099</c:v>
                </c:pt>
                <c:pt idx="11796">
                  <c:v>0</c:v>
                </c:pt>
                <c:pt idx="11797">
                  <c:v>3.7999999523162802</c:v>
                </c:pt>
                <c:pt idx="11798">
                  <c:v>0</c:v>
                </c:pt>
                <c:pt idx="11799">
                  <c:v>0</c:v>
                </c:pt>
                <c:pt idx="11800">
                  <c:v>0</c:v>
                </c:pt>
                <c:pt idx="11801">
                  <c:v>0</c:v>
                </c:pt>
                <c:pt idx="11802">
                  <c:v>0</c:v>
                </c:pt>
                <c:pt idx="11803">
                  <c:v>0</c:v>
                </c:pt>
                <c:pt idx="11804">
                  <c:v>0</c:v>
                </c:pt>
                <c:pt idx="11805">
                  <c:v>10.3999996185303</c:v>
                </c:pt>
                <c:pt idx="11806">
                  <c:v>0.5</c:v>
                </c:pt>
                <c:pt idx="11807">
                  <c:v>20.200000762939499</c:v>
                </c:pt>
                <c:pt idx="11808">
                  <c:v>0</c:v>
                </c:pt>
                <c:pt idx="11809">
                  <c:v>0</c:v>
                </c:pt>
                <c:pt idx="11810">
                  <c:v>26.799999237060501</c:v>
                </c:pt>
                <c:pt idx="11811">
                  <c:v>4.1999998092651403</c:v>
                </c:pt>
                <c:pt idx="11812">
                  <c:v>0</c:v>
                </c:pt>
                <c:pt idx="11813">
                  <c:v>0</c:v>
                </c:pt>
                <c:pt idx="11814">
                  <c:v>0</c:v>
                </c:pt>
                <c:pt idx="11815">
                  <c:v>58.5</c:v>
                </c:pt>
                <c:pt idx="11816">
                  <c:v>0</c:v>
                </c:pt>
                <c:pt idx="11817">
                  <c:v>0</c:v>
                </c:pt>
                <c:pt idx="11818">
                  <c:v>18.200000762939499</c:v>
                </c:pt>
                <c:pt idx="11819">
                  <c:v>0</c:v>
                </c:pt>
                <c:pt idx="11820">
                  <c:v>0</c:v>
                </c:pt>
                <c:pt idx="11821">
                  <c:v>0</c:v>
                </c:pt>
                <c:pt idx="11822">
                  <c:v>0</c:v>
                </c:pt>
                <c:pt idx="11823">
                  <c:v>0</c:v>
                </c:pt>
                <c:pt idx="11824">
                  <c:v>0</c:v>
                </c:pt>
                <c:pt idx="11825">
                  <c:v>0</c:v>
                </c:pt>
                <c:pt idx="11826">
                  <c:v>0</c:v>
                </c:pt>
                <c:pt idx="11827">
                  <c:v>0</c:v>
                </c:pt>
                <c:pt idx="11828">
                  <c:v>0</c:v>
                </c:pt>
                <c:pt idx="11829">
                  <c:v>0</c:v>
                </c:pt>
                <c:pt idx="11830">
                  <c:v>0</c:v>
                </c:pt>
                <c:pt idx="11831">
                  <c:v>0</c:v>
                </c:pt>
                <c:pt idx="11832">
                  <c:v>0</c:v>
                </c:pt>
                <c:pt idx="11833">
                  <c:v>0</c:v>
                </c:pt>
                <c:pt idx="11834">
                  <c:v>6.4000000953674299</c:v>
                </c:pt>
                <c:pt idx="11835">
                  <c:v>0</c:v>
                </c:pt>
                <c:pt idx="11836">
                  <c:v>0</c:v>
                </c:pt>
                <c:pt idx="11837">
                  <c:v>0</c:v>
                </c:pt>
                <c:pt idx="11838">
                  <c:v>2.7999999523162802</c:v>
                </c:pt>
                <c:pt idx="11839">
                  <c:v>0</c:v>
                </c:pt>
                <c:pt idx="11840">
                  <c:v>4.1999998092651403</c:v>
                </c:pt>
                <c:pt idx="11841">
                  <c:v>13.199999809265099</c:v>
                </c:pt>
                <c:pt idx="11842">
                  <c:v>18.5</c:v>
                </c:pt>
                <c:pt idx="11843">
                  <c:v>2.7999999523162802</c:v>
                </c:pt>
                <c:pt idx="11844">
                  <c:v>0.40000000596046398</c:v>
                </c:pt>
                <c:pt idx="11845">
                  <c:v>3.5</c:v>
                </c:pt>
                <c:pt idx="11846">
                  <c:v>5.1999998092651403</c:v>
                </c:pt>
                <c:pt idx="11847">
                  <c:v>0.89999997615814198</c:v>
                </c:pt>
                <c:pt idx="11848">
                  <c:v>2.4000000953674299</c:v>
                </c:pt>
                <c:pt idx="11849">
                  <c:v>19.200000762939499</c:v>
                </c:pt>
                <c:pt idx="11850">
                  <c:v>0</c:v>
                </c:pt>
                <c:pt idx="11851">
                  <c:v>0</c:v>
                </c:pt>
                <c:pt idx="11852">
                  <c:v>22.799999237060501</c:v>
                </c:pt>
                <c:pt idx="11853">
                  <c:v>8.1999998092651403</c:v>
                </c:pt>
                <c:pt idx="11854">
                  <c:v>0.5</c:v>
                </c:pt>
                <c:pt idx="11855">
                  <c:v>11.300000190734901</c:v>
                </c:pt>
                <c:pt idx="11856">
                  <c:v>4.8000001907348597</c:v>
                </c:pt>
                <c:pt idx="11857">
                  <c:v>0.60000002384185802</c:v>
                </c:pt>
                <c:pt idx="11858">
                  <c:v>7.1999998092651403</c:v>
                </c:pt>
                <c:pt idx="11859">
                  <c:v>0.89999997615814198</c:v>
                </c:pt>
                <c:pt idx="11860">
                  <c:v>2.2999999523162802</c:v>
                </c:pt>
                <c:pt idx="11861">
                  <c:v>30.5</c:v>
                </c:pt>
                <c:pt idx="11862">
                  <c:v>12.199999809265099</c:v>
                </c:pt>
                <c:pt idx="11863">
                  <c:v>0</c:v>
                </c:pt>
                <c:pt idx="11864">
                  <c:v>0</c:v>
                </c:pt>
                <c:pt idx="11865">
                  <c:v>0</c:v>
                </c:pt>
                <c:pt idx="11866">
                  <c:v>0</c:v>
                </c:pt>
                <c:pt idx="11867">
                  <c:v>0</c:v>
                </c:pt>
                <c:pt idx="11868">
                  <c:v>0</c:v>
                </c:pt>
                <c:pt idx="11869">
                  <c:v>18.399999618530298</c:v>
                </c:pt>
                <c:pt idx="11870">
                  <c:v>6.1999998092651403</c:v>
                </c:pt>
                <c:pt idx="11871">
                  <c:v>0</c:v>
                </c:pt>
                <c:pt idx="11872">
                  <c:v>0</c:v>
                </c:pt>
                <c:pt idx="11873">
                  <c:v>47.200000762939503</c:v>
                </c:pt>
                <c:pt idx="11874">
                  <c:v>0</c:v>
                </c:pt>
                <c:pt idx="11875">
                  <c:v>0</c:v>
                </c:pt>
                <c:pt idx="11876">
                  <c:v>23.5</c:v>
                </c:pt>
                <c:pt idx="11877">
                  <c:v>21.399999618530298</c:v>
                </c:pt>
                <c:pt idx="11878">
                  <c:v>13.199999809265099</c:v>
                </c:pt>
                <c:pt idx="11879">
                  <c:v>4.5</c:v>
                </c:pt>
                <c:pt idx="11880">
                  <c:v>0.80000001192092896</c:v>
                </c:pt>
                <c:pt idx="11881">
                  <c:v>18.399999618530298</c:v>
                </c:pt>
                <c:pt idx="11882">
                  <c:v>24.200000762939499</c:v>
                </c:pt>
                <c:pt idx="11883">
                  <c:v>6.4000000953674299</c:v>
                </c:pt>
                <c:pt idx="11884">
                  <c:v>0.80000001192092896</c:v>
                </c:pt>
                <c:pt idx="11885">
                  <c:v>0</c:v>
                </c:pt>
                <c:pt idx="11886">
                  <c:v>78.199996948242202</c:v>
                </c:pt>
                <c:pt idx="11887">
                  <c:v>5.1999998092651403</c:v>
                </c:pt>
                <c:pt idx="11888">
                  <c:v>9.3999996185302699</c:v>
                </c:pt>
                <c:pt idx="11889">
                  <c:v>0</c:v>
                </c:pt>
                <c:pt idx="11890">
                  <c:v>0</c:v>
                </c:pt>
                <c:pt idx="11891">
                  <c:v>0</c:v>
                </c:pt>
                <c:pt idx="11892">
                  <c:v>8.1999998092651403</c:v>
                </c:pt>
                <c:pt idx="11893">
                  <c:v>0</c:v>
                </c:pt>
                <c:pt idx="11894">
                  <c:v>0</c:v>
                </c:pt>
                <c:pt idx="11895">
                  <c:v>0</c:v>
                </c:pt>
                <c:pt idx="11896">
                  <c:v>6.1999998092651403</c:v>
                </c:pt>
                <c:pt idx="11897">
                  <c:v>0.5</c:v>
                </c:pt>
                <c:pt idx="11898">
                  <c:v>28.899999618530298</c:v>
                </c:pt>
                <c:pt idx="11899">
                  <c:v>0.89999997615814198</c:v>
                </c:pt>
                <c:pt idx="11900">
                  <c:v>16.799999237060501</c:v>
                </c:pt>
                <c:pt idx="11901">
                  <c:v>5.1999998092651403</c:v>
                </c:pt>
                <c:pt idx="11902">
                  <c:v>29.299999237060501</c:v>
                </c:pt>
                <c:pt idx="11903">
                  <c:v>6.1999998092651403</c:v>
                </c:pt>
                <c:pt idx="11904">
                  <c:v>0.40000000596046398</c:v>
                </c:pt>
                <c:pt idx="11905">
                  <c:v>36.5</c:v>
                </c:pt>
                <c:pt idx="11906">
                  <c:v>23.799999237060501</c:v>
                </c:pt>
                <c:pt idx="11907">
                  <c:v>82.400001525878906</c:v>
                </c:pt>
                <c:pt idx="11908">
                  <c:v>19.5</c:v>
                </c:pt>
                <c:pt idx="11909">
                  <c:v>30.799999237060501</c:v>
                </c:pt>
                <c:pt idx="11910">
                  <c:v>9.1999998092651403</c:v>
                </c:pt>
                <c:pt idx="11911">
                  <c:v>0.60000002384185802</c:v>
                </c:pt>
                <c:pt idx="11912">
                  <c:v>4.1999998092651403</c:v>
                </c:pt>
                <c:pt idx="11913">
                  <c:v>11.5</c:v>
                </c:pt>
                <c:pt idx="11914">
                  <c:v>22.799999237060501</c:v>
                </c:pt>
                <c:pt idx="11915">
                  <c:v>0.40000000596046398</c:v>
                </c:pt>
                <c:pt idx="11916">
                  <c:v>0</c:v>
                </c:pt>
                <c:pt idx="11917">
                  <c:v>0</c:v>
                </c:pt>
                <c:pt idx="11918">
                  <c:v>0</c:v>
                </c:pt>
                <c:pt idx="11919">
                  <c:v>0</c:v>
                </c:pt>
                <c:pt idx="11920">
                  <c:v>0</c:v>
                </c:pt>
                <c:pt idx="11921">
                  <c:v>0</c:v>
                </c:pt>
                <c:pt idx="11922">
                  <c:v>0</c:v>
                </c:pt>
                <c:pt idx="11923">
                  <c:v>0</c:v>
                </c:pt>
                <c:pt idx="11924">
                  <c:v>0</c:v>
                </c:pt>
                <c:pt idx="11925">
                  <c:v>0</c:v>
                </c:pt>
                <c:pt idx="11926">
                  <c:v>0</c:v>
                </c:pt>
                <c:pt idx="11927">
                  <c:v>0</c:v>
                </c:pt>
                <c:pt idx="11928">
                  <c:v>0</c:v>
                </c:pt>
                <c:pt idx="11929">
                  <c:v>0</c:v>
                </c:pt>
                <c:pt idx="11930">
                  <c:v>0</c:v>
                </c:pt>
                <c:pt idx="11931">
                  <c:v>0</c:v>
                </c:pt>
                <c:pt idx="11932">
                  <c:v>0</c:v>
                </c:pt>
                <c:pt idx="11933">
                  <c:v>0</c:v>
                </c:pt>
                <c:pt idx="11934">
                  <c:v>0</c:v>
                </c:pt>
                <c:pt idx="11935">
                  <c:v>12</c:v>
                </c:pt>
                <c:pt idx="11936">
                  <c:v>6.1999998092651403</c:v>
                </c:pt>
                <c:pt idx="11937">
                  <c:v>32.799999237060497</c:v>
                </c:pt>
                <c:pt idx="11938">
                  <c:v>0.5</c:v>
                </c:pt>
                <c:pt idx="11939">
                  <c:v>0</c:v>
                </c:pt>
                <c:pt idx="11940">
                  <c:v>0</c:v>
                </c:pt>
                <c:pt idx="11941">
                  <c:v>13.199999809265099</c:v>
                </c:pt>
                <c:pt idx="11942">
                  <c:v>0.40000000596046398</c:v>
                </c:pt>
                <c:pt idx="11943">
                  <c:v>16.299999237060501</c:v>
                </c:pt>
                <c:pt idx="11944">
                  <c:v>9.3999996185302699</c:v>
                </c:pt>
                <c:pt idx="11945">
                  <c:v>0</c:v>
                </c:pt>
                <c:pt idx="11946">
                  <c:v>0</c:v>
                </c:pt>
                <c:pt idx="11947">
                  <c:v>0</c:v>
                </c:pt>
                <c:pt idx="11948">
                  <c:v>0</c:v>
                </c:pt>
                <c:pt idx="11949">
                  <c:v>0</c:v>
                </c:pt>
                <c:pt idx="11950">
                  <c:v>0</c:v>
                </c:pt>
                <c:pt idx="11951">
                  <c:v>0</c:v>
                </c:pt>
                <c:pt idx="11952">
                  <c:v>0</c:v>
                </c:pt>
                <c:pt idx="11953">
                  <c:v>0</c:v>
                </c:pt>
                <c:pt idx="11954">
                  <c:v>0</c:v>
                </c:pt>
                <c:pt idx="11955">
                  <c:v>0</c:v>
                </c:pt>
                <c:pt idx="11956">
                  <c:v>0</c:v>
                </c:pt>
                <c:pt idx="11957">
                  <c:v>0</c:v>
                </c:pt>
                <c:pt idx="11958">
                  <c:v>0</c:v>
                </c:pt>
                <c:pt idx="11959">
                  <c:v>0</c:v>
                </c:pt>
                <c:pt idx="11960">
                  <c:v>0</c:v>
                </c:pt>
                <c:pt idx="11961">
                  <c:v>0</c:v>
                </c:pt>
                <c:pt idx="11962">
                  <c:v>0</c:v>
                </c:pt>
                <c:pt idx="11963">
                  <c:v>0</c:v>
                </c:pt>
                <c:pt idx="11964">
                  <c:v>0</c:v>
                </c:pt>
                <c:pt idx="11965">
                  <c:v>0</c:v>
                </c:pt>
                <c:pt idx="11966">
                  <c:v>0</c:v>
                </c:pt>
                <c:pt idx="11967">
                  <c:v>0</c:v>
                </c:pt>
                <c:pt idx="11968">
                  <c:v>0</c:v>
                </c:pt>
                <c:pt idx="11969">
                  <c:v>0</c:v>
                </c:pt>
                <c:pt idx="11970">
                  <c:v>0</c:v>
                </c:pt>
                <c:pt idx="11971">
                  <c:v>0</c:v>
                </c:pt>
                <c:pt idx="11972">
                  <c:v>0</c:v>
                </c:pt>
                <c:pt idx="11973">
                  <c:v>0</c:v>
                </c:pt>
                <c:pt idx="11974">
                  <c:v>0</c:v>
                </c:pt>
                <c:pt idx="11975">
                  <c:v>0</c:v>
                </c:pt>
                <c:pt idx="11976">
                  <c:v>0</c:v>
                </c:pt>
                <c:pt idx="11977">
                  <c:v>0</c:v>
                </c:pt>
                <c:pt idx="11978">
                  <c:v>0</c:v>
                </c:pt>
                <c:pt idx="11979">
                  <c:v>0</c:v>
                </c:pt>
                <c:pt idx="11980">
                  <c:v>0</c:v>
                </c:pt>
                <c:pt idx="11981">
                  <c:v>0</c:v>
                </c:pt>
                <c:pt idx="11982">
                  <c:v>0</c:v>
                </c:pt>
                <c:pt idx="11983">
                  <c:v>0</c:v>
                </c:pt>
                <c:pt idx="11984">
                  <c:v>0</c:v>
                </c:pt>
                <c:pt idx="11985">
                  <c:v>0</c:v>
                </c:pt>
                <c:pt idx="11986">
                  <c:v>0</c:v>
                </c:pt>
                <c:pt idx="11987">
                  <c:v>0</c:v>
                </c:pt>
                <c:pt idx="11988">
                  <c:v>0</c:v>
                </c:pt>
                <c:pt idx="11989">
                  <c:v>0</c:v>
                </c:pt>
                <c:pt idx="11990">
                  <c:v>0</c:v>
                </c:pt>
                <c:pt idx="11991">
                  <c:v>0</c:v>
                </c:pt>
                <c:pt idx="11992">
                  <c:v>0</c:v>
                </c:pt>
                <c:pt idx="11993">
                  <c:v>0</c:v>
                </c:pt>
                <c:pt idx="11994">
                  <c:v>0</c:v>
                </c:pt>
                <c:pt idx="11995">
                  <c:v>0</c:v>
                </c:pt>
                <c:pt idx="11996">
                  <c:v>0</c:v>
                </c:pt>
                <c:pt idx="11997">
                  <c:v>0</c:v>
                </c:pt>
                <c:pt idx="11998">
                  <c:v>0</c:v>
                </c:pt>
                <c:pt idx="11999">
                  <c:v>0</c:v>
                </c:pt>
                <c:pt idx="12000">
                  <c:v>0</c:v>
                </c:pt>
                <c:pt idx="12001">
                  <c:v>0</c:v>
                </c:pt>
                <c:pt idx="12002">
                  <c:v>0</c:v>
                </c:pt>
                <c:pt idx="12003">
                  <c:v>0</c:v>
                </c:pt>
                <c:pt idx="12004">
                  <c:v>0</c:v>
                </c:pt>
                <c:pt idx="12005">
                  <c:v>0</c:v>
                </c:pt>
                <c:pt idx="12006">
                  <c:v>0</c:v>
                </c:pt>
                <c:pt idx="12007">
                  <c:v>0</c:v>
                </c:pt>
                <c:pt idx="12008">
                  <c:v>0</c:v>
                </c:pt>
                <c:pt idx="12009">
                  <c:v>0</c:v>
                </c:pt>
                <c:pt idx="12010">
                  <c:v>0</c:v>
                </c:pt>
                <c:pt idx="12011">
                  <c:v>0</c:v>
                </c:pt>
                <c:pt idx="12012">
                  <c:v>0</c:v>
                </c:pt>
                <c:pt idx="12013">
                  <c:v>0</c:v>
                </c:pt>
                <c:pt idx="12014">
                  <c:v>0</c:v>
                </c:pt>
                <c:pt idx="12015">
                  <c:v>0</c:v>
                </c:pt>
                <c:pt idx="12016">
                  <c:v>0</c:v>
                </c:pt>
                <c:pt idx="12017">
                  <c:v>0</c:v>
                </c:pt>
                <c:pt idx="12018">
                  <c:v>0</c:v>
                </c:pt>
                <c:pt idx="12019">
                  <c:v>0</c:v>
                </c:pt>
                <c:pt idx="12020">
                  <c:v>0</c:v>
                </c:pt>
                <c:pt idx="12021">
                  <c:v>0</c:v>
                </c:pt>
                <c:pt idx="12022">
                  <c:v>0</c:v>
                </c:pt>
                <c:pt idx="12023">
                  <c:v>0</c:v>
                </c:pt>
                <c:pt idx="12024">
                  <c:v>0</c:v>
                </c:pt>
                <c:pt idx="12025">
                  <c:v>0</c:v>
                </c:pt>
                <c:pt idx="12026">
                  <c:v>0</c:v>
                </c:pt>
                <c:pt idx="12027">
                  <c:v>0</c:v>
                </c:pt>
                <c:pt idx="12028">
                  <c:v>0</c:v>
                </c:pt>
                <c:pt idx="12029">
                  <c:v>0</c:v>
                </c:pt>
                <c:pt idx="12030">
                  <c:v>0</c:v>
                </c:pt>
                <c:pt idx="12031">
                  <c:v>0</c:v>
                </c:pt>
                <c:pt idx="12032">
                  <c:v>0</c:v>
                </c:pt>
                <c:pt idx="12033">
                  <c:v>0</c:v>
                </c:pt>
                <c:pt idx="12034">
                  <c:v>0</c:v>
                </c:pt>
                <c:pt idx="12035">
                  <c:v>0</c:v>
                </c:pt>
                <c:pt idx="12036">
                  <c:v>0</c:v>
                </c:pt>
                <c:pt idx="12037">
                  <c:v>0</c:v>
                </c:pt>
                <c:pt idx="12038">
                  <c:v>0</c:v>
                </c:pt>
                <c:pt idx="12039">
                  <c:v>0</c:v>
                </c:pt>
                <c:pt idx="12040">
                  <c:v>0</c:v>
                </c:pt>
                <c:pt idx="12041">
                  <c:v>0</c:v>
                </c:pt>
                <c:pt idx="12042">
                  <c:v>0</c:v>
                </c:pt>
                <c:pt idx="12043">
                  <c:v>0</c:v>
                </c:pt>
                <c:pt idx="12044">
                  <c:v>0</c:v>
                </c:pt>
                <c:pt idx="12045">
                  <c:v>0</c:v>
                </c:pt>
                <c:pt idx="12046">
                  <c:v>0</c:v>
                </c:pt>
                <c:pt idx="12047">
                  <c:v>0</c:v>
                </c:pt>
                <c:pt idx="12048">
                  <c:v>0</c:v>
                </c:pt>
                <c:pt idx="12049">
                  <c:v>0</c:v>
                </c:pt>
                <c:pt idx="12050">
                  <c:v>0</c:v>
                </c:pt>
                <c:pt idx="12051">
                  <c:v>0</c:v>
                </c:pt>
                <c:pt idx="1205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830720"/>
        <c:axId val="420798464"/>
      </c:barChart>
      <c:dateAx>
        <c:axId val="420830720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nextTo"/>
        <c:crossAx val="420798464"/>
        <c:crosses val="autoZero"/>
        <c:auto val="1"/>
        <c:lblOffset val="100"/>
        <c:baseTimeUnit val="days"/>
      </c:dateAx>
      <c:valAx>
        <c:axId val="420798464"/>
        <c:scaling>
          <c:orientation val="maxMin"/>
          <c:max val="300"/>
          <c:min val="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20830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</xdr:colOff>
      <xdr:row>2</xdr:row>
      <xdr:rowOff>0</xdr:rowOff>
    </xdr:from>
    <xdr:to>
      <xdr:col>16</xdr:col>
      <xdr:colOff>495300</xdr:colOff>
      <xdr:row>13</xdr:row>
      <xdr:rowOff>68580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22860</xdr:colOff>
      <xdr:row>13</xdr:row>
      <xdr:rowOff>38100</xdr:rowOff>
    </xdr:from>
    <xdr:to>
      <xdr:col>16</xdr:col>
      <xdr:colOff>495300</xdr:colOff>
      <xdr:row>23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16</xdr:col>
      <xdr:colOff>472440</xdr:colOff>
      <xdr:row>49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0</xdr:row>
      <xdr:rowOff>26670</xdr:rowOff>
    </xdr:from>
    <xdr:to>
      <xdr:col>15</xdr:col>
      <xdr:colOff>487680</xdr:colOff>
      <xdr:row>15</xdr:row>
      <xdr:rowOff>26670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22860</xdr:colOff>
      <xdr:row>15</xdr:row>
      <xdr:rowOff>30480</xdr:rowOff>
    </xdr:from>
    <xdr:to>
      <xdr:col>15</xdr:col>
      <xdr:colOff>495300</xdr:colOff>
      <xdr:row>30</xdr:row>
      <xdr:rowOff>30480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34</xdr:row>
      <xdr:rowOff>0</xdr:rowOff>
    </xdr:from>
    <xdr:to>
      <xdr:col>15</xdr:col>
      <xdr:colOff>472440</xdr:colOff>
      <xdr:row>49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54"/>
  <sheetViews>
    <sheetView tabSelected="1" zoomScaleNormal="100" workbookViewId="0">
      <selection activeCell="B25" sqref="B25"/>
    </sheetView>
  </sheetViews>
  <sheetFormatPr defaultRowHeight="14.4" x14ac:dyDescent="0.3"/>
  <cols>
    <col min="1" max="1" width="10.5546875" style="1" bestFit="1" customWidth="1"/>
    <col min="2" max="2" width="28.33203125" style="2" bestFit="1" customWidth="1"/>
    <col min="3" max="3" width="37.109375" bestFit="1" customWidth="1"/>
    <col min="25" max="25" width="7.5546875" customWidth="1"/>
  </cols>
  <sheetData>
    <row r="1" spans="1:3" x14ac:dyDescent="0.3">
      <c r="A1" s="1" t="s">
        <v>0</v>
      </c>
      <c r="B1" t="s">
        <v>3</v>
      </c>
      <c r="C1" t="s">
        <v>1</v>
      </c>
    </row>
    <row r="2" spans="1:3" x14ac:dyDescent="0.3">
      <c r="A2" s="1">
        <v>26908</v>
      </c>
      <c r="B2" s="2">
        <v>0</v>
      </c>
      <c r="C2">
        <v>0</v>
      </c>
    </row>
    <row r="3" spans="1:3" x14ac:dyDescent="0.3">
      <c r="A3" s="1">
        <v>26909</v>
      </c>
      <c r="B3" s="2">
        <v>0</v>
      </c>
      <c r="C3">
        <v>0</v>
      </c>
    </row>
    <row r="4" spans="1:3" x14ac:dyDescent="0.3">
      <c r="A4" s="1">
        <v>26910</v>
      </c>
      <c r="B4" s="2">
        <v>1</v>
      </c>
      <c r="C4">
        <v>0</v>
      </c>
    </row>
    <row r="5" spans="1:3" x14ac:dyDescent="0.3">
      <c r="A5" s="1">
        <v>26911</v>
      </c>
      <c r="B5" s="2">
        <v>50.599998474121101</v>
      </c>
      <c r="C5">
        <v>0</v>
      </c>
    </row>
    <row r="6" spans="1:3" x14ac:dyDescent="0.3">
      <c r="A6" s="1">
        <v>26912</v>
      </c>
      <c r="B6" s="2">
        <v>2</v>
      </c>
      <c r="C6">
        <v>0</v>
      </c>
    </row>
    <row r="7" spans="1:3" x14ac:dyDescent="0.3">
      <c r="A7" s="1">
        <v>26913</v>
      </c>
      <c r="B7" s="2">
        <v>0</v>
      </c>
      <c r="C7">
        <v>0</v>
      </c>
    </row>
    <row r="8" spans="1:3" x14ac:dyDescent="0.3">
      <c r="A8" s="1">
        <v>26914</v>
      </c>
      <c r="B8" s="2">
        <v>0</v>
      </c>
      <c r="C8">
        <v>0</v>
      </c>
    </row>
    <row r="9" spans="1:3" x14ac:dyDescent="0.3">
      <c r="A9" s="1">
        <v>26915</v>
      </c>
      <c r="B9" s="2">
        <v>0</v>
      </c>
      <c r="C9">
        <v>0</v>
      </c>
    </row>
    <row r="10" spans="1:3" x14ac:dyDescent="0.3">
      <c r="A10" s="1">
        <v>26916</v>
      </c>
      <c r="B10" s="2">
        <v>0</v>
      </c>
      <c r="C10">
        <v>0</v>
      </c>
    </row>
    <row r="11" spans="1:3" x14ac:dyDescent="0.3">
      <c r="A11" s="1">
        <v>26917</v>
      </c>
      <c r="B11" s="2">
        <v>0</v>
      </c>
      <c r="C11">
        <v>0</v>
      </c>
    </row>
    <row r="12" spans="1:3" x14ac:dyDescent="0.3">
      <c r="A12" s="1">
        <v>26918</v>
      </c>
      <c r="B12" s="2">
        <v>0</v>
      </c>
      <c r="C12">
        <v>0</v>
      </c>
    </row>
    <row r="13" spans="1:3" x14ac:dyDescent="0.3">
      <c r="A13" s="1">
        <v>26919</v>
      </c>
      <c r="B13" s="2">
        <v>0</v>
      </c>
      <c r="C13">
        <v>0</v>
      </c>
    </row>
    <row r="14" spans="1:3" x14ac:dyDescent="0.3">
      <c r="A14" s="1">
        <v>26920</v>
      </c>
      <c r="B14" s="2">
        <v>0</v>
      </c>
      <c r="C14">
        <v>0</v>
      </c>
    </row>
    <row r="15" spans="1:3" x14ac:dyDescent="0.3">
      <c r="A15" s="1">
        <v>26921</v>
      </c>
      <c r="B15" s="2">
        <v>0</v>
      </c>
      <c r="C15">
        <v>0</v>
      </c>
    </row>
    <row r="16" spans="1:3" x14ac:dyDescent="0.3">
      <c r="A16" s="1">
        <v>26922</v>
      </c>
      <c r="B16" s="2">
        <v>0</v>
      </c>
      <c r="C16">
        <v>0</v>
      </c>
    </row>
    <row r="17" spans="1:3" x14ac:dyDescent="0.3">
      <c r="A17" s="1">
        <v>26923</v>
      </c>
      <c r="B17" s="2">
        <v>0</v>
      </c>
      <c r="C17">
        <v>0</v>
      </c>
    </row>
    <row r="18" spans="1:3" x14ac:dyDescent="0.3">
      <c r="A18" s="1">
        <v>26924</v>
      </c>
      <c r="B18" s="2">
        <v>0</v>
      </c>
      <c r="C18">
        <v>0</v>
      </c>
    </row>
    <row r="19" spans="1:3" x14ac:dyDescent="0.3">
      <c r="A19" s="1">
        <v>26925</v>
      </c>
      <c r="B19" s="2">
        <v>0</v>
      </c>
      <c r="C19">
        <v>0</v>
      </c>
    </row>
    <row r="20" spans="1:3" x14ac:dyDescent="0.3">
      <c r="A20" s="1">
        <v>26926</v>
      </c>
      <c r="B20" s="2">
        <v>0</v>
      </c>
      <c r="C20">
        <v>0</v>
      </c>
    </row>
    <row r="21" spans="1:3" x14ac:dyDescent="0.3">
      <c r="A21" s="1">
        <v>26927</v>
      </c>
      <c r="B21" s="2">
        <v>0</v>
      </c>
      <c r="C21">
        <v>0</v>
      </c>
    </row>
    <row r="22" spans="1:3" x14ac:dyDescent="0.3">
      <c r="A22" s="1">
        <v>26928</v>
      </c>
      <c r="B22" s="2">
        <v>0</v>
      </c>
      <c r="C22">
        <v>10</v>
      </c>
    </row>
    <row r="23" spans="1:3" x14ac:dyDescent="0.3">
      <c r="A23" s="1">
        <v>26929</v>
      </c>
      <c r="B23" s="2">
        <v>0</v>
      </c>
      <c r="C23">
        <v>0</v>
      </c>
    </row>
    <row r="24" spans="1:3" x14ac:dyDescent="0.3">
      <c r="A24" s="1">
        <v>26930</v>
      </c>
      <c r="B24" s="2">
        <v>29.100000381469702</v>
      </c>
      <c r="C24">
        <v>0</v>
      </c>
    </row>
    <row r="25" spans="1:3" x14ac:dyDescent="0.3">
      <c r="A25" s="1">
        <v>26931</v>
      </c>
      <c r="B25" s="2">
        <v>0</v>
      </c>
      <c r="C25">
        <v>0</v>
      </c>
    </row>
    <row r="26" spans="1:3" x14ac:dyDescent="0.3">
      <c r="A26" s="1">
        <v>26932</v>
      </c>
      <c r="B26" s="2">
        <v>11.199999809265099</v>
      </c>
      <c r="C26">
        <v>0</v>
      </c>
    </row>
    <row r="27" spans="1:3" x14ac:dyDescent="0.3">
      <c r="A27" s="1">
        <v>26933</v>
      </c>
      <c r="B27" s="2">
        <v>1.20000004768372</v>
      </c>
      <c r="C27">
        <v>0</v>
      </c>
    </row>
    <row r="28" spans="1:3" x14ac:dyDescent="0.3">
      <c r="A28" s="1">
        <v>26934</v>
      </c>
      <c r="B28" s="2">
        <v>0</v>
      </c>
      <c r="C28">
        <v>0</v>
      </c>
    </row>
    <row r="29" spans="1:3" x14ac:dyDescent="0.3">
      <c r="A29" s="1">
        <v>26935</v>
      </c>
      <c r="B29" s="2">
        <v>8.3999996185302699</v>
      </c>
      <c r="C29">
        <v>0</v>
      </c>
    </row>
    <row r="30" spans="1:3" x14ac:dyDescent="0.3">
      <c r="A30" s="1">
        <v>26936</v>
      </c>
      <c r="B30" s="2">
        <v>19.299999237060501</v>
      </c>
      <c r="C30">
        <v>2</v>
      </c>
    </row>
    <row r="31" spans="1:3" x14ac:dyDescent="0.3">
      <c r="A31" s="1">
        <v>26937</v>
      </c>
      <c r="B31" s="2">
        <v>25.399999618530298</v>
      </c>
      <c r="C31">
        <v>0</v>
      </c>
    </row>
    <row r="32" spans="1:3" x14ac:dyDescent="0.3">
      <c r="A32" s="1">
        <v>26938</v>
      </c>
      <c r="B32" s="2">
        <v>44.099998474121101</v>
      </c>
      <c r="C32">
        <v>4</v>
      </c>
    </row>
    <row r="33" spans="1:3" x14ac:dyDescent="0.3">
      <c r="A33" s="1">
        <v>26939</v>
      </c>
      <c r="B33" s="2">
        <v>34</v>
      </c>
      <c r="C33">
        <v>25</v>
      </c>
    </row>
    <row r="34" spans="1:3" x14ac:dyDescent="0.3">
      <c r="A34" s="1">
        <v>26940</v>
      </c>
      <c r="B34" s="2">
        <v>9.3999996185302699</v>
      </c>
      <c r="C34">
        <v>0</v>
      </c>
    </row>
    <row r="35" spans="1:3" x14ac:dyDescent="0.3">
      <c r="A35" s="1">
        <v>26941</v>
      </c>
      <c r="B35" s="2">
        <v>3</v>
      </c>
      <c r="C35">
        <v>0</v>
      </c>
    </row>
    <row r="36" spans="1:3" x14ac:dyDescent="0.3">
      <c r="A36" s="1">
        <v>26942</v>
      </c>
      <c r="B36" s="2">
        <v>0</v>
      </c>
      <c r="C36">
        <v>0</v>
      </c>
    </row>
    <row r="37" spans="1:3" x14ac:dyDescent="0.3">
      <c r="A37" s="1">
        <v>26943</v>
      </c>
      <c r="B37" s="2">
        <v>0</v>
      </c>
      <c r="C37">
        <v>0</v>
      </c>
    </row>
    <row r="38" spans="1:3" x14ac:dyDescent="0.3">
      <c r="A38" s="1">
        <v>26944</v>
      </c>
      <c r="B38" s="2">
        <v>0</v>
      </c>
      <c r="C38">
        <v>0</v>
      </c>
    </row>
    <row r="39" spans="1:3" x14ac:dyDescent="0.3">
      <c r="A39" s="1">
        <v>26945</v>
      </c>
      <c r="B39" s="2">
        <v>0</v>
      </c>
      <c r="C39">
        <v>0</v>
      </c>
    </row>
    <row r="40" spans="1:3" x14ac:dyDescent="0.3">
      <c r="A40" s="1">
        <v>26946</v>
      </c>
      <c r="B40" s="2">
        <v>81.199996948242202</v>
      </c>
      <c r="C40">
        <v>0</v>
      </c>
    </row>
    <row r="41" spans="1:3" x14ac:dyDescent="0.3">
      <c r="A41" s="1">
        <v>26947</v>
      </c>
      <c r="B41" s="2">
        <v>1.29999995231628</v>
      </c>
      <c r="C41">
        <v>50</v>
      </c>
    </row>
    <row r="42" spans="1:3" x14ac:dyDescent="0.3">
      <c r="A42" s="1">
        <v>26948</v>
      </c>
      <c r="B42" s="2">
        <v>24.399999618530298</v>
      </c>
      <c r="C42">
        <v>0</v>
      </c>
    </row>
    <row r="43" spans="1:3" x14ac:dyDescent="0.3">
      <c r="A43" s="1">
        <v>26949</v>
      </c>
      <c r="B43" s="2">
        <v>25</v>
      </c>
      <c r="C43">
        <v>3</v>
      </c>
    </row>
    <row r="44" spans="1:3" x14ac:dyDescent="0.3">
      <c r="A44" s="1">
        <v>26950</v>
      </c>
      <c r="B44" s="2">
        <v>47</v>
      </c>
      <c r="C44">
        <v>3</v>
      </c>
    </row>
    <row r="45" spans="1:3" x14ac:dyDescent="0.3">
      <c r="A45" s="1">
        <v>26951</v>
      </c>
      <c r="B45" s="2">
        <v>14</v>
      </c>
      <c r="C45">
        <v>0</v>
      </c>
    </row>
    <row r="46" spans="1:3" x14ac:dyDescent="0.3">
      <c r="A46" s="1">
        <v>26952</v>
      </c>
      <c r="B46" s="2">
        <v>13</v>
      </c>
      <c r="C46">
        <v>0</v>
      </c>
    </row>
    <row r="47" spans="1:3" x14ac:dyDescent="0.3">
      <c r="A47" s="1">
        <v>26953</v>
      </c>
      <c r="B47" s="2">
        <v>44.099998474121101</v>
      </c>
      <c r="C47">
        <v>60</v>
      </c>
    </row>
    <row r="48" spans="1:3" x14ac:dyDescent="0.3">
      <c r="A48" s="1">
        <v>26954</v>
      </c>
      <c r="B48" s="2">
        <v>32.400001525878899</v>
      </c>
      <c r="C48">
        <v>58.200000762939503</v>
      </c>
    </row>
    <row r="49" spans="1:3" x14ac:dyDescent="0.3">
      <c r="A49" s="1">
        <v>26955</v>
      </c>
      <c r="B49" s="2">
        <v>18.399999618530298</v>
      </c>
      <c r="C49">
        <v>0</v>
      </c>
    </row>
    <row r="50" spans="1:3" x14ac:dyDescent="0.3">
      <c r="A50" s="1">
        <v>26956</v>
      </c>
      <c r="B50" s="2">
        <v>45.799999237060497</v>
      </c>
      <c r="C50">
        <v>49.200000762939503</v>
      </c>
    </row>
    <row r="51" spans="1:3" x14ac:dyDescent="0.3">
      <c r="A51" s="1">
        <v>26957</v>
      </c>
      <c r="B51" s="2">
        <v>14</v>
      </c>
      <c r="C51">
        <v>15</v>
      </c>
    </row>
    <row r="52" spans="1:3" x14ac:dyDescent="0.3">
      <c r="A52" s="1">
        <v>26958</v>
      </c>
      <c r="B52" s="2">
        <v>17</v>
      </c>
      <c r="C52">
        <v>0</v>
      </c>
    </row>
    <row r="53" spans="1:3" x14ac:dyDescent="0.3">
      <c r="A53" s="1">
        <v>26959</v>
      </c>
      <c r="B53" s="2">
        <v>22</v>
      </c>
      <c r="C53">
        <v>32.400001525878899</v>
      </c>
    </row>
    <row r="54" spans="1:3" x14ac:dyDescent="0.3">
      <c r="A54" s="1">
        <v>26960</v>
      </c>
      <c r="B54" s="2">
        <v>10</v>
      </c>
      <c r="C54">
        <v>0</v>
      </c>
    </row>
    <row r="55" spans="1:3" x14ac:dyDescent="0.3">
      <c r="A55" s="1">
        <v>26961</v>
      </c>
      <c r="B55" s="2">
        <v>36</v>
      </c>
      <c r="C55">
        <v>0</v>
      </c>
    </row>
    <row r="56" spans="1:3" x14ac:dyDescent="0.3">
      <c r="A56" s="1">
        <v>26962</v>
      </c>
      <c r="B56" s="2">
        <v>42</v>
      </c>
      <c r="C56">
        <v>0</v>
      </c>
    </row>
    <row r="57" spans="1:3" x14ac:dyDescent="0.3">
      <c r="A57" s="1">
        <v>26963</v>
      </c>
      <c r="B57" s="2">
        <v>56</v>
      </c>
      <c r="C57">
        <v>0</v>
      </c>
    </row>
    <row r="58" spans="1:3" x14ac:dyDescent="0.3">
      <c r="A58" s="1">
        <v>26964</v>
      </c>
      <c r="B58" s="2">
        <v>17</v>
      </c>
      <c r="C58">
        <v>38.099998474121101</v>
      </c>
    </row>
    <row r="59" spans="1:3" x14ac:dyDescent="0.3">
      <c r="A59" s="1">
        <v>26965</v>
      </c>
      <c r="B59" s="2">
        <v>14</v>
      </c>
      <c r="C59">
        <v>38</v>
      </c>
    </row>
    <row r="60" spans="1:3" x14ac:dyDescent="0.3">
      <c r="A60" s="1">
        <v>26966</v>
      </c>
      <c r="B60" s="2">
        <v>27.200000762939499</v>
      </c>
      <c r="C60">
        <v>0</v>
      </c>
    </row>
    <row r="61" spans="1:3" x14ac:dyDescent="0.3">
      <c r="A61" s="1">
        <v>26967</v>
      </c>
      <c r="B61" s="2">
        <v>42</v>
      </c>
      <c r="C61">
        <v>0</v>
      </c>
    </row>
    <row r="62" spans="1:3" x14ac:dyDescent="0.3">
      <c r="A62" s="1">
        <v>26968</v>
      </c>
      <c r="B62" s="2">
        <v>25</v>
      </c>
      <c r="C62">
        <v>6</v>
      </c>
    </row>
    <row r="63" spans="1:3" x14ac:dyDescent="0.3">
      <c r="A63" s="1">
        <v>26969</v>
      </c>
      <c r="B63" s="2">
        <v>7</v>
      </c>
      <c r="C63">
        <v>0</v>
      </c>
    </row>
    <row r="64" spans="1:3" x14ac:dyDescent="0.3">
      <c r="A64" s="1">
        <v>26970</v>
      </c>
      <c r="B64" s="2">
        <v>22.399999618530298</v>
      </c>
      <c r="C64">
        <v>0</v>
      </c>
    </row>
    <row r="65" spans="1:3" x14ac:dyDescent="0.3">
      <c r="A65" s="1">
        <v>26971</v>
      </c>
      <c r="B65" s="2">
        <v>25.600000381469702</v>
      </c>
      <c r="C65">
        <v>0</v>
      </c>
    </row>
    <row r="66" spans="1:3" x14ac:dyDescent="0.3">
      <c r="A66" s="1">
        <v>26972</v>
      </c>
      <c r="B66" s="2">
        <v>41.599998474121101</v>
      </c>
      <c r="C66">
        <v>18.200000762939499</v>
      </c>
    </row>
    <row r="67" spans="1:3" x14ac:dyDescent="0.3">
      <c r="A67" s="1">
        <v>26973</v>
      </c>
      <c r="B67" s="2">
        <v>12.199999809265099</v>
      </c>
      <c r="C67">
        <v>0</v>
      </c>
    </row>
    <row r="68" spans="1:3" x14ac:dyDescent="0.3">
      <c r="A68" s="1">
        <v>26974</v>
      </c>
      <c r="B68" s="2">
        <v>16.399999618530298</v>
      </c>
      <c r="C68">
        <v>25</v>
      </c>
    </row>
    <row r="69" spans="1:3" x14ac:dyDescent="0.3">
      <c r="A69" s="1">
        <v>26975</v>
      </c>
      <c r="B69" s="2">
        <v>16</v>
      </c>
      <c r="C69">
        <v>0</v>
      </c>
    </row>
    <row r="70" spans="1:3" x14ac:dyDescent="0.3">
      <c r="A70" s="1">
        <v>26976</v>
      </c>
      <c r="B70" s="2">
        <v>1.79999995231628</v>
      </c>
      <c r="C70">
        <v>0</v>
      </c>
    </row>
    <row r="71" spans="1:3" x14ac:dyDescent="0.3">
      <c r="A71" s="1">
        <v>26977</v>
      </c>
      <c r="B71" s="2">
        <v>19.600000381469702</v>
      </c>
      <c r="C71">
        <v>0</v>
      </c>
    </row>
    <row r="72" spans="1:3" x14ac:dyDescent="0.3">
      <c r="A72" s="1">
        <v>26978</v>
      </c>
      <c r="B72" s="2">
        <v>0</v>
      </c>
      <c r="C72">
        <v>2</v>
      </c>
    </row>
    <row r="73" spans="1:3" x14ac:dyDescent="0.3">
      <c r="A73" s="1">
        <v>26979</v>
      </c>
      <c r="B73" s="2">
        <v>17.600000381469702</v>
      </c>
      <c r="C73">
        <v>0</v>
      </c>
    </row>
    <row r="74" spans="1:3" x14ac:dyDescent="0.3">
      <c r="A74" s="1">
        <v>26980</v>
      </c>
      <c r="B74" s="2">
        <v>3</v>
      </c>
      <c r="C74">
        <v>0</v>
      </c>
    </row>
    <row r="75" spans="1:3" x14ac:dyDescent="0.3">
      <c r="A75" s="1">
        <v>26981</v>
      </c>
      <c r="B75" s="2">
        <v>46.200000762939503</v>
      </c>
      <c r="C75">
        <v>0</v>
      </c>
    </row>
    <row r="76" spans="1:3" x14ac:dyDescent="0.3">
      <c r="A76" s="1">
        <v>26982</v>
      </c>
      <c r="B76" s="2">
        <v>6</v>
      </c>
      <c r="C76">
        <v>0</v>
      </c>
    </row>
    <row r="77" spans="1:3" x14ac:dyDescent="0.3">
      <c r="A77" s="1">
        <v>26983</v>
      </c>
      <c r="B77" s="2">
        <v>6.4000000953674299</v>
      </c>
      <c r="C77">
        <v>0</v>
      </c>
    </row>
    <row r="78" spans="1:3" x14ac:dyDescent="0.3">
      <c r="A78" s="1">
        <v>26984</v>
      </c>
      <c r="B78" s="2">
        <v>8.5</v>
      </c>
      <c r="C78">
        <v>7</v>
      </c>
    </row>
    <row r="79" spans="1:3" x14ac:dyDescent="0.3">
      <c r="A79" s="1">
        <v>26985</v>
      </c>
      <c r="B79" s="2">
        <v>10.199999809265099</v>
      </c>
      <c r="C79">
        <v>0.60000002384185802</v>
      </c>
    </row>
    <row r="80" spans="1:3" x14ac:dyDescent="0.3">
      <c r="A80" s="1">
        <v>26986</v>
      </c>
      <c r="B80" s="2">
        <v>23</v>
      </c>
      <c r="C80">
        <v>0</v>
      </c>
    </row>
    <row r="81" spans="1:3" x14ac:dyDescent="0.3">
      <c r="A81" s="1">
        <v>26987</v>
      </c>
      <c r="B81" s="2">
        <v>21</v>
      </c>
      <c r="C81">
        <v>0</v>
      </c>
    </row>
    <row r="82" spans="1:3" x14ac:dyDescent="0.3">
      <c r="A82" s="1">
        <v>26988</v>
      </c>
      <c r="B82" s="2">
        <v>25.600000381469702</v>
      </c>
      <c r="C82">
        <v>20</v>
      </c>
    </row>
    <row r="83" spans="1:3" x14ac:dyDescent="0.3">
      <c r="A83" s="1">
        <v>26989</v>
      </c>
      <c r="B83" s="2">
        <v>61.400001525878899</v>
      </c>
      <c r="C83">
        <v>10</v>
      </c>
    </row>
    <row r="84" spans="1:3" x14ac:dyDescent="0.3">
      <c r="A84" s="1">
        <v>26990</v>
      </c>
      <c r="B84" s="2">
        <v>16.799999237060501</v>
      </c>
      <c r="C84">
        <v>20</v>
      </c>
    </row>
    <row r="85" spans="1:3" x14ac:dyDescent="0.3">
      <c r="A85" s="1">
        <v>26991</v>
      </c>
      <c r="B85" s="2">
        <v>81</v>
      </c>
      <c r="C85">
        <v>11</v>
      </c>
    </row>
    <row r="86" spans="1:3" x14ac:dyDescent="0.3">
      <c r="A86" s="1">
        <v>26992</v>
      </c>
      <c r="B86" s="2">
        <v>5.4000000953674299</v>
      </c>
      <c r="C86">
        <v>0</v>
      </c>
    </row>
    <row r="87" spans="1:3" x14ac:dyDescent="0.3">
      <c r="A87" s="1">
        <v>26993</v>
      </c>
      <c r="B87" s="2">
        <v>30.200000762939499</v>
      </c>
      <c r="C87">
        <v>13</v>
      </c>
    </row>
    <row r="88" spans="1:3" x14ac:dyDescent="0.3">
      <c r="A88" s="1">
        <v>26994</v>
      </c>
      <c r="B88" s="2">
        <v>25.600000381469702</v>
      </c>
      <c r="C88">
        <v>82</v>
      </c>
    </row>
    <row r="89" spans="1:3" x14ac:dyDescent="0.3">
      <c r="A89" s="1">
        <v>26995</v>
      </c>
      <c r="B89" s="2">
        <v>23</v>
      </c>
      <c r="C89">
        <v>20.600000381469702</v>
      </c>
    </row>
    <row r="90" spans="1:3" x14ac:dyDescent="0.3">
      <c r="A90" s="1">
        <v>26996</v>
      </c>
      <c r="B90" s="2">
        <v>43.400001525878899</v>
      </c>
      <c r="C90">
        <v>15</v>
      </c>
    </row>
    <row r="91" spans="1:3" x14ac:dyDescent="0.3">
      <c r="A91" s="1">
        <v>26997</v>
      </c>
      <c r="B91" s="2">
        <v>59.400001525878899</v>
      </c>
      <c r="C91">
        <v>0</v>
      </c>
    </row>
    <row r="92" spans="1:3" x14ac:dyDescent="0.3">
      <c r="A92" s="1">
        <v>26998</v>
      </c>
      <c r="B92" s="2">
        <v>66</v>
      </c>
      <c r="C92">
        <v>12.3999996185303</v>
      </c>
    </row>
    <row r="93" spans="1:3" x14ac:dyDescent="0.3">
      <c r="A93" s="1">
        <v>26999</v>
      </c>
      <c r="B93" s="2">
        <v>27.200000762939499</v>
      </c>
      <c r="C93">
        <v>6.8000001907348597</v>
      </c>
    </row>
    <row r="94" spans="1:3" x14ac:dyDescent="0.3">
      <c r="A94" s="1">
        <v>27000</v>
      </c>
      <c r="B94" s="2">
        <v>25</v>
      </c>
      <c r="C94">
        <v>0</v>
      </c>
    </row>
    <row r="95" spans="1:3" x14ac:dyDescent="0.3">
      <c r="A95" s="1">
        <v>27001</v>
      </c>
      <c r="B95" s="2">
        <v>35</v>
      </c>
      <c r="C95">
        <v>0</v>
      </c>
    </row>
    <row r="96" spans="1:3" x14ac:dyDescent="0.3">
      <c r="A96" s="1">
        <v>27002</v>
      </c>
      <c r="B96" s="2">
        <v>14</v>
      </c>
      <c r="C96">
        <v>0</v>
      </c>
    </row>
    <row r="97" spans="1:3" x14ac:dyDescent="0.3">
      <c r="A97" s="1">
        <v>27003</v>
      </c>
      <c r="B97" s="2">
        <v>20.200000762939499</v>
      </c>
      <c r="C97">
        <v>0</v>
      </c>
    </row>
    <row r="98" spans="1:3" x14ac:dyDescent="0.3">
      <c r="A98" s="1">
        <v>27004</v>
      </c>
      <c r="B98" s="2">
        <v>25</v>
      </c>
      <c r="C98">
        <v>0</v>
      </c>
    </row>
    <row r="99" spans="1:3" x14ac:dyDescent="0.3">
      <c r="A99" s="1">
        <v>27005</v>
      </c>
      <c r="B99" s="2">
        <v>17.200000762939499</v>
      </c>
      <c r="C99">
        <v>0</v>
      </c>
    </row>
    <row r="100" spans="1:3" x14ac:dyDescent="0.3">
      <c r="A100" s="1">
        <v>27006</v>
      </c>
      <c r="B100" s="2">
        <v>0</v>
      </c>
      <c r="C100">
        <v>0</v>
      </c>
    </row>
    <row r="101" spans="1:3" x14ac:dyDescent="0.3">
      <c r="A101" s="1">
        <v>27007</v>
      </c>
      <c r="B101" s="2">
        <v>64.199996948242202</v>
      </c>
      <c r="C101">
        <v>20.600000381469702</v>
      </c>
    </row>
    <row r="102" spans="1:3" x14ac:dyDescent="0.3">
      <c r="A102" s="1">
        <v>27008</v>
      </c>
      <c r="B102" s="2">
        <v>19.200000762939499</v>
      </c>
      <c r="C102">
        <v>0</v>
      </c>
    </row>
    <row r="103" spans="1:3" x14ac:dyDescent="0.3">
      <c r="A103" s="1">
        <v>27009</v>
      </c>
      <c r="B103" s="2">
        <v>14.800000190734901</v>
      </c>
      <c r="C103">
        <v>0</v>
      </c>
    </row>
    <row r="104" spans="1:3" x14ac:dyDescent="0.3">
      <c r="A104" s="1">
        <v>27010</v>
      </c>
      <c r="B104" s="2">
        <v>0</v>
      </c>
      <c r="C104">
        <v>0</v>
      </c>
    </row>
    <row r="105" spans="1:3" x14ac:dyDescent="0.3">
      <c r="A105" s="1">
        <v>27011</v>
      </c>
      <c r="B105" s="2">
        <v>0</v>
      </c>
      <c r="C105">
        <v>0</v>
      </c>
    </row>
    <row r="106" spans="1:3" x14ac:dyDescent="0.3">
      <c r="A106" s="1">
        <v>27012</v>
      </c>
      <c r="B106" s="2">
        <v>64.199996948242202</v>
      </c>
      <c r="C106">
        <v>10</v>
      </c>
    </row>
    <row r="107" spans="1:3" x14ac:dyDescent="0.3">
      <c r="A107" s="1">
        <v>27013</v>
      </c>
      <c r="B107" s="2">
        <v>4.1999998092651403</v>
      </c>
      <c r="C107">
        <v>2.2000000476837198</v>
      </c>
    </row>
    <row r="108" spans="1:3" x14ac:dyDescent="0.3">
      <c r="A108" s="1">
        <v>27014</v>
      </c>
      <c r="B108" s="2">
        <v>25</v>
      </c>
      <c r="C108">
        <v>0</v>
      </c>
    </row>
    <row r="109" spans="1:3" x14ac:dyDescent="0.3">
      <c r="A109" s="1">
        <v>27015</v>
      </c>
      <c r="B109" s="2">
        <v>5.4000000953674299</v>
      </c>
      <c r="C109">
        <v>5</v>
      </c>
    </row>
    <row r="110" spans="1:3" x14ac:dyDescent="0.3">
      <c r="A110" s="1">
        <v>27016</v>
      </c>
      <c r="B110" s="2">
        <v>11.800000190734901</v>
      </c>
      <c r="C110">
        <v>0</v>
      </c>
    </row>
    <row r="111" spans="1:3" x14ac:dyDescent="0.3">
      <c r="A111" s="1">
        <v>27017</v>
      </c>
      <c r="B111" s="2">
        <v>7.4000000953674299</v>
      </c>
      <c r="C111">
        <v>0</v>
      </c>
    </row>
    <row r="112" spans="1:3" x14ac:dyDescent="0.3">
      <c r="A112" s="1">
        <v>27018</v>
      </c>
      <c r="B112" s="2">
        <v>22.200000762939499</v>
      </c>
      <c r="C112">
        <v>13</v>
      </c>
    </row>
    <row r="113" spans="1:3" x14ac:dyDescent="0.3">
      <c r="A113" s="1">
        <v>27019</v>
      </c>
      <c r="B113" s="2">
        <v>15</v>
      </c>
      <c r="C113">
        <v>0</v>
      </c>
    </row>
    <row r="114" spans="1:3" x14ac:dyDescent="0.3">
      <c r="A114" s="1">
        <v>27020</v>
      </c>
      <c r="B114" s="2">
        <v>39</v>
      </c>
      <c r="C114">
        <v>8</v>
      </c>
    </row>
    <row r="115" spans="1:3" x14ac:dyDescent="0.3">
      <c r="A115" s="1">
        <v>27021</v>
      </c>
      <c r="B115" s="2">
        <v>25.200000762939499</v>
      </c>
      <c r="C115">
        <v>0</v>
      </c>
    </row>
    <row r="116" spans="1:3" x14ac:dyDescent="0.3">
      <c r="A116" s="1">
        <v>27022</v>
      </c>
      <c r="B116" s="2">
        <v>30.200000762939499</v>
      </c>
      <c r="C116">
        <v>21</v>
      </c>
    </row>
    <row r="117" spans="1:3" x14ac:dyDescent="0.3">
      <c r="A117" s="1">
        <v>27023</v>
      </c>
      <c r="B117" s="2">
        <v>19.600000381469702</v>
      </c>
      <c r="C117">
        <v>38</v>
      </c>
    </row>
    <row r="118" spans="1:3" x14ac:dyDescent="0.3">
      <c r="A118" s="1">
        <v>27024</v>
      </c>
      <c r="B118" s="2">
        <v>6.8000001907348597</v>
      </c>
      <c r="C118">
        <v>0</v>
      </c>
    </row>
    <row r="119" spans="1:3" x14ac:dyDescent="0.3">
      <c r="A119" s="1">
        <v>27025</v>
      </c>
      <c r="B119" s="2">
        <v>35.200000762939503</v>
      </c>
      <c r="C119">
        <v>6</v>
      </c>
    </row>
    <row r="120" spans="1:3" x14ac:dyDescent="0.3">
      <c r="A120" s="1">
        <v>27026</v>
      </c>
      <c r="B120" s="2">
        <v>11.6000003814697</v>
      </c>
      <c r="C120">
        <v>7</v>
      </c>
    </row>
    <row r="121" spans="1:3" x14ac:dyDescent="0.3">
      <c r="A121" s="1">
        <v>27027</v>
      </c>
      <c r="B121" s="2">
        <v>25</v>
      </c>
      <c r="C121">
        <v>1</v>
      </c>
    </row>
    <row r="122" spans="1:3" x14ac:dyDescent="0.3">
      <c r="A122" s="1">
        <v>27028</v>
      </c>
      <c r="B122" s="2">
        <v>62.599998474121101</v>
      </c>
      <c r="C122">
        <v>3.2999999523162802</v>
      </c>
    </row>
    <row r="123" spans="1:3" x14ac:dyDescent="0.3">
      <c r="A123" s="1">
        <v>27029</v>
      </c>
      <c r="B123" s="2">
        <v>7.0999999046325701</v>
      </c>
      <c r="C123">
        <v>12.1000003814697</v>
      </c>
    </row>
    <row r="124" spans="1:3" x14ac:dyDescent="0.3">
      <c r="A124" s="1">
        <v>27030</v>
      </c>
      <c r="B124" s="2">
        <v>10.199999809265099</v>
      </c>
      <c r="C124">
        <v>0</v>
      </c>
    </row>
    <row r="125" spans="1:3" x14ac:dyDescent="0.3">
      <c r="A125" s="1">
        <v>27031</v>
      </c>
      <c r="B125" s="2">
        <v>0</v>
      </c>
      <c r="C125">
        <v>0</v>
      </c>
    </row>
    <row r="126" spans="1:3" x14ac:dyDescent="0.3">
      <c r="A126" s="1">
        <v>27032</v>
      </c>
      <c r="B126" s="2">
        <v>45.200000762939503</v>
      </c>
      <c r="C126">
        <v>0</v>
      </c>
    </row>
    <row r="127" spans="1:3" x14ac:dyDescent="0.3">
      <c r="A127" s="1">
        <v>27033</v>
      </c>
      <c r="B127" s="2">
        <v>25.600000381469702</v>
      </c>
      <c r="C127">
        <v>0</v>
      </c>
    </row>
    <row r="128" spans="1:3" x14ac:dyDescent="0.3">
      <c r="A128" s="1">
        <v>27034</v>
      </c>
      <c r="B128" s="2">
        <v>24</v>
      </c>
      <c r="C128">
        <v>0</v>
      </c>
    </row>
    <row r="129" spans="1:3" x14ac:dyDescent="0.3">
      <c r="A129" s="1">
        <v>27035</v>
      </c>
      <c r="B129" s="2">
        <v>0</v>
      </c>
      <c r="C129">
        <v>0</v>
      </c>
    </row>
    <row r="130" spans="1:3" x14ac:dyDescent="0.3">
      <c r="A130" s="1">
        <v>27036</v>
      </c>
      <c r="B130" s="2">
        <v>47.400001525878899</v>
      </c>
      <c r="C130">
        <v>0</v>
      </c>
    </row>
    <row r="131" spans="1:3" x14ac:dyDescent="0.3">
      <c r="A131" s="1">
        <v>27037</v>
      </c>
      <c r="B131" s="2">
        <v>11.6000003814697</v>
      </c>
      <c r="C131">
        <v>0</v>
      </c>
    </row>
    <row r="132" spans="1:3" x14ac:dyDescent="0.3">
      <c r="A132" s="1">
        <v>27038</v>
      </c>
      <c r="B132" s="2">
        <v>25.700000762939499</v>
      </c>
      <c r="C132">
        <v>0</v>
      </c>
    </row>
    <row r="133" spans="1:3" x14ac:dyDescent="0.3">
      <c r="A133" s="1">
        <v>27039</v>
      </c>
      <c r="B133" s="2">
        <v>25.799999237060501</v>
      </c>
      <c r="C133">
        <v>0</v>
      </c>
    </row>
    <row r="134" spans="1:3" x14ac:dyDescent="0.3">
      <c r="A134" s="1">
        <v>27040</v>
      </c>
      <c r="B134" s="2">
        <v>0</v>
      </c>
      <c r="C134">
        <v>0</v>
      </c>
    </row>
    <row r="135" spans="1:3" x14ac:dyDescent="0.3">
      <c r="A135" s="1">
        <v>27041</v>
      </c>
      <c r="B135" s="2">
        <v>42.200000762939503</v>
      </c>
      <c r="C135">
        <v>0</v>
      </c>
    </row>
    <row r="136" spans="1:3" x14ac:dyDescent="0.3">
      <c r="A136" s="1">
        <v>27042</v>
      </c>
      <c r="B136" s="2">
        <v>0</v>
      </c>
      <c r="C136">
        <v>0</v>
      </c>
    </row>
    <row r="137" spans="1:3" x14ac:dyDescent="0.3">
      <c r="A137" s="1">
        <v>27043</v>
      </c>
      <c r="B137" s="2">
        <v>13</v>
      </c>
      <c r="C137">
        <v>0</v>
      </c>
    </row>
    <row r="138" spans="1:3" x14ac:dyDescent="0.3">
      <c r="A138" s="1">
        <v>27044</v>
      </c>
      <c r="B138" s="2">
        <v>17</v>
      </c>
      <c r="C138">
        <v>0</v>
      </c>
    </row>
    <row r="139" spans="1:3" x14ac:dyDescent="0.3">
      <c r="A139" s="1">
        <v>27045</v>
      </c>
      <c r="B139" s="2">
        <v>25</v>
      </c>
      <c r="C139">
        <v>0</v>
      </c>
    </row>
    <row r="140" spans="1:3" x14ac:dyDescent="0.3">
      <c r="A140" s="1">
        <v>27046</v>
      </c>
      <c r="B140" s="2">
        <v>31.799999237060501</v>
      </c>
      <c r="C140">
        <v>0</v>
      </c>
    </row>
    <row r="141" spans="1:3" x14ac:dyDescent="0.3">
      <c r="A141" s="1">
        <v>27047</v>
      </c>
      <c r="B141" s="2">
        <v>7</v>
      </c>
      <c r="C141">
        <v>0</v>
      </c>
    </row>
    <row r="142" spans="1:3" x14ac:dyDescent="0.3">
      <c r="A142" s="1">
        <v>27048</v>
      </c>
      <c r="B142" s="2">
        <v>42</v>
      </c>
      <c r="C142">
        <v>0</v>
      </c>
    </row>
    <row r="143" spans="1:3" x14ac:dyDescent="0.3">
      <c r="A143" s="1">
        <v>27049</v>
      </c>
      <c r="B143" s="2">
        <v>9.1999998092651403</v>
      </c>
      <c r="C143">
        <v>0</v>
      </c>
    </row>
    <row r="144" spans="1:3" x14ac:dyDescent="0.3">
      <c r="A144" s="1">
        <v>27050</v>
      </c>
      <c r="B144" s="2">
        <v>49.200000762939503</v>
      </c>
      <c r="C144">
        <v>30.200000762939499</v>
      </c>
    </row>
    <row r="145" spans="1:3" x14ac:dyDescent="0.3">
      <c r="A145" s="1">
        <v>27051</v>
      </c>
      <c r="B145" s="2">
        <v>5</v>
      </c>
      <c r="C145">
        <v>0</v>
      </c>
    </row>
    <row r="146" spans="1:3" x14ac:dyDescent="0.3">
      <c r="A146" s="1">
        <v>27052</v>
      </c>
      <c r="B146" s="2">
        <v>19</v>
      </c>
      <c r="C146">
        <v>0</v>
      </c>
    </row>
    <row r="147" spans="1:3" x14ac:dyDescent="0.3">
      <c r="A147" s="1">
        <v>27053</v>
      </c>
      <c r="B147" s="2">
        <v>1</v>
      </c>
      <c r="C147">
        <v>31.399999618530298</v>
      </c>
    </row>
    <row r="148" spans="1:3" x14ac:dyDescent="0.3">
      <c r="A148" s="1">
        <v>27054</v>
      </c>
      <c r="B148" s="2">
        <v>50</v>
      </c>
      <c r="C148">
        <v>0</v>
      </c>
    </row>
    <row r="149" spans="1:3" x14ac:dyDescent="0.3">
      <c r="A149" s="1">
        <v>27055</v>
      </c>
      <c r="B149" s="2">
        <v>18</v>
      </c>
      <c r="C149">
        <v>1</v>
      </c>
    </row>
    <row r="150" spans="1:3" x14ac:dyDescent="0.3">
      <c r="A150" s="1">
        <v>27056</v>
      </c>
      <c r="B150" s="2">
        <v>0</v>
      </c>
      <c r="C150">
        <v>0</v>
      </c>
    </row>
    <row r="151" spans="1:3" x14ac:dyDescent="0.3">
      <c r="A151" s="1">
        <v>27057</v>
      </c>
      <c r="B151" s="2">
        <v>0</v>
      </c>
      <c r="C151">
        <v>0</v>
      </c>
    </row>
    <row r="152" spans="1:3" x14ac:dyDescent="0.3">
      <c r="A152" s="1">
        <v>27058</v>
      </c>
      <c r="B152" s="2">
        <v>0</v>
      </c>
      <c r="C152">
        <v>0</v>
      </c>
    </row>
    <row r="153" spans="1:3" x14ac:dyDescent="0.3">
      <c r="A153" s="1">
        <v>27059</v>
      </c>
      <c r="B153" s="2">
        <v>0</v>
      </c>
      <c r="C153">
        <v>0</v>
      </c>
    </row>
    <row r="154" spans="1:3" x14ac:dyDescent="0.3">
      <c r="A154" s="1">
        <v>27060</v>
      </c>
      <c r="B154" s="2">
        <v>8</v>
      </c>
      <c r="C154">
        <v>0</v>
      </c>
    </row>
    <row r="155" spans="1:3" x14ac:dyDescent="0.3">
      <c r="A155" s="1">
        <v>27061</v>
      </c>
      <c r="B155" s="2">
        <v>16</v>
      </c>
      <c r="C155">
        <v>7.6999998092651403</v>
      </c>
    </row>
    <row r="156" spans="1:3" x14ac:dyDescent="0.3">
      <c r="A156" s="1">
        <v>27062</v>
      </c>
      <c r="B156" s="2">
        <v>50</v>
      </c>
      <c r="C156">
        <v>80.099998474121094</v>
      </c>
    </row>
    <row r="157" spans="1:3" x14ac:dyDescent="0.3">
      <c r="A157" s="1">
        <v>27063</v>
      </c>
      <c r="B157" s="2">
        <v>58</v>
      </c>
      <c r="C157">
        <v>21.399999618530298</v>
      </c>
    </row>
    <row r="158" spans="1:3" x14ac:dyDescent="0.3">
      <c r="A158" s="1">
        <v>27064</v>
      </c>
      <c r="B158" s="2">
        <v>17</v>
      </c>
      <c r="C158">
        <v>16.299999237060501</v>
      </c>
    </row>
    <row r="159" spans="1:3" x14ac:dyDescent="0.3">
      <c r="A159" s="1">
        <v>27065</v>
      </c>
      <c r="B159" s="2">
        <v>2.4000000953674299</v>
      </c>
      <c r="C159">
        <v>33.400001525878899</v>
      </c>
    </row>
    <row r="160" spans="1:3" x14ac:dyDescent="0.3">
      <c r="A160" s="1">
        <v>27066</v>
      </c>
      <c r="B160" s="2">
        <v>0</v>
      </c>
      <c r="C160">
        <v>1.79999995231628</v>
      </c>
    </row>
    <row r="161" spans="1:3" x14ac:dyDescent="0.3">
      <c r="A161" s="1">
        <v>27067</v>
      </c>
      <c r="B161" s="2">
        <v>8.3999996185302699</v>
      </c>
      <c r="C161">
        <v>1.6000000238418599</v>
      </c>
    </row>
    <row r="162" spans="1:3" x14ac:dyDescent="0.3">
      <c r="A162" s="1">
        <v>27068</v>
      </c>
      <c r="B162" s="2">
        <v>5.5999999046325701</v>
      </c>
      <c r="C162">
        <v>6.9000000953674299</v>
      </c>
    </row>
    <row r="163" spans="1:3" x14ac:dyDescent="0.3">
      <c r="A163" s="1">
        <v>27069</v>
      </c>
      <c r="B163" s="2">
        <v>30.200000762939499</v>
      </c>
      <c r="C163">
        <v>11.300000190734901</v>
      </c>
    </row>
    <row r="164" spans="1:3" x14ac:dyDescent="0.3">
      <c r="A164" s="1">
        <v>27070</v>
      </c>
      <c r="B164" s="2">
        <v>8.1999998092651403</v>
      </c>
      <c r="C164">
        <v>24</v>
      </c>
    </row>
    <row r="165" spans="1:3" x14ac:dyDescent="0.3">
      <c r="A165" s="1">
        <v>27071</v>
      </c>
      <c r="B165" s="2">
        <v>24.600000381469702</v>
      </c>
      <c r="C165">
        <v>1.6000000238418599</v>
      </c>
    </row>
    <row r="166" spans="1:3" x14ac:dyDescent="0.3">
      <c r="A166" s="1">
        <v>27072</v>
      </c>
      <c r="B166" s="2">
        <v>34</v>
      </c>
      <c r="C166">
        <v>0</v>
      </c>
    </row>
    <row r="167" spans="1:3" x14ac:dyDescent="0.3">
      <c r="A167" s="1">
        <v>27073</v>
      </c>
      <c r="B167" s="2">
        <v>5.5999999046325701</v>
      </c>
      <c r="C167">
        <v>4.4000000953674299</v>
      </c>
    </row>
    <row r="168" spans="1:3" x14ac:dyDescent="0.3">
      <c r="A168" s="1">
        <v>27074</v>
      </c>
      <c r="B168" s="2">
        <v>8</v>
      </c>
      <c r="C168">
        <v>32.900001525878899</v>
      </c>
    </row>
    <row r="169" spans="1:3" x14ac:dyDescent="0.3">
      <c r="A169" s="1">
        <v>27075</v>
      </c>
      <c r="B169" s="2">
        <v>16.200000762939499</v>
      </c>
      <c r="C169">
        <v>1.5</v>
      </c>
    </row>
    <row r="170" spans="1:3" x14ac:dyDescent="0.3">
      <c r="A170" s="1">
        <v>27076</v>
      </c>
      <c r="B170" s="2">
        <v>15.199999809265099</v>
      </c>
      <c r="C170">
        <v>17</v>
      </c>
    </row>
    <row r="171" spans="1:3" x14ac:dyDescent="0.3">
      <c r="A171" s="1">
        <v>27077</v>
      </c>
      <c r="B171" s="2">
        <v>0</v>
      </c>
      <c r="C171">
        <v>1.5</v>
      </c>
    </row>
    <row r="172" spans="1:3" x14ac:dyDescent="0.3">
      <c r="A172" s="1">
        <v>27078</v>
      </c>
      <c r="B172" s="2">
        <v>0</v>
      </c>
      <c r="C172">
        <v>2.5</v>
      </c>
    </row>
    <row r="173" spans="1:3" x14ac:dyDescent="0.3">
      <c r="A173" s="1">
        <v>27079</v>
      </c>
      <c r="B173" s="2">
        <v>0</v>
      </c>
      <c r="C173">
        <v>6.3000001907348597</v>
      </c>
    </row>
    <row r="174" spans="1:3" x14ac:dyDescent="0.3">
      <c r="A174" s="1">
        <v>27080</v>
      </c>
      <c r="B174" s="2">
        <v>5.5999999046325701</v>
      </c>
      <c r="C174">
        <v>45.099998474121101</v>
      </c>
    </row>
    <row r="175" spans="1:3" x14ac:dyDescent="0.3">
      <c r="A175" s="1">
        <v>27081</v>
      </c>
      <c r="B175" s="2">
        <v>41.400001525878899</v>
      </c>
      <c r="C175">
        <v>1.3999999761581401</v>
      </c>
    </row>
    <row r="176" spans="1:3" x14ac:dyDescent="0.3">
      <c r="A176" s="1">
        <v>27082</v>
      </c>
      <c r="B176" s="2">
        <v>8</v>
      </c>
      <c r="C176">
        <v>21.799999237060501</v>
      </c>
    </row>
    <row r="177" spans="1:3" x14ac:dyDescent="0.3">
      <c r="A177" s="1">
        <v>27083</v>
      </c>
      <c r="B177" s="2">
        <v>0</v>
      </c>
      <c r="C177">
        <v>0.20000000298023199</v>
      </c>
    </row>
    <row r="178" spans="1:3" x14ac:dyDescent="0.3">
      <c r="A178" s="1">
        <v>27084</v>
      </c>
      <c r="B178" s="2">
        <v>2</v>
      </c>
      <c r="C178">
        <v>0</v>
      </c>
    </row>
    <row r="179" spans="1:3" x14ac:dyDescent="0.3">
      <c r="A179" s="1">
        <v>27085</v>
      </c>
      <c r="B179" s="2">
        <v>0</v>
      </c>
      <c r="C179">
        <v>0</v>
      </c>
    </row>
    <row r="180" spans="1:3" x14ac:dyDescent="0.3">
      <c r="A180" s="1">
        <v>27086</v>
      </c>
      <c r="B180" s="2">
        <v>0</v>
      </c>
      <c r="C180">
        <v>4.4000000953674299</v>
      </c>
    </row>
    <row r="181" spans="1:3" x14ac:dyDescent="0.3">
      <c r="A181" s="1">
        <v>27087</v>
      </c>
      <c r="B181" s="2">
        <v>29</v>
      </c>
      <c r="C181">
        <v>0</v>
      </c>
    </row>
    <row r="182" spans="1:3" x14ac:dyDescent="0.3">
      <c r="A182" s="1">
        <v>27088</v>
      </c>
      <c r="B182" s="2">
        <v>0</v>
      </c>
      <c r="C182">
        <v>3.7999999523162802</v>
      </c>
    </row>
    <row r="183" spans="1:3" x14ac:dyDescent="0.3">
      <c r="A183" s="1">
        <v>27089</v>
      </c>
      <c r="B183" s="2">
        <v>0</v>
      </c>
      <c r="C183">
        <v>20.600000381469702</v>
      </c>
    </row>
    <row r="184" spans="1:3" x14ac:dyDescent="0.3">
      <c r="A184" s="1">
        <v>27090</v>
      </c>
      <c r="B184" s="2">
        <v>6.0999999046325701</v>
      </c>
      <c r="C184">
        <v>0.80000001192092896</v>
      </c>
    </row>
    <row r="185" spans="1:3" x14ac:dyDescent="0.3">
      <c r="A185" s="1">
        <v>27091</v>
      </c>
      <c r="B185" s="2">
        <v>14.1000003814697</v>
      </c>
      <c r="C185">
        <v>7.1999998092651403</v>
      </c>
    </row>
    <row r="186" spans="1:3" x14ac:dyDescent="0.3">
      <c r="A186" s="1">
        <v>27092</v>
      </c>
      <c r="B186" s="2">
        <v>0</v>
      </c>
      <c r="C186">
        <v>4.1999998092651403</v>
      </c>
    </row>
    <row r="187" spans="1:3" x14ac:dyDescent="0.3">
      <c r="A187" s="1">
        <v>27093</v>
      </c>
      <c r="B187" s="2">
        <v>0</v>
      </c>
      <c r="C187">
        <v>14.300000190734901</v>
      </c>
    </row>
    <row r="188" spans="1:3" x14ac:dyDescent="0.3">
      <c r="A188" s="1">
        <v>27094</v>
      </c>
      <c r="B188" s="2">
        <v>11.300000190734901</v>
      </c>
      <c r="C188">
        <v>18.399999618530298</v>
      </c>
    </row>
    <row r="189" spans="1:3" x14ac:dyDescent="0.3">
      <c r="A189" s="1">
        <v>27095</v>
      </c>
      <c r="B189" s="2">
        <v>25</v>
      </c>
      <c r="C189">
        <v>1.3999999761581401</v>
      </c>
    </row>
    <row r="190" spans="1:3" x14ac:dyDescent="0.3">
      <c r="A190" s="1">
        <v>27096</v>
      </c>
      <c r="B190" s="2">
        <v>32.599998474121101</v>
      </c>
      <c r="C190">
        <v>3.5</v>
      </c>
    </row>
    <row r="191" spans="1:3" x14ac:dyDescent="0.3">
      <c r="A191" s="1">
        <v>27097</v>
      </c>
      <c r="B191" s="2">
        <v>25</v>
      </c>
      <c r="C191">
        <v>15.199999809265099</v>
      </c>
    </row>
    <row r="192" spans="1:3" x14ac:dyDescent="0.3">
      <c r="A192" s="1">
        <v>27098</v>
      </c>
      <c r="B192" s="2">
        <v>21.799999237060501</v>
      </c>
      <c r="C192">
        <v>54.099998474121101</v>
      </c>
    </row>
    <row r="193" spans="1:3" x14ac:dyDescent="0.3">
      <c r="A193" s="1">
        <v>27099</v>
      </c>
      <c r="B193" s="2">
        <v>64</v>
      </c>
      <c r="C193">
        <v>0</v>
      </c>
    </row>
    <row r="194" spans="1:3" x14ac:dyDescent="0.3">
      <c r="A194" s="1">
        <v>27100</v>
      </c>
      <c r="B194" s="2">
        <v>21.799999237060501</v>
      </c>
      <c r="C194">
        <v>10.199999809265099</v>
      </c>
    </row>
    <row r="195" spans="1:3" x14ac:dyDescent="0.3">
      <c r="A195" s="1">
        <v>27101</v>
      </c>
      <c r="B195" s="2">
        <v>25</v>
      </c>
      <c r="C195">
        <v>5.8000001907348597</v>
      </c>
    </row>
    <row r="196" spans="1:3" x14ac:dyDescent="0.3">
      <c r="A196" s="1">
        <v>27102</v>
      </c>
      <c r="B196" s="2">
        <v>18.600000381469702</v>
      </c>
      <c r="C196">
        <v>2.2999999523162802</v>
      </c>
    </row>
    <row r="197" spans="1:3" x14ac:dyDescent="0.3">
      <c r="A197" s="1">
        <v>27103</v>
      </c>
      <c r="B197" s="2">
        <v>43.099998474121101</v>
      </c>
      <c r="C197">
        <v>9.3999996185302699</v>
      </c>
    </row>
    <row r="198" spans="1:3" x14ac:dyDescent="0.3">
      <c r="A198" s="1">
        <v>27104</v>
      </c>
      <c r="B198" s="2">
        <v>28</v>
      </c>
      <c r="C198">
        <v>13.1000003814697</v>
      </c>
    </row>
    <row r="199" spans="1:3" x14ac:dyDescent="0.3">
      <c r="A199" s="1">
        <v>27105</v>
      </c>
      <c r="B199" s="2">
        <v>51.400001525878899</v>
      </c>
      <c r="C199">
        <v>6</v>
      </c>
    </row>
    <row r="200" spans="1:3" x14ac:dyDescent="0.3">
      <c r="A200" s="1">
        <v>27106</v>
      </c>
      <c r="B200" s="2">
        <v>56.400001525878899</v>
      </c>
      <c r="C200">
        <v>2.7999999523162802</v>
      </c>
    </row>
    <row r="201" spans="1:3" x14ac:dyDescent="0.3">
      <c r="A201" s="1">
        <v>27107</v>
      </c>
      <c r="B201" s="2">
        <v>47.799999237060497</v>
      </c>
      <c r="C201">
        <v>4.6999998092651403</v>
      </c>
    </row>
    <row r="202" spans="1:3" x14ac:dyDescent="0.3">
      <c r="A202" s="1">
        <v>27108</v>
      </c>
      <c r="B202" s="2">
        <v>21.799999237060501</v>
      </c>
      <c r="C202">
        <v>11.6000003814697</v>
      </c>
    </row>
    <row r="203" spans="1:3" x14ac:dyDescent="0.3">
      <c r="A203" s="1">
        <v>27109</v>
      </c>
      <c r="B203" s="2">
        <v>31</v>
      </c>
      <c r="C203">
        <v>3.4000000953674299</v>
      </c>
    </row>
    <row r="204" spans="1:3" x14ac:dyDescent="0.3">
      <c r="A204" s="1">
        <v>27110</v>
      </c>
      <c r="B204" s="2">
        <v>50</v>
      </c>
      <c r="C204">
        <v>32.200000762939503</v>
      </c>
    </row>
    <row r="205" spans="1:3" x14ac:dyDescent="0.3">
      <c r="A205" s="1">
        <v>27111</v>
      </c>
      <c r="B205" s="2">
        <v>35</v>
      </c>
      <c r="C205">
        <v>32.099998474121101</v>
      </c>
    </row>
    <row r="206" spans="1:3" x14ac:dyDescent="0.3">
      <c r="A206" s="1">
        <v>27112</v>
      </c>
      <c r="B206" s="2">
        <v>18.399999618530298</v>
      </c>
      <c r="C206">
        <v>40.200000762939503</v>
      </c>
    </row>
    <row r="207" spans="1:3" x14ac:dyDescent="0.3">
      <c r="A207" s="1">
        <v>27113</v>
      </c>
      <c r="B207" s="2">
        <v>24.600000381469702</v>
      </c>
      <c r="C207">
        <v>0.20000000298023199</v>
      </c>
    </row>
    <row r="208" spans="1:3" x14ac:dyDescent="0.3">
      <c r="A208" s="1">
        <v>27114</v>
      </c>
      <c r="B208" s="2">
        <v>27.799999237060501</v>
      </c>
      <c r="C208">
        <v>13.1000003814697</v>
      </c>
    </row>
    <row r="209" spans="1:3" x14ac:dyDescent="0.3">
      <c r="A209" s="1">
        <v>27115</v>
      </c>
      <c r="B209" s="2">
        <v>27</v>
      </c>
      <c r="C209">
        <v>10.3999996185303</v>
      </c>
    </row>
    <row r="210" spans="1:3" x14ac:dyDescent="0.3">
      <c r="A210" s="1">
        <v>27116</v>
      </c>
      <c r="B210" s="2">
        <v>12</v>
      </c>
      <c r="C210">
        <v>0.10000000149011599</v>
      </c>
    </row>
    <row r="211" spans="1:3" x14ac:dyDescent="0.3">
      <c r="A211" s="1">
        <v>27117</v>
      </c>
      <c r="B211" s="2">
        <v>39</v>
      </c>
      <c r="C211">
        <v>13.6000003814697</v>
      </c>
    </row>
    <row r="212" spans="1:3" x14ac:dyDescent="0.3">
      <c r="A212" s="1">
        <v>27118</v>
      </c>
      <c r="B212" s="2">
        <v>7.0999999046325701</v>
      </c>
      <c r="C212">
        <v>2.7999999523162802</v>
      </c>
    </row>
    <row r="213" spans="1:3" x14ac:dyDescent="0.3">
      <c r="A213" s="1">
        <v>27119</v>
      </c>
      <c r="B213" s="2">
        <v>15</v>
      </c>
      <c r="C213">
        <v>0</v>
      </c>
    </row>
    <row r="214" spans="1:3" x14ac:dyDescent="0.3">
      <c r="A214" s="1">
        <v>27120</v>
      </c>
      <c r="B214" s="2">
        <v>42</v>
      </c>
      <c r="C214">
        <v>0</v>
      </c>
    </row>
    <row r="215" spans="1:3" x14ac:dyDescent="0.3">
      <c r="A215" s="1">
        <v>27121</v>
      </c>
      <c r="B215" s="2">
        <v>28.399999618530298</v>
      </c>
      <c r="C215">
        <v>0</v>
      </c>
    </row>
    <row r="216" spans="1:3" x14ac:dyDescent="0.3">
      <c r="A216" s="1">
        <v>27122</v>
      </c>
      <c r="B216" s="2">
        <v>6.4000000953674299</v>
      </c>
      <c r="C216">
        <v>0</v>
      </c>
    </row>
    <row r="217" spans="1:3" x14ac:dyDescent="0.3">
      <c r="A217" s="1">
        <v>27123</v>
      </c>
      <c r="B217" s="2">
        <v>63</v>
      </c>
      <c r="C217">
        <v>64.300003051757798</v>
      </c>
    </row>
    <row r="218" spans="1:3" x14ac:dyDescent="0.3">
      <c r="A218" s="1">
        <v>27124</v>
      </c>
      <c r="B218" s="2">
        <v>0</v>
      </c>
      <c r="C218">
        <v>1.29999995231628</v>
      </c>
    </row>
    <row r="219" spans="1:3" x14ac:dyDescent="0.3">
      <c r="A219" s="1">
        <v>27125</v>
      </c>
      <c r="B219" s="2">
        <v>0</v>
      </c>
      <c r="C219">
        <v>23.200000762939499</v>
      </c>
    </row>
    <row r="220" spans="1:3" x14ac:dyDescent="0.3">
      <c r="A220" s="1">
        <v>27126</v>
      </c>
      <c r="B220" s="2">
        <v>31</v>
      </c>
      <c r="C220">
        <v>26.100000381469702</v>
      </c>
    </row>
    <row r="221" spans="1:3" x14ac:dyDescent="0.3">
      <c r="A221" s="1">
        <v>27127</v>
      </c>
      <c r="B221" s="2">
        <v>36.200000762939503</v>
      </c>
      <c r="C221">
        <v>3.5</v>
      </c>
    </row>
    <row r="222" spans="1:3" x14ac:dyDescent="0.3">
      <c r="A222" s="1">
        <v>27128</v>
      </c>
      <c r="B222" s="2">
        <v>0</v>
      </c>
      <c r="C222">
        <v>0.40000000596046398</v>
      </c>
    </row>
    <row r="223" spans="1:3" x14ac:dyDescent="0.3">
      <c r="A223" s="1">
        <v>27129</v>
      </c>
      <c r="B223" s="2">
        <v>1.79999995231628</v>
      </c>
      <c r="C223">
        <v>0.10000000149011599</v>
      </c>
    </row>
    <row r="224" spans="1:3" x14ac:dyDescent="0.3">
      <c r="A224" s="1">
        <v>27130</v>
      </c>
      <c r="B224" s="2">
        <v>43.200000762939503</v>
      </c>
      <c r="C224">
        <v>4.3000001907348597</v>
      </c>
    </row>
    <row r="225" spans="1:3" x14ac:dyDescent="0.3">
      <c r="A225" s="1">
        <v>27131</v>
      </c>
      <c r="B225" s="2">
        <v>17.200000762939499</v>
      </c>
      <c r="C225">
        <v>5.0999999046325701</v>
      </c>
    </row>
    <row r="226" spans="1:3" x14ac:dyDescent="0.3">
      <c r="A226" s="1">
        <v>27132</v>
      </c>
      <c r="B226" s="2">
        <v>4.1999998092651403</v>
      </c>
      <c r="C226">
        <v>11.300000190734901</v>
      </c>
    </row>
    <row r="227" spans="1:3" x14ac:dyDescent="0.3">
      <c r="A227" s="1">
        <v>27133</v>
      </c>
      <c r="B227" s="2">
        <v>25</v>
      </c>
      <c r="C227">
        <v>8.1000003814697301</v>
      </c>
    </row>
    <row r="228" spans="1:3" x14ac:dyDescent="0.3">
      <c r="A228" s="1">
        <v>27134</v>
      </c>
      <c r="B228" s="2">
        <v>50</v>
      </c>
      <c r="C228">
        <v>3.7000000476837198</v>
      </c>
    </row>
    <row r="229" spans="1:3" x14ac:dyDescent="0.3">
      <c r="A229" s="1">
        <v>27135</v>
      </c>
      <c r="B229" s="2">
        <v>0</v>
      </c>
      <c r="C229">
        <v>17.399999618530298</v>
      </c>
    </row>
    <row r="230" spans="1:3" x14ac:dyDescent="0.3">
      <c r="A230" s="1">
        <v>27136</v>
      </c>
      <c r="B230" s="2">
        <v>8</v>
      </c>
      <c r="C230">
        <v>0</v>
      </c>
    </row>
    <row r="231" spans="1:3" x14ac:dyDescent="0.3">
      <c r="A231" s="1">
        <v>27137</v>
      </c>
      <c r="B231" s="2">
        <v>0</v>
      </c>
      <c r="C231">
        <v>0</v>
      </c>
    </row>
    <row r="232" spans="1:3" x14ac:dyDescent="0.3">
      <c r="A232" s="1">
        <v>27138</v>
      </c>
      <c r="B232" s="2">
        <v>0</v>
      </c>
      <c r="C232">
        <v>0.10000000149011599</v>
      </c>
    </row>
    <row r="233" spans="1:3" x14ac:dyDescent="0.3">
      <c r="A233" s="1">
        <v>27139</v>
      </c>
      <c r="B233" s="2">
        <v>18.600000381469702</v>
      </c>
      <c r="C233">
        <v>0</v>
      </c>
    </row>
    <row r="234" spans="1:3" x14ac:dyDescent="0.3">
      <c r="A234" s="1">
        <v>27140</v>
      </c>
      <c r="B234" s="2">
        <v>0</v>
      </c>
      <c r="C234">
        <v>0</v>
      </c>
    </row>
    <row r="235" spans="1:3" x14ac:dyDescent="0.3">
      <c r="A235" s="1">
        <v>27141</v>
      </c>
      <c r="B235" s="2">
        <v>0</v>
      </c>
      <c r="C235">
        <v>0</v>
      </c>
    </row>
    <row r="236" spans="1:3" x14ac:dyDescent="0.3">
      <c r="A236" s="1">
        <v>27142</v>
      </c>
      <c r="B236" s="2">
        <v>0</v>
      </c>
      <c r="C236">
        <v>0</v>
      </c>
    </row>
    <row r="237" spans="1:3" x14ac:dyDescent="0.3">
      <c r="A237" s="1">
        <v>27143</v>
      </c>
      <c r="B237" s="2">
        <v>0</v>
      </c>
      <c r="C237">
        <v>0.10000000149011599</v>
      </c>
    </row>
    <row r="238" spans="1:3" x14ac:dyDescent="0.3">
      <c r="A238" s="1">
        <v>27144</v>
      </c>
      <c r="B238" s="2">
        <v>0</v>
      </c>
      <c r="C238">
        <v>1.1000000238418599</v>
      </c>
    </row>
    <row r="239" spans="1:3" x14ac:dyDescent="0.3">
      <c r="A239" s="1">
        <v>27145</v>
      </c>
      <c r="B239" s="2">
        <v>0</v>
      </c>
      <c r="C239">
        <v>0</v>
      </c>
    </row>
    <row r="240" spans="1:3" x14ac:dyDescent="0.3">
      <c r="A240" s="1">
        <v>27146</v>
      </c>
      <c r="B240" s="2">
        <v>69.800003051757798</v>
      </c>
      <c r="C240">
        <v>5.1999998092651403</v>
      </c>
    </row>
    <row r="241" spans="1:3" x14ac:dyDescent="0.3">
      <c r="A241" s="1">
        <v>27147</v>
      </c>
      <c r="B241" s="2">
        <v>32</v>
      </c>
      <c r="C241">
        <v>0</v>
      </c>
    </row>
    <row r="242" spans="1:3" x14ac:dyDescent="0.3">
      <c r="A242" s="1">
        <v>27148</v>
      </c>
      <c r="B242" s="2">
        <v>6</v>
      </c>
      <c r="C242">
        <v>0</v>
      </c>
    </row>
    <row r="243" spans="1:3" x14ac:dyDescent="0.3">
      <c r="A243" s="1">
        <v>27149</v>
      </c>
      <c r="B243" s="2">
        <v>17.399999618530298</v>
      </c>
      <c r="C243">
        <v>59.299999237060497</v>
      </c>
    </row>
    <row r="244" spans="1:3" x14ac:dyDescent="0.3">
      <c r="A244" s="1">
        <v>27150</v>
      </c>
      <c r="B244" s="2">
        <v>24</v>
      </c>
      <c r="C244">
        <v>3.5</v>
      </c>
    </row>
    <row r="245" spans="1:3" x14ac:dyDescent="0.3">
      <c r="A245" s="1">
        <v>27151</v>
      </c>
      <c r="B245" s="2">
        <v>17.100000381469702</v>
      </c>
      <c r="C245">
        <v>10.699999809265099</v>
      </c>
    </row>
    <row r="246" spans="1:3" x14ac:dyDescent="0.3">
      <c r="A246" s="1">
        <v>27152</v>
      </c>
      <c r="B246" s="2">
        <v>25</v>
      </c>
      <c r="C246">
        <v>0</v>
      </c>
    </row>
    <row r="247" spans="1:3" x14ac:dyDescent="0.3">
      <c r="A247" s="1">
        <v>27153</v>
      </c>
      <c r="B247" s="2">
        <v>25</v>
      </c>
      <c r="C247">
        <v>43.099998474121101</v>
      </c>
    </row>
    <row r="248" spans="1:3" x14ac:dyDescent="0.3">
      <c r="A248" s="1">
        <v>27154</v>
      </c>
      <c r="B248" s="2">
        <v>9.6000003814697301</v>
      </c>
      <c r="C248">
        <v>0</v>
      </c>
    </row>
    <row r="249" spans="1:3" x14ac:dyDescent="0.3">
      <c r="A249" s="1">
        <v>27155</v>
      </c>
      <c r="B249" s="2">
        <v>12</v>
      </c>
      <c r="C249">
        <v>0</v>
      </c>
    </row>
    <row r="250" spans="1:3" x14ac:dyDescent="0.3">
      <c r="A250" s="1">
        <v>27156</v>
      </c>
      <c r="B250" s="2">
        <v>0</v>
      </c>
      <c r="C250">
        <v>0</v>
      </c>
    </row>
    <row r="251" spans="1:3" x14ac:dyDescent="0.3">
      <c r="A251" s="1">
        <v>27157</v>
      </c>
      <c r="B251" s="2">
        <v>0</v>
      </c>
      <c r="C251">
        <v>11.300000190734901</v>
      </c>
    </row>
    <row r="252" spans="1:3" x14ac:dyDescent="0.3">
      <c r="A252" s="1">
        <v>27158</v>
      </c>
      <c r="B252" s="2">
        <v>0</v>
      </c>
      <c r="C252">
        <v>0.40000000596046398</v>
      </c>
    </row>
    <row r="253" spans="1:3" x14ac:dyDescent="0.3">
      <c r="A253" s="1">
        <v>27159</v>
      </c>
      <c r="B253" s="2">
        <v>0</v>
      </c>
      <c r="C253">
        <v>0</v>
      </c>
    </row>
    <row r="254" spans="1:3" x14ac:dyDescent="0.3">
      <c r="A254" s="1">
        <v>27160</v>
      </c>
      <c r="B254" s="2">
        <v>0</v>
      </c>
      <c r="C254">
        <v>0</v>
      </c>
    </row>
    <row r="255" spans="1:3" x14ac:dyDescent="0.3">
      <c r="A255" s="1">
        <v>27161</v>
      </c>
      <c r="B255" s="2">
        <v>0</v>
      </c>
      <c r="C255">
        <v>0</v>
      </c>
    </row>
    <row r="256" spans="1:3" x14ac:dyDescent="0.3">
      <c r="A256" s="1">
        <v>27162</v>
      </c>
      <c r="B256" s="2">
        <v>0</v>
      </c>
      <c r="C256">
        <v>0</v>
      </c>
    </row>
    <row r="257" spans="1:3" x14ac:dyDescent="0.3">
      <c r="A257" s="1">
        <v>27163</v>
      </c>
      <c r="B257" s="2">
        <v>0</v>
      </c>
      <c r="C257">
        <v>0</v>
      </c>
    </row>
    <row r="258" spans="1:3" x14ac:dyDescent="0.3">
      <c r="A258" s="1">
        <v>27164</v>
      </c>
      <c r="B258" s="2">
        <v>0</v>
      </c>
      <c r="C258">
        <v>0</v>
      </c>
    </row>
    <row r="259" spans="1:3" x14ac:dyDescent="0.3">
      <c r="A259" s="1">
        <v>27165</v>
      </c>
      <c r="B259" s="2">
        <v>4</v>
      </c>
      <c r="C259">
        <v>0</v>
      </c>
    </row>
    <row r="260" spans="1:3" x14ac:dyDescent="0.3">
      <c r="A260" s="1">
        <v>27166</v>
      </c>
      <c r="B260" s="2">
        <v>0</v>
      </c>
      <c r="C260">
        <v>0</v>
      </c>
    </row>
    <row r="261" spans="1:3" x14ac:dyDescent="0.3">
      <c r="A261" s="1">
        <v>27167</v>
      </c>
      <c r="B261" s="2">
        <v>0</v>
      </c>
      <c r="C261">
        <v>0</v>
      </c>
    </row>
    <row r="262" spans="1:3" x14ac:dyDescent="0.3">
      <c r="A262" s="1">
        <v>27168</v>
      </c>
      <c r="B262" s="2">
        <v>0</v>
      </c>
      <c r="C262">
        <v>0</v>
      </c>
    </row>
    <row r="263" spans="1:3" x14ac:dyDescent="0.3">
      <c r="A263" s="1">
        <v>27169</v>
      </c>
      <c r="B263" s="2">
        <v>0</v>
      </c>
      <c r="C263">
        <v>0</v>
      </c>
    </row>
    <row r="264" spans="1:3" x14ac:dyDescent="0.3">
      <c r="A264" s="1">
        <v>27170</v>
      </c>
      <c r="B264" s="2">
        <v>0</v>
      </c>
      <c r="C264">
        <v>0</v>
      </c>
    </row>
    <row r="265" spans="1:3" x14ac:dyDescent="0.3">
      <c r="A265" s="1">
        <v>27171</v>
      </c>
      <c r="B265" s="2">
        <v>0</v>
      </c>
      <c r="C265">
        <v>0</v>
      </c>
    </row>
    <row r="266" spans="1:3" x14ac:dyDescent="0.3">
      <c r="A266" s="1">
        <v>27172</v>
      </c>
      <c r="B266" s="2">
        <v>0</v>
      </c>
      <c r="C266">
        <v>0</v>
      </c>
    </row>
    <row r="267" spans="1:3" x14ac:dyDescent="0.3">
      <c r="A267" s="1">
        <v>27173</v>
      </c>
      <c r="B267" s="2">
        <v>0</v>
      </c>
      <c r="C267">
        <v>0</v>
      </c>
    </row>
    <row r="268" spans="1:3" x14ac:dyDescent="0.3">
      <c r="A268" s="1">
        <v>27174</v>
      </c>
      <c r="B268" s="2">
        <v>0</v>
      </c>
      <c r="C268">
        <v>0</v>
      </c>
    </row>
    <row r="269" spans="1:3" x14ac:dyDescent="0.3">
      <c r="A269" s="1">
        <v>27175</v>
      </c>
      <c r="B269" s="2">
        <v>0</v>
      </c>
      <c r="C269">
        <v>0.10000000149011599</v>
      </c>
    </row>
    <row r="270" spans="1:3" x14ac:dyDescent="0.3">
      <c r="A270" s="1">
        <v>27176</v>
      </c>
      <c r="B270" s="2">
        <v>0</v>
      </c>
      <c r="C270">
        <v>0</v>
      </c>
    </row>
    <row r="271" spans="1:3" x14ac:dyDescent="0.3">
      <c r="A271" s="1">
        <v>27177</v>
      </c>
      <c r="B271" s="2">
        <v>0</v>
      </c>
      <c r="C271">
        <v>0</v>
      </c>
    </row>
    <row r="272" spans="1:3" x14ac:dyDescent="0.3">
      <c r="A272" s="1">
        <v>27178</v>
      </c>
      <c r="B272" s="2">
        <v>2.2999999523162802</v>
      </c>
      <c r="C272">
        <v>0</v>
      </c>
    </row>
    <row r="273" spans="1:3" x14ac:dyDescent="0.3">
      <c r="A273" s="1">
        <v>27179</v>
      </c>
      <c r="B273" s="2">
        <v>0</v>
      </c>
      <c r="C273">
        <v>0</v>
      </c>
    </row>
    <row r="274" spans="1:3" x14ac:dyDescent="0.3">
      <c r="A274" s="1">
        <v>27180</v>
      </c>
      <c r="B274" s="2">
        <v>0</v>
      </c>
      <c r="C274">
        <v>0</v>
      </c>
    </row>
    <row r="275" spans="1:3" x14ac:dyDescent="0.3">
      <c r="A275" s="1">
        <v>27181</v>
      </c>
      <c r="B275" s="2">
        <v>0</v>
      </c>
      <c r="C275">
        <v>2.7999999523162802</v>
      </c>
    </row>
    <row r="276" spans="1:3" x14ac:dyDescent="0.3">
      <c r="A276" s="1">
        <v>27182</v>
      </c>
      <c r="B276" s="2">
        <v>0</v>
      </c>
      <c r="C276">
        <v>3.2999999523162802</v>
      </c>
    </row>
    <row r="277" spans="1:3" x14ac:dyDescent="0.3">
      <c r="A277" s="1">
        <v>27183</v>
      </c>
      <c r="B277" s="2">
        <v>0</v>
      </c>
      <c r="C277">
        <v>21.600000381469702</v>
      </c>
    </row>
    <row r="278" spans="1:3" x14ac:dyDescent="0.3">
      <c r="A278" s="1">
        <v>27184</v>
      </c>
      <c r="B278" s="2">
        <v>0</v>
      </c>
      <c r="C278">
        <v>0.10000000149011599</v>
      </c>
    </row>
    <row r="279" spans="1:3" x14ac:dyDescent="0.3">
      <c r="A279" s="1">
        <v>27185</v>
      </c>
      <c r="B279" s="2">
        <v>0</v>
      </c>
      <c r="C279">
        <v>0</v>
      </c>
    </row>
    <row r="280" spans="1:3" x14ac:dyDescent="0.3">
      <c r="A280" s="1">
        <v>27186</v>
      </c>
      <c r="B280" s="2">
        <v>0</v>
      </c>
      <c r="C280">
        <v>0</v>
      </c>
    </row>
    <row r="281" spans="1:3" x14ac:dyDescent="0.3">
      <c r="A281" s="1">
        <v>27187</v>
      </c>
      <c r="B281" s="2">
        <v>0</v>
      </c>
      <c r="C281">
        <v>0</v>
      </c>
    </row>
    <row r="282" spans="1:3" x14ac:dyDescent="0.3">
      <c r="A282" s="1">
        <v>27188</v>
      </c>
      <c r="B282" s="2">
        <v>0</v>
      </c>
      <c r="C282">
        <v>0</v>
      </c>
    </row>
    <row r="283" spans="1:3" x14ac:dyDescent="0.3">
      <c r="A283" s="1">
        <v>27189</v>
      </c>
      <c r="B283" s="2">
        <v>0</v>
      </c>
      <c r="C283">
        <v>0</v>
      </c>
    </row>
    <row r="284" spans="1:3" x14ac:dyDescent="0.3">
      <c r="A284" s="1">
        <v>27190</v>
      </c>
      <c r="B284" s="2">
        <v>0</v>
      </c>
      <c r="C284">
        <v>0</v>
      </c>
    </row>
    <row r="285" spans="1:3" x14ac:dyDescent="0.3">
      <c r="A285" s="1">
        <v>27191</v>
      </c>
      <c r="B285" s="2">
        <v>0</v>
      </c>
      <c r="C285">
        <v>0</v>
      </c>
    </row>
    <row r="286" spans="1:3" x14ac:dyDescent="0.3">
      <c r="A286" s="1">
        <v>27192</v>
      </c>
      <c r="B286" s="2">
        <v>0</v>
      </c>
      <c r="C286">
        <v>0</v>
      </c>
    </row>
    <row r="287" spans="1:3" x14ac:dyDescent="0.3">
      <c r="A287" s="1">
        <v>27193</v>
      </c>
      <c r="B287" s="2">
        <v>0</v>
      </c>
      <c r="C287">
        <v>0</v>
      </c>
    </row>
    <row r="288" spans="1:3" x14ac:dyDescent="0.3">
      <c r="A288" s="1">
        <v>27194</v>
      </c>
      <c r="B288" s="2">
        <v>0</v>
      </c>
      <c r="C288">
        <v>0</v>
      </c>
    </row>
    <row r="289" spans="1:3" x14ac:dyDescent="0.3">
      <c r="A289" s="1">
        <v>27195</v>
      </c>
      <c r="B289" s="2">
        <v>0</v>
      </c>
      <c r="C289">
        <v>0</v>
      </c>
    </row>
    <row r="290" spans="1:3" x14ac:dyDescent="0.3">
      <c r="A290" s="1">
        <v>27196</v>
      </c>
      <c r="B290" s="2">
        <v>0</v>
      </c>
      <c r="C290">
        <v>0</v>
      </c>
    </row>
    <row r="291" spans="1:3" x14ac:dyDescent="0.3">
      <c r="A291" s="1">
        <v>27197</v>
      </c>
      <c r="B291" s="2">
        <v>0</v>
      </c>
      <c r="C291">
        <v>0</v>
      </c>
    </row>
    <row r="292" spans="1:3" x14ac:dyDescent="0.3">
      <c r="A292" s="1">
        <v>27198</v>
      </c>
      <c r="B292" s="2">
        <v>0</v>
      </c>
      <c r="C292">
        <v>0</v>
      </c>
    </row>
    <row r="293" spans="1:3" x14ac:dyDescent="0.3">
      <c r="A293" s="1">
        <v>27199</v>
      </c>
      <c r="B293" s="2">
        <v>0</v>
      </c>
      <c r="C293">
        <v>0</v>
      </c>
    </row>
    <row r="294" spans="1:3" x14ac:dyDescent="0.3">
      <c r="A294" s="1">
        <v>27200</v>
      </c>
      <c r="B294" s="2">
        <v>0</v>
      </c>
      <c r="C294">
        <v>0</v>
      </c>
    </row>
    <row r="295" spans="1:3" x14ac:dyDescent="0.3">
      <c r="A295" s="1">
        <v>27201</v>
      </c>
      <c r="B295" s="2">
        <v>0</v>
      </c>
      <c r="C295">
        <v>0</v>
      </c>
    </row>
    <row r="296" spans="1:3" x14ac:dyDescent="0.3">
      <c r="A296" s="1">
        <v>27202</v>
      </c>
      <c r="B296" s="2">
        <v>0</v>
      </c>
      <c r="C296">
        <v>0</v>
      </c>
    </row>
    <row r="297" spans="1:3" x14ac:dyDescent="0.3">
      <c r="A297" s="1">
        <v>27203</v>
      </c>
      <c r="B297" s="2">
        <v>0</v>
      </c>
      <c r="C297">
        <v>0</v>
      </c>
    </row>
    <row r="298" spans="1:3" x14ac:dyDescent="0.3">
      <c r="A298" s="1">
        <v>27204</v>
      </c>
      <c r="B298" s="2">
        <v>0</v>
      </c>
      <c r="C298">
        <v>0</v>
      </c>
    </row>
    <row r="299" spans="1:3" x14ac:dyDescent="0.3">
      <c r="A299" s="1">
        <v>27205</v>
      </c>
      <c r="B299" s="2">
        <v>0</v>
      </c>
      <c r="C299">
        <v>0</v>
      </c>
    </row>
    <row r="300" spans="1:3" x14ac:dyDescent="0.3">
      <c r="A300" s="1">
        <v>27206</v>
      </c>
      <c r="B300" s="2">
        <v>0</v>
      </c>
      <c r="C300">
        <v>0</v>
      </c>
    </row>
    <row r="301" spans="1:3" x14ac:dyDescent="0.3">
      <c r="A301" s="1">
        <v>27207</v>
      </c>
      <c r="B301" s="2">
        <v>2.4000000953674299</v>
      </c>
      <c r="C301">
        <v>0</v>
      </c>
    </row>
    <row r="302" spans="1:3" x14ac:dyDescent="0.3">
      <c r="A302" s="1">
        <v>27208</v>
      </c>
      <c r="B302" s="2">
        <v>0</v>
      </c>
      <c r="C302">
        <v>0</v>
      </c>
    </row>
    <row r="303" spans="1:3" x14ac:dyDescent="0.3">
      <c r="A303" s="1">
        <v>27209</v>
      </c>
      <c r="B303" s="2">
        <v>0</v>
      </c>
      <c r="C303">
        <v>0</v>
      </c>
    </row>
    <row r="304" spans="1:3" x14ac:dyDescent="0.3">
      <c r="A304" s="1">
        <v>27210</v>
      </c>
      <c r="B304" s="2">
        <v>0</v>
      </c>
      <c r="C304">
        <v>0</v>
      </c>
    </row>
    <row r="305" spans="1:3" x14ac:dyDescent="0.3">
      <c r="A305" s="1">
        <v>27211</v>
      </c>
      <c r="B305" s="2">
        <v>0</v>
      </c>
      <c r="C305">
        <v>0</v>
      </c>
    </row>
    <row r="306" spans="1:3" x14ac:dyDescent="0.3">
      <c r="A306" s="1">
        <v>27212</v>
      </c>
      <c r="B306" s="2">
        <v>0</v>
      </c>
      <c r="C306">
        <v>0</v>
      </c>
    </row>
    <row r="307" spans="1:3" x14ac:dyDescent="0.3">
      <c r="A307" s="1">
        <v>27213</v>
      </c>
      <c r="B307" s="2">
        <v>0</v>
      </c>
      <c r="C307">
        <v>0</v>
      </c>
    </row>
    <row r="308" spans="1:3" x14ac:dyDescent="0.3">
      <c r="A308" s="1">
        <v>27214</v>
      </c>
      <c r="B308" s="2">
        <v>0</v>
      </c>
      <c r="C308">
        <v>0</v>
      </c>
    </row>
    <row r="309" spans="1:3" x14ac:dyDescent="0.3">
      <c r="A309" s="1">
        <v>27215</v>
      </c>
      <c r="B309" s="2">
        <v>0</v>
      </c>
      <c r="C309">
        <v>0</v>
      </c>
    </row>
    <row r="310" spans="1:3" x14ac:dyDescent="0.3">
      <c r="A310" s="1">
        <v>27216</v>
      </c>
      <c r="B310" s="2">
        <v>0</v>
      </c>
      <c r="C310">
        <v>0</v>
      </c>
    </row>
    <row r="311" spans="1:3" x14ac:dyDescent="0.3">
      <c r="A311" s="1">
        <v>27217</v>
      </c>
      <c r="B311" s="2">
        <v>0</v>
      </c>
      <c r="C311">
        <v>0</v>
      </c>
    </row>
    <row r="312" spans="1:3" x14ac:dyDescent="0.3">
      <c r="A312" s="1">
        <v>27218</v>
      </c>
      <c r="B312" s="2">
        <v>0</v>
      </c>
      <c r="C312">
        <v>0</v>
      </c>
    </row>
    <row r="313" spans="1:3" x14ac:dyDescent="0.3">
      <c r="A313" s="1">
        <v>27219</v>
      </c>
      <c r="B313" s="2">
        <v>0</v>
      </c>
      <c r="C313">
        <v>0</v>
      </c>
    </row>
    <row r="314" spans="1:3" x14ac:dyDescent="0.3">
      <c r="A314" s="1">
        <v>27220</v>
      </c>
      <c r="B314" s="2">
        <v>0</v>
      </c>
      <c r="C314">
        <v>0</v>
      </c>
    </row>
    <row r="315" spans="1:3" x14ac:dyDescent="0.3">
      <c r="A315" s="1">
        <v>27221</v>
      </c>
      <c r="B315" s="2">
        <v>0</v>
      </c>
      <c r="C315">
        <v>0</v>
      </c>
    </row>
    <row r="316" spans="1:3" x14ac:dyDescent="0.3">
      <c r="A316" s="1">
        <v>27222</v>
      </c>
      <c r="B316" s="2">
        <v>0</v>
      </c>
      <c r="C316">
        <v>0</v>
      </c>
    </row>
    <row r="317" spans="1:3" x14ac:dyDescent="0.3">
      <c r="A317" s="1">
        <v>27223</v>
      </c>
      <c r="B317" s="2">
        <v>0</v>
      </c>
      <c r="C317">
        <v>0</v>
      </c>
    </row>
    <row r="318" spans="1:3" x14ac:dyDescent="0.3">
      <c r="A318" s="1">
        <v>27224</v>
      </c>
      <c r="B318" s="2">
        <v>0</v>
      </c>
      <c r="C318">
        <v>0</v>
      </c>
    </row>
    <row r="319" spans="1:3" x14ac:dyDescent="0.3">
      <c r="A319" s="1">
        <v>27225</v>
      </c>
      <c r="B319" s="2">
        <v>0</v>
      </c>
      <c r="C319">
        <v>0</v>
      </c>
    </row>
    <row r="320" spans="1:3" x14ac:dyDescent="0.3">
      <c r="A320" s="1">
        <v>27226</v>
      </c>
      <c r="B320" s="2">
        <v>0</v>
      </c>
      <c r="C320">
        <v>0</v>
      </c>
    </row>
    <row r="321" spans="1:3" x14ac:dyDescent="0.3">
      <c r="A321" s="1">
        <v>27227</v>
      </c>
      <c r="B321" s="2">
        <v>0</v>
      </c>
      <c r="C321">
        <v>0</v>
      </c>
    </row>
    <row r="322" spans="1:3" x14ac:dyDescent="0.3">
      <c r="A322" s="1">
        <v>27228</v>
      </c>
      <c r="B322" s="2">
        <v>0</v>
      </c>
      <c r="C322">
        <v>0</v>
      </c>
    </row>
    <row r="323" spans="1:3" x14ac:dyDescent="0.3">
      <c r="A323" s="1">
        <v>27229</v>
      </c>
      <c r="B323" s="2">
        <v>0</v>
      </c>
      <c r="C323">
        <v>0</v>
      </c>
    </row>
    <row r="324" spans="1:3" x14ac:dyDescent="0.3">
      <c r="A324" s="1">
        <v>27230</v>
      </c>
      <c r="B324" s="2">
        <v>0</v>
      </c>
      <c r="C324">
        <v>0</v>
      </c>
    </row>
    <row r="325" spans="1:3" x14ac:dyDescent="0.3">
      <c r="A325" s="1">
        <v>27231</v>
      </c>
      <c r="B325" s="2">
        <v>0</v>
      </c>
      <c r="C325">
        <v>0</v>
      </c>
    </row>
    <row r="326" spans="1:3" x14ac:dyDescent="0.3">
      <c r="A326" s="1">
        <v>27232</v>
      </c>
      <c r="B326" s="2">
        <v>0</v>
      </c>
      <c r="C326">
        <v>0</v>
      </c>
    </row>
    <row r="327" spans="1:3" x14ac:dyDescent="0.3">
      <c r="A327" s="1">
        <v>27233</v>
      </c>
      <c r="B327" s="2">
        <v>0</v>
      </c>
      <c r="C327">
        <v>0</v>
      </c>
    </row>
    <row r="328" spans="1:3" x14ac:dyDescent="0.3">
      <c r="A328" s="1">
        <v>27234</v>
      </c>
      <c r="B328" s="2">
        <v>0</v>
      </c>
      <c r="C328">
        <v>0</v>
      </c>
    </row>
    <row r="329" spans="1:3" x14ac:dyDescent="0.3">
      <c r="A329" s="1">
        <v>27235</v>
      </c>
      <c r="B329" s="2">
        <v>0</v>
      </c>
      <c r="C329">
        <v>0</v>
      </c>
    </row>
    <row r="330" spans="1:3" x14ac:dyDescent="0.3">
      <c r="A330" s="1">
        <v>27236</v>
      </c>
      <c r="B330" s="2">
        <v>0</v>
      </c>
      <c r="C330">
        <v>0</v>
      </c>
    </row>
    <row r="331" spans="1:3" x14ac:dyDescent="0.3">
      <c r="A331" s="1">
        <v>27237</v>
      </c>
      <c r="B331" s="2">
        <v>0</v>
      </c>
      <c r="C331">
        <v>0</v>
      </c>
    </row>
    <row r="332" spans="1:3" x14ac:dyDescent="0.3">
      <c r="A332" s="1">
        <v>27238</v>
      </c>
      <c r="B332" s="2">
        <v>0</v>
      </c>
      <c r="C332">
        <v>0</v>
      </c>
    </row>
    <row r="333" spans="1:3" x14ac:dyDescent="0.3">
      <c r="A333" s="1">
        <v>27239</v>
      </c>
      <c r="B333" s="2">
        <v>0</v>
      </c>
      <c r="C333">
        <v>0</v>
      </c>
    </row>
    <row r="334" spans="1:3" x14ac:dyDescent="0.3">
      <c r="A334" s="1">
        <v>27240</v>
      </c>
      <c r="B334" s="2">
        <v>0</v>
      </c>
      <c r="C334">
        <v>0</v>
      </c>
    </row>
    <row r="335" spans="1:3" x14ac:dyDescent="0.3">
      <c r="A335" s="1">
        <v>27241</v>
      </c>
      <c r="B335" s="2">
        <v>0</v>
      </c>
      <c r="C335">
        <v>0</v>
      </c>
    </row>
    <row r="336" spans="1:3" x14ac:dyDescent="0.3">
      <c r="A336" s="1">
        <v>27242</v>
      </c>
      <c r="B336" s="2">
        <v>0</v>
      </c>
      <c r="C336">
        <v>0</v>
      </c>
    </row>
    <row r="337" spans="1:3" x14ac:dyDescent="0.3">
      <c r="A337" s="1">
        <v>27243</v>
      </c>
      <c r="B337" s="2">
        <v>0</v>
      </c>
      <c r="C337">
        <v>0</v>
      </c>
    </row>
    <row r="338" spans="1:3" x14ac:dyDescent="0.3">
      <c r="A338" s="1">
        <v>27244</v>
      </c>
      <c r="B338" s="2">
        <v>0</v>
      </c>
      <c r="C338">
        <v>0</v>
      </c>
    </row>
    <row r="339" spans="1:3" x14ac:dyDescent="0.3">
      <c r="A339" s="1">
        <v>27245</v>
      </c>
      <c r="B339" s="2">
        <v>0</v>
      </c>
      <c r="C339">
        <v>0</v>
      </c>
    </row>
    <row r="340" spans="1:3" x14ac:dyDescent="0.3">
      <c r="A340" s="1">
        <v>27246</v>
      </c>
      <c r="B340" s="2">
        <v>0</v>
      </c>
      <c r="C340">
        <v>0</v>
      </c>
    </row>
    <row r="341" spans="1:3" x14ac:dyDescent="0.3">
      <c r="A341" s="1">
        <v>27247</v>
      </c>
      <c r="B341" s="2">
        <v>0</v>
      </c>
      <c r="C341">
        <v>0</v>
      </c>
    </row>
    <row r="342" spans="1:3" x14ac:dyDescent="0.3">
      <c r="A342" s="1">
        <v>27248</v>
      </c>
      <c r="B342" s="2">
        <v>0</v>
      </c>
      <c r="C342">
        <v>0</v>
      </c>
    </row>
    <row r="343" spans="1:3" x14ac:dyDescent="0.3">
      <c r="A343" s="1">
        <v>27249</v>
      </c>
      <c r="B343" s="2">
        <v>0</v>
      </c>
      <c r="C343">
        <v>0</v>
      </c>
    </row>
    <row r="344" spans="1:3" x14ac:dyDescent="0.3">
      <c r="A344" s="1">
        <v>27250</v>
      </c>
      <c r="B344" s="2">
        <v>0</v>
      </c>
      <c r="C344">
        <v>0</v>
      </c>
    </row>
    <row r="345" spans="1:3" x14ac:dyDescent="0.3">
      <c r="A345" s="1">
        <v>27251</v>
      </c>
      <c r="B345" s="2">
        <v>0</v>
      </c>
      <c r="C345">
        <v>0</v>
      </c>
    </row>
    <row r="346" spans="1:3" x14ac:dyDescent="0.3">
      <c r="A346" s="1">
        <v>27252</v>
      </c>
      <c r="B346" s="2">
        <v>0</v>
      </c>
      <c r="C346">
        <v>0</v>
      </c>
    </row>
    <row r="347" spans="1:3" x14ac:dyDescent="0.3">
      <c r="A347" s="1">
        <v>27253</v>
      </c>
      <c r="B347" s="2">
        <v>0</v>
      </c>
      <c r="C347">
        <v>0</v>
      </c>
    </row>
    <row r="348" spans="1:3" x14ac:dyDescent="0.3">
      <c r="A348" s="1">
        <v>27254</v>
      </c>
      <c r="B348" s="2">
        <v>13.5</v>
      </c>
      <c r="C348">
        <v>0</v>
      </c>
    </row>
    <row r="349" spans="1:3" x14ac:dyDescent="0.3">
      <c r="A349" s="1">
        <v>27255</v>
      </c>
      <c r="B349" s="2">
        <v>16</v>
      </c>
      <c r="C349">
        <v>0</v>
      </c>
    </row>
    <row r="350" spans="1:3" x14ac:dyDescent="0.3">
      <c r="A350" s="1">
        <v>27256</v>
      </c>
      <c r="B350" s="2">
        <v>8.1999998092651403</v>
      </c>
      <c r="C350">
        <v>0</v>
      </c>
    </row>
    <row r="351" spans="1:3" x14ac:dyDescent="0.3">
      <c r="A351" s="1">
        <v>27257</v>
      </c>
      <c r="B351" s="2">
        <v>15</v>
      </c>
      <c r="C351">
        <v>0</v>
      </c>
    </row>
    <row r="352" spans="1:3" x14ac:dyDescent="0.3">
      <c r="A352" s="1">
        <v>27258</v>
      </c>
      <c r="B352" s="2">
        <v>0</v>
      </c>
      <c r="C352">
        <v>0</v>
      </c>
    </row>
    <row r="353" spans="1:3" x14ac:dyDescent="0.3">
      <c r="A353" s="1">
        <v>27259</v>
      </c>
      <c r="B353" s="2">
        <v>12</v>
      </c>
      <c r="C353">
        <v>0</v>
      </c>
    </row>
    <row r="354" spans="1:3" x14ac:dyDescent="0.3">
      <c r="A354" s="1">
        <v>27260</v>
      </c>
      <c r="B354" s="2">
        <v>0</v>
      </c>
      <c r="C354">
        <v>0</v>
      </c>
    </row>
    <row r="355" spans="1:3" x14ac:dyDescent="0.3">
      <c r="A355" s="1">
        <v>27261</v>
      </c>
      <c r="B355" s="2">
        <v>0</v>
      </c>
      <c r="C355">
        <v>0</v>
      </c>
    </row>
    <row r="356" spans="1:3" x14ac:dyDescent="0.3">
      <c r="A356" s="1">
        <v>27262</v>
      </c>
      <c r="B356" s="2">
        <v>0</v>
      </c>
      <c r="C356">
        <v>0</v>
      </c>
    </row>
    <row r="357" spans="1:3" x14ac:dyDescent="0.3">
      <c r="A357" s="1">
        <v>27263</v>
      </c>
      <c r="B357" s="2">
        <v>0</v>
      </c>
      <c r="C357">
        <v>0</v>
      </c>
    </row>
    <row r="358" spans="1:3" x14ac:dyDescent="0.3">
      <c r="A358" s="1">
        <v>27264</v>
      </c>
      <c r="B358" s="2">
        <v>0</v>
      </c>
      <c r="C358">
        <v>0</v>
      </c>
    </row>
    <row r="359" spans="1:3" x14ac:dyDescent="0.3">
      <c r="A359" s="1">
        <v>27265</v>
      </c>
      <c r="B359" s="2">
        <v>0</v>
      </c>
      <c r="C359">
        <v>0</v>
      </c>
    </row>
    <row r="360" spans="1:3" x14ac:dyDescent="0.3">
      <c r="A360" s="1">
        <v>27266</v>
      </c>
      <c r="B360" s="2">
        <v>0</v>
      </c>
      <c r="C360">
        <v>0</v>
      </c>
    </row>
    <row r="361" spans="1:3" x14ac:dyDescent="0.3">
      <c r="A361" s="1">
        <v>27267</v>
      </c>
      <c r="B361" s="2">
        <v>0</v>
      </c>
      <c r="C361">
        <v>0</v>
      </c>
    </row>
    <row r="362" spans="1:3" x14ac:dyDescent="0.3">
      <c r="A362" s="1">
        <v>27268</v>
      </c>
      <c r="B362" s="2">
        <v>0</v>
      </c>
      <c r="C362">
        <v>0</v>
      </c>
    </row>
    <row r="363" spans="1:3" x14ac:dyDescent="0.3">
      <c r="A363" s="1">
        <v>27269</v>
      </c>
      <c r="B363" s="2">
        <v>0</v>
      </c>
      <c r="C363">
        <v>0</v>
      </c>
    </row>
    <row r="364" spans="1:3" x14ac:dyDescent="0.3">
      <c r="A364" s="1">
        <v>27270</v>
      </c>
      <c r="B364" s="2">
        <v>0</v>
      </c>
      <c r="C364">
        <v>0</v>
      </c>
    </row>
    <row r="365" spans="1:3" x14ac:dyDescent="0.3">
      <c r="A365" s="1">
        <v>27271</v>
      </c>
      <c r="B365" s="2">
        <v>0</v>
      </c>
      <c r="C365">
        <v>0</v>
      </c>
    </row>
    <row r="366" spans="1:3" x14ac:dyDescent="0.3">
      <c r="A366" s="1">
        <v>27272</v>
      </c>
      <c r="B366" s="2">
        <v>0</v>
      </c>
      <c r="C366">
        <v>0</v>
      </c>
    </row>
    <row r="367" spans="1:3" x14ac:dyDescent="0.3">
      <c r="A367" s="1">
        <v>27273</v>
      </c>
      <c r="B367" s="2">
        <v>0</v>
      </c>
      <c r="C367">
        <v>0</v>
      </c>
    </row>
    <row r="368" spans="1:3" x14ac:dyDescent="0.3">
      <c r="A368" s="1">
        <v>27274</v>
      </c>
      <c r="B368" s="2">
        <v>0</v>
      </c>
      <c r="C368">
        <v>0</v>
      </c>
    </row>
    <row r="369" spans="1:3" x14ac:dyDescent="0.3">
      <c r="A369" s="1">
        <v>27275</v>
      </c>
      <c r="B369" s="2">
        <v>0</v>
      </c>
      <c r="C369">
        <v>0</v>
      </c>
    </row>
    <row r="370" spans="1:3" x14ac:dyDescent="0.3">
      <c r="A370" s="1">
        <v>27276</v>
      </c>
      <c r="B370" s="2">
        <v>0</v>
      </c>
      <c r="C370">
        <v>0</v>
      </c>
    </row>
    <row r="371" spans="1:3" x14ac:dyDescent="0.3">
      <c r="A371" s="1">
        <v>27277</v>
      </c>
      <c r="B371" s="2">
        <v>0</v>
      </c>
      <c r="C371">
        <v>0</v>
      </c>
    </row>
    <row r="372" spans="1:3" x14ac:dyDescent="0.3">
      <c r="A372" s="1">
        <v>27278</v>
      </c>
      <c r="B372" s="2">
        <v>0</v>
      </c>
      <c r="C372">
        <v>0</v>
      </c>
    </row>
    <row r="373" spans="1:3" x14ac:dyDescent="0.3">
      <c r="A373" s="1">
        <v>27279</v>
      </c>
      <c r="B373" s="2">
        <v>0</v>
      </c>
      <c r="C373">
        <v>0</v>
      </c>
    </row>
    <row r="374" spans="1:3" x14ac:dyDescent="0.3">
      <c r="A374" s="1">
        <v>27280</v>
      </c>
      <c r="B374" s="2">
        <v>0</v>
      </c>
      <c r="C374">
        <v>0</v>
      </c>
    </row>
    <row r="375" spans="1:3" x14ac:dyDescent="0.3">
      <c r="A375" s="1">
        <v>27281</v>
      </c>
      <c r="B375" s="2">
        <v>0</v>
      </c>
      <c r="C375">
        <v>0</v>
      </c>
    </row>
    <row r="376" spans="1:3" x14ac:dyDescent="0.3">
      <c r="A376" s="1">
        <v>27282</v>
      </c>
      <c r="B376" s="2">
        <v>0</v>
      </c>
      <c r="C376">
        <v>0</v>
      </c>
    </row>
    <row r="377" spans="1:3" x14ac:dyDescent="0.3">
      <c r="A377" s="1">
        <v>27283</v>
      </c>
      <c r="B377" s="2">
        <v>0</v>
      </c>
      <c r="C377">
        <v>0</v>
      </c>
    </row>
    <row r="378" spans="1:3" x14ac:dyDescent="0.3">
      <c r="A378" s="1">
        <v>27284</v>
      </c>
      <c r="B378" s="2">
        <v>0</v>
      </c>
      <c r="C378">
        <v>0</v>
      </c>
    </row>
    <row r="379" spans="1:3" x14ac:dyDescent="0.3">
      <c r="A379" s="1">
        <v>27285</v>
      </c>
      <c r="B379" s="2">
        <v>3</v>
      </c>
      <c r="C379">
        <v>0</v>
      </c>
    </row>
    <row r="380" spans="1:3" x14ac:dyDescent="0.3">
      <c r="A380" s="1">
        <v>27286</v>
      </c>
      <c r="B380" s="2">
        <v>3</v>
      </c>
      <c r="C380">
        <v>0</v>
      </c>
    </row>
    <row r="381" spans="1:3" x14ac:dyDescent="0.3">
      <c r="A381" s="1">
        <v>27287</v>
      </c>
      <c r="B381" s="2">
        <v>0</v>
      </c>
      <c r="C381">
        <v>0</v>
      </c>
    </row>
    <row r="382" spans="1:3" x14ac:dyDescent="0.3">
      <c r="A382" s="1">
        <v>27288</v>
      </c>
      <c r="B382" s="2">
        <v>0</v>
      </c>
      <c r="C382">
        <v>0</v>
      </c>
    </row>
    <row r="383" spans="1:3" x14ac:dyDescent="0.3">
      <c r="A383" s="1">
        <v>27289</v>
      </c>
      <c r="B383" s="2">
        <v>0</v>
      </c>
      <c r="C383">
        <v>0</v>
      </c>
    </row>
    <row r="384" spans="1:3" x14ac:dyDescent="0.3">
      <c r="A384" s="1">
        <v>27290</v>
      </c>
      <c r="B384" s="2">
        <v>0</v>
      </c>
      <c r="C384">
        <v>0</v>
      </c>
    </row>
    <row r="385" spans="1:3" x14ac:dyDescent="0.3">
      <c r="A385" s="1">
        <v>27291</v>
      </c>
      <c r="B385" s="2">
        <v>0</v>
      </c>
      <c r="C385">
        <v>0</v>
      </c>
    </row>
    <row r="386" spans="1:3" x14ac:dyDescent="0.3">
      <c r="A386" s="1">
        <v>27292</v>
      </c>
      <c r="B386" s="2">
        <v>2.5</v>
      </c>
      <c r="C386">
        <v>0</v>
      </c>
    </row>
    <row r="387" spans="1:3" x14ac:dyDescent="0.3">
      <c r="A387" s="1">
        <v>27293</v>
      </c>
      <c r="B387" s="2">
        <v>1</v>
      </c>
      <c r="C387">
        <v>0</v>
      </c>
    </row>
    <row r="388" spans="1:3" x14ac:dyDescent="0.3">
      <c r="A388" s="1">
        <v>27294</v>
      </c>
      <c r="B388" s="2">
        <v>0</v>
      </c>
      <c r="C388">
        <v>0</v>
      </c>
    </row>
    <row r="389" spans="1:3" x14ac:dyDescent="0.3">
      <c r="A389" s="1">
        <v>27295</v>
      </c>
      <c r="B389" s="2">
        <v>0</v>
      </c>
      <c r="C389">
        <v>0</v>
      </c>
    </row>
    <row r="390" spans="1:3" x14ac:dyDescent="0.3">
      <c r="A390" s="1">
        <v>27296</v>
      </c>
      <c r="B390" s="2">
        <v>0</v>
      </c>
      <c r="C390">
        <v>0</v>
      </c>
    </row>
    <row r="391" spans="1:3" x14ac:dyDescent="0.3">
      <c r="A391" s="1">
        <v>27297</v>
      </c>
      <c r="B391" s="2">
        <v>0</v>
      </c>
      <c r="C391">
        <v>0</v>
      </c>
    </row>
    <row r="392" spans="1:3" x14ac:dyDescent="0.3">
      <c r="A392" s="1">
        <v>27298</v>
      </c>
      <c r="B392" s="2">
        <v>0</v>
      </c>
      <c r="C392">
        <v>0</v>
      </c>
    </row>
    <row r="393" spans="1:3" x14ac:dyDescent="0.3">
      <c r="A393" s="1">
        <v>27299</v>
      </c>
      <c r="B393" s="2">
        <v>0</v>
      </c>
      <c r="C393">
        <v>0</v>
      </c>
    </row>
    <row r="394" spans="1:3" x14ac:dyDescent="0.3">
      <c r="A394" s="1">
        <v>27300</v>
      </c>
      <c r="B394" s="2">
        <v>0</v>
      </c>
      <c r="C394">
        <v>0</v>
      </c>
    </row>
    <row r="395" spans="1:3" x14ac:dyDescent="0.3">
      <c r="A395" s="1">
        <v>27301</v>
      </c>
      <c r="B395" s="2">
        <v>0</v>
      </c>
      <c r="C395">
        <v>0</v>
      </c>
    </row>
    <row r="396" spans="1:3" x14ac:dyDescent="0.3">
      <c r="A396" s="1">
        <v>27302</v>
      </c>
      <c r="B396" s="2">
        <v>0</v>
      </c>
      <c r="C396">
        <v>0</v>
      </c>
    </row>
    <row r="397" spans="1:3" x14ac:dyDescent="0.3">
      <c r="A397" s="1">
        <v>27303</v>
      </c>
      <c r="B397" s="2">
        <v>0</v>
      </c>
      <c r="C397">
        <v>0</v>
      </c>
    </row>
    <row r="398" spans="1:3" x14ac:dyDescent="0.3">
      <c r="A398" s="1">
        <v>27304</v>
      </c>
      <c r="B398" s="2">
        <v>0</v>
      </c>
      <c r="C398">
        <v>0</v>
      </c>
    </row>
    <row r="399" spans="1:3" x14ac:dyDescent="0.3">
      <c r="A399" s="1">
        <v>27305</v>
      </c>
      <c r="B399" s="2">
        <v>0</v>
      </c>
      <c r="C399">
        <v>0</v>
      </c>
    </row>
    <row r="400" spans="1:3" x14ac:dyDescent="0.3">
      <c r="A400" s="1">
        <v>27306</v>
      </c>
      <c r="B400" s="2">
        <v>0</v>
      </c>
      <c r="C400">
        <v>0</v>
      </c>
    </row>
    <row r="401" spans="1:3" x14ac:dyDescent="0.3">
      <c r="A401" s="1">
        <v>27307</v>
      </c>
      <c r="B401" s="2">
        <v>3.4000000953674299</v>
      </c>
      <c r="C401">
        <v>0</v>
      </c>
    </row>
    <row r="402" spans="1:3" x14ac:dyDescent="0.3">
      <c r="A402" s="1">
        <v>27308</v>
      </c>
      <c r="B402" s="2">
        <v>7.5999999046325701</v>
      </c>
      <c r="C402">
        <v>50.200000762939503</v>
      </c>
    </row>
    <row r="403" spans="1:3" x14ac:dyDescent="0.3">
      <c r="A403" s="1">
        <v>27309</v>
      </c>
      <c r="B403" s="2">
        <v>1.5</v>
      </c>
      <c r="C403">
        <v>0</v>
      </c>
    </row>
    <row r="404" spans="1:3" x14ac:dyDescent="0.3">
      <c r="A404" s="1">
        <v>27310</v>
      </c>
      <c r="B404" s="2">
        <v>64</v>
      </c>
      <c r="C404">
        <v>0.40000000596046398</v>
      </c>
    </row>
    <row r="405" spans="1:3" x14ac:dyDescent="0.3">
      <c r="A405" s="1">
        <v>27311</v>
      </c>
      <c r="B405" s="2">
        <v>25.100000381469702</v>
      </c>
      <c r="C405">
        <v>0.10000000149011599</v>
      </c>
    </row>
    <row r="406" spans="1:3" x14ac:dyDescent="0.3">
      <c r="A406" s="1">
        <v>27312</v>
      </c>
      <c r="B406" s="2">
        <v>66</v>
      </c>
      <c r="C406">
        <v>0</v>
      </c>
    </row>
    <row r="407" spans="1:3" x14ac:dyDescent="0.3">
      <c r="A407" s="1">
        <v>27313</v>
      </c>
      <c r="B407" s="2">
        <v>8.1999998092651403</v>
      </c>
      <c r="C407">
        <v>21.299999237060501</v>
      </c>
    </row>
    <row r="408" spans="1:3" x14ac:dyDescent="0.3">
      <c r="A408" s="1">
        <v>27314</v>
      </c>
      <c r="B408" s="2">
        <v>0</v>
      </c>
      <c r="C408">
        <v>0</v>
      </c>
    </row>
    <row r="409" spans="1:3" x14ac:dyDescent="0.3">
      <c r="A409" s="1">
        <v>27315</v>
      </c>
      <c r="B409" s="2">
        <v>3.7999999523162802</v>
      </c>
      <c r="C409">
        <v>0</v>
      </c>
    </row>
    <row r="410" spans="1:3" x14ac:dyDescent="0.3">
      <c r="A410" s="1">
        <v>27316</v>
      </c>
      <c r="B410" s="2">
        <v>4</v>
      </c>
      <c r="C410">
        <v>0</v>
      </c>
    </row>
    <row r="411" spans="1:3" x14ac:dyDescent="0.3">
      <c r="A411" s="1">
        <v>27317</v>
      </c>
      <c r="B411" s="2">
        <v>3.4000000953674299</v>
      </c>
      <c r="C411">
        <v>21</v>
      </c>
    </row>
    <row r="412" spans="1:3" x14ac:dyDescent="0.3">
      <c r="A412" s="1">
        <v>27318</v>
      </c>
      <c r="B412" s="2">
        <v>17.200000762939499</v>
      </c>
      <c r="C412">
        <v>25</v>
      </c>
    </row>
    <row r="413" spans="1:3" x14ac:dyDescent="0.3">
      <c r="A413" s="1">
        <v>27319</v>
      </c>
      <c r="B413" s="2">
        <v>8</v>
      </c>
      <c r="C413">
        <v>14.3999996185303</v>
      </c>
    </row>
    <row r="414" spans="1:3" x14ac:dyDescent="0.3">
      <c r="A414" s="1">
        <v>27320</v>
      </c>
      <c r="B414" s="2">
        <v>2.2999999523162802</v>
      </c>
      <c r="C414">
        <v>0</v>
      </c>
    </row>
    <row r="415" spans="1:3" x14ac:dyDescent="0.3">
      <c r="A415" s="1">
        <v>27321</v>
      </c>
      <c r="B415" s="2">
        <v>21.399999618530298</v>
      </c>
      <c r="C415">
        <v>25.100000381469702</v>
      </c>
    </row>
    <row r="416" spans="1:3" x14ac:dyDescent="0.3">
      <c r="A416" s="1">
        <v>27322</v>
      </c>
      <c r="B416" s="2">
        <v>8.3999996185302699</v>
      </c>
      <c r="C416">
        <v>0</v>
      </c>
    </row>
    <row r="417" spans="1:3" x14ac:dyDescent="0.3">
      <c r="A417" s="1">
        <v>27323</v>
      </c>
      <c r="B417" s="2">
        <v>16.399999618530298</v>
      </c>
      <c r="C417">
        <v>0.40000000596046398</v>
      </c>
    </row>
    <row r="418" spans="1:3" x14ac:dyDescent="0.3">
      <c r="A418" s="1">
        <v>27324</v>
      </c>
      <c r="B418" s="2">
        <v>0</v>
      </c>
      <c r="C418">
        <v>35</v>
      </c>
    </row>
    <row r="419" spans="1:3" x14ac:dyDescent="0.3">
      <c r="A419" s="1">
        <v>27325</v>
      </c>
      <c r="B419" s="2">
        <v>92</v>
      </c>
      <c r="C419">
        <v>0</v>
      </c>
    </row>
    <row r="420" spans="1:3" x14ac:dyDescent="0.3">
      <c r="A420" s="1">
        <v>27326</v>
      </c>
      <c r="B420" s="2">
        <v>54</v>
      </c>
      <c r="C420">
        <v>0</v>
      </c>
    </row>
    <row r="421" spans="1:3" x14ac:dyDescent="0.3">
      <c r="A421" s="1">
        <v>27327</v>
      </c>
      <c r="B421" s="2">
        <v>74</v>
      </c>
      <c r="C421">
        <v>0</v>
      </c>
    </row>
    <row r="422" spans="1:3" x14ac:dyDescent="0.3">
      <c r="A422" s="1">
        <v>27328</v>
      </c>
      <c r="B422" s="2">
        <v>30</v>
      </c>
      <c r="C422">
        <v>21</v>
      </c>
    </row>
    <row r="423" spans="1:3" x14ac:dyDescent="0.3">
      <c r="A423" s="1">
        <v>27329</v>
      </c>
      <c r="B423" s="2">
        <v>38</v>
      </c>
      <c r="C423">
        <v>0</v>
      </c>
    </row>
    <row r="424" spans="1:3" x14ac:dyDescent="0.3">
      <c r="A424" s="1">
        <v>27330</v>
      </c>
      <c r="B424" s="2">
        <v>5.0999999046325701</v>
      </c>
      <c r="C424">
        <v>0</v>
      </c>
    </row>
    <row r="425" spans="1:3" x14ac:dyDescent="0.3">
      <c r="A425" s="1">
        <v>27331</v>
      </c>
      <c r="B425" s="2">
        <v>0</v>
      </c>
      <c r="C425">
        <v>0</v>
      </c>
    </row>
    <row r="426" spans="1:3" x14ac:dyDescent="0.3">
      <c r="A426" s="1">
        <v>27332</v>
      </c>
      <c r="B426" s="2">
        <v>0</v>
      </c>
      <c r="C426">
        <v>0</v>
      </c>
    </row>
    <row r="427" spans="1:3" x14ac:dyDescent="0.3">
      <c r="A427" s="1">
        <v>27333</v>
      </c>
      <c r="B427" s="2">
        <v>0</v>
      </c>
      <c r="C427">
        <v>0</v>
      </c>
    </row>
    <row r="428" spans="1:3" x14ac:dyDescent="0.3">
      <c r="A428" s="1">
        <v>27334</v>
      </c>
      <c r="B428" s="2">
        <v>94</v>
      </c>
      <c r="C428">
        <v>0.40000000596046398</v>
      </c>
    </row>
    <row r="429" spans="1:3" x14ac:dyDescent="0.3">
      <c r="A429" s="1">
        <v>27335</v>
      </c>
      <c r="B429" s="2">
        <v>64.199996948242202</v>
      </c>
      <c r="C429">
        <v>0</v>
      </c>
    </row>
    <row r="430" spans="1:3" x14ac:dyDescent="0.3">
      <c r="A430" s="1">
        <v>27336</v>
      </c>
      <c r="B430" s="2">
        <v>22.200000762939499</v>
      </c>
      <c r="C430">
        <v>0</v>
      </c>
    </row>
    <row r="431" spans="1:3" x14ac:dyDescent="0.3">
      <c r="A431" s="1">
        <v>27337</v>
      </c>
      <c r="B431" s="2">
        <v>0</v>
      </c>
      <c r="C431">
        <v>0</v>
      </c>
    </row>
    <row r="432" spans="1:3" x14ac:dyDescent="0.3">
      <c r="A432" s="1">
        <v>27338</v>
      </c>
      <c r="B432" s="2">
        <v>17</v>
      </c>
      <c r="C432">
        <v>0</v>
      </c>
    </row>
    <row r="433" spans="1:3" x14ac:dyDescent="0.3">
      <c r="A433" s="1">
        <v>27339</v>
      </c>
      <c r="B433" s="2">
        <v>32</v>
      </c>
      <c r="C433">
        <v>0</v>
      </c>
    </row>
    <row r="434" spans="1:3" x14ac:dyDescent="0.3">
      <c r="A434" s="1">
        <v>27340</v>
      </c>
      <c r="B434" s="2">
        <v>0</v>
      </c>
      <c r="C434">
        <v>0</v>
      </c>
    </row>
    <row r="435" spans="1:3" x14ac:dyDescent="0.3">
      <c r="A435" s="1">
        <v>27341</v>
      </c>
      <c r="B435" s="2">
        <v>59</v>
      </c>
      <c r="C435">
        <v>0</v>
      </c>
    </row>
    <row r="436" spans="1:3" x14ac:dyDescent="0.3">
      <c r="A436" s="1">
        <v>27342</v>
      </c>
      <c r="B436" s="2">
        <v>26.399999618530298</v>
      </c>
      <c r="C436">
        <v>3</v>
      </c>
    </row>
    <row r="437" spans="1:3" x14ac:dyDescent="0.3">
      <c r="A437" s="1">
        <v>27343</v>
      </c>
      <c r="B437" s="2">
        <v>70</v>
      </c>
      <c r="C437">
        <v>50</v>
      </c>
    </row>
    <row r="438" spans="1:3" x14ac:dyDescent="0.3">
      <c r="A438" s="1">
        <v>27344</v>
      </c>
      <c r="B438" s="2">
        <v>18.600000381469702</v>
      </c>
      <c r="C438">
        <v>100</v>
      </c>
    </row>
    <row r="439" spans="1:3" x14ac:dyDescent="0.3">
      <c r="A439" s="1">
        <v>27345</v>
      </c>
      <c r="B439" s="2">
        <v>37</v>
      </c>
      <c r="C439">
        <v>0</v>
      </c>
    </row>
    <row r="440" spans="1:3" x14ac:dyDescent="0.3">
      <c r="A440" s="1">
        <v>27346</v>
      </c>
      <c r="B440" s="2">
        <v>63</v>
      </c>
      <c r="C440">
        <v>0</v>
      </c>
    </row>
    <row r="441" spans="1:3" x14ac:dyDescent="0.3">
      <c r="A441" s="1">
        <v>27347</v>
      </c>
      <c r="B441" s="2">
        <v>33</v>
      </c>
      <c r="C441">
        <v>25.799999237060501</v>
      </c>
    </row>
    <row r="442" spans="1:3" x14ac:dyDescent="0.3">
      <c r="A442" s="1">
        <v>27348</v>
      </c>
      <c r="B442" s="2">
        <v>0</v>
      </c>
      <c r="C442">
        <v>0</v>
      </c>
    </row>
    <row r="443" spans="1:3" x14ac:dyDescent="0.3">
      <c r="A443" s="1">
        <v>27349</v>
      </c>
      <c r="B443" s="2">
        <v>3.2000000476837198</v>
      </c>
      <c r="C443">
        <v>0</v>
      </c>
    </row>
    <row r="444" spans="1:3" x14ac:dyDescent="0.3">
      <c r="A444" s="1">
        <v>27350</v>
      </c>
      <c r="B444" s="2">
        <v>35.599998474121101</v>
      </c>
      <c r="C444">
        <v>0</v>
      </c>
    </row>
    <row r="445" spans="1:3" x14ac:dyDescent="0.3">
      <c r="A445" s="1">
        <v>27351</v>
      </c>
      <c r="B445" s="2">
        <v>4</v>
      </c>
      <c r="C445">
        <v>0</v>
      </c>
    </row>
    <row r="446" spans="1:3" x14ac:dyDescent="0.3">
      <c r="A446" s="1">
        <v>27352</v>
      </c>
      <c r="B446" s="2">
        <v>26</v>
      </c>
      <c r="C446">
        <v>0</v>
      </c>
    </row>
    <row r="447" spans="1:3" x14ac:dyDescent="0.3">
      <c r="A447" s="1">
        <v>27353</v>
      </c>
      <c r="B447" s="2">
        <v>0</v>
      </c>
      <c r="C447">
        <v>0</v>
      </c>
    </row>
    <row r="448" spans="1:3" x14ac:dyDescent="0.3">
      <c r="A448" s="1">
        <v>27354</v>
      </c>
      <c r="B448" s="2">
        <v>44</v>
      </c>
      <c r="C448">
        <v>0</v>
      </c>
    </row>
    <row r="449" spans="1:3" x14ac:dyDescent="0.3">
      <c r="A449" s="1">
        <v>27355</v>
      </c>
      <c r="B449" s="2">
        <v>4</v>
      </c>
      <c r="C449">
        <v>28.399999618530298</v>
      </c>
    </row>
    <row r="450" spans="1:3" x14ac:dyDescent="0.3">
      <c r="A450" s="1">
        <v>27356</v>
      </c>
      <c r="B450" s="2">
        <v>0</v>
      </c>
      <c r="C450">
        <v>7.8000001907348597</v>
      </c>
    </row>
    <row r="451" spans="1:3" x14ac:dyDescent="0.3">
      <c r="A451" s="1">
        <v>27357</v>
      </c>
      <c r="B451" s="2">
        <v>24.200000762939499</v>
      </c>
      <c r="C451">
        <v>0</v>
      </c>
    </row>
    <row r="452" spans="1:3" x14ac:dyDescent="0.3">
      <c r="A452" s="1">
        <v>27358</v>
      </c>
      <c r="B452" s="2">
        <v>144</v>
      </c>
      <c r="C452">
        <v>0</v>
      </c>
    </row>
    <row r="453" spans="1:3" x14ac:dyDescent="0.3">
      <c r="A453" s="1">
        <v>27359</v>
      </c>
      <c r="B453" s="2">
        <v>26</v>
      </c>
      <c r="C453">
        <v>0</v>
      </c>
    </row>
    <row r="454" spans="1:3" x14ac:dyDescent="0.3">
      <c r="A454" s="1">
        <v>27360</v>
      </c>
      <c r="B454" s="2">
        <v>7</v>
      </c>
      <c r="C454">
        <v>0</v>
      </c>
    </row>
    <row r="455" spans="1:3" x14ac:dyDescent="0.3">
      <c r="A455" s="1">
        <v>27361</v>
      </c>
      <c r="B455" s="2">
        <v>0</v>
      </c>
      <c r="C455">
        <v>0</v>
      </c>
    </row>
    <row r="456" spans="1:3" x14ac:dyDescent="0.3">
      <c r="A456" s="1">
        <v>27362</v>
      </c>
      <c r="B456" s="2">
        <v>0</v>
      </c>
      <c r="C456">
        <v>0</v>
      </c>
    </row>
    <row r="457" spans="1:3" x14ac:dyDescent="0.3">
      <c r="A457" s="1">
        <v>27363</v>
      </c>
      <c r="B457" s="2">
        <v>0</v>
      </c>
      <c r="C457">
        <v>0</v>
      </c>
    </row>
    <row r="458" spans="1:3" x14ac:dyDescent="0.3">
      <c r="A458" s="1">
        <v>27364</v>
      </c>
      <c r="B458" s="2">
        <v>0</v>
      </c>
      <c r="C458">
        <v>0</v>
      </c>
    </row>
    <row r="459" spans="1:3" x14ac:dyDescent="0.3">
      <c r="A459" s="1">
        <v>27365</v>
      </c>
      <c r="B459" s="2">
        <v>0</v>
      </c>
      <c r="C459">
        <v>0</v>
      </c>
    </row>
    <row r="460" spans="1:3" x14ac:dyDescent="0.3">
      <c r="A460" s="1">
        <v>27366</v>
      </c>
      <c r="B460" s="2">
        <v>0</v>
      </c>
      <c r="C460">
        <v>0</v>
      </c>
    </row>
    <row r="461" spans="1:3" x14ac:dyDescent="0.3">
      <c r="A461" s="1">
        <v>27367</v>
      </c>
      <c r="B461" s="2">
        <v>11.1000003814697</v>
      </c>
      <c r="C461">
        <v>25</v>
      </c>
    </row>
    <row r="462" spans="1:3" x14ac:dyDescent="0.3">
      <c r="A462" s="1">
        <v>27368</v>
      </c>
      <c r="B462" s="2">
        <v>18.299999237060501</v>
      </c>
      <c r="C462">
        <v>0</v>
      </c>
    </row>
    <row r="463" spans="1:3" x14ac:dyDescent="0.3">
      <c r="A463" s="1">
        <v>27369</v>
      </c>
      <c r="B463" s="2">
        <v>72.400001525878906</v>
      </c>
      <c r="C463">
        <v>25</v>
      </c>
    </row>
    <row r="464" spans="1:3" x14ac:dyDescent="0.3">
      <c r="A464" s="1">
        <v>27370</v>
      </c>
      <c r="B464" s="2">
        <v>35.400001525878899</v>
      </c>
      <c r="C464">
        <v>0</v>
      </c>
    </row>
    <row r="465" spans="1:3" x14ac:dyDescent="0.3">
      <c r="A465" s="1">
        <v>27371</v>
      </c>
      <c r="B465" s="2">
        <v>58</v>
      </c>
      <c r="C465">
        <v>13</v>
      </c>
    </row>
    <row r="466" spans="1:3" x14ac:dyDescent="0.3">
      <c r="A466" s="1">
        <v>27372</v>
      </c>
      <c r="B466" s="2">
        <v>64.099998474121094</v>
      </c>
      <c r="C466">
        <v>0</v>
      </c>
    </row>
    <row r="467" spans="1:3" x14ac:dyDescent="0.3">
      <c r="A467" s="1">
        <v>27373</v>
      </c>
      <c r="B467" s="2">
        <v>34.599998474121101</v>
      </c>
      <c r="C467">
        <v>18</v>
      </c>
    </row>
    <row r="468" spans="1:3" x14ac:dyDescent="0.3">
      <c r="A468" s="1">
        <v>27374</v>
      </c>
      <c r="B468" s="2">
        <v>0</v>
      </c>
      <c r="C468">
        <v>0</v>
      </c>
    </row>
    <row r="469" spans="1:3" x14ac:dyDescent="0.3">
      <c r="A469" s="1">
        <v>27375</v>
      </c>
      <c r="B469" s="2">
        <v>36</v>
      </c>
      <c r="C469">
        <v>22</v>
      </c>
    </row>
    <row r="470" spans="1:3" x14ac:dyDescent="0.3">
      <c r="A470" s="1">
        <v>27376</v>
      </c>
      <c r="B470" s="2">
        <v>43</v>
      </c>
      <c r="C470">
        <v>25</v>
      </c>
    </row>
    <row r="471" spans="1:3" x14ac:dyDescent="0.3">
      <c r="A471" s="1">
        <v>27377</v>
      </c>
      <c r="B471" s="2">
        <v>18</v>
      </c>
      <c r="C471">
        <v>0</v>
      </c>
    </row>
    <row r="472" spans="1:3" x14ac:dyDescent="0.3">
      <c r="A472" s="1">
        <v>27378</v>
      </c>
      <c r="B472" s="2">
        <v>14</v>
      </c>
      <c r="C472">
        <v>25</v>
      </c>
    </row>
    <row r="473" spans="1:3" x14ac:dyDescent="0.3">
      <c r="A473" s="1">
        <v>27379</v>
      </c>
      <c r="B473" s="2">
        <v>22</v>
      </c>
      <c r="C473">
        <v>7</v>
      </c>
    </row>
    <row r="474" spans="1:3" x14ac:dyDescent="0.3">
      <c r="A474" s="1">
        <v>27380</v>
      </c>
      <c r="B474" s="2">
        <v>35.400001525878899</v>
      </c>
      <c r="C474">
        <v>9</v>
      </c>
    </row>
    <row r="475" spans="1:3" x14ac:dyDescent="0.3">
      <c r="A475" s="1">
        <v>27381</v>
      </c>
      <c r="B475" s="2">
        <v>37.5</v>
      </c>
      <c r="C475">
        <v>0</v>
      </c>
    </row>
    <row r="476" spans="1:3" x14ac:dyDescent="0.3">
      <c r="A476" s="1">
        <v>27382</v>
      </c>
      <c r="B476" s="2">
        <v>13.1000003814697</v>
      </c>
      <c r="C476">
        <v>15</v>
      </c>
    </row>
    <row r="477" spans="1:3" x14ac:dyDescent="0.3">
      <c r="A477" s="1">
        <v>27383</v>
      </c>
      <c r="B477" s="2">
        <v>80</v>
      </c>
      <c r="C477">
        <v>0</v>
      </c>
    </row>
    <row r="478" spans="1:3" x14ac:dyDescent="0.3">
      <c r="A478" s="1">
        <v>27384</v>
      </c>
      <c r="B478" s="2">
        <v>37.5</v>
      </c>
      <c r="C478">
        <v>13</v>
      </c>
    </row>
    <row r="479" spans="1:3" x14ac:dyDescent="0.3">
      <c r="A479" s="1">
        <v>27385</v>
      </c>
      <c r="B479" s="2">
        <v>10.6000003814697</v>
      </c>
      <c r="C479">
        <v>12</v>
      </c>
    </row>
    <row r="480" spans="1:3" x14ac:dyDescent="0.3">
      <c r="A480" s="1">
        <v>27386</v>
      </c>
      <c r="B480" s="2">
        <v>18</v>
      </c>
      <c r="C480">
        <v>0</v>
      </c>
    </row>
    <row r="481" spans="1:3" x14ac:dyDescent="0.3">
      <c r="A481" s="1">
        <v>27387</v>
      </c>
      <c r="B481" s="2">
        <v>15</v>
      </c>
      <c r="C481">
        <v>14</v>
      </c>
    </row>
    <row r="482" spans="1:3" x14ac:dyDescent="0.3">
      <c r="A482" s="1">
        <v>27388</v>
      </c>
      <c r="B482" s="2">
        <v>10</v>
      </c>
      <c r="C482">
        <v>33</v>
      </c>
    </row>
    <row r="483" spans="1:3" x14ac:dyDescent="0.3">
      <c r="A483" s="1">
        <v>27389</v>
      </c>
      <c r="B483" s="2">
        <v>0</v>
      </c>
      <c r="C483">
        <v>12</v>
      </c>
    </row>
    <row r="484" spans="1:3" x14ac:dyDescent="0.3">
      <c r="A484" s="1">
        <v>27390</v>
      </c>
      <c r="B484" s="2">
        <v>37.099998474121101</v>
      </c>
      <c r="C484">
        <v>0</v>
      </c>
    </row>
    <row r="485" spans="1:3" x14ac:dyDescent="0.3">
      <c r="A485" s="1">
        <v>27391</v>
      </c>
      <c r="B485" s="2">
        <v>7</v>
      </c>
      <c r="C485">
        <v>170.80000305175801</v>
      </c>
    </row>
    <row r="486" spans="1:3" x14ac:dyDescent="0.3">
      <c r="A486" s="1">
        <v>27392</v>
      </c>
      <c r="B486" s="2">
        <v>25</v>
      </c>
      <c r="C486">
        <v>0</v>
      </c>
    </row>
    <row r="487" spans="1:3" x14ac:dyDescent="0.3">
      <c r="A487" s="1">
        <v>27393</v>
      </c>
      <c r="B487" s="2">
        <v>40</v>
      </c>
      <c r="C487">
        <v>25.399999618530298</v>
      </c>
    </row>
    <row r="488" spans="1:3" x14ac:dyDescent="0.3">
      <c r="A488" s="1">
        <v>27394</v>
      </c>
      <c r="B488" s="2">
        <v>1</v>
      </c>
      <c r="C488">
        <v>0</v>
      </c>
    </row>
    <row r="489" spans="1:3" x14ac:dyDescent="0.3">
      <c r="A489" s="1">
        <v>27395</v>
      </c>
      <c r="B489" s="2">
        <v>48.799999237060497</v>
      </c>
      <c r="C489">
        <v>0</v>
      </c>
    </row>
    <row r="490" spans="1:3" x14ac:dyDescent="0.3">
      <c r="A490" s="1">
        <v>27396</v>
      </c>
      <c r="B490" s="2">
        <v>68</v>
      </c>
      <c r="C490">
        <v>14.3999996185303</v>
      </c>
    </row>
    <row r="491" spans="1:3" x14ac:dyDescent="0.3">
      <c r="A491" s="1">
        <v>27397</v>
      </c>
      <c r="B491" s="2">
        <v>61</v>
      </c>
      <c r="C491">
        <v>14</v>
      </c>
    </row>
    <row r="492" spans="1:3" x14ac:dyDescent="0.3">
      <c r="A492" s="1">
        <v>27398</v>
      </c>
      <c r="B492" s="2">
        <v>2</v>
      </c>
      <c r="C492">
        <v>25.5</v>
      </c>
    </row>
    <row r="493" spans="1:3" x14ac:dyDescent="0.3">
      <c r="A493" s="1">
        <v>27399</v>
      </c>
      <c r="B493" s="2">
        <v>0</v>
      </c>
      <c r="C493">
        <v>12.300000190734901</v>
      </c>
    </row>
    <row r="494" spans="1:3" x14ac:dyDescent="0.3">
      <c r="A494" s="1">
        <v>27400</v>
      </c>
      <c r="B494" s="2">
        <v>78</v>
      </c>
      <c r="C494">
        <v>6.6999998092651403</v>
      </c>
    </row>
    <row r="495" spans="1:3" x14ac:dyDescent="0.3">
      <c r="A495" s="1">
        <v>27401</v>
      </c>
      <c r="B495" s="2">
        <v>44.599998474121101</v>
      </c>
      <c r="C495">
        <v>19.200000762939499</v>
      </c>
    </row>
    <row r="496" spans="1:3" x14ac:dyDescent="0.3">
      <c r="A496" s="1">
        <v>27402</v>
      </c>
      <c r="B496" s="2">
        <v>3</v>
      </c>
      <c r="C496">
        <v>0</v>
      </c>
    </row>
    <row r="497" spans="1:3" x14ac:dyDescent="0.3">
      <c r="A497" s="1">
        <v>27403</v>
      </c>
      <c r="B497" s="2">
        <v>28.399999618530298</v>
      </c>
      <c r="C497">
        <v>7.8000001907348597</v>
      </c>
    </row>
    <row r="498" spans="1:3" x14ac:dyDescent="0.3">
      <c r="A498" s="1">
        <v>27404</v>
      </c>
      <c r="B498" s="2">
        <v>33.200000762939503</v>
      </c>
      <c r="C498">
        <v>9.6000003814697301</v>
      </c>
    </row>
    <row r="499" spans="1:3" x14ac:dyDescent="0.3">
      <c r="A499" s="1">
        <v>27405</v>
      </c>
      <c r="B499" s="2">
        <v>0</v>
      </c>
      <c r="C499">
        <v>6.6999998092651403</v>
      </c>
    </row>
    <row r="500" spans="1:3" x14ac:dyDescent="0.3">
      <c r="A500" s="1">
        <v>27406</v>
      </c>
      <c r="B500" s="2">
        <v>50.099998474121101</v>
      </c>
      <c r="C500">
        <v>24.5</v>
      </c>
    </row>
    <row r="501" spans="1:3" x14ac:dyDescent="0.3">
      <c r="A501" s="1">
        <v>27407</v>
      </c>
      <c r="B501" s="2">
        <v>0</v>
      </c>
      <c r="C501">
        <v>5.5999999046325701</v>
      </c>
    </row>
    <row r="502" spans="1:3" x14ac:dyDescent="0.3">
      <c r="A502" s="1">
        <v>27408</v>
      </c>
      <c r="B502" s="2">
        <v>0</v>
      </c>
      <c r="C502">
        <v>0</v>
      </c>
    </row>
    <row r="503" spans="1:3" x14ac:dyDescent="0.3">
      <c r="A503" s="1">
        <v>27409</v>
      </c>
      <c r="B503" s="2">
        <v>0</v>
      </c>
      <c r="C503">
        <v>0</v>
      </c>
    </row>
    <row r="504" spans="1:3" x14ac:dyDescent="0.3">
      <c r="A504" s="1">
        <v>27410</v>
      </c>
      <c r="B504" s="2">
        <v>0</v>
      </c>
      <c r="C504">
        <v>0</v>
      </c>
    </row>
    <row r="505" spans="1:3" x14ac:dyDescent="0.3">
      <c r="A505" s="1">
        <v>27411</v>
      </c>
      <c r="B505" s="2">
        <v>0</v>
      </c>
      <c r="C505">
        <v>0</v>
      </c>
    </row>
    <row r="506" spans="1:3" x14ac:dyDescent="0.3">
      <c r="A506" s="1">
        <v>27412</v>
      </c>
      <c r="B506" s="2">
        <v>7</v>
      </c>
      <c r="C506">
        <v>0</v>
      </c>
    </row>
    <row r="507" spans="1:3" x14ac:dyDescent="0.3">
      <c r="A507" s="1">
        <v>27413</v>
      </c>
      <c r="B507" s="2">
        <v>0.5</v>
      </c>
      <c r="C507">
        <v>0</v>
      </c>
    </row>
    <row r="508" spans="1:3" x14ac:dyDescent="0.3">
      <c r="A508" s="1">
        <v>27414</v>
      </c>
      <c r="B508" s="2">
        <v>16</v>
      </c>
      <c r="C508">
        <v>0</v>
      </c>
    </row>
    <row r="509" spans="1:3" x14ac:dyDescent="0.3">
      <c r="A509" s="1">
        <v>27415</v>
      </c>
      <c r="B509" s="2">
        <v>30</v>
      </c>
      <c r="C509">
        <v>50.299999237060497</v>
      </c>
    </row>
    <row r="510" spans="1:3" x14ac:dyDescent="0.3">
      <c r="A510" s="1">
        <v>27416</v>
      </c>
      <c r="B510" s="2">
        <v>28</v>
      </c>
      <c r="C510">
        <v>17.799999237060501</v>
      </c>
    </row>
    <row r="511" spans="1:3" x14ac:dyDescent="0.3">
      <c r="A511" s="1">
        <v>27417</v>
      </c>
      <c r="B511" s="2">
        <v>60</v>
      </c>
      <c r="C511">
        <v>5</v>
      </c>
    </row>
    <row r="512" spans="1:3" x14ac:dyDescent="0.3">
      <c r="A512" s="1">
        <v>27418</v>
      </c>
      <c r="B512" s="2">
        <v>17</v>
      </c>
      <c r="C512">
        <v>4</v>
      </c>
    </row>
    <row r="513" spans="1:3" x14ac:dyDescent="0.3">
      <c r="A513" s="1">
        <v>27419</v>
      </c>
      <c r="B513" s="2">
        <v>19.5</v>
      </c>
      <c r="C513">
        <v>15</v>
      </c>
    </row>
    <row r="514" spans="1:3" x14ac:dyDescent="0.3">
      <c r="A514" s="1">
        <v>27420</v>
      </c>
      <c r="B514" s="2">
        <v>70</v>
      </c>
      <c r="C514">
        <v>0</v>
      </c>
    </row>
    <row r="515" spans="1:3" x14ac:dyDescent="0.3">
      <c r="A515" s="1">
        <v>27421</v>
      </c>
      <c r="B515" s="2">
        <v>50</v>
      </c>
      <c r="C515">
        <v>3</v>
      </c>
    </row>
    <row r="516" spans="1:3" x14ac:dyDescent="0.3">
      <c r="A516" s="1">
        <v>27422</v>
      </c>
      <c r="B516" s="2">
        <v>0</v>
      </c>
      <c r="C516">
        <v>0</v>
      </c>
    </row>
    <row r="517" spans="1:3" x14ac:dyDescent="0.3">
      <c r="A517" s="1">
        <v>27423</v>
      </c>
      <c r="B517" s="2">
        <v>0</v>
      </c>
      <c r="C517">
        <v>0</v>
      </c>
    </row>
    <row r="518" spans="1:3" x14ac:dyDescent="0.3">
      <c r="A518" s="1">
        <v>27424</v>
      </c>
      <c r="B518" s="2">
        <v>0</v>
      </c>
      <c r="C518">
        <v>7.8000001907348597</v>
      </c>
    </row>
    <row r="519" spans="1:3" x14ac:dyDescent="0.3">
      <c r="A519" s="1">
        <v>27425</v>
      </c>
      <c r="B519" s="2">
        <v>14.300000190734901</v>
      </c>
      <c r="C519">
        <v>3</v>
      </c>
    </row>
    <row r="520" spans="1:3" x14ac:dyDescent="0.3">
      <c r="A520" s="1">
        <v>27426</v>
      </c>
      <c r="B520" s="2">
        <v>70</v>
      </c>
      <c r="C520">
        <v>15.6000003814697</v>
      </c>
    </row>
    <row r="521" spans="1:3" x14ac:dyDescent="0.3">
      <c r="A521" s="1">
        <v>27427</v>
      </c>
      <c r="B521" s="2">
        <v>19.200000762939499</v>
      </c>
      <c r="C521">
        <v>0</v>
      </c>
    </row>
    <row r="522" spans="1:3" x14ac:dyDescent="0.3">
      <c r="A522" s="1">
        <v>27428</v>
      </c>
      <c r="B522" s="2">
        <v>18.700000762939499</v>
      </c>
      <c r="C522">
        <v>8.8999996185302699</v>
      </c>
    </row>
    <row r="523" spans="1:3" x14ac:dyDescent="0.3">
      <c r="A523" s="1">
        <v>27429</v>
      </c>
      <c r="B523" s="2">
        <v>31.399999618530298</v>
      </c>
      <c r="C523">
        <v>2.2999999523162802</v>
      </c>
    </row>
    <row r="524" spans="1:3" x14ac:dyDescent="0.3">
      <c r="A524" s="1">
        <v>27430</v>
      </c>
      <c r="B524" s="2">
        <v>47.599998474121101</v>
      </c>
      <c r="C524">
        <v>0</v>
      </c>
    </row>
    <row r="525" spans="1:3" x14ac:dyDescent="0.3">
      <c r="A525" s="1">
        <v>27431</v>
      </c>
      <c r="B525" s="2">
        <v>14.5</v>
      </c>
      <c r="C525">
        <v>7.8000001907348597</v>
      </c>
    </row>
    <row r="526" spans="1:3" x14ac:dyDescent="0.3">
      <c r="A526" s="1">
        <v>27432</v>
      </c>
      <c r="B526" s="2">
        <v>17.200000762939499</v>
      </c>
      <c r="C526">
        <v>4.5</v>
      </c>
    </row>
    <row r="527" spans="1:3" x14ac:dyDescent="0.3">
      <c r="A527" s="1">
        <v>27433</v>
      </c>
      <c r="B527" s="2">
        <v>2.4000000953674299</v>
      </c>
      <c r="C527">
        <v>10</v>
      </c>
    </row>
    <row r="528" spans="1:3" x14ac:dyDescent="0.3">
      <c r="A528" s="1">
        <v>27434</v>
      </c>
      <c r="B528" s="2">
        <v>0</v>
      </c>
      <c r="C528">
        <v>0</v>
      </c>
    </row>
    <row r="529" spans="1:3" x14ac:dyDescent="0.3">
      <c r="A529" s="1">
        <v>27435</v>
      </c>
      <c r="B529" s="2">
        <v>17.5</v>
      </c>
      <c r="C529">
        <v>5.5999999046325701</v>
      </c>
    </row>
    <row r="530" spans="1:3" x14ac:dyDescent="0.3">
      <c r="A530" s="1">
        <v>27436</v>
      </c>
      <c r="B530" s="2">
        <v>48</v>
      </c>
      <c r="C530">
        <v>3.4000000953674299</v>
      </c>
    </row>
    <row r="531" spans="1:3" x14ac:dyDescent="0.3">
      <c r="A531" s="1">
        <v>27437</v>
      </c>
      <c r="B531" s="2">
        <v>47.700000762939503</v>
      </c>
      <c r="C531">
        <v>0</v>
      </c>
    </row>
    <row r="532" spans="1:3" x14ac:dyDescent="0.3">
      <c r="A532" s="1">
        <v>27438</v>
      </c>
      <c r="B532" s="2">
        <v>140.19999694824199</v>
      </c>
      <c r="C532">
        <v>6.6999998092651403</v>
      </c>
    </row>
    <row r="533" spans="1:3" x14ac:dyDescent="0.3">
      <c r="A533" s="1">
        <v>27439</v>
      </c>
      <c r="B533" s="2">
        <v>64</v>
      </c>
      <c r="C533">
        <v>0</v>
      </c>
    </row>
    <row r="534" spans="1:3" x14ac:dyDescent="0.3">
      <c r="A534" s="1">
        <v>27440</v>
      </c>
      <c r="B534" s="2">
        <v>0</v>
      </c>
      <c r="C534">
        <v>0</v>
      </c>
    </row>
    <row r="535" spans="1:3" x14ac:dyDescent="0.3">
      <c r="A535" s="1">
        <v>27441</v>
      </c>
      <c r="B535" s="2">
        <v>0</v>
      </c>
      <c r="C535">
        <v>6.6999998092651403</v>
      </c>
    </row>
    <row r="536" spans="1:3" x14ac:dyDescent="0.3">
      <c r="A536" s="1">
        <v>27442</v>
      </c>
      <c r="B536" s="2">
        <v>4.5999999046325701</v>
      </c>
      <c r="C536">
        <v>8.8999996185302699</v>
      </c>
    </row>
    <row r="537" spans="1:3" x14ac:dyDescent="0.3">
      <c r="A537" s="1">
        <v>27443</v>
      </c>
      <c r="B537" s="2">
        <v>11.3999996185303</v>
      </c>
      <c r="C537">
        <v>11.1000003814697</v>
      </c>
    </row>
    <row r="538" spans="1:3" x14ac:dyDescent="0.3">
      <c r="A538" s="1">
        <v>27444</v>
      </c>
      <c r="B538" s="2">
        <v>1.1000000238418599</v>
      </c>
      <c r="C538">
        <v>0</v>
      </c>
    </row>
    <row r="539" spans="1:3" x14ac:dyDescent="0.3">
      <c r="A539" s="1">
        <v>27445</v>
      </c>
      <c r="B539" s="2">
        <v>51</v>
      </c>
      <c r="C539">
        <v>3.4000000953674299</v>
      </c>
    </row>
    <row r="540" spans="1:3" x14ac:dyDescent="0.3">
      <c r="A540" s="1">
        <v>27446</v>
      </c>
      <c r="B540" s="2">
        <v>25.100000381469702</v>
      </c>
      <c r="C540">
        <v>0</v>
      </c>
    </row>
    <row r="541" spans="1:3" x14ac:dyDescent="0.3">
      <c r="A541" s="1">
        <v>27447</v>
      </c>
      <c r="B541" s="2">
        <v>0</v>
      </c>
      <c r="C541">
        <v>10</v>
      </c>
    </row>
    <row r="542" spans="1:3" x14ac:dyDescent="0.3">
      <c r="A542" s="1">
        <v>27448</v>
      </c>
      <c r="B542" s="2">
        <v>1.1000000238418599</v>
      </c>
      <c r="C542">
        <v>4.5</v>
      </c>
    </row>
    <row r="543" spans="1:3" x14ac:dyDescent="0.3">
      <c r="A543" s="1">
        <v>27449</v>
      </c>
      <c r="B543" s="2">
        <v>70</v>
      </c>
      <c r="C543">
        <v>0</v>
      </c>
    </row>
    <row r="544" spans="1:3" x14ac:dyDescent="0.3">
      <c r="A544" s="1">
        <v>27450</v>
      </c>
      <c r="B544" s="2">
        <v>4</v>
      </c>
      <c r="C544">
        <v>0</v>
      </c>
    </row>
    <row r="545" spans="1:3" x14ac:dyDescent="0.3">
      <c r="A545" s="1">
        <v>27451</v>
      </c>
      <c r="B545" s="2">
        <v>52.400001525878899</v>
      </c>
      <c r="C545">
        <v>7.8000001907348597</v>
      </c>
    </row>
    <row r="546" spans="1:3" x14ac:dyDescent="0.3">
      <c r="A546" s="1">
        <v>27452</v>
      </c>
      <c r="B546" s="2">
        <v>8.8000001907348597</v>
      </c>
      <c r="C546">
        <v>3.4000000953674299</v>
      </c>
    </row>
    <row r="547" spans="1:3" x14ac:dyDescent="0.3">
      <c r="A547" s="1">
        <v>27453</v>
      </c>
      <c r="B547" s="2">
        <v>0</v>
      </c>
      <c r="C547">
        <v>6.6999998092651403</v>
      </c>
    </row>
    <row r="548" spans="1:3" x14ac:dyDescent="0.3">
      <c r="A548" s="1">
        <v>27454</v>
      </c>
      <c r="B548" s="2">
        <v>0</v>
      </c>
      <c r="C548">
        <v>2.2999999523162802</v>
      </c>
    </row>
    <row r="549" spans="1:3" x14ac:dyDescent="0.3">
      <c r="A549" s="1">
        <v>27455</v>
      </c>
      <c r="B549" s="2">
        <v>0</v>
      </c>
      <c r="C549">
        <v>0</v>
      </c>
    </row>
    <row r="550" spans="1:3" x14ac:dyDescent="0.3">
      <c r="A550" s="1">
        <v>27456</v>
      </c>
      <c r="B550" s="2">
        <v>0</v>
      </c>
      <c r="C550">
        <v>7.8000001907348597</v>
      </c>
    </row>
    <row r="551" spans="1:3" x14ac:dyDescent="0.3">
      <c r="A551" s="1">
        <v>27457</v>
      </c>
      <c r="B551" s="2">
        <v>0</v>
      </c>
      <c r="C551">
        <v>11.1000003814697</v>
      </c>
    </row>
    <row r="552" spans="1:3" x14ac:dyDescent="0.3">
      <c r="A552" s="1">
        <v>27458</v>
      </c>
      <c r="B552" s="2">
        <v>0.30000001192092901</v>
      </c>
      <c r="C552">
        <v>4.5</v>
      </c>
    </row>
    <row r="553" spans="1:3" x14ac:dyDescent="0.3">
      <c r="A553" s="1">
        <v>27459</v>
      </c>
      <c r="B553" s="2">
        <v>0</v>
      </c>
      <c r="C553">
        <v>0</v>
      </c>
    </row>
    <row r="554" spans="1:3" x14ac:dyDescent="0.3">
      <c r="A554" s="1">
        <v>27460</v>
      </c>
      <c r="B554" s="2">
        <v>0</v>
      </c>
      <c r="C554">
        <v>1.20000004768372</v>
      </c>
    </row>
    <row r="555" spans="1:3" x14ac:dyDescent="0.3">
      <c r="A555" s="1">
        <v>27461</v>
      </c>
      <c r="B555" s="2">
        <v>0.10000000149011599</v>
      </c>
      <c r="C555">
        <v>6.6999998092651403</v>
      </c>
    </row>
    <row r="556" spans="1:3" x14ac:dyDescent="0.3">
      <c r="A556" s="1">
        <v>27462</v>
      </c>
      <c r="B556" s="2">
        <v>0</v>
      </c>
      <c r="C556">
        <v>0</v>
      </c>
    </row>
    <row r="557" spans="1:3" x14ac:dyDescent="0.3">
      <c r="A557" s="1">
        <v>27463</v>
      </c>
      <c r="B557" s="2">
        <v>7</v>
      </c>
      <c r="C557">
        <v>6</v>
      </c>
    </row>
    <row r="558" spans="1:3" x14ac:dyDescent="0.3">
      <c r="A558" s="1">
        <v>27464</v>
      </c>
      <c r="B558" s="2">
        <v>0</v>
      </c>
      <c r="C558">
        <v>0</v>
      </c>
    </row>
    <row r="559" spans="1:3" x14ac:dyDescent="0.3">
      <c r="A559" s="1">
        <v>27465</v>
      </c>
      <c r="B559" s="2">
        <v>11.3999996185303</v>
      </c>
      <c r="C559">
        <v>0</v>
      </c>
    </row>
    <row r="560" spans="1:3" x14ac:dyDescent="0.3">
      <c r="A560" s="1">
        <v>27466</v>
      </c>
      <c r="B560" s="2">
        <v>6</v>
      </c>
      <c r="C560">
        <v>0</v>
      </c>
    </row>
    <row r="561" spans="1:3" x14ac:dyDescent="0.3">
      <c r="A561" s="1">
        <v>27467</v>
      </c>
      <c r="B561" s="2">
        <v>11.8999996185303</v>
      </c>
      <c r="C561">
        <v>0</v>
      </c>
    </row>
    <row r="562" spans="1:3" x14ac:dyDescent="0.3">
      <c r="A562" s="1">
        <v>27468</v>
      </c>
      <c r="B562" s="2">
        <v>11</v>
      </c>
      <c r="C562">
        <v>19.200000762939499</v>
      </c>
    </row>
    <row r="563" spans="1:3" x14ac:dyDescent="0.3">
      <c r="A563" s="1">
        <v>27469</v>
      </c>
      <c r="B563" s="2">
        <v>7.3000001907348597</v>
      </c>
      <c r="C563">
        <v>0</v>
      </c>
    </row>
    <row r="564" spans="1:3" x14ac:dyDescent="0.3">
      <c r="A564" s="1">
        <v>27470</v>
      </c>
      <c r="B564" s="2">
        <v>28.799999237060501</v>
      </c>
      <c r="C564">
        <v>2</v>
      </c>
    </row>
    <row r="565" spans="1:3" x14ac:dyDescent="0.3">
      <c r="A565" s="1">
        <v>27471</v>
      </c>
      <c r="B565" s="2">
        <v>7</v>
      </c>
      <c r="C565">
        <v>9</v>
      </c>
    </row>
    <row r="566" spans="1:3" x14ac:dyDescent="0.3">
      <c r="A566" s="1">
        <v>27472</v>
      </c>
      <c r="B566" s="2">
        <v>16</v>
      </c>
      <c r="C566">
        <v>0</v>
      </c>
    </row>
    <row r="567" spans="1:3" x14ac:dyDescent="0.3">
      <c r="A567" s="1">
        <v>27473</v>
      </c>
      <c r="B567" s="2">
        <v>1.20000004768372</v>
      </c>
      <c r="C567">
        <v>0</v>
      </c>
    </row>
    <row r="568" spans="1:3" x14ac:dyDescent="0.3">
      <c r="A568" s="1">
        <v>27474</v>
      </c>
      <c r="B568" s="2">
        <v>0.10000000149011599</v>
      </c>
      <c r="C568">
        <v>5.5999999046325701</v>
      </c>
    </row>
    <row r="569" spans="1:3" x14ac:dyDescent="0.3">
      <c r="A569" s="1">
        <v>27475</v>
      </c>
      <c r="B569" s="2">
        <v>1.20000004768372</v>
      </c>
      <c r="C569">
        <v>0</v>
      </c>
    </row>
    <row r="570" spans="1:3" x14ac:dyDescent="0.3">
      <c r="A570" s="1">
        <v>27476</v>
      </c>
      <c r="B570" s="2">
        <v>0</v>
      </c>
      <c r="C570">
        <v>12.199999809265099</v>
      </c>
    </row>
    <row r="571" spans="1:3" x14ac:dyDescent="0.3">
      <c r="A571" s="1">
        <v>27477</v>
      </c>
      <c r="B571" s="2">
        <v>0</v>
      </c>
      <c r="C571">
        <v>8.8999996185302699</v>
      </c>
    </row>
    <row r="572" spans="1:3" x14ac:dyDescent="0.3">
      <c r="A572" s="1">
        <v>27478</v>
      </c>
      <c r="B572" s="2">
        <v>16.600000381469702</v>
      </c>
      <c r="C572">
        <v>0</v>
      </c>
    </row>
    <row r="573" spans="1:3" x14ac:dyDescent="0.3">
      <c r="A573" s="1">
        <v>27479</v>
      </c>
      <c r="B573" s="2">
        <v>94</v>
      </c>
      <c r="C573">
        <v>0</v>
      </c>
    </row>
    <row r="574" spans="1:3" x14ac:dyDescent="0.3">
      <c r="A574" s="1">
        <v>27480</v>
      </c>
      <c r="B574" s="2">
        <v>25</v>
      </c>
      <c r="C574">
        <v>0</v>
      </c>
    </row>
    <row r="575" spans="1:3" x14ac:dyDescent="0.3">
      <c r="A575" s="1">
        <v>27481</v>
      </c>
      <c r="B575" s="2">
        <v>66</v>
      </c>
      <c r="C575">
        <v>20.700000762939499</v>
      </c>
    </row>
    <row r="576" spans="1:3" x14ac:dyDescent="0.3">
      <c r="A576" s="1">
        <v>27482</v>
      </c>
      <c r="B576" s="2">
        <v>0</v>
      </c>
      <c r="C576">
        <v>0</v>
      </c>
    </row>
    <row r="577" spans="1:3" x14ac:dyDescent="0.3">
      <c r="A577" s="1">
        <v>27483</v>
      </c>
      <c r="B577" s="2">
        <v>25</v>
      </c>
      <c r="C577">
        <v>0</v>
      </c>
    </row>
    <row r="578" spans="1:3" x14ac:dyDescent="0.3">
      <c r="A578" s="1">
        <v>27484</v>
      </c>
      <c r="B578" s="2">
        <v>10.5</v>
      </c>
      <c r="C578">
        <v>11.300000190734901</v>
      </c>
    </row>
    <row r="579" spans="1:3" x14ac:dyDescent="0.3">
      <c r="A579" s="1">
        <v>27485</v>
      </c>
      <c r="B579" s="2">
        <v>98.199996948242202</v>
      </c>
      <c r="C579">
        <v>8.3000001907348597</v>
      </c>
    </row>
    <row r="580" spans="1:3" x14ac:dyDescent="0.3">
      <c r="A580" s="1">
        <v>27486</v>
      </c>
      <c r="B580" s="2">
        <v>16.600000381469702</v>
      </c>
      <c r="C580">
        <v>2.7999999523162802</v>
      </c>
    </row>
    <row r="581" spans="1:3" x14ac:dyDescent="0.3">
      <c r="A581" s="1">
        <v>27487</v>
      </c>
      <c r="B581" s="2">
        <v>14.1000003814697</v>
      </c>
      <c r="C581">
        <v>0</v>
      </c>
    </row>
    <row r="582" spans="1:3" x14ac:dyDescent="0.3">
      <c r="A582" s="1">
        <v>27488</v>
      </c>
      <c r="B582" s="2">
        <v>50</v>
      </c>
      <c r="C582">
        <v>0.80000001192092896</v>
      </c>
    </row>
    <row r="583" spans="1:3" x14ac:dyDescent="0.3">
      <c r="A583" s="1">
        <v>27489</v>
      </c>
      <c r="B583" s="2">
        <v>26</v>
      </c>
      <c r="C583">
        <v>72.900001525878906</v>
      </c>
    </row>
    <row r="584" spans="1:3" x14ac:dyDescent="0.3">
      <c r="A584" s="1">
        <v>27490</v>
      </c>
      <c r="B584" s="2">
        <v>44.400001525878899</v>
      </c>
      <c r="C584">
        <v>2</v>
      </c>
    </row>
    <row r="585" spans="1:3" x14ac:dyDescent="0.3">
      <c r="A585" s="1">
        <v>27491</v>
      </c>
      <c r="B585" s="2">
        <v>31.100000381469702</v>
      </c>
      <c r="C585">
        <v>8.1999998092651403</v>
      </c>
    </row>
    <row r="586" spans="1:3" x14ac:dyDescent="0.3">
      <c r="A586" s="1">
        <v>27492</v>
      </c>
      <c r="B586" s="2">
        <v>0</v>
      </c>
      <c r="C586">
        <v>0</v>
      </c>
    </row>
    <row r="587" spans="1:3" x14ac:dyDescent="0.3">
      <c r="A587" s="1">
        <v>27493</v>
      </c>
      <c r="B587" s="2">
        <v>6</v>
      </c>
      <c r="C587">
        <v>0</v>
      </c>
    </row>
    <row r="588" spans="1:3" x14ac:dyDescent="0.3">
      <c r="A588" s="1">
        <v>27494</v>
      </c>
      <c r="B588" s="2">
        <v>9.1999998092651403</v>
      </c>
      <c r="C588">
        <v>0</v>
      </c>
    </row>
    <row r="589" spans="1:3" x14ac:dyDescent="0.3">
      <c r="A589" s="1">
        <v>27495</v>
      </c>
      <c r="B589" s="2">
        <v>13</v>
      </c>
      <c r="C589">
        <v>8.8999996185302699</v>
      </c>
    </row>
    <row r="590" spans="1:3" x14ac:dyDescent="0.3">
      <c r="A590" s="1">
        <v>27496</v>
      </c>
      <c r="B590" s="2">
        <v>10</v>
      </c>
      <c r="C590">
        <v>0</v>
      </c>
    </row>
    <row r="591" spans="1:3" x14ac:dyDescent="0.3">
      <c r="A591" s="1">
        <v>27497</v>
      </c>
      <c r="B591" s="2">
        <v>5</v>
      </c>
      <c r="C591">
        <v>18</v>
      </c>
    </row>
    <row r="592" spans="1:3" x14ac:dyDescent="0.3">
      <c r="A592" s="1">
        <v>27498</v>
      </c>
      <c r="B592" s="2">
        <v>57.400001525878899</v>
      </c>
      <c r="C592">
        <v>0</v>
      </c>
    </row>
    <row r="593" spans="1:3" x14ac:dyDescent="0.3">
      <c r="A593" s="1">
        <v>27499</v>
      </c>
      <c r="B593" s="2">
        <v>28.200000762939499</v>
      </c>
      <c r="C593">
        <v>5</v>
      </c>
    </row>
    <row r="594" spans="1:3" x14ac:dyDescent="0.3">
      <c r="A594" s="1">
        <v>27500</v>
      </c>
      <c r="B594" s="2">
        <v>87</v>
      </c>
      <c r="C594">
        <v>0</v>
      </c>
    </row>
    <row r="595" spans="1:3" x14ac:dyDescent="0.3">
      <c r="A595" s="1">
        <v>27501</v>
      </c>
      <c r="B595" s="2">
        <v>61</v>
      </c>
      <c r="C595">
        <v>6</v>
      </c>
    </row>
    <row r="596" spans="1:3" x14ac:dyDescent="0.3">
      <c r="A596" s="1">
        <v>27502</v>
      </c>
      <c r="B596" s="2">
        <v>39</v>
      </c>
      <c r="C596">
        <v>4.1999998092651403</v>
      </c>
    </row>
    <row r="597" spans="1:3" x14ac:dyDescent="0.3">
      <c r="A597" s="1">
        <v>27503</v>
      </c>
      <c r="B597" s="2">
        <v>0</v>
      </c>
      <c r="C597">
        <v>0</v>
      </c>
    </row>
    <row r="598" spans="1:3" x14ac:dyDescent="0.3">
      <c r="A598" s="1">
        <v>27504</v>
      </c>
      <c r="B598" s="2">
        <v>0</v>
      </c>
      <c r="C598">
        <v>5</v>
      </c>
    </row>
    <row r="599" spans="1:3" x14ac:dyDescent="0.3">
      <c r="A599" s="1">
        <v>27505</v>
      </c>
      <c r="B599" s="2">
        <v>40.200000762939503</v>
      </c>
      <c r="C599">
        <v>0</v>
      </c>
    </row>
    <row r="600" spans="1:3" x14ac:dyDescent="0.3">
      <c r="A600" s="1">
        <v>27506</v>
      </c>
      <c r="B600" s="2">
        <v>0</v>
      </c>
      <c r="C600">
        <v>3</v>
      </c>
    </row>
    <row r="601" spans="1:3" x14ac:dyDescent="0.3">
      <c r="A601" s="1">
        <v>27507</v>
      </c>
      <c r="B601" s="2">
        <v>0</v>
      </c>
      <c r="C601">
        <v>0</v>
      </c>
    </row>
    <row r="602" spans="1:3" x14ac:dyDescent="0.3">
      <c r="A602" s="1">
        <v>27508</v>
      </c>
      <c r="B602" s="2">
        <v>0</v>
      </c>
      <c r="C602">
        <v>0</v>
      </c>
    </row>
    <row r="603" spans="1:3" x14ac:dyDescent="0.3">
      <c r="A603" s="1">
        <v>27509</v>
      </c>
      <c r="B603" s="2">
        <v>0</v>
      </c>
      <c r="C603">
        <v>0</v>
      </c>
    </row>
    <row r="604" spans="1:3" x14ac:dyDescent="0.3">
      <c r="A604" s="1">
        <v>27510</v>
      </c>
      <c r="B604" s="2">
        <v>0</v>
      </c>
      <c r="C604">
        <v>0</v>
      </c>
    </row>
    <row r="605" spans="1:3" x14ac:dyDescent="0.3">
      <c r="A605" s="1">
        <v>27511</v>
      </c>
      <c r="B605" s="2">
        <v>0</v>
      </c>
      <c r="C605">
        <v>0</v>
      </c>
    </row>
    <row r="606" spans="1:3" x14ac:dyDescent="0.3">
      <c r="A606" s="1">
        <v>27512</v>
      </c>
      <c r="B606" s="2">
        <v>0</v>
      </c>
      <c r="C606">
        <v>0</v>
      </c>
    </row>
    <row r="607" spans="1:3" x14ac:dyDescent="0.3">
      <c r="A607" s="1">
        <v>27513</v>
      </c>
      <c r="B607" s="2">
        <v>0</v>
      </c>
      <c r="C607">
        <v>0</v>
      </c>
    </row>
    <row r="608" spans="1:3" x14ac:dyDescent="0.3">
      <c r="A608" s="1">
        <v>27514</v>
      </c>
      <c r="B608" s="2">
        <v>3.2999999523162802</v>
      </c>
      <c r="C608">
        <v>0</v>
      </c>
    </row>
    <row r="609" spans="1:3" x14ac:dyDescent="0.3">
      <c r="A609" s="1">
        <v>27515</v>
      </c>
      <c r="B609" s="2">
        <v>0</v>
      </c>
      <c r="C609">
        <v>0</v>
      </c>
    </row>
    <row r="610" spans="1:3" x14ac:dyDescent="0.3">
      <c r="A610" s="1">
        <v>27516</v>
      </c>
      <c r="B610" s="2">
        <v>0</v>
      </c>
      <c r="C610">
        <v>0</v>
      </c>
    </row>
    <row r="611" spans="1:3" x14ac:dyDescent="0.3">
      <c r="A611" s="1">
        <v>27517</v>
      </c>
      <c r="B611" s="2">
        <v>0</v>
      </c>
      <c r="C611">
        <v>0</v>
      </c>
    </row>
    <row r="612" spans="1:3" x14ac:dyDescent="0.3">
      <c r="A612" s="1">
        <v>27518</v>
      </c>
      <c r="B612" s="2">
        <v>0</v>
      </c>
      <c r="C612">
        <v>0</v>
      </c>
    </row>
    <row r="613" spans="1:3" x14ac:dyDescent="0.3">
      <c r="A613" s="1">
        <v>27519</v>
      </c>
      <c r="B613" s="2">
        <v>0</v>
      </c>
      <c r="C613">
        <v>0</v>
      </c>
    </row>
    <row r="614" spans="1:3" x14ac:dyDescent="0.3">
      <c r="A614" s="1">
        <v>27520</v>
      </c>
      <c r="B614" s="2">
        <v>0</v>
      </c>
      <c r="C614">
        <v>0</v>
      </c>
    </row>
    <row r="615" spans="1:3" x14ac:dyDescent="0.3">
      <c r="A615" s="1">
        <v>27521</v>
      </c>
      <c r="B615" s="2">
        <v>0</v>
      </c>
      <c r="C615">
        <v>0</v>
      </c>
    </row>
    <row r="616" spans="1:3" x14ac:dyDescent="0.3">
      <c r="A616" s="1">
        <v>27522</v>
      </c>
      <c r="B616" s="2">
        <v>1.79999995231628</v>
      </c>
      <c r="C616">
        <v>0</v>
      </c>
    </row>
    <row r="617" spans="1:3" x14ac:dyDescent="0.3">
      <c r="A617" s="1">
        <v>27523</v>
      </c>
      <c r="B617" s="2">
        <v>14.3999996185303</v>
      </c>
      <c r="C617">
        <v>0</v>
      </c>
    </row>
    <row r="618" spans="1:3" x14ac:dyDescent="0.3">
      <c r="A618" s="1">
        <v>27524</v>
      </c>
      <c r="B618" s="2">
        <v>0</v>
      </c>
      <c r="C618">
        <v>0</v>
      </c>
    </row>
    <row r="619" spans="1:3" x14ac:dyDescent="0.3">
      <c r="A619" s="1">
        <v>27525</v>
      </c>
      <c r="B619" s="2">
        <v>0</v>
      </c>
      <c r="C619">
        <v>0</v>
      </c>
    </row>
    <row r="620" spans="1:3" x14ac:dyDescent="0.3">
      <c r="A620" s="1">
        <v>27526</v>
      </c>
      <c r="B620" s="2">
        <v>0</v>
      </c>
      <c r="C620">
        <v>0</v>
      </c>
    </row>
    <row r="621" spans="1:3" x14ac:dyDescent="0.3">
      <c r="A621" s="1">
        <v>27527</v>
      </c>
      <c r="B621" s="2">
        <v>0</v>
      </c>
      <c r="C621">
        <v>0</v>
      </c>
    </row>
    <row r="622" spans="1:3" x14ac:dyDescent="0.3">
      <c r="A622" s="1">
        <v>27528</v>
      </c>
      <c r="B622" s="2">
        <v>0</v>
      </c>
      <c r="C622">
        <v>0</v>
      </c>
    </row>
    <row r="623" spans="1:3" x14ac:dyDescent="0.3">
      <c r="A623" s="1">
        <v>27529</v>
      </c>
      <c r="B623" s="2">
        <v>0</v>
      </c>
      <c r="C623">
        <v>0</v>
      </c>
    </row>
    <row r="624" spans="1:3" x14ac:dyDescent="0.3">
      <c r="A624" s="1">
        <v>27530</v>
      </c>
      <c r="B624" s="2">
        <v>0</v>
      </c>
      <c r="C624">
        <v>0</v>
      </c>
    </row>
    <row r="625" spans="1:3" x14ac:dyDescent="0.3">
      <c r="A625" s="1">
        <v>27531</v>
      </c>
      <c r="B625" s="2">
        <v>0</v>
      </c>
      <c r="C625">
        <v>0</v>
      </c>
    </row>
    <row r="626" spans="1:3" x14ac:dyDescent="0.3">
      <c r="A626" s="1">
        <v>27532</v>
      </c>
      <c r="B626" s="2">
        <v>17.5</v>
      </c>
      <c r="C626">
        <v>0</v>
      </c>
    </row>
    <row r="627" spans="1:3" x14ac:dyDescent="0.3">
      <c r="A627" s="1">
        <v>27533</v>
      </c>
      <c r="B627" s="2">
        <v>18</v>
      </c>
      <c r="C627">
        <v>0</v>
      </c>
    </row>
    <row r="628" spans="1:3" x14ac:dyDescent="0.3">
      <c r="A628" s="1">
        <v>27534</v>
      </c>
      <c r="B628" s="2">
        <v>0</v>
      </c>
      <c r="C628">
        <v>0</v>
      </c>
    </row>
    <row r="629" spans="1:3" x14ac:dyDescent="0.3">
      <c r="A629" s="1">
        <v>27535</v>
      </c>
      <c r="B629" s="2">
        <v>0</v>
      </c>
      <c r="C629">
        <v>0</v>
      </c>
    </row>
    <row r="630" spans="1:3" x14ac:dyDescent="0.3">
      <c r="A630" s="1">
        <v>27536</v>
      </c>
      <c r="B630" s="2">
        <v>0</v>
      </c>
      <c r="C630">
        <v>0</v>
      </c>
    </row>
    <row r="631" spans="1:3" x14ac:dyDescent="0.3">
      <c r="A631" s="1">
        <v>27537</v>
      </c>
      <c r="B631" s="2">
        <v>0</v>
      </c>
      <c r="C631">
        <v>0</v>
      </c>
    </row>
    <row r="632" spans="1:3" x14ac:dyDescent="0.3">
      <c r="A632" s="1">
        <v>27538</v>
      </c>
      <c r="B632" s="2">
        <v>0</v>
      </c>
      <c r="C632">
        <v>0</v>
      </c>
    </row>
    <row r="633" spans="1:3" x14ac:dyDescent="0.3">
      <c r="A633" s="1">
        <v>27539</v>
      </c>
      <c r="B633" s="2">
        <v>0</v>
      </c>
      <c r="C633">
        <v>0</v>
      </c>
    </row>
    <row r="634" spans="1:3" x14ac:dyDescent="0.3">
      <c r="A634" s="1">
        <v>27540</v>
      </c>
      <c r="B634" s="2">
        <v>0</v>
      </c>
      <c r="C634">
        <v>0</v>
      </c>
    </row>
    <row r="635" spans="1:3" x14ac:dyDescent="0.3">
      <c r="A635" s="1">
        <v>27541</v>
      </c>
      <c r="B635" s="2">
        <v>0</v>
      </c>
      <c r="C635">
        <v>0</v>
      </c>
    </row>
    <row r="636" spans="1:3" x14ac:dyDescent="0.3">
      <c r="A636" s="1">
        <v>27542</v>
      </c>
      <c r="B636" s="2">
        <v>0</v>
      </c>
      <c r="C636">
        <v>0</v>
      </c>
    </row>
    <row r="637" spans="1:3" x14ac:dyDescent="0.3">
      <c r="A637" s="1">
        <v>27543</v>
      </c>
      <c r="B637" s="2">
        <v>0</v>
      </c>
      <c r="C637">
        <v>0</v>
      </c>
    </row>
    <row r="638" spans="1:3" x14ac:dyDescent="0.3">
      <c r="A638" s="1">
        <v>27544</v>
      </c>
      <c r="B638" s="2">
        <v>0</v>
      </c>
      <c r="C638">
        <v>0</v>
      </c>
    </row>
    <row r="639" spans="1:3" x14ac:dyDescent="0.3">
      <c r="A639" s="1">
        <v>27545</v>
      </c>
      <c r="B639" s="2">
        <v>0</v>
      </c>
      <c r="C639">
        <v>0</v>
      </c>
    </row>
    <row r="640" spans="1:3" x14ac:dyDescent="0.3">
      <c r="A640" s="1">
        <v>27546</v>
      </c>
      <c r="B640" s="2">
        <v>0</v>
      </c>
      <c r="C640">
        <v>0</v>
      </c>
    </row>
    <row r="641" spans="1:3" x14ac:dyDescent="0.3">
      <c r="A641" s="1">
        <v>27547</v>
      </c>
      <c r="B641" s="2">
        <v>0</v>
      </c>
      <c r="C641">
        <v>0</v>
      </c>
    </row>
    <row r="642" spans="1:3" x14ac:dyDescent="0.3">
      <c r="A642" s="1">
        <v>27548</v>
      </c>
      <c r="B642" s="2">
        <v>0</v>
      </c>
      <c r="C642">
        <v>0</v>
      </c>
    </row>
    <row r="643" spans="1:3" x14ac:dyDescent="0.3">
      <c r="A643" s="1">
        <v>27549</v>
      </c>
      <c r="B643" s="2">
        <v>0</v>
      </c>
      <c r="C643">
        <v>0</v>
      </c>
    </row>
    <row r="644" spans="1:3" x14ac:dyDescent="0.3">
      <c r="A644" s="1">
        <v>27550</v>
      </c>
      <c r="B644" s="2">
        <v>0</v>
      </c>
      <c r="C644">
        <v>0</v>
      </c>
    </row>
    <row r="645" spans="1:3" x14ac:dyDescent="0.3">
      <c r="A645" s="1">
        <v>27551</v>
      </c>
      <c r="B645" s="2">
        <v>0</v>
      </c>
      <c r="C645">
        <v>0</v>
      </c>
    </row>
    <row r="646" spans="1:3" x14ac:dyDescent="0.3">
      <c r="A646" s="1">
        <v>27552</v>
      </c>
      <c r="B646" s="2">
        <v>0</v>
      </c>
      <c r="C646">
        <v>0</v>
      </c>
    </row>
    <row r="647" spans="1:3" x14ac:dyDescent="0.3">
      <c r="A647" s="1">
        <v>27553</v>
      </c>
      <c r="B647" s="2">
        <v>0</v>
      </c>
      <c r="C647">
        <v>0</v>
      </c>
    </row>
    <row r="648" spans="1:3" x14ac:dyDescent="0.3">
      <c r="A648" s="1">
        <v>27554</v>
      </c>
      <c r="B648" s="2">
        <v>0</v>
      </c>
      <c r="C648">
        <v>0</v>
      </c>
    </row>
    <row r="649" spans="1:3" x14ac:dyDescent="0.3">
      <c r="A649" s="1">
        <v>27555</v>
      </c>
      <c r="B649" s="2">
        <v>0</v>
      </c>
      <c r="C649">
        <v>0</v>
      </c>
    </row>
    <row r="650" spans="1:3" x14ac:dyDescent="0.3">
      <c r="A650" s="1">
        <v>27556</v>
      </c>
      <c r="B650" s="2">
        <v>0</v>
      </c>
      <c r="C650">
        <v>0</v>
      </c>
    </row>
    <row r="651" spans="1:3" x14ac:dyDescent="0.3">
      <c r="A651" s="1">
        <v>27557</v>
      </c>
      <c r="B651" s="2">
        <v>0</v>
      </c>
      <c r="C651">
        <v>0</v>
      </c>
    </row>
    <row r="652" spans="1:3" x14ac:dyDescent="0.3">
      <c r="A652" s="1">
        <v>27558</v>
      </c>
      <c r="B652" s="2">
        <v>0</v>
      </c>
      <c r="C652">
        <v>0</v>
      </c>
    </row>
    <row r="653" spans="1:3" x14ac:dyDescent="0.3">
      <c r="A653" s="1">
        <v>27559</v>
      </c>
      <c r="B653" s="2">
        <v>0</v>
      </c>
      <c r="C653">
        <v>0</v>
      </c>
    </row>
    <row r="654" spans="1:3" x14ac:dyDescent="0.3">
      <c r="A654" s="1">
        <v>27560</v>
      </c>
      <c r="B654" s="2">
        <v>0</v>
      </c>
      <c r="C654">
        <v>0</v>
      </c>
    </row>
    <row r="655" spans="1:3" x14ac:dyDescent="0.3">
      <c r="A655" s="1">
        <v>27561</v>
      </c>
      <c r="B655" s="2">
        <v>0</v>
      </c>
      <c r="C655">
        <v>0</v>
      </c>
    </row>
    <row r="656" spans="1:3" x14ac:dyDescent="0.3">
      <c r="A656" s="1">
        <v>27562</v>
      </c>
      <c r="B656" s="2">
        <v>0</v>
      </c>
      <c r="C656">
        <v>0</v>
      </c>
    </row>
    <row r="657" spans="1:3" x14ac:dyDescent="0.3">
      <c r="A657" s="1">
        <v>27563</v>
      </c>
      <c r="B657" s="2">
        <v>0</v>
      </c>
      <c r="C657">
        <v>0</v>
      </c>
    </row>
    <row r="658" spans="1:3" x14ac:dyDescent="0.3">
      <c r="A658" s="1">
        <v>27564</v>
      </c>
      <c r="B658" s="2">
        <v>0</v>
      </c>
      <c r="C658">
        <v>0</v>
      </c>
    </row>
    <row r="659" spans="1:3" x14ac:dyDescent="0.3">
      <c r="A659" s="1">
        <v>27565</v>
      </c>
      <c r="B659" s="2">
        <v>0</v>
      </c>
      <c r="C659">
        <v>0</v>
      </c>
    </row>
    <row r="660" spans="1:3" x14ac:dyDescent="0.3">
      <c r="A660" s="1">
        <v>27566</v>
      </c>
      <c r="B660" s="2">
        <v>0</v>
      </c>
      <c r="C660">
        <v>0</v>
      </c>
    </row>
    <row r="661" spans="1:3" x14ac:dyDescent="0.3">
      <c r="A661" s="1">
        <v>27567</v>
      </c>
      <c r="B661" s="2">
        <v>0</v>
      </c>
      <c r="C661">
        <v>0</v>
      </c>
    </row>
    <row r="662" spans="1:3" x14ac:dyDescent="0.3">
      <c r="A662" s="1">
        <v>27568</v>
      </c>
      <c r="B662" s="2">
        <v>0</v>
      </c>
      <c r="C662">
        <v>0</v>
      </c>
    </row>
    <row r="663" spans="1:3" x14ac:dyDescent="0.3">
      <c r="A663" s="1">
        <v>27569</v>
      </c>
      <c r="B663" s="2">
        <v>0</v>
      </c>
      <c r="C663">
        <v>0</v>
      </c>
    </row>
    <row r="664" spans="1:3" x14ac:dyDescent="0.3">
      <c r="A664" s="1">
        <v>27570</v>
      </c>
      <c r="B664" s="2">
        <v>0</v>
      </c>
      <c r="C664">
        <v>0</v>
      </c>
    </row>
    <row r="665" spans="1:3" x14ac:dyDescent="0.3">
      <c r="A665" s="1">
        <v>27571</v>
      </c>
      <c r="B665" s="2">
        <v>0</v>
      </c>
      <c r="C665">
        <v>0</v>
      </c>
    </row>
    <row r="666" spans="1:3" x14ac:dyDescent="0.3">
      <c r="A666" s="1">
        <v>27572</v>
      </c>
      <c r="B666" s="2">
        <v>0</v>
      </c>
      <c r="C666">
        <v>0</v>
      </c>
    </row>
    <row r="667" spans="1:3" x14ac:dyDescent="0.3">
      <c r="A667" s="1">
        <v>27573</v>
      </c>
      <c r="B667" s="2">
        <v>0</v>
      </c>
      <c r="C667">
        <v>0</v>
      </c>
    </row>
    <row r="668" spans="1:3" x14ac:dyDescent="0.3">
      <c r="A668" s="1">
        <v>27574</v>
      </c>
      <c r="B668" s="2">
        <v>0</v>
      </c>
      <c r="C668">
        <v>0</v>
      </c>
    </row>
    <row r="669" spans="1:3" x14ac:dyDescent="0.3">
      <c r="A669" s="1">
        <v>27575</v>
      </c>
      <c r="B669" s="2">
        <v>0</v>
      </c>
      <c r="C669">
        <v>0</v>
      </c>
    </row>
    <row r="670" spans="1:3" x14ac:dyDescent="0.3">
      <c r="A670" s="1">
        <v>27576</v>
      </c>
      <c r="B670" s="2">
        <v>0</v>
      </c>
      <c r="C670">
        <v>0</v>
      </c>
    </row>
    <row r="671" spans="1:3" x14ac:dyDescent="0.3">
      <c r="A671" s="1">
        <v>27577</v>
      </c>
      <c r="B671" s="2">
        <v>0</v>
      </c>
      <c r="C671">
        <v>0</v>
      </c>
    </row>
    <row r="672" spans="1:3" x14ac:dyDescent="0.3">
      <c r="A672" s="1">
        <v>27578</v>
      </c>
      <c r="B672" s="2">
        <v>0</v>
      </c>
      <c r="C672">
        <v>0</v>
      </c>
    </row>
    <row r="673" spans="1:3" x14ac:dyDescent="0.3">
      <c r="A673" s="1">
        <v>27579</v>
      </c>
      <c r="B673" s="2">
        <v>0</v>
      </c>
      <c r="C673">
        <v>0</v>
      </c>
    </row>
    <row r="674" spans="1:3" x14ac:dyDescent="0.3">
      <c r="A674" s="1">
        <v>27580</v>
      </c>
      <c r="B674" s="2">
        <v>2</v>
      </c>
      <c r="C674">
        <v>0</v>
      </c>
    </row>
    <row r="675" spans="1:3" x14ac:dyDescent="0.3">
      <c r="A675" s="1">
        <v>27581</v>
      </c>
      <c r="B675" s="2">
        <v>17</v>
      </c>
      <c r="C675">
        <v>9</v>
      </c>
    </row>
    <row r="676" spans="1:3" x14ac:dyDescent="0.3">
      <c r="A676" s="1">
        <v>27582</v>
      </c>
      <c r="B676" s="2">
        <v>24.700000762939499</v>
      </c>
      <c r="C676">
        <v>0</v>
      </c>
    </row>
    <row r="677" spans="1:3" x14ac:dyDescent="0.3">
      <c r="A677" s="1">
        <v>27583</v>
      </c>
      <c r="B677" s="2">
        <v>0</v>
      </c>
      <c r="C677">
        <v>0</v>
      </c>
    </row>
    <row r="678" spans="1:3" x14ac:dyDescent="0.3">
      <c r="A678" s="1">
        <v>27584</v>
      </c>
      <c r="B678" s="2">
        <v>0</v>
      </c>
      <c r="C678">
        <v>0</v>
      </c>
    </row>
    <row r="679" spans="1:3" x14ac:dyDescent="0.3">
      <c r="A679" s="1">
        <v>27585</v>
      </c>
      <c r="B679" s="2">
        <v>0</v>
      </c>
      <c r="C679">
        <v>0</v>
      </c>
    </row>
    <row r="680" spans="1:3" x14ac:dyDescent="0.3">
      <c r="A680" s="1">
        <v>27586</v>
      </c>
      <c r="B680" s="2">
        <v>0</v>
      </c>
      <c r="C680">
        <v>0</v>
      </c>
    </row>
    <row r="681" spans="1:3" x14ac:dyDescent="0.3">
      <c r="A681" s="1">
        <v>27587</v>
      </c>
      <c r="B681" s="2">
        <v>0</v>
      </c>
      <c r="C681">
        <v>0</v>
      </c>
    </row>
    <row r="682" spans="1:3" x14ac:dyDescent="0.3">
      <c r="A682" s="1">
        <v>27588</v>
      </c>
      <c r="B682" s="2">
        <v>0</v>
      </c>
      <c r="C682">
        <v>0</v>
      </c>
    </row>
    <row r="683" spans="1:3" x14ac:dyDescent="0.3">
      <c r="A683" s="1">
        <v>27589</v>
      </c>
      <c r="B683" s="2">
        <v>0</v>
      </c>
      <c r="C683">
        <v>0</v>
      </c>
    </row>
    <row r="684" spans="1:3" x14ac:dyDescent="0.3">
      <c r="A684" s="1">
        <v>27590</v>
      </c>
      <c r="B684" s="2">
        <v>0</v>
      </c>
      <c r="C684">
        <v>0</v>
      </c>
    </row>
    <row r="685" spans="1:3" x14ac:dyDescent="0.3">
      <c r="A685" s="1">
        <v>27591</v>
      </c>
      <c r="B685" s="2">
        <v>0</v>
      </c>
      <c r="C685">
        <v>0</v>
      </c>
    </row>
    <row r="686" spans="1:3" x14ac:dyDescent="0.3">
      <c r="A686" s="1">
        <v>27592</v>
      </c>
      <c r="B686" s="2">
        <v>0</v>
      </c>
      <c r="C686">
        <v>0</v>
      </c>
    </row>
    <row r="687" spans="1:3" x14ac:dyDescent="0.3">
      <c r="A687" s="1">
        <v>27593</v>
      </c>
      <c r="B687" s="2">
        <v>0</v>
      </c>
      <c r="C687">
        <v>0</v>
      </c>
    </row>
    <row r="688" spans="1:3" x14ac:dyDescent="0.3">
      <c r="A688" s="1">
        <v>27594</v>
      </c>
      <c r="B688" s="2">
        <v>0</v>
      </c>
      <c r="C688">
        <v>0</v>
      </c>
    </row>
    <row r="689" spans="1:3" x14ac:dyDescent="0.3">
      <c r="A689" s="1">
        <v>27595</v>
      </c>
      <c r="B689" s="2">
        <v>0</v>
      </c>
      <c r="C689">
        <v>0</v>
      </c>
    </row>
    <row r="690" spans="1:3" x14ac:dyDescent="0.3">
      <c r="A690" s="1">
        <v>27596</v>
      </c>
      <c r="B690" s="2">
        <v>0</v>
      </c>
      <c r="C690">
        <v>0</v>
      </c>
    </row>
    <row r="691" spans="1:3" x14ac:dyDescent="0.3">
      <c r="A691" s="1">
        <v>27597</v>
      </c>
      <c r="B691" s="2">
        <v>0</v>
      </c>
      <c r="C691">
        <v>0</v>
      </c>
    </row>
    <row r="692" spans="1:3" x14ac:dyDescent="0.3">
      <c r="A692" s="1">
        <v>27598</v>
      </c>
      <c r="B692" s="2">
        <v>0</v>
      </c>
      <c r="C692">
        <v>0</v>
      </c>
    </row>
    <row r="693" spans="1:3" x14ac:dyDescent="0.3">
      <c r="A693" s="1">
        <v>27599</v>
      </c>
      <c r="B693" s="2">
        <v>0</v>
      </c>
      <c r="C693">
        <v>0</v>
      </c>
    </row>
    <row r="694" spans="1:3" x14ac:dyDescent="0.3">
      <c r="A694" s="1">
        <v>27600</v>
      </c>
      <c r="B694" s="2">
        <v>0</v>
      </c>
      <c r="C694">
        <v>0</v>
      </c>
    </row>
    <row r="695" spans="1:3" x14ac:dyDescent="0.3">
      <c r="A695" s="1">
        <v>27601</v>
      </c>
      <c r="B695" s="2">
        <v>0</v>
      </c>
      <c r="C695">
        <v>0</v>
      </c>
    </row>
    <row r="696" spans="1:3" x14ac:dyDescent="0.3">
      <c r="A696" s="1">
        <v>27602</v>
      </c>
      <c r="B696" s="2">
        <v>0</v>
      </c>
      <c r="C696">
        <v>0</v>
      </c>
    </row>
    <row r="697" spans="1:3" x14ac:dyDescent="0.3">
      <c r="A697" s="1">
        <v>27603</v>
      </c>
      <c r="B697" s="2">
        <v>0</v>
      </c>
      <c r="C697">
        <v>0</v>
      </c>
    </row>
    <row r="698" spans="1:3" x14ac:dyDescent="0.3">
      <c r="A698" s="1">
        <v>27604</v>
      </c>
      <c r="B698" s="2">
        <v>0</v>
      </c>
      <c r="C698">
        <v>0</v>
      </c>
    </row>
    <row r="699" spans="1:3" x14ac:dyDescent="0.3">
      <c r="A699" s="1">
        <v>27605</v>
      </c>
      <c r="B699" s="2">
        <v>0</v>
      </c>
      <c r="C699">
        <v>0</v>
      </c>
    </row>
    <row r="700" spans="1:3" x14ac:dyDescent="0.3">
      <c r="A700" s="1">
        <v>27606</v>
      </c>
      <c r="B700" s="2">
        <v>0</v>
      </c>
      <c r="C700">
        <v>0</v>
      </c>
    </row>
    <row r="701" spans="1:3" x14ac:dyDescent="0.3">
      <c r="A701" s="1">
        <v>27607</v>
      </c>
      <c r="B701" s="2">
        <v>0</v>
      </c>
      <c r="C701">
        <v>0</v>
      </c>
    </row>
    <row r="702" spans="1:3" x14ac:dyDescent="0.3">
      <c r="A702" s="1">
        <v>27608</v>
      </c>
      <c r="B702" s="2">
        <v>0</v>
      </c>
      <c r="C702">
        <v>0</v>
      </c>
    </row>
    <row r="703" spans="1:3" x14ac:dyDescent="0.3">
      <c r="A703" s="1">
        <v>27609</v>
      </c>
      <c r="B703" s="2">
        <v>0</v>
      </c>
      <c r="C703">
        <v>0</v>
      </c>
    </row>
    <row r="704" spans="1:3" x14ac:dyDescent="0.3">
      <c r="A704" s="1">
        <v>27610</v>
      </c>
      <c r="B704" s="2">
        <v>0</v>
      </c>
      <c r="C704">
        <v>0</v>
      </c>
    </row>
    <row r="705" spans="1:3" x14ac:dyDescent="0.3">
      <c r="A705" s="1">
        <v>27611</v>
      </c>
      <c r="B705" s="2">
        <v>0</v>
      </c>
      <c r="C705">
        <v>0</v>
      </c>
    </row>
    <row r="706" spans="1:3" x14ac:dyDescent="0.3">
      <c r="A706" s="1">
        <v>27612</v>
      </c>
      <c r="B706" s="2">
        <v>0</v>
      </c>
      <c r="C706">
        <v>0</v>
      </c>
    </row>
    <row r="707" spans="1:3" x14ac:dyDescent="0.3">
      <c r="A707" s="1">
        <v>27613</v>
      </c>
      <c r="B707" s="2">
        <v>0</v>
      </c>
      <c r="C707">
        <v>0</v>
      </c>
    </row>
    <row r="708" spans="1:3" x14ac:dyDescent="0.3">
      <c r="A708" s="1">
        <v>27614</v>
      </c>
      <c r="B708" s="2">
        <v>0</v>
      </c>
      <c r="C708">
        <v>0</v>
      </c>
    </row>
    <row r="709" spans="1:3" x14ac:dyDescent="0.3">
      <c r="A709" s="1">
        <v>27615</v>
      </c>
      <c r="B709" s="2">
        <v>0</v>
      </c>
      <c r="C709">
        <v>0</v>
      </c>
    </row>
    <row r="710" spans="1:3" x14ac:dyDescent="0.3">
      <c r="A710" s="1">
        <v>27616</v>
      </c>
      <c r="B710" s="2">
        <v>0</v>
      </c>
      <c r="C710">
        <v>0</v>
      </c>
    </row>
    <row r="711" spans="1:3" x14ac:dyDescent="0.3">
      <c r="A711" s="1">
        <v>27617</v>
      </c>
      <c r="B711" s="2">
        <v>0</v>
      </c>
      <c r="C711">
        <v>0</v>
      </c>
    </row>
    <row r="712" spans="1:3" x14ac:dyDescent="0.3">
      <c r="A712" s="1">
        <v>27618</v>
      </c>
      <c r="B712" s="2">
        <v>0</v>
      </c>
      <c r="C712">
        <v>0</v>
      </c>
    </row>
    <row r="713" spans="1:3" x14ac:dyDescent="0.3">
      <c r="A713" s="1">
        <v>27619</v>
      </c>
      <c r="B713" s="2">
        <v>0</v>
      </c>
      <c r="C713">
        <v>0</v>
      </c>
    </row>
    <row r="714" spans="1:3" x14ac:dyDescent="0.3">
      <c r="A714" s="1">
        <v>27620</v>
      </c>
      <c r="B714" s="2">
        <v>0</v>
      </c>
      <c r="C714">
        <v>0</v>
      </c>
    </row>
    <row r="715" spans="1:3" x14ac:dyDescent="0.3">
      <c r="A715" s="1">
        <v>27621</v>
      </c>
      <c r="B715" s="2">
        <v>0</v>
      </c>
      <c r="C715">
        <v>0</v>
      </c>
    </row>
    <row r="716" spans="1:3" x14ac:dyDescent="0.3">
      <c r="A716" s="1">
        <v>27622</v>
      </c>
      <c r="B716" s="2">
        <v>0</v>
      </c>
      <c r="C716">
        <v>0</v>
      </c>
    </row>
    <row r="717" spans="1:3" x14ac:dyDescent="0.3">
      <c r="A717" s="1">
        <v>27623</v>
      </c>
      <c r="B717" s="2">
        <v>0</v>
      </c>
      <c r="C717">
        <v>0</v>
      </c>
    </row>
    <row r="718" spans="1:3" x14ac:dyDescent="0.3">
      <c r="A718" s="1">
        <v>27624</v>
      </c>
      <c r="B718" s="2">
        <v>0</v>
      </c>
      <c r="C718">
        <v>0</v>
      </c>
    </row>
    <row r="719" spans="1:3" x14ac:dyDescent="0.3">
      <c r="A719" s="1">
        <v>27625</v>
      </c>
      <c r="B719" s="2">
        <v>0</v>
      </c>
      <c r="C719">
        <v>0</v>
      </c>
    </row>
    <row r="720" spans="1:3" x14ac:dyDescent="0.3">
      <c r="A720" s="1">
        <v>27626</v>
      </c>
      <c r="B720" s="2">
        <v>0</v>
      </c>
      <c r="C720">
        <v>0</v>
      </c>
    </row>
    <row r="721" spans="1:3" x14ac:dyDescent="0.3">
      <c r="A721" s="1">
        <v>27627</v>
      </c>
      <c r="B721" s="2">
        <v>0</v>
      </c>
      <c r="C721">
        <v>0</v>
      </c>
    </row>
    <row r="722" spans="1:3" x14ac:dyDescent="0.3">
      <c r="A722" s="1">
        <v>27628</v>
      </c>
      <c r="B722" s="2">
        <v>0</v>
      </c>
      <c r="C722">
        <v>0</v>
      </c>
    </row>
    <row r="723" spans="1:3" x14ac:dyDescent="0.3">
      <c r="A723" s="1">
        <v>27629</v>
      </c>
      <c r="B723" s="2">
        <v>0</v>
      </c>
      <c r="C723">
        <v>0</v>
      </c>
    </row>
    <row r="724" spans="1:3" x14ac:dyDescent="0.3">
      <c r="A724" s="1">
        <v>27630</v>
      </c>
      <c r="B724" s="2">
        <v>0</v>
      </c>
      <c r="C724">
        <v>0</v>
      </c>
    </row>
    <row r="725" spans="1:3" x14ac:dyDescent="0.3">
      <c r="A725" s="1">
        <v>27631</v>
      </c>
      <c r="B725" s="2">
        <v>0</v>
      </c>
      <c r="C725">
        <v>0</v>
      </c>
    </row>
    <row r="726" spans="1:3" x14ac:dyDescent="0.3">
      <c r="A726" s="1">
        <v>27632</v>
      </c>
      <c r="B726" s="2">
        <v>0</v>
      </c>
      <c r="C726">
        <v>0</v>
      </c>
    </row>
    <row r="727" spans="1:3" x14ac:dyDescent="0.3">
      <c r="A727" s="1">
        <v>27633</v>
      </c>
      <c r="B727" s="2">
        <v>0</v>
      </c>
      <c r="C727">
        <v>0</v>
      </c>
    </row>
    <row r="728" spans="1:3" x14ac:dyDescent="0.3">
      <c r="A728" s="1">
        <v>27634</v>
      </c>
      <c r="B728" s="2">
        <v>0</v>
      </c>
      <c r="C728">
        <v>0</v>
      </c>
    </row>
    <row r="729" spans="1:3" x14ac:dyDescent="0.3">
      <c r="A729" s="1">
        <v>27635</v>
      </c>
      <c r="B729" s="2">
        <v>0</v>
      </c>
      <c r="C729">
        <v>0</v>
      </c>
    </row>
    <row r="730" spans="1:3" x14ac:dyDescent="0.3">
      <c r="A730" s="1">
        <v>27636</v>
      </c>
      <c r="B730" s="2">
        <v>0</v>
      </c>
      <c r="C730">
        <v>0</v>
      </c>
    </row>
    <row r="731" spans="1:3" x14ac:dyDescent="0.3">
      <c r="A731" s="1">
        <v>27637</v>
      </c>
      <c r="B731" s="2">
        <v>0</v>
      </c>
      <c r="C731">
        <v>0</v>
      </c>
    </row>
    <row r="732" spans="1:3" x14ac:dyDescent="0.3">
      <c r="A732" s="1">
        <v>27638</v>
      </c>
      <c r="B732" s="2">
        <v>0</v>
      </c>
      <c r="C732">
        <v>0</v>
      </c>
    </row>
    <row r="733" spans="1:3" x14ac:dyDescent="0.3">
      <c r="A733" s="1">
        <v>27639</v>
      </c>
      <c r="B733" s="2">
        <v>0</v>
      </c>
      <c r="C733">
        <v>0</v>
      </c>
    </row>
    <row r="734" spans="1:3" x14ac:dyDescent="0.3">
      <c r="A734" s="1">
        <v>27640</v>
      </c>
      <c r="B734" s="2">
        <v>0</v>
      </c>
      <c r="C734">
        <v>0</v>
      </c>
    </row>
    <row r="735" spans="1:3" x14ac:dyDescent="0.3">
      <c r="A735" s="1">
        <v>27641</v>
      </c>
      <c r="B735" s="2">
        <v>0</v>
      </c>
      <c r="C735">
        <v>0</v>
      </c>
    </row>
    <row r="736" spans="1:3" x14ac:dyDescent="0.3">
      <c r="A736" s="1">
        <v>27642</v>
      </c>
      <c r="B736" s="2">
        <v>0</v>
      </c>
      <c r="C736">
        <v>0</v>
      </c>
    </row>
    <row r="737" spans="1:3" x14ac:dyDescent="0.3">
      <c r="A737" s="1">
        <v>27643</v>
      </c>
      <c r="B737" s="2">
        <v>0</v>
      </c>
      <c r="C737">
        <v>0</v>
      </c>
    </row>
    <row r="738" spans="1:3" x14ac:dyDescent="0.3">
      <c r="A738" s="1">
        <v>27644</v>
      </c>
      <c r="B738" s="2">
        <v>0</v>
      </c>
      <c r="C738">
        <v>0</v>
      </c>
    </row>
    <row r="739" spans="1:3" x14ac:dyDescent="0.3">
      <c r="A739" s="1">
        <v>27645</v>
      </c>
      <c r="B739" s="2">
        <v>0</v>
      </c>
      <c r="C739">
        <v>0</v>
      </c>
    </row>
    <row r="740" spans="1:3" x14ac:dyDescent="0.3">
      <c r="A740" s="1">
        <v>27646</v>
      </c>
      <c r="B740" s="2">
        <v>0</v>
      </c>
      <c r="C740">
        <v>0</v>
      </c>
    </row>
    <row r="741" spans="1:3" x14ac:dyDescent="0.3">
      <c r="A741" s="1">
        <v>27647</v>
      </c>
      <c r="B741" s="2">
        <v>0</v>
      </c>
      <c r="C741">
        <v>0</v>
      </c>
    </row>
    <row r="742" spans="1:3" x14ac:dyDescent="0.3">
      <c r="A742" s="1">
        <v>27648</v>
      </c>
      <c r="B742" s="2">
        <v>0</v>
      </c>
      <c r="C742">
        <v>0</v>
      </c>
    </row>
    <row r="743" spans="1:3" x14ac:dyDescent="0.3">
      <c r="A743" s="1">
        <v>27649</v>
      </c>
      <c r="B743" s="2">
        <v>0</v>
      </c>
      <c r="C743">
        <v>0</v>
      </c>
    </row>
    <row r="744" spans="1:3" x14ac:dyDescent="0.3">
      <c r="A744" s="1">
        <v>27650</v>
      </c>
      <c r="B744" s="2">
        <v>0</v>
      </c>
      <c r="C744">
        <v>0</v>
      </c>
    </row>
    <row r="745" spans="1:3" x14ac:dyDescent="0.3">
      <c r="A745" s="1">
        <v>27651</v>
      </c>
      <c r="B745" s="2">
        <v>0</v>
      </c>
      <c r="C745">
        <v>0</v>
      </c>
    </row>
    <row r="746" spans="1:3" x14ac:dyDescent="0.3">
      <c r="A746" s="1">
        <v>27652</v>
      </c>
      <c r="B746" s="2">
        <v>0</v>
      </c>
      <c r="C746">
        <v>0</v>
      </c>
    </row>
    <row r="747" spans="1:3" x14ac:dyDescent="0.3">
      <c r="A747" s="1">
        <v>27653</v>
      </c>
      <c r="B747" s="2">
        <v>0</v>
      </c>
      <c r="C747">
        <v>0</v>
      </c>
    </row>
    <row r="748" spans="1:3" x14ac:dyDescent="0.3">
      <c r="A748" s="1">
        <v>27654</v>
      </c>
      <c r="B748" s="2">
        <v>0</v>
      </c>
      <c r="C748">
        <v>0</v>
      </c>
    </row>
    <row r="749" spans="1:3" x14ac:dyDescent="0.3">
      <c r="A749" s="1">
        <v>27655</v>
      </c>
      <c r="B749" s="2">
        <v>0</v>
      </c>
      <c r="C749">
        <v>0</v>
      </c>
    </row>
    <row r="750" spans="1:3" x14ac:dyDescent="0.3">
      <c r="A750" s="1">
        <v>27656</v>
      </c>
      <c r="B750" s="2">
        <v>0</v>
      </c>
      <c r="C750">
        <v>0</v>
      </c>
    </row>
    <row r="751" spans="1:3" x14ac:dyDescent="0.3">
      <c r="A751" s="1">
        <v>27657</v>
      </c>
      <c r="B751" s="2">
        <v>0</v>
      </c>
      <c r="C751">
        <v>0</v>
      </c>
    </row>
    <row r="752" spans="1:3" x14ac:dyDescent="0.3">
      <c r="A752" s="1">
        <v>27658</v>
      </c>
      <c r="B752" s="2">
        <v>0</v>
      </c>
      <c r="C752">
        <v>0</v>
      </c>
    </row>
    <row r="753" spans="1:3" x14ac:dyDescent="0.3">
      <c r="A753" s="1">
        <v>27659</v>
      </c>
      <c r="B753" s="2">
        <v>0</v>
      </c>
      <c r="C753">
        <v>0</v>
      </c>
    </row>
    <row r="754" spans="1:3" x14ac:dyDescent="0.3">
      <c r="A754" s="1">
        <v>27660</v>
      </c>
      <c r="B754" s="2">
        <v>0</v>
      </c>
      <c r="C754">
        <v>0</v>
      </c>
    </row>
    <row r="755" spans="1:3" x14ac:dyDescent="0.3">
      <c r="A755" s="1">
        <v>27661</v>
      </c>
      <c r="B755" s="2">
        <v>0</v>
      </c>
      <c r="C755">
        <v>0</v>
      </c>
    </row>
    <row r="756" spans="1:3" x14ac:dyDescent="0.3">
      <c r="A756" s="1">
        <v>27662</v>
      </c>
      <c r="B756" s="2">
        <v>40</v>
      </c>
      <c r="C756">
        <v>0</v>
      </c>
    </row>
    <row r="757" spans="1:3" x14ac:dyDescent="0.3">
      <c r="A757" s="1">
        <v>27663</v>
      </c>
      <c r="B757" s="2">
        <v>0</v>
      </c>
      <c r="C757">
        <v>0</v>
      </c>
    </row>
    <row r="758" spans="1:3" x14ac:dyDescent="0.3">
      <c r="A758" s="1">
        <v>27664</v>
      </c>
      <c r="B758" s="2">
        <v>38.200000762939503</v>
      </c>
      <c r="C758">
        <v>0</v>
      </c>
    </row>
    <row r="759" spans="1:3" x14ac:dyDescent="0.3">
      <c r="A759" s="1">
        <v>27665</v>
      </c>
      <c r="B759" s="2">
        <v>0</v>
      </c>
      <c r="C759">
        <v>0</v>
      </c>
    </row>
    <row r="760" spans="1:3" x14ac:dyDescent="0.3">
      <c r="A760" s="1">
        <v>27666</v>
      </c>
      <c r="B760" s="2">
        <v>0</v>
      </c>
      <c r="C760">
        <v>0</v>
      </c>
    </row>
    <row r="761" spans="1:3" x14ac:dyDescent="0.3">
      <c r="A761" s="1">
        <v>27667</v>
      </c>
      <c r="B761" s="2">
        <v>0</v>
      </c>
      <c r="C761">
        <v>0</v>
      </c>
    </row>
    <row r="762" spans="1:3" x14ac:dyDescent="0.3">
      <c r="A762" s="1">
        <v>27668</v>
      </c>
      <c r="B762" s="2">
        <v>0</v>
      </c>
      <c r="C762">
        <v>0</v>
      </c>
    </row>
    <row r="763" spans="1:3" x14ac:dyDescent="0.3">
      <c r="A763" s="1">
        <v>27669</v>
      </c>
      <c r="B763" s="2">
        <v>0</v>
      </c>
      <c r="C763">
        <v>0</v>
      </c>
    </row>
    <row r="764" spans="1:3" x14ac:dyDescent="0.3">
      <c r="A764" s="1">
        <v>27670</v>
      </c>
      <c r="B764" s="2">
        <v>0</v>
      </c>
      <c r="C764">
        <v>0</v>
      </c>
    </row>
    <row r="765" spans="1:3" x14ac:dyDescent="0.3">
      <c r="A765" s="1">
        <v>27671</v>
      </c>
      <c r="B765" s="2">
        <v>0</v>
      </c>
      <c r="C765">
        <v>0</v>
      </c>
    </row>
    <row r="766" spans="1:3" x14ac:dyDescent="0.3">
      <c r="A766" s="1">
        <v>27672</v>
      </c>
      <c r="B766" s="2">
        <v>0</v>
      </c>
      <c r="C766">
        <v>0</v>
      </c>
    </row>
    <row r="767" spans="1:3" x14ac:dyDescent="0.3">
      <c r="A767" s="1">
        <v>27673</v>
      </c>
      <c r="B767" s="2">
        <v>0</v>
      </c>
      <c r="C767">
        <v>0</v>
      </c>
    </row>
    <row r="768" spans="1:3" x14ac:dyDescent="0.3">
      <c r="A768" s="1">
        <v>27674</v>
      </c>
      <c r="B768" s="2">
        <v>66.400001525878906</v>
      </c>
      <c r="C768">
        <v>0</v>
      </c>
    </row>
    <row r="769" spans="1:3" x14ac:dyDescent="0.3">
      <c r="A769" s="1">
        <v>27675</v>
      </c>
      <c r="B769" s="2">
        <v>31</v>
      </c>
      <c r="C769">
        <v>0</v>
      </c>
    </row>
    <row r="770" spans="1:3" x14ac:dyDescent="0.3">
      <c r="A770" s="1">
        <v>27676</v>
      </c>
      <c r="B770" s="2">
        <v>9.1000003814697301</v>
      </c>
      <c r="C770">
        <v>0</v>
      </c>
    </row>
    <row r="771" spans="1:3" x14ac:dyDescent="0.3">
      <c r="A771" s="1">
        <v>27677</v>
      </c>
      <c r="B771" s="2">
        <v>42.799999237060497</v>
      </c>
      <c r="C771">
        <v>0</v>
      </c>
    </row>
    <row r="772" spans="1:3" x14ac:dyDescent="0.3">
      <c r="A772" s="1">
        <v>27678</v>
      </c>
      <c r="B772" s="2">
        <v>29.100000381469702</v>
      </c>
      <c r="C772">
        <v>0</v>
      </c>
    </row>
    <row r="773" spans="1:3" x14ac:dyDescent="0.3">
      <c r="A773" s="1">
        <v>27679</v>
      </c>
      <c r="B773" s="2">
        <v>36</v>
      </c>
      <c r="C773">
        <v>0</v>
      </c>
    </row>
    <row r="774" spans="1:3" x14ac:dyDescent="0.3">
      <c r="A774" s="1">
        <v>27680</v>
      </c>
      <c r="B774" s="2">
        <v>41.099998474121101</v>
      </c>
      <c r="C774">
        <v>0</v>
      </c>
    </row>
    <row r="775" spans="1:3" x14ac:dyDescent="0.3">
      <c r="A775" s="1">
        <v>27681</v>
      </c>
      <c r="B775" s="2">
        <v>16</v>
      </c>
      <c r="C775">
        <v>0</v>
      </c>
    </row>
    <row r="776" spans="1:3" x14ac:dyDescent="0.3">
      <c r="A776" s="1">
        <v>27682</v>
      </c>
      <c r="B776" s="2">
        <v>14.3999996185303</v>
      </c>
      <c r="C776">
        <v>0</v>
      </c>
    </row>
    <row r="777" spans="1:3" x14ac:dyDescent="0.3">
      <c r="A777" s="1">
        <v>27683</v>
      </c>
      <c r="B777" s="2">
        <v>17.600000381469702</v>
      </c>
      <c r="C777">
        <v>0</v>
      </c>
    </row>
    <row r="778" spans="1:3" x14ac:dyDescent="0.3">
      <c r="A778" s="1">
        <v>27684</v>
      </c>
      <c r="B778" s="2">
        <v>24.600000381469702</v>
      </c>
      <c r="C778">
        <v>0</v>
      </c>
    </row>
    <row r="779" spans="1:3" x14ac:dyDescent="0.3">
      <c r="A779" s="1">
        <v>27685</v>
      </c>
      <c r="B779" s="2">
        <v>44</v>
      </c>
      <c r="C779">
        <v>0</v>
      </c>
    </row>
    <row r="780" spans="1:3" x14ac:dyDescent="0.3">
      <c r="A780" s="1">
        <v>27686</v>
      </c>
      <c r="B780" s="2">
        <v>8.8000001907348597</v>
      </c>
      <c r="C780">
        <v>0</v>
      </c>
    </row>
    <row r="781" spans="1:3" x14ac:dyDescent="0.3">
      <c r="A781" s="1">
        <v>27687</v>
      </c>
      <c r="B781" s="2">
        <v>4</v>
      </c>
      <c r="C781">
        <v>0</v>
      </c>
    </row>
    <row r="782" spans="1:3" x14ac:dyDescent="0.3">
      <c r="A782" s="1">
        <v>27688</v>
      </c>
      <c r="B782" s="2">
        <v>52</v>
      </c>
      <c r="C782">
        <v>72.900001525878906</v>
      </c>
    </row>
    <row r="783" spans="1:3" x14ac:dyDescent="0.3">
      <c r="A783" s="1">
        <v>27689</v>
      </c>
      <c r="B783" s="2">
        <v>15.800000190734901</v>
      </c>
      <c r="C783">
        <v>0</v>
      </c>
    </row>
    <row r="784" spans="1:3" x14ac:dyDescent="0.3">
      <c r="A784" s="1">
        <v>27690</v>
      </c>
      <c r="B784" s="2">
        <v>12.3999996185303</v>
      </c>
      <c r="C784">
        <v>89.599998474121094</v>
      </c>
    </row>
    <row r="785" spans="1:3" x14ac:dyDescent="0.3">
      <c r="A785" s="1">
        <v>27691</v>
      </c>
      <c r="B785" s="2">
        <v>6</v>
      </c>
      <c r="C785">
        <v>0</v>
      </c>
    </row>
    <row r="786" spans="1:3" x14ac:dyDescent="0.3">
      <c r="A786" s="1">
        <v>27692</v>
      </c>
      <c r="B786" s="2">
        <v>30.399999618530298</v>
      </c>
      <c r="C786">
        <v>0</v>
      </c>
    </row>
    <row r="787" spans="1:3" x14ac:dyDescent="0.3">
      <c r="A787" s="1">
        <v>27693</v>
      </c>
      <c r="B787" s="2">
        <v>28</v>
      </c>
      <c r="C787">
        <v>0</v>
      </c>
    </row>
    <row r="788" spans="1:3" x14ac:dyDescent="0.3">
      <c r="A788" s="1">
        <v>27694</v>
      </c>
      <c r="B788" s="2">
        <v>36.200000762939503</v>
      </c>
      <c r="C788">
        <v>0</v>
      </c>
    </row>
    <row r="789" spans="1:3" x14ac:dyDescent="0.3">
      <c r="A789" s="1">
        <v>27695</v>
      </c>
      <c r="B789" s="2">
        <v>0</v>
      </c>
      <c r="C789">
        <v>0</v>
      </c>
    </row>
    <row r="790" spans="1:3" x14ac:dyDescent="0.3">
      <c r="A790" s="1">
        <v>27696</v>
      </c>
      <c r="B790" s="2">
        <v>46.200000762939503</v>
      </c>
      <c r="C790">
        <v>0</v>
      </c>
    </row>
    <row r="791" spans="1:3" x14ac:dyDescent="0.3">
      <c r="A791" s="1">
        <v>27697</v>
      </c>
      <c r="B791" s="2">
        <v>2.5</v>
      </c>
      <c r="C791">
        <v>0</v>
      </c>
    </row>
    <row r="792" spans="1:3" x14ac:dyDescent="0.3">
      <c r="A792" s="1">
        <v>27698</v>
      </c>
      <c r="B792" s="2">
        <v>80</v>
      </c>
      <c r="C792">
        <v>0</v>
      </c>
    </row>
    <row r="793" spans="1:3" x14ac:dyDescent="0.3">
      <c r="A793" s="1">
        <v>27699</v>
      </c>
      <c r="B793" s="2">
        <v>60.599998474121101</v>
      </c>
      <c r="C793">
        <v>28</v>
      </c>
    </row>
    <row r="794" spans="1:3" x14ac:dyDescent="0.3">
      <c r="A794" s="1">
        <v>27700</v>
      </c>
      <c r="B794" s="2">
        <v>19</v>
      </c>
      <c r="C794">
        <v>0</v>
      </c>
    </row>
    <row r="795" spans="1:3" x14ac:dyDescent="0.3">
      <c r="A795" s="1">
        <v>27701</v>
      </c>
      <c r="B795" s="2">
        <v>0</v>
      </c>
      <c r="C795">
        <v>0</v>
      </c>
    </row>
    <row r="796" spans="1:3" x14ac:dyDescent="0.3">
      <c r="A796" s="1">
        <v>27702</v>
      </c>
      <c r="B796" s="2">
        <v>80.800003051757798</v>
      </c>
      <c r="C796">
        <v>10</v>
      </c>
    </row>
    <row r="797" spans="1:3" x14ac:dyDescent="0.3">
      <c r="A797" s="1">
        <v>27703</v>
      </c>
      <c r="B797" s="2">
        <v>24</v>
      </c>
      <c r="C797">
        <v>0</v>
      </c>
    </row>
    <row r="798" spans="1:3" x14ac:dyDescent="0.3">
      <c r="A798" s="1">
        <v>27704</v>
      </c>
      <c r="B798" s="2">
        <v>65</v>
      </c>
      <c r="C798">
        <v>0</v>
      </c>
    </row>
    <row r="799" spans="1:3" x14ac:dyDescent="0.3">
      <c r="A799" s="1">
        <v>27705</v>
      </c>
      <c r="B799" s="2">
        <v>22.399999618530298</v>
      </c>
      <c r="C799">
        <v>0</v>
      </c>
    </row>
    <row r="800" spans="1:3" x14ac:dyDescent="0.3">
      <c r="A800" s="1">
        <v>27706</v>
      </c>
      <c r="B800" s="2">
        <v>36</v>
      </c>
      <c r="C800">
        <v>0</v>
      </c>
    </row>
    <row r="801" spans="1:3" x14ac:dyDescent="0.3">
      <c r="A801" s="1">
        <v>27707</v>
      </c>
      <c r="B801" s="2">
        <v>54.400001525878899</v>
      </c>
      <c r="C801">
        <v>15.300000190734901</v>
      </c>
    </row>
    <row r="802" spans="1:3" x14ac:dyDescent="0.3">
      <c r="A802" s="1">
        <v>27708</v>
      </c>
      <c r="B802" s="2">
        <v>27</v>
      </c>
      <c r="C802">
        <v>50.099998474121101</v>
      </c>
    </row>
    <row r="803" spans="1:3" x14ac:dyDescent="0.3">
      <c r="A803" s="1">
        <v>27709</v>
      </c>
      <c r="B803" s="2">
        <v>88</v>
      </c>
      <c r="C803">
        <v>0</v>
      </c>
    </row>
    <row r="804" spans="1:3" x14ac:dyDescent="0.3">
      <c r="A804" s="1">
        <v>27710</v>
      </c>
      <c r="B804" s="2">
        <v>53</v>
      </c>
      <c r="C804">
        <v>0</v>
      </c>
    </row>
    <row r="805" spans="1:3" x14ac:dyDescent="0.3">
      <c r="A805" s="1">
        <v>27711</v>
      </c>
      <c r="B805" s="2">
        <v>0</v>
      </c>
      <c r="C805">
        <v>3.0999999046325701</v>
      </c>
    </row>
    <row r="806" spans="1:3" x14ac:dyDescent="0.3">
      <c r="A806" s="1">
        <v>27712</v>
      </c>
      <c r="B806" s="2">
        <v>50.900001525878899</v>
      </c>
      <c r="C806">
        <v>5</v>
      </c>
    </row>
    <row r="807" spans="1:3" x14ac:dyDescent="0.3">
      <c r="A807" s="1">
        <v>27713</v>
      </c>
      <c r="B807" s="2">
        <v>14</v>
      </c>
      <c r="C807">
        <v>0</v>
      </c>
    </row>
    <row r="808" spans="1:3" x14ac:dyDescent="0.3">
      <c r="A808" s="1">
        <v>27714</v>
      </c>
      <c r="B808" s="2">
        <v>10.3999996185303</v>
      </c>
      <c r="C808">
        <v>0</v>
      </c>
    </row>
    <row r="809" spans="1:3" x14ac:dyDescent="0.3">
      <c r="A809" s="1">
        <v>27715</v>
      </c>
      <c r="B809" s="2">
        <v>8.6000003814697301</v>
      </c>
      <c r="C809">
        <v>8</v>
      </c>
    </row>
    <row r="810" spans="1:3" x14ac:dyDescent="0.3">
      <c r="A810" s="1">
        <v>27716</v>
      </c>
      <c r="B810" s="2">
        <v>14.1000003814697</v>
      </c>
      <c r="C810">
        <v>25.600000381469702</v>
      </c>
    </row>
    <row r="811" spans="1:3" x14ac:dyDescent="0.3">
      <c r="A811" s="1">
        <v>27717</v>
      </c>
      <c r="B811" s="2">
        <v>5.8000001907348597</v>
      </c>
      <c r="C811">
        <v>3.4000000953674299</v>
      </c>
    </row>
    <row r="812" spans="1:3" x14ac:dyDescent="0.3">
      <c r="A812" s="1">
        <v>27718</v>
      </c>
      <c r="B812" s="2">
        <v>3.2999999523162802</v>
      </c>
      <c r="C812">
        <v>0</v>
      </c>
    </row>
    <row r="813" spans="1:3" x14ac:dyDescent="0.3">
      <c r="A813" s="1">
        <v>27719</v>
      </c>
      <c r="B813" s="2">
        <v>0</v>
      </c>
      <c r="C813">
        <v>0</v>
      </c>
    </row>
    <row r="814" spans="1:3" x14ac:dyDescent="0.3">
      <c r="A814" s="1">
        <v>27720</v>
      </c>
      <c r="B814" s="2">
        <v>0</v>
      </c>
      <c r="C814">
        <v>0</v>
      </c>
    </row>
    <row r="815" spans="1:3" x14ac:dyDescent="0.3">
      <c r="A815" s="1">
        <v>27721</v>
      </c>
      <c r="B815" s="2">
        <v>5.8000001907348597</v>
      </c>
      <c r="C815">
        <v>7.0999999046325701</v>
      </c>
    </row>
    <row r="816" spans="1:3" x14ac:dyDescent="0.3">
      <c r="A816" s="1">
        <v>27722</v>
      </c>
      <c r="B816" s="2">
        <v>58</v>
      </c>
      <c r="C816">
        <v>0</v>
      </c>
    </row>
    <row r="817" spans="1:3" x14ac:dyDescent="0.3">
      <c r="A817" s="1">
        <v>27723</v>
      </c>
      <c r="B817" s="2">
        <v>21</v>
      </c>
      <c r="C817">
        <v>26</v>
      </c>
    </row>
    <row r="818" spans="1:3" x14ac:dyDescent="0.3">
      <c r="A818" s="1">
        <v>27724</v>
      </c>
      <c r="B818" s="2">
        <v>4.5</v>
      </c>
      <c r="C818">
        <v>10</v>
      </c>
    </row>
    <row r="819" spans="1:3" x14ac:dyDescent="0.3">
      <c r="A819" s="1">
        <v>27725</v>
      </c>
      <c r="B819" s="2">
        <v>22.399999618530298</v>
      </c>
      <c r="C819">
        <v>0</v>
      </c>
    </row>
    <row r="820" spans="1:3" x14ac:dyDescent="0.3">
      <c r="A820" s="1">
        <v>27726</v>
      </c>
      <c r="B820" s="2">
        <v>62.799999237060497</v>
      </c>
      <c r="C820">
        <v>12</v>
      </c>
    </row>
    <row r="821" spans="1:3" x14ac:dyDescent="0.3">
      <c r="A821" s="1">
        <v>27727</v>
      </c>
      <c r="B821" s="2">
        <v>40.400001525878899</v>
      </c>
      <c r="C821">
        <v>15</v>
      </c>
    </row>
    <row r="822" spans="1:3" x14ac:dyDescent="0.3">
      <c r="A822" s="1">
        <v>27728</v>
      </c>
      <c r="B822" s="2">
        <v>38.400001525878899</v>
      </c>
      <c r="C822">
        <v>4.1999998092651403</v>
      </c>
    </row>
    <row r="823" spans="1:3" x14ac:dyDescent="0.3">
      <c r="A823" s="1">
        <v>27729</v>
      </c>
      <c r="B823" s="2">
        <v>0.10000000149011599</v>
      </c>
      <c r="C823">
        <v>0</v>
      </c>
    </row>
    <row r="824" spans="1:3" x14ac:dyDescent="0.3">
      <c r="A824" s="1">
        <v>27730</v>
      </c>
      <c r="B824" s="2">
        <v>3.5</v>
      </c>
      <c r="C824">
        <v>0</v>
      </c>
    </row>
    <row r="825" spans="1:3" x14ac:dyDescent="0.3">
      <c r="A825" s="1">
        <v>27731</v>
      </c>
      <c r="B825" s="2">
        <v>0</v>
      </c>
      <c r="C825">
        <v>3</v>
      </c>
    </row>
    <row r="826" spans="1:3" x14ac:dyDescent="0.3">
      <c r="A826" s="1">
        <v>27732</v>
      </c>
      <c r="B826" s="2">
        <v>0</v>
      </c>
      <c r="C826">
        <v>0</v>
      </c>
    </row>
    <row r="827" spans="1:3" x14ac:dyDescent="0.3">
      <c r="A827" s="1">
        <v>27733</v>
      </c>
      <c r="B827" s="2">
        <v>0</v>
      </c>
      <c r="C827">
        <v>0</v>
      </c>
    </row>
    <row r="828" spans="1:3" x14ac:dyDescent="0.3">
      <c r="A828" s="1">
        <v>27734</v>
      </c>
      <c r="B828" s="2">
        <v>0</v>
      </c>
      <c r="C828">
        <v>0</v>
      </c>
    </row>
    <row r="829" spans="1:3" x14ac:dyDescent="0.3">
      <c r="A829" s="1">
        <v>27735</v>
      </c>
      <c r="B829" s="2">
        <v>16</v>
      </c>
      <c r="C829">
        <v>0</v>
      </c>
    </row>
    <row r="830" spans="1:3" x14ac:dyDescent="0.3">
      <c r="A830" s="1">
        <v>27736</v>
      </c>
      <c r="B830" s="2">
        <v>1.70000004768372</v>
      </c>
      <c r="C830">
        <v>0</v>
      </c>
    </row>
    <row r="831" spans="1:3" x14ac:dyDescent="0.3">
      <c r="A831" s="1">
        <v>27737</v>
      </c>
      <c r="B831" s="2">
        <v>1</v>
      </c>
      <c r="C831">
        <v>0</v>
      </c>
    </row>
    <row r="832" spans="1:3" x14ac:dyDescent="0.3">
      <c r="A832" s="1">
        <v>27738</v>
      </c>
      <c r="B832" s="2">
        <v>14.1000003814697</v>
      </c>
      <c r="C832">
        <v>0</v>
      </c>
    </row>
    <row r="833" spans="1:3" x14ac:dyDescent="0.3">
      <c r="A833" s="1">
        <v>27739</v>
      </c>
      <c r="B833" s="2">
        <v>4</v>
      </c>
      <c r="C833">
        <v>0</v>
      </c>
    </row>
    <row r="834" spans="1:3" x14ac:dyDescent="0.3">
      <c r="A834" s="1">
        <v>27740</v>
      </c>
      <c r="B834" s="2">
        <v>0</v>
      </c>
      <c r="C834">
        <v>72.099998474121094</v>
      </c>
    </row>
    <row r="835" spans="1:3" x14ac:dyDescent="0.3">
      <c r="A835" s="1">
        <v>27741</v>
      </c>
      <c r="B835" s="2">
        <v>0</v>
      </c>
      <c r="C835">
        <v>0</v>
      </c>
    </row>
    <row r="836" spans="1:3" x14ac:dyDescent="0.3">
      <c r="A836" s="1">
        <v>27742</v>
      </c>
      <c r="B836" s="2">
        <v>58.200000762939503</v>
      </c>
      <c r="C836">
        <v>0</v>
      </c>
    </row>
    <row r="837" spans="1:3" x14ac:dyDescent="0.3">
      <c r="A837" s="1">
        <v>27743</v>
      </c>
      <c r="B837" s="2">
        <v>19</v>
      </c>
      <c r="C837">
        <v>11.199999809265099</v>
      </c>
    </row>
    <row r="838" spans="1:3" x14ac:dyDescent="0.3">
      <c r="A838" s="1">
        <v>27744</v>
      </c>
      <c r="B838" s="2">
        <v>60</v>
      </c>
      <c r="C838">
        <v>0</v>
      </c>
    </row>
    <row r="839" spans="1:3" x14ac:dyDescent="0.3">
      <c r="A839" s="1">
        <v>27745</v>
      </c>
      <c r="B839" s="2">
        <v>40</v>
      </c>
      <c r="C839">
        <v>10</v>
      </c>
    </row>
    <row r="840" spans="1:3" x14ac:dyDescent="0.3">
      <c r="A840" s="1">
        <v>27746</v>
      </c>
      <c r="B840" s="2">
        <v>25</v>
      </c>
      <c r="C840">
        <v>0</v>
      </c>
    </row>
    <row r="841" spans="1:3" x14ac:dyDescent="0.3">
      <c r="A841" s="1">
        <v>27747</v>
      </c>
      <c r="B841" s="2">
        <v>0</v>
      </c>
      <c r="C841">
        <v>0</v>
      </c>
    </row>
    <row r="842" spans="1:3" x14ac:dyDescent="0.3">
      <c r="A842" s="1">
        <v>27748</v>
      </c>
      <c r="B842" s="2">
        <v>1</v>
      </c>
      <c r="C842">
        <v>0</v>
      </c>
    </row>
    <row r="843" spans="1:3" x14ac:dyDescent="0.3">
      <c r="A843" s="1">
        <v>27749</v>
      </c>
      <c r="B843" s="2">
        <v>0</v>
      </c>
      <c r="C843">
        <v>0</v>
      </c>
    </row>
    <row r="844" spans="1:3" x14ac:dyDescent="0.3">
      <c r="A844" s="1">
        <v>27750</v>
      </c>
      <c r="B844" s="2">
        <v>27.600000381469702</v>
      </c>
      <c r="C844">
        <v>32.200000762939503</v>
      </c>
    </row>
    <row r="845" spans="1:3" x14ac:dyDescent="0.3">
      <c r="A845" s="1">
        <v>27751</v>
      </c>
      <c r="B845" s="2">
        <v>0</v>
      </c>
      <c r="C845">
        <v>0</v>
      </c>
    </row>
    <row r="846" spans="1:3" x14ac:dyDescent="0.3">
      <c r="A846" s="1">
        <v>27752</v>
      </c>
      <c r="B846" s="2">
        <v>26.799999237060501</v>
      </c>
      <c r="C846">
        <v>0</v>
      </c>
    </row>
    <row r="847" spans="1:3" x14ac:dyDescent="0.3">
      <c r="A847" s="1">
        <v>27753</v>
      </c>
      <c r="B847" s="2">
        <v>68</v>
      </c>
      <c r="C847">
        <v>0</v>
      </c>
    </row>
    <row r="848" spans="1:3" x14ac:dyDescent="0.3">
      <c r="A848" s="1">
        <v>27754</v>
      </c>
      <c r="B848" s="2">
        <v>0</v>
      </c>
      <c r="C848">
        <v>0</v>
      </c>
    </row>
    <row r="849" spans="1:3" x14ac:dyDescent="0.3">
      <c r="A849" s="1">
        <v>27755</v>
      </c>
      <c r="B849" s="2">
        <v>9</v>
      </c>
      <c r="C849">
        <v>60.5</v>
      </c>
    </row>
    <row r="850" spans="1:3" x14ac:dyDescent="0.3">
      <c r="A850" s="1">
        <v>27756</v>
      </c>
      <c r="B850" s="2">
        <v>52.200000762939503</v>
      </c>
      <c r="C850">
        <v>0</v>
      </c>
    </row>
    <row r="851" spans="1:3" x14ac:dyDescent="0.3">
      <c r="A851" s="1">
        <v>27757</v>
      </c>
      <c r="B851" s="2">
        <v>0</v>
      </c>
      <c r="C851">
        <v>0</v>
      </c>
    </row>
    <row r="852" spans="1:3" x14ac:dyDescent="0.3">
      <c r="A852" s="1">
        <v>27758</v>
      </c>
      <c r="B852" s="2">
        <v>0.60000002384185802</v>
      </c>
      <c r="C852">
        <v>50.099998474121101</v>
      </c>
    </row>
    <row r="853" spans="1:3" x14ac:dyDescent="0.3">
      <c r="A853" s="1">
        <v>27759</v>
      </c>
      <c r="B853" s="2">
        <v>16.100000381469702</v>
      </c>
      <c r="C853">
        <v>0</v>
      </c>
    </row>
    <row r="854" spans="1:3" x14ac:dyDescent="0.3">
      <c r="A854" s="1">
        <v>27760</v>
      </c>
      <c r="B854" s="2">
        <v>36</v>
      </c>
      <c r="C854">
        <v>0</v>
      </c>
    </row>
    <row r="855" spans="1:3" x14ac:dyDescent="0.3">
      <c r="A855" s="1">
        <v>27761</v>
      </c>
      <c r="B855" s="2">
        <v>30</v>
      </c>
      <c r="C855">
        <v>0</v>
      </c>
    </row>
    <row r="856" spans="1:3" x14ac:dyDescent="0.3">
      <c r="A856" s="1">
        <v>27762</v>
      </c>
      <c r="B856" s="2">
        <v>12</v>
      </c>
      <c r="C856">
        <v>0</v>
      </c>
    </row>
    <row r="857" spans="1:3" x14ac:dyDescent="0.3">
      <c r="A857" s="1">
        <v>27763</v>
      </c>
      <c r="B857" s="2">
        <v>34</v>
      </c>
      <c r="C857">
        <v>0</v>
      </c>
    </row>
    <row r="858" spans="1:3" x14ac:dyDescent="0.3">
      <c r="A858" s="1">
        <v>27764</v>
      </c>
      <c r="B858" s="2">
        <v>15</v>
      </c>
      <c r="C858">
        <v>0</v>
      </c>
    </row>
    <row r="859" spans="1:3" x14ac:dyDescent="0.3">
      <c r="A859" s="1">
        <v>27765</v>
      </c>
      <c r="B859" s="2">
        <v>0</v>
      </c>
      <c r="C859">
        <v>0</v>
      </c>
    </row>
    <row r="860" spans="1:3" x14ac:dyDescent="0.3">
      <c r="A860" s="1">
        <v>27766</v>
      </c>
      <c r="B860" s="2">
        <v>24</v>
      </c>
      <c r="C860">
        <v>0</v>
      </c>
    </row>
    <row r="861" spans="1:3" x14ac:dyDescent="0.3">
      <c r="A861" s="1">
        <v>27767</v>
      </c>
      <c r="B861" s="2">
        <v>19</v>
      </c>
      <c r="C861">
        <v>0</v>
      </c>
    </row>
    <row r="862" spans="1:3" x14ac:dyDescent="0.3">
      <c r="A862" s="1">
        <v>27768</v>
      </c>
      <c r="B862" s="2">
        <v>22.399999618530298</v>
      </c>
      <c r="C862">
        <v>0</v>
      </c>
    </row>
    <row r="863" spans="1:3" x14ac:dyDescent="0.3">
      <c r="A863" s="1">
        <v>27769</v>
      </c>
      <c r="B863" s="2">
        <v>0</v>
      </c>
      <c r="C863">
        <v>0</v>
      </c>
    </row>
    <row r="864" spans="1:3" x14ac:dyDescent="0.3">
      <c r="A864" s="1">
        <v>27770</v>
      </c>
      <c r="B864" s="2">
        <v>0</v>
      </c>
      <c r="C864">
        <v>0</v>
      </c>
    </row>
    <row r="865" spans="1:3" x14ac:dyDescent="0.3">
      <c r="A865" s="1">
        <v>27771</v>
      </c>
      <c r="B865" s="2">
        <v>0</v>
      </c>
      <c r="C865">
        <v>0</v>
      </c>
    </row>
    <row r="866" spans="1:3" x14ac:dyDescent="0.3">
      <c r="A866" s="1">
        <v>27772</v>
      </c>
      <c r="B866" s="2">
        <v>0</v>
      </c>
      <c r="C866">
        <v>0</v>
      </c>
    </row>
    <row r="867" spans="1:3" x14ac:dyDescent="0.3">
      <c r="A867" s="1">
        <v>27773</v>
      </c>
      <c r="B867" s="2">
        <v>0</v>
      </c>
      <c r="C867">
        <v>0</v>
      </c>
    </row>
    <row r="868" spans="1:3" x14ac:dyDescent="0.3">
      <c r="A868" s="1">
        <v>27774</v>
      </c>
      <c r="B868" s="2">
        <v>0</v>
      </c>
      <c r="C868">
        <v>0</v>
      </c>
    </row>
    <row r="869" spans="1:3" x14ac:dyDescent="0.3">
      <c r="A869" s="1">
        <v>27775</v>
      </c>
      <c r="B869" s="2">
        <v>29.200000762939499</v>
      </c>
      <c r="C869">
        <v>0</v>
      </c>
    </row>
    <row r="870" spans="1:3" x14ac:dyDescent="0.3">
      <c r="A870" s="1">
        <v>27776</v>
      </c>
      <c r="B870" s="2">
        <v>0</v>
      </c>
      <c r="C870">
        <v>0</v>
      </c>
    </row>
    <row r="871" spans="1:3" x14ac:dyDescent="0.3">
      <c r="A871" s="1">
        <v>27777</v>
      </c>
      <c r="B871" s="2">
        <v>1.1000000238418599</v>
      </c>
      <c r="C871">
        <v>7</v>
      </c>
    </row>
    <row r="872" spans="1:3" x14ac:dyDescent="0.3">
      <c r="A872" s="1">
        <v>27778</v>
      </c>
      <c r="B872" s="2">
        <v>0</v>
      </c>
      <c r="C872">
        <v>0</v>
      </c>
    </row>
    <row r="873" spans="1:3" x14ac:dyDescent="0.3">
      <c r="A873" s="1">
        <v>27779</v>
      </c>
      <c r="B873" s="2">
        <v>0</v>
      </c>
      <c r="C873">
        <v>16</v>
      </c>
    </row>
    <row r="874" spans="1:3" x14ac:dyDescent="0.3">
      <c r="A874" s="1">
        <v>27780</v>
      </c>
      <c r="B874" s="2">
        <v>0.20000000298023199</v>
      </c>
      <c r="C874">
        <v>0</v>
      </c>
    </row>
    <row r="875" spans="1:3" x14ac:dyDescent="0.3">
      <c r="A875" s="1">
        <v>27781</v>
      </c>
      <c r="B875" s="2">
        <v>35.200000762939503</v>
      </c>
      <c r="C875">
        <v>5</v>
      </c>
    </row>
    <row r="876" spans="1:3" x14ac:dyDescent="0.3">
      <c r="A876" s="1">
        <v>27782</v>
      </c>
      <c r="B876" s="2">
        <v>5.4000000953674299</v>
      </c>
      <c r="C876">
        <v>0</v>
      </c>
    </row>
    <row r="877" spans="1:3" x14ac:dyDescent="0.3">
      <c r="A877" s="1">
        <v>27783</v>
      </c>
      <c r="B877" s="2">
        <v>16</v>
      </c>
      <c r="C877">
        <v>1.3999999761581401</v>
      </c>
    </row>
    <row r="878" spans="1:3" x14ac:dyDescent="0.3">
      <c r="A878" s="1">
        <v>27784</v>
      </c>
      <c r="B878" s="2">
        <v>2.2999999523162802</v>
      </c>
      <c r="C878">
        <v>0</v>
      </c>
    </row>
    <row r="879" spans="1:3" x14ac:dyDescent="0.3">
      <c r="A879" s="1">
        <v>27785</v>
      </c>
      <c r="B879" s="2">
        <v>16.200000762939499</v>
      </c>
      <c r="C879">
        <v>0</v>
      </c>
    </row>
    <row r="880" spans="1:3" x14ac:dyDescent="0.3">
      <c r="A880" s="1">
        <v>27786</v>
      </c>
      <c r="B880" s="2">
        <v>56</v>
      </c>
      <c r="C880">
        <v>15</v>
      </c>
    </row>
    <row r="881" spans="1:3" x14ac:dyDescent="0.3">
      <c r="A881" s="1">
        <v>27787</v>
      </c>
      <c r="B881" s="2">
        <v>5</v>
      </c>
      <c r="C881">
        <v>0</v>
      </c>
    </row>
    <row r="882" spans="1:3" x14ac:dyDescent="0.3">
      <c r="A882" s="1">
        <v>27788</v>
      </c>
      <c r="B882" s="2">
        <v>20.799999237060501</v>
      </c>
      <c r="C882">
        <v>25</v>
      </c>
    </row>
    <row r="883" spans="1:3" x14ac:dyDescent="0.3">
      <c r="A883" s="1">
        <v>27789</v>
      </c>
      <c r="B883" s="2">
        <v>16</v>
      </c>
      <c r="C883">
        <v>16.399999618530298</v>
      </c>
    </row>
    <row r="884" spans="1:3" x14ac:dyDescent="0.3">
      <c r="A884" s="1">
        <v>27790</v>
      </c>
      <c r="B884" s="2">
        <v>0</v>
      </c>
      <c r="C884">
        <v>0</v>
      </c>
    </row>
    <row r="885" spans="1:3" x14ac:dyDescent="0.3">
      <c r="A885" s="1">
        <v>27791</v>
      </c>
      <c r="B885" s="2">
        <v>13</v>
      </c>
      <c r="C885">
        <v>0</v>
      </c>
    </row>
    <row r="886" spans="1:3" x14ac:dyDescent="0.3">
      <c r="A886" s="1">
        <v>27792</v>
      </c>
      <c r="B886" s="2">
        <v>92.199996948242202</v>
      </c>
      <c r="C886">
        <v>23</v>
      </c>
    </row>
    <row r="887" spans="1:3" x14ac:dyDescent="0.3">
      <c r="A887" s="1">
        <v>27793</v>
      </c>
      <c r="B887" s="2">
        <v>1.5</v>
      </c>
      <c r="C887">
        <v>1</v>
      </c>
    </row>
    <row r="888" spans="1:3" x14ac:dyDescent="0.3">
      <c r="A888" s="1">
        <v>27794</v>
      </c>
      <c r="B888" s="2">
        <v>0</v>
      </c>
      <c r="C888">
        <v>1.20000004768372</v>
      </c>
    </row>
    <row r="889" spans="1:3" x14ac:dyDescent="0.3">
      <c r="A889" s="1">
        <v>27795</v>
      </c>
      <c r="B889" s="2">
        <v>25</v>
      </c>
      <c r="C889">
        <v>20.200000762939499</v>
      </c>
    </row>
    <row r="890" spans="1:3" x14ac:dyDescent="0.3">
      <c r="A890" s="1">
        <v>27796</v>
      </c>
      <c r="B890" s="2">
        <v>20</v>
      </c>
      <c r="C890">
        <v>46.099998474121101</v>
      </c>
    </row>
    <row r="891" spans="1:3" x14ac:dyDescent="0.3">
      <c r="A891" s="1">
        <v>27797</v>
      </c>
      <c r="B891" s="2">
        <v>30</v>
      </c>
      <c r="C891">
        <v>1</v>
      </c>
    </row>
    <row r="892" spans="1:3" x14ac:dyDescent="0.3">
      <c r="A892" s="1">
        <v>27798</v>
      </c>
      <c r="B892" s="2">
        <v>26</v>
      </c>
      <c r="C892">
        <v>18.700000762939499</v>
      </c>
    </row>
    <row r="893" spans="1:3" x14ac:dyDescent="0.3">
      <c r="A893" s="1">
        <v>27799</v>
      </c>
      <c r="B893" s="2">
        <v>0</v>
      </c>
      <c r="C893">
        <v>0</v>
      </c>
    </row>
    <row r="894" spans="1:3" x14ac:dyDescent="0.3">
      <c r="A894" s="1">
        <v>27800</v>
      </c>
      <c r="B894" s="2">
        <v>25</v>
      </c>
      <c r="C894">
        <v>0</v>
      </c>
    </row>
    <row r="895" spans="1:3" x14ac:dyDescent="0.3">
      <c r="A895" s="1">
        <v>27801</v>
      </c>
      <c r="B895" s="2">
        <v>31.100000381469702</v>
      </c>
      <c r="C895">
        <v>24.200000762939499</v>
      </c>
    </row>
    <row r="896" spans="1:3" x14ac:dyDescent="0.3">
      <c r="A896" s="1">
        <v>27802</v>
      </c>
      <c r="B896" s="2">
        <v>71</v>
      </c>
      <c r="C896">
        <v>3.4000000953674299</v>
      </c>
    </row>
    <row r="897" spans="1:3" x14ac:dyDescent="0.3">
      <c r="A897" s="1">
        <v>27803</v>
      </c>
      <c r="B897" s="2">
        <v>8</v>
      </c>
      <c r="C897">
        <v>1.20000004768372</v>
      </c>
    </row>
    <row r="898" spans="1:3" x14ac:dyDescent="0.3">
      <c r="A898" s="1">
        <v>27804</v>
      </c>
      <c r="B898" s="2">
        <v>49.099998474121101</v>
      </c>
      <c r="C898">
        <v>5.5999999046325701</v>
      </c>
    </row>
    <row r="899" spans="1:3" x14ac:dyDescent="0.3">
      <c r="A899" s="1">
        <v>27805</v>
      </c>
      <c r="B899" s="2">
        <v>15</v>
      </c>
      <c r="C899">
        <v>8.8999996185302699</v>
      </c>
    </row>
    <row r="900" spans="1:3" x14ac:dyDescent="0.3">
      <c r="A900" s="1">
        <v>27806</v>
      </c>
      <c r="B900" s="2">
        <v>49</v>
      </c>
      <c r="C900">
        <v>24.200000762939499</v>
      </c>
    </row>
    <row r="901" spans="1:3" x14ac:dyDescent="0.3">
      <c r="A901" s="1">
        <v>27807</v>
      </c>
      <c r="B901" s="2">
        <v>90.199996948242202</v>
      </c>
      <c r="C901">
        <v>17.200000762939499</v>
      </c>
    </row>
    <row r="902" spans="1:3" x14ac:dyDescent="0.3">
      <c r="A902" s="1">
        <v>27808</v>
      </c>
      <c r="B902" s="2">
        <v>6.0999999046325701</v>
      </c>
      <c r="C902">
        <v>5.5999999046325701</v>
      </c>
    </row>
    <row r="903" spans="1:3" x14ac:dyDescent="0.3">
      <c r="A903" s="1">
        <v>27809</v>
      </c>
      <c r="B903" s="2">
        <v>0</v>
      </c>
      <c r="C903">
        <v>0</v>
      </c>
    </row>
    <row r="904" spans="1:3" x14ac:dyDescent="0.3">
      <c r="A904" s="1">
        <v>27810</v>
      </c>
      <c r="B904" s="2">
        <v>0</v>
      </c>
      <c r="C904">
        <v>0</v>
      </c>
    </row>
    <row r="905" spans="1:3" x14ac:dyDescent="0.3">
      <c r="A905" s="1">
        <v>27811</v>
      </c>
      <c r="B905" s="2">
        <v>0</v>
      </c>
      <c r="C905">
        <v>0</v>
      </c>
    </row>
    <row r="906" spans="1:3" x14ac:dyDescent="0.3">
      <c r="A906" s="1">
        <v>27812</v>
      </c>
      <c r="B906" s="2">
        <v>10.3999996185303</v>
      </c>
      <c r="C906">
        <v>27.200000762939499</v>
      </c>
    </row>
    <row r="907" spans="1:3" x14ac:dyDescent="0.3">
      <c r="A907" s="1">
        <v>27813</v>
      </c>
      <c r="B907" s="2">
        <v>1</v>
      </c>
      <c r="C907">
        <v>0</v>
      </c>
    </row>
    <row r="908" spans="1:3" x14ac:dyDescent="0.3">
      <c r="A908" s="1">
        <v>27814</v>
      </c>
      <c r="B908" s="2">
        <v>46.200000762939503</v>
      </c>
      <c r="C908">
        <v>27.799999237060501</v>
      </c>
    </row>
    <row r="909" spans="1:3" x14ac:dyDescent="0.3">
      <c r="A909" s="1">
        <v>27815</v>
      </c>
      <c r="B909" s="2">
        <v>45.599998474121101</v>
      </c>
      <c r="C909">
        <v>0</v>
      </c>
    </row>
    <row r="910" spans="1:3" x14ac:dyDescent="0.3">
      <c r="A910" s="1">
        <v>27816</v>
      </c>
      <c r="B910" s="2">
        <v>60.599998474121101</v>
      </c>
      <c r="C910">
        <v>58</v>
      </c>
    </row>
    <row r="911" spans="1:3" x14ac:dyDescent="0.3">
      <c r="A911" s="1">
        <v>27817</v>
      </c>
      <c r="B911" s="2">
        <v>8</v>
      </c>
      <c r="C911">
        <v>16.600000381469702</v>
      </c>
    </row>
    <row r="912" spans="1:3" x14ac:dyDescent="0.3">
      <c r="A912" s="1">
        <v>27818</v>
      </c>
      <c r="B912" s="2">
        <v>64.599998474121094</v>
      </c>
      <c r="C912">
        <v>20.600000381469702</v>
      </c>
    </row>
    <row r="913" spans="1:3" x14ac:dyDescent="0.3">
      <c r="A913" s="1">
        <v>27819</v>
      </c>
      <c r="B913" s="2">
        <v>114.800003051758</v>
      </c>
      <c r="C913">
        <v>60.200000762939503</v>
      </c>
    </row>
    <row r="914" spans="1:3" x14ac:dyDescent="0.3">
      <c r="A914" s="1">
        <v>27820</v>
      </c>
      <c r="B914" s="2">
        <v>30.399999618530298</v>
      </c>
      <c r="C914">
        <v>7.0999999046325701</v>
      </c>
    </row>
    <row r="915" spans="1:3" x14ac:dyDescent="0.3">
      <c r="A915" s="1">
        <v>27821</v>
      </c>
      <c r="B915" s="2">
        <v>7.1999998092651403</v>
      </c>
      <c r="C915">
        <v>0</v>
      </c>
    </row>
    <row r="916" spans="1:3" x14ac:dyDescent="0.3">
      <c r="A916" s="1">
        <v>27822</v>
      </c>
      <c r="B916" s="2">
        <v>21.399999618530298</v>
      </c>
      <c r="C916">
        <v>0</v>
      </c>
    </row>
    <row r="917" spans="1:3" x14ac:dyDescent="0.3">
      <c r="A917" s="1">
        <v>27823</v>
      </c>
      <c r="B917" s="2">
        <v>1.20000004768372</v>
      </c>
      <c r="C917">
        <v>57.799999237060497</v>
      </c>
    </row>
    <row r="918" spans="1:3" x14ac:dyDescent="0.3">
      <c r="A918" s="1">
        <v>27824</v>
      </c>
      <c r="B918" s="2">
        <v>0</v>
      </c>
      <c r="C918">
        <v>0</v>
      </c>
    </row>
    <row r="919" spans="1:3" x14ac:dyDescent="0.3">
      <c r="A919" s="1">
        <v>27825</v>
      </c>
      <c r="B919" s="2">
        <v>0</v>
      </c>
      <c r="C919">
        <v>0</v>
      </c>
    </row>
    <row r="920" spans="1:3" x14ac:dyDescent="0.3">
      <c r="A920" s="1">
        <v>27826</v>
      </c>
      <c r="B920" s="2">
        <v>26.799999237060501</v>
      </c>
      <c r="C920">
        <v>0</v>
      </c>
    </row>
    <row r="921" spans="1:3" x14ac:dyDescent="0.3">
      <c r="A921" s="1">
        <v>27827</v>
      </c>
      <c r="B921" s="2">
        <v>8.6000003814697301</v>
      </c>
      <c r="C921">
        <v>0</v>
      </c>
    </row>
    <row r="922" spans="1:3" x14ac:dyDescent="0.3">
      <c r="A922" s="1">
        <v>27828</v>
      </c>
      <c r="B922" s="2">
        <v>20.799999237060501</v>
      </c>
      <c r="C922">
        <v>0</v>
      </c>
    </row>
    <row r="923" spans="1:3" x14ac:dyDescent="0.3">
      <c r="A923" s="1">
        <v>27829</v>
      </c>
      <c r="B923" s="2">
        <v>0</v>
      </c>
      <c r="C923">
        <v>18.5</v>
      </c>
    </row>
    <row r="924" spans="1:3" x14ac:dyDescent="0.3">
      <c r="A924" s="1">
        <v>27830</v>
      </c>
      <c r="B924" s="2">
        <v>0</v>
      </c>
      <c r="C924">
        <v>0</v>
      </c>
    </row>
    <row r="925" spans="1:3" x14ac:dyDescent="0.3">
      <c r="A925" s="1">
        <v>27831</v>
      </c>
      <c r="B925" s="2">
        <v>58</v>
      </c>
      <c r="C925">
        <v>97.5</v>
      </c>
    </row>
    <row r="926" spans="1:3" x14ac:dyDescent="0.3">
      <c r="A926" s="1">
        <v>27832</v>
      </c>
      <c r="B926" s="2">
        <v>12.199999809265099</v>
      </c>
      <c r="C926">
        <v>280.5</v>
      </c>
    </row>
    <row r="927" spans="1:3" x14ac:dyDescent="0.3">
      <c r="A927" s="1">
        <v>27833</v>
      </c>
      <c r="B927" s="2">
        <v>25</v>
      </c>
      <c r="C927">
        <v>21.899999618530298</v>
      </c>
    </row>
    <row r="928" spans="1:3" x14ac:dyDescent="0.3">
      <c r="A928" s="1">
        <v>27834</v>
      </c>
      <c r="B928" s="2">
        <v>0</v>
      </c>
      <c r="C928">
        <v>0</v>
      </c>
    </row>
    <row r="929" spans="1:3" x14ac:dyDescent="0.3">
      <c r="A929" s="1">
        <v>27835</v>
      </c>
      <c r="B929" s="2">
        <v>14.6000003814697</v>
      </c>
      <c r="C929">
        <v>0</v>
      </c>
    </row>
    <row r="930" spans="1:3" x14ac:dyDescent="0.3">
      <c r="A930" s="1">
        <v>27836</v>
      </c>
      <c r="B930" s="2">
        <v>0</v>
      </c>
      <c r="C930">
        <v>0</v>
      </c>
    </row>
    <row r="931" spans="1:3" x14ac:dyDescent="0.3">
      <c r="A931" s="1">
        <v>27837</v>
      </c>
      <c r="B931" s="2">
        <v>14.800000190734901</v>
      </c>
      <c r="C931">
        <v>12.800000190734901</v>
      </c>
    </row>
    <row r="932" spans="1:3" x14ac:dyDescent="0.3">
      <c r="A932" s="1">
        <v>27838</v>
      </c>
      <c r="B932" s="2">
        <v>7.1999998092651403</v>
      </c>
      <c r="C932">
        <v>0</v>
      </c>
    </row>
    <row r="933" spans="1:3" x14ac:dyDescent="0.3">
      <c r="A933" s="1">
        <v>27839</v>
      </c>
      <c r="B933" s="2">
        <v>2</v>
      </c>
      <c r="C933">
        <v>41</v>
      </c>
    </row>
    <row r="934" spans="1:3" x14ac:dyDescent="0.3">
      <c r="A934" s="1">
        <v>27840</v>
      </c>
      <c r="B934" s="2">
        <v>52.400001525878899</v>
      </c>
      <c r="C934">
        <v>4</v>
      </c>
    </row>
    <row r="935" spans="1:3" x14ac:dyDescent="0.3">
      <c r="A935" s="1">
        <v>27841</v>
      </c>
      <c r="B935" s="2">
        <v>82</v>
      </c>
      <c r="C935">
        <v>0</v>
      </c>
    </row>
    <row r="936" spans="1:3" x14ac:dyDescent="0.3">
      <c r="A936" s="1">
        <v>27842</v>
      </c>
      <c r="B936" s="2">
        <v>11</v>
      </c>
      <c r="C936">
        <v>0</v>
      </c>
    </row>
    <row r="937" spans="1:3" x14ac:dyDescent="0.3">
      <c r="A937" s="1">
        <v>27843</v>
      </c>
      <c r="B937" s="2">
        <v>19</v>
      </c>
      <c r="C937">
        <v>0</v>
      </c>
    </row>
    <row r="938" spans="1:3" x14ac:dyDescent="0.3">
      <c r="A938" s="1">
        <v>27844</v>
      </c>
      <c r="B938" s="2">
        <v>0</v>
      </c>
      <c r="C938">
        <v>78.199996948242202</v>
      </c>
    </row>
    <row r="939" spans="1:3" x14ac:dyDescent="0.3">
      <c r="A939" s="1">
        <v>27845</v>
      </c>
      <c r="B939" s="2">
        <v>0</v>
      </c>
      <c r="C939">
        <v>0</v>
      </c>
    </row>
    <row r="940" spans="1:3" x14ac:dyDescent="0.3">
      <c r="A940" s="1">
        <v>27846</v>
      </c>
      <c r="B940" s="2">
        <v>2</v>
      </c>
      <c r="C940">
        <v>79</v>
      </c>
    </row>
    <row r="941" spans="1:3" x14ac:dyDescent="0.3">
      <c r="A941" s="1">
        <v>27847</v>
      </c>
      <c r="B941" s="2">
        <v>49.200000762939503</v>
      </c>
      <c r="C941">
        <v>35</v>
      </c>
    </row>
    <row r="942" spans="1:3" x14ac:dyDescent="0.3">
      <c r="A942" s="1">
        <v>27848</v>
      </c>
      <c r="B942" s="2">
        <v>0</v>
      </c>
      <c r="C942">
        <v>0</v>
      </c>
    </row>
    <row r="943" spans="1:3" x14ac:dyDescent="0.3">
      <c r="A943" s="1">
        <v>27849</v>
      </c>
      <c r="B943" s="2">
        <v>148.60000610351599</v>
      </c>
      <c r="C943">
        <v>81.5</v>
      </c>
    </row>
    <row r="944" spans="1:3" x14ac:dyDescent="0.3">
      <c r="A944" s="1">
        <v>27850</v>
      </c>
      <c r="B944" s="2">
        <v>4</v>
      </c>
      <c r="C944">
        <v>0</v>
      </c>
    </row>
    <row r="945" spans="1:3" x14ac:dyDescent="0.3">
      <c r="A945" s="1">
        <v>27851</v>
      </c>
      <c r="B945" s="2">
        <v>0</v>
      </c>
      <c r="C945">
        <v>0</v>
      </c>
    </row>
    <row r="946" spans="1:3" x14ac:dyDescent="0.3">
      <c r="A946" s="1">
        <v>27852</v>
      </c>
      <c r="B946" s="2">
        <v>0</v>
      </c>
      <c r="C946">
        <v>24.600000381469702</v>
      </c>
    </row>
    <row r="947" spans="1:3" x14ac:dyDescent="0.3">
      <c r="A947" s="1">
        <v>27853</v>
      </c>
      <c r="B947" s="2">
        <v>0</v>
      </c>
      <c r="C947">
        <v>59</v>
      </c>
    </row>
    <row r="948" spans="1:3" x14ac:dyDescent="0.3">
      <c r="A948" s="1">
        <v>27854</v>
      </c>
      <c r="B948" s="2">
        <v>0</v>
      </c>
      <c r="C948">
        <v>0</v>
      </c>
    </row>
    <row r="949" spans="1:3" x14ac:dyDescent="0.3">
      <c r="A949" s="1">
        <v>27855</v>
      </c>
      <c r="B949" s="2">
        <v>0</v>
      </c>
      <c r="C949">
        <v>0</v>
      </c>
    </row>
    <row r="950" spans="1:3" x14ac:dyDescent="0.3">
      <c r="A950" s="1">
        <v>27856</v>
      </c>
      <c r="B950" s="2">
        <v>0</v>
      </c>
      <c r="C950">
        <v>0</v>
      </c>
    </row>
    <row r="951" spans="1:3" x14ac:dyDescent="0.3">
      <c r="A951" s="1">
        <v>27857</v>
      </c>
      <c r="B951" s="2">
        <v>0</v>
      </c>
      <c r="C951">
        <v>0</v>
      </c>
    </row>
    <row r="952" spans="1:3" x14ac:dyDescent="0.3">
      <c r="A952" s="1">
        <v>27858</v>
      </c>
      <c r="B952" s="2">
        <v>62.599998474121101</v>
      </c>
      <c r="C952">
        <v>0</v>
      </c>
    </row>
    <row r="953" spans="1:3" x14ac:dyDescent="0.3">
      <c r="A953" s="1">
        <v>27859</v>
      </c>
      <c r="B953" s="2">
        <v>11.3999996185303</v>
      </c>
      <c r="C953">
        <v>0</v>
      </c>
    </row>
    <row r="954" spans="1:3" x14ac:dyDescent="0.3">
      <c r="A954" s="1">
        <v>27860</v>
      </c>
      <c r="B954" s="2">
        <v>14.3999996185303</v>
      </c>
      <c r="C954">
        <v>43.099998474121101</v>
      </c>
    </row>
    <row r="955" spans="1:3" x14ac:dyDescent="0.3">
      <c r="A955" s="1">
        <v>27861</v>
      </c>
      <c r="B955" s="2">
        <v>0</v>
      </c>
      <c r="C955">
        <v>128</v>
      </c>
    </row>
    <row r="956" spans="1:3" x14ac:dyDescent="0.3">
      <c r="A956" s="1">
        <v>27862</v>
      </c>
      <c r="B956" s="2">
        <v>10</v>
      </c>
      <c r="C956">
        <v>25.899999618530298</v>
      </c>
    </row>
    <row r="957" spans="1:3" x14ac:dyDescent="0.3">
      <c r="A957" s="1">
        <v>27863</v>
      </c>
      <c r="B957" s="2">
        <v>9.5</v>
      </c>
      <c r="C957">
        <v>0</v>
      </c>
    </row>
    <row r="958" spans="1:3" x14ac:dyDescent="0.3">
      <c r="A958" s="1">
        <v>27864</v>
      </c>
      <c r="B958" s="2">
        <v>28.600000381469702</v>
      </c>
      <c r="C958">
        <v>142.5</v>
      </c>
    </row>
    <row r="959" spans="1:3" x14ac:dyDescent="0.3">
      <c r="A959" s="1">
        <v>27865</v>
      </c>
      <c r="B959" s="2">
        <v>5</v>
      </c>
      <c r="C959">
        <v>0</v>
      </c>
    </row>
    <row r="960" spans="1:3" x14ac:dyDescent="0.3">
      <c r="A960" s="1">
        <v>27866</v>
      </c>
      <c r="B960" s="2">
        <v>0</v>
      </c>
      <c r="C960">
        <v>21.600000381469702</v>
      </c>
    </row>
    <row r="961" spans="1:3" x14ac:dyDescent="0.3">
      <c r="A961" s="1">
        <v>27867</v>
      </c>
      <c r="B961" s="2">
        <v>0</v>
      </c>
      <c r="C961">
        <v>0</v>
      </c>
    </row>
    <row r="962" spans="1:3" x14ac:dyDescent="0.3">
      <c r="A962" s="1">
        <v>27868</v>
      </c>
      <c r="B962" s="2">
        <v>0</v>
      </c>
      <c r="C962">
        <v>0</v>
      </c>
    </row>
    <row r="963" spans="1:3" x14ac:dyDescent="0.3">
      <c r="A963" s="1">
        <v>27869</v>
      </c>
      <c r="B963" s="2">
        <v>0</v>
      </c>
      <c r="C963">
        <v>0</v>
      </c>
    </row>
    <row r="964" spans="1:3" x14ac:dyDescent="0.3">
      <c r="A964" s="1">
        <v>27870</v>
      </c>
      <c r="B964" s="2">
        <v>0</v>
      </c>
      <c r="C964">
        <v>0</v>
      </c>
    </row>
    <row r="965" spans="1:3" x14ac:dyDescent="0.3">
      <c r="A965" s="1">
        <v>27871</v>
      </c>
      <c r="B965" s="2">
        <v>0</v>
      </c>
      <c r="C965">
        <v>0</v>
      </c>
    </row>
    <row r="966" spans="1:3" x14ac:dyDescent="0.3">
      <c r="A966" s="1">
        <v>27872</v>
      </c>
      <c r="B966" s="2">
        <v>0</v>
      </c>
      <c r="C966">
        <v>0</v>
      </c>
    </row>
    <row r="967" spans="1:3" x14ac:dyDescent="0.3">
      <c r="A967" s="1">
        <v>27873</v>
      </c>
      <c r="B967" s="2">
        <v>0</v>
      </c>
      <c r="C967">
        <v>0</v>
      </c>
    </row>
    <row r="968" spans="1:3" x14ac:dyDescent="0.3">
      <c r="A968" s="1">
        <v>27874</v>
      </c>
      <c r="B968" s="2">
        <v>6</v>
      </c>
      <c r="C968">
        <v>0</v>
      </c>
    </row>
    <row r="969" spans="1:3" x14ac:dyDescent="0.3">
      <c r="A969" s="1">
        <v>27875</v>
      </c>
      <c r="B969" s="2">
        <v>58.400001525878899</v>
      </c>
      <c r="C969">
        <v>0</v>
      </c>
    </row>
    <row r="970" spans="1:3" x14ac:dyDescent="0.3">
      <c r="A970" s="1">
        <v>27876</v>
      </c>
      <c r="B970" s="2">
        <v>0</v>
      </c>
      <c r="C970">
        <v>0</v>
      </c>
    </row>
    <row r="971" spans="1:3" x14ac:dyDescent="0.3">
      <c r="A971" s="1">
        <v>27877</v>
      </c>
      <c r="B971" s="2">
        <v>0</v>
      </c>
      <c r="C971">
        <v>0</v>
      </c>
    </row>
    <row r="972" spans="1:3" x14ac:dyDescent="0.3">
      <c r="A972" s="1">
        <v>27878</v>
      </c>
      <c r="B972" s="2">
        <v>0</v>
      </c>
      <c r="C972">
        <v>0</v>
      </c>
    </row>
    <row r="973" spans="1:3" x14ac:dyDescent="0.3">
      <c r="A973" s="1">
        <v>27879</v>
      </c>
      <c r="B973" s="2">
        <v>2.4000000953674299</v>
      </c>
      <c r="C973">
        <v>0</v>
      </c>
    </row>
    <row r="974" spans="1:3" x14ac:dyDescent="0.3">
      <c r="A974" s="1">
        <v>27880</v>
      </c>
      <c r="B974" s="2">
        <v>3</v>
      </c>
      <c r="C974">
        <v>0</v>
      </c>
    </row>
    <row r="975" spans="1:3" x14ac:dyDescent="0.3">
      <c r="A975" s="1">
        <v>27881</v>
      </c>
      <c r="B975" s="2">
        <v>10</v>
      </c>
      <c r="C975">
        <v>25.700000762939499</v>
      </c>
    </row>
    <row r="976" spans="1:3" x14ac:dyDescent="0.3">
      <c r="A976" s="1">
        <v>27882</v>
      </c>
      <c r="B976" s="2">
        <v>0</v>
      </c>
      <c r="C976">
        <v>2.0999999046325701</v>
      </c>
    </row>
    <row r="977" spans="1:3" x14ac:dyDescent="0.3">
      <c r="A977" s="1">
        <v>27883</v>
      </c>
      <c r="B977" s="2">
        <v>6</v>
      </c>
      <c r="C977">
        <v>36</v>
      </c>
    </row>
    <row r="978" spans="1:3" x14ac:dyDescent="0.3">
      <c r="A978" s="1">
        <v>27884</v>
      </c>
      <c r="B978" s="2">
        <v>1.5</v>
      </c>
      <c r="C978">
        <v>20.299999237060501</v>
      </c>
    </row>
    <row r="979" spans="1:3" x14ac:dyDescent="0.3">
      <c r="A979" s="1">
        <v>27885</v>
      </c>
      <c r="B979" s="2">
        <v>15</v>
      </c>
      <c r="C979">
        <v>42.099998474121101</v>
      </c>
    </row>
    <row r="980" spans="1:3" x14ac:dyDescent="0.3">
      <c r="A980" s="1">
        <v>27886</v>
      </c>
      <c r="B980" s="2">
        <v>8.3999996185302699</v>
      </c>
      <c r="C980">
        <v>0</v>
      </c>
    </row>
    <row r="981" spans="1:3" x14ac:dyDescent="0.3">
      <c r="A981" s="1">
        <v>27887</v>
      </c>
      <c r="B981" s="2">
        <v>0</v>
      </c>
      <c r="C981">
        <v>0</v>
      </c>
    </row>
    <row r="982" spans="1:3" x14ac:dyDescent="0.3">
      <c r="A982" s="1">
        <v>27888</v>
      </c>
      <c r="B982" s="2">
        <v>0</v>
      </c>
      <c r="C982">
        <v>0</v>
      </c>
    </row>
    <row r="983" spans="1:3" x14ac:dyDescent="0.3">
      <c r="A983" s="1">
        <v>27889</v>
      </c>
      <c r="B983" s="2">
        <v>0</v>
      </c>
      <c r="C983">
        <v>0</v>
      </c>
    </row>
    <row r="984" spans="1:3" x14ac:dyDescent="0.3">
      <c r="A984" s="1">
        <v>27890</v>
      </c>
      <c r="B984" s="2">
        <v>0</v>
      </c>
      <c r="C984">
        <v>0</v>
      </c>
    </row>
    <row r="985" spans="1:3" x14ac:dyDescent="0.3">
      <c r="A985" s="1">
        <v>27891</v>
      </c>
      <c r="B985" s="2">
        <v>0</v>
      </c>
      <c r="C985">
        <v>0</v>
      </c>
    </row>
    <row r="986" spans="1:3" x14ac:dyDescent="0.3">
      <c r="A986" s="1">
        <v>27892</v>
      </c>
      <c r="B986" s="2">
        <v>0</v>
      </c>
      <c r="C986">
        <v>0</v>
      </c>
    </row>
    <row r="987" spans="1:3" x14ac:dyDescent="0.3">
      <c r="A987" s="1">
        <v>27893</v>
      </c>
      <c r="B987" s="2">
        <v>0</v>
      </c>
      <c r="C987">
        <v>0</v>
      </c>
    </row>
    <row r="988" spans="1:3" x14ac:dyDescent="0.3">
      <c r="A988" s="1">
        <v>27894</v>
      </c>
      <c r="B988" s="2">
        <v>36.799999237060497</v>
      </c>
      <c r="C988">
        <v>0</v>
      </c>
    </row>
    <row r="989" spans="1:3" x14ac:dyDescent="0.3">
      <c r="A989" s="1">
        <v>27895</v>
      </c>
      <c r="B989" s="2">
        <v>0</v>
      </c>
      <c r="C989">
        <v>0</v>
      </c>
    </row>
    <row r="990" spans="1:3" x14ac:dyDescent="0.3">
      <c r="A990" s="1">
        <v>27896</v>
      </c>
      <c r="B990" s="2">
        <v>0</v>
      </c>
      <c r="C990">
        <v>0</v>
      </c>
    </row>
    <row r="991" spans="1:3" x14ac:dyDescent="0.3">
      <c r="A991" s="1">
        <v>27897</v>
      </c>
      <c r="B991" s="2">
        <v>0</v>
      </c>
      <c r="C991">
        <v>0</v>
      </c>
    </row>
    <row r="992" spans="1:3" x14ac:dyDescent="0.3">
      <c r="A992" s="1">
        <v>27898</v>
      </c>
      <c r="B992" s="2">
        <v>0</v>
      </c>
      <c r="C992">
        <v>0</v>
      </c>
    </row>
    <row r="993" spans="1:3" x14ac:dyDescent="0.3">
      <c r="A993" s="1">
        <v>27899</v>
      </c>
      <c r="B993" s="2">
        <v>0</v>
      </c>
      <c r="C993">
        <v>0</v>
      </c>
    </row>
    <row r="994" spans="1:3" x14ac:dyDescent="0.3">
      <c r="A994" s="1">
        <v>27900</v>
      </c>
      <c r="B994" s="2">
        <v>0</v>
      </c>
      <c r="C994">
        <v>0</v>
      </c>
    </row>
    <row r="995" spans="1:3" x14ac:dyDescent="0.3">
      <c r="A995" s="1">
        <v>27901</v>
      </c>
      <c r="B995" s="2">
        <v>1</v>
      </c>
      <c r="C995">
        <v>0</v>
      </c>
    </row>
    <row r="996" spans="1:3" x14ac:dyDescent="0.3">
      <c r="A996" s="1">
        <v>27902</v>
      </c>
      <c r="B996" s="2">
        <v>4.1999998092651403</v>
      </c>
      <c r="C996">
        <v>0</v>
      </c>
    </row>
    <row r="997" spans="1:3" x14ac:dyDescent="0.3">
      <c r="A997" s="1">
        <v>27903</v>
      </c>
      <c r="B997" s="2">
        <v>0</v>
      </c>
      <c r="C997">
        <v>0</v>
      </c>
    </row>
    <row r="998" spans="1:3" x14ac:dyDescent="0.3">
      <c r="A998" s="1">
        <v>27904</v>
      </c>
      <c r="B998" s="2">
        <v>8</v>
      </c>
      <c r="C998">
        <v>0</v>
      </c>
    </row>
    <row r="999" spans="1:3" x14ac:dyDescent="0.3">
      <c r="A999" s="1">
        <v>27905</v>
      </c>
      <c r="B999" s="2">
        <v>0</v>
      </c>
      <c r="C999">
        <v>0</v>
      </c>
    </row>
    <row r="1000" spans="1:3" x14ac:dyDescent="0.3">
      <c r="A1000" s="1">
        <v>27906</v>
      </c>
      <c r="B1000" s="2">
        <v>0</v>
      </c>
      <c r="C1000">
        <v>0</v>
      </c>
    </row>
    <row r="1001" spans="1:3" x14ac:dyDescent="0.3">
      <c r="A1001" s="1">
        <v>27907</v>
      </c>
      <c r="B1001" s="2">
        <v>0</v>
      </c>
      <c r="C1001">
        <v>0</v>
      </c>
    </row>
    <row r="1002" spans="1:3" x14ac:dyDescent="0.3">
      <c r="A1002" s="1">
        <v>27908</v>
      </c>
      <c r="B1002" s="2">
        <v>7</v>
      </c>
      <c r="C1002">
        <v>0</v>
      </c>
    </row>
    <row r="1003" spans="1:3" x14ac:dyDescent="0.3">
      <c r="A1003" s="1">
        <v>27909</v>
      </c>
      <c r="B1003" s="2">
        <v>0</v>
      </c>
      <c r="C1003">
        <v>0</v>
      </c>
    </row>
    <row r="1004" spans="1:3" x14ac:dyDescent="0.3">
      <c r="A1004" s="1">
        <v>27910</v>
      </c>
      <c r="B1004" s="2">
        <v>3.0999999046325701</v>
      </c>
      <c r="C1004">
        <v>0</v>
      </c>
    </row>
    <row r="1005" spans="1:3" x14ac:dyDescent="0.3">
      <c r="A1005" s="1">
        <v>27911</v>
      </c>
      <c r="B1005" s="2">
        <v>0</v>
      </c>
      <c r="C1005">
        <v>0</v>
      </c>
    </row>
    <row r="1006" spans="1:3" x14ac:dyDescent="0.3">
      <c r="A1006" s="1">
        <v>27912</v>
      </c>
      <c r="B1006" s="2">
        <v>0</v>
      </c>
      <c r="C1006">
        <v>0</v>
      </c>
    </row>
    <row r="1007" spans="1:3" x14ac:dyDescent="0.3">
      <c r="A1007" s="1">
        <v>27913</v>
      </c>
      <c r="B1007" s="2">
        <v>0</v>
      </c>
      <c r="C1007">
        <v>0</v>
      </c>
    </row>
    <row r="1008" spans="1:3" x14ac:dyDescent="0.3">
      <c r="A1008" s="1">
        <v>27914</v>
      </c>
      <c r="B1008" s="2">
        <v>0</v>
      </c>
      <c r="C1008">
        <v>0</v>
      </c>
    </row>
    <row r="1009" spans="1:3" x14ac:dyDescent="0.3">
      <c r="A1009" s="1">
        <v>27915</v>
      </c>
      <c r="B1009" s="2">
        <v>0</v>
      </c>
      <c r="C1009">
        <v>0</v>
      </c>
    </row>
    <row r="1010" spans="1:3" x14ac:dyDescent="0.3">
      <c r="A1010" s="1">
        <v>27916</v>
      </c>
      <c r="B1010" s="2">
        <v>0</v>
      </c>
      <c r="C1010">
        <v>0</v>
      </c>
    </row>
    <row r="1011" spans="1:3" x14ac:dyDescent="0.3">
      <c r="A1011" s="1">
        <v>27917</v>
      </c>
      <c r="B1011" s="2">
        <v>0</v>
      </c>
      <c r="C1011">
        <v>0</v>
      </c>
    </row>
    <row r="1012" spans="1:3" x14ac:dyDescent="0.3">
      <c r="A1012" s="1">
        <v>27918</v>
      </c>
      <c r="B1012" s="2">
        <v>0</v>
      </c>
      <c r="C1012">
        <v>0</v>
      </c>
    </row>
    <row r="1013" spans="1:3" x14ac:dyDescent="0.3">
      <c r="A1013" s="1">
        <v>27919</v>
      </c>
      <c r="B1013" s="2">
        <v>0</v>
      </c>
      <c r="C1013">
        <v>0</v>
      </c>
    </row>
    <row r="1014" spans="1:3" x14ac:dyDescent="0.3">
      <c r="A1014" s="1">
        <v>27920</v>
      </c>
      <c r="B1014" s="2">
        <v>0</v>
      </c>
      <c r="C1014">
        <v>0</v>
      </c>
    </row>
    <row r="1015" spans="1:3" x14ac:dyDescent="0.3">
      <c r="A1015" s="1">
        <v>27921</v>
      </c>
      <c r="B1015" s="2">
        <v>0</v>
      </c>
      <c r="C1015">
        <v>0</v>
      </c>
    </row>
    <row r="1016" spans="1:3" x14ac:dyDescent="0.3">
      <c r="A1016" s="1">
        <v>27922</v>
      </c>
      <c r="B1016" s="2">
        <v>0</v>
      </c>
      <c r="C1016">
        <v>0</v>
      </c>
    </row>
    <row r="1017" spans="1:3" x14ac:dyDescent="0.3">
      <c r="A1017" s="1">
        <v>27923</v>
      </c>
      <c r="B1017" s="2">
        <v>0</v>
      </c>
      <c r="C1017">
        <v>0</v>
      </c>
    </row>
    <row r="1018" spans="1:3" x14ac:dyDescent="0.3">
      <c r="A1018" s="1">
        <v>27924</v>
      </c>
      <c r="B1018" s="2">
        <v>0</v>
      </c>
      <c r="C1018">
        <v>0</v>
      </c>
    </row>
    <row r="1019" spans="1:3" x14ac:dyDescent="0.3">
      <c r="A1019" s="1">
        <v>27925</v>
      </c>
      <c r="B1019" s="2">
        <v>0</v>
      </c>
      <c r="C1019">
        <v>0</v>
      </c>
    </row>
    <row r="1020" spans="1:3" x14ac:dyDescent="0.3">
      <c r="A1020" s="1">
        <v>27926</v>
      </c>
      <c r="B1020" s="2">
        <v>0</v>
      </c>
      <c r="C1020">
        <v>0</v>
      </c>
    </row>
    <row r="1021" spans="1:3" x14ac:dyDescent="0.3">
      <c r="A1021" s="1">
        <v>27927</v>
      </c>
      <c r="B1021" s="2">
        <v>0</v>
      </c>
      <c r="C1021">
        <v>0</v>
      </c>
    </row>
    <row r="1022" spans="1:3" x14ac:dyDescent="0.3">
      <c r="A1022" s="1">
        <v>27928</v>
      </c>
      <c r="B1022" s="2">
        <v>0</v>
      </c>
      <c r="C1022">
        <v>0</v>
      </c>
    </row>
    <row r="1023" spans="1:3" x14ac:dyDescent="0.3">
      <c r="A1023" s="1">
        <v>27929</v>
      </c>
      <c r="B1023" s="2">
        <v>0</v>
      </c>
      <c r="C1023">
        <v>0</v>
      </c>
    </row>
    <row r="1024" spans="1:3" x14ac:dyDescent="0.3">
      <c r="A1024" s="1">
        <v>27930</v>
      </c>
      <c r="B1024" s="2">
        <v>0</v>
      </c>
      <c r="C1024">
        <v>0</v>
      </c>
    </row>
    <row r="1025" spans="1:3" x14ac:dyDescent="0.3">
      <c r="A1025" s="1">
        <v>27931</v>
      </c>
      <c r="B1025" s="2">
        <v>0</v>
      </c>
      <c r="C1025">
        <v>0</v>
      </c>
    </row>
    <row r="1026" spans="1:3" x14ac:dyDescent="0.3">
      <c r="A1026" s="1">
        <v>27932</v>
      </c>
      <c r="B1026" s="2">
        <v>0</v>
      </c>
      <c r="C1026">
        <v>0</v>
      </c>
    </row>
    <row r="1027" spans="1:3" x14ac:dyDescent="0.3">
      <c r="A1027" s="1">
        <v>27933</v>
      </c>
      <c r="B1027" s="2">
        <v>0</v>
      </c>
      <c r="C1027">
        <v>0</v>
      </c>
    </row>
    <row r="1028" spans="1:3" x14ac:dyDescent="0.3">
      <c r="A1028" s="1">
        <v>27934</v>
      </c>
      <c r="B1028" s="2">
        <v>0</v>
      </c>
      <c r="C1028">
        <v>0</v>
      </c>
    </row>
    <row r="1029" spans="1:3" x14ac:dyDescent="0.3">
      <c r="A1029" s="1">
        <v>27935</v>
      </c>
      <c r="B1029" s="2">
        <v>0</v>
      </c>
      <c r="C1029">
        <v>0</v>
      </c>
    </row>
    <row r="1030" spans="1:3" x14ac:dyDescent="0.3">
      <c r="A1030" s="1">
        <v>27936</v>
      </c>
      <c r="B1030" s="2">
        <v>0</v>
      </c>
      <c r="C1030">
        <v>0</v>
      </c>
    </row>
    <row r="1031" spans="1:3" x14ac:dyDescent="0.3">
      <c r="A1031" s="1">
        <v>27937</v>
      </c>
      <c r="B1031" s="2">
        <v>0</v>
      </c>
      <c r="C1031">
        <v>0</v>
      </c>
    </row>
    <row r="1032" spans="1:3" x14ac:dyDescent="0.3">
      <c r="A1032" s="1">
        <v>27938</v>
      </c>
      <c r="B1032" s="2">
        <v>0</v>
      </c>
      <c r="C1032">
        <v>0</v>
      </c>
    </row>
    <row r="1033" spans="1:3" x14ac:dyDescent="0.3">
      <c r="A1033" s="1">
        <v>27939</v>
      </c>
      <c r="B1033" s="2">
        <v>0</v>
      </c>
      <c r="C1033">
        <v>0</v>
      </c>
    </row>
    <row r="1034" spans="1:3" x14ac:dyDescent="0.3">
      <c r="A1034" s="1">
        <v>27940</v>
      </c>
      <c r="B1034" s="2">
        <v>0</v>
      </c>
      <c r="C1034">
        <v>0</v>
      </c>
    </row>
    <row r="1035" spans="1:3" x14ac:dyDescent="0.3">
      <c r="A1035" s="1">
        <v>27941</v>
      </c>
      <c r="B1035" s="2">
        <v>0</v>
      </c>
      <c r="C1035">
        <v>0</v>
      </c>
    </row>
    <row r="1036" spans="1:3" x14ac:dyDescent="0.3">
      <c r="A1036" s="1">
        <v>27942</v>
      </c>
      <c r="B1036" s="2">
        <v>0</v>
      </c>
      <c r="C1036">
        <v>0</v>
      </c>
    </row>
    <row r="1037" spans="1:3" x14ac:dyDescent="0.3">
      <c r="A1037" s="1">
        <v>27943</v>
      </c>
      <c r="B1037" s="2">
        <v>0</v>
      </c>
      <c r="C1037">
        <v>0</v>
      </c>
    </row>
    <row r="1038" spans="1:3" x14ac:dyDescent="0.3">
      <c r="A1038" s="1">
        <v>27944</v>
      </c>
      <c r="B1038" s="2">
        <v>0</v>
      </c>
      <c r="C1038">
        <v>0</v>
      </c>
    </row>
    <row r="1039" spans="1:3" x14ac:dyDescent="0.3">
      <c r="A1039" s="1">
        <v>27945</v>
      </c>
      <c r="B1039" s="2">
        <v>0</v>
      </c>
      <c r="C1039">
        <v>0</v>
      </c>
    </row>
    <row r="1040" spans="1:3" x14ac:dyDescent="0.3">
      <c r="A1040" s="1">
        <v>27946</v>
      </c>
      <c r="B1040" s="2">
        <v>0</v>
      </c>
      <c r="C1040">
        <v>0</v>
      </c>
    </row>
    <row r="1041" spans="1:3" x14ac:dyDescent="0.3">
      <c r="A1041" s="1">
        <v>27947</v>
      </c>
      <c r="B1041" s="2">
        <v>0</v>
      </c>
      <c r="C1041">
        <v>0</v>
      </c>
    </row>
    <row r="1042" spans="1:3" x14ac:dyDescent="0.3">
      <c r="A1042" s="1">
        <v>27948</v>
      </c>
      <c r="B1042" s="2">
        <v>0</v>
      </c>
      <c r="C1042">
        <v>0</v>
      </c>
    </row>
    <row r="1043" spans="1:3" x14ac:dyDescent="0.3">
      <c r="A1043" s="1">
        <v>27949</v>
      </c>
      <c r="B1043" s="2">
        <v>0</v>
      </c>
      <c r="C1043">
        <v>0</v>
      </c>
    </row>
    <row r="1044" spans="1:3" x14ac:dyDescent="0.3">
      <c r="A1044" s="1">
        <v>27950</v>
      </c>
      <c r="B1044" s="2">
        <v>0</v>
      </c>
      <c r="C1044">
        <v>0</v>
      </c>
    </row>
    <row r="1045" spans="1:3" x14ac:dyDescent="0.3">
      <c r="A1045" s="1">
        <v>27951</v>
      </c>
      <c r="B1045" s="2">
        <v>0</v>
      </c>
      <c r="C1045">
        <v>0</v>
      </c>
    </row>
    <row r="1046" spans="1:3" x14ac:dyDescent="0.3">
      <c r="A1046" s="1">
        <v>27952</v>
      </c>
      <c r="B1046" s="2">
        <v>0</v>
      </c>
      <c r="C1046">
        <v>0</v>
      </c>
    </row>
    <row r="1047" spans="1:3" x14ac:dyDescent="0.3">
      <c r="A1047" s="1">
        <v>27953</v>
      </c>
      <c r="B1047" s="2">
        <v>0</v>
      </c>
      <c r="C1047">
        <v>0</v>
      </c>
    </row>
    <row r="1048" spans="1:3" x14ac:dyDescent="0.3">
      <c r="A1048" s="1">
        <v>27954</v>
      </c>
      <c r="B1048" s="2">
        <v>0</v>
      </c>
      <c r="C1048">
        <v>0</v>
      </c>
    </row>
    <row r="1049" spans="1:3" x14ac:dyDescent="0.3">
      <c r="A1049" s="1">
        <v>27955</v>
      </c>
      <c r="B1049" s="2">
        <v>0</v>
      </c>
      <c r="C1049">
        <v>0</v>
      </c>
    </row>
    <row r="1050" spans="1:3" x14ac:dyDescent="0.3">
      <c r="A1050" s="1">
        <v>27956</v>
      </c>
      <c r="B1050" s="2">
        <v>0</v>
      </c>
      <c r="C1050">
        <v>0</v>
      </c>
    </row>
    <row r="1051" spans="1:3" x14ac:dyDescent="0.3">
      <c r="A1051" s="1">
        <v>27957</v>
      </c>
      <c r="B1051" s="2">
        <v>0</v>
      </c>
      <c r="C1051">
        <v>0</v>
      </c>
    </row>
    <row r="1052" spans="1:3" x14ac:dyDescent="0.3">
      <c r="A1052" s="1">
        <v>27958</v>
      </c>
      <c r="B1052" s="2">
        <v>0</v>
      </c>
      <c r="C1052">
        <v>0</v>
      </c>
    </row>
    <row r="1053" spans="1:3" x14ac:dyDescent="0.3">
      <c r="A1053" s="1">
        <v>27959</v>
      </c>
      <c r="B1053" s="2">
        <v>0</v>
      </c>
      <c r="C1053">
        <v>0</v>
      </c>
    </row>
    <row r="1054" spans="1:3" x14ac:dyDescent="0.3">
      <c r="A1054" s="1">
        <v>27960</v>
      </c>
      <c r="B1054" s="2">
        <v>0</v>
      </c>
      <c r="C1054">
        <v>0</v>
      </c>
    </row>
    <row r="1055" spans="1:3" x14ac:dyDescent="0.3">
      <c r="A1055" s="1">
        <v>27961</v>
      </c>
      <c r="B1055" s="2">
        <v>0</v>
      </c>
      <c r="C1055">
        <v>0</v>
      </c>
    </row>
    <row r="1056" spans="1:3" x14ac:dyDescent="0.3">
      <c r="A1056" s="1">
        <v>27962</v>
      </c>
      <c r="B1056" s="2">
        <v>12</v>
      </c>
      <c r="C1056">
        <v>0</v>
      </c>
    </row>
    <row r="1057" spans="1:3" x14ac:dyDescent="0.3">
      <c r="A1057" s="1">
        <v>27963</v>
      </c>
      <c r="B1057" s="2">
        <v>0</v>
      </c>
      <c r="C1057">
        <v>0</v>
      </c>
    </row>
    <row r="1058" spans="1:3" x14ac:dyDescent="0.3">
      <c r="A1058" s="1">
        <v>27964</v>
      </c>
      <c r="B1058" s="2">
        <v>0</v>
      </c>
      <c r="C1058">
        <v>0</v>
      </c>
    </row>
    <row r="1059" spans="1:3" x14ac:dyDescent="0.3">
      <c r="A1059" s="1">
        <v>27965</v>
      </c>
      <c r="B1059" s="2">
        <v>0</v>
      </c>
      <c r="C1059">
        <v>0</v>
      </c>
    </row>
    <row r="1060" spans="1:3" x14ac:dyDescent="0.3">
      <c r="A1060" s="1">
        <v>27966</v>
      </c>
      <c r="B1060" s="2">
        <v>0</v>
      </c>
      <c r="C1060">
        <v>0</v>
      </c>
    </row>
    <row r="1061" spans="1:3" x14ac:dyDescent="0.3">
      <c r="A1061" s="1">
        <v>27967</v>
      </c>
      <c r="B1061" s="2">
        <v>0</v>
      </c>
      <c r="C1061">
        <v>0</v>
      </c>
    </row>
    <row r="1062" spans="1:3" x14ac:dyDescent="0.3">
      <c r="A1062" s="1">
        <v>27968</v>
      </c>
      <c r="B1062" s="2">
        <v>0</v>
      </c>
      <c r="C1062">
        <v>0</v>
      </c>
    </row>
    <row r="1063" spans="1:3" x14ac:dyDescent="0.3">
      <c r="A1063" s="1">
        <v>27969</v>
      </c>
      <c r="B1063" s="2">
        <v>0</v>
      </c>
      <c r="C1063">
        <v>0</v>
      </c>
    </row>
    <row r="1064" spans="1:3" x14ac:dyDescent="0.3">
      <c r="A1064" s="1">
        <v>27970</v>
      </c>
      <c r="B1064" s="2">
        <v>0</v>
      </c>
      <c r="C1064">
        <v>0</v>
      </c>
    </row>
    <row r="1065" spans="1:3" x14ac:dyDescent="0.3">
      <c r="A1065" s="1">
        <v>27971</v>
      </c>
      <c r="B1065" s="2">
        <v>0</v>
      </c>
      <c r="C1065">
        <v>0</v>
      </c>
    </row>
    <row r="1066" spans="1:3" x14ac:dyDescent="0.3">
      <c r="A1066" s="1">
        <v>27972</v>
      </c>
      <c r="B1066" s="2">
        <v>0</v>
      </c>
      <c r="C1066">
        <v>0</v>
      </c>
    </row>
    <row r="1067" spans="1:3" x14ac:dyDescent="0.3">
      <c r="A1067" s="1">
        <v>27973</v>
      </c>
      <c r="B1067" s="2">
        <v>0</v>
      </c>
      <c r="C1067">
        <v>0</v>
      </c>
    </row>
    <row r="1068" spans="1:3" x14ac:dyDescent="0.3">
      <c r="A1068" s="1">
        <v>27974</v>
      </c>
      <c r="B1068" s="2">
        <v>0</v>
      </c>
      <c r="C1068">
        <v>0</v>
      </c>
    </row>
    <row r="1069" spans="1:3" x14ac:dyDescent="0.3">
      <c r="A1069" s="1">
        <v>27975</v>
      </c>
      <c r="B1069" s="2">
        <v>0</v>
      </c>
      <c r="C1069">
        <v>0</v>
      </c>
    </row>
    <row r="1070" spans="1:3" x14ac:dyDescent="0.3">
      <c r="A1070" s="1">
        <v>27976</v>
      </c>
      <c r="B1070" s="2">
        <v>0</v>
      </c>
      <c r="C1070">
        <v>0</v>
      </c>
    </row>
    <row r="1071" spans="1:3" x14ac:dyDescent="0.3">
      <c r="A1071" s="1">
        <v>27977</v>
      </c>
      <c r="B1071" s="2">
        <v>0</v>
      </c>
      <c r="C1071">
        <v>0</v>
      </c>
    </row>
    <row r="1072" spans="1:3" x14ac:dyDescent="0.3">
      <c r="A1072" s="1">
        <v>27978</v>
      </c>
      <c r="B1072" s="2">
        <v>0</v>
      </c>
      <c r="C1072">
        <v>0</v>
      </c>
    </row>
    <row r="1073" spans="1:3" x14ac:dyDescent="0.3">
      <c r="A1073" s="1">
        <v>27979</v>
      </c>
      <c r="B1073" s="2">
        <v>0</v>
      </c>
      <c r="C1073">
        <v>0</v>
      </c>
    </row>
    <row r="1074" spans="1:3" x14ac:dyDescent="0.3">
      <c r="A1074" s="1">
        <v>27980</v>
      </c>
      <c r="B1074" s="2">
        <v>0</v>
      </c>
      <c r="C1074">
        <v>0</v>
      </c>
    </row>
    <row r="1075" spans="1:3" x14ac:dyDescent="0.3">
      <c r="A1075" s="1">
        <v>27981</v>
      </c>
      <c r="B1075" s="2">
        <v>0</v>
      </c>
      <c r="C1075">
        <v>0</v>
      </c>
    </row>
    <row r="1076" spans="1:3" x14ac:dyDescent="0.3">
      <c r="A1076" s="1">
        <v>27982</v>
      </c>
      <c r="B1076" s="2">
        <v>0</v>
      </c>
      <c r="C1076">
        <v>0</v>
      </c>
    </row>
    <row r="1077" spans="1:3" x14ac:dyDescent="0.3">
      <c r="A1077" s="1">
        <v>27983</v>
      </c>
      <c r="B1077" s="2">
        <v>0</v>
      </c>
      <c r="C1077">
        <v>0</v>
      </c>
    </row>
    <row r="1078" spans="1:3" x14ac:dyDescent="0.3">
      <c r="A1078" s="1">
        <v>27984</v>
      </c>
      <c r="B1078" s="2">
        <v>0</v>
      </c>
      <c r="C1078">
        <v>0</v>
      </c>
    </row>
    <row r="1079" spans="1:3" x14ac:dyDescent="0.3">
      <c r="A1079" s="1">
        <v>27985</v>
      </c>
      <c r="B1079" s="2">
        <v>0</v>
      </c>
      <c r="C1079">
        <v>0</v>
      </c>
    </row>
    <row r="1080" spans="1:3" x14ac:dyDescent="0.3">
      <c r="A1080" s="1">
        <v>27986</v>
      </c>
      <c r="B1080" s="2">
        <v>0</v>
      </c>
      <c r="C1080">
        <v>0</v>
      </c>
    </row>
    <row r="1081" spans="1:3" x14ac:dyDescent="0.3">
      <c r="A1081" s="1">
        <v>27987</v>
      </c>
      <c r="B1081" s="2">
        <v>0</v>
      </c>
      <c r="C1081">
        <v>0</v>
      </c>
    </row>
    <row r="1082" spans="1:3" x14ac:dyDescent="0.3">
      <c r="A1082" s="1">
        <v>27988</v>
      </c>
      <c r="B1082" s="2">
        <v>0</v>
      </c>
      <c r="C1082">
        <v>0</v>
      </c>
    </row>
    <row r="1083" spans="1:3" x14ac:dyDescent="0.3">
      <c r="A1083" s="1">
        <v>27989</v>
      </c>
      <c r="B1083" s="2">
        <v>0</v>
      </c>
      <c r="C1083">
        <v>0</v>
      </c>
    </row>
    <row r="1084" spans="1:3" x14ac:dyDescent="0.3">
      <c r="A1084" s="1">
        <v>27990</v>
      </c>
      <c r="B1084" s="2">
        <v>0</v>
      </c>
      <c r="C1084">
        <v>0</v>
      </c>
    </row>
    <row r="1085" spans="1:3" x14ac:dyDescent="0.3">
      <c r="A1085" s="1">
        <v>27991</v>
      </c>
      <c r="B1085" s="2">
        <v>0</v>
      </c>
      <c r="C1085">
        <v>0</v>
      </c>
    </row>
    <row r="1086" spans="1:3" x14ac:dyDescent="0.3">
      <c r="A1086" s="1">
        <v>27992</v>
      </c>
      <c r="B1086" s="2">
        <v>0</v>
      </c>
      <c r="C1086">
        <v>0</v>
      </c>
    </row>
    <row r="1087" spans="1:3" x14ac:dyDescent="0.3">
      <c r="A1087" s="1">
        <v>27993</v>
      </c>
      <c r="B1087" s="2">
        <v>0</v>
      </c>
      <c r="C1087">
        <v>0</v>
      </c>
    </row>
    <row r="1088" spans="1:3" x14ac:dyDescent="0.3">
      <c r="A1088" s="1">
        <v>27994</v>
      </c>
      <c r="B1088" s="2">
        <v>0</v>
      </c>
      <c r="C1088">
        <v>0</v>
      </c>
    </row>
    <row r="1089" spans="1:3" x14ac:dyDescent="0.3">
      <c r="A1089" s="1">
        <v>27995</v>
      </c>
      <c r="B1089" s="2">
        <v>0</v>
      </c>
      <c r="C1089">
        <v>0</v>
      </c>
    </row>
    <row r="1090" spans="1:3" x14ac:dyDescent="0.3">
      <c r="A1090" s="1">
        <v>27996</v>
      </c>
      <c r="B1090" s="2">
        <v>0</v>
      </c>
      <c r="C1090">
        <v>0</v>
      </c>
    </row>
    <row r="1091" spans="1:3" x14ac:dyDescent="0.3">
      <c r="A1091" s="1">
        <v>27997</v>
      </c>
      <c r="B1091" s="2">
        <v>0</v>
      </c>
      <c r="C1091">
        <v>0</v>
      </c>
    </row>
    <row r="1092" spans="1:3" x14ac:dyDescent="0.3">
      <c r="A1092" s="1">
        <v>27998</v>
      </c>
      <c r="B1092" s="2">
        <v>0</v>
      </c>
      <c r="C1092">
        <v>0</v>
      </c>
    </row>
    <row r="1093" spans="1:3" x14ac:dyDescent="0.3">
      <c r="A1093" s="1">
        <v>27999</v>
      </c>
      <c r="B1093" s="2">
        <v>0</v>
      </c>
      <c r="C1093">
        <v>0</v>
      </c>
    </row>
    <row r="1094" spans="1:3" x14ac:dyDescent="0.3">
      <c r="A1094" s="1">
        <v>28000</v>
      </c>
      <c r="B1094" s="2">
        <v>0</v>
      </c>
      <c r="C1094">
        <v>0</v>
      </c>
    </row>
    <row r="1095" spans="1:3" x14ac:dyDescent="0.3">
      <c r="A1095" s="1">
        <v>28001</v>
      </c>
      <c r="B1095" s="2">
        <v>0</v>
      </c>
      <c r="C1095">
        <v>0</v>
      </c>
    </row>
    <row r="1096" spans="1:3" x14ac:dyDescent="0.3">
      <c r="A1096" s="1">
        <v>28002</v>
      </c>
      <c r="B1096" s="2">
        <v>0</v>
      </c>
      <c r="C1096">
        <v>0</v>
      </c>
    </row>
    <row r="1097" spans="1:3" x14ac:dyDescent="0.3">
      <c r="A1097" s="1">
        <v>28003</v>
      </c>
      <c r="B1097" s="2">
        <v>0</v>
      </c>
      <c r="C1097">
        <v>0</v>
      </c>
    </row>
    <row r="1098" spans="1:3" x14ac:dyDescent="0.3">
      <c r="A1098" s="1">
        <v>28004</v>
      </c>
      <c r="B1098" s="2">
        <v>0</v>
      </c>
      <c r="C1098">
        <v>0</v>
      </c>
    </row>
    <row r="1099" spans="1:3" x14ac:dyDescent="0.3">
      <c r="A1099" s="1">
        <v>28005</v>
      </c>
      <c r="B1099" s="2">
        <v>0</v>
      </c>
      <c r="C1099">
        <v>0</v>
      </c>
    </row>
    <row r="1100" spans="1:3" x14ac:dyDescent="0.3">
      <c r="A1100" s="1">
        <v>28006</v>
      </c>
      <c r="B1100" s="2">
        <v>0</v>
      </c>
      <c r="C1100">
        <v>0</v>
      </c>
    </row>
    <row r="1101" spans="1:3" x14ac:dyDescent="0.3">
      <c r="A1101" s="1">
        <v>28007</v>
      </c>
      <c r="B1101" s="2">
        <v>0</v>
      </c>
      <c r="C1101">
        <v>0</v>
      </c>
    </row>
    <row r="1102" spans="1:3" x14ac:dyDescent="0.3">
      <c r="A1102" s="1">
        <v>28008</v>
      </c>
      <c r="B1102" s="2">
        <v>0</v>
      </c>
      <c r="C1102">
        <v>0</v>
      </c>
    </row>
    <row r="1103" spans="1:3" x14ac:dyDescent="0.3">
      <c r="A1103" s="1">
        <v>28009</v>
      </c>
      <c r="B1103" s="2">
        <v>0</v>
      </c>
      <c r="C1103">
        <v>0</v>
      </c>
    </row>
    <row r="1104" spans="1:3" x14ac:dyDescent="0.3">
      <c r="A1104" s="1">
        <v>28010</v>
      </c>
      <c r="B1104" s="2">
        <v>1.29999995231628</v>
      </c>
      <c r="C1104">
        <v>0</v>
      </c>
    </row>
    <row r="1105" spans="1:3" x14ac:dyDescent="0.3">
      <c r="A1105" s="1">
        <v>28011</v>
      </c>
      <c r="B1105" s="2">
        <v>21.100000381469702</v>
      </c>
      <c r="C1105">
        <v>0</v>
      </c>
    </row>
    <row r="1106" spans="1:3" x14ac:dyDescent="0.3">
      <c r="A1106" s="1">
        <v>28012</v>
      </c>
      <c r="B1106" s="2">
        <v>5</v>
      </c>
      <c r="C1106">
        <v>0</v>
      </c>
    </row>
    <row r="1107" spans="1:3" x14ac:dyDescent="0.3">
      <c r="A1107" s="1">
        <v>28013</v>
      </c>
      <c r="B1107" s="2">
        <v>0</v>
      </c>
      <c r="C1107">
        <v>25.399999618530298</v>
      </c>
    </row>
    <row r="1108" spans="1:3" x14ac:dyDescent="0.3">
      <c r="A1108" s="1">
        <v>28014</v>
      </c>
      <c r="B1108" s="2">
        <v>51.599998474121101</v>
      </c>
      <c r="C1108">
        <v>0</v>
      </c>
    </row>
    <row r="1109" spans="1:3" x14ac:dyDescent="0.3">
      <c r="A1109" s="1">
        <v>28015</v>
      </c>
      <c r="B1109" s="2">
        <v>0</v>
      </c>
      <c r="C1109">
        <v>0</v>
      </c>
    </row>
    <row r="1110" spans="1:3" x14ac:dyDescent="0.3">
      <c r="A1110" s="1">
        <v>28016</v>
      </c>
      <c r="B1110" s="2">
        <v>0</v>
      </c>
      <c r="C1110">
        <v>0</v>
      </c>
    </row>
    <row r="1111" spans="1:3" x14ac:dyDescent="0.3">
      <c r="A1111" s="1">
        <v>28017</v>
      </c>
      <c r="B1111" s="2">
        <v>0</v>
      </c>
      <c r="C1111">
        <v>0</v>
      </c>
    </row>
    <row r="1112" spans="1:3" x14ac:dyDescent="0.3">
      <c r="A1112" s="1">
        <v>28018</v>
      </c>
      <c r="B1112" s="2">
        <v>3.4000000953674299</v>
      </c>
      <c r="C1112">
        <v>0</v>
      </c>
    </row>
    <row r="1113" spans="1:3" x14ac:dyDescent="0.3">
      <c r="A1113" s="1">
        <v>28019</v>
      </c>
      <c r="B1113" s="2">
        <v>10</v>
      </c>
      <c r="C1113">
        <v>0</v>
      </c>
    </row>
    <row r="1114" spans="1:3" x14ac:dyDescent="0.3">
      <c r="A1114" s="1">
        <v>28020</v>
      </c>
      <c r="B1114" s="2">
        <v>24</v>
      </c>
      <c r="C1114">
        <v>14.199999809265099</v>
      </c>
    </row>
    <row r="1115" spans="1:3" x14ac:dyDescent="0.3">
      <c r="A1115" s="1">
        <v>28021</v>
      </c>
      <c r="B1115" s="2">
        <v>0</v>
      </c>
      <c r="C1115">
        <v>0</v>
      </c>
    </row>
    <row r="1116" spans="1:3" x14ac:dyDescent="0.3">
      <c r="A1116" s="1">
        <v>28022</v>
      </c>
      <c r="B1116" s="2">
        <v>13</v>
      </c>
      <c r="C1116">
        <v>0</v>
      </c>
    </row>
    <row r="1117" spans="1:3" x14ac:dyDescent="0.3">
      <c r="A1117" s="1">
        <v>28023</v>
      </c>
      <c r="B1117" s="2">
        <v>0</v>
      </c>
      <c r="C1117">
        <v>0</v>
      </c>
    </row>
    <row r="1118" spans="1:3" x14ac:dyDescent="0.3">
      <c r="A1118" s="1">
        <v>28024</v>
      </c>
      <c r="B1118" s="2">
        <v>28.399999618530298</v>
      </c>
      <c r="C1118">
        <v>0</v>
      </c>
    </row>
    <row r="1119" spans="1:3" x14ac:dyDescent="0.3">
      <c r="A1119" s="1">
        <v>28025</v>
      </c>
      <c r="B1119" s="2">
        <v>0</v>
      </c>
      <c r="C1119">
        <v>0</v>
      </c>
    </row>
    <row r="1120" spans="1:3" x14ac:dyDescent="0.3">
      <c r="A1120" s="1">
        <v>28026</v>
      </c>
      <c r="B1120" s="2">
        <v>0</v>
      </c>
      <c r="C1120">
        <v>0</v>
      </c>
    </row>
    <row r="1121" spans="1:3" x14ac:dyDescent="0.3">
      <c r="A1121" s="1">
        <v>28027</v>
      </c>
      <c r="B1121" s="2">
        <v>0</v>
      </c>
      <c r="C1121">
        <v>0</v>
      </c>
    </row>
    <row r="1122" spans="1:3" x14ac:dyDescent="0.3">
      <c r="A1122" s="1">
        <v>28028</v>
      </c>
      <c r="B1122" s="2">
        <v>7.0999999046325701</v>
      </c>
      <c r="C1122">
        <v>25.399999618530298</v>
      </c>
    </row>
    <row r="1123" spans="1:3" x14ac:dyDescent="0.3">
      <c r="A1123" s="1">
        <v>28029</v>
      </c>
      <c r="B1123" s="2">
        <v>0</v>
      </c>
      <c r="C1123">
        <v>0</v>
      </c>
    </row>
    <row r="1124" spans="1:3" x14ac:dyDescent="0.3">
      <c r="A1124" s="1">
        <v>28030</v>
      </c>
      <c r="B1124" s="2">
        <v>48.5</v>
      </c>
      <c r="C1124">
        <v>0</v>
      </c>
    </row>
    <row r="1125" spans="1:3" x14ac:dyDescent="0.3">
      <c r="A1125" s="1">
        <v>28031</v>
      </c>
      <c r="B1125" s="2">
        <v>40.400001525878899</v>
      </c>
      <c r="C1125">
        <v>23.399999618530298</v>
      </c>
    </row>
    <row r="1126" spans="1:3" x14ac:dyDescent="0.3">
      <c r="A1126" s="1">
        <v>28032</v>
      </c>
      <c r="B1126" s="2">
        <v>2.5999999046325701</v>
      </c>
      <c r="C1126">
        <v>0</v>
      </c>
    </row>
    <row r="1127" spans="1:3" x14ac:dyDescent="0.3">
      <c r="A1127" s="1">
        <v>28033</v>
      </c>
      <c r="B1127" s="2">
        <v>28.200000762939499</v>
      </c>
      <c r="C1127">
        <v>4.5</v>
      </c>
    </row>
    <row r="1128" spans="1:3" x14ac:dyDescent="0.3">
      <c r="A1128" s="1">
        <v>28034</v>
      </c>
      <c r="B1128" s="2">
        <v>8</v>
      </c>
      <c r="C1128">
        <v>0</v>
      </c>
    </row>
    <row r="1129" spans="1:3" x14ac:dyDescent="0.3">
      <c r="A1129" s="1">
        <v>28035</v>
      </c>
      <c r="B1129" s="2">
        <v>9.1999998092651403</v>
      </c>
      <c r="C1129">
        <v>12.300000190734901</v>
      </c>
    </row>
    <row r="1130" spans="1:3" x14ac:dyDescent="0.3">
      <c r="A1130" s="1">
        <v>28036</v>
      </c>
      <c r="B1130" s="2">
        <v>1</v>
      </c>
      <c r="C1130">
        <v>72.5</v>
      </c>
    </row>
    <row r="1131" spans="1:3" x14ac:dyDescent="0.3">
      <c r="A1131" s="1">
        <v>28037</v>
      </c>
      <c r="B1131" s="2">
        <v>4.1999998092651403</v>
      </c>
      <c r="C1131">
        <v>0</v>
      </c>
    </row>
    <row r="1132" spans="1:3" x14ac:dyDescent="0.3">
      <c r="A1132" s="1">
        <v>28038</v>
      </c>
      <c r="B1132" s="2">
        <v>0</v>
      </c>
      <c r="C1132">
        <v>0</v>
      </c>
    </row>
    <row r="1133" spans="1:3" x14ac:dyDescent="0.3">
      <c r="A1133" s="1">
        <v>28039</v>
      </c>
      <c r="B1133" s="2">
        <v>18.5</v>
      </c>
      <c r="C1133">
        <v>0</v>
      </c>
    </row>
    <row r="1134" spans="1:3" x14ac:dyDescent="0.3">
      <c r="A1134" s="1">
        <v>28040</v>
      </c>
      <c r="B1134" s="2">
        <v>0</v>
      </c>
      <c r="C1134">
        <v>0</v>
      </c>
    </row>
    <row r="1135" spans="1:3" x14ac:dyDescent="0.3">
      <c r="A1135" s="1">
        <v>28041</v>
      </c>
      <c r="B1135" s="2">
        <v>24</v>
      </c>
      <c r="C1135">
        <v>2.2999999523162802</v>
      </c>
    </row>
    <row r="1136" spans="1:3" x14ac:dyDescent="0.3">
      <c r="A1136" s="1">
        <v>28042</v>
      </c>
      <c r="B1136" s="2">
        <v>12</v>
      </c>
      <c r="C1136">
        <v>0</v>
      </c>
    </row>
    <row r="1137" spans="1:3" x14ac:dyDescent="0.3">
      <c r="A1137" s="1">
        <v>28043</v>
      </c>
      <c r="B1137" s="2">
        <v>23.799999237060501</v>
      </c>
      <c r="C1137">
        <v>0</v>
      </c>
    </row>
    <row r="1138" spans="1:3" x14ac:dyDescent="0.3">
      <c r="A1138" s="1">
        <v>28044</v>
      </c>
      <c r="B1138" s="2">
        <v>11</v>
      </c>
      <c r="C1138">
        <v>31.200000762939499</v>
      </c>
    </row>
    <row r="1139" spans="1:3" x14ac:dyDescent="0.3">
      <c r="A1139" s="1">
        <v>28045</v>
      </c>
      <c r="B1139" s="2">
        <v>0</v>
      </c>
      <c r="C1139">
        <v>0</v>
      </c>
    </row>
    <row r="1140" spans="1:3" x14ac:dyDescent="0.3">
      <c r="A1140" s="1">
        <v>28046</v>
      </c>
      <c r="B1140" s="2">
        <v>0</v>
      </c>
      <c r="C1140">
        <v>19.299999237060501</v>
      </c>
    </row>
    <row r="1141" spans="1:3" x14ac:dyDescent="0.3">
      <c r="A1141" s="1">
        <v>28047</v>
      </c>
      <c r="B1141" s="2">
        <v>0</v>
      </c>
      <c r="C1141">
        <v>0</v>
      </c>
    </row>
    <row r="1142" spans="1:3" x14ac:dyDescent="0.3">
      <c r="A1142" s="1">
        <v>28048</v>
      </c>
      <c r="B1142" s="2">
        <v>0</v>
      </c>
      <c r="C1142">
        <v>0</v>
      </c>
    </row>
    <row r="1143" spans="1:3" x14ac:dyDescent="0.3">
      <c r="A1143" s="1">
        <v>28049</v>
      </c>
      <c r="B1143" s="2">
        <v>0</v>
      </c>
      <c r="C1143">
        <v>0</v>
      </c>
    </row>
    <row r="1144" spans="1:3" x14ac:dyDescent="0.3">
      <c r="A1144" s="1">
        <v>28050</v>
      </c>
      <c r="B1144" s="2">
        <v>0</v>
      </c>
      <c r="C1144">
        <v>0</v>
      </c>
    </row>
    <row r="1145" spans="1:3" x14ac:dyDescent="0.3">
      <c r="A1145" s="1">
        <v>28051</v>
      </c>
      <c r="B1145" s="2">
        <v>0</v>
      </c>
      <c r="C1145">
        <v>0</v>
      </c>
    </row>
    <row r="1146" spans="1:3" x14ac:dyDescent="0.3">
      <c r="A1146" s="1">
        <v>28052</v>
      </c>
      <c r="B1146" s="2">
        <v>0</v>
      </c>
      <c r="C1146">
        <v>0</v>
      </c>
    </row>
    <row r="1147" spans="1:3" x14ac:dyDescent="0.3">
      <c r="A1147" s="1">
        <v>28053</v>
      </c>
      <c r="B1147" s="2">
        <v>34</v>
      </c>
      <c r="C1147">
        <v>0</v>
      </c>
    </row>
    <row r="1148" spans="1:3" x14ac:dyDescent="0.3">
      <c r="A1148" s="1">
        <v>28054</v>
      </c>
      <c r="B1148" s="2">
        <v>18</v>
      </c>
      <c r="C1148">
        <v>0</v>
      </c>
    </row>
    <row r="1149" spans="1:3" x14ac:dyDescent="0.3">
      <c r="A1149" s="1">
        <v>28055</v>
      </c>
      <c r="B1149" s="2">
        <v>1.1000000238418599</v>
      </c>
      <c r="C1149">
        <v>25.299999237060501</v>
      </c>
    </row>
    <row r="1150" spans="1:3" x14ac:dyDescent="0.3">
      <c r="A1150" s="1">
        <v>28056</v>
      </c>
      <c r="B1150" s="2">
        <v>0</v>
      </c>
      <c r="C1150">
        <v>0</v>
      </c>
    </row>
    <row r="1151" spans="1:3" x14ac:dyDescent="0.3">
      <c r="A1151" s="1">
        <v>28057</v>
      </c>
      <c r="B1151" s="2">
        <v>32</v>
      </c>
      <c r="C1151">
        <v>15.8999996185303</v>
      </c>
    </row>
    <row r="1152" spans="1:3" x14ac:dyDescent="0.3">
      <c r="A1152" s="1">
        <v>28058</v>
      </c>
      <c r="B1152" s="2">
        <v>10.300000190734901</v>
      </c>
      <c r="C1152">
        <v>0</v>
      </c>
    </row>
    <row r="1153" spans="1:3" x14ac:dyDescent="0.3">
      <c r="A1153" s="1">
        <v>28059</v>
      </c>
      <c r="B1153" s="2">
        <v>22</v>
      </c>
      <c r="C1153">
        <v>30.5</v>
      </c>
    </row>
    <row r="1154" spans="1:3" x14ac:dyDescent="0.3">
      <c r="A1154" s="1">
        <v>28060</v>
      </c>
      <c r="B1154" s="2">
        <v>15</v>
      </c>
      <c r="C1154">
        <v>0</v>
      </c>
    </row>
    <row r="1155" spans="1:3" x14ac:dyDescent="0.3">
      <c r="A1155" s="1">
        <v>28061</v>
      </c>
      <c r="B1155" s="2">
        <v>10</v>
      </c>
      <c r="C1155">
        <v>0</v>
      </c>
    </row>
    <row r="1156" spans="1:3" x14ac:dyDescent="0.3">
      <c r="A1156" s="1">
        <v>28062</v>
      </c>
      <c r="B1156" s="2">
        <v>2.0999999046325701</v>
      </c>
      <c r="C1156">
        <v>0</v>
      </c>
    </row>
    <row r="1157" spans="1:3" x14ac:dyDescent="0.3">
      <c r="A1157" s="1">
        <v>28063</v>
      </c>
      <c r="B1157" s="2">
        <v>3.0999999046325701</v>
      </c>
      <c r="C1157">
        <v>24.600000381469702</v>
      </c>
    </row>
    <row r="1158" spans="1:3" x14ac:dyDescent="0.3">
      <c r="A1158" s="1">
        <v>28064</v>
      </c>
      <c r="B1158" s="2">
        <v>0</v>
      </c>
      <c r="C1158">
        <v>0</v>
      </c>
    </row>
    <row r="1159" spans="1:3" x14ac:dyDescent="0.3">
      <c r="A1159" s="1">
        <v>28065</v>
      </c>
      <c r="B1159" s="2">
        <v>5.1999998092651403</v>
      </c>
      <c r="C1159">
        <v>0</v>
      </c>
    </row>
    <row r="1160" spans="1:3" x14ac:dyDescent="0.3">
      <c r="A1160" s="1">
        <v>28066</v>
      </c>
      <c r="B1160" s="2">
        <v>2.4000000953674299</v>
      </c>
      <c r="C1160">
        <v>0</v>
      </c>
    </row>
    <row r="1161" spans="1:3" x14ac:dyDescent="0.3">
      <c r="A1161" s="1">
        <v>28067</v>
      </c>
      <c r="B1161" s="2">
        <v>47</v>
      </c>
      <c r="C1161">
        <v>7.3000001907348597</v>
      </c>
    </row>
    <row r="1162" spans="1:3" x14ac:dyDescent="0.3">
      <c r="A1162" s="1">
        <v>28068</v>
      </c>
      <c r="B1162" s="2">
        <v>37.299999237060497</v>
      </c>
      <c r="C1162">
        <v>0</v>
      </c>
    </row>
    <row r="1163" spans="1:3" x14ac:dyDescent="0.3">
      <c r="A1163" s="1">
        <v>28069</v>
      </c>
      <c r="B1163" s="2">
        <v>27</v>
      </c>
      <c r="C1163">
        <v>0</v>
      </c>
    </row>
    <row r="1164" spans="1:3" x14ac:dyDescent="0.3">
      <c r="A1164" s="1">
        <v>28070</v>
      </c>
      <c r="B1164" s="2">
        <v>3.0999999046325701</v>
      </c>
      <c r="C1164">
        <v>10.199999809265099</v>
      </c>
    </row>
    <row r="1165" spans="1:3" x14ac:dyDescent="0.3">
      <c r="A1165" s="1">
        <v>28071</v>
      </c>
      <c r="B1165" s="2">
        <v>25</v>
      </c>
      <c r="C1165">
        <v>15.300000190734901</v>
      </c>
    </row>
    <row r="1166" spans="1:3" x14ac:dyDescent="0.3">
      <c r="A1166" s="1">
        <v>28072</v>
      </c>
      <c r="B1166" s="2">
        <v>21.299999237060501</v>
      </c>
      <c r="C1166">
        <v>0</v>
      </c>
    </row>
    <row r="1167" spans="1:3" x14ac:dyDescent="0.3">
      <c r="A1167" s="1">
        <v>28073</v>
      </c>
      <c r="B1167" s="2">
        <v>29.200000762939499</v>
      </c>
      <c r="C1167">
        <v>0</v>
      </c>
    </row>
    <row r="1168" spans="1:3" x14ac:dyDescent="0.3">
      <c r="A1168" s="1">
        <v>28074</v>
      </c>
      <c r="B1168" s="2">
        <v>30.100000381469702</v>
      </c>
      <c r="C1168">
        <v>11.1000003814697</v>
      </c>
    </row>
    <row r="1169" spans="1:3" x14ac:dyDescent="0.3">
      <c r="A1169" s="1">
        <v>28075</v>
      </c>
      <c r="B1169" s="2">
        <v>42</v>
      </c>
      <c r="C1169">
        <v>0</v>
      </c>
    </row>
    <row r="1170" spans="1:3" x14ac:dyDescent="0.3">
      <c r="A1170" s="1">
        <v>28076</v>
      </c>
      <c r="B1170" s="2">
        <v>63</v>
      </c>
      <c r="C1170">
        <v>0</v>
      </c>
    </row>
    <row r="1171" spans="1:3" x14ac:dyDescent="0.3">
      <c r="A1171" s="1">
        <v>28077</v>
      </c>
      <c r="B1171" s="2">
        <v>42.200000762939503</v>
      </c>
      <c r="C1171">
        <v>0</v>
      </c>
    </row>
    <row r="1172" spans="1:3" x14ac:dyDescent="0.3">
      <c r="A1172" s="1">
        <v>28078</v>
      </c>
      <c r="B1172" s="2">
        <v>20.200000762939499</v>
      </c>
      <c r="C1172">
        <v>0</v>
      </c>
    </row>
    <row r="1173" spans="1:3" x14ac:dyDescent="0.3">
      <c r="A1173" s="1">
        <v>28079</v>
      </c>
      <c r="B1173" s="2">
        <v>25</v>
      </c>
      <c r="C1173">
        <v>25.700000762939499</v>
      </c>
    </row>
    <row r="1174" spans="1:3" x14ac:dyDescent="0.3">
      <c r="A1174" s="1">
        <v>28080</v>
      </c>
      <c r="B1174" s="2">
        <v>8.1999998092651403</v>
      </c>
      <c r="C1174">
        <v>5</v>
      </c>
    </row>
    <row r="1175" spans="1:3" x14ac:dyDescent="0.3">
      <c r="A1175" s="1">
        <v>28081</v>
      </c>
      <c r="B1175" s="2">
        <v>59.200000762939503</v>
      </c>
      <c r="C1175">
        <v>0</v>
      </c>
    </row>
    <row r="1176" spans="1:3" x14ac:dyDescent="0.3">
      <c r="A1176" s="1">
        <v>28082</v>
      </c>
      <c r="B1176" s="2">
        <v>34.200000762939503</v>
      </c>
      <c r="C1176">
        <v>10</v>
      </c>
    </row>
    <row r="1177" spans="1:3" x14ac:dyDescent="0.3">
      <c r="A1177" s="1">
        <v>28083</v>
      </c>
      <c r="B1177" s="2">
        <v>44.400001525878899</v>
      </c>
      <c r="C1177">
        <v>0</v>
      </c>
    </row>
    <row r="1178" spans="1:3" x14ac:dyDescent="0.3">
      <c r="A1178" s="1">
        <v>28084</v>
      </c>
      <c r="B1178" s="2">
        <v>47</v>
      </c>
      <c r="C1178">
        <v>25</v>
      </c>
    </row>
    <row r="1179" spans="1:3" x14ac:dyDescent="0.3">
      <c r="A1179" s="1">
        <v>28085</v>
      </c>
      <c r="B1179" s="2">
        <v>10</v>
      </c>
      <c r="C1179">
        <v>14.699999809265099</v>
      </c>
    </row>
    <row r="1180" spans="1:3" x14ac:dyDescent="0.3">
      <c r="A1180" s="1">
        <v>28086</v>
      </c>
      <c r="B1180" s="2">
        <v>15</v>
      </c>
      <c r="C1180">
        <v>0</v>
      </c>
    </row>
    <row r="1181" spans="1:3" x14ac:dyDescent="0.3">
      <c r="A1181" s="1">
        <v>28087</v>
      </c>
      <c r="B1181" s="2">
        <v>45</v>
      </c>
      <c r="C1181">
        <v>0</v>
      </c>
    </row>
    <row r="1182" spans="1:3" x14ac:dyDescent="0.3">
      <c r="A1182" s="1">
        <v>28088</v>
      </c>
      <c r="B1182" s="2">
        <v>35</v>
      </c>
      <c r="C1182">
        <v>0</v>
      </c>
    </row>
    <row r="1183" spans="1:3" x14ac:dyDescent="0.3">
      <c r="A1183" s="1">
        <v>28089</v>
      </c>
      <c r="B1183" s="2">
        <v>25</v>
      </c>
      <c r="C1183">
        <v>0</v>
      </c>
    </row>
    <row r="1184" spans="1:3" x14ac:dyDescent="0.3">
      <c r="A1184" s="1">
        <v>28090</v>
      </c>
      <c r="B1184" s="2">
        <v>28</v>
      </c>
      <c r="C1184">
        <v>0</v>
      </c>
    </row>
    <row r="1185" spans="1:3" x14ac:dyDescent="0.3">
      <c r="A1185" s="1">
        <v>28091</v>
      </c>
      <c r="B1185" s="2">
        <v>25</v>
      </c>
      <c r="C1185">
        <v>25.799999237060501</v>
      </c>
    </row>
    <row r="1186" spans="1:3" x14ac:dyDescent="0.3">
      <c r="A1186" s="1">
        <v>28092</v>
      </c>
      <c r="B1186" s="2">
        <v>36</v>
      </c>
      <c r="C1186">
        <v>0</v>
      </c>
    </row>
    <row r="1187" spans="1:3" x14ac:dyDescent="0.3">
      <c r="A1187" s="1">
        <v>28093</v>
      </c>
      <c r="B1187" s="2">
        <v>25.100000381469702</v>
      </c>
      <c r="C1187">
        <v>0</v>
      </c>
    </row>
    <row r="1188" spans="1:3" x14ac:dyDescent="0.3">
      <c r="A1188" s="1">
        <v>28094</v>
      </c>
      <c r="B1188" s="2">
        <v>30</v>
      </c>
      <c r="C1188">
        <v>0</v>
      </c>
    </row>
    <row r="1189" spans="1:3" x14ac:dyDescent="0.3">
      <c r="A1189" s="1">
        <v>28095</v>
      </c>
      <c r="B1189" s="2">
        <v>30.100000381469702</v>
      </c>
      <c r="C1189">
        <v>25.799999237060501</v>
      </c>
    </row>
    <row r="1190" spans="1:3" x14ac:dyDescent="0.3">
      <c r="A1190" s="1">
        <v>28096</v>
      </c>
      <c r="B1190" s="2">
        <v>2.0999999046325701</v>
      </c>
      <c r="C1190">
        <v>23.5</v>
      </c>
    </row>
    <row r="1191" spans="1:3" x14ac:dyDescent="0.3">
      <c r="A1191" s="1">
        <v>28097</v>
      </c>
      <c r="B1191" s="2">
        <v>4.8000001907348597</v>
      </c>
      <c r="C1191">
        <v>0</v>
      </c>
    </row>
    <row r="1192" spans="1:3" x14ac:dyDescent="0.3">
      <c r="A1192" s="1">
        <v>28098</v>
      </c>
      <c r="B1192" s="2">
        <v>33</v>
      </c>
      <c r="C1192">
        <v>0</v>
      </c>
    </row>
    <row r="1193" spans="1:3" x14ac:dyDescent="0.3">
      <c r="A1193" s="1">
        <v>28099</v>
      </c>
      <c r="B1193" s="2">
        <v>40.099998474121101</v>
      </c>
      <c r="C1193">
        <v>0</v>
      </c>
    </row>
    <row r="1194" spans="1:3" x14ac:dyDescent="0.3">
      <c r="A1194" s="1">
        <v>28100</v>
      </c>
      <c r="B1194" s="2">
        <v>10</v>
      </c>
      <c r="C1194">
        <v>0</v>
      </c>
    </row>
    <row r="1195" spans="1:3" x14ac:dyDescent="0.3">
      <c r="A1195" s="1">
        <v>28101</v>
      </c>
      <c r="B1195" s="2">
        <v>11.3999996185303</v>
      </c>
      <c r="C1195">
        <v>0</v>
      </c>
    </row>
    <row r="1196" spans="1:3" x14ac:dyDescent="0.3">
      <c r="A1196" s="1">
        <v>28102</v>
      </c>
      <c r="B1196" s="2">
        <v>8.1999998092651403</v>
      </c>
      <c r="C1196">
        <v>0</v>
      </c>
    </row>
    <row r="1197" spans="1:3" x14ac:dyDescent="0.3">
      <c r="A1197" s="1">
        <v>28103</v>
      </c>
      <c r="B1197" s="2">
        <v>14</v>
      </c>
      <c r="C1197">
        <v>0</v>
      </c>
    </row>
    <row r="1198" spans="1:3" x14ac:dyDescent="0.3">
      <c r="A1198" s="1">
        <v>28104</v>
      </c>
      <c r="B1198" s="2">
        <v>28.100000381469702</v>
      </c>
      <c r="C1198">
        <v>158.19999694824199</v>
      </c>
    </row>
    <row r="1199" spans="1:3" x14ac:dyDescent="0.3">
      <c r="A1199" s="1">
        <v>28105</v>
      </c>
      <c r="B1199" s="2">
        <v>20</v>
      </c>
      <c r="C1199">
        <v>0</v>
      </c>
    </row>
    <row r="1200" spans="1:3" x14ac:dyDescent="0.3">
      <c r="A1200" s="1">
        <v>28106</v>
      </c>
      <c r="B1200" s="2">
        <v>42</v>
      </c>
      <c r="C1200">
        <v>0</v>
      </c>
    </row>
    <row r="1201" spans="1:3" x14ac:dyDescent="0.3">
      <c r="A1201" s="1">
        <v>28107</v>
      </c>
      <c r="B1201" s="2">
        <v>35</v>
      </c>
      <c r="C1201">
        <v>0</v>
      </c>
    </row>
    <row r="1202" spans="1:3" x14ac:dyDescent="0.3">
      <c r="A1202" s="1">
        <v>28108</v>
      </c>
      <c r="B1202" s="2">
        <v>37.799999237060497</v>
      </c>
      <c r="C1202">
        <v>0</v>
      </c>
    </row>
    <row r="1203" spans="1:3" x14ac:dyDescent="0.3">
      <c r="A1203" s="1">
        <v>28109</v>
      </c>
      <c r="B1203" s="2">
        <v>0</v>
      </c>
      <c r="C1203">
        <v>0</v>
      </c>
    </row>
    <row r="1204" spans="1:3" x14ac:dyDescent="0.3">
      <c r="A1204" s="1">
        <v>28110</v>
      </c>
      <c r="B1204" s="2">
        <v>24.5</v>
      </c>
      <c r="C1204">
        <v>0</v>
      </c>
    </row>
    <row r="1205" spans="1:3" x14ac:dyDescent="0.3">
      <c r="A1205" s="1">
        <v>28111</v>
      </c>
      <c r="B1205" s="2">
        <v>73.400001525878906</v>
      </c>
      <c r="C1205">
        <v>0</v>
      </c>
    </row>
    <row r="1206" spans="1:3" x14ac:dyDescent="0.3">
      <c r="A1206" s="1">
        <v>28112</v>
      </c>
      <c r="B1206" s="2">
        <v>27.5</v>
      </c>
      <c r="C1206">
        <v>0</v>
      </c>
    </row>
    <row r="1207" spans="1:3" x14ac:dyDescent="0.3">
      <c r="A1207" s="1">
        <v>28113</v>
      </c>
      <c r="B1207" s="2">
        <v>25</v>
      </c>
      <c r="C1207">
        <v>0</v>
      </c>
    </row>
    <row r="1208" spans="1:3" x14ac:dyDescent="0.3">
      <c r="A1208" s="1">
        <v>28114</v>
      </c>
      <c r="B1208" s="2">
        <v>13</v>
      </c>
      <c r="C1208">
        <v>0</v>
      </c>
    </row>
    <row r="1209" spans="1:3" x14ac:dyDescent="0.3">
      <c r="A1209" s="1">
        <v>28115</v>
      </c>
      <c r="B1209" s="2">
        <v>25</v>
      </c>
      <c r="C1209">
        <v>0</v>
      </c>
    </row>
    <row r="1210" spans="1:3" x14ac:dyDescent="0.3">
      <c r="A1210" s="1">
        <v>28116</v>
      </c>
      <c r="B1210" s="2">
        <v>35</v>
      </c>
      <c r="C1210">
        <v>25.299999237060501</v>
      </c>
    </row>
    <row r="1211" spans="1:3" x14ac:dyDescent="0.3">
      <c r="A1211" s="1">
        <v>28117</v>
      </c>
      <c r="B1211" s="2">
        <v>28.200000762939499</v>
      </c>
      <c r="C1211">
        <v>0</v>
      </c>
    </row>
    <row r="1212" spans="1:3" x14ac:dyDescent="0.3">
      <c r="A1212" s="1">
        <v>28118</v>
      </c>
      <c r="B1212" s="2">
        <v>0</v>
      </c>
      <c r="C1212">
        <v>0</v>
      </c>
    </row>
    <row r="1213" spans="1:3" x14ac:dyDescent="0.3">
      <c r="A1213" s="1">
        <v>28119</v>
      </c>
      <c r="B1213" s="2">
        <v>0</v>
      </c>
      <c r="C1213">
        <v>0</v>
      </c>
    </row>
    <row r="1214" spans="1:3" x14ac:dyDescent="0.3">
      <c r="A1214" s="1">
        <v>28120</v>
      </c>
      <c r="B1214" s="2">
        <v>10</v>
      </c>
      <c r="C1214">
        <v>0</v>
      </c>
    </row>
    <row r="1215" spans="1:3" x14ac:dyDescent="0.3">
      <c r="A1215" s="1">
        <v>28121</v>
      </c>
      <c r="B1215" s="2">
        <v>0</v>
      </c>
      <c r="C1215">
        <v>0</v>
      </c>
    </row>
    <row r="1216" spans="1:3" x14ac:dyDescent="0.3">
      <c r="A1216" s="1">
        <v>28122</v>
      </c>
      <c r="B1216" s="2">
        <v>12</v>
      </c>
      <c r="C1216">
        <v>0</v>
      </c>
    </row>
    <row r="1217" spans="1:3" x14ac:dyDescent="0.3">
      <c r="A1217" s="1">
        <v>28123</v>
      </c>
      <c r="B1217" s="2">
        <v>24.5</v>
      </c>
      <c r="C1217">
        <v>0</v>
      </c>
    </row>
    <row r="1218" spans="1:3" x14ac:dyDescent="0.3">
      <c r="A1218" s="1">
        <v>28124</v>
      </c>
      <c r="B1218" s="2">
        <v>17.399999618530298</v>
      </c>
      <c r="C1218">
        <v>0</v>
      </c>
    </row>
    <row r="1219" spans="1:3" x14ac:dyDescent="0.3">
      <c r="A1219" s="1">
        <v>28125</v>
      </c>
      <c r="B1219" s="2">
        <v>2.7999999523162802</v>
      </c>
      <c r="C1219">
        <v>12.300000190734901</v>
      </c>
    </row>
    <row r="1220" spans="1:3" x14ac:dyDescent="0.3">
      <c r="A1220" s="1">
        <v>28126</v>
      </c>
      <c r="B1220" s="2">
        <v>34</v>
      </c>
      <c r="C1220">
        <v>0</v>
      </c>
    </row>
    <row r="1221" spans="1:3" x14ac:dyDescent="0.3">
      <c r="A1221" s="1">
        <v>28127</v>
      </c>
      <c r="B1221" s="2">
        <v>36</v>
      </c>
      <c r="C1221">
        <v>25</v>
      </c>
    </row>
    <row r="1222" spans="1:3" x14ac:dyDescent="0.3">
      <c r="A1222" s="1">
        <v>28128</v>
      </c>
      <c r="B1222" s="2">
        <v>21.100000381469702</v>
      </c>
      <c r="C1222">
        <v>8.3000001907348597</v>
      </c>
    </row>
    <row r="1223" spans="1:3" x14ac:dyDescent="0.3">
      <c r="A1223" s="1">
        <v>28129</v>
      </c>
      <c r="B1223" s="2">
        <v>36</v>
      </c>
      <c r="C1223">
        <v>25.200000762939499</v>
      </c>
    </row>
    <row r="1224" spans="1:3" x14ac:dyDescent="0.3">
      <c r="A1224" s="1">
        <v>28130</v>
      </c>
      <c r="B1224" s="2">
        <v>14</v>
      </c>
      <c r="C1224">
        <v>0</v>
      </c>
    </row>
    <row r="1225" spans="1:3" x14ac:dyDescent="0.3">
      <c r="A1225" s="1">
        <v>28131</v>
      </c>
      <c r="B1225" s="2">
        <v>27.200000762939499</v>
      </c>
      <c r="C1225">
        <v>0</v>
      </c>
    </row>
    <row r="1226" spans="1:3" x14ac:dyDescent="0.3">
      <c r="A1226" s="1">
        <v>28132</v>
      </c>
      <c r="B1226" s="2">
        <v>5.3000001907348597</v>
      </c>
      <c r="C1226">
        <v>0</v>
      </c>
    </row>
    <row r="1227" spans="1:3" x14ac:dyDescent="0.3">
      <c r="A1227" s="1">
        <v>28133</v>
      </c>
      <c r="B1227" s="2">
        <v>7.4000000953674299</v>
      </c>
      <c r="C1227">
        <v>0</v>
      </c>
    </row>
    <row r="1228" spans="1:3" x14ac:dyDescent="0.3">
      <c r="A1228" s="1">
        <v>28134</v>
      </c>
      <c r="B1228" s="2">
        <v>0.5</v>
      </c>
      <c r="C1228">
        <v>0</v>
      </c>
    </row>
    <row r="1229" spans="1:3" x14ac:dyDescent="0.3">
      <c r="A1229" s="1">
        <v>28135</v>
      </c>
      <c r="B1229" s="2">
        <v>0</v>
      </c>
      <c r="C1229">
        <v>0</v>
      </c>
    </row>
    <row r="1230" spans="1:3" x14ac:dyDescent="0.3">
      <c r="A1230" s="1">
        <v>28136</v>
      </c>
      <c r="B1230" s="2">
        <v>0</v>
      </c>
      <c r="C1230">
        <v>0</v>
      </c>
    </row>
    <row r="1231" spans="1:3" x14ac:dyDescent="0.3">
      <c r="A1231" s="1">
        <v>28137</v>
      </c>
      <c r="B1231" s="2">
        <v>11.300000190734901</v>
      </c>
      <c r="C1231">
        <v>0</v>
      </c>
    </row>
    <row r="1232" spans="1:3" x14ac:dyDescent="0.3">
      <c r="A1232" s="1">
        <v>28138</v>
      </c>
      <c r="B1232" s="2">
        <v>33</v>
      </c>
      <c r="C1232">
        <v>0</v>
      </c>
    </row>
    <row r="1233" spans="1:3" x14ac:dyDescent="0.3">
      <c r="A1233" s="1">
        <v>28139</v>
      </c>
      <c r="B1233" s="2">
        <v>8.1999998092651403</v>
      </c>
      <c r="C1233">
        <v>0</v>
      </c>
    </row>
    <row r="1234" spans="1:3" x14ac:dyDescent="0.3">
      <c r="A1234" s="1">
        <v>28140</v>
      </c>
      <c r="B1234" s="2">
        <v>10.6000003814697</v>
      </c>
      <c r="C1234">
        <v>25</v>
      </c>
    </row>
    <row r="1235" spans="1:3" x14ac:dyDescent="0.3">
      <c r="A1235" s="1">
        <v>28141</v>
      </c>
      <c r="B1235" s="2">
        <v>10</v>
      </c>
      <c r="C1235">
        <v>0</v>
      </c>
    </row>
    <row r="1236" spans="1:3" x14ac:dyDescent="0.3">
      <c r="A1236" s="1">
        <v>28142</v>
      </c>
      <c r="B1236" s="2">
        <v>12</v>
      </c>
      <c r="C1236">
        <v>0</v>
      </c>
    </row>
    <row r="1237" spans="1:3" x14ac:dyDescent="0.3">
      <c r="A1237" s="1">
        <v>28143</v>
      </c>
      <c r="B1237" s="2">
        <v>3.7999999523162802</v>
      </c>
      <c r="C1237">
        <v>0</v>
      </c>
    </row>
    <row r="1238" spans="1:3" x14ac:dyDescent="0.3">
      <c r="A1238" s="1">
        <v>28144</v>
      </c>
      <c r="B1238" s="2">
        <v>38</v>
      </c>
      <c r="C1238">
        <v>0</v>
      </c>
    </row>
    <row r="1239" spans="1:3" x14ac:dyDescent="0.3">
      <c r="A1239" s="1">
        <v>28145</v>
      </c>
      <c r="B1239" s="2">
        <v>30</v>
      </c>
      <c r="C1239">
        <v>0</v>
      </c>
    </row>
    <row r="1240" spans="1:3" x14ac:dyDescent="0.3">
      <c r="A1240" s="1">
        <v>28146</v>
      </c>
      <c r="B1240" s="2">
        <v>88</v>
      </c>
      <c r="C1240">
        <v>0</v>
      </c>
    </row>
    <row r="1241" spans="1:3" x14ac:dyDescent="0.3">
      <c r="A1241" s="1">
        <v>28147</v>
      </c>
      <c r="B1241" s="2">
        <v>25.399999618530298</v>
      </c>
      <c r="C1241">
        <v>0</v>
      </c>
    </row>
    <row r="1242" spans="1:3" x14ac:dyDescent="0.3">
      <c r="A1242" s="1">
        <v>28148</v>
      </c>
      <c r="B1242" s="2">
        <v>30</v>
      </c>
      <c r="C1242">
        <v>0</v>
      </c>
    </row>
    <row r="1243" spans="1:3" x14ac:dyDescent="0.3">
      <c r="A1243" s="1">
        <v>28149</v>
      </c>
      <c r="B1243" s="2">
        <v>131.39999389648401</v>
      </c>
      <c r="C1243">
        <v>12.300000190734901</v>
      </c>
    </row>
    <row r="1244" spans="1:3" x14ac:dyDescent="0.3">
      <c r="A1244" s="1">
        <v>28150</v>
      </c>
      <c r="B1244" s="2">
        <v>80</v>
      </c>
      <c r="C1244">
        <v>25.899999618530298</v>
      </c>
    </row>
    <row r="1245" spans="1:3" x14ac:dyDescent="0.3">
      <c r="A1245" s="1">
        <v>28151</v>
      </c>
      <c r="B1245" s="2">
        <v>28.200000762939499</v>
      </c>
      <c r="C1245">
        <v>15</v>
      </c>
    </row>
    <row r="1246" spans="1:3" x14ac:dyDescent="0.3">
      <c r="A1246" s="1">
        <v>28152</v>
      </c>
      <c r="B1246" s="2">
        <v>31.600000381469702</v>
      </c>
      <c r="C1246">
        <v>5.1999998092651403</v>
      </c>
    </row>
    <row r="1247" spans="1:3" x14ac:dyDescent="0.3">
      <c r="A1247" s="1">
        <v>28153</v>
      </c>
      <c r="B1247" s="2">
        <v>19.200000762939499</v>
      </c>
      <c r="C1247">
        <v>8.5</v>
      </c>
    </row>
    <row r="1248" spans="1:3" x14ac:dyDescent="0.3">
      <c r="A1248" s="1">
        <v>28154</v>
      </c>
      <c r="B1248" s="2">
        <v>13</v>
      </c>
      <c r="C1248">
        <v>19.299999237060501</v>
      </c>
    </row>
    <row r="1249" spans="1:3" x14ac:dyDescent="0.3">
      <c r="A1249" s="1">
        <v>28155</v>
      </c>
      <c r="B1249" s="2">
        <v>35.200000762939503</v>
      </c>
      <c r="C1249">
        <v>18.600000381469702</v>
      </c>
    </row>
    <row r="1250" spans="1:3" x14ac:dyDescent="0.3">
      <c r="A1250" s="1">
        <v>28156</v>
      </c>
      <c r="B1250" s="2">
        <v>72.199996948242202</v>
      </c>
      <c r="C1250">
        <v>10.199999809265099</v>
      </c>
    </row>
    <row r="1251" spans="1:3" x14ac:dyDescent="0.3">
      <c r="A1251" s="1">
        <v>28157</v>
      </c>
      <c r="B1251" s="2">
        <v>70.800003051757798</v>
      </c>
      <c r="C1251">
        <v>3.0999999046325701</v>
      </c>
    </row>
    <row r="1252" spans="1:3" x14ac:dyDescent="0.3">
      <c r="A1252" s="1">
        <v>28158</v>
      </c>
      <c r="B1252" s="2">
        <v>102.09999847412099</v>
      </c>
      <c r="C1252">
        <v>7.0999999046325701</v>
      </c>
    </row>
    <row r="1253" spans="1:3" x14ac:dyDescent="0.3">
      <c r="A1253" s="1">
        <v>28159</v>
      </c>
      <c r="B1253" s="2">
        <v>23</v>
      </c>
      <c r="C1253">
        <v>6.1999998092651403</v>
      </c>
    </row>
    <row r="1254" spans="1:3" x14ac:dyDescent="0.3">
      <c r="A1254" s="1">
        <v>28160</v>
      </c>
      <c r="B1254" s="2">
        <v>12.3999996185303</v>
      </c>
      <c r="C1254">
        <v>0</v>
      </c>
    </row>
    <row r="1255" spans="1:3" x14ac:dyDescent="0.3">
      <c r="A1255" s="1">
        <v>28161</v>
      </c>
      <c r="B1255" s="2">
        <v>20.200000762939499</v>
      </c>
      <c r="C1255">
        <v>8.3000001907348597</v>
      </c>
    </row>
    <row r="1256" spans="1:3" x14ac:dyDescent="0.3">
      <c r="A1256" s="1">
        <v>28162</v>
      </c>
      <c r="B1256" s="2">
        <v>0</v>
      </c>
      <c r="C1256">
        <v>0</v>
      </c>
    </row>
    <row r="1257" spans="1:3" x14ac:dyDescent="0.3">
      <c r="A1257" s="1">
        <v>28163</v>
      </c>
      <c r="B1257" s="2">
        <v>0</v>
      </c>
      <c r="C1257">
        <v>0</v>
      </c>
    </row>
    <row r="1258" spans="1:3" x14ac:dyDescent="0.3">
      <c r="A1258" s="1">
        <v>28164</v>
      </c>
      <c r="B1258" s="2">
        <v>0</v>
      </c>
      <c r="C1258">
        <v>0</v>
      </c>
    </row>
    <row r="1259" spans="1:3" x14ac:dyDescent="0.3">
      <c r="A1259" s="1">
        <v>28165</v>
      </c>
      <c r="B1259" s="2">
        <v>24</v>
      </c>
      <c r="C1259">
        <v>0</v>
      </c>
    </row>
    <row r="1260" spans="1:3" x14ac:dyDescent="0.3">
      <c r="A1260" s="1">
        <v>28166</v>
      </c>
      <c r="B1260" s="2">
        <v>0</v>
      </c>
      <c r="C1260">
        <v>0</v>
      </c>
    </row>
    <row r="1261" spans="1:3" x14ac:dyDescent="0.3">
      <c r="A1261" s="1">
        <v>28167</v>
      </c>
      <c r="B1261" s="2">
        <v>6</v>
      </c>
      <c r="C1261">
        <v>0</v>
      </c>
    </row>
    <row r="1262" spans="1:3" x14ac:dyDescent="0.3">
      <c r="A1262" s="1">
        <v>28168</v>
      </c>
      <c r="B1262" s="2">
        <v>6.1999998092651403</v>
      </c>
      <c r="C1262">
        <v>0</v>
      </c>
    </row>
    <row r="1263" spans="1:3" x14ac:dyDescent="0.3">
      <c r="A1263" s="1">
        <v>28169</v>
      </c>
      <c r="B1263" s="2">
        <v>0</v>
      </c>
      <c r="C1263">
        <v>0</v>
      </c>
    </row>
    <row r="1264" spans="1:3" x14ac:dyDescent="0.3">
      <c r="A1264" s="1">
        <v>28170</v>
      </c>
      <c r="B1264" s="2">
        <v>0</v>
      </c>
      <c r="C1264">
        <v>0</v>
      </c>
    </row>
    <row r="1265" spans="1:3" x14ac:dyDescent="0.3">
      <c r="A1265" s="1">
        <v>28171</v>
      </c>
      <c r="B1265" s="2">
        <v>0</v>
      </c>
      <c r="C1265">
        <v>0</v>
      </c>
    </row>
    <row r="1266" spans="1:3" x14ac:dyDescent="0.3">
      <c r="A1266" s="1">
        <v>28172</v>
      </c>
      <c r="B1266" s="2">
        <v>0</v>
      </c>
      <c r="C1266">
        <v>0</v>
      </c>
    </row>
    <row r="1267" spans="1:3" x14ac:dyDescent="0.3">
      <c r="A1267" s="1">
        <v>28173</v>
      </c>
      <c r="B1267" s="2">
        <v>0</v>
      </c>
      <c r="C1267">
        <v>0</v>
      </c>
    </row>
    <row r="1268" spans="1:3" x14ac:dyDescent="0.3">
      <c r="A1268" s="1">
        <v>28174</v>
      </c>
      <c r="B1268" s="2">
        <v>0</v>
      </c>
      <c r="C1268">
        <v>0</v>
      </c>
    </row>
    <row r="1269" spans="1:3" x14ac:dyDescent="0.3">
      <c r="A1269" s="1">
        <v>28175</v>
      </c>
      <c r="B1269" s="2">
        <v>0</v>
      </c>
      <c r="C1269">
        <v>5.3000001907348597</v>
      </c>
    </row>
    <row r="1270" spans="1:3" x14ac:dyDescent="0.3">
      <c r="A1270" s="1">
        <v>28176</v>
      </c>
      <c r="B1270" s="2">
        <v>0</v>
      </c>
      <c r="C1270">
        <v>25.899999618530298</v>
      </c>
    </row>
    <row r="1271" spans="1:3" x14ac:dyDescent="0.3">
      <c r="A1271" s="1">
        <v>28177</v>
      </c>
      <c r="B1271" s="2">
        <v>6.1999998092651403</v>
      </c>
      <c r="C1271">
        <v>0</v>
      </c>
    </row>
    <row r="1272" spans="1:3" x14ac:dyDescent="0.3">
      <c r="A1272" s="1">
        <v>28178</v>
      </c>
      <c r="B1272" s="2">
        <v>0</v>
      </c>
      <c r="C1272">
        <v>0</v>
      </c>
    </row>
    <row r="1273" spans="1:3" x14ac:dyDescent="0.3">
      <c r="A1273" s="1">
        <v>28179</v>
      </c>
      <c r="B1273" s="2">
        <v>0</v>
      </c>
      <c r="C1273">
        <v>0</v>
      </c>
    </row>
    <row r="1274" spans="1:3" x14ac:dyDescent="0.3">
      <c r="A1274" s="1">
        <v>28180</v>
      </c>
      <c r="B1274" s="2">
        <v>20.799999237060501</v>
      </c>
      <c r="C1274">
        <v>20.100000381469702</v>
      </c>
    </row>
    <row r="1275" spans="1:3" x14ac:dyDescent="0.3">
      <c r="A1275" s="1">
        <v>28181</v>
      </c>
      <c r="B1275" s="2">
        <v>0</v>
      </c>
      <c r="C1275">
        <v>6</v>
      </c>
    </row>
    <row r="1276" spans="1:3" x14ac:dyDescent="0.3">
      <c r="A1276" s="1">
        <v>28182</v>
      </c>
      <c r="B1276" s="2">
        <v>0</v>
      </c>
      <c r="C1276">
        <v>0</v>
      </c>
    </row>
    <row r="1277" spans="1:3" x14ac:dyDescent="0.3">
      <c r="A1277" s="1">
        <v>28183</v>
      </c>
      <c r="B1277" s="2">
        <v>7.8000001907348597</v>
      </c>
      <c r="C1277">
        <v>0</v>
      </c>
    </row>
    <row r="1278" spans="1:3" x14ac:dyDescent="0.3">
      <c r="A1278" s="1">
        <v>28184</v>
      </c>
      <c r="B1278" s="2">
        <v>0</v>
      </c>
      <c r="C1278">
        <v>7.3000001907348597</v>
      </c>
    </row>
    <row r="1279" spans="1:3" x14ac:dyDescent="0.3">
      <c r="A1279" s="1">
        <v>28185</v>
      </c>
      <c r="B1279" s="2">
        <v>11.800000190734901</v>
      </c>
      <c r="C1279">
        <v>5</v>
      </c>
    </row>
    <row r="1280" spans="1:3" x14ac:dyDescent="0.3">
      <c r="A1280" s="1">
        <v>28186</v>
      </c>
      <c r="B1280" s="2">
        <v>0</v>
      </c>
      <c r="C1280">
        <v>2.7000000476837198</v>
      </c>
    </row>
    <row r="1281" spans="1:3" x14ac:dyDescent="0.3">
      <c r="A1281" s="1">
        <v>28187</v>
      </c>
      <c r="B1281" s="2">
        <v>0</v>
      </c>
      <c r="C1281">
        <v>0</v>
      </c>
    </row>
    <row r="1282" spans="1:3" x14ac:dyDescent="0.3">
      <c r="A1282" s="1">
        <v>28188</v>
      </c>
      <c r="B1282" s="2">
        <v>0</v>
      </c>
      <c r="C1282">
        <v>0</v>
      </c>
    </row>
    <row r="1283" spans="1:3" x14ac:dyDescent="0.3">
      <c r="A1283" s="1">
        <v>28189</v>
      </c>
      <c r="B1283" s="2">
        <v>0</v>
      </c>
      <c r="C1283">
        <v>0</v>
      </c>
    </row>
    <row r="1284" spans="1:3" x14ac:dyDescent="0.3">
      <c r="A1284" s="1">
        <v>28190</v>
      </c>
      <c r="B1284" s="2">
        <v>0</v>
      </c>
      <c r="C1284">
        <v>0</v>
      </c>
    </row>
    <row r="1285" spans="1:3" x14ac:dyDescent="0.3">
      <c r="A1285" s="1">
        <v>28191</v>
      </c>
      <c r="B1285" s="2">
        <v>0</v>
      </c>
      <c r="C1285">
        <v>0</v>
      </c>
    </row>
    <row r="1286" spans="1:3" x14ac:dyDescent="0.3">
      <c r="A1286" s="1">
        <v>28192</v>
      </c>
      <c r="B1286" s="2">
        <v>0</v>
      </c>
      <c r="C1286">
        <v>0</v>
      </c>
    </row>
    <row r="1287" spans="1:3" x14ac:dyDescent="0.3">
      <c r="A1287" s="1">
        <v>28193</v>
      </c>
      <c r="B1287" s="2">
        <v>0</v>
      </c>
      <c r="C1287">
        <v>0</v>
      </c>
    </row>
    <row r="1288" spans="1:3" x14ac:dyDescent="0.3">
      <c r="A1288" s="1">
        <v>28194</v>
      </c>
      <c r="B1288" s="2">
        <v>0</v>
      </c>
      <c r="C1288">
        <v>0</v>
      </c>
    </row>
    <row r="1289" spans="1:3" x14ac:dyDescent="0.3">
      <c r="A1289" s="1">
        <v>28195</v>
      </c>
      <c r="B1289" s="2">
        <v>0</v>
      </c>
      <c r="C1289">
        <v>0</v>
      </c>
    </row>
    <row r="1290" spans="1:3" x14ac:dyDescent="0.3">
      <c r="A1290" s="1">
        <v>28196</v>
      </c>
      <c r="B1290" s="2">
        <v>0</v>
      </c>
      <c r="C1290">
        <v>0</v>
      </c>
    </row>
    <row r="1291" spans="1:3" x14ac:dyDescent="0.3">
      <c r="A1291" s="1">
        <v>28197</v>
      </c>
      <c r="B1291" s="2">
        <v>10.3999996185303</v>
      </c>
      <c r="C1291">
        <v>0</v>
      </c>
    </row>
    <row r="1292" spans="1:3" x14ac:dyDescent="0.3">
      <c r="A1292" s="1">
        <v>28198</v>
      </c>
      <c r="B1292" s="2">
        <v>6.4000000953674299</v>
      </c>
      <c r="C1292">
        <v>0</v>
      </c>
    </row>
    <row r="1293" spans="1:3" x14ac:dyDescent="0.3">
      <c r="A1293" s="1">
        <v>28199</v>
      </c>
      <c r="B1293" s="2">
        <v>2</v>
      </c>
      <c r="C1293">
        <v>0</v>
      </c>
    </row>
    <row r="1294" spans="1:3" x14ac:dyDescent="0.3">
      <c r="A1294" s="1">
        <v>28200</v>
      </c>
      <c r="B1294" s="2">
        <v>0</v>
      </c>
      <c r="C1294">
        <v>7</v>
      </c>
    </row>
    <row r="1295" spans="1:3" x14ac:dyDescent="0.3">
      <c r="A1295" s="1">
        <v>28201</v>
      </c>
      <c r="B1295" s="2">
        <v>51.799999237060497</v>
      </c>
      <c r="C1295">
        <v>0</v>
      </c>
    </row>
    <row r="1296" spans="1:3" x14ac:dyDescent="0.3">
      <c r="A1296" s="1">
        <v>28202</v>
      </c>
      <c r="B1296" s="2">
        <v>10</v>
      </c>
      <c r="C1296">
        <v>0</v>
      </c>
    </row>
    <row r="1297" spans="1:3" x14ac:dyDescent="0.3">
      <c r="A1297" s="1">
        <v>28203</v>
      </c>
      <c r="B1297" s="2">
        <v>0</v>
      </c>
      <c r="C1297">
        <v>7.1999998092651403</v>
      </c>
    </row>
    <row r="1298" spans="1:3" x14ac:dyDescent="0.3">
      <c r="A1298" s="1">
        <v>28204</v>
      </c>
      <c r="B1298" s="2">
        <v>58</v>
      </c>
      <c r="C1298">
        <v>10.1000003814697</v>
      </c>
    </row>
    <row r="1299" spans="1:3" x14ac:dyDescent="0.3">
      <c r="A1299" s="1">
        <v>28205</v>
      </c>
      <c r="B1299" s="2">
        <v>21.200000762939499</v>
      </c>
      <c r="C1299">
        <v>5.5999999046325701</v>
      </c>
    </row>
    <row r="1300" spans="1:3" x14ac:dyDescent="0.3">
      <c r="A1300" s="1">
        <v>28206</v>
      </c>
      <c r="B1300" s="2">
        <v>65.400001525878906</v>
      </c>
      <c r="C1300">
        <v>0</v>
      </c>
    </row>
    <row r="1301" spans="1:3" x14ac:dyDescent="0.3">
      <c r="A1301" s="1">
        <v>28207</v>
      </c>
      <c r="B1301" s="2">
        <v>7.5</v>
      </c>
      <c r="C1301">
        <v>12.1000003814697</v>
      </c>
    </row>
    <row r="1302" spans="1:3" x14ac:dyDescent="0.3">
      <c r="A1302" s="1">
        <v>28208</v>
      </c>
      <c r="B1302" s="2">
        <v>41.400001525878899</v>
      </c>
      <c r="C1302">
        <v>6.6999998092651403</v>
      </c>
    </row>
    <row r="1303" spans="1:3" x14ac:dyDescent="0.3">
      <c r="A1303" s="1">
        <v>28209</v>
      </c>
      <c r="B1303" s="2">
        <v>8.3000001907348597</v>
      </c>
      <c r="C1303">
        <v>7.8000001907348597</v>
      </c>
    </row>
    <row r="1304" spans="1:3" x14ac:dyDescent="0.3">
      <c r="A1304" s="1">
        <v>28210</v>
      </c>
      <c r="B1304" s="2">
        <v>1</v>
      </c>
      <c r="C1304">
        <v>0</v>
      </c>
    </row>
    <row r="1305" spans="1:3" x14ac:dyDescent="0.3">
      <c r="A1305" s="1">
        <v>28211</v>
      </c>
      <c r="B1305" s="2">
        <v>0</v>
      </c>
      <c r="C1305">
        <v>0</v>
      </c>
    </row>
    <row r="1306" spans="1:3" x14ac:dyDescent="0.3">
      <c r="A1306" s="1">
        <v>28212</v>
      </c>
      <c r="B1306" s="2">
        <v>27.399999618530298</v>
      </c>
      <c r="C1306">
        <v>0</v>
      </c>
    </row>
    <row r="1307" spans="1:3" x14ac:dyDescent="0.3">
      <c r="A1307" s="1">
        <v>28213</v>
      </c>
      <c r="B1307" s="2">
        <v>52.200000762939503</v>
      </c>
      <c r="C1307">
        <v>0</v>
      </c>
    </row>
    <row r="1308" spans="1:3" x14ac:dyDescent="0.3">
      <c r="A1308" s="1">
        <v>28214</v>
      </c>
      <c r="B1308" s="2">
        <v>82.400001525878906</v>
      </c>
      <c r="C1308">
        <v>12.199999809265099</v>
      </c>
    </row>
    <row r="1309" spans="1:3" x14ac:dyDescent="0.3">
      <c r="A1309" s="1">
        <v>28215</v>
      </c>
      <c r="B1309" s="2">
        <v>30.200000762939499</v>
      </c>
      <c r="C1309">
        <v>0</v>
      </c>
    </row>
    <row r="1310" spans="1:3" x14ac:dyDescent="0.3">
      <c r="A1310" s="1">
        <v>28216</v>
      </c>
      <c r="B1310" s="2">
        <v>75.199996948242202</v>
      </c>
      <c r="C1310">
        <v>15.5</v>
      </c>
    </row>
    <row r="1311" spans="1:3" x14ac:dyDescent="0.3">
      <c r="A1311" s="1">
        <v>28217</v>
      </c>
      <c r="B1311" s="2">
        <v>8.8000001907348597</v>
      </c>
      <c r="C1311">
        <v>8.1999998092651403</v>
      </c>
    </row>
    <row r="1312" spans="1:3" x14ac:dyDescent="0.3">
      <c r="A1312" s="1">
        <v>28218</v>
      </c>
      <c r="B1312" s="2">
        <v>57.200000762939503</v>
      </c>
      <c r="C1312">
        <v>5.1999998092651403</v>
      </c>
    </row>
    <row r="1313" spans="1:3" x14ac:dyDescent="0.3">
      <c r="A1313" s="1">
        <v>28219</v>
      </c>
      <c r="B1313" s="2">
        <v>20.399999618530298</v>
      </c>
      <c r="C1313">
        <v>8.3000001907348597</v>
      </c>
    </row>
    <row r="1314" spans="1:3" x14ac:dyDescent="0.3">
      <c r="A1314" s="1">
        <v>28220</v>
      </c>
      <c r="B1314" s="2">
        <v>0</v>
      </c>
      <c r="C1314">
        <v>0</v>
      </c>
    </row>
    <row r="1315" spans="1:3" x14ac:dyDescent="0.3">
      <c r="A1315" s="1">
        <v>28221</v>
      </c>
      <c r="B1315" s="2">
        <v>0</v>
      </c>
      <c r="C1315">
        <v>4.0999999046325701</v>
      </c>
    </row>
    <row r="1316" spans="1:3" x14ac:dyDescent="0.3">
      <c r="A1316" s="1">
        <v>28222</v>
      </c>
      <c r="B1316" s="2">
        <v>2</v>
      </c>
      <c r="C1316">
        <v>0</v>
      </c>
    </row>
    <row r="1317" spans="1:3" x14ac:dyDescent="0.3">
      <c r="A1317" s="1">
        <v>28223</v>
      </c>
      <c r="B1317" s="2">
        <v>0</v>
      </c>
      <c r="C1317">
        <v>0</v>
      </c>
    </row>
    <row r="1318" spans="1:3" x14ac:dyDescent="0.3">
      <c r="A1318" s="1">
        <v>28224</v>
      </c>
      <c r="B1318" s="2">
        <v>0</v>
      </c>
      <c r="C1318">
        <v>0</v>
      </c>
    </row>
    <row r="1319" spans="1:3" x14ac:dyDescent="0.3">
      <c r="A1319" s="1">
        <v>28225</v>
      </c>
      <c r="B1319" s="2">
        <v>0</v>
      </c>
      <c r="C1319">
        <v>0</v>
      </c>
    </row>
    <row r="1320" spans="1:3" x14ac:dyDescent="0.3">
      <c r="A1320" s="1">
        <v>28226</v>
      </c>
      <c r="B1320" s="2">
        <v>0</v>
      </c>
      <c r="C1320">
        <v>0</v>
      </c>
    </row>
    <row r="1321" spans="1:3" x14ac:dyDescent="0.3">
      <c r="A1321" s="1">
        <v>28227</v>
      </c>
      <c r="B1321" s="2">
        <v>0</v>
      </c>
      <c r="C1321">
        <v>14.300000190734901</v>
      </c>
    </row>
    <row r="1322" spans="1:3" x14ac:dyDescent="0.3">
      <c r="A1322" s="1">
        <v>28228</v>
      </c>
      <c r="B1322" s="2">
        <v>0</v>
      </c>
      <c r="C1322">
        <v>0</v>
      </c>
    </row>
    <row r="1323" spans="1:3" x14ac:dyDescent="0.3">
      <c r="A1323" s="1">
        <v>28229</v>
      </c>
      <c r="B1323" s="2">
        <v>0</v>
      </c>
      <c r="C1323">
        <v>0</v>
      </c>
    </row>
    <row r="1324" spans="1:3" x14ac:dyDescent="0.3">
      <c r="A1324" s="1">
        <v>28230</v>
      </c>
      <c r="B1324" s="2">
        <v>0</v>
      </c>
      <c r="C1324">
        <v>0</v>
      </c>
    </row>
    <row r="1325" spans="1:3" x14ac:dyDescent="0.3">
      <c r="A1325" s="1">
        <v>28231</v>
      </c>
      <c r="B1325" s="2">
        <v>0</v>
      </c>
      <c r="C1325">
        <v>0</v>
      </c>
    </row>
    <row r="1326" spans="1:3" x14ac:dyDescent="0.3">
      <c r="A1326" s="1">
        <v>28232</v>
      </c>
      <c r="B1326" s="2">
        <v>0</v>
      </c>
      <c r="C1326">
        <v>0</v>
      </c>
    </row>
    <row r="1327" spans="1:3" x14ac:dyDescent="0.3">
      <c r="A1327" s="1">
        <v>28233</v>
      </c>
      <c r="B1327" s="2">
        <v>0</v>
      </c>
      <c r="C1327">
        <v>0</v>
      </c>
    </row>
    <row r="1328" spans="1:3" x14ac:dyDescent="0.3">
      <c r="A1328" s="1">
        <v>28234</v>
      </c>
      <c r="B1328" s="2">
        <v>51.400001525878899</v>
      </c>
      <c r="C1328">
        <v>0</v>
      </c>
    </row>
    <row r="1329" spans="1:3" x14ac:dyDescent="0.3">
      <c r="A1329" s="1">
        <v>28235</v>
      </c>
      <c r="B1329" s="2">
        <v>30</v>
      </c>
      <c r="C1329">
        <v>3.0999999046325701</v>
      </c>
    </row>
    <row r="1330" spans="1:3" x14ac:dyDescent="0.3">
      <c r="A1330" s="1">
        <v>28236</v>
      </c>
      <c r="B1330" s="2">
        <v>54.099998474121101</v>
      </c>
      <c r="C1330">
        <v>20</v>
      </c>
    </row>
    <row r="1331" spans="1:3" x14ac:dyDescent="0.3">
      <c r="A1331" s="1">
        <v>28237</v>
      </c>
      <c r="B1331" s="2">
        <v>42.400001525878899</v>
      </c>
      <c r="C1331">
        <v>8.1999998092651403</v>
      </c>
    </row>
    <row r="1332" spans="1:3" x14ac:dyDescent="0.3">
      <c r="A1332" s="1">
        <v>28238</v>
      </c>
      <c r="B1332" s="2">
        <v>7</v>
      </c>
      <c r="C1332">
        <v>5.5</v>
      </c>
    </row>
    <row r="1333" spans="1:3" x14ac:dyDescent="0.3">
      <c r="A1333" s="1">
        <v>28239</v>
      </c>
      <c r="B1333" s="2">
        <v>25</v>
      </c>
      <c r="C1333">
        <v>6.1999998092651403</v>
      </c>
    </row>
    <row r="1334" spans="1:3" x14ac:dyDescent="0.3">
      <c r="A1334" s="1">
        <v>28240</v>
      </c>
      <c r="B1334" s="2">
        <v>12.199999809265099</v>
      </c>
      <c r="C1334">
        <v>25</v>
      </c>
    </row>
    <row r="1335" spans="1:3" x14ac:dyDescent="0.3">
      <c r="A1335" s="1">
        <v>28241</v>
      </c>
      <c r="B1335" s="2">
        <v>32.400001525878899</v>
      </c>
      <c r="C1335">
        <v>22</v>
      </c>
    </row>
    <row r="1336" spans="1:3" x14ac:dyDescent="0.3">
      <c r="A1336" s="1">
        <v>28242</v>
      </c>
      <c r="B1336" s="2">
        <v>0</v>
      </c>
      <c r="C1336">
        <v>0</v>
      </c>
    </row>
    <row r="1337" spans="1:3" x14ac:dyDescent="0.3">
      <c r="A1337" s="1">
        <v>28243</v>
      </c>
      <c r="B1337" s="2">
        <v>14</v>
      </c>
      <c r="C1337">
        <v>5.1999998092651403</v>
      </c>
    </row>
    <row r="1338" spans="1:3" x14ac:dyDescent="0.3">
      <c r="A1338" s="1">
        <v>28244</v>
      </c>
      <c r="B1338" s="2">
        <v>2</v>
      </c>
      <c r="C1338">
        <v>22</v>
      </c>
    </row>
    <row r="1339" spans="1:3" x14ac:dyDescent="0.3">
      <c r="A1339" s="1">
        <v>28245</v>
      </c>
      <c r="B1339" s="2">
        <v>14.199999809265099</v>
      </c>
      <c r="C1339">
        <v>0</v>
      </c>
    </row>
    <row r="1340" spans="1:3" x14ac:dyDescent="0.3">
      <c r="A1340" s="1">
        <v>28246</v>
      </c>
      <c r="B1340" s="2">
        <v>8.3999996185302699</v>
      </c>
      <c r="C1340">
        <v>0</v>
      </c>
    </row>
    <row r="1341" spans="1:3" x14ac:dyDescent="0.3">
      <c r="A1341" s="1">
        <v>28247</v>
      </c>
      <c r="B1341" s="2">
        <v>12.199999809265099</v>
      </c>
      <c r="C1341">
        <v>0</v>
      </c>
    </row>
    <row r="1342" spans="1:3" x14ac:dyDescent="0.3">
      <c r="A1342" s="1">
        <v>28248</v>
      </c>
      <c r="B1342" s="2">
        <v>0</v>
      </c>
      <c r="C1342">
        <v>0</v>
      </c>
    </row>
    <row r="1343" spans="1:3" x14ac:dyDescent="0.3">
      <c r="A1343" s="1">
        <v>28249</v>
      </c>
      <c r="B1343" s="2">
        <v>0</v>
      </c>
      <c r="C1343">
        <v>0</v>
      </c>
    </row>
    <row r="1344" spans="1:3" x14ac:dyDescent="0.3">
      <c r="A1344" s="1">
        <v>28250</v>
      </c>
      <c r="B1344" s="2">
        <v>0</v>
      </c>
      <c r="C1344">
        <v>0</v>
      </c>
    </row>
    <row r="1345" spans="1:3" x14ac:dyDescent="0.3">
      <c r="A1345" s="1">
        <v>28251</v>
      </c>
      <c r="B1345" s="2">
        <v>0</v>
      </c>
      <c r="C1345">
        <v>0</v>
      </c>
    </row>
    <row r="1346" spans="1:3" x14ac:dyDescent="0.3">
      <c r="A1346" s="1">
        <v>28252</v>
      </c>
      <c r="B1346" s="2">
        <v>0</v>
      </c>
      <c r="C1346">
        <v>0</v>
      </c>
    </row>
    <row r="1347" spans="1:3" x14ac:dyDescent="0.3">
      <c r="A1347" s="1">
        <v>28253</v>
      </c>
      <c r="B1347" s="2">
        <v>0</v>
      </c>
      <c r="C1347">
        <v>0</v>
      </c>
    </row>
    <row r="1348" spans="1:3" x14ac:dyDescent="0.3">
      <c r="A1348" s="1">
        <v>28254</v>
      </c>
      <c r="B1348" s="2">
        <v>0</v>
      </c>
      <c r="C1348">
        <v>0</v>
      </c>
    </row>
    <row r="1349" spans="1:3" x14ac:dyDescent="0.3">
      <c r="A1349" s="1">
        <v>28255</v>
      </c>
      <c r="B1349" s="2">
        <v>0</v>
      </c>
      <c r="C1349">
        <v>0</v>
      </c>
    </row>
    <row r="1350" spans="1:3" x14ac:dyDescent="0.3">
      <c r="A1350" s="1">
        <v>28256</v>
      </c>
      <c r="B1350" s="2">
        <v>0</v>
      </c>
      <c r="C1350">
        <v>0</v>
      </c>
    </row>
    <row r="1351" spans="1:3" x14ac:dyDescent="0.3">
      <c r="A1351" s="1">
        <v>28257</v>
      </c>
      <c r="B1351" s="2">
        <v>0</v>
      </c>
      <c r="C1351">
        <v>0</v>
      </c>
    </row>
    <row r="1352" spans="1:3" x14ac:dyDescent="0.3">
      <c r="A1352" s="1">
        <v>28258</v>
      </c>
      <c r="B1352" s="2">
        <v>0</v>
      </c>
      <c r="C1352">
        <v>0</v>
      </c>
    </row>
    <row r="1353" spans="1:3" x14ac:dyDescent="0.3">
      <c r="A1353" s="1">
        <v>28259</v>
      </c>
      <c r="B1353" s="2">
        <v>7</v>
      </c>
      <c r="C1353">
        <v>0</v>
      </c>
    </row>
    <row r="1354" spans="1:3" x14ac:dyDescent="0.3">
      <c r="A1354" s="1">
        <v>28260</v>
      </c>
      <c r="B1354" s="2">
        <v>0</v>
      </c>
      <c r="C1354">
        <v>0</v>
      </c>
    </row>
    <row r="1355" spans="1:3" x14ac:dyDescent="0.3">
      <c r="A1355" s="1">
        <v>28261</v>
      </c>
      <c r="B1355" s="2">
        <v>20</v>
      </c>
      <c r="C1355">
        <v>7.6999998092651403</v>
      </c>
    </row>
    <row r="1356" spans="1:3" x14ac:dyDescent="0.3">
      <c r="A1356" s="1">
        <v>28262</v>
      </c>
      <c r="B1356" s="2">
        <v>26.399999618530298</v>
      </c>
      <c r="C1356">
        <v>21.200000762939499</v>
      </c>
    </row>
    <row r="1357" spans="1:3" x14ac:dyDescent="0.3">
      <c r="A1357" s="1">
        <v>28263</v>
      </c>
      <c r="B1357" s="2">
        <v>4.1999998092651403</v>
      </c>
      <c r="C1357">
        <v>2.2999999523162802</v>
      </c>
    </row>
    <row r="1358" spans="1:3" x14ac:dyDescent="0.3">
      <c r="A1358" s="1">
        <v>28264</v>
      </c>
      <c r="B1358" s="2">
        <v>0</v>
      </c>
      <c r="C1358">
        <v>0</v>
      </c>
    </row>
    <row r="1359" spans="1:3" x14ac:dyDescent="0.3">
      <c r="A1359" s="1">
        <v>28265</v>
      </c>
      <c r="B1359" s="2">
        <v>0</v>
      </c>
      <c r="C1359">
        <v>0</v>
      </c>
    </row>
    <row r="1360" spans="1:3" x14ac:dyDescent="0.3">
      <c r="A1360" s="1">
        <v>28266</v>
      </c>
      <c r="B1360" s="2">
        <v>0</v>
      </c>
      <c r="C1360">
        <v>0</v>
      </c>
    </row>
    <row r="1361" spans="1:3" x14ac:dyDescent="0.3">
      <c r="A1361" s="1">
        <v>28267</v>
      </c>
      <c r="B1361" s="2">
        <v>0</v>
      </c>
      <c r="C1361">
        <v>0</v>
      </c>
    </row>
    <row r="1362" spans="1:3" x14ac:dyDescent="0.3">
      <c r="A1362" s="1">
        <v>28268</v>
      </c>
      <c r="B1362" s="2">
        <v>0</v>
      </c>
      <c r="C1362">
        <v>0</v>
      </c>
    </row>
    <row r="1363" spans="1:3" x14ac:dyDescent="0.3">
      <c r="A1363" s="1">
        <v>28269</v>
      </c>
      <c r="B1363" s="2">
        <v>6</v>
      </c>
      <c r="C1363">
        <v>0</v>
      </c>
    </row>
    <row r="1364" spans="1:3" x14ac:dyDescent="0.3">
      <c r="A1364" s="1">
        <v>28270</v>
      </c>
      <c r="B1364" s="2">
        <v>0</v>
      </c>
      <c r="C1364">
        <v>0</v>
      </c>
    </row>
    <row r="1365" spans="1:3" x14ac:dyDescent="0.3">
      <c r="A1365" s="1">
        <v>28271</v>
      </c>
      <c r="B1365" s="2">
        <v>0</v>
      </c>
      <c r="C1365">
        <v>0</v>
      </c>
    </row>
    <row r="1366" spans="1:3" x14ac:dyDescent="0.3">
      <c r="A1366" s="1">
        <v>28272</v>
      </c>
      <c r="B1366" s="2">
        <v>0</v>
      </c>
      <c r="C1366">
        <v>0</v>
      </c>
    </row>
    <row r="1367" spans="1:3" x14ac:dyDescent="0.3">
      <c r="A1367" s="1">
        <v>28273</v>
      </c>
      <c r="B1367" s="2">
        <v>0</v>
      </c>
      <c r="C1367">
        <v>0</v>
      </c>
    </row>
    <row r="1368" spans="1:3" x14ac:dyDescent="0.3">
      <c r="A1368" s="1">
        <v>28274</v>
      </c>
      <c r="B1368" s="2">
        <v>0</v>
      </c>
      <c r="C1368">
        <v>0</v>
      </c>
    </row>
    <row r="1369" spans="1:3" x14ac:dyDescent="0.3">
      <c r="A1369" s="1">
        <v>28275</v>
      </c>
      <c r="B1369" s="2">
        <v>0</v>
      </c>
      <c r="C1369">
        <v>0</v>
      </c>
    </row>
    <row r="1370" spans="1:3" x14ac:dyDescent="0.3">
      <c r="A1370" s="1">
        <v>28276</v>
      </c>
      <c r="B1370" s="2">
        <v>0</v>
      </c>
      <c r="C1370">
        <v>0</v>
      </c>
    </row>
    <row r="1371" spans="1:3" x14ac:dyDescent="0.3">
      <c r="A1371" s="1">
        <v>28277</v>
      </c>
      <c r="B1371" s="2">
        <v>0</v>
      </c>
      <c r="C1371">
        <v>0</v>
      </c>
    </row>
    <row r="1372" spans="1:3" x14ac:dyDescent="0.3">
      <c r="A1372" s="1">
        <v>28278</v>
      </c>
      <c r="B1372" s="2">
        <v>0.40000000596046398</v>
      </c>
      <c r="C1372">
        <v>0</v>
      </c>
    </row>
    <row r="1373" spans="1:3" x14ac:dyDescent="0.3">
      <c r="A1373" s="1">
        <v>28279</v>
      </c>
      <c r="B1373" s="2">
        <v>0</v>
      </c>
      <c r="C1373">
        <v>0</v>
      </c>
    </row>
    <row r="1374" spans="1:3" x14ac:dyDescent="0.3">
      <c r="A1374" s="1">
        <v>28280</v>
      </c>
      <c r="B1374" s="2">
        <v>0.60000002384185802</v>
      </c>
      <c r="C1374">
        <v>0</v>
      </c>
    </row>
    <row r="1375" spans="1:3" x14ac:dyDescent="0.3">
      <c r="A1375" s="1">
        <v>28281</v>
      </c>
      <c r="B1375" s="2">
        <v>0</v>
      </c>
      <c r="C1375">
        <v>2.2999999523162802</v>
      </c>
    </row>
    <row r="1376" spans="1:3" x14ac:dyDescent="0.3">
      <c r="A1376" s="1">
        <v>28282</v>
      </c>
      <c r="B1376" s="2">
        <v>1.1000000238418599</v>
      </c>
      <c r="C1376">
        <v>0</v>
      </c>
    </row>
    <row r="1377" spans="1:3" x14ac:dyDescent="0.3">
      <c r="A1377" s="1">
        <v>28283</v>
      </c>
      <c r="B1377" s="2">
        <v>43.099998474121101</v>
      </c>
      <c r="C1377">
        <v>0</v>
      </c>
    </row>
    <row r="1378" spans="1:3" x14ac:dyDescent="0.3">
      <c r="A1378" s="1">
        <v>28284</v>
      </c>
      <c r="B1378" s="2">
        <v>2.7999999523162802</v>
      </c>
      <c r="C1378">
        <v>0</v>
      </c>
    </row>
    <row r="1379" spans="1:3" x14ac:dyDescent="0.3">
      <c r="A1379" s="1">
        <v>28285</v>
      </c>
      <c r="B1379" s="2">
        <v>0</v>
      </c>
      <c r="C1379">
        <v>0</v>
      </c>
    </row>
    <row r="1380" spans="1:3" x14ac:dyDescent="0.3">
      <c r="A1380" s="1">
        <v>28286</v>
      </c>
      <c r="B1380" s="2">
        <v>0</v>
      </c>
      <c r="C1380">
        <v>91</v>
      </c>
    </row>
    <row r="1381" spans="1:3" x14ac:dyDescent="0.3">
      <c r="A1381" s="1">
        <v>28287</v>
      </c>
      <c r="B1381" s="2">
        <v>1</v>
      </c>
      <c r="C1381">
        <v>0</v>
      </c>
    </row>
    <row r="1382" spans="1:3" x14ac:dyDescent="0.3">
      <c r="A1382" s="1">
        <v>28288</v>
      </c>
      <c r="B1382" s="2">
        <v>28</v>
      </c>
      <c r="C1382">
        <v>0</v>
      </c>
    </row>
    <row r="1383" spans="1:3" x14ac:dyDescent="0.3">
      <c r="A1383" s="1">
        <v>28289</v>
      </c>
      <c r="B1383" s="2">
        <v>0</v>
      </c>
      <c r="C1383">
        <v>0</v>
      </c>
    </row>
    <row r="1384" spans="1:3" x14ac:dyDescent="0.3">
      <c r="A1384" s="1">
        <v>28290</v>
      </c>
      <c r="B1384" s="2">
        <v>0</v>
      </c>
      <c r="C1384">
        <v>0</v>
      </c>
    </row>
    <row r="1385" spans="1:3" x14ac:dyDescent="0.3">
      <c r="A1385" s="1">
        <v>28291</v>
      </c>
      <c r="B1385" s="2">
        <v>0</v>
      </c>
      <c r="C1385">
        <v>0</v>
      </c>
    </row>
    <row r="1386" spans="1:3" x14ac:dyDescent="0.3">
      <c r="A1386" s="1">
        <v>28292</v>
      </c>
      <c r="B1386" s="2">
        <v>0</v>
      </c>
      <c r="C1386">
        <v>0</v>
      </c>
    </row>
    <row r="1387" spans="1:3" x14ac:dyDescent="0.3">
      <c r="A1387" s="1">
        <v>28293</v>
      </c>
      <c r="B1387" s="2">
        <v>0</v>
      </c>
      <c r="C1387">
        <v>0</v>
      </c>
    </row>
    <row r="1388" spans="1:3" x14ac:dyDescent="0.3">
      <c r="A1388" s="1">
        <v>28294</v>
      </c>
      <c r="B1388" s="2">
        <v>0</v>
      </c>
      <c r="C1388">
        <v>0</v>
      </c>
    </row>
    <row r="1389" spans="1:3" x14ac:dyDescent="0.3">
      <c r="A1389" s="1">
        <v>28295</v>
      </c>
      <c r="B1389" s="2">
        <v>0</v>
      </c>
      <c r="C1389">
        <v>0</v>
      </c>
    </row>
    <row r="1390" spans="1:3" x14ac:dyDescent="0.3">
      <c r="A1390" s="1">
        <v>28296</v>
      </c>
      <c r="B1390" s="2">
        <v>0</v>
      </c>
      <c r="C1390">
        <v>0</v>
      </c>
    </row>
    <row r="1391" spans="1:3" x14ac:dyDescent="0.3">
      <c r="A1391" s="1">
        <v>28297</v>
      </c>
      <c r="B1391" s="2">
        <v>0</v>
      </c>
      <c r="C1391">
        <v>0</v>
      </c>
    </row>
    <row r="1392" spans="1:3" x14ac:dyDescent="0.3">
      <c r="A1392" s="1">
        <v>28298</v>
      </c>
      <c r="B1392" s="2">
        <v>0</v>
      </c>
      <c r="C1392">
        <v>0</v>
      </c>
    </row>
    <row r="1393" spans="1:3" x14ac:dyDescent="0.3">
      <c r="A1393" s="1">
        <v>28299</v>
      </c>
      <c r="B1393" s="2">
        <v>22.100000381469702</v>
      </c>
      <c r="C1393">
        <v>0</v>
      </c>
    </row>
    <row r="1394" spans="1:3" x14ac:dyDescent="0.3">
      <c r="A1394" s="1">
        <v>28300</v>
      </c>
      <c r="B1394" s="2">
        <v>21.200000762939499</v>
      </c>
      <c r="C1394">
        <v>0</v>
      </c>
    </row>
    <row r="1395" spans="1:3" x14ac:dyDescent="0.3">
      <c r="A1395" s="1">
        <v>28301</v>
      </c>
      <c r="B1395" s="2">
        <v>0</v>
      </c>
      <c r="C1395">
        <v>0</v>
      </c>
    </row>
    <row r="1396" spans="1:3" x14ac:dyDescent="0.3">
      <c r="A1396" s="1">
        <v>28302</v>
      </c>
      <c r="B1396" s="2">
        <v>0</v>
      </c>
      <c r="C1396">
        <v>0</v>
      </c>
    </row>
    <row r="1397" spans="1:3" x14ac:dyDescent="0.3">
      <c r="A1397" s="1">
        <v>28303</v>
      </c>
      <c r="B1397" s="2">
        <v>0</v>
      </c>
      <c r="C1397">
        <v>0</v>
      </c>
    </row>
    <row r="1398" spans="1:3" x14ac:dyDescent="0.3">
      <c r="A1398" s="1">
        <v>28304</v>
      </c>
      <c r="B1398" s="2">
        <v>0</v>
      </c>
      <c r="C1398">
        <v>0</v>
      </c>
    </row>
    <row r="1399" spans="1:3" x14ac:dyDescent="0.3">
      <c r="A1399" s="1">
        <v>28305</v>
      </c>
      <c r="B1399" s="2">
        <v>0</v>
      </c>
      <c r="C1399">
        <v>0</v>
      </c>
    </row>
    <row r="1400" spans="1:3" x14ac:dyDescent="0.3">
      <c r="A1400" s="1">
        <v>28306</v>
      </c>
      <c r="B1400" s="2">
        <v>0</v>
      </c>
      <c r="C1400">
        <v>0</v>
      </c>
    </row>
    <row r="1401" spans="1:3" x14ac:dyDescent="0.3">
      <c r="A1401" s="1">
        <v>28307</v>
      </c>
      <c r="B1401" s="2">
        <v>0.30000001192092901</v>
      </c>
      <c r="C1401">
        <v>0</v>
      </c>
    </row>
    <row r="1402" spans="1:3" x14ac:dyDescent="0.3">
      <c r="A1402" s="1">
        <v>28308</v>
      </c>
      <c r="B1402" s="2">
        <v>0</v>
      </c>
      <c r="C1402">
        <v>0</v>
      </c>
    </row>
    <row r="1403" spans="1:3" x14ac:dyDescent="0.3">
      <c r="A1403" s="1">
        <v>28309</v>
      </c>
      <c r="B1403" s="2">
        <v>0</v>
      </c>
      <c r="C1403">
        <v>0</v>
      </c>
    </row>
    <row r="1404" spans="1:3" x14ac:dyDescent="0.3">
      <c r="A1404" s="1">
        <v>28310</v>
      </c>
      <c r="B1404" s="2">
        <v>0</v>
      </c>
      <c r="C1404">
        <v>0</v>
      </c>
    </row>
    <row r="1405" spans="1:3" x14ac:dyDescent="0.3">
      <c r="A1405" s="1">
        <v>28311</v>
      </c>
      <c r="B1405" s="2">
        <v>0.10000000149011599</v>
      </c>
      <c r="C1405">
        <v>0</v>
      </c>
    </row>
    <row r="1406" spans="1:3" x14ac:dyDescent="0.3">
      <c r="A1406" s="1">
        <v>28312</v>
      </c>
      <c r="B1406" s="2">
        <v>0</v>
      </c>
      <c r="C1406">
        <v>0</v>
      </c>
    </row>
    <row r="1407" spans="1:3" x14ac:dyDescent="0.3">
      <c r="A1407" s="1">
        <v>28313</v>
      </c>
      <c r="B1407" s="2">
        <v>0</v>
      </c>
      <c r="C1407">
        <v>0</v>
      </c>
    </row>
    <row r="1408" spans="1:3" x14ac:dyDescent="0.3">
      <c r="A1408" s="1">
        <v>28314</v>
      </c>
      <c r="B1408" s="2">
        <v>0</v>
      </c>
      <c r="C1408">
        <v>0</v>
      </c>
    </row>
    <row r="1409" spans="1:3" x14ac:dyDescent="0.3">
      <c r="A1409" s="1">
        <v>28315</v>
      </c>
      <c r="B1409" s="2">
        <v>0</v>
      </c>
      <c r="C1409">
        <v>0</v>
      </c>
    </row>
    <row r="1410" spans="1:3" x14ac:dyDescent="0.3">
      <c r="A1410" s="1">
        <v>28316</v>
      </c>
      <c r="B1410" s="2">
        <v>0</v>
      </c>
      <c r="C1410">
        <v>0</v>
      </c>
    </row>
    <row r="1411" spans="1:3" x14ac:dyDescent="0.3">
      <c r="A1411" s="1">
        <v>28317</v>
      </c>
      <c r="B1411" s="2">
        <v>0</v>
      </c>
      <c r="C1411">
        <v>0</v>
      </c>
    </row>
    <row r="1412" spans="1:3" x14ac:dyDescent="0.3">
      <c r="A1412" s="1">
        <v>28318</v>
      </c>
      <c r="B1412" s="2">
        <v>0</v>
      </c>
      <c r="C1412">
        <v>0</v>
      </c>
    </row>
    <row r="1413" spans="1:3" x14ac:dyDescent="0.3">
      <c r="A1413" s="1">
        <v>28319</v>
      </c>
      <c r="B1413" s="2">
        <v>0</v>
      </c>
      <c r="C1413">
        <v>0</v>
      </c>
    </row>
    <row r="1414" spans="1:3" x14ac:dyDescent="0.3">
      <c r="A1414" s="1">
        <v>28320</v>
      </c>
      <c r="B1414" s="2">
        <v>0</v>
      </c>
      <c r="C1414">
        <v>0</v>
      </c>
    </row>
    <row r="1415" spans="1:3" x14ac:dyDescent="0.3">
      <c r="A1415" s="1">
        <v>28321</v>
      </c>
      <c r="B1415" s="2">
        <v>0</v>
      </c>
      <c r="C1415">
        <v>0</v>
      </c>
    </row>
    <row r="1416" spans="1:3" x14ac:dyDescent="0.3">
      <c r="A1416" s="1">
        <v>28322</v>
      </c>
      <c r="B1416" s="2">
        <v>0</v>
      </c>
      <c r="C1416">
        <v>0</v>
      </c>
    </row>
    <row r="1417" spans="1:3" x14ac:dyDescent="0.3">
      <c r="A1417" s="1">
        <v>28323</v>
      </c>
      <c r="B1417" s="2">
        <v>0</v>
      </c>
      <c r="C1417">
        <v>0</v>
      </c>
    </row>
    <row r="1418" spans="1:3" x14ac:dyDescent="0.3">
      <c r="A1418" s="1">
        <v>28324</v>
      </c>
      <c r="B1418" s="2">
        <v>0</v>
      </c>
      <c r="C1418">
        <v>0</v>
      </c>
    </row>
    <row r="1419" spans="1:3" x14ac:dyDescent="0.3">
      <c r="A1419" s="1">
        <v>28325</v>
      </c>
      <c r="B1419" s="2">
        <v>0</v>
      </c>
      <c r="C1419">
        <v>0</v>
      </c>
    </row>
    <row r="1420" spans="1:3" x14ac:dyDescent="0.3">
      <c r="A1420" s="1">
        <v>28326</v>
      </c>
      <c r="B1420" s="2">
        <v>0</v>
      </c>
      <c r="C1420">
        <v>0</v>
      </c>
    </row>
    <row r="1421" spans="1:3" x14ac:dyDescent="0.3">
      <c r="A1421" s="1">
        <v>28327</v>
      </c>
      <c r="B1421" s="2">
        <v>0</v>
      </c>
      <c r="C1421">
        <v>0</v>
      </c>
    </row>
    <row r="1422" spans="1:3" x14ac:dyDescent="0.3">
      <c r="A1422" s="1">
        <v>28328</v>
      </c>
      <c r="B1422" s="2">
        <v>0</v>
      </c>
      <c r="C1422">
        <v>0</v>
      </c>
    </row>
    <row r="1423" spans="1:3" x14ac:dyDescent="0.3">
      <c r="A1423" s="1">
        <v>28329</v>
      </c>
      <c r="B1423" s="2">
        <v>0</v>
      </c>
      <c r="C1423">
        <v>0</v>
      </c>
    </row>
    <row r="1424" spans="1:3" x14ac:dyDescent="0.3">
      <c r="A1424" s="1">
        <v>28330</v>
      </c>
      <c r="B1424" s="2">
        <v>0</v>
      </c>
      <c r="C1424">
        <v>0</v>
      </c>
    </row>
    <row r="1425" spans="1:3" x14ac:dyDescent="0.3">
      <c r="A1425" s="1">
        <v>28331</v>
      </c>
      <c r="B1425" s="2">
        <v>0</v>
      </c>
      <c r="C1425">
        <v>0</v>
      </c>
    </row>
    <row r="1426" spans="1:3" x14ac:dyDescent="0.3">
      <c r="A1426" s="1">
        <v>28332</v>
      </c>
      <c r="B1426" s="2">
        <v>0</v>
      </c>
      <c r="C1426">
        <v>0</v>
      </c>
    </row>
    <row r="1427" spans="1:3" x14ac:dyDescent="0.3">
      <c r="A1427" s="1">
        <v>28333</v>
      </c>
      <c r="B1427" s="2">
        <v>0</v>
      </c>
      <c r="C1427">
        <v>0</v>
      </c>
    </row>
    <row r="1428" spans="1:3" x14ac:dyDescent="0.3">
      <c r="A1428" s="1">
        <v>28334</v>
      </c>
      <c r="B1428" s="2">
        <v>0</v>
      </c>
      <c r="C1428">
        <v>0</v>
      </c>
    </row>
    <row r="1429" spans="1:3" x14ac:dyDescent="0.3">
      <c r="A1429" s="1">
        <v>28335</v>
      </c>
      <c r="B1429" s="2">
        <v>0</v>
      </c>
      <c r="C1429">
        <v>0</v>
      </c>
    </row>
    <row r="1430" spans="1:3" x14ac:dyDescent="0.3">
      <c r="A1430" s="1">
        <v>28336</v>
      </c>
      <c r="B1430" s="2">
        <v>0</v>
      </c>
      <c r="C1430">
        <v>0</v>
      </c>
    </row>
    <row r="1431" spans="1:3" x14ac:dyDescent="0.3">
      <c r="A1431" s="1">
        <v>28337</v>
      </c>
      <c r="B1431" s="2">
        <v>0</v>
      </c>
      <c r="C1431">
        <v>0</v>
      </c>
    </row>
    <row r="1432" spans="1:3" x14ac:dyDescent="0.3">
      <c r="A1432" s="1">
        <v>28338</v>
      </c>
      <c r="B1432" s="2">
        <v>0</v>
      </c>
      <c r="C1432">
        <v>0</v>
      </c>
    </row>
    <row r="1433" spans="1:3" x14ac:dyDescent="0.3">
      <c r="A1433" s="1">
        <v>28339</v>
      </c>
      <c r="B1433" s="2">
        <v>0</v>
      </c>
      <c r="C1433">
        <v>0</v>
      </c>
    </row>
    <row r="1434" spans="1:3" x14ac:dyDescent="0.3">
      <c r="A1434" s="1">
        <v>28340</v>
      </c>
      <c r="B1434" s="2">
        <v>0</v>
      </c>
      <c r="C1434">
        <v>0</v>
      </c>
    </row>
    <row r="1435" spans="1:3" x14ac:dyDescent="0.3">
      <c r="A1435" s="1">
        <v>28341</v>
      </c>
      <c r="B1435" s="2">
        <v>0</v>
      </c>
      <c r="C1435">
        <v>0</v>
      </c>
    </row>
    <row r="1436" spans="1:3" x14ac:dyDescent="0.3">
      <c r="A1436" s="1">
        <v>28342</v>
      </c>
      <c r="B1436" s="2">
        <v>0</v>
      </c>
      <c r="C1436">
        <v>0</v>
      </c>
    </row>
    <row r="1437" spans="1:3" x14ac:dyDescent="0.3">
      <c r="A1437" s="1">
        <v>28343</v>
      </c>
      <c r="B1437" s="2">
        <v>0</v>
      </c>
      <c r="C1437">
        <v>0</v>
      </c>
    </row>
    <row r="1438" spans="1:3" x14ac:dyDescent="0.3">
      <c r="A1438" s="1">
        <v>28344</v>
      </c>
      <c r="B1438" s="2">
        <v>0</v>
      </c>
      <c r="C1438">
        <v>0</v>
      </c>
    </row>
    <row r="1439" spans="1:3" x14ac:dyDescent="0.3">
      <c r="A1439" s="1">
        <v>28345</v>
      </c>
      <c r="B1439" s="2">
        <v>0</v>
      </c>
      <c r="C1439">
        <v>0</v>
      </c>
    </row>
    <row r="1440" spans="1:3" x14ac:dyDescent="0.3">
      <c r="A1440" s="1">
        <v>28346</v>
      </c>
      <c r="B1440" s="2">
        <v>0</v>
      </c>
      <c r="C1440">
        <v>0</v>
      </c>
    </row>
    <row r="1441" spans="1:3" x14ac:dyDescent="0.3">
      <c r="A1441" s="1">
        <v>28347</v>
      </c>
      <c r="B1441" s="2">
        <v>0</v>
      </c>
      <c r="C1441">
        <v>0</v>
      </c>
    </row>
    <row r="1442" spans="1:3" x14ac:dyDescent="0.3">
      <c r="A1442" s="1">
        <v>28348</v>
      </c>
      <c r="B1442" s="2">
        <v>0</v>
      </c>
      <c r="C1442">
        <v>0</v>
      </c>
    </row>
    <row r="1443" spans="1:3" x14ac:dyDescent="0.3">
      <c r="A1443" s="1">
        <v>28349</v>
      </c>
      <c r="B1443" s="2">
        <v>0</v>
      </c>
      <c r="C1443">
        <v>0</v>
      </c>
    </row>
    <row r="1444" spans="1:3" x14ac:dyDescent="0.3">
      <c r="A1444" s="1">
        <v>28350</v>
      </c>
      <c r="B1444" s="2">
        <v>0</v>
      </c>
      <c r="C1444">
        <v>0</v>
      </c>
    </row>
    <row r="1445" spans="1:3" x14ac:dyDescent="0.3">
      <c r="A1445" s="1">
        <v>28351</v>
      </c>
      <c r="B1445" s="2">
        <v>0</v>
      </c>
      <c r="C1445">
        <v>0</v>
      </c>
    </row>
    <row r="1446" spans="1:3" x14ac:dyDescent="0.3">
      <c r="A1446" s="1">
        <v>28352</v>
      </c>
      <c r="B1446" s="2">
        <v>0</v>
      </c>
      <c r="C1446">
        <v>0</v>
      </c>
    </row>
    <row r="1447" spans="1:3" x14ac:dyDescent="0.3">
      <c r="A1447" s="1">
        <v>28353</v>
      </c>
      <c r="B1447" s="2">
        <v>0</v>
      </c>
      <c r="C1447">
        <v>0</v>
      </c>
    </row>
    <row r="1448" spans="1:3" x14ac:dyDescent="0.3">
      <c r="A1448" s="1">
        <v>28354</v>
      </c>
      <c r="B1448" s="2">
        <v>0</v>
      </c>
      <c r="C1448">
        <v>0</v>
      </c>
    </row>
    <row r="1449" spans="1:3" x14ac:dyDescent="0.3">
      <c r="A1449" s="1">
        <v>28355</v>
      </c>
      <c r="B1449" s="2">
        <v>0</v>
      </c>
      <c r="C1449">
        <v>0</v>
      </c>
    </row>
    <row r="1450" spans="1:3" x14ac:dyDescent="0.3">
      <c r="A1450" s="1">
        <v>28356</v>
      </c>
      <c r="B1450" s="2">
        <v>0</v>
      </c>
      <c r="C1450">
        <v>0</v>
      </c>
    </row>
    <row r="1451" spans="1:3" x14ac:dyDescent="0.3">
      <c r="A1451" s="1">
        <v>28357</v>
      </c>
      <c r="B1451" s="2">
        <v>21.399999618530298</v>
      </c>
      <c r="C1451">
        <v>0</v>
      </c>
    </row>
    <row r="1452" spans="1:3" x14ac:dyDescent="0.3">
      <c r="A1452" s="1">
        <v>28358</v>
      </c>
      <c r="B1452" s="2">
        <v>0</v>
      </c>
      <c r="C1452">
        <v>0</v>
      </c>
    </row>
    <row r="1453" spans="1:3" x14ac:dyDescent="0.3">
      <c r="A1453" s="1">
        <v>28359</v>
      </c>
      <c r="B1453" s="2">
        <v>3.2000000476837198</v>
      </c>
      <c r="C1453">
        <v>0</v>
      </c>
    </row>
    <row r="1454" spans="1:3" x14ac:dyDescent="0.3">
      <c r="A1454" s="1">
        <v>28360</v>
      </c>
      <c r="B1454" s="2">
        <v>0</v>
      </c>
      <c r="C1454">
        <v>0</v>
      </c>
    </row>
    <row r="1455" spans="1:3" x14ac:dyDescent="0.3">
      <c r="A1455" s="1">
        <v>28361</v>
      </c>
      <c r="B1455" s="2">
        <v>7.1999998092651403</v>
      </c>
      <c r="C1455">
        <v>0</v>
      </c>
    </row>
    <row r="1456" spans="1:3" x14ac:dyDescent="0.3">
      <c r="A1456" s="1">
        <v>28362</v>
      </c>
      <c r="B1456" s="2">
        <v>0</v>
      </c>
      <c r="C1456">
        <v>0</v>
      </c>
    </row>
    <row r="1457" spans="1:3" x14ac:dyDescent="0.3">
      <c r="A1457" s="1">
        <v>28363</v>
      </c>
      <c r="B1457" s="2">
        <v>0</v>
      </c>
      <c r="C1457">
        <v>0</v>
      </c>
    </row>
    <row r="1458" spans="1:3" x14ac:dyDescent="0.3">
      <c r="A1458" s="1">
        <v>28364</v>
      </c>
      <c r="B1458" s="2">
        <v>43.200000762939503</v>
      </c>
      <c r="C1458">
        <v>0</v>
      </c>
    </row>
    <row r="1459" spans="1:3" x14ac:dyDescent="0.3">
      <c r="A1459" s="1">
        <v>28365</v>
      </c>
      <c r="B1459" s="2">
        <v>11</v>
      </c>
      <c r="C1459">
        <v>0</v>
      </c>
    </row>
    <row r="1460" spans="1:3" x14ac:dyDescent="0.3">
      <c r="A1460" s="1">
        <v>28366</v>
      </c>
      <c r="B1460" s="2">
        <v>14.1000003814697</v>
      </c>
      <c r="C1460">
        <v>0</v>
      </c>
    </row>
    <row r="1461" spans="1:3" x14ac:dyDescent="0.3">
      <c r="A1461" s="1">
        <v>28367</v>
      </c>
      <c r="B1461" s="2">
        <v>0</v>
      </c>
      <c r="C1461">
        <v>0</v>
      </c>
    </row>
    <row r="1462" spans="1:3" x14ac:dyDescent="0.3">
      <c r="A1462" s="1">
        <v>28368</v>
      </c>
      <c r="B1462" s="2">
        <v>0</v>
      </c>
      <c r="C1462">
        <v>0</v>
      </c>
    </row>
    <row r="1463" spans="1:3" x14ac:dyDescent="0.3">
      <c r="A1463" s="1">
        <v>28369</v>
      </c>
      <c r="B1463" s="2">
        <v>0</v>
      </c>
      <c r="C1463">
        <v>0</v>
      </c>
    </row>
    <row r="1464" spans="1:3" x14ac:dyDescent="0.3">
      <c r="A1464" s="1">
        <v>28370</v>
      </c>
      <c r="B1464" s="2">
        <v>0</v>
      </c>
      <c r="C1464">
        <v>0</v>
      </c>
    </row>
    <row r="1465" spans="1:3" x14ac:dyDescent="0.3">
      <c r="A1465" s="1">
        <v>28371</v>
      </c>
      <c r="B1465" s="2">
        <v>0</v>
      </c>
      <c r="C1465">
        <v>0</v>
      </c>
    </row>
    <row r="1466" spans="1:3" x14ac:dyDescent="0.3">
      <c r="A1466" s="1">
        <v>28372</v>
      </c>
      <c r="B1466" s="2">
        <v>0</v>
      </c>
      <c r="C1466">
        <v>0</v>
      </c>
    </row>
    <row r="1467" spans="1:3" x14ac:dyDescent="0.3">
      <c r="A1467" s="1">
        <v>28373</v>
      </c>
      <c r="B1467" s="2">
        <v>46</v>
      </c>
      <c r="C1467">
        <v>0</v>
      </c>
    </row>
    <row r="1468" spans="1:3" x14ac:dyDescent="0.3">
      <c r="A1468" s="1">
        <v>28374</v>
      </c>
      <c r="B1468" s="2">
        <v>21</v>
      </c>
      <c r="C1468">
        <v>0</v>
      </c>
    </row>
    <row r="1469" spans="1:3" x14ac:dyDescent="0.3">
      <c r="A1469" s="1">
        <v>28375</v>
      </c>
      <c r="B1469" s="2">
        <v>0</v>
      </c>
      <c r="C1469">
        <v>0</v>
      </c>
    </row>
    <row r="1470" spans="1:3" x14ac:dyDescent="0.3">
      <c r="A1470" s="1">
        <v>28376</v>
      </c>
      <c r="B1470" s="2">
        <v>0</v>
      </c>
      <c r="C1470">
        <v>0</v>
      </c>
    </row>
    <row r="1471" spans="1:3" x14ac:dyDescent="0.3">
      <c r="A1471" s="1">
        <v>28377</v>
      </c>
      <c r="B1471" s="2">
        <v>0</v>
      </c>
      <c r="C1471">
        <v>0</v>
      </c>
    </row>
    <row r="1472" spans="1:3" x14ac:dyDescent="0.3">
      <c r="A1472" s="1">
        <v>28378</v>
      </c>
      <c r="B1472" s="2">
        <v>0</v>
      </c>
      <c r="C1472">
        <v>0</v>
      </c>
    </row>
    <row r="1473" spans="1:3" x14ac:dyDescent="0.3">
      <c r="A1473" s="1">
        <v>28379</v>
      </c>
      <c r="B1473" s="2">
        <v>0</v>
      </c>
      <c r="C1473">
        <v>0</v>
      </c>
    </row>
    <row r="1474" spans="1:3" x14ac:dyDescent="0.3">
      <c r="A1474" s="1">
        <v>28380</v>
      </c>
      <c r="B1474" s="2">
        <v>0</v>
      </c>
      <c r="C1474">
        <v>0</v>
      </c>
    </row>
    <row r="1475" spans="1:3" x14ac:dyDescent="0.3">
      <c r="A1475" s="1">
        <v>28381</v>
      </c>
      <c r="B1475" s="2">
        <v>0</v>
      </c>
      <c r="C1475">
        <v>0</v>
      </c>
    </row>
    <row r="1476" spans="1:3" x14ac:dyDescent="0.3">
      <c r="A1476" s="1">
        <v>28382</v>
      </c>
      <c r="B1476" s="2">
        <v>0</v>
      </c>
      <c r="C1476">
        <v>0</v>
      </c>
    </row>
    <row r="1477" spans="1:3" x14ac:dyDescent="0.3">
      <c r="A1477" s="1">
        <v>28383</v>
      </c>
      <c r="B1477" s="2">
        <v>0</v>
      </c>
      <c r="C1477">
        <v>0</v>
      </c>
    </row>
    <row r="1478" spans="1:3" x14ac:dyDescent="0.3">
      <c r="A1478" s="1">
        <v>28384</v>
      </c>
      <c r="B1478" s="2">
        <v>0</v>
      </c>
      <c r="C1478">
        <v>0</v>
      </c>
    </row>
    <row r="1479" spans="1:3" x14ac:dyDescent="0.3">
      <c r="A1479" s="1">
        <v>28385</v>
      </c>
      <c r="B1479" s="2">
        <v>0</v>
      </c>
      <c r="C1479">
        <v>0</v>
      </c>
    </row>
    <row r="1480" spans="1:3" x14ac:dyDescent="0.3">
      <c r="A1480" s="1">
        <v>28386</v>
      </c>
      <c r="B1480" s="2">
        <v>0</v>
      </c>
      <c r="C1480">
        <v>0</v>
      </c>
    </row>
    <row r="1481" spans="1:3" x14ac:dyDescent="0.3">
      <c r="A1481" s="1">
        <v>28387</v>
      </c>
      <c r="B1481" s="2">
        <v>21.299999237060501</v>
      </c>
      <c r="C1481">
        <v>0</v>
      </c>
    </row>
    <row r="1482" spans="1:3" x14ac:dyDescent="0.3">
      <c r="A1482" s="1">
        <v>28388</v>
      </c>
      <c r="B1482" s="2">
        <v>4.5999999046325701</v>
      </c>
      <c r="C1482">
        <v>0</v>
      </c>
    </row>
    <row r="1483" spans="1:3" x14ac:dyDescent="0.3">
      <c r="A1483" s="1">
        <v>28389</v>
      </c>
      <c r="B1483" s="2">
        <v>16.299999237060501</v>
      </c>
      <c r="C1483">
        <v>0</v>
      </c>
    </row>
    <row r="1484" spans="1:3" x14ac:dyDescent="0.3">
      <c r="A1484" s="1">
        <v>28390</v>
      </c>
      <c r="B1484" s="2">
        <v>25.200000762939499</v>
      </c>
      <c r="C1484">
        <v>0</v>
      </c>
    </row>
    <row r="1485" spans="1:3" x14ac:dyDescent="0.3">
      <c r="A1485" s="1">
        <v>28391</v>
      </c>
      <c r="B1485" s="2">
        <v>14</v>
      </c>
      <c r="C1485">
        <v>0</v>
      </c>
    </row>
    <row r="1486" spans="1:3" x14ac:dyDescent="0.3">
      <c r="A1486" s="1">
        <v>28392</v>
      </c>
      <c r="B1486" s="2">
        <v>32</v>
      </c>
      <c r="C1486">
        <v>0</v>
      </c>
    </row>
    <row r="1487" spans="1:3" x14ac:dyDescent="0.3">
      <c r="A1487" s="1">
        <v>28393</v>
      </c>
      <c r="B1487" s="2">
        <v>24</v>
      </c>
      <c r="C1487">
        <v>0</v>
      </c>
    </row>
    <row r="1488" spans="1:3" x14ac:dyDescent="0.3">
      <c r="A1488" s="1">
        <v>28394</v>
      </c>
      <c r="B1488" s="2">
        <v>62.200000762939503</v>
      </c>
      <c r="C1488">
        <v>0</v>
      </c>
    </row>
    <row r="1489" spans="1:3" x14ac:dyDescent="0.3">
      <c r="A1489" s="1">
        <v>28395</v>
      </c>
      <c r="B1489" s="2">
        <v>50.400001525878899</v>
      </c>
      <c r="C1489">
        <v>0</v>
      </c>
    </row>
    <row r="1490" spans="1:3" x14ac:dyDescent="0.3">
      <c r="A1490" s="1">
        <v>28396</v>
      </c>
      <c r="B1490" s="2">
        <v>101</v>
      </c>
      <c r="C1490">
        <v>0</v>
      </c>
    </row>
    <row r="1491" spans="1:3" x14ac:dyDescent="0.3">
      <c r="A1491" s="1">
        <v>28397</v>
      </c>
      <c r="B1491" s="2">
        <v>14</v>
      </c>
      <c r="C1491">
        <v>0</v>
      </c>
    </row>
    <row r="1492" spans="1:3" x14ac:dyDescent="0.3">
      <c r="A1492" s="1">
        <v>28398</v>
      </c>
      <c r="B1492" s="2">
        <v>46.299999237060497</v>
      </c>
      <c r="C1492">
        <v>0</v>
      </c>
    </row>
    <row r="1493" spans="1:3" x14ac:dyDescent="0.3">
      <c r="A1493" s="1">
        <v>28399</v>
      </c>
      <c r="B1493" s="2">
        <v>4</v>
      </c>
      <c r="C1493">
        <v>0</v>
      </c>
    </row>
    <row r="1494" spans="1:3" x14ac:dyDescent="0.3">
      <c r="A1494" s="1">
        <v>28400</v>
      </c>
      <c r="B1494" s="2">
        <v>22</v>
      </c>
      <c r="C1494">
        <v>0</v>
      </c>
    </row>
    <row r="1495" spans="1:3" x14ac:dyDescent="0.3">
      <c r="A1495" s="1">
        <v>28401</v>
      </c>
      <c r="B1495" s="2">
        <v>47.200000762939503</v>
      </c>
      <c r="C1495">
        <v>0</v>
      </c>
    </row>
    <row r="1496" spans="1:3" x14ac:dyDescent="0.3">
      <c r="A1496" s="1">
        <v>28402</v>
      </c>
      <c r="B1496" s="2">
        <v>86.699996948242202</v>
      </c>
      <c r="C1496">
        <v>0</v>
      </c>
    </row>
    <row r="1497" spans="1:3" x14ac:dyDescent="0.3">
      <c r="A1497" s="1">
        <v>28403</v>
      </c>
      <c r="B1497" s="2">
        <v>4.9000000953674299</v>
      </c>
      <c r="C1497">
        <v>0</v>
      </c>
    </row>
    <row r="1498" spans="1:3" x14ac:dyDescent="0.3">
      <c r="A1498" s="1">
        <v>28404</v>
      </c>
      <c r="B1498" s="2">
        <v>69</v>
      </c>
      <c r="C1498">
        <v>0</v>
      </c>
    </row>
    <row r="1499" spans="1:3" x14ac:dyDescent="0.3">
      <c r="A1499" s="1">
        <v>28405</v>
      </c>
      <c r="B1499" s="2">
        <v>52.400001525878899</v>
      </c>
      <c r="C1499">
        <v>0</v>
      </c>
    </row>
    <row r="1500" spans="1:3" x14ac:dyDescent="0.3">
      <c r="A1500" s="1">
        <v>28406</v>
      </c>
      <c r="B1500" s="2">
        <v>7.0999999046325701</v>
      </c>
      <c r="C1500">
        <v>0</v>
      </c>
    </row>
    <row r="1501" spans="1:3" x14ac:dyDescent="0.3">
      <c r="A1501" s="1">
        <v>28407</v>
      </c>
      <c r="B1501" s="2">
        <v>0</v>
      </c>
      <c r="C1501">
        <v>0</v>
      </c>
    </row>
    <row r="1502" spans="1:3" x14ac:dyDescent="0.3">
      <c r="A1502" s="1">
        <v>28408</v>
      </c>
      <c r="B1502" s="2">
        <v>0</v>
      </c>
      <c r="C1502">
        <v>0</v>
      </c>
    </row>
    <row r="1503" spans="1:3" x14ac:dyDescent="0.3">
      <c r="A1503" s="1">
        <v>28409</v>
      </c>
      <c r="B1503" s="2">
        <v>0</v>
      </c>
      <c r="C1503">
        <v>0</v>
      </c>
    </row>
    <row r="1504" spans="1:3" x14ac:dyDescent="0.3">
      <c r="A1504" s="1">
        <v>28410</v>
      </c>
      <c r="B1504" s="2">
        <v>0</v>
      </c>
      <c r="C1504">
        <v>0</v>
      </c>
    </row>
    <row r="1505" spans="1:3" x14ac:dyDescent="0.3">
      <c r="A1505" s="1">
        <v>28411</v>
      </c>
      <c r="B1505" s="2">
        <v>0</v>
      </c>
      <c r="C1505">
        <v>0</v>
      </c>
    </row>
    <row r="1506" spans="1:3" x14ac:dyDescent="0.3">
      <c r="A1506" s="1">
        <v>28412</v>
      </c>
      <c r="B1506" s="2">
        <v>0</v>
      </c>
      <c r="C1506">
        <v>0</v>
      </c>
    </row>
    <row r="1507" spans="1:3" x14ac:dyDescent="0.3">
      <c r="A1507" s="1">
        <v>28413</v>
      </c>
      <c r="B1507" s="2">
        <v>0</v>
      </c>
      <c r="C1507">
        <v>0</v>
      </c>
    </row>
    <row r="1508" spans="1:3" x14ac:dyDescent="0.3">
      <c r="A1508" s="1">
        <v>28414</v>
      </c>
      <c r="B1508" s="2">
        <v>0</v>
      </c>
      <c r="C1508">
        <v>0</v>
      </c>
    </row>
    <row r="1509" spans="1:3" x14ac:dyDescent="0.3">
      <c r="A1509" s="1">
        <v>28415</v>
      </c>
      <c r="B1509" s="2">
        <v>0</v>
      </c>
      <c r="C1509">
        <v>0</v>
      </c>
    </row>
    <row r="1510" spans="1:3" x14ac:dyDescent="0.3">
      <c r="A1510" s="1">
        <v>28416</v>
      </c>
      <c r="B1510" s="2">
        <v>21</v>
      </c>
      <c r="C1510">
        <v>0</v>
      </c>
    </row>
    <row r="1511" spans="1:3" x14ac:dyDescent="0.3">
      <c r="A1511" s="1">
        <v>28417</v>
      </c>
      <c r="B1511" s="2">
        <v>0</v>
      </c>
      <c r="C1511">
        <v>0</v>
      </c>
    </row>
    <row r="1512" spans="1:3" x14ac:dyDescent="0.3">
      <c r="A1512" s="1">
        <v>28418</v>
      </c>
      <c r="B1512" s="2">
        <v>42.099998474121101</v>
      </c>
      <c r="C1512">
        <v>0</v>
      </c>
    </row>
    <row r="1513" spans="1:3" x14ac:dyDescent="0.3">
      <c r="A1513" s="1">
        <v>28419</v>
      </c>
      <c r="B1513" s="2">
        <v>2</v>
      </c>
      <c r="C1513">
        <v>0</v>
      </c>
    </row>
    <row r="1514" spans="1:3" x14ac:dyDescent="0.3">
      <c r="A1514" s="1">
        <v>28420</v>
      </c>
      <c r="B1514" s="2">
        <v>0</v>
      </c>
      <c r="C1514">
        <v>0</v>
      </c>
    </row>
    <row r="1515" spans="1:3" x14ac:dyDescent="0.3">
      <c r="A1515" s="1">
        <v>28421</v>
      </c>
      <c r="B1515" s="2">
        <v>7.8000001907348597</v>
      </c>
      <c r="C1515">
        <v>0</v>
      </c>
    </row>
    <row r="1516" spans="1:3" x14ac:dyDescent="0.3">
      <c r="A1516" s="1">
        <v>28422</v>
      </c>
      <c r="B1516" s="2">
        <v>86.099998474121094</v>
      </c>
      <c r="C1516">
        <v>0</v>
      </c>
    </row>
    <row r="1517" spans="1:3" x14ac:dyDescent="0.3">
      <c r="A1517" s="1">
        <v>28423</v>
      </c>
      <c r="B1517" s="2">
        <v>17</v>
      </c>
      <c r="C1517">
        <v>0</v>
      </c>
    </row>
    <row r="1518" spans="1:3" x14ac:dyDescent="0.3">
      <c r="A1518" s="1">
        <v>28424</v>
      </c>
      <c r="B1518" s="2">
        <v>24.799999237060501</v>
      </c>
      <c r="C1518">
        <v>0</v>
      </c>
    </row>
    <row r="1519" spans="1:3" x14ac:dyDescent="0.3">
      <c r="A1519" s="1">
        <v>28425</v>
      </c>
      <c r="B1519" s="2">
        <v>5</v>
      </c>
      <c r="C1519">
        <v>0</v>
      </c>
    </row>
    <row r="1520" spans="1:3" x14ac:dyDescent="0.3">
      <c r="A1520" s="1">
        <v>28426</v>
      </c>
      <c r="B1520" s="2">
        <v>0</v>
      </c>
      <c r="C1520">
        <v>0</v>
      </c>
    </row>
    <row r="1521" spans="1:3" x14ac:dyDescent="0.3">
      <c r="A1521" s="1">
        <v>28427</v>
      </c>
      <c r="B1521" s="2">
        <v>24</v>
      </c>
      <c r="C1521">
        <v>0</v>
      </c>
    </row>
    <row r="1522" spans="1:3" x14ac:dyDescent="0.3">
      <c r="A1522" s="1">
        <v>28428</v>
      </c>
      <c r="B1522" s="2">
        <v>15</v>
      </c>
      <c r="C1522">
        <v>0</v>
      </c>
    </row>
    <row r="1523" spans="1:3" x14ac:dyDescent="0.3">
      <c r="A1523" s="1">
        <v>28429</v>
      </c>
      <c r="B1523" s="2">
        <v>142.10000610351599</v>
      </c>
      <c r="C1523">
        <v>0</v>
      </c>
    </row>
    <row r="1524" spans="1:3" x14ac:dyDescent="0.3">
      <c r="A1524" s="1">
        <v>28430</v>
      </c>
      <c r="B1524" s="2">
        <v>45</v>
      </c>
      <c r="C1524">
        <v>0</v>
      </c>
    </row>
    <row r="1525" spans="1:3" x14ac:dyDescent="0.3">
      <c r="A1525" s="1">
        <v>28431</v>
      </c>
      <c r="B1525" s="2">
        <v>23.200000762939499</v>
      </c>
      <c r="C1525">
        <v>0</v>
      </c>
    </row>
    <row r="1526" spans="1:3" x14ac:dyDescent="0.3">
      <c r="A1526" s="1">
        <v>28432</v>
      </c>
      <c r="B1526" s="2">
        <v>28</v>
      </c>
      <c r="C1526">
        <v>0</v>
      </c>
    </row>
    <row r="1527" spans="1:3" x14ac:dyDescent="0.3">
      <c r="A1527" s="1">
        <v>28433</v>
      </c>
      <c r="B1527" s="2">
        <v>42.400001525878899</v>
      </c>
      <c r="C1527">
        <v>0</v>
      </c>
    </row>
    <row r="1528" spans="1:3" x14ac:dyDescent="0.3">
      <c r="A1528" s="1">
        <v>28434</v>
      </c>
      <c r="B1528" s="2">
        <v>9</v>
      </c>
      <c r="C1528">
        <v>0</v>
      </c>
    </row>
    <row r="1529" spans="1:3" x14ac:dyDescent="0.3">
      <c r="A1529" s="1">
        <v>28435</v>
      </c>
      <c r="B1529" s="2">
        <v>25</v>
      </c>
      <c r="C1529">
        <v>0</v>
      </c>
    </row>
    <row r="1530" spans="1:3" x14ac:dyDescent="0.3">
      <c r="A1530" s="1">
        <v>28436</v>
      </c>
      <c r="B1530" s="2">
        <v>35</v>
      </c>
      <c r="C1530">
        <v>0</v>
      </c>
    </row>
    <row r="1531" spans="1:3" x14ac:dyDescent="0.3">
      <c r="A1531" s="1">
        <v>28437</v>
      </c>
      <c r="B1531" s="2">
        <v>52.400001525878899</v>
      </c>
      <c r="C1531">
        <v>0</v>
      </c>
    </row>
    <row r="1532" spans="1:3" x14ac:dyDescent="0.3">
      <c r="A1532" s="1">
        <v>28438</v>
      </c>
      <c r="B1532" s="2">
        <v>4</v>
      </c>
      <c r="C1532">
        <v>0</v>
      </c>
    </row>
    <row r="1533" spans="1:3" x14ac:dyDescent="0.3">
      <c r="A1533" s="1">
        <v>28439</v>
      </c>
      <c r="B1533" s="2">
        <v>22</v>
      </c>
      <c r="C1533">
        <v>0</v>
      </c>
    </row>
    <row r="1534" spans="1:3" x14ac:dyDescent="0.3">
      <c r="A1534" s="1">
        <v>28440</v>
      </c>
      <c r="B1534" s="2">
        <v>3.2000000476837198</v>
      </c>
      <c r="C1534">
        <v>0</v>
      </c>
    </row>
    <row r="1535" spans="1:3" x14ac:dyDescent="0.3">
      <c r="A1535" s="1">
        <v>28441</v>
      </c>
      <c r="B1535" s="2">
        <v>15</v>
      </c>
      <c r="C1535">
        <v>0</v>
      </c>
    </row>
    <row r="1536" spans="1:3" x14ac:dyDescent="0.3">
      <c r="A1536" s="1">
        <v>28442</v>
      </c>
      <c r="B1536" s="2">
        <v>0</v>
      </c>
      <c r="C1536">
        <v>0</v>
      </c>
    </row>
    <row r="1537" spans="1:3" x14ac:dyDescent="0.3">
      <c r="A1537" s="1">
        <v>28443</v>
      </c>
      <c r="B1537" s="2">
        <v>0</v>
      </c>
      <c r="C1537">
        <v>0</v>
      </c>
    </row>
    <row r="1538" spans="1:3" x14ac:dyDescent="0.3">
      <c r="A1538" s="1">
        <v>28444</v>
      </c>
      <c r="B1538" s="2">
        <v>0</v>
      </c>
      <c r="C1538">
        <v>0</v>
      </c>
    </row>
    <row r="1539" spans="1:3" x14ac:dyDescent="0.3">
      <c r="A1539" s="1">
        <v>28445</v>
      </c>
      <c r="B1539" s="2">
        <v>0</v>
      </c>
      <c r="C1539">
        <v>0</v>
      </c>
    </row>
    <row r="1540" spans="1:3" x14ac:dyDescent="0.3">
      <c r="A1540" s="1">
        <v>28446</v>
      </c>
      <c r="B1540" s="2">
        <v>16.100000381469702</v>
      </c>
      <c r="C1540">
        <v>0</v>
      </c>
    </row>
    <row r="1541" spans="1:3" x14ac:dyDescent="0.3">
      <c r="A1541" s="1">
        <v>28447</v>
      </c>
      <c r="B1541" s="2">
        <v>20.200000762939499</v>
      </c>
      <c r="C1541">
        <v>0</v>
      </c>
    </row>
    <row r="1542" spans="1:3" x14ac:dyDescent="0.3">
      <c r="A1542" s="1">
        <v>28448</v>
      </c>
      <c r="B1542" s="2">
        <v>30.200000762939499</v>
      </c>
      <c r="C1542">
        <v>0</v>
      </c>
    </row>
    <row r="1543" spans="1:3" x14ac:dyDescent="0.3">
      <c r="A1543" s="1">
        <v>28449</v>
      </c>
      <c r="B1543" s="2">
        <v>10</v>
      </c>
      <c r="C1543">
        <v>0</v>
      </c>
    </row>
    <row r="1544" spans="1:3" x14ac:dyDescent="0.3">
      <c r="A1544" s="1">
        <v>28450</v>
      </c>
      <c r="B1544" s="2">
        <v>81.199996948242202</v>
      </c>
      <c r="C1544">
        <v>0</v>
      </c>
    </row>
    <row r="1545" spans="1:3" x14ac:dyDescent="0.3">
      <c r="A1545" s="1">
        <v>28451</v>
      </c>
      <c r="B1545" s="2">
        <v>52</v>
      </c>
      <c r="C1545">
        <v>0</v>
      </c>
    </row>
    <row r="1546" spans="1:3" x14ac:dyDescent="0.3">
      <c r="A1546" s="1">
        <v>28452</v>
      </c>
      <c r="B1546" s="2">
        <v>16.100000381469702</v>
      </c>
      <c r="C1546">
        <v>0</v>
      </c>
    </row>
    <row r="1547" spans="1:3" x14ac:dyDescent="0.3">
      <c r="A1547" s="1">
        <v>28453</v>
      </c>
      <c r="B1547" s="2">
        <v>0.5</v>
      </c>
      <c r="C1547">
        <v>0</v>
      </c>
    </row>
    <row r="1548" spans="1:3" x14ac:dyDescent="0.3">
      <c r="A1548" s="1">
        <v>28454</v>
      </c>
      <c r="B1548" s="2">
        <v>32.099998474121101</v>
      </c>
      <c r="C1548">
        <v>0</v>
      </c>
    </row>
    <row r="1549" spans="1:3" x14ac:dyDescent="0.3">
      <c r="A1549" s="1">
        <v>28455</v>
      </c>
      <c r="B1549" s="2">
        <v>14</v>
      </c>
      <c r="C1549">
        <v>0</v>
      </c>
    </row>
    <row r="1550" spans="1:3" x14ac:dyDescent="0.3">
      <c r="A1550" s="1">
        <v>28456</v>
      </c>
      <c r="B1550" s="2">
        <v>72.099998474121094</v>
      </c>
      <c r="C1550">
        <v>0</v>
      </c>
    </row>
    <row r="1551" spans="1:3" x14ac:dyDescent="0.3">
      <c r="A1551" s="1">
        <v>28457</v>
      </c>
      <c r="B1551" s="2">
        <v>75</v>
      </c>
      <c r="C1551">
        <v>0</v>
      </c>
    </row>
    <row r="1552" spans="1:3" x14ac:dyDescent="0.3">
      <c r="A1552" s="1">
        <v>28458</v>
      </c>
      <c r="B1552" s="2">
        <v>100.300003051758</v>
      </c>
      <c r="C1552">
        <v>0</v>
      </c>
    </row>
    <row r="1553" spans="1:3" x14ac:dyDescent="0.3">
      <c r="A1553" s="1">
        <v>28459</v>
      </c>
      <c r="B1553" s="2">
        <v>21.200000762939499</v>
      </c>
      <c r="C1553">
        <v>0</v>
      </c>
    </row>
    <row r="1554" spans="1:3" x14ac:dyDescent="0.3">
      <c r="A1554" s="1">
        <v>28460</v>
      </c>
      <c r="B1554" s="2">
        <v>35</v>
      </c>
      <c r="C1554">
        <v>0</v>
      </c>
    </row>
    <row r="1555" spans="1:3" x14ac:dyDescent="0.3">
      <c r="A1555" s="1">
        <v>28461</v>
      </c>
      <c r="B1555" s="2">
        <v>41</v>
      </c>
      <c r="C1555">
        <v>0</v>
      </c>
    </row>
    <row r="1556" spans="1:3" x14ac:dyDescent="0.3">
      <c r="A1556" s="1">
        <v>28462</v>
      </c>
      <c r="B1556" s="2">
        <v>2</v>
      </c>
      <c r="C1556">
        <v>0</v>
      </c>
    </row>
    <row r="1557" spans="1:3" x14ac:dyDescent="0.3">
      <c r="A1557" s="1">
        <v>28463</v>
      </c>
      <c r="B1557" s="2">
        <v>0.30000001192092901</v>
      </c>
      <c r="C1557">
        <v>0</v>
      </c>
    </row>
    <row r="1558" spans="1:3" x14ac:dyDescent="0.3">
      <c r="A1558" s="1">
        <v>28464</v>
      </c>
      <c r="B1558" s="2">
        <v>8.8000001907348597</v>
      </c>
      <c r="C1558">
        <v>0</v>
      </c>
    </row>
    <row r="1559" spans="1:3" x14ac:dyDescent="0.3">
      <c r="A1559" s="1">
        <v>28465</v>
      </c>
      <c r="B1559" s="2">
        <v>0</v>
      </c>
      <c r="C1559">
        <v>0</v>
      </c>
    </row>
    <row r="1560" spans="1:3" x14ac:dyDescent="0.3">
      <c r="A1560" s="1">
        <v>28466</v>
      </c>
      <c r="B1560" s="2">
        <v>7</v>
      </c>
      <c r="C1560">
        <v>0</v>
      </c>
    </row>
    <row r="1561" spans="1:3" x14ac:dyDescent="0.3">
      <c r="A1561" s="1">
        <v>28467</v>
      </c>
      <c r="B1561" s="2">
        <v>0</v>
      </c>
      <c r="C1561">
        <v>0</v>
      </c>
    </row>
    <row r="1562" spans="1:3" x14ac:dyDescent="0.3">
      <c r="A1562" s="1">
        <v>28468</v>
      </c>
      <c r="B1562" s="2">
        <v>0</v>
      </c>
      <c r="C1562">
        <v>0</v>
      </c>
    </row>
    <row r="1563" spans="1:3" x14ac:dyDescent="0.3">
      <c r="A1563" s="1">
        <v>28469</v>
      </c>
      <c r="B1563" s="2">
        <v>7</v>
      </c>
      <c r="C1563">
        <v>0</v>
      </c>
    </row>
    <row r="1564" spans="1:3" x14ac:dyDescent="0.3">
      <c r="A1564" s="1">
        <v>28470</v>
      </c>
      <c r="B1564" s="2">
        <v>99.199996948242202</v>
      </c>
      <c r="C1564">
        <v>0</v>
      </c>
    </row>
    <row r="1565" spans="1:3" x14ac:dyDescent="0.3">
      <c r="A1565" s="1">
        <v>28471</v>
      </c>
      <c r="B1565" s="2">
        <v>94</v>
      </c>
      <c r="C1565">
        <v>0</v>
      </c>
    </row>
    <row r="1566" spans="1:3" x14ac:dyDescent="0.3">
      <c r="A1566" s="1">
        <v>28472</v>
      </c>
      <c r="B1566" s="2">
        <v>67</v>
      </c>
      <c r="C1566">
        <v>0</v>
      </c>
    </row>
    <row r="1567" spans="1:3" x14ac:dyDescent="0.3">
      <c r="A1567" s="1">
        <v>28473</v>
      </c>
      <c r="B1567" s="2">
        <v>40</v>
      </c>
      <c r="C1567">
        <v>0</v>
      </c>
    </row>
    <row r="1568" spans="1:3" x14ac:dyDescent="0.3">
      <c r="A1568" s="1">
        <v>28474</v>
      </c>
      <c r="B1568" s="2">
        <v>39</v>
      </c>
      <c r="C1568">
        <v>0</v>
      </c>
    </row>
    <row r="1569" spans="1:3" x14ac:dyDescent="0.3">
      <c r="A1569" s="1">
        <v>28475</v>
      </c>
      <c r="B1569" s="2">
        <v>23</v>
      </c>
      <c r="C1569">
        <v>0</v>
      </c>
    </row>
    <row r="1570" spans="1:3" x14ac:dyDescent="0.3">
      <c r="A1570" s="1">
        <v>28476</v>
      </c>
      <c r="B1570" s="2">
        <v>26.200000762939499</v>
      </c>
      <c r="C1570">
        <v>0</v>
      </c>
    </row>
    <row r="1571" spans="1:3" x14ac:dyDescent="0.3">
      <c r="A1571" s="1">
        <v>28477</v>
      </c>
      <c r="B1571" s="2">
        <v>100.300003051758</v>
      </c>
      <c r="C1571">
        <v>0</v>
      </c>
    </row>
    <row r="1572" spans="1:3" x14ac:dyDescent="0.3">
      <c r="A1572" s="1">
        <v>28478</v>
      </c>
      <c r="B1572" s="2">
        <v>41</v>
      </c>
      <c r="C1572">
        <v>0</v>
      </c>
    </row>
    <row r="1573" spans="1:3" x14ac:dyDescent="0.3">
      <c r="A1573" s="1">
        <v>28479</v>
      </c>
      <c r="B1573" s="2">
        <v>55</v>
      </c>
      <c r="C1573">
        <v>0</v>
      </c>
    </row>
    <row r="1574" spans="1:3" x14ac:dyDescent="0.3">
      <c r="A1574" s="1">
        <v>28480</v>
      </c>
      <c r="B1574" s="2">
        <v>33.299999237060497</v>
      </c>
      <c r="C1574">
        <v>0</v>
      </c>
    </row>
    <row r="1575" spans="1:3" x14ac:dyDescent="0.3">
      <c r="A1575" s="1">
        <v>28481</v>
      </c>
      <c r="B1575" s="2">
        <v>34</v>
      </c>
      <c r="C1575">
        <v>0</v>
      </c>
    </row>
    <row r="1576" spans="1:3" x14ac:dyDescent="0.3">
      <c r="A1576" s="1">
        <v>28482</v>
      </c>
      <c r="B1576" s="2">
        <v>14.3999996185303</v>
      </c>
      <c r="C1576">
        <v>0</v>
      </c>
    </row>
    <row r="1577" spans="1:3" x14ac:dyDescent="0.3">
      <c r="A1577" s="1">
        <v>28483</v>
      </c>
      <c r="B1577" s="2">
        <v>50</v>
      </c>
      <c r="C1577">
        <v>0</v>
      </c>
    </row>
    <row r="1578" spans="1:3" x14ac:dyDescent="0.3">
      <c r="A1578" s="1">
        <v>28484</v>
      </c>
      <c r="B1578" s="2">
        <v>52</v>
      </c>
      <c r="C1578">
        <v>0</v>
      </c>
    </row>
    <row r="1579" spans="1:3" x14ac:dyDescent="0.3">
      <c r="A1579" s="1">
        <v>28485</v>
      </c>
      <c r="B1579" s="2">
        <v>72.199996948242202</v>
      </c>
      <c r="C1579">
        <v>0</v>
      </c>
    </row>
    <row r="1580" spans="1:3" x14ac:dyDescent="0.3">
      <c r="A1580" s="1">
        <v>28486</v>
      </c>
      <c r="B1580" s="2">
        <v>107.40000152587901</v>
      </c>
      <c r="C1580">
        <v>0</v>
      </c>
    </row>
    <row r="1581" spans="1:3" x14ac:dyDescent="0.3">
      <c r="A1581" s="1">
        <v>28487</v>
      </c>
      <c r="B1581" s="2">
        <v>68.400001525878906</v>
      </c>
      <c r="C1581">
        <v>0</v>
      </c>
    </row>
    <row r="1582" spans="1:3" x14ac:dyDescent="0.3">
      <c r="A1582" s="1">
        <v>28488</v>
      </c>
      <c r="B1582" s="2">
        <v>62</v>
      </c>
      <c r="C1582">
        <v>0</v>
      </c>
    </row>
    <row r="1583" spans="1:3" x14ac:dyDescent="0.3">
      <c r="A1583" s="1">
        <v>28489</v>
      </c>
      <c r="B1583" s="2">
        <v>50</v>
      </c>
      <c r="C1583">
        <v>0</v>
      </c>
    </row>
    <row r="1584" spans="1:3" x14ac:dyDescent="0.3">
      <c r="A1584" s="1">
        <v>28490</v>
      </c>
      <c r="B1584" s="2">
        <v>54.400001525878899</v>
      </c>
      <c r="C1584">
        <v>0</v>
      </c>
    </row>
    <row r="1585" spans="1:3" x14ac:dyDescent="0.3">
      <c r="A1585" s="1">
        <v>28491</v>
      </c>
      <c r="B1585" s="2">
        <v>8.8000001907348597</v>
      </c>
      <c r="C1585">
        <v>0</v>
      </c>
    </row>
    <row r="1586" spans="1:3" x14ac:dyDescent="0.3">
      <c r="A1586" s="1">
        <v>28492</v>
      </c>
      <c r="B1586" s="2">
        <v>8</v>
      </c>
      <c r="C1586">
        <v>0</v>
      </c>
    </row>
    <row r="1587" spans="1:3" x14ac:dyDescent="0.3">
      <c r="A1587" s="1">
        <v>28493</v>
      </c>
      <c r="B1587" s="2">
        <v>18.200000762939499</v>
      </c>
      <c r="C1587">
        <v>0</v>
      </c>
    </row>
    <row r="1588" spans="1:3" x14ac:dyDescent="0.3">
      <c r="A1588" s="1">
        <v>28494</v>
      </c>
      <c r="B1588" s="2">
        <v>76</v>
      </c>
      <c r="C1588">
        <v>0</v>
      </c>
    </row>
    <row r="1589" spans="1:3" x14ac:dyDescent="0.3">
      <c r="A1589" s="1">
        <v>28495</v>
      </c>
      <c r="B1589" s="2">
        <v>79.300003051757798</v>
      </c>
      <c r="C1589">
        <v>0</v>
      </c>
    </row>
    <row r="1590" spans="1:3" x14ac:dyDescent="0.3">
      <c r="A1590" s="1">
        <v>28496</v>
      </c>
      <c r="B1590" s="2">
        <v>71.300003051757798</v>
      </c>
      <c r="C1590">
        <v>0</v>
      </c>
    </row>
    <row r="1591" spans="1:3" x14ac:dyDescent="0.3">
      <c r="A1591" s="1">
        <v>28497</v>
      </c>
      <c r="B1591" s="2">
        <v>30.399999618530298</v>
      </c>
      <c r="C1591">
        <v>0</v>
      </c>
    </row>
    <row r="1592" spans="1:3" x14ac:dyDescent="0.3">
      <c r="A1592" s="1">
        <v>28498</v>
      </c>
      <c r="B1592" s="2">
        <v>46.299999237060497</v>
      </c>
      <c r="C1592">
        <v>0</v>
      </c>
    </row>
    <row r="1593" spans="1:3" x14ac:dyDescent="0.3">
      <c r="A1593" s="1">
        <v>28499</v>
      </c>
      <c r="B1593" s="2">
        <v>19.299999237060501</v>
      </c>
      <c r="C1593">
        <v>0</v>
      </c>
    </row>
    <row r="1594" spans="1:3" x14ac:dyDescent="0.3">
      <c r="A1594" s="1">
        <v>28500</v>
      </c>
      <c r="B1594" s="2">
        <v>10</v>
      </c>
      <c r="C1594">
        <v>0</v>
      </c>
    </row>
    <row r="1595" spans="1:3" x14ac:dyDescent="0.3">
      <c r="A1595" s="1">
        <v>28501</v>
      </c>
      <c r="B1595" s="2">
        <v>41</v>
      </c>
      <c r="C1595">
        <v>0</v>
      </c>
    </row>
    <row r="1596" spans="1:3" x14ac:dyDescent="0.3">
      <c r="A1596" s="1">
        <v>28502</v>
      </c>
      <c r="B1596" s="2">
        <v>32.400001525878899</v>
      </c>
      <c r="C1596">
        <v>0</v>
      </c>
    </row>
    <row r="1597" spans="1:3" x14ac:dyDescent="0.3">
      <c r="A1597" s="1">
        <v>28503</v>
      </c>
      <c r="B1597" s="2">
        <v>77.300003051757798</v>
      </c>
      <c r="C1597">
        <v>0</v>
      </c>
    </row>
    <row r="1598" spans="1:3" x14ac:dyDescent="0.3">
      <c r="A1598" s="1">
        <v>28504</v>
      </c>
      <c r="B1598" s="2">
        <v>20.200000762939499</v>
      </c>
      <c r="C1598">
        <v>0</v>
      </c>
    </row>
    <row r="1599" spans="1:3" x14ac:dyDescent="0.3">
      <c r="A1599" s="1">
        <v>28505</v>
      </c>
      <c r="B1599" s="2">
        <v>14.300000190734901</v>
      </c>
      <c r="C1599">
        <v>0</v>
      </c>
    </row>
    <row r="1600" spans="1:3" x14ac:dyDescent="0.3">
      <c r="A1600" s="1">
        <v>28506</v>
      </c>
      <c r="B1600" s="2">
        <v>72.400001525878906</v>
      </c>
      <c r="C1600">
        <v>0</v>
      </c>
    </row>
    <row r="1601" spans="1:3" x14ac:dyDescent="0.3">
      <c r="A1601" s="1">
        <v>28507</v>
      </c>
      <c r="B1601" s="2">
        <v>29.700000762939499</v>
      </c>
      <c r="C1601">
        <v>3.2000000476837198</v>
      </c>
    </row>
    <row r="1602" spans="1:3" x14ac:dyDescent="0.3">
      <c r="A1602" s="1">
        <v>28508</v>
      </c>
      <c r="B1602" s="2">
        <v>1.6000000238418599</v>
      </c>
      <c r="C1602">
        <v>22.399999618530298</v>
      </c>
    </row>
    <row r="1603" spans="1:3" x14ac:dyDescent="0.3">
      <c r="A1603" s="1">
        <v>28509</v>
      </c>
      <c r="B1603" s="2">
        <v>0</v>
      </c>
      <c r="C1603">
        <v>0</v>
      </c>
    </row>
    <row r="1604" spans="1:3" x14ac:dyDescent="0.3">
      <c r="A1604" s="1">
        <v>28510</v>
      </c>
      <c r="B1604" s="2">
        <v>0</v>
      </c>
      <c r="C1604">
        <v>0</v>
      </c>
    </row>
    <row r="1605" spans="1:3" x14ac:dyDescent="0.3">
      <c r="A1605" s="1">
        <v>28511</v>
      </c>
      <c r="B1605" s="2">
        <v>104.199996948242</v>
      </c>
      <c r="C1605">
        <v>0.10000000149011599</v>
      </c>
    </row>
    <row r="1606" spans="1:3" x14ac:dyDescent="0.3">
      <c r="A1606" s="1">
        <v>28512</v>
      </c>
      <c r="B1606" s="2">
        <v>12.5</v>
      </c>
      <c r="C1606">
        <v>2.0999999046325701</v>
      </c>
    </row>
    <row r="1607" spans="1:3" x14ac:dyDescent="0.3">
      <c r="A1607" s="1">
        <v>28513</v>
      </c>
      <c r="B1607" s="2">
        <v>30</v>
      </c>
      <c r="C1607">
        <v>0.20000000298023199</v>
      </c>
    </row>
    <row r="1608" spans="1:3" x14ac:dyDescent="0.3">
      <c r="A1608" s="1">
        <v>28514</v>
      </c>
      <c r="B1608" s="2">
        <v>0</v>
      </c>
      <c r="C1608">
        <v>0</v>
      </c>
    </row>
    <row r="1609" spans="1:3" x14ac:dyDescent="0.3">
      <c r="A1609" s="1">
        <v>28515</v>
      </c>
      <c r="B1609" s="2">
        <v>0</v>
      </c>
      <c r="C1609">
        <v>0</v>
      </c>
    </row>
    <row r="1610" spans="1:3" x14ac:dyDescent="0.3">
      <c r="A1610" s="1">
        <v>28516</v>
      </c>
      <c r="B1610" s="2">
        <v>0</v>
      </c>
      <c r="C1610">
        <v>0</v>
      </c>
    </row>
    <row r="1611" spans="1:3" x14ac:dyDescent="0.3">
      <c r="A1611" s="1">
        <v>28517</v>
      </c>
      <c r="B1611" s="2">
        <v>0</v>
      </c>
      <c r="C1611">
        <v>0</v>
      </c>
    </row>
    <row r="1612" spans="1:3" x14ac:dyDescent="0.3">
      <c r="A1612" s="1">
        <v>28518</v>
      </c>
      <c r="B1612" s="2">
        <v>0</v>
      </c>
      <c r="C1612">
        <v>0</v>
      </c>
    </row>
    <row r="1613" spans="1:3" x14ac:dyDescent="0.3">
      <c r="A1613" s="1">
        <v>28519</v>
      </c>
      <c r="B1613" s="2">
        <v>0</v>
      </c>
      <c r="C1613">
        <v>0</v>
      </c>
    </row>
    <row r="1614" spans="1:3" x14ac:dyDescent="0.3">
      <c r="A1614" s="1">
        <v>28520</v>
      </c>
      <c r="B1614" s="2">
        <v>0</v>
      </c>
      <c r="C1614">
        <v>0</v>
      </c>
    </row>
    <row r="1615" spans="1:3" x14ac:dyDescent="0.3">
      <c r="A1615" s="1">
        <v>28521</v>
      </c>
      <c r="B1615" s="2">
        <v>0</v>
      </c>
      <c r="C1615">
        <v>0</v>
      </c>
    </row>
    <row r="1616" spans="1:3" x14ac:dyDescent="0.3">
      <c r="A1616" s="1">
        <v>28522</v>
      </c>
      <c r="B1616" s="2">
        <v>0</v>
      </c>
      <c r="C1616">
        <v>0</v>
      </c>
    </row>
    <row r="1617" spans="1:3" x14ac:dyDescent="0.3">
      <c r="A1617" s="1">
        <v>28523</v>
      </c>
      <c r="B1617" s="2">
        <v>0</v>
      </c>
      <c r="C1617">
        <v>0</v>
      </c>
    </row>
    <row r="1618" spans="1:3" x14ac:dyDescent="0.3">
      <c r="A1618" s="1">
        <v>28524</v>
      </c>
      <c r="B1618" s="2">
        <v>4.5</v>
      </c>
      <c r="C1618">
        <v>0</v>
      </c>
    </row>
    <row r="1619" spans="1:3" x14ac:dyDescent="0.3">
      <c r="A1619" s="1">
        <v>28525</v>
      </c>
      <c r="B1619" s="2">
        <v>24.100000381469702</v>
      </c>
      <c r="C1619">
        <v>21.100000381469702</v>
      </c>
    </row>
    <row r="1620" spans="1:3" x14ac:dyDescent="0.3">
      <c r="A1620" s="1">
        <v>28526</v>
      </c>
      <c r="B1620" s="2">
        <v>42</v>
      </c>
      <c r="C1620">
        <v>5.3000001907348597</v>
      </c>
    </row>
    <row r="1621" spans="1:3" x14ac:dyDescent="0.3">
      <c r="A1621" s="1">
        <v>28527</v>
      </c>
      <c r="B1621" s="2">
        <v>16.299999237060501</v>
      </c>
      <c r="C1621">
        <v>4.1999998092651403</v>
      </c>
    </row>
    <row r="1622" spans="1:3" x14ac:dyDescent="0.3">
      <c r="A1622" s="1">
        <v>28528</v>
      </c>
      <c r="B1622" s="2">
        <v>15</v>
      </c>
      <c r="C1622">
        <v>0</v>
      </c>
    </row>
    <row r="1623" spans="1:3" x14ac:dyDescent="0.3">
      <c r="A1623" s="1">
        <v>28529</v>
      </c>
      <c r="B1623" s="2">
        <v>25</v>
      </c>
      <c r="C1623">
        <v>0</v>
      </c>
    </row>
    <row r="1624" spans="1:3" x14ac:dyDescent="0.3">
      <c r="A1624" s="1">
        <v>28530</v>
      </c>
      <c r="B1624" s="2">
        <v>92</v>
      </c>
      <c r="C1624">
        <v>14.199999809265099</v>
      </c>
    </row>
    <row r="1625" spans="1:3" x14ac:dyDescent="0.3">
      <c r="A1625" s="1">
        <v>28531</v>
      </c>
      <c r="B1625" s="2">
        <v>54</v>
      </c>
      <c r="C1625">
        <v>3.2999999523162802</v>
      </c>
    </row>
    <row r="1626" spans="1:3" x14ac:dyDescent="0.3">
      <c r="A1626" s="1">
        <v>28532</v>
      </c>
      <c r="B1626" s="2">
        <v>45</v>
      </c>
      <c r="C1626">
        <v>24.299999237060501</v>
      </c>
    </row>
    <row r="1627" spans="1:3" x14ac:dyDescent="0.3">
      <c r="A1627" s="1">
        <v>28533</v>
      </c>
      <c r="B1627" s="2">
        <v>64</v>
      </c>
      <c r="C1627">
        <v>7</v>
      </c>
    </row>
    <row r="1628" spans="1:3" x14ac:dyDescent="0.3">
      <c r="A1628" s="1">
        <v>28534</v>
      </c>
      <c r="B1628" s="2">
        <v>75</v>
      </c>
      <c r="C1628">
        <v>14.199999809265099</v>
      </c>
    </row>
    <row r="1629" spans="1:3" x14ac:dyDescent="0.3">
      <c r="A1629" s="1">
        <v>28535</v>
      </c>
      <c r="B1629" s="2">
        <v>124</v>
      </c>
      <c r="C1629">
        <v>18.399999618530298</v>
      </c>
    </row>
    <row r="1630" spans="1:3" x14ac:dyDescent="0.3">
      <c r="A1630" s="1">
        <v>28536</v>
      </c>
      <c r="B1630" s="2">
        <v>26.100000381469702</v>
      </c>
      <c r="C1630">
        <v>27.299999237060501</v>
      </c>
    </row>
    <row r="1631" spans="1:3" x14ac:dyDescent="0.3">
      <c r="A1631" s="1">
        <v>28537</v>
      </c>
      <c r="B1631" s="2">
        <v>60.299999237060497</v>
      </c>
      <c r="C1631">
        <v>7</v>
      </c>
    </row>
    <row r="1632" spans="1:3" x14ac:dyDescent="0.3">
      <c r="A1632" s="1">
        <v>28538</v>
      </c>
      <c r="B1632" s="2">
        <v>38</v>
      </c>
      <c r="C1632">
        <v>4.4000000953674299</v>
      </c>
    </row>
    <row r="1633" spans="1:3" x14ac:dyDescent="0.3">
      <c r="A1633" s="1">
        <v>28539</v>
      </c>
      <c r="B1633" s="2">
        <v>50</v>
      </c>
      <c r="C1633">
        <v>21.200000762939499</v>
      </c>
    </row>
    <row r="1634" spans="1:3" x14ac:dyDescent="0.3">
      <c r="A1634" s="1">
        <v>28540</v>
      </c>
      <c r="B1634" s="2">
        <v>24</v>
      </c>
      <c r="C1634">
        <v>3.2000000476837198</v>
      </c>
    </row>
    <row r="1635" spans="1:3" x14ac:dyDescent="0.3">
      <c r="A1635" s="1">
        <v>28541</v>
      </c>
      <c r="B1635" s="2">
        <v>22.200000762939499</v>
      </c>
      <c r="C1635">
        <v>6.0999999046325701</v>
      </c>
    </row>
    <row r="1636" spans="1:3" x14ac:dyDescent="0.3">
      <c r="A1636" s="1">
        <v>28542</v>
      </c>
      <c r="B1636" s="2">
        <v>10.699999809265099</v>
      </c>
      <c r="C1636">
        <v>0</v>
      </c>
    </row>
    <row r="1637" spans="1:3" x14ac:dyDescent="0.3">
      <c r="A1637" s="1">
        <v>28543</v>
      </c>
      <c r="B1637" s="2">
        <v>4</v>
      </c>
      <c r="C1637">
        <v>0</v>
      </c>
    </row>
    <row r="1638" spans="1:3" x14ac:dyDescent="0.3">
      <c r="A1638" s="1">
        <v>28544</v>
      </c>
      <c r="B1638" s="2">
        <v>17</v>
      </c>
      <c r="C1638">
        <v>0</v>
      </c>
    </row>
    <row r="1639" spans="1:3" x14ac:dyDescent="0.3">
      <c r="A1639" s="1">
        <v>28545</v>
      </c>
      <c r="B1639" s="2">
        <v>36</v>
      </c>
      <c r="C1639">
        <v>6.1999998092651403</v>
      </c>
    </row>
    <row r="1640" spans="1:3" x14ac:dyDescent="0.3">
      <c r="A1640" s="1">
        <v>28546</v>
      </c>
      <c r="B1640" s="2">
        <v>70</v>
      </c>
      <c r="C1640">
        <v>13.199999809265099</v>
      </c>
    </row>
    <row r="1641" spans="1:3" x14ac:dyDescent="0.3">
      <c r="A1641" s="1">
        <v>28547</v>
      </c>
      <c r="B1641" s="2">
        <v>27.100000381469702</v>
      </c>
      <c r="C1641">
        <v>2.2000000476837198</v>
      </c>
    </row>
    <row r="1642" spans="1:3" x14ac:dyDescent="0.3">
      <c r="A1642" s="1">
        <v>28548</v>
      </c>
      <c r="B1642" s="2">
        <v>34</v>
      </c>
      <c r="C1642">
        <v>2.0999999046325701</v>
      </c>
    </row>
    <row r="1643" spans="1:3" x14ac:dyDescent="0.3">
      <c r="A1643" s="1">
        <v>28549</v>
      </c>
      <c r="B1643" s="2">
        <v>14.3999996185303</v>
      </c>
      <c r="C1643">
        <v>6.4000000953674299</v>
      </c>
    </row>
    <row r="1644" spans="1:3" x14ac:dyDescent="0.3">
      <c r="A1644" s="1">
        <v>28550</v>
      </c>
      <c r="B1644" s="2">
        <v>24</v>
      </c>
      <c r="C1644">
        <v>27.399999618530298</v>
      </c>
    </row>
    <row r="1645" spans="1:3" x14ac:dyDescent="0.3">
      <c r="A1645" s="1">
        <v>28551</v>
      </c>
      <c r="B1645" s="2">
        <v>26.399999618530298</v>
      </c>
      <c r="C1645">
        <v>14.199999809265099</v>
      </c>
    </row>
    <row r="1646" spans="1:3" x14ac:dyDescent="0.3">
      <c r="A1646" s="1">
        <v>28552</v>
      </c>
      <c r="B1646" s="2">
        <v>72.099998474121094</v>
      </c>
      <c r="C1646">
        <v>7</v>
      </c>
    </row>
    <row r="1647" spans="1:3" x14ac:dyDescent="0.3">
      <c r="A1647" s="1">
        <v>28553</v>
      </c>
      <c r="B1647" s="2">
        <v>66</v>
      </c>
      <c r="C1647">
        <v>22</v>
      </c>
    </row>
    <row r="1648" spans="1:3" x14ac:dyDescent="0.3">
      <c r="A1648" s="1">
        <v>28554</v>
      </c>
      <c r="B1648" s="2">
        <v>70</v>
      </c>
      <c r="C1648">
        <v>18.399999618530298</v>
      </c>
    </row>
    <row r="1649" spans="1:3" x14ac:dyDescent="0.3">
      <c r="A1649" s="1">
        <v>28555</v>
      </c>
      <c r="B1649" s="2">
        <v>57</v>
      </c>
      <c r="C1649">
        <v>27.299999237060501</v>
      </c>
    </row>
    <row r="1650" spans="1:3" x14ac:dyDescent="0.3">
      <c r="A1650" s="1">
        <v>28556</v>
      </c>
      <c r="B1650" s="2">
        <v>84</v>
      </c>
      <c r="C1650">
        <v>20.200000762939499</v>
      </c>
    </row>
    <row r="1651" spans="1:3" x14ac:dyDescent="0.3">
      <c r="A1651" s="1">
        <v>28557</v>
      </c>
      <c r="B1651" s="2">
        <v>82</v>
      </c>
      <c r="C1651">
        <v>11.300000190734901</v>
      </c>
    </row>
    <row r="1652" spans="1:3" x14ac:dyDescent="0.3">
      <c r="A1652" s="1">
        <v>28558</v>
      </c>
      <c r="B1652" s="2">
        <v>19</v>
      </c>
      <c r="C1652">
        <v>16.399999618530298</v>
      </c>
    </row>
    <row r="1653" spans="1:3" x14ac:dyDescent="0.3">
      <c r="A1653" s="1">
        <v>28559</v>
      </c>
      <c r="B1653" s="2">
        <v>33</v>
      </c>
      <c r="C1653">
        <v>9.1000003814697301</v>
      </c>
    </row>
    <row r="1654" spans="1:3" x14ac:dyDescent="0.3">
      <c r="A1654" s="1">
        <v>28560</v>
      </c>
      <c r="B1654" s="2">
        <v>16.399999618530298</v>
      </c>
      <c r="C1654">
        <v>26.399999618530298</v>
      </c>
    </row>
    <row r="1655" spans="1:3" x14ac:dyDescent="0.3">
      <c r="A1655" s="1">
        <v>28561</v>
      </c>
      <c r="B1655" s="2">
        <v>13.199999809265099</v>
      </c>
      <c r="C1655">
        <v>28.100000381469702</v>
      </c>
    </row>
    <row r="1656" spans="1:3" x14ac:dyDescent="0.3">
      <c r="A1656" s="1">
        <v>28562</v>
      </c>
      <c r="B1656" s="2">
        <v>43.299999237060497</v>
      </c>
      <c r="C1656">
        <v>25.399999618530298</v>
      </c>
    </row>
    <row r="1657" spans="1:3" x14ac:dyDescent="0.3">
      <c r="A1657" s="1">
        <v>28563</v>
      </c>
      <c r="B1657" s="2">
        <v>10.199999809265099</v>
      </c>
      <c r="C1657">
        <v>10.199999809265099</v>
      </c>
    </row>
    <row r="1658" spans="1:3" x14ac:dyDescent="0.3">
      <c r="A1658" s="1">
        <v>28564</v>
      </c>
      <c r="B1658" s="2">
        <v>1</v>
      </c>
      <c r="C1658">
        <v>0</v>
      </c>
    </row>
    <row r="1659" spans="1:3" x14ac:dyDescent="0.3">
      <c r="A1659" s="1">
        <v>28565</v>
      </c>
      <c r="B1659" s="2">
        <v>2</v>
      </c>
      <c r="C1659">
        <v>0</v>
      </c>
    </row>
    <row r="1660" spans="1:3" x14ac:dyDescent="0.3">
      <c r="A1660" s="1">
        <v>28566</v>
      </c>
      <c r="B1660" s="2">
        <v>3.2000000476837198</v>
      </c>
      <c r="C1660">
        <v>0</v>
      </c>
    </row>
    <row r="1661" spans="1:3" x14ac:dyDescent="0.3">
      <c r="A1661" s="1">
        <v>28567</v>
      </c>
      <c r="B1661" s="2">
        <v>0</v>
      </c>
      <c r="C1661">
        <v>0</v>
      </c>
    </row>
    <row r="1662" spans="1:3" x14ac:dyDescent="0.3">
      <c r="A1662" s="1">
        <v>28568</v>
      </c>
      <c r="B1662" s="2">
        <v>1.79999995231628</v>
      </c>
      <c r="C1662">
        <v>0</v>
      </c>
    </row>
    <row r="1663" spans="1:3" x14ac:dyDescent="0.3">
      <c r="A1663" s="1">
        <v>28569</v>
      </c>
      <c r="B1663" s="2">
        <v>1.3999999761581401</v>
      </c>
      <c r="C1663">
        <v>0</v>
      </c>
    </row>
    <row r="1664" spans="1:3" x14ac:dyDescent="0.3">
      <c r="A1664" s="1">
        <v>28570</v>
      </c>
      <c r="B1664" s="2">
        <v>0</v>
      </c>
      <c r="C1664">
        <v>0.10000000149011599</v>
      </c>
    </row>
    <row r="1665" spans="1:3" x14ac:dyDescent="0.3">
      <c r="A1665" s="1">
        <v>28571</v>
      </c>
      <c r="B1665" s="2">
        <v>1</v>
      </c>
      <c r="C1665">
        <v>0</v>
      </c>
    </row>
    <row r="1666" spans="1:3" x14ac:dyDescent="0.3">
      <c r="A1666" s="1">
        <v>28572</v>
      </c>
      <c r="B1666" s="2">
        <v>0</v>
      </c>
      <c r="C1666">
        <v>0</v>
      </c>
    </row>
    <row r="1667" spans="1:3" x14ac:dyDescent="0.3">
      <c r="A1667" s="1">
        <v>28573</v>
      </c>
      <c r="B1667" s="2">
        <v>0</v>
      </c>
      <c r="C1667">
        <v>0</v>
      </c>
    </row>
    <row r="1668" spans="1:3" x14ac:dyDescent="0.3">
      <c r="A1668" s="1">
        <v>28574</v>
      </c>
      <c r="B1668" s="2">
        <v>0</v>
      </c>
      <c r="C1668">
        <v>0</v>
      </c>
    </row>
    <row r="1669" spans="1:3" x14ac:dyDescent="0.3">
      <c r="A1669" s="1">
        <v>28575</v>
      </c>
      <c r="B1669" s="2">
        <v>0</v>
      </c>
      <c r="C1669">
        <v>0</v>
      </c>
    </row>
    <row r="1670" spans="1:3" x14ac:dyDescent="0.3">
      <c r="A1670" s="1">
        <v>28576</v>
      </c>
      <c r="B1670" s="2">
        <v>0</v>
      </c>
      <c r="C1670">
        <v>0</v>
      </c>
    </row>
    <row r="1671" spans="1:3" x14ac:dyDescent="0.3">
      <c r="A1671" s="1">
        <v>28577</v>
      </c>
      <c r="B1671" s="2">
        <v>0</v>
      </c>
      <c r="C1671">
        <v>1.20000004768372</v>
      </c>
    </row>
    <row r="1672" spans="1:3" x14ac:dyDescent="0.3">
      <c r="A1672" s="1">
        <v>28578</v>
      </c>
      <c r="B1672" s="2">
        <v>6.1999998092651403</v>
      </c>
      <c r="C1672">
        <v>0</v>
      </c>
    </row>
    <row r="1673" spans="1:3" x14ac:dyDescent="0.3">
      <c r="A1673" s="1">
        <v>28579</v>
      </c>
      <c r="B1673" s="2">
        <v>12.3999996185303</v>
      </c>
      <c r="C1673">
        <v>25</v>
      </c>
    </row>
    <row r="1674" spans="1:3" x14ac:dyDescent="0.3">
      <c r="A1674" s="1">
        <v>28580</v>
      </c>
      <c r="B1674" s="2">
        <v>59</v>
      </c>
      <c r="C1674">
        <v>8.1000003814697301</v>
      </c>
    </row>
    <row r="1675" spans="1:3" x14ac:dyDescent="0.3">
      <c r="A1675" s="1">
        <v>28581</v>
      </c>
      <c r="B1675" s="2">
        <v>29.299999237060501</v>
      </c>
      <c r="C1675">
        <v>3.2000000476837198</v>
      </c>
    </row>
    <row r="1676" spans="1:3" x14ac:dyDescent="0.3">
      <c r="A1676" s="1">
        <v>28582</v>
      </c>
      <c r="B1676" s="2">
        <v>60</v>
      </c>
      <c r="C1676">
        <v>4.0999999046325701</v>
      </c>
    </row>
    <row r="1677" spans="1:3" x14ac:dyDescent="0.3">
      <c r="A1677" s="1">
        <v>28583</v>
      </c>
      <c r="B1677" s="2">
        <v>52</v>
      </c>
      <c r="C1677">
        <v>15.1000003814697</v>
      </c>
    </row>
    <row r="1678" spans="1:3" x14ac:dyDescent="0.3">
      <c r="A1678" s="1">
        <v>28584</v>
      </c>
      <c r="B1678" s="2">
        <v>147.19999694824199</v>
      </c>
      <c r="C1678">
        <v>4.4000000953674299</v>
      </c>
    </row>
    <row r="1679" spans="1:3" x14ac:dyDescent="0.3">
      <c r="A1679" s="1">
        <v>28585</v>
      </c>
      <c r="B1679" s="2">
        <v>57.299999237060497</v>
      </c>
      <c r="C1679">
        <v>108.09999847412099</v>
      </c>
    </row>
    <row r="1680" spans="1:3" x14ac:dyDescent="0.3">
      <c r="A1680" s="1">
        <v>28586</v>
      </c>
      <c r="B1680" s="2">
        <v>0</v>
      </c>
      <c r="C1680">
        <v>13.199999809265099</v>
      </c>
    </row>
    <row r="1681" spans="1:3" x14ac:dyDescent="0.3">
      <c r="A1681" s="1">
        <v>28587</v>
      </c>
      <c r="B1681" s="2">
        <v>0</v>
      </c>
      <c r="C1681">
        <v>30.399999618530298</v>
      </c>
    </row>
    <row r="1682" spans="1:3" x14ac:dyDescent="0.3">
      <c r="A1682" s="1">
        <v>28588</v>
      </c>
      <c r="B1682" s="2">
        <v>19</v>
      </c>
      <c r="C1682">
        <v>0</v>
      </c>
    </row>
    <row r="1683" spans="1:3" x14ac:dyDescent="0.3">
      <c r="A1683" s="1">
        <v>28589</v>
      </c>
      <c r="B1683" s="2">
        <v>24</v>
      </c>
      <c r="C1683">
        <v>1.1000000238418599</v>
      </c>
    </row>
    <row r="1684" spans="1:3" x14ac:dyDescent="0.3">
      <c r="A1684" s="1">
        <v>28590</v>
      </c>
      <c r="B1684" s="2">
        <v>100</v>
      </c>
      <c r="C1684">
        <v>5.0999999046325701</v>
      </c>
    </row>
    <row r="1685" spans="1:3" x14ac:dyDescent="0.3">
      <c r="A1685" s="1">
        <v>28591</v>
      </c>
      <c r="B1685" s="2">
        <v>75.099998474121094</v>
      </c>
      <c r="C1685">
        <v>1.29999995231628</v>
      </c>
    </row>
    <row r="1686" spans="1:3" x14ac:dyDescent="0.3">
      <c r="A1686" s="1">
        <v>28592</v>
      </c>
      <c r="B1686" s="2">
        <v>15.300000190734901</v>
      </c>
      <c r="C1686">
        <v>0</v>
      </c>
    </row>
    <row r="1687" spans="1:3" x14ac:dyDescent="0.3">
      <c r="A1687" s="1">
        <v>28593</v>
      </c>
      <c r="B1687" s="2">
        <v>8.3000001907348597</v>
      </c>
      <c r="C1687">
        <v>0</v>
      </c>
    </row>
    <row r="1688" spans="1:3" x14ac:dyDescent="0.3">
      <c r="A1688" s="1">
        <v>28594</v>
      </c>
      <c r="B1688" s="2">
        <v>1.79999995231628</v>
      </c>
      <c r="C1688">
        <v>3.0999999046325701</v>
      </c>
    </row>
    <row r="1689" spans="1:3" x14ac:dyDescent="0.3">
      <c r="A1689" s="1">
        <v>28595</v>
      </c>
      <c r="B1689" s="2">
        <v>0</v>
      </c>
      <c r="C1689">
        <v>0</v>
      </c>
    </row>
    <row r="1690" spans="1:3" x14ac:dyDescent="0.3">
      <c r="A1690" s="1">
        <v>28596</v>
      </c>
      <c r="B1690" s="2">
        <v>3.2999999523162802</v>
      </c>
      <c r="C1690">
        <v>0.60000002384185802</v>
      </c>
    </row>
    <row r="1691" spans="1:3" x14ac:dyDescent="0.3">
      <c r="A1691" s="1">
        <v>28597</v>
      </c>
      <c r="B1691" s="2">
        <v>0</v>
      </c>
      <c r="C1691">
        <v>0</v>
      </c>
    </row>
    <row r="1692" spans="1:3" x14ac:dyDescent="0.3">
      <c r="A1692" s="1">
        <v>28598</v>
      </c>
      <c r="B1692" s="2">
        <v>0</v>
      </c>
      <c r="C1692">
        <v>0</v>
      </c>
    </row>
    <row r="1693" spans="1:3" x14ac:dyDescent="0.3">
      <c r="A1693" s="1">
        <v>28599</v>
      </c>
      <c r="B1693" s="2">
        <v>0</v>
      </c>
      <c r="C1693">
        <v>0</v>
      </c>
    </row>
    <row r="1694" spans="1:3" x14ac:dyDescent="0.3">
      <c r="A1694" s="1">
        <v>28600</v>
      </c>
      <c r="B1694" s="2">
        <v>0</v>
      </c>
      <c r="C1694">
        <v>0</v>
      </c>
    </row>
    <row r="1695" spans="1:3" x14ac:dyDescent="0.3">
      <c r="A1695" s="1">
        <v>28601</v>
      </c>
      <c r="B1695" s="2">
        <v>8.1999998092651403</v>
      </c>
      <c r="C1695">
        <v>0</v>
      </c>
    </row>
    <row r="1696" spans="1:3" x14ac:dyDescent="0.3">
      <c r="A1696" s="1">
        <v>28602</v>
      </c>
      <c r="B1696" s="2">
        <v>11.3999996185303</v>
      </c>
      <c r="C1696">
        <v>0</v>
      </c>
    </row>
    <row r="1697" spans="1:3" x14ac:dyDescent="0.3">
      <c r="A1697" s="1">
        <v>28603</v>
      </c>
      <c r="B1697" s="2">
        <v>36</v>
      </c>
      <c r="C1697">
        <v>0</v>
      </c>
    </row>
    <row r="1698" spans="1:3" x14ac:dyDescent="0.3">
      <c r="A1698" s="1">
        <v>28604</v>
      </c>
      <c r="B1698" s="2">
        <v>0.60000002384185802</v>
      </c>
      <c r="C1698">
        <v>0.30000001192092901</v>
      </c>
    </row>
    <row r="1699" spans="1:3" x14ac:dyDescent="0.3">
      <c r="A1699" s="1">
        <v>28605</v>
      </c>
      <c r="B1699" s="2">
        <v>40.400001525878899</v>
      </c>
      <c r="C1699">
        <v>1.20000004768372</v>
      </c>
    </row>
    <row r="1700" spans="1:3" x14ac:dyDescent="0.3">
      <c r="A1700" s="1">
        <v>28606</v>
      </c>
      <c r="B1700" s="2">
        <v>35</v>
      </c>
      <c r="C1700">
        <v>0</v>
      </c>
    </row>
    <row r="1701" spans="1:3" x14ac:dyDescent="0.3">
      <c r="A1701" s="1">
        <v>28607</v>
      </c>
      <c r="B1701" s="2">
        <v>0</v>
      </c>
      <c r="C1701">
        <v>0</v>
      </c>
    </row>
    <row r="1702" spans="1:3" x14ac:dyDescent="0.3">
      <c r="A1702" s="1">
        <v>28608</v>
      </c>
      <c r="B1702" s="2">
        <v>0</v>
      </c>
      <c r="C1702">
        <v>0</v>
      </c>
    </row>
    <row r="1703" spans="1:3" x14ac:dyDescent="0.3">
      <c r="A1703" s="1">
        <v>28609</v>
      </c>
      <c r="B1703" s="2">
        <v>0</v>
      </c>
      <c r="C1703">
        <v>0</v>
      </c>
    </row>
    <row r="1704" spans="1:3" x14ac:dyDescent="0.3">
      <c r="A1704" s="1">
        <v>28610</v>
      </c>
      <c r="B1704" s="2">
        <v>0</v>
      </c>
      <c r="C1704">
        <v>0</v>
      </c>
    </row>
    <row r="1705" spans="1:3" x14ac:dyDescent="0.3">
      <c r="A1705" s="1">
        <v>28611</v>
      </c>
      <c r="B1705" s="2">
        <v>18</v>
      </c>
      <c r="C1705">
        <v>2.2999999523162802</v>
      </c>
    </row>
    <row r="1706" spans="1:3" x14ac:dyDescent="0.3">
      <c r="A1706" s="1">
        <v>28612</v>
      </c>
      <c r="B1706" s="2">
        <v>5</v>
      </c>
      <c r="C1706">
        <v>0</v>
      </c>
    </row>
    <row r="1707" spans="1:3" x14ac:dyDescent="0.3">
      <c r="A1707" s="1">
        <v>28613</v>
      </c>
      <c r="B1707" s="2">
        <v>0</v>
      </c>
      <c r="C1707">
        <v>0</v>
      </c>
    </row>
    <row r="1708" spans="1:3" x14ac:dyDescent="0.3">
      <c r="A1708" s="1">
        <v>28614</v>
      </c>
      <c r="B1708" s="2">
        <v>8.3999996185302699</v>
      </c>
      <c r="C1708">
        <v>0</v>
      </c>
    </row>
    <row r="1709" spans="1:3" x14ac:dyDescent="0.3">
      <c r="A1709" s="1">
        <v>28615</v>
      </c>
      <c r="B1709" s="2">
        <v>0</v>
      </c>
      <c r="C1709">
        <v>17.299999237060501</v>
      </c>
    </row>
    <row r="1710" spans="1:3" x14ac:dyDescent="0.3">
      <c r="A1710" s="1">
        <v>28616</v>
      </c>
      <c r="B1710" s="2">
        <v>3.4000000953674299</v>
      </c>
      <c r="C1710">
        <v>7.4000000953674299</v>
      </c>
    </row>
    <row r="1711" spans="1:3" x14ac:dyDescent="0.3">
      <c r="A1711" s="1">
        <v>28617</v>
      </c>
      <c r="B1711" s="2">
        <v>15</v>
      </c>
      <c r="C1711">
        <v>20.200000762939499</v>
      </c>
    </row>
    <row r="1712" spans="1:3" x14ac:dyDescent="0.3">
      <c r="A1712" s="1">
        <v>28618</v>
      </c>
      <c r="B1712" s="2">
        <v>0</v>
      </c>
      <c r="C1712">
        <v>0</v>
      </c>
    </row>
    <row r="1713" spans="1:3" x14ac:dyDescent="0.3">
      <c r="A1713" s="1">
        <v>28619</v>
      </c>
      <c r="B1713" s="2">
        <v>0</v>
      </c>
      <c r="C1713">
        <v>7.1999998092651403</v>
      </c>
    </row>
    <row r="1714" spans="1:3" x14ac:dyDescent="0.3">
      <c r="A1714" s="1">
        <v>28620</v>
      </c>
      <c r="B1714" s="2">
        <v>10</v>
      </c>
      <c r="C1714">
        <v>3.0999999046325701</v>
      </c>
    </row>
    <row r="1715" spans="1:3" x14ac:dyDescent="0.3">
      <c r="A1715" s="1">
        <v>28621</v>
      </c>
      <c r="B1715" s="2">
        <v>0</v>
      </c>
      <c r="C1715">
        <v>0</v>
      </c>
    </row>
    <row r="1716" spans="1:3" x14ac:dyDescent="0.3">
      <c r="A1716" s="1">
        <v>28622</v>
      </c>
      <c r="B1716" s="2">
        <v>0</v>
      </c>
      <c r="C1716">
        <v>0</v>
      </c>
    </row>
    <row r="1717" spans="1:3" x14ac:dyDescent="0.3">
      <c r="A1717" s="1">
        <v>28623</v>
      </c>
      <c r="B1717" s="2">
        <v>0</v>
      </c>
      <c r="C1717">
        <v>0</v>
      </c>
    </row>
    <row r="1718" spans="1:3" x14ac:dyDescent="0.3">
      <c r="A1718" s="1">
        <v>28624</v>
      </c>
      <c r="B1718" s="2">
        <v>0</v>
      </c>
      <c r="C1718">
        <v>0</v>
      </c>
    </row>
    <row r="1719" spans="1:3" x14ac:dyDescent="0.3">
      <c r="A1719" s="1">
        <v>28625</v>
      </c>
      <c r="B1719" s="2">
        <v>0</v>
      </c>
      <c r="C1719">
        <v>0</v>
      </c>
    </row>
    <row r="1720" spans="1:3" x14ac:dyDescent="0.3">
      <c r="A1720" s="1">
        <v>28626</v>
      </c>
      <c r="B1720" s="2">
        <v>0</v>
      </c>
      <c r="C1720">
        <v>0</v>
      </c>
    </row>
    <row r="1721" spans="1:3" x14ac:dyDescent="0.3">
      <c r="A1721" s="1">
        <v>28627</v>
      </c>
      <c r="B1721" s="2">
        <v>0</v>
      </c>
      <c r="C1721">
        <v>0</v>
      </c>
    </row>
    <row r="1722" spans="1:3" x14ac:dyDescent="0.3">
      <c r="A1722" s="1">
        <v>28628</v>
      </c>
      <c r="B1722" s="2">
        <v>0</v>
      </c>
      <c r="C1722">
        <v>0</v>
      </c>
    </row>
    <row r="1723" spans="1:3" x14ac:dyDescent="0.3">
      <c r="A1723" s="1">
        <v>28629</v>
      </c>
      <c r="B1723" s="2">
        <v>0</v>
      </c>
      <c r="C1723">
        <v>0</v>
      </c>
    </row>
    <row r="1724" spans="1:3" x14ac:dyDescent="0.3">
      <c r="A1724" s="1">
        <v>28630</v>
      </c>
      <c r="B1724" s="2">
        <v>0</v>
      </c>
      <c r="C1724">
        <v>0</v>
      </c>
    </row>
    <row r="1725" spans="1:3" x14ac:dyDescent="0.3">
      <c r="A1725" s="1">
        <v>28631</v>
      </c>
      <c r="B1725" s="2">
        <v>8</v>
      </c>
      <c r="C1725">
        <v>0</v>
      </c>
    </row>
    <row r="1726" spans="1:3" x14ac:dyDescent="0.3">
      <c r="A1726" s="1">
        <v>28632</v>
      </c>
      <c r="B1726" s="2">
        <v>52</v>
      </c>
      <c r="C1726">
        <v>0</v>
      </c>
    </row>
    <row r="1727" spans="1:3" x14ac:dyDescent="0.3">
      <c r="A1727" s="1">
        <v>28633</v>
      </c>
      <c r="B1727" s="2">
        <v>18.100000381469702</v>
      </c>
      <c r="C1727">
        <v>0</v>
      </c>
    </row>
    <row r="1728" spans="1:3" x14ac:dyDescent="0.3">
      <c r="A1728" s="1">
        <v>28634</v>
      </c>
      <c r="B1728" s="2">
        <v>0</v>
      </c>
      <c r="C1728">
        <v>0</v>
      </c>
    </row>
    <row r="1729" spans="1:3" x14ac:dyDescent="0.3">
      <c r="A1729" s="1">
        <v>28635</v>
      </c>
      <c r="B1729" s="2">
        <v>4.0999999046325701</v>
      </c>
      <c r="C1729">
        <v>0</v>
      </c>
    </row>
    <row r="1730" spans="1:3" x14ac:dyDescent="0.3">
      <c r="A1730" s="1">
        <v>28636</v>
      </c>
      <c r="B1730" s="2">
        <v>22.299999237060501</v>
      </c>
      <c r="C1730">
        <v>0</v>
      </c>
    </row>
    <row r="1731" spans="1:3" x14ac:dyDescent="0.3">
      <c r="A1731" s="1">
        <v>28637</v>
      </c>
      <c r="B1731" s="2">
        <v>11.300000190734901</v>
      </c>
      <c r="C1731">
        <v>0</v>
      </c>
    </row>
    <row r="1732" spans="1:3" x14ac:dyDescent="0.3">
      <c r="A1732" s="1">
        <v>28638</v>
      </c>
      <c r="B1732" s="2">
        <v>8</v>
      </c>
      <c r="C1732">
        <v>0</v>
      </c>
    </row>
    <row r="1733" spans="1:3" x14ac:dyDescent="0.3">
      <c r="A1733" s="1">
        <v>28639</v>
      </c>
      <c r="B1733" s="2">
        <v>9.3000001907348597</v>
      </c>
      <c r="C1733">
        <v>0</v>
      </c>
    </row>
    <row r="1734" spans="1:3" x14ac:dyDescent="0.3">
      <c r="A1734" s="1">
        <v>28640</v>
      </c>
      <c r="B1734" s="2">
        <v>3</v>
      </c>
      <c r="C1734">
        <v>0</v>
      </c>
    </row>
    <row r="1735" spans="1:3" x14ac:dyDescent="0.3">
      <c r="A1735" s="1">
        <v>28641</v>
      </c>
      <c r="B1735" s="2">
        <v>20</v>
      </c>
      <c r="C1735">
        <v>0</v>
      </c>
    </row>
    <row r="1736" spans="1:3" x14ac:dyDescent="0.3">
      <c r="A1736" s="1">
        <v>28642</v>
      </c>
      <c r="B1736" s="2">
        <v>9.1999998092651403</v>
      </c>
      <c r="C1736">
        <v>4.4000000953674299</v>
      </c>
    </row>
    <row r="1737" spans="1:3" x14ac:dyDescent="0.3">
      <c r="A1737" s="1">
        <v>28643</v>
      </c>
      <c r="B1737" s="2">
        <v>0</v>
      </c>
      <c r="C1737">
        <v>0</v>
      </c>
    </row>
    <row r="1738" spans="1:3" x14ac:dyDescent="0.3">
      <c r="A1738" s="1">
        <v>28644</v>
      </c>
      <c r="B1738" s="2">
        <v>0</v>
      </c>
      <c r="C1738">
        <v>2.0999999046325701</v>
      </c>
    </row>
    <row r="1739" spans="1:3" x14ac:dyDescent="0.3">
      <c r="A1739" s="1">
        <v>28645</v>
      </c>
      <c r="B1739" s="2">
        <v>4.1999998092651403</v>
      </c>
      <c r="C1739">
        <v>5.3000001907348597</v>
      </c>
    </row>
    <row r="1740" spans="1:3" x14ac:dyDescent="0.3">
      <c r="A1740" s="1">
        <v>28646</v>
      </c>
      <c r="B1740" s="2">
        <v>4</v>
      </c>
      <c r="C1740">
        <v>1.1000000238418599</v>
      </c>
    </row>
    <row r="1741" spans="1:3" x14ac:dyDescent="0.3">
      <c r="A1741" s="1">
        <v>28647</v>
      </c>
      <c r="B1741" s="2">
        <v>4.0999999046325701</v>
      </c>
      <c r="C1741">
        <v>0</v>
      </c>
    </row>
    <row r="1742" spans="1:3" x14ac:dyDescent="0.3">
      <c r="A1742" s="1">
        <v>28648</v>
      </c>
      <c r="B1742" s="2">
        <v>0</v>
      </c>
      <c r="C1742">
        <v>0</v>
      </c>
    </row>
    <row r="1743" spans="1:3" x14ac:dyDescent="0.3">
      <c r="A1743" s="1">
        <v>28649</v>
      </c>
      <c r="B1743" s="2">
        <v>0</v>
      </c>
      <c r="C1743">
        <v>0</v>
      </c>
    </row>
    <row r="1744" spans="1:3" x14ac:dyDescent="0.3">
      <c r="A1744" s="1">
        <v>28650</v>
      </c>
      <c r="B1744" s="2">
        <v>0</v>
      </c>
      <c r="C1744">
        <v>0.30000001192092901</v>
      </c>
    </row>
    <row r="1745" spans="1:3" x14ac:dyDescent="0.3">
      <c r="A1745" s="1">
        <v>28651</v>
      </c>
      <c r="B1745" s="2">
        <v>2</v>
      </c>
      <c r="C1745">
        <v>0</v>
      </c>
    </row>
    <row r="1746" spans="1:3" x14ac:dyDescent="0.3">
      <c r="A1746" s="1">
        <v>28652</v>
      </c>
      <c r="B1746" s="2">
        <v>1</v>
      </c>
      <c r="C1746">
        <v>0</v>
      </c>
    </row>
    <row r="1747" spans="1:3" x14ac:dyDescent="0.3">
      <c r="A1747" s="1">
        <v>28653</v>
      </c>
      <c r="B1747" s="2">
        <v>0</v>
      </c>
      <c r="C1747">
        <v>0</v>
      </c>
    </row>
    <row r="1748" spans="1:3" x14ac:dyDescent="0.3">
      <c r="A1748" s="1">
        <v>28654</v>
      </c>
      <c r="B1748" s="2">
        <v>0</v>
      </c>
      <c r="C1748">
        <v>0</v>
      </c>
    </row>
    <row r="1749" spans="1:3" x14ac:dyDescent="0.3">
      <c r="A1749" s="1">
        <v>28655</v>
      </c>
      <c r="B1749" s="2">
        <v>0</v>
      </c>
      <c r="C1749">
        <v>0</v>
      </c>
    </row>
    <row r="1750" spans="1:3" x14ac:dyDescent="0.3">
      <c r="A1750" s="1">
        <v>28656</v>
      </c>
      <c r="B1750" s="2">
        <v>0</v>
      </c>
      <c r="C1750">
        <v>0</v>
      </c>
    </row>
    <row r="1751" spans="1:3" x14ac:dyDescent="0.3">
      <c r="A1751" s="1">
        <v>28657</v>
      </c>
      <c r="B1751" s="2">
        <v>0</v>
      </c>
      <c r="C1751">
        <v>0</v>
      </c>
    </row>
    <row r="1752" spans="1:3" x14ac:dyDescent="0.3">
      <c r="A1752" s="1">
        <v>28658</v>
      </c>
      <c r="B1752" s="2">
        <v>0</v>
      </c>
      <c r="C1752">
        <v>0</v>
      </c>
    </row>
    <row r="1753" spans="1:3" x14ac:dyDescent="0.3">
      <c r="A1753" s="1">
        <v>28659</v>
      </c>
      <c r="B1753" s="2">
        <v>0</v>
      </c>
      <c r="C1753">
        <v>0</v>
      </c>
    </row>
    <row r="1754" spans="1:3" x14ac:dyDescent="0.3">
      <c r="A1754" s="1">
        <v>28660</v>
      </c>
      <c r="B1754" s="2">
        <v>0</v>
      </c>
      <c r="C1754">
        <v>0</v>
      </c>
    </row>
    <row r="1755" spans="1:3" x14ac:dyDescent="0.3">
      <c r="A1755" s="1">
        <v>28661</v>
      </c>
      <c r="B1755" s="2">
        <v>0</v>
      </c>
      <c r="C1755">
        <v>0</v>
      </c>
    </row>
    <row r="1756" spans="1:3" x14ac:dyDescent="0.3">
      <c r="A1756" s="1">
        <v>28662</v>
      </c>
      <c r="B1756" s="2">
        <v>0</v>
      </c>
      <c r="C1756">
        <v>0</v>
      </c>
    </row>
    <row r="1757" spans="1:3" x14ac:dyDescent="0.3">
      <c r="A1757" s="1">
        <v>28663</v>
      </c>
      <c r="B1757" s="2">
        <v>0</v>
      </c>
      <c r="C1757">
        <v>0</v>
      </c>
    </row>
    <row r="1758" spans="1:3" x14ac:dyDescent="0.3">
      <c r="A1758" s="1">
        <v>28664</v>
      </c>
      <c r="B1758" s="2">
        <v>0</v>
      </c>
      <c r="C1758">
        <v>0</v>
      </c>
    </row>
    <row r="1759" spans="1:3" x14ac:dyDescent="0.3">
      <c r="A1759" s="1">
        <v>28665</v>
      </c>
      <c r="B1759" s="2">
        <v>0</v>
      </c>
      <c r="C1759">
        <v>0</v>
      </c>
    </row>
    <row r="1760" spans="1:3" x14ac:dyDescent="0.3">
      <c r="A1760" s="1">
        <v>28666</v>
      </c>
      <c r="B1760" s="2">
        <v>0</v>
      </c>
      <c r="C1760">
        <v>0</v>
      </c>
    </row>
    <row r="1761" spans="1:3" x14ac:dyDescent="0.3">
      <c r="A1761" s="1">
        <v>28667</v>
      </c>
      <c r="B1761" s="2">
        <v>0</v>
      </c>
      <c r="C1761">
        <v>0</v>
      </c>
    </row>
    <row r="1762" spans="1:3" x14ac:dyDescent="0.3">
      <c r="A1762" s="1">
        <v>28668</v>
      </c>
      <c r="B1762" s="2">
        <v>0</v>
      </c>
      <c r="C1762">
        <v>0</v>
      </c>
    </row>
    <row r="1763" spans="1:3" x14ac:dyDescent="0.3">
      <c r="A1763" s="1">
        <v>28669</v>
      </c>
      <c r="B1763" s="2">
        <v>0</v>
      </c>
      <c r="C1763">
        <v>0</v>
      </c>
    </row>
    <row r="1764" spans="1:3" x14ac:dyDescent="0.3">
      <c r="A1764" s="1">
        <v>28670</v>
      </c>
      <c r="B1764" s="2">
        <v>0</v>
      </c>
      <c r="C1764">
        <v>0</v>
      </c>
    </row>
    <row r="1765" spans="1:3" x14ac:dyDescent="0.3">
      <c r="A1765" s="1">
        <v>28671</v>
      </c>
      <c r="B1765" s="2">
        <v>0</v>
      </c>
      <c r="C1765">
        <v>0</v>
      </c>
    </row>
    <row r="1766" spans="1:3" x14ac:dyDescent="0.3">
      <c r="A1766" s="1">
        <v>28672</v>
      </c>
      <c r="B1766" s="2">
        <v>0</v>
      </c>
      <c r="C1766">
        <v>0</v>
      </c>
    </row>
    <row r="1767" spans="1:3" x14ac:dyDescent="0.3">
      <c r="A1767" s="1">
        <v>28673</v>
      </c>
      <c r="B1767" s="2">
        <v>0</v>
      </c>
      <c r="C1767">
        <v>0</v>
      </c>
    </row>
    <row r="1768" spans="1:3" x14ac:dyDescent="0.3">
      <c r="A1768" s="1">
        <v>28674</v>
      </c>
      <c r="B1768" s="2">
        <v>0</v>
      </c>
      <c r="C1768">
        <v>0</v>
      </c>
    </row>
    <row r="1769" spans="1:3" x14ac:dyDescent="0.3">
      <c r="A1769" s="1">
        <v>28675</v>
      </c>
      <c r="B1769" s="2">
        <v>0</v>
      </c>
      <c r="C1769">
        <v>0</v>
      </c>
    </row>
    <row r="1770" spans="1:3" x14ac:dyDescent="0.3">
      <c r="A1770" s="1">
        <v>28676</v>
      </c>
      <c r="B1770" s="2">
        <v>0</v>
      </c>
      <c r="C1770">
        <v>0</v>
      </c>
    </row>
    <row r="1771" spans="1:3" x14ac:dyDescent="0.3">
      <c r="A1771" s="1">
        <v>28677</v>
      </c>
      <c r="B1771" s="2">
        <v>0</v>
      </c>
      <c r="C1771">
        <v>0</v>
      </c>
    </row>
    <row r="1772" spans="1:3" x14ac:dyDescent="0.3">
      <c r="A1772" s="1">
        <v>28678</v>
      </c>
      <c r="B1772" s="2">
        <v>0</v>
      </c>
      <c r="C1772">
        <v>0</v>
      </c>
    </row>
    <row r="1773" spans="1:3" x14ac:dyDescent="0.3">
      <c r="A1773" s="1">
        <v>28679</v>
      </c>
      <c r="B1773" s="2">
        <v>0</v>
      </c>
      <c r="C1773">
        <v>0</v>
      </c>
    </row>
    <row r="1774" spans="1:3" x14ac:dyDescent="0.3">
      <c r="A1774" s="1">
        <v>28680</v>
      </c>
      <c r="B1774" s="2">
        <v>0</v>
      </c>
      <c r="C1774">
        <v>0</v>
      </c>
    </row>
    <row r="1775" spans="1:3" x14ac:dyDescent="0.3">
      <c r="A1775" s="1">
        <v>28681</v>
      </c>
      <c r="B1775" s="2">
        <v>0</v>
      </c>
      <c r="C1775">
        <v>0</v>
      </c>
    </row>
    <row r="1776" spans="1:3" x14ac:dyDescent="0.3">
      <c r="A1776" s="1">
        <v>28682</v>
      </c>
      <c r="B1776" s="2">
        <v>0</v>
      </c>
      <c r="C1776">
        <v>0</v>
      </c>
    </row>
    <row r="1777" spans="1:3" x14ac:dyDescent="0.3">
      <c r="A1777" s="1">
        <v>28683</v>
      </c>
      <c r="B1777" s="2">
        <v>0</v>
      </c>
      <c r="C1777">
        <v>0</v>
      </c>
    </row>
    <row r="1778" spans="1:3" x14ac:dyDescent="0.3">
      <c r="A1778" s="1">
        <v>28684</v>
      </c>
      <c r="B1778" s="2">
        <v>0</v>
      </c>
      <c r="C1778">
        <v>0</v>
      </c>
    </row>
    <row r="1779" spans="1:3" x14ac:dyDescent="0.3">
      <c r="A1779" s="1">
        <v>28685</v>
      </c>
      <c r="B1779" s="2">
        <v>0</v>
      </c>
      <c r="C1779">
        <v>0</v>
      </c>
    </row>
    <row r="1780" spans="1:3" x14ac:dyDescent="0.3">
      <c r="A1780" s="1">
        <v>28686</v>
      </c>
      <c r="B1780" s="2">
        <v>0</v>
      </c>
      <c r="C1780">
        <v>0</v>
      </c>
    </row>
    <row r="1781" spans="1:3" x14ac:dyDescent="0.3">
      <c r="A1781" s="1">
        <v>28687</v>
      </c>
      <c r="B1781" s="2">
        <v>0</v>
      </c>
      <c r="C1781">
        <v>0</v>
      </c>
    </row>
    <row r="1782" spans="1:3" x14ac:dyDescent="0.3">
      <c r="A1782" s="1">
        <v>28688</v>
      </c>
      <c r="B1782" s="2">
        <v>1</v>
      </c>
      <c r="C1782">
        <v>0</v>
      </c>
    </row>
    <row r="1783" spans="1:3" x14ac:dyDescent="0.3">
      <c r="A1783" s="1">
        <v>28689</v>
      </c>
      <c r="B1783" s="2">
        <v>9</v>
      </c>
      <c r="C1783">
        <v>0</v>
      </c>
    </row>
    <row r="1784" spans="1:3" x14ac:dyDescent="0.3">
      <c r="A1784" s="1">
        <v>28690</v>
      </c>
      <c r="B1784" s="2">
        <v>9</v>
      </c>
      <c r="C1784">
        <v>0</v>
      </c>
    </row>
    <row r="1785" spans="1:3" x14ac:dyDescent="0.3">
      <c r="A1785" s="1">
        <v>28691</v>
      </c>
      <c r="B1785" s="2">
        <v>15.300000190734901</v>
      </c>
      <c r="C1785">
        <v>0</v>
      </c>
    </row>
    <row r="1786" spans="1:3" x14ac:dyDescent="0.3">
      <c r="A1786" s="1">
        <v>28692</v>
      </c>
      <c r="B1786" s="2">
        <v>13</v>
      </c>
      <c r="C1786">
        <v>0</v>
      </c>
    </row>
    <row r="1787" spans="1:3" x14ac:dyDescent="0.3">
      <c r="A1787" s="1">
        <v>28693</v>
      </c>
      <c r="B1787" s="2">
        <v>8</v>
      </c>
      <c r="C1787">
        <v>62.400001525878899</v>
      </c>
    </row>
    <row r="1788" spans="1:3" x14ac:dyDescent="0.3">
      <c r="A1788" s="1">
        <v>28694</v>
      </c>
      <c r="B1788" s="2">
        <v>1</v>
      </c>
      <c r="C1788">
        <v>0</v>
      </c>
    </row>
    <row r="1789" spans="1:3" x14ac:dyDescent="0.3">
      <c r="A1789" s="1">
        <v>28695</v>
      </c>
      <c r="B1789" s="2">
        <v>0</v>
      </c>
      <c r="C1789">
        <v>0</v>
      </c>
    </row>
    <row r="1790" spans="1:3" x14ac:dyDescent="0.3">
      <c r="A1790" s="1">
        <v>28696</v>
      </c>
      <c r="B1790" s="2">
        <v>0</v>
      </c>
      <c r="C1790">
        <v>0</v>
      </c>
    </row>
    <row r="1791" spans="1:3" x14ac:dyDescent="0.3">
      <c r="A1791" s="1">
        <v>28697</v>
      </c>
      <c r="B1791" s="2">
        <v>2</v>
      </c>
      <c r="C1791">
        <v>0</v>
      </c>
    </row>
    <row r="1792" spans="1:3" x14ac:dyDescent="0.3">
      <c r="A1792" s="1">
        <v>28698</v>
      </c>
      <c r="B1792" s="2">
        <v>0</v>
      </c>
      <c r="C1792">
        <v>0</v>
      </c>
    </row>
    <row r="1793" spans="1:3" x14ac:dyDescent="0.3">
      <c r="A1793" s="1">
        <v>28699</v>
      </c>
      <c r="B1793" s="2">
        <v>0</v>
      </c>
      <c r="C1793">
        <v>0</v>
      </c>
    </row>
    <row r="1794" spans="1:3" x14ac:dyDescent="0.3">
      <c r="A1794" s="1">
        <v>28700</v>
      </c>
      <c r="B1794" s="2">
        <v>0</v>
      </c>
      <c r="C1794">
        <v>0</v>
      </c>
    </row>
    <row r="1795" spans="1:3" x14ac:dyDescent="0.3">
      <c r="A1795" s="1">
        <v>28701</v>
      </c>
      <c r="B1795" s="2">
        <v>0</v>
      </c>
      <c r="C1795">
        <v>0</v>
      </c>
    </row>
    <row r="1796" spans="1:3" x14ac:dyDescent="0.3">
      <c r="A1796" s="1">
        <v>28702</v>
      </c>
      <c r="B1796" s="2">
        <v>0</v>
      </c>
      <c r="C1796">
        <v>0</v>
      </c>
    </row>
    <row r="1797" spans="1:3" x14ac:dyDescent="0.3">
      <c r="A1797" s="1">
        <v>28703</v>
      </c>
      <c r="B1797" s="2">
        <v>0</v>
      </c>
      <c r="C1797">
        <v>0</v>
      </c>
    </row>
    <row r="1798" spans="1:3" x14ac:dyDescent="0.3">
      <c r="A1798" s="1">
        <v>28704</v>
      </c>
      <c r="B1798" s="2">
        <v>0</v>
      </c>
      <c r="C1798">
        <v>0</v>
      </c>
    </row>
    <row r="1799" spans="1:3" x14ac:dyDescent="0.3">
      <c r="A1799" s="1">
        <v>28705</v>
      </c>
      <c r="B1799" s="2">
        <v>0</v>
      </c>
      <c r="C1799">
        <v>0</v>
      </c>
    </row>
    <row r="1800" spans="1:3" x14ac:dyDescent="0.3">
      <c r="A1800" s="1">
        <v>28706</v>
      </c>
      <c r="B1800" s="2">
        <v>0</v>
      </c>
      <c r="C1800">
        <v>0</v>
      </c>
    </row>
    <row r="1801" spans="1:3" x14ac:dyDescent="0.3">
      <c r="A1801" s="1">
        <v>28707</v>
      </c>
      <c r="B1801" s="2">
        <v>0</v>
      </c>
      <c r="C1801">
        <v>0</v>
      </c>
    </row>
    <row r="1802" spans="1:3" x14ac:dyDescent="0.3">
      <c r="A1802" s="1">
        <v>28708</v>
      </c>
      <c r="B1802" s="2">
        <v>0</v>
      </c>
      <c r="C1802">
        <v>0</v>
      </c>
    </row>
    <row r="1803" spans="1:3" x14ac:dyDescent="0.3">
      <c r="A1803" s="1">
        <v>28709</v>
      </c>
      <c r="B1803" s="2">
        <v>0</v>
      </c>
      <c r="C1803">
        <v>0</v>
      </c>
    </row>
    <row r="1804" spans="1:3" x14ac:dyDescent="0.3">
      <c r="A1804" s="1">
        <v>28710</v>
      </c>
      <c r="B1804" s="2">
        <v>0</v>
      </c>
      <c r="C1804">
        <v>0</v>
      </c>
    </row>
    <row r="1805" spans="1:3" x14ac:dyDescent="0.3">
      <c r="A1805" s="1">
        <v>28711</v>
      </c>
      <c r="B1805" s="2">
        <v>0</v>
      </c>
      <c r="C1805">
        <v>0</v>
      </c>
    </row>
    <row r="1806" spans="1:3" x14ac:dyDescent="0.3">
      <c r="A1806" s="1">
        <v>28712</v>
      </c>
      <c r="B1806" s="2">
        <v>0</v>
      </c>
      <c r="C1806">
        <v>0</v>
      </c>
    </row>
    <row r="1807" spans="1:3" x14ac:dyDescent="0.3">
      <c r="A1807" s="1">
        <v>28713</v>
      </c>
      <c r="B1807" s="2">
        <v>0</v>
      </c>
      <c r="C1807">
        <v>0</v>
      </c>
    </row>
    <row r="1808" spans="1:3" x14ac:dyDescent="0.3">
      <c r="A1808" s="1">
        <v>28714</v>
      </c>
      <c r="B1808" s="2">
        <v>0</v>
      </c>
      <c r="C1808">
        <v>0</v>
      </c>
    </row>
    <row r="1809" spans="1:3" x14ac:dyDescent="0.3">
      <c r="A1809" s="1">
        <v>28715</v>
      </c>
      <c r="B1809" s="2">
        <v>0</v>
      </c>
      <c r="C1809">
        <v>0</v>
      </c>
    </row>
    <row r="1810" spans="1:3" x14ac:dyDescent="0.3">
      <c r="A1810" s="1">
        <v>28716</v>
      </c>
      <c r="B1810" s="2">
        <v>0</v>
      </c>
      <c r="C1810">
        <v>0</v>
      </c>
    </row>
    <row r="1811" spans="1:3" x14ac:dyDescent="0.3">
      <c r="A1811" s="1">
        <v>28717</v>
      </c>
      <c r="B1811" s="2">
        <v>0</v>
      </c>
      <c r="C1811">
        <v>0</v>
      </c>
    </row>
    <row r="1812" spans="1:3" x14ac:dyDescent="0.3">
      <c r="A1812" s="1">
        <v>28718</v>
      </c>
      <c r="B1812" s="2">
        <v>0</v>
      </c>
      <c r="C1812">
        <v>0</v>
      </c>
    </row>
    <row r="1813" spans="1:3" x14ac:dyDescent="0.3">
      <c r="A1813" s="1">
        <v>28719</v>
      </c>
      <c r="B1813" s="2">
        <v>0</v>
      </c>
      <c r="C1813">
        <v>0</v>
      </c>
    </row>
    <row r="1814" spans="1:3" x14ac:dyDescent="0.3">
      <c r="A1814" s="1">
        <v>28720</v>
      </c>
      <c r="B1814" s="2">
        <v>0</v>
      </c>
      <c r="C1814">
        <v>0</v>
      </c>
    </row>
    <row r="1815" spans="1:3" x14ac:dyDescent="0.3">
      <c r="A1815" s="1">
        <v>28721</v>
      </c>
      <c r="B1815" s="2">
        <v>0</v>
      </c>
      <c r="C1815">
        <v>0</v>
      </c>
    </row>
    <row r="1816" spans="1:3" x14ac:dyDescent="0.3">
      <c r="A1816" s="1">
        <v>28722</v>
      </c>
      <c r="B1816" s="2">
        <v>0</v>
      </c>
      <c r="C1816">
        <v>0</v>
      </c>
    </row>
    <row r="1817" spans="1:3" x14ac:dyDescent="0.3">
      <c r="A1817" s="1">
        <v>28723</v>
      </c>
      <c r="B1817" s="2">
        <v>0</v>
      </c>
      <c r="C1817">
        <v>0</v>
      </c>
    </row>
    <row r="1818" spans="1:3" x14ac:dyDescent="0.3">
      <c r="A1818" s="1">
        <v>28724</v>
      </c>
      <c r="B1818" s="2">
        <v>0</v>
      </c>
      <c r="C1818">
        <v>0</v>
      </c>
    </row>
    <row r="1819" spans="1:3" x14ac:dyDescent="0.3">
      <c r="A1819" s="1">
        <v>28725</v>
      </c>
      <c r="B1819" s="2">
        <v>0</v>
      </c>
      <c r="C1819">
        <v>0</v>
      </c>
    </row>
    <row r="1820" spans="1:3" x14ac:dyDescent="0.3">
      <c r="A1820" s="1">
        <v>28726</v>
      </c>
      <c r="B1820" s="2">
        <v>0</v>
      </c>
      <c r="C1820">
        <v>0</v>
      </c>
    </row>
    <row r="1821" spans="1:3" x14ac:dyDescent="0.3">
      <c r="A1821" s="1">
        <v>28727</v>
      </c>
      <c r="B1821" s="2">
        <v>0</v>
      </c>
      <c r="C1821">
        <v>0</v>
      </c>
    </row>
    <row r="1822" spans="1:3" x14ac:dyDescent="0.3">
      <c r="A1822" s="1">
        <v>28728</v>
      </c>
      <c r="B1822" s="2">
        <v>0</v>
      </c>
      <c r="C1822">
        <v>0</v>
      </c>
    </row>
    <row r="1823" spans="1:3" x14ac:dyDescent="0.3">
      <c r="A1823" s="1">
        <v>28729</v>
      </c>
      <c r="B1823" s="2">
        <v>0</v>
      </c>
      <c r="C1823">
        <v>0</v>
      </c>
    </row>
    <row r="1824" spans="1:3" x14ac:dyDescent="0.3">
      <c r="A1824" s="1">
        <v>28730</v>
      </c>
      <c r="B1824" s="2">
        <v>0</v>
      </c>
      <c r="C1824">
        <v>0</v>
      </c>
    </row>
    <row r="1825" spans="1:3" x14ac:dyDescent="0.3">
      <c r="A1825" s="1">
        <v>28731</v>
      </c>
      <c r="B1825" s="2">
        <v>0</v>
      </c>
      <c r="C1825">
        <v>0</v>
      </c>
    </row>
    <row r="1826" spans="1:3" x14ac:dyDescent="0.3">
      <c r="A1826" s="1">
        <v>28732</v>
      </c>
      <c r="B1826" s="2">
        <v>0</v>
      </c>
      <c r="C1826">
        <v>0</v>
      </c>
    </row>
    <row r="1827" spans="1:3" x14ac:dyDescent="0.3">
      <c r="A1827" s="1">
        <v>28733</v>
      </c>
      <c r="B1827" s="2">
        <v>0</v>
      </c>
      <c r="C1827">
        <v>0</v>
      </c>
    </row>
    <row r="1828" spans="1:3" x14ac:dyDescent="0.3">
      <c r="A1828" s="1">
        <v>28734</v>
      </c>
      <c r="B1828" s="2">
        <v>0</v>
      </c>
      <c r="C1828">
        <v>0</v>
      </c>
    </row>
    <row r="1829" spans="1:3" x14ac:dyDescent="0.3">
      <c r="A1829" s="1">
        <v>28735</v>
      </c>
      <c r="B1829" s="2">
        <v>0</v>
      </c>
      <c r="C1829">
        <v>0</v>
      </c>
    </row>
    <row r="1830" spans="1:3" x14ac:dyDescent="0.3">
      <c r="A1830" s="1">
        <v>28736</v>
      </c>
      <c r="B1830" s="2">
        <v>0</v>
      </c>
      <c r="C1830">
        <v>0</v>
      </c>
    </row>
    <row r="1831" spans="1:3" x14ac:dyDescent="0.3">
      <c r="A1831" s="1">
        <v>28737</v>
      </c>
      <c r="B1831" s="2">
        <v>0</v>
      </c>
      <c r="C1831">
        <v>0</v>
      </c>
    </row>
    <row r="1832" spans="1:3" x14ac:dyDescent="0.3">
      <c r="A1832" s="1">
        <v>28738</v>
      </c>
      <c r="B1832" s="2">
        <v>0</v>
      </c>
      <c r="C1832">
        <v>0</v>
      </c>
    </row>
    <row r="1833" spans="1:3" x14ac:dyDescent="0.3">
      <c r="A1833" s="1">
        <v>28739</v>
      </c>
      <c r="B1833" s="2">
        <v>0</v>
      </c>
      <c r="C1833">
        <v>0</v>
      </c>
    </row>
    <row r="1834" spans="1:3" x14ac:dyDescent="0.3">
      <c r="A1834" s="1">
        <v>28740</v>
      </c>
      <c r="B1834" s="2">
        <v>32</v>
      </c>
      <c r="C1834">
        <v>0</v>
      </c>
    </row>
    <row r="1835" spans="1:3" x14ac:dyDescent="0.3">
      <c r="A1835" s="1">
        <v>28741</v>
      </c>
      <c r="B1835" s="2">
        <v>7</v>
      </c>
      <c r="C1835">
        <v>0</v>
      </c>
    </row>
    <row r="1836" spans="1:3" x14ac:dyDescent="0.3">
      <c r="A1836" s="1">
        <v>28742</v>
      </c>
      <c r="B1836" s="2">
        <v>4.0999999046325701</v>
      </c>
      <c r="C1836">
        <v>8</v>
      </c>
    </row>
    <row r="1837" spans="1:3" x14ac:dyDescent="0.3">
      <c r="A1837" s="1">
        <v>28743</v>
      </c>
      <c r="B1837" s="2">
        <v>0</v>
      </c>
      <c r="C1837">
        <v>0</v>
      </c>
    </row>
    <row r="1838" spans="1:3" x14ac:dyDescent="0.3">
      <c r="A1838" s="1">
        <v>28744</v>
      </c>
      <c r="B1838" s="2">
        <v>0</v>
      </c>
      <c r="C1838">
        <v>4.3000001907348597</v>
      </c>
    </row>
    <row r="1839" spans="1:3" x14ac:dyDescent="0.3">
      <c r="A1839" s="1">
        <v>28745</v>
      </c>
      <c r="B1839" s="2">
        <v>0</v>
      </c>
      <c r="C1839">
        <v>2.0999999046325701</v>
      </c>
    </row>
    <row r="1840" spans="1:3" x14ac:dyDescent="0.3">
      <c r="A1840" s="1">
        <v>28746</v>
      </c>
      <c r="B1840" s="2">
        <v>12</v>
      </c>
      <c r="C1840">
        <v>0.40000000596046398</v>
      </c>
    </row>
    <row r="1841" spans="1:3" x14ac:dyDescent="0.3">
      <c r="A1841" s="1">
        <v>28747</v>
      </c>
      <c r="B1841" s="2">
        <v>0</v>
      </c>
      <c r="C1841">
        <v>0</v>
      </c>
    </row>
    <row r="1842" spans="1:3" x14ac:dyDescent="0.3">
      <c r="A1842" s="1">
        <v>28748</v>
      </c>
      <c r="B1842" s="2">
        <v>0</v>
      </c>
      <c r="C1842">
        <v>0</v>
      </c>
    </row>
    <row r="1843" spans="1:3" x14ac:dyDescent="0.3">
      <c r="A1843" s="1">
        <v>28749</v>
      </c>
      <c r="B1843" s="2">
        <v>0</v>
      </c>
      <c r="C1843">
        <v>0</v>
      </c>
    </row>
    <row r="1844" spans="1:3" x14ac:dyDescent="0.3">
      <c r="A1844" s="1">
        <v>28750</v>
      </c>
      <c r="B1844" s="2">
        <v>0</v>
      </c>
      <c r="C1844">
        <v>0</v>
      </c>
    </row>
    <row r="1845" spans="1:3" x14ac:dyDescent="0.3">
      <c r="A1845" s="1">
        <v>28751</v>
      </c>
      <c r="B1845" s="2">
        <v>0</v>
      </c>
      <c r="C1845">
        <v>0</v>
      </c>
    </row>
    <row r="1846" spans="1:3" x14ac:dyDescent="0.3">
      <c r="A1846" s="1">
        <v>28752</v>
      </c>
      <c r="B1846" s="2">
        <v>1.29999995231628</v>
      </c>
      <c r="C1846">
        <v>0</v>
      </c>
    </row>
    <row r="1847" spans="1:3" x14ac:dyDescent="0.3">
      <c r="A1847" s="1">
        <v>28753</v>
      </c>
      <c r="B1847" s="2">
        <v>0</v>
      </c>
      <c r="C1847">
        <v>2.2999999523162802</v>
      </c>
    </row>
    <row r="1848" spans="1:3" x14ac:dyDescent="0.3">
      <c r="A1848" s="1">
        <v>28754</v>
      </c>
      <c r="B1848" s="2">
        <v>0</v>
      </c>
      <c r="C1848">
        <v>0</v>
      </c>
    </row>
    <row r="1849" spans="1:3" x14ac:dyDescent="0.3">
      <c r="A1849" s="1">
        <v>28755</v>
      </c>
      <c r="B1849" s="2">
        <v>0</v>
      </c>
      <c r="C1849">
        <v>0</v>
      </c>
    </row>
    <row r="1850" spans="1:3" x14ac:dyDescent="0.3">
      <c r="A1850" s="1">
        <v>28756</v>
      </c>
      <c r="B1850" s="2">
        <v>0</v>
      </c>
      <c r="C1850">
        <v>0</v>
      </c>
    </row>
    <row r="1851" spans="1:3" x14ac:dyDescent="0.3">
      <c r="A1851" s="1">
        <v>28757</v>
      </c>
      <c r="B1851" s="2">
        <v>0</v>
      </c>
      <c r="C1851">
        <v>0</v>
      </c>
    </row>
    <row r="1852" spans="1:3" x14ac:dyDescent="0.3">
      <c r="A1852" s="1">
        <v>28758</v>
      </c>
      <c r="B1852" s="2">
        <v>0</v>
      </c>
      <c r="C1852">
        <v>0</v>
      </c>
    </row>
    <row r="1853" spans="1:3" x14ac:dyDescent="0.3">
      <c r="A1853" s="1">
        <v>28759</v>
      </c>
      <c r="B1853" s="2">
        <v>0</v>
      </c>
      <c r="C1853">
        <v>0</v>
      </c>
    </row>
    <row r="1854" spans="1:3" x14ac:dyDescent="0.3">
      <c r="A1854" s="1">
        <v>28760</v>
      </c>
      <c r="B1854" s="2">
        <v>0</v>
      </c>
      <c r="C1854">
        <v>0</v>
      </c>
    </row>
    <row r="1855" spans="1:3" x14ac:dyDescent="0.3">
      <c r="A1855" s="1">
        <v>28761</v>
      </c>
      <c r="B1855" s="2">
        <v>0</v>
      </c>
      <c r="C1855">
        <v>0</v>
      </c>
    </row>
    <row r="1856" spans="1:3" x14ac:dyDescent="0.3">
      <c r="A1856" s="1">
        <v>28762</v>
      </c>
      <c r="B1856" s="2">
        <v>1</v>
      </c>
      <c r="C1856">
        <v>0</v>
      </c>
    </row>
    <row r="1857" spans="1:3" x14ac:dyDescent="0.3">
      <c r="A1857" s="1">
        <v>28763</v>
      </c>
      <c r="B1857" s="2">
        <v>0</v>
      </c>
      <c r="C1857">
        <v>1.29999995231628</v>
      </c>
    </row>
    <row r="1858" spans="1:3" x14ac:dyDescent="0.3">
      <c r="A1858" s="1">
        <v>28764</v>
      </c>
      <c r="B1858" s="2">
        <v>0</v>
      </c>
      <c r="C1858">
        <v>0</v>
      </c>
    </row>
    <row r="1859" spans="1:3" x14ac:dyDescent="0.3">
      <c r="A1859" s="1">
        <v>28765</v>
      </c>
      <c r="B1859" s="2">
        <v>0</v>
      </c>
      <c r="C1859">
        <v>0</v>
      </c>
    </row>
    <row r="1860" spans="1:3" x14ac:dyDescent="0.3">
      <c r="A1860" s="1">
        <v>28766</v>
      </c>
      <c r="B1860" s="2">
        <v>0</v>
      </c>
      <c r="C1860">
        <v>0</v>
      </c>
    </row>
    <row r="1861" spans="1:3" x14ac:dyDescent="0.3">
      <c r="A1861" s="1">
        <v>28767</v>
      </c>
      <c r="B1861" s="2">
        <v>0</v>
      </c>
      <c r="C1861">
        <v>0</v>
      </c>
    </row>
    <row r="1862" spans="1:3" x14ac:dyDescent="0.3">
      <c r="A1862" s="1">
        <v>28768</v>
      </c>
      <c r="B1862" s="2">
        <v>0</v>
      </c>
      <c r="C1862">
        <v>0</v>
      </c>
    </row>
    <row r="1863" spans="1:3" x14ac:dyDescent="0.3">
      <c r="A1863" s="1">
        <v>28769</v>
      </c>
      <c r="B1863" s="2">
        <v>0</v>
      </c>
      <c r="C1863">
        <v>0</v>
      </c>
    </row>
    <row r="1864" spans="1:3" x14ac:dyDescent="0.3">
      <c r="A1864" s="1">
        <v>28770</v>
      </c>
      <c r="B1864" s="2">
        <v>0</v>
      </c>
      <c r="C1864">
        <v>0</v>
      </c>
    </row>
    <row r="1865" spans="1:3" x14ac:dyDescent="0.3">
      <c r="A1865" s="1">
        <v>28771</v>
      </c>
      <c r="B1865" s="2">
        <v>1.20000004768372</v>
      </c>
      <c r="C1865">
        <v>0</v>
      </c>
    </row>
    <row r="1866" spans="1:3" x14ac:dyDescent="0.3">
      <c r="A1866" s="1">
        <v>28772</v>
      </c>
      <c r="B1866" s="2">
        <v>18.200000762939499</v>
      </c>
      <c r="C1866">
        <v>0</v>
      </c>
    </row>
    <row r="1867" spans="1:3" x14ac:dyDescent="0.3">
      <c r="A1867" s="1">
        <v>28773</v>
      </c>
      <c r="B1867" s="2">
        <v>11.1000003814697</v>
      </c>
      <c r="C1867">
        <v>0</v>
      </c>
    </row>
    <row r="1868" spans="1:3" x14ac:dyDescent="0.3">
      <c r="A1868" s="1">
        <v>28774</v>
      </c>
      <c r="B1868" s="2">
        <v>20</v>
      </c>
      <c r="C1868">
        <v>4.3000001907348597</v>
      </c>
    </row>
    <row r="1869" spans="1:3" x14ac:dyDescent="0.3">
      <c r="A1869" s="1">
        <v>28775</v>
      </c>
      <c r="B1869" s="2">
        <v>24</v>
      </c>
      <c r="C1869">
        <v>20.399999618530298</v>
      </c>
    </row>
    <row r="1870" spans="1:3" x14ac:dyDescent="0.3">
      <c r="A1870" s="1">
        <v>28776</v>
      </c>
      <c r="B1870" s="2">
        <v>20.5</v>
      </c>
      <c r="C1870">
        <v>0</v>
      </c>
    </row>
    <row r="1871" spans="1:3" x14ac:dyDescent="0.3">
      <c r="A1871" s="1">
        <v>28777</v>
      </c>
      <c r="B1871" s="2">
        <v>98.199996948242202</v>
      </c>
      <c r="C1871">
        <v>2.2000000476837198</v>
      </c>
    </row>
    <row r="1872" spans="1:3" x14ac:dyDescent="0.3">
      <c r="A1872" s="1">
        <v>28778</v>
      </c>
      <c r="B1872" s="2">
        <v>20</v>
      </c>
      <c r="C1872">
        <v>0</v>
      </c>
    </row>
    <row r="1873" spans="1:3" x14ac:dyDescent="0.3">
      <c r="A1873" s="1">
        <v>28779</v>
      </c>
      <c r="B1873" s="2">
        <v>20</v>
      </c>
      <c r="C1873">
        <v>18.200000762939499</v>
      </c>
    </row>
    <row r="1874" spans="1:3" x14ac:dyDescent="0.3">
      <c r="A1874" s="1">
        <v>28780</v>
      </c>
      <c r="B1874" s="2">
        <v>10.1000003814697</v>
      </c>
      <c r="C1874">
        <v>7.0999999046325701</v>
      </c>
    </row>
    <row r="1875" spans="1:3" x14ac:dyDescent="0.3">
      <c r="A1875" s="1">
        <v>28781</v>
      </c>
      <c r="B1875" s="2">
        <v>2</v>
      </c>
      <c r="C1875">
        <v>22.299999237060501</v>
      </c>
    </row>
    <row r="1876" spans="1:3" x14ac:dyDescent="0.3">
      <c r="A1876" s="1">
        <v>28782</v>
      </c>
      <c r="B1876" s="2">
        <v>8</v>
      </c>
      <c r="C1876">
        <v>0</v>
      </c>
    </row>
    <row r="1877" spans="1:3" x14ac:dyDescent="0.3">
      <c r="A1877" s="1">
        <v>28783</v>
      </c>
      <c r="B1877" s="2">
        <v>10.199999809265099</v>
      </c>
      <c r="C1877">
        <v>0</v>
      </c>
    </row>
    <row r="1878" spans="1:3" x14ac:dyDescent="0.3">
      <c r="A1878" s="1">
        <v>28784</v>
      </c>
      <c r="B1878" s="2">
        <v>35.200000762939503</v>
      </c>
      <c r="C1878">
        <v>0</v>
      </c>
    </row>
    <row r="1879" spans="1:3" x14ac:dyDescent="0.3">
      <c r="A1879" s="1">
        <v>28785</v>
      </c>
      <c r="B1879" s="2">
        <v>22</v>
      </c>
      <c r="C1879">
        <v>10.199999809265099</v>
      </c>
    </row>
    <row r="1880" spans="1:3" x14ac:dyDescent="0.3">
      <c r="A1880" s="1">
        <v>28786</v>
      </c>
      <c r="B1880" s="2">
        <v>23</v>
      </c>
      <c r="C1880">
        <v>14.1000003814697</v>
      </c>
    </row>
    <row r="1881" spans="1:3" x14ac:dyDescent="0.3">
      <c r="A1881" s="1">
        <v>28787</v>
      </c>
      <c r="B1881" s="2">
        <v>0</v>
      </c>
      <c r="C1881">
        <v>0</v>
      </c>
    </row>
    <row r="1882" spans="1:3" x14ac:dyDescent="0.3">
      <c r="A1882" s="1">
        <v>28788</v>
      </c>
      <c r="B1882" s="2">
        <v>14</v>
      </c>
      <c r="C1882">
        <v>0</v>
      </c>
    </row>
    <row r="1883" spans="1:3" x14ac:dyDescent="0.3">
      <c r="A1883" s="1">
        <v>28789</v>
      </c>
      <c r="B1883" s="2">
        <v>0</v>
      </c>
      <c r="C1883">
        <v>0</v>
      </c>
    </row>
    <row r="1884" spans="1:3" x14ac:dyDescent="0.3">
      <c r="A1884" s="1">
        <v>28790</v>
      </c>
      <c r="B1884" s="2">
        <v>0</v>
      </c>
      <c r="C1884">
        <v>0</v>
      </c>
    </row>
    <row r="1885" spans="1:3" x14ac:dyDescent="0.3">
      <c r="A1885" s="1">
        <v>28791</v>
      </c>
      <c r="B1885" s="2">
        <v>0</v>
      </c>
      <c r="C1885">
        <v>0</v>
      </c>
    </row>
    <row r="1886" spans="1:3" x14ac:dyDescent="0.3">
      <c r="A1886" s="1">
        <v>28792</v>
      </c>
      <c r="B1886" s="2">
        <v>30.100000381469702</v>
      </c>
      <c r="C1886">
        <v>0</v>
      </c>
    </row>
    <row r="1887" spans="1:3" x14ac:dyDescent="0.3">
      <c r="A1887" s="1">
        <v>28793</v>
      </c>
      <c r="B1887" s="2">
        <v>23</v>
      </c>
      <c r="C1887">
        <v>0</v>
      </c>
    </row>
    <row r="1888" spans="1:3" x14ac:dyDescent="0.3">
      <c r="A1888" s="1">
        <v>28794</v>
      </c>
      <c r="B1888" s="2">
        <v>5.3000001907348597</v>
      </c>
      <c r="C1888">
        <v>0</v>
      </c>
    </row>
    <row r="1889" spans="1:3" x14ac:dyDescent="0.3">
      <c r="A1889" s="1">
        <v>28795</v>
      </c>
      <c r="B1889" s="2">
        <v>10</v>
      </c>
      <c r="C1889">
        <v>0</v>
      </c>
    </row>
    <row r="1890" spans="1:3" x14ac:dyDescent="0.3">
      <c r="A1890" s="1">
        <v>28796</v>
      </c>
      <c r="B1890" s="2">
        <v>2.7000000476837198</v>
      </c>
      <c r="C1890">
        <v>0</v>
      </c>
    </row>
    <row r="1891" spans="1:3" x14ac:dyDescent="0.3">
      <c r="A1891" s="1">
        <v>28797</v>
      </c>
      <c r="B1891" s="2">
        <v>0</v>
      </c>
      <c r="C1891">
        <v>0</v>
      </c>
    </row>
    <row r="1892" spans="1:3" x14ac:dyDescent="0.3">
      <c r="A1892" s="1">
        <v>28798</v>
      </c>
      <c r="B1892" s="2">
        <v>0</v>
      </c>
      <c r="C1892">
        <v>0</v>
      </c>
    </row>
    <row r="1893" spans="1:3" x14ac:dyDescent="0.3">
      <c r="A1893" s="1">
        <v>28799</v>
      </c>
      <c r="B1893" s="2">
        <v>4</v>
      </c>
      <c r="C1893">
        <v>0</v>
      </c>
    </row>
    <row r="1894" spans="1:3" x14ac:dyDescent="0.3">
      <c r="A1894" s="1">
        <v>28800</v>
      </c>
      <c r="B1894" s="2">
        <v>2.2000000476837198</v>
      </c>
      <c r="C1894">
        <v>18.200000762939499</v>
      </c>
    </row>
    <row r="1895" spans="1:3" x14ac:dyDescent="0.3">
      <c r="A1895" s="1">
        <v>28801</v>
      </c>
      <c r="B1895" s="2">
        <v>66.5</v>
      </c>
      <c r="C1895">
        <v>0</v>
      </c>
    </row>
    <row r="1896" spans="1:3" x14ac:dyDescent="0.3">
      <c r="A1896" s="1">
        <v>28802</v>
      </c>
      <c r="B1896" s="2">
        <v>28.600000381469702</v>
      </c>
      <c r="C1896">
        <v>36.400001525878899</v>
      </c>
    </row>
    <row r="1897" spans="1:3" x14ac:dyDescent="0.3">
      <c r="A1897" s="1">
        <v>28803</v>
      </c>
      <c r="B1897" s="2">
        <v>3</v>
      </c>
      <c r="C1897">
        <v>0</v>
      </c>
    </row>
    <row r="1898" spans="1:3" x14ac:dyDescent="0.3">
      <c r="A1898" s="1">
        <v>28804</v>
      </c>
      <c r="B1898" s="2">
        <v>0</v>
      </c>
      <c r="C1898">
        <v>0</v>
      </c>
    </row>
    <row r="1899" spans="1:3" x14ac:dyDescent="0.3">
      <c r="A1899" s="1">
        <v>28805</v>
      </c>
      <c r="B1899" s="2">
        <v>10</v>
      </c>
      <c r="C1899">
        <v>0</v>
      </c>
    </row>
    <row r="1900" spans="1:3" x14ac:dyDescent="0.3">
      <c r="A1900" s="1">
        <v>28806</v>
      </c>
      <c r="B1900" s="2">
        <v>32.400001525878899</v>
      </c>
      <c r="C1900">
        <v>15.300000190734901</v>
      </c>
    </row>
    <row r="1901" spans="1:3" x14ac:dyDescent="0.3">
      <c r="A1901" s="1">
        <v>28807</v>
      </c>
      <c r="B1901" s="2">
        <v>8</v>
      </c>
      <c r="C1901">
        <v>0</v>
      </c>
    </row>
    <row r="1902" spans="1:3" x14ac:dyDescent="0.3">
      <c r="A1902" s="1">
        <v>28808</v>
      </c>
      <c r="B1902" s="2">
        <v>14</v>
      </c>
      <c r="C1902">
        <v>8.3999996185302699</v>
      </c>
    </row>
    <row r="1903" spans="1:3" x14ac:dyDescent="0.3">
      <c r="A1903" s="1">
        <v>28809</v>
      </c>
      <c r="B1903" s="2">
        <v>36</v>
      </c>
      <c r="C1903">
        <v>0</v>
      </c>
    </row>
    <row r="1904" spans="1:3" x14ac:dyDescent="0.3">
      <c r="A1904" s="1">
        <v>28810</v>
      </c>
      <c r="B1904" s="2">
        <v>20.200000762939499</v>
      </c>
      <c r="C1904">
        <v>3.2000000476837198</v>
      </c>
    </row>
    <row r="1905" spans="1:3" x14ac:dyDescent="0.3">
      <c r="A1905" s="1">
        <v>28811</v>
      </c>
      <c r="B1905" s="2">
        <v>55</v>
      </c>
      <c r="C1905">
        <v>25</v>
      </c>
    </row>
    <row r="1906" spans="1:3" x14ac:dyDescent="0.3">
      <c r="A1906" s="1">
        <v>28812</v>
      </c>
      <c r="B1906" s="2">
        <v>23.5</v>
      </c>
      <c r="C1906">
        <v>0</v>
      </c>
    </row>
    <row r="1907" spans="1:3" x14ac:dyDescent="0.3">
      <c r="A1907" s="1">
        <v>28813</v>
      </c>
      <c r="B1907" s="2">
        <v>1</v>
      </c>
      <c r="C1907">
        <v>0</v>
      </c>
    </row>
    <row r="1908" spans="1:3" x14ac:dyDescent="0.3">
      <c r="A1908" s="1">
        <v>28814</v>
      </c>
      <c r="B1908" s="2">
        <v>0</v>
      </c>
      <c r="C1908">
        <v>24.399999618530298</v>
      </c>
    </row>
    <row r="1909" spans="1:3" x14ac:dyDescent="0.3">
      <c r="A1909" s="1">
        <v>28815</v>
      </c>
      <c r="B1909" s="2">
        <v>0</v>
      </c>
      <c r="C1909">
        <v>0</v>
      </c>
    </row>
    <row r="1910" spans="1:3" x14ac:dyDescent="0.3">
      <c r="A1910" s="1">
        <v>28816</v>
      </c>
      <c r="B1910" s="2">
        <v>8</v>
      </c>
      <c r="C1910">
        <v>0</v>
      </c>
    </row>
    <row r="1911" spans="1:3" x14ac:dyDescent="0.3">
      <c r="A1911" s="1">
        <v>28817</v>
      </c>
      <c r="B1911" s="2">
        <v>0</v>
      </c>
      <c r="C1911">
        <v>0</v>
      </c>
    </row>
    <row r="1912" spans="1:3" x14ac:dyDescent="0.3">
      <c r="A1912" s="1">
        <v>28818</v>
      </c>
      <c r="B1912" s="2">
        <v>46.299999237060497</v>
      </c>
      <c r="C1912">
        <v>5.0999999046325701</v>
      </c>
    </row>
    <row r="1913" spans="1:3" x14ac:dyDescent="0.3">
      <c r="A1913" s="1">
        <v>28819</v>
      </c>
      <c r="B1913" s="2">
        <v>19.899999618530298</v>
      </c>
      <c r="C1913">
        <v>11.199999809265099</v>
      </c>
    </row>
    <row r="1914" spans="1:3" x14ac:dyDescent="0.3">
      <c r="A1914" s="1">
        <v>28820</v>
      </c>
      <c r="B1914" s="2">
        <v>12.300000190734901</v>
      </c>
      <c r="C1914">
        <v>44.299999237060497</v>
      </c>
    </row>
    <row r="1915" spans="1:3" x14ac:dyDescent="0.3">
      <c r="A1915" s="1">
        <v>28821</v>
      </c>
      <c r="B1915" s="2">
        <v>6.1999998092651403</v>
      </c>
      <c r="C1915">
        <v>53.299999237060497</v>
      </c>
    </row>
    <row r="1916" spans="1:3" x14ac:dyDescent="0.3">
      <c r="A1916" s="1">
        <v>28822</v>
      </c>
      <c r="B1916" s="2">
        <v>43</v>
      </c>
      <c r="C1916">
        <v>17.399999618530298</v>
      </c>
    </row>
    <row r="1917" spans="1:3" x14ac:dyDescent="0.3">
      <c r="A1917" s="1">
        <v>28823</v>
      </c>
      <c r="B1917" s="2">
        <v>43.099998474121101</v>
      </c>
      <c r="C1917">
        <v>3.0999999046325701</v>
      </c>
    </row>
    <row r="1918" spans="1:3" x14ac:dyDescent="0.3">
      <c r="A1918" s="1">
        <v>28824</v>
      </c>
      <c r="B1918" s="2">
        <v>53.200000762939503</v>
      </c>
      <c r="C1918">
        <v>33.200000762939503</v>
      </c>
    </row>
    <row r="1919" spans="1:3" x14ac:dyDescent="0.3">
      <c r="A1919" s="1">
        <v>28825</v>
      </c>
      <c r="B1919" s="2">
        <v>9</v>
      </c>
      <c r="C1919">
        <v>0</v>
      </c>
    </row>
    <row r="1920" spans="1:3" x14ac:dyDescent="0.3">
      <c r="A1920" s="1">
        <v>28826</v>
      </c>
      <c r="B1920" s="2">
        <v>4.5</v>
      </c>
      <c r="C1920">
        <v>0</v>
      </c>
    </row>
    <row r="1921" spans="1:3" x14ac:dyDescent="0.3">
      <c r="A1921" s="1">
        <v>28827</v>
      </c>
      <c r="B1921" s="2">
        <v>12</v>
      </c>
      <c r="C1921">
        <v>2.0999999046325701</v>
      </c>
    </row>
    <row r="1922" spans="1:3" x14ac:dyDescent="0.3">
      <c r="A1922" s="1">
        <v>28828</v>
      </c>
      <c r="B1922" s="2">
        <v>14.300000190734901</v>
      </c>
      <c r="C1922">
        <v>3.2000000476837198</v>
      </c>
    </row>
    <row r="1923" spans="1:3" x14ac:dyDescent="0.3">
      <c r="A1923" s="1">
        <v>28829</v>
      </c>
      <c r="B1923" s="2">
        <v>20.100000381469702</v>
      </c>
      <c r="C1923">
        <v>5.4000000953674299</v>
      </c>
    </row>
    <row r="1924" spans="1:3" x14ac:dyDescent="0.3">
      <c r="A1924" s="1">
        <v>28830</v>
      </c>
      <c r="B1924" s="2">
        <v>7.6999998092651403</v>
      </c>
      <c r="C1924">
        <v>14.300000190734901</v>
      </c>
    </row>
    <row r="1925" spans="1:3" x14ac:dyDescent="0.3">
      <c r="A1925" s="1">
        <v>28831</v>
      </c>
      <c r="B1925" s="2">
        <v>3.4000000953674299</v>
      </c>
      <c r="C1925">
        <v>0</v>
      </c>
    </row>
    <row r="1926" spans="1:3" x14ac:dyDescent="0.3">
      <c r="A1926" s="1">
        <v>28832</v>
      </c>
      <c r="B1926" s="2">
        <v>16.200000762939499</v>
      </c>
      <c r="C1926">
        <v>0</v>
      </c>
    </row>
    <row r="1927" spans="1:3" x14ac:dyDescent="0.3">
      <c r="A1927" s="1">
        <v>28833</v>
      </c>
      <c r="B1927" s="2">
        <v>40.200000762939503</v>
      </c>
      <c r="C1927">
        <v>0</v>
      </c>
    </row>
    <row r="1928" spans="1:3" x14ac:dyDescent="0.3">
      <c r="A1928" s="1">
        <v>28834</v>
      </c>
      <c r="B1928" s="2">
        <v>12</v>
      </c>
      <c r="C1928">
        <v>0</v>
      </c>
    </row>
    <row r="1929" spans="1:3" x14ac:dyDescent="0.3">
      <c r="A1929" s="1">
        <v>28835</v>
      </c>
      <c r="B1929" s="2">
        <v>1.20000004768372</v>
      </c>
      <c r="C1929">
        <v>0</v>
      </c>
    </row>
    <row r="1930" spans="1:3" x14ac:dyDescent="0.3">
      <c r="A1930" s="1">
        <v>28836</v>
      </c>
      <c r="B1930" s="2">
        <v>27</v>
      </c>
      <c r="C1930">
        <v>0</v>
      </c>
    </row>
    <row r="1931" spans="1:3" x14ac:dyDescent="0.3">
      <c r="A1931" s="1">
        <v>28837</v>
      </c>
      <c r="B1931" s="2">
        <v>13</v>
      </c>
      <c r="C1931">
        <v>0</v>
      </c>
    </row>
    <row r="1932" spans="1:3" x14ac:dyDescent="0.3">
      <c r="A1932" s="1">
        <v>28838</v>
      </c>
      <c r="B1932" s="2">
        <v>44</v>
      </c>
      <c r="C1932">
        <v>9.3999996185302699</v>
      </c>
    </row>
    <row r="1933" spans="1:3" x14ac:dyDescent="0.3">
      <c r="A1933" s="1">
        <v>28839</v>
      </c>
      <c r="B1933" s="2">
        <v>21.200000762939499</v>
      </c>
      <c r="C1933">
        <v>39.400001525878899</v>
      </c>
    </row>
    <row r="1934" spans="1:3" x14ac:dyDescent="0.3">
      <c r="A1934" s="1">
        <v>28840</v>
      </c>
      <c r="B1934" s="2">
        <v>25</v>
      </c>
      <c r="C1934">
        <v>0</v>
      </c>
    </row>
    <row r="1935" spans="1:3" x14ac:dyDescent="0.3">
      <c r="A1935" s="1">
        <v>28841</v>
      </c>
      <c r="B1935" s="2">
        <v>30.200000762939499</v>
      </c>
      <c r="C1935">
        <v>44.299999237060497</v>
      </c>
    </row>
    <row r="1936" spans="1:3" x14ac:dyDescent="0.3">
      <c r="A1936" s="1">
        <v>28842</v>
      </c>
      <c r="B1936" s="2">
        <v>45.400001525878899</v>
      </c>
      <c r="C1936">
        <v>18.399999618530298</v>
      </c>
    </row>
    <row r="1937" spans="1:3" x14ac:dyDescent="0.3">
      <c r="A1937" s="1">
        <v>28843</v>
      </c>
      <c r="B1937" s="2">
        <v>24</v>
      </c>
      <c r="C1937">
        <v>17.200000762939499</v>
      </c>
    </row>
    <row r="1938" spans="1:3" x14ac:dyDescent="0.3">
      <c r="A1938" s="1">
        <v>28844</v>
      </c>
      <c r="B1938" s="2">
        <v>25</v>
      </c>
      <c r="C1938">
        <v>24.299999237060501</v>
      </c>
    </row>
    <row r="1939" spans="1:3" x14ac:dyDescent="0.3">
      <c r="A1939" s="1">
        <v>28845</v>
      </c>
      <c r="B1939" s="2">
        <v>9</v>
      </c>
      <c r="C1939">
        <v>0</v>
      </c>
    </row>
    <row r="1940" spans="1:3" x14ac:dyDescent="0.3">
      <c r="A1940" s="1">
        <v>28846</v>
      </c>
      <c r="B1940" s="2">
        <v>27.5</v>
      </c>
      <c r="C1940">
        <v>5.1999998092651403</v>
      </c>
    </row>
    <row r="1941" spans="1:3" x14ac:dyDescent="0.3">
      <c r="A1941" s="1">
        <v>28847</v>
      </c>
      <c r="B1941" s="2">
        <v>27.200000762939499</v>
      </c>
      <c r="C1941">
        <v>63.400001525878899</v>
      </c>
    </row>
    <row r="1942" spans="1:3" x14ac:dyDescent="0.3">
      <c r="A1942" s="1">
        <v>28848</v>
      </c>
      <c r="B1942" s="2">
        <v>31.399999618530298</v>
      </c>
      <c r="C1942">
        <v>33.200000762939503</v>
      </c>
    </row>
    <row r="1943" spans="1:3" x14ac:dyDescent="0.3">
      <c r="A1943" s="1">
        <v>28849</v>
      </c>
      <c r="B1943" s="2">
        <v>4.0999999046325701</v>
      </c>
      <c r="C1943">
        <v>5.0999999046325701</v>
      </c>
    </row>
    <row r="1944" spans="1:3" x14ac:dyDescent="0.3">
      <c r="A1944" s="1">
        <v>28850</v>
      </c>
      <c r="B1944" s="2">
        <v>0</v>
      </c>
      <c r="C1944">
        <v>0</v>
      </c>
    </row>
    <row r="1945" spans="1:3" x14ac:dyDescent="0.3">
      <c r="A1945" s="1">
        <v>28851</v>
      </c>
      <c r="B1945" s="2">
        <v>7.1999998092651403</v>
      </c>
      <c r="C1945">
        <v>0</v>
      </c>
    </row>
    <row r="1946" spans="1:3" x14ac:dyDescent="0.3">
      <c r="A1946" s="1">
        <v>28852</v>
      </c>
      <c r="B1946" s="2">
        <v>50</v>
      </c>
      <c r="C1946">
        <v>12.199999809265099</v>
      </c>
    </row>
    <row r="1947" spans="1:3" x14ac:dyDescent="0.3">
      <c r="A1947" s="1">
        <v>28853</v>
      </c>
      <c r="B1947" s="2">
        <v>70.099998474121094</v>
      </c>
      <c r="C1947">
        <v>2.2999999523162802</v>
      </c>
    </row>
    <row r="1948" spans="1:3" x14ac:dyDescent="0.3">
      <c r="A1948" s="1">
        <v>28854</v>
      </c>
      <c r="B1948" s="2">
        <v>16</v>
      </c>
      <c r="C1948">
        <v>5.4000000953674299</v>
      </c>
    </row>
    <row r="1949" spans="1:3" x14ac:dyDescent="0.3">
      <c r="A1949" s="1">
        <v>28855</v>
      </c>
      <c r="B1949" s="2">
        <v>64.199996948242202</v>
      </c>
      <c r="C1949">
        <v>11.300000190734901</v>
      </c>
    </row>
    <row r="1950" spans="1:3" x14ac:dyDescent="0.3">
      <c r="A1950" s="1">
        <v>28856</v>
      </c>
      <c r="B1950" s="2">
        <v>2.4000000953674299</v>
      </c>
      <c r="C1950">
        <v>7.3000001907348597</v>
      </c>
    </row>
    <row r="1951" spans="1:3" x14ac:dyDescent="0.3">
      <c r="A1951" s="1">
        <v>28857</v>
      </c>
      <c r="B1951" s="2">
        <v>12.1000003814697</v>
      </c>
      <c r="C1951">
        <v>8.1999998092651403</v>
      </c>
    </row>
    <row r="1952" spans="1:3" x14ac:dyDescent="0.3">
      <c r="A1952" s="1">
        <v>28858</v>
      </c>
      <c r="B1952" s="2">
        <v>29.200000762939499</v>
      </c>
      <c r="C1952">
        <v>0.30000001192092901</v>
      </c>
    </row>
    <row r="1953" spans="1:3" x14ac:dyDescent="0.3">
      <c r="A1953" s="1">
        <v>28859</v>
      </c>
      <c r="B1953" s="2">
        <v>17</v>
      </c>
      <c r="C1953">
        <v>0</v>
      </c>
    </row>
    <row r="1954" spans="1:3" x14ac:dyDescent="0.3">
      <c r="A1954" s="1">
        <v>28860</v>
      </c>
      <c r="B1954" s="2">
        <v>11</v>
      </c>
      <c r="C1954">
        <v>0</v>
      </c>
    </row>
    <row r="1955" spans="1:3" x14ac:dyDescent="0.3">
      <c r="A1955" s="1">
        <v>28861</v>
      </c>
      <c r="B1955" s="2">
        <v>78.300003051757798</v>
      </c>
      <c r="C1955">
        <v>0</v>
      </c>
    </row>
    <row r="1956" spans="1:3" x14ac:dyDescent="0.3">
      <c r="A1956" s="1">
        <v>28862</v>
      </c>
      <c r="B1956" s="2">
        <v>30</v>
      </c>
      <c r="C1956">
        <v>14.1000003814697</v>
      </c>
    </row>
    <row r="1957" spans="1:3" x14ac:dyDescent="0.3">
      <c r="A1957" s="1">
        <v>28863</v>
      </c>
      <c r="B1957" s="2">
        <v>35</v>
      </c>
      <c r="C1957">
        <v>8.3999996185302699</v>
      </c>
    </row>
    <row r="1958" spans="1:3" x14ac:dyDescent="0.3">
      <c r="A1958" s="1">
        <v>28864</v>
      </c>
      <c r="B1958" s="2">
        <v>90</v>
      </c>
      <c r="C1958">
        <v>40.400001525878899</v>
      </c>
    </row>
    <row r="1959" spans="1:3" x14ac:dyDescent="0.3">
      <c r="A1959" s="1">
        <v>28865</v>
      </c>
      <c r="B1959" s="2">
        <v>82.800003051757798</v>
      </c>
      <c r="C1959">
        <v>16.200000762939499</v>
      </c>
    </row>
    <row r="1960" spans="1:3" x14ac:dyDescent="0.3">
      <c r="A1960" s="1">
        <v>28866</v>
      </c>
      <c r="B1960" s="2">
        <v>132</v>
      </c>
      <c r="C1960">
        <v>3.2999999523162802</v>
      </c>
    </row>
    <row r="1961" spans="1:3" x14ac:dyDescent="0.3">
      <c r="A1961" s="1">
        <v>28867</v>
      </c>
      <c r="B1961" s="2">
        <v>92.099998474121094</v>
      </c>
      <c r="C1961">
        <v>21.399999618530298</v>
      </c>
    </row>
    <row r="1962" spans="1:3" x14ac:dyDescent="0.3">
      <c r="A1962" s="1">
        <v>28868</v>
      </c>
      <c r="B1962" s="2">
        <v>54.099998474121101</v>
      </c>
      <c r="C1962">
        <v>1.20000004768372</v>
      </c>
    </row>
    <row r="1963" spans="1:3" x14ac:dyDescent="0.3">
      <c r="A1963" s="1">
        <v>28869</v>
      </c>
      <c r="B1963" s="2">
        <v>26</v>
      </c>
      <c r="C1963">
        <v>41.400001525878899</v>
      </c>
    </row>
    <row r="1964" spans="1:3" x14ac:dyDescent="0.3">
      <c r="A1964" s="1">
        <v>28870</v>
      </c>
      <c r="B1964" s="2">
        <v>35</v>
      </c>
      <c r="C1964">
        <v>15.199999809265099</v>
      </c>
    </row>
    <row r="1965" spans="1:3" x14ac:dyDescent="0.3">
      <c r="A1965" s="1">
        <v>28871</v>
      </c>
      <c r="B1965" s="2">
        <v>70.400001525878906</v>
      </c>
      <c r="C1965">
        <v>4.3000001907348597</v>
      </c>
    </row>
    <row r="1966" spans="1:3" x14ac:dyDescent="0.3">
      <c r="A1966" s="1">
        <v>28872</v>
      </c>
      <c r="B1966" s="2">
        <v>95</v>
      </c>
      <c r="C1966">
        <v>104.40000152587901</v>
      </c>
    </row>
    <row r="1967" spans="1:3" x14ac:dyDescent="0.3">
      <c r="A1967" s="1">
        <v>28873</v>
      </c>
      <c r="B1967" s="2">
        <v>15</v>
      </c>
      <c r="C1967">
        <v>17.299999237060501</v>
      </c>
    </row>
    <row r="1968" spans="1:3" x14ac:dyDescent="0.3">
      <c r="A1968" s="1">
        <v>28874</v>
      </c>
      <c r="B1968" s="2">
        <v>90</v>
      </c>
      <c r="C1968">
        <v>44.400001525878899</v>
      </c>
    </row>
    <row r="1969" spans="1:3" x14ac:dyDescent="0.3">
      <c r="A1969" s="1">
        <v>28875</v>
      </c>
      <c r="B1969" s="2">
        <v>30.299999237060501</v>
      </c>
      <c r="C1969">
        <v>14.300000190734901</v>
      </c>
    </row>
    <row r="1970" spans="1:3" x14ac:dyDescent="0.3">
      <c r="A1970" s="1">
        <v>28876</v>
      </c>
      <c r="B1970" s="2">
        <v>20</v>
      </c>
      <c r="C1970">
        <v>7.0999999046325701</v>
      </c>
    </row>
    <row r="1971" spans="1:3" x14ac:dyDescent="0.3">
      <c r="A1971" s="1">
        <v>28877</v>
      </c>
      <c r="B1971" s="2">
        <v>26</v>
      </c>
      <c r="C1971">
        <v>0</v>
      </c>
    </row>
    <row r="1972" spans="1:3" x14ac:dyDescent="0.3">
      <c r="A1972" s="1">
        <v>28878</v>
      </c>
      <c r="B1972" s="2">
        <v>39</v>
      </c>
      <c r="C1972">
        <v>0</v>
      </c>
    </row>
    <row r="1973" spans="1:3" x14ac:dyDescent="0.3">
      <c r="A1973" s="1">
        <v>28879</v>
      </c>
      <c r="B1973" s="2">
        <v>22</v>
      </c>
      <c r="C1973">
        <v>0.30000001192092901</v>
      </c>
    </row>
    <row r="1974" spans="1:3" x14ac:dyDescent="0.3">
      <c r="A1974" s="1">
        <v>28880</v>
      </c>
      <c r="B1974" s="2">
        <v>80</v>
      </c>
      <c r="C1974">
        <v>12.3999996185303</v>
      </c>
    </row>
    <row r="1975" spans="1:3" x14ac:dyDescent="0.3">
      <c r="A1975" s="1">
        <v>28881</v>
      </c>
      <c r="B1975" s="2">
        <v>24</v>
      </c>
      <c r="C1975">
        <v>64.300003051757798</v>
      </c>
    </row>
    <row r="1976" spans="1:3" x14ac:dyDescent="0.3">
      <c r="A1976" s="1">
        <v>28882</v>
      </c>
      <c r="B1976" s="2">
        <v>34.599998474121101</v>
      </c>
      <c r="C1976">
        <v>158.39999389648401</v>
      </c>
    </row>
    <row r="1977" spans="1:3" x14ac:dyDescent="0.3">
      <c r="A1977" s="1">
        <v>28883</v>
      </c>
      <c r="B1977" s="2">
        <v>30</v>
      </c>
      <c r="C1977">
        <v>8.1999998092651403</v>
      </c>
    </row>
    <row r="1978" spans="1:3" x14ac:dyDescent="0.3">
      <c r="A1978" s="1">
        <v>28884</v>
      </c>
      <c r="B1978" s="2">
        <v>4</v>
      </c>
      <c r="C1978">
        <v>4.3000001907348597</v>
      </c>
    </row>
    <row r="1979" spans="1:3" x14ac:dyDescent="0.3">
      <c r="A1979" s="1">
        <v>28885</v>
      </c>
      <c r="B1979" s="2">
        <v>49.299999237060497</v>
      </c>
      <c r="C1979">
        <v>0</v>
      </c>
    </row>
    <row r="1980" spans="1:3" x14ac:dyDescent="0.3">
      <c r="A1980" s="1">
        <v>28886</v>
      </c>
      <c r="B1980" s="2">
        <v>33.200000762939503</v>
      </c>
      <c r="C1980">
        <v>23.299999237060501</v>
      </c>
    </row>
    <row r="1981" spans="1:3" x14ac:dyDescent="0.3">
      <c r="A1981" s="1">
        <v>28887</v>
      </c>
      <c r="B1981" s="2">
        <v>49.099998474121101</v>
      </c>
      <c r="C1981">
        <v>39.400001525878899</v>
      </c>
    </row>
    <row r="1982" spans="1:3" x14ac:dyDescent="0.3">
      <c r="A1982" s="1">
        <v>28888</v>
      </c>
      <c r="B1982" s="2">
        <v>56</v>
      </c>
      <c r="C1982">
        <v>18.399999618530298</v>
      </c>
    </row>
    <row r="1983" spans="1:3" x14ac:dyDescent="0.3">
      <c r="A1983" s="1">
        <v>28889</v>
      </c>
      <c r="B1983" s="2">
        <v>62.299999237060497</v>
      </c>
      <c r="C1983">
        <v>25</v>
      </c>
    </row>
    <row r="1984" spans="1:3" x14ac:dyDescent="0.3">
      <c r="A1984" s="1">
        <v>28890</v>
      </c>
      <c r="B1984" s="2">
        <v>32</v>
      </c>
      <c r="C1984">
        <v>12.1000003814697</v>
      </c>
    </row>
    <row r="1985" spans="1:3" x14ac:dyDescent="0.3">
      <c r="A1985" s="1">
        <v>28891</v>
      </c>
      <c r="B1985" s="2">
        <v>54.200000762939503</v>
      </c>
      <c r="C1985">
        <v>16.200000762939499</v>
      </c>
    </row>
    <row r="1986" spans="1:3" x14ac:dyDescent="0.3">
      <c r="A1986" s="1">
        <v>28892</v>
      </c>
      <c r="B1986" s="2">
        <v>39</v>
      </c>
      <c r="C1986">
        <v>25.399999618530298</v>
      </c>
    </row>
    <row r="1987" spans="1:3" x14ac:dyDescent="0.3">
      <c r="A1987" s="1">
        <v>28893</v>
      </c>
      <c r="B1987" s="2">
        <v>65.699996948242202</v>
      </c>
      <c r="C1987">
        <v>19.299999237060501</v>
      </c>
    </row>
    <row r="1988" spans="1:3" x14ac:dyDescent="0.3">
      <c r="A1988" s="1">
        <v>28894</v>
      </c>
      <c r="B1988" s="2">
        <v>63</v>
      </c>
      <c r="C1988">
        <v>0</v>
      </c>
    </row>
    <row r="1989" spans="1:3" x14ac:dyDescent="0.3">
      <c r="A1989" s="1">
        <v>28895</v>
      </c>
      <c r="B1989" s="2">
        <v>23</v>
      </c>
      <c r="C1989">
        <v>24.299999237060501</v>
      </c>
    </row>
    <row r="1990" spans="1:3" x14ac:dyDescent="0.3">
      <c r="A1990" s="1">
        <v>28896</v>
      </c>
      <c r="B1990" s="2">
        <v>16.899999618530298</v>
      </c>
      <c r="C1990">
        <v>0</v>
      </c>
    </row>
    <row r="1991" spans="1:3" x14ac:dyDescent="0.3">
      <c r="A1991" s="1">
        <v>28897</v>
      </c>
      <c r="B1991" s="2">
        <v>12</v>
      </c>
      <c r="C1991">
        <v>0.30000001192092901</v>
      </c>
    </row>
    <row r="1992" spans="1:3" x14ac:dyDescent="0.3">
      <c r="A1992" s="1">
        <v>28898</v>
      </c>
      <c r="B1992" s="2">
        <v>7</v>
      </c>
      <c r="C1992">
        <v>0</v>
      </c>
    </row>
    <row r="1993" spans="1:3" x14ac:dyDescent="0.3">
      <c r="A1993" s="1">
        <v>28899</v>
      </c>
      <c r="B1993" s="2">
        <v>0</v>
      </c>
      <c r="C1993">
        <v>0</v>
      </c>
    </row>
    <row r="1994" spans="1:3" x14ac:dyDescent="0.3">
      <c r="A1994" s="1">
        <v>28900</v>
      </c>
      <c r="B1994" s="2">
        <v>16.100000381469702</v>
      </c>
      <c r="C1994">
        <v>44.400001525878899</v>
      </c>
    </row>
    <row r="1995" spans="1:3" x14ac:dyDescent="0.3">
      <c r="A1995" s="1">
        <v>28901</v>
      </c>
      <c r="B1995" s="2">
        <v>68.300003051757798</v>
      </c>
      <c r="C1995">
        <v>7.3000001907348597</v>
      </c>
    </row>
    <row r="1996" spans="1:3" x14ac:dyDescent="0.3">
      <c r="A1996" s="1">
        <v>28902</v>
      </c>
      <c r="B1996" s="2">
        <v>22.399999618530298</v>
      </c>
      <c r="C1996">
        <v>45.299999237060497</v>
      </c>
    </row>
    <row r="1997" spans="1:3" x14ac:dyDescent="0.3">
      <c r="A1997" s="1">
        <v>28903</v>
      </c>
      <c r="B1997" s="2">
        <v>50.400001525878899</v>
      </c>
      <c r="C1997">
        <v>8.3999996185302699</v>
      </c>
    </row>
    <row r="1998" spans="1:3" x14ac:dyDescent="0.3">
      <c r="A1998" s="1">
        <v>28904</v>
      </c>
      <c r="B1998" s="2">
        <v>48</v>
      </c>
      <c r="C1998">
        <v>9.1999998092651403</v>
      </c>
    </row>
    <row r="1999" spans="1:3" x14ac:dyDescent="0.3">
      <c r="A1999" s="1">
        <v>28905</v>
      </c>
      <c r="B1999" s="2">
        <v>50</v>
      </c>
      <c r="C1999">
        <v>48.200000762939503</v>
      </c>
    </row>
    <row r="2000" spans="1:3" x14ac:dyDescent="0.3">
      <c r="A2000" s="1">
        <v>28906</v>
      </c>
      <c r="B2000" s="2">
        <v>19</v>
      </c>
      <c r="C2000">
        <v>6.3000001907348597</v>
      </c>
    </row>
    <row r="2001" spans="1:3" x14ac:dyDescent="0.3">
      <c r="A2001" s="1">
        <v>28907</v>
      </c>
      <c r="B2001" s="2">
        <v>23</v>
      </c>
      <c r="C2001">
        <v>5.0999999046325701</v>
      </c>
    </row>
    <row r="2002" spans="1:3" x14ac:dyDescent="0.3">
      <c r="A2002" s="1">
        <v>28908</v>
      </c>
      <c r="B2002" s="2">
        <v>27.200000762939499</v>
      </c>
      <c r="C2002">
        <v>0</v>
      </c>
    </row>
    <row r="2003" spans="1:3" x14ac:dyDescent="0.3">
      <c r="A2003" s="1">
        <v>28909</v>
      </c>
      <c r="B2003" s="2">
        <v>7</v>
      </c>
      <c r="C2003">
        <v>14.199999809265099</v>
      </c>
    </row>
    <row r="2004" spans="1:3" x14ac:dyDescent="0.3">
      <c r="A2004" s="1">
        <v>28910</v>
      </c>
      <c r="B2004" s="2">
        <v>0</v>
      </c>
      <c r="C2004">
        <v>12.1000003814697</v>
      </c>
    </row>
    <row r="2005" spans="1:3" x14ac:dyDescent="0.3">
      <c r="A2005" s="1">
        <v>28911</v>
      </c>
      <c r="B2005" s="2">
        <v>1.8999999761581401</v>
      </c>
      <c r="C2005">
        <v>5.1999998092651403</v>
      </c>
    </row>
    <row r="2006" spans="1:3" x14ac:dyDescent="0.3">
      <c r="A2006" s="1">
        <v>28912</v>
      </c>
      <c r="B2006" s="2">
        <v>0.5</v>
      </c>
      <c r="C2006">
        <v>10.1000003814697</v>
      </c>
    </row>
    <row r="2007" spans="1:3" x14ac:dyDescent="0.3">
      <c r="A2007" s="1">
        <v>28913</v>
      </c>
      <c r="B2007" s="2">
        <v>0</v>
      </c>
      <c r="C2007">
        <v>0</v>
      </c>
    </row>
    <row r="2008" spans="1:3" x14ac:dyDescent="0.3">
      <c r="A2008" s="1">
        <v>28914</v>
      </c>
      <c r="B2008" s="2">
        <v>0</v>
      </c>
      <c r="C2008">
        <v>3.2000000476837198</v>
      </c>
    </row>
    <row r="2009" spans="1:3" x14ac:dyDescent="0.3">
      <c r="A2009" s="1">
        <v>28915</v>
      </c>
      <c r="B2009" s="2">
        <v>0</v>
      </c>
      <c r="C2009">
        <v>0.30000001192092901</v>
      </c>
    </row>
    <row r="2010" spans="1:3" x14ac:dyDescent="0.3">
      <c r="A2010" s="1">
        <v>28916</v>
      </c>
      <c r="B2010" s="2">
        <v>0</v>
      </c>
      <c r="C2010">
        <v>0</v>
      </c>
    </row>
    <row r="2011" spans="1:3" x14ac:dyDescent="0.3">
      <c r="A2011" s="1">
        <v>28917</v>
      </c>
      <c r="B2011" s="2">
        <v>4.0999999046325701</v>
      </c>
      <c r="C2011">
        <v>0</v>
      </c>
    </row>
    <row r="2012" spans="1:3" x14ac:dyDescent="0.3">
      <c r="A2012" s="1">
        <v>28918</v>
      </c>
      <c r="B2012" s="2">
        <v>3</v>
      </c>
      <c r="C2012">
        <v>0</v>
      </c>
    </row>
    <row r="2013" spans="1:3" x14ac:dyDescent="0.3">
      <c r="A2013" s="1">
        <v>28919</v>
      </c>
      <c r="B2013" s="2">
        <v>0</v>
      </c>
      <c r="C2013">
        <v>0.40000000596046398</v>
      </c>
    </row>
    <row r="2014" spans="1:3" x14ac:dyDescent="0.3">
      <c r="A2014" s="1">
        <v>28920</v>
      </c>
      <c r="B2014" s="2">
        <v>2</v>
      </c>
      <c r="C2014">
        <v>0</v>
      </c>
    </row>
    <row r="2015" spans="1:3" x14ac:dyDescent="0.3">
      <c r="A2015" s="1">
        <v>28921</v>
      </c>
      <c r="B2015" s="2">
        <v>33</v>
      </c>
      <c r="C2015">
        <v>0</v>
      </c>
    </row>
    <row r="2016" spans="1:3" x14ac:dyDescent="0.3">
      <c r="A2016" s="1">
        <v>28922</v>
      </c>
      <c r="B2016" s="2">
        <v>18</v>
      </c>
      <c r="C2016">
        <v>0.20000000298023199</v>
      </c>
    </row>
    <row r="2017" spans="1:3" x14ac:dyDescent="0.3">
      <c r="A2017" s="1">
        <v>28923</v>
      </c>
      <c r="B2017" s="2">
        <v>11.6000003814697</v>
      </c>
      <c r="C2017">
        <v>0</v>
      </c>
    </row>
    <row r="2018" spans="1:3" x14ac:dyDescent="0.3">
      <c r="A2018" s="1">
        <v>28924</v>
      </c>
      <c r="B2018" s="2">
        <v>34</v>
      </c>
      <c r="C2018">
        <v>13.3999996185303</v>
      </c>
    </row>
    <row r="2019" spans="1:3" x14ac:dyDescent="0.3">
      <c r="A2019" s="1">
        <v>28925</v>
      </c>
      <c r="B2019" s="2">
        <v>10</v>
      </c>
      <c r="C2019">
        <v>3.2999999523162802</v>
      </c>
    </row>
    <row r="2020" spans="1:3" x14ac:dyDescent="0.3">
      <c r="A2020" s="1">
        <v>28926</v>
      </c>
      <c r="B2020" s="2">
        <v>4</v>
      </c>
      <c r="C2020">
        <v>5.1999998092651403</v>
      </c>
    </row>
    <row r="2021" spans="1:3" x14ac:dyDescent="0.3">
      <c r="A2021" s="1">
        <v>28927</v>
      </c>
      <c r="B2021" s="2">
        <v>20</v>
      </c>
      <c r="C2021">
        <v>0</v>
      </c>
    </row>
    <row r="2022" spans="1:3" x14ac:dyDescent="0.3">
      <c r="A2022" s="1">
        <v>28928</v>
      </c>
      <c r="B2022" s="2">
        <v>20</v>
      </c>
      <c r="C2022">
        <v>8.3000001907348597</v>
      </c>
    </row>
    <row r="2023" spans="1:3" x14ac:dyDescent="0.3">
      <c r="A2023" s="1">
        <v>28929</v>
      </c>
      <c r="B2023" s="2">
        <v>12</v>
      </c>
      <c r="C2023">
        <v>0</v>
      </c>
    </row>
    <row r="2024" spans="1:3" x14ac:dyDescent="0.3">
      <c r="A2024" s="1">
        <v>28930</v>
      </c>
      <c r="B2024" s="2">
        <v>35</v>
      </c>
      <c r="C2024">
        <v>19.200000762939499</v>
      </c>
    </row>
    <row r="2025" spans="1:3" x14ac:dyDescent="0.3">
      <c r="A2025" s="1">
        <v>28931</v>
      </c>
      <c r="B2025" s="2">
        <v>11</v>
      </c>
      <c r="C2025">
        <v>0</v>
      </c>
    </row>
    <row r="2026" spans="1:3" x14ac:dyDescent="0.3">
      <c r="A2026" s="1">
        <v>28932</v>
      </c>
      <c r="B2026" s="2">
        <v>15.199999809265099</v>
      </c>
      <c r="C2026">
        <v>0</v>
      </c>
    </row>
    <row r="2027" spans="1:3" x14ac:dyDescent="0.3">
      <c r="A2027" s="1">
        <v>28933</v>
      </c>
      <c r="B2027" s="2">
        <v>7.5</v>
      </c>
      <c r="C2027">
        <v>0</v>
      </c>
    </row>
    <row r="2028" spans="1:3" x14ac:dyDescent="0.3">
      <c r="A2028" s="1">
        <v>28934</v>
      </c>
      <c r="B2028" s="2">
        <v>9</v>
      </c>
      <c r="C2028">
        <v>0</v>
      </c>
    </row>
    <row r="2029" spans="1:3" x14ac:dyDescent="0.3">
      <c r="A2029" s="1">
        <v>28935</v>
      </c>
      <c r="B2029" s="2">
        <v>30</v>
      </c>
      <c r="C2029">
        <v>0</v>
      </c>
    </row>
    <row r="2030" spans="1:3" x14ac:dyDescent="0.3">
      <c r="A2030" s="1">
        <v>28936</v>
      </c>
      <c r="B2030" s="2">
        <v>1</v>
      </c>
      <c r="C2030">
        <v>47.299999237060497</v>
      </c>
    </row>
    <row r="2031" spans="1:3" x14ac:dyDescent="0.3">
      <c r="A2031" s="1">
        <v>28937</v>
      </c>
      <c r="B2031" s="2">
        <v>3.0999999046325701</v>
      </c>
      <c r="C2031">
        <v>0</v>
      </c>
    </row>
    <row r="2032" spans="1:3" x14ac:dyDescent="0.3">
      <c r="A2032" s="1">
        <v>28938</v>
      </c>
      <c r="B2032" s="2">
        <v>0</v>
      </c>
      <c r="C2032">
        <v>5.1999998092651403</v>
      </c>
    </row>
    <row r="2033" spans="1:3" x14ac:dyDescent="0.3">
      <c r="A2033" s="1">
        <v>28939</v>
      </c>
      <c r="B2033" s="2">
        <v>40.299999237060497</v>
      </c>
      <c r="C2033">
        <v>3.2999999523162802</v>
      </c>
    </row>
    <row r="2034" spans="1:3" x14ac:dyDescent="0.3">
      <c r="A2034" s="1">
        <v>28940</v>
      </c>
      <c r="B2034" s="2">
        <v>7.0999999046325701</v>
      </c>
      <c r="C2034">
        <v>0</v>
      </c>
    </row>
    <row r="2035" spans="1:3" x14ac:dyDescent="0.3">
      <c r="A2035" s="1">
        <v>28941</v>
      </c>
      <c r="B2035" s="2">
        <v>4.1999998092651403</v>
      </c>
      <c r="C2035">
        <v>0</v>
      </c>
    </row>
    <row r="2036" spans="1:3" x14ac:dyDescent="0.3">
      <c r="A2036" s="1">
        <v>28942</v>
      </c>
      <c r="B2036" s="2">
        <v>52.299999237060497</v>
      </c>
      <c r="C2036">
        <v>30.399999618530298</v>
      </c>
    </row>
    <row r="2037" spans="1:3" x14ac:dyDescent="0.3">
      <c r="A2037" s="1">
        <v>28943</v>
      </c>
      <c r="B2037" s="2">
        <v>28.200000762939499</v>
      </c>
      <c r="C2037">
        <v>14.3999996185303</v>
      </c>
    </row>
    <row r="2038" spans="1:3" x14ac:dyDescent="0.3">
      <c r="A2038" s="1">
        <v>28944</v>
      </c>
      <c r="B2038" s="2">
        <v>12</v>
      </c>
      <c r="C2038">
        <v>0</v>
      </c>
    </row>
    <row r="2039" spans="1:3" x14ac:dyDescent="0.3">
      <c r="A2039" s="1">
        <v>28945</v>
      </c>
      <c r="B2039" s="2">
        <v>81.199996948242202</v>
      </c>
      <c r="C2039">
        <v>0</v>
      </c>
    </row>
    <row r="2040" spans="1:3" x14ac:dyDescent="0.3">
      <c r="A2040" s="1">
        <v>28946</v>
      </c>
      <c r="B2040" s="2">
        <v>23.100000381469702</v>
      </c>
      <c r="C2040">
        <v>2.2000000476837198</v>
      </c>
    </row>
    <row r="2041" spans="1:3" x14ac:dyDescent="0.3">
      <c r="A2041" s="1">
        <v>28947</v>
      </c>
      <c r="B2041" s="2">
        <v>15</v>
      </c>
      <c r="C2041">
        <v>4.3000001907348597</v>
      </c>
    </row>
    <row r="2042" spans="1:3" x14ac:dyDescent="0.3">
      <c r="A2042" s="1">
        <v>28948</v>
      </c>
      <c r="B2042" s="2">
        <v>0</v>
      </c>
      <c r="C2042">
        <v>9.3999996185302699</v>
      </c>
    </row>
    <row r="2043" spans="1:3" x14ac:dyDescent="0.3">
      <c r="A2043" s="1">
        <v>28949</v>
      </c>
      <c r="B2043" s="2">
        <v>19.299999237060501</v>
      </c>
      <c r="C2043">
        <v>0</v>
      </c>
    </row>
    <row r="2044" spans="1:3" x14ac:dyDescent="0.3">
      <c r="A2044" s="1">
        <v>28950</v>
      </c>
      <c r="B2044" s="2">
        <v>0</v>
      </c>
      <c r="C2044">
        <v>0</v>
      </c>
    </row>
    <row r="2045" spans="1:3" x14ac:dyDescent="0.3">
      <c r="A2045" s="1">
        <v>28951</v>
      </c>
      <c r="B2045" s="2">
        <v>0</v>
      </c>
      <c r="C2045">
        <v>0</v>
      </c>
    </row>
    <row r="2046" spans="1:3" x14ac:dyDescent="0.3">
      <c r="A2046" s="1">
        <v>28952</v>
      </c>
      <c r="B2046" s="2">
        <v>5</v>
      </c>
      <c r="C2046">
        <v>0</v>
      </c>
    </row>
    <row r="2047" spans="1:3" x14ac:dyDescent="0.3">
      <c r="A2047" s="1">
        <v>28953</v>
      </c>
      <c r="B2047" s="2">
        <v>0</v>
      </c>
      <c r="C2047">
        <v>0</v>
      </c>
    </row>
    <row r="2048" spans="1:3" x14ac:dyDescent="0.3">
      <c r="A2048" s="1">
        <v>28954</v>
      </c>
      <c r="B2048" s="2">
        <v>0</v>
      </c>
      <c r="C2048">
        <v>9.3999996185302699</v>
      </c>
    </row>
    <row r="2049" spans="1:3" x14ac:dyDescent="0.3">
      <c r="A2049" s="1">
        <v>28955</v>
      </c>
      <c r="B2049" s="2">
        <v>60</v>
      </c>
      <c r="C2049">
        <v>53.200000762939503</v>
      </c>
    </row>
    <row r="2050" spans="1:3" x14ac:dyDescent="0.3">
      <c r="A2050" s="1">
        <v>28956</v>
      </c>
      <c r="B2050" s="2">
        <v>4.1999998092651403</v>
      </c>
      <c r="C2050">
        <v>0</v>
      </c>
    </row>
    <row r="2051" spans="1:3" x14ac:dyDescent="0.3">
      <c r="A2051" s="1">
        <v>28957</v>
      </c>
      <c r="B2051" s="2">
        <v>0</v>
      </c>
      <c r="C2051">
        <v>0</v>
      </c>
    </row>
    <row r="2052" spans="1:3" x14ac:dyDescent="0.3">
      <c r="A2052" s="1">
        <v>28958</v>
      </c>
      <c r="B2052" s="2">
        <v>2</v>
      </c>
      <c r="C2052">
        <v>0</v>
      </c>
    </row>
    <row r="2053" spans="1:3" x14ac:dyDescent="0.3">
      <c r="A2053" s="1">
        <v>28959</v>
      </c>
      <c r="B2053" s="2">
        <v>3</v>
      </c>
      <c r="C2053">
        <v>0</v>
      </c>
    </row>
    <row r="2054" spans="1:3" x14ac:dyDescent="0.3">
      <c r="A2054" s="1">
        <v>28960</v>
      </c>
      <c r="B2054" s="2">
        <v>8.1999998092651403</v>
      </c>
      <c r="C2054">
        <v>0</v>
      </c>
    </row>
    <row r="2055" spans="1:3" x14ac:dyDescent="0.3">
      <c r="A2055" s="1">
        <v>28961</v>
      </c>
      <c r="B2055" s="2">
        <v>3.2000000476837198</v>
      </c>
      <c r="C2055">
        <v>0</v>
      </c>
    </row>
    <row r="2056" spans="1:3" x14ac:dyDescent="0.3">
      <c r="A2056" s="1">
        <v>28962</v>
      </c>
      <c r="B2056" s="2">
        <v>0</v>
      </c>
      <c r="C2056">
        <v>0</v>
      </c>
    </row>
    <row r="2057" spans="1:3" x14ac:dyDescent="0.3">
      <c r="A2057" s="1">
        <v>28963</v>
      </c>
      <c r="B2057" s="2">
        <v>0</v>
      </c>
      <c r="C2057">
        <v>0</v>
      </c>
    </row>
    <row r="2058" spans="1:3" x14ac:dyDescent="0.3">
      <c r="A2058" s="1">
        <v>28964</v>
      </c>
      <c r="B2058" s="2">
        <v>2.2000000476837198</v>
      </c>
      <c r="C2058">
        <v>0</v>
      </c>
    </row>
    <row r="2059" spans="1:3" x14ac:dyDescent="0.3">
      <c r="A2059" s="1">
        <v>28965</v>
      </c>
      <c r="B2059" s="2">
        <v>2.0999999046325701</v>
      </c>
      <c r="C2059">
        <v>0</v>
      </c>
    </row>
    <row r="2060" spans="1:3" x14ac:dyDescent="0.3">
      <c r="A2060" s="1">
        <v>28966</v>
      </c>
      <c r="B2060" s="2">
        <v>0</v>
      </c>
      <c r="C2060">
        <v>0</v>
      </c>
    </row>
    <row r="2061" spans="1:3" x14ac:dyDescent="0.3">
      <c r="A2061" s="1">
        <v>28967</v>
      </c>
      <c r="B2061" s="2">
        <v>10.300000190734901</v>
      </c>
      <c r="C2061">
        <v>0</v>
      </c>
    </row>
    <row r="2062" spans="1:3" x14ac:dyDescent="0.3">
      <c r="A2062" s="1">
        <v>28968</v>
      </c>
      <c r="B2062" s="2">
        <v>3</v>
      </c>
      <c r="C2062">
        <v>0</v>
      </c>
    </row>
    <row r="2063" spans="1:3" x14ac:dyDescent="0.3">
      <c r="A2063" s="1">
        <v>28969</v>
      </c>
      <c r="B2063" s="2">
        <v>6.5999999046325701</v>
      </c>
      <c r="C2063">
        <v>10.300000190734901</v>
      </c>
    </row>
    <row r="2064" spans="1:3" x14ac:dyDescent="0.3">
      <c r="A2064" s="1">
        <v>28970</v>
      </c>
      <c r="B2064" s="2">
        <v>0</v>
      </c>
      <c r="C2064">
        <v>0</v>
      </c>
    </row>
    <row r="2065" spans="1:3" x14ac:dyDescent="0.3">
      <c r="A2065" s="1">
        <v>28971</v>
      </c>
      <c r="B2065" s="2">
        <v>58</v>
      </c>
      <c r="C2065">
        <v>16.399999618530298</v>
      </c>
    </row>
    <row r="2066" spans="1:3" x14ac:dyDescent="0.3">
      <c r="A2066" s="1">
        <v>28972</v>
      </c>
      <c r="B2066" s="2">
        <v>23.200000762939499</v>
      </c>
      <c r="C2066">
        <v>3.2999999523162802</v>
      </c>
    </row>
    <row r="2067" spans="1:3" x14ac:dyDescent="0.3">
      <c r="A2067" s="1">
        <v>28973</v>
      </c>
      <c r="B2067" s="2">
        <v>5</v>
      </c>
      <c r="C2067">
        <v>21.100000381469702</v>
      </c>
    </row>
    <row r="2068" spans="1:3" x14ac:dyDescent="0.3">
      <c r="A2068" s="1">
        <v>28974</v>
      </c>
      <c r="B2068" s="2">
        <v>3.5</v>
      </c>
      <c r="C2068">
        <v>7.0999999046325701</v>
      </c>
    </row>
    <row r="2069" spans="1:3" x14ac:dyDescent="0.3">
      <c r="A2069" s="1">
        <v>28975</v>
      </c>
      <c r="B2069" s="2">
        <v>0</v>
      </c>
      <c r="C2069">
        <v>0</v>
      </c>
    </row>
    <row r="2070" spans="1:3" x14ac:dyDescent="0.3">
      <c r="A2070" s="1">
        <v>28976</v>
      </c>
      <c r="B2070" s="2">
        <v>3</v>
      </c>
      <c r="C2070">
        <v>0</v>
      </c>
    </row>
    <row r="2071" spans="1:3" x14ac:dyDescent="0.3">
      <c r="A2071" s="1">
        <v>28977</v>
      </c>
      <c r="B2071" s="2">
        <v>21.799999237060501</v>
      </c>
      <c r="C2071">
        <v>0</v>
      </c>
    </row>
    <row r="2072" spans="1:3" x14ac:dyDescent="0.3">
      <c r="A2072" s="1">
        <v>28978</v>
      </c>
      <c r="B2072" s="2">
        <v>0</v>
      </c>
      <c r="C2072">
        <v>0</v>
      </c>
    </row>
    <row r="2073" spans="1:3" x14ac:dyDescent="0.3">
      <c r="A2073" s="1">
        <v>28979</v>
      </c>
      <c r="B2073" s="2">
        <v>0</v>
      </c>
      <c r="C2073">
        <v>0</v>
      </c>
    </row>
    <row r="2074" spans="1:3" x14ac:dyDescent="0.3">
      <c r="A2074" s="1">
        <v>28980</v>
      </c>
      <c r="B2074" s="2">
        <v>0</v>
      </c>
      <c r="C2074">
        <v>0</v>
      </c>
    </row>
    <row r="2075" spans="1:3" x14ac:dyDescent="0.3">
      <c r="A2075" s="1">
        <v>28981</v>
      </c>
      <c r="B2075" s="2">
        <v>0</v>
      </c>
      <c r="C2075">
        <v>0</v>
      </c>
    </row>
    <row r="2076" spans="1:3" x14ac:dyDescent="0.3">
      <c r="A2076" s="1">
        <v>28982</v>
      </c>
      <c r="B2076" s="2">
        <v>0</v>
      </c>
      <c r="C2076">
        <v>0</v>
      </c>
    </row>
    <row r="2077" spans="1:3" x14ac:dyDescent="0.3">
      <c r="A2077" s="1">
        <v>28983</v>
      </c>
      <c r="B2077" s="2">
        <v>0</v>
      </c>
      <c r="C2077">
        <v>0</v>
      </c>
    </row>
    <row r="2078" spans="1:3" x14ac:dyDescent="0.3">
      <c r="A2078" s="1">
        <v>28984</v>
      </c>
      <c r="B2078" s="2">
        <v>0</v>
      </c>
      <c r="C2078">
        <v>0</v>
      </c>
    </row>
    <row r="2079" spans="1:3" x14ac:dyDescent="0.3">
      <c r="A2079" s="1">
        <v>28985</v>
      </c>
      <c r="B2079" s="2">
        <v>0</v>
      </c>
      <c r="C2079">
        <v>0</v>
      </c>
    </row>
    <row r="2080" spans="1:3" x14ac:dyDescent="0.3">
      <c r="A2080" s="1">
        <v>28986</v>
      </c>
      <c r="B2080" s="2">
        <v>0</v>
      </c>
      <c r="C2080">
        <v>0</v>
      </c>
    </row>
    <row r="2081" spans="1:3" x14ac:dyDescent="0.3">
      <c r="A2081" s="1">
        <v>28987</v>
      </c>
      <c r="B2081" s="2">
        <v>0</v>
      </c>
      <c r="C2081">
        <v>0</v>
      </c>
    </row>
    <row r="2082" spans="1:3" x14ac:dyDescent="0.3">
      <c r="A2082" s="1">
        <v>28988</v>
      </c>
      <c r="B2082" s="2">
        <v>0</v>
      </c>
      <c r="C2082">
        <v>0</v>
      </c>
    </row>
    <row r="2083" spans="1:3" x14ac:dyDescent="0.3">
      <c r="A2083" s="1">
        <v>28989</v>
      </c>
      <c r="B2083" s="2">
        <v>0</v>
      </c>
      <c r="C2083">
        <v>0</v>
      </c>
    </row>
    <row r="2084" spans="1:3" x14ac:dyDescent="0.3">
      <c r="A2084" s="1">
        <v>28990</v>
      </c>
      <c r="B2084" s="2">
        <v>0</v>
      </c>
      <c r="C2084">
        <v>0</v>
      </c>
    </row>
    <row r="2085" spans="1:3" x14ac:dyDescent="0.3">
      <c r="A2085" s="1">
        <v>28991</v>
      </c>
      <c r="B2085" s="2">
        <v>0</v>
      </c>
      <c r="C2085">
        <v>0</v>
      </c>
    </row>
    <row r="2086" spans="1:3" x14ac:dyDescent="0.3">
      <c r="A2086" s="1">
        <v>28992</v>
      </c>
      <c r="B2086" s="2">
        <v>0</v>
      </c>
      <c r="C2086">
        <v>0</v>
      </c>
    </row>
    <row r="2087" spans="1:3" x14ac:dyDescent="0.3">
      <c r="A2087" s="1">
        <v>28993</v>
      </c>
      <c r="B2087" s="2">
        <v>0</v>
      </c>
      <c r="C2087">
        <v>0</v>
      </c>
    </row>
    <row r="2088" spans="1:3" x14ac:dyDescent="0.3">
      <c r="A2088" s="1">
        <v>28994</v>
      </c>
      <c r="B2088" s="2">
        <v>0</v>
      </c>
      <c r="C2088">
        <v>0</v>
      </c>
    </row>
    <row r="2089" spans="1:3" x14ac:dyDescent="0.3">
      <c r="A2089" s="1">
        <v>28995</v>
      </c>
      <c r="B2089" s="2">
        <v>0</v>
      </c>
      <c r="C2089">
        <v>0</v>
      </c>
    </row>
    <row r="2090" spans="1:3" x14ac:dyDescent="0.3">
      <c r="A2090" s="1">
        <v>28996</v>
      </c>
      <c r="B2090" s="2">
        <v>0</v>
      </c>
      <c r="C2090">
        <v>0</v>
      </c>
    </row>
    <row r="2091" spans="1:3" x14ac:dyDescent="0.3">
      <c r="A2091" s="1">
        <v>28997</v>
      </c>
      <c r="B2091" s="2">
        <v>0</v>
      </c>
      <c r="C2091">
        <v>0</v>
      </c>
    </row>
    <row r="2092" spans="1:3" x14ac:dyDescent="0.3">
      <c r="A2092" s="1">
        <v>28998</v>
      </c>
      <c r="B2092" s="2">
        <v>0</v>
      </c>
      <c r="C2092">
        <v>0</v>
      </c>
    </row>
    <row r="2093" spans="1:3" x14ac:dyDescent="0.3">
      <c r="A2093" s="1">
        <v>28999</v>
      </c>
      <c r="B2093" s="2">
        <v>0</v>
      </c>
      <c r="C2093">
        <v>0</v>
      </c>
    </row>
    <row r="2094" spans="1:3" x14ac:dyDescent="0.3">
      <c r="A2094" s="1">
        <v>29000</v>
      </c>
      <c r="B2094" s="2">
        <v>0</v>
      </c>
      <c r="C2094">
        <v>0</v>
      </c>
    </row>
    <row r="2095" spans="1:3" x14ac:dyDescent="0.3">
      <c r="A2095" s="1">
        <v>29001</v>
      </c>
      <c r="B2095" s="2">
        <v>0</v>
      </c>
      <c r="C2095">
        <v>0</v>
      </c>
    </row>
    <row r="2096" spans="1:3" x14ac:dyDescent="0.3">
      <c r="A2096" s="1">
        <v>29002</v>
      </c>
      <c r="B2096" s="2">
        <v>1</v>
      </c>
      <c r="C2096">
        <v>24.399999618530298</v>
      </c>
    </row>
    <row r="2097" spans="1:3" x14ac:dyDescent="0.3">
      <c r="A2097" s="1">
        <v>29003</v>
      </c>
      <c r="B2097" s="2">
        <v>18.299999237060501</v>
      </c>
      <c r="C2097">
        <v>5.3000001907348597</v>
      </c>
    </row>
    <row r="2098" spans="1:3" x14ac:dyDescent="0.3">
      <c r="A2098" s="1">
        <v>29004</v>
      </c>
      <c r="B2098" s="2">
        <v>3</v>
      </c>
      <c r="C2098">
        <v>2.2000000476837198</v>
      </c>
    </row>
    <row r="2099" spans="1:3" x14ac:dyDescent="0.3">
      <c r="A2099" s="1">
        <v>29005</v>
      </c>
      <c r="B2099" s="2">
        <v>0</v>
      </c>
      <c r="C2099">
        <v>0</v>
      </c>
    </row>
    <row r="2100" spans="1:3" x14ac:dyDescent="0.3">
      <c r="A2100" s="1">
        <v>29006</v>
      </c>
      <c r="B2100" s="2">
        <v>0</v>
      </c>
      <c r="C2100">
        <v>0</v>
      </c>
    </row>
    <row r="2101" spans="1:3" x14ac:dyDescent="0.3">
      <c r="A2101" s="1">
        <v>29007</v>
      </c>
      <c r="B2101" s="2">
        <v>0</v>
      </c>
      <c r="C2101">
        <v>0</v>
      </c>
    </row>
    <row r="2102" spans="1:3" x14ac:dyDescent="0.3">
      <c r="A2102" s="1">
        <v>29008</v>
      </c>
      <c r="B2102" s="2">
        <v>0</v>
      </c>
      <c r="C2102">
        <v>0</v>
      </c>
    </row>
    <row r="2103" spans="1:3" x14ac:dyDescent="0.3">
      <c r="A2103" s="1">
        <v>29009</v>
      </c>
      <c r="B2103" s="2">
        <v>0</v>
      </c>
      <c r="C2103">
        <v>0</v>
      </c>
    </row>
    <row r="2104" spans="1:3" x14ac:dyDescent="0.3">
      <c r="A2104" s="1">
        <v>29010</v>
      </c>
      <c r="B2104" s="2">
        <v>0</v>
      </c>
      <c r="C2104">
        <v>0</v>
      </c>
    </row>
    <row r="2105" spans="1:3" x14ac:dyDescent="0.3">
      <c r="A2105" s="1">
        <v>29011</v>
      </c>
      <c r="B2105" s="2">
        <v>0</v>
      </c>
      <c r="C2105">
        <v>0</v>
      </c>
    </row>
    <row r="2106" spans="1:3" x14ac:dyDescent="0.3">
      <c r="A2106" s="1">
        <v>29012</v>
      </c>
      <c r="B2106" s="2">
        <v>0</v>
      </c>
      <c r="C2106">
        <v>0</v>
      </c>
    </row>
    <row r="2107" spans="1:3" x14ac:dyDescent="0.3">
      <c r="A2107" s="1">
        <v>29013</v>
      </c>
      <c r="B2107" s="2">
        <v>0</v>
      </c>
      <c r="C2107">
        <v>0</v>
      </c>
    </row>
    <row r="2108" spans="1:3" x14ac:dyDescent="0.3">
      <c r="A2108" s="1">
        <v>29014</v>
      </c>
      <c r="B2108" s="2">
        <v>0</v>
      </c>
      <c r="C2108">
        <v>0</v>
      </c>
    </row>
    <row r="2109" spans="1:3" x14ac:dyDescent="0.3">
      <c r="A2109" s="1">
        <v>29015</v>
      </c>
      <c r="B2109" s="2">
        <v>0</v>
      </c>
      <c r="C2109">
        <v>0</v>
      </c>
    </row>
    <row r="2110" spans="1:3" x14ac:dyDescent="0.3">
      <c r="A2110" s="1">
        <v>29016</v>
      </c>
      <c r="B2110" s="2">
        <v>0</v>
      </c>
      <c r="C2110">
        <v>0</v>
      </c>
    </row>
    <row r="2111" spans="1:3" x14ac:dyDescent="0.3">
      <c r="A2111" s="1">
        <v>29017</v>
      </c>
      <c r="B2111" s="2">
        <v>0</v>
      </c>
      <c r="C2111">
        <v>0</v>
      </c>
    </row>
    <row r="2112" spans="1:3" x14ac:dyDescent="0.3">
      <c r="A2112" s="1">
        <v>29018</v>
      </c>
      <c r="B2112" s="2">
        <v>0</v>
      </c>
      <c r="C2112">
        <v>0</v>
      </c>
    </row>
    <row r="2113" spans="1:3" x14ac:dyDescent="0.3">
      <c r="A2113" s="1">
        <v>29019</v>
      </c>
      <c r="B2113" s="2">
        <v>0</v>
      </c>
      <c r="C2113">
        <v>0</v>
      </c>
    </row>
    <row r="2114" spans="1:3" x14ac:dyDescent="0.3">
      <c r="A2114" s="1">
        <v>29020</v>
      </c>
      <c r="B2114" s="2">
        <v>0</v>
      </c>
      <c r="C2114">
        <v>0</v>
      </c>
    </row>
    <row r="2115" spans="1:3" x14ac:dyDescent="0.3">
      <c r="A2115" s="1">
        <v>29021</v>
      </c>
      <c r="B2115" s="2">
        <v>0</v>
      </c>
      <c r="C2115">
        <v>0</v>
      </c>
    </row>
    <row r="2116" spans="1:3" x14ac:dyDescent="0.3">
      <c r="A2116" s="1">
        <v>29022</v>
      </c>
      <c r="B2116" s="2">
        <v>0</v>
      </c>
      <c r="C2116">
        <v>0</v>
      </c>
    </row>
    <row r="2117" spans="1:3" x14ac:dyDescent="0.3">
      <c r="A2117" s="1">
        <v>29023</v>
      </c>
      <c r="B2117" s="2">
        <v>0</v>
      </c>
      <c r="C2117">
        <v>0</v>
      </c>
    </row>
    <row r="2118" spans="1:3" x14ac:dyDescent="0.3">
      <c r="A2118" s="1">
        <v>29024</v>
      </c>
      <c r="B2118" s="2">
        <v>0</v>
      </c>
      <c r="C2118">
        <v>0</v>
      </c>
    </row>
    <row r="2119" spans="1:3" x14ac:dyDescent="0.3">
      <c r="A2119" s="1">
        <v>29025</v>
      </c>
      <c r="B2119" s="2">
        <v>0</v>
      </c>
      <c r="C2119">
        <v>0</v>
      </c>
    </row>
    <row r="2120" spans="1:3" x14ac:dyDescent="0.3">
      <c r="A2120" s="1">
        <v>29026</v>
      </c>
      <c r="B2120" s="2">
        <v>0</v>
      </c>
      <c r="C2120">
        <v>0</v>
      </c>
    </row>
    <row r="2121" spans="1:3" x14ac:dyDescent="0.3">
      <c r="A2121" s="1">
        <v>29027</v>
      </c>
      <c r="B2121" s="2">
        <v>0</v>
      </c>
      <c r="C2121">
        <v>0</v>
      </c>
    </row>
    <row r="2122" spans="1:3" x14ac:dyDescent="0.3">
      <c r="A2122" s="1">
        <v>29028</v>
      </c>
      <c r="B2122" s="2">
        <v>0</v>
      </c>
      <c r="C2122">
        <v>0</v>
      </c>
    </row>
    <row r="2123" spans="1:3" x14ac:dyDescent="0.3">
      <c r="A2123" s="1">
        <v>29029</v>
      </c>
      <c r="B2123" s="2">
        <v>0</v>
      </c>
      <c r="C2123">
        <v>0</v>
      </c>
    </row>
    <row r="2124" spans="1:3" x14ac:dyDescent="0.3">
      <c r="A2124" s="1">
        <v>29030</v>
      </c>
      <c r="B2124" s="2">
        <v>0</v>
      </c>
      <c r="C2124">
        <v>0</v>
      </c>
    </row>
    <row r="2125" spans="1:3" x14ac:dyDescent="0.3">
      <c r="A2125" s="1">
        <v>29031</v>
      </c>
      <c r="B2125" s="2">
        <v>0</v>
      </c>
      <c r="C2125">
        <v>0</v>
      </c>
    </row>
    <row r="2126" spans="1:3" x14ac:dyDescent="0.3">
      <c r="A2126" s="1">
        <v>29032</v>
      </c>
      <c r="B2126" s="2">
        <v>0</v>
      </c>
      <c r="C2126">
        <v>0</v>
      </c>
    </row>
    <row r="2127" spans="1:3" x14ac:dyDescent="0.3">
      <c r="A2127" s="1">
        <v>29033</v>
      </c>
      <c r="B2127" s="2">
        <v>0</v>
      </c>
      <c r="C2127">
        <v>0</v>
      </c>
    </row>
    <row r="2128" spans="1:3" x14ac:dyDescent="0.3">
      <c r="A2128" s="1">
        <v>29034</v>
      </c>
      <c r="B2128" s="2">
        <v>0</v>
      </c>
      <c r="C2128">
        <v>0</v>
      </c>
    </row>
    <row r="2129" spans="1:3" x14ac:dyDescent="0.3">
      <c r="A2129" s="1">
        <v>29035</v>
      </c>
      <c r="B2129" s="2">
        <v>0</v>
      </c>
      <c r="C2129">
        <v>0</v>
      </c>
    </row>
    <row r="2130" spans="1:3" x14ac:dyDescent="0.3">
      <c r="A2130" s="1">
        <v>29036</v>
      </c>
      <c r="B2130" s="2">
        <v>0</v>
      </c>
      <c r="C2130">
        <v>0</v>
      </c>
    </row>
    <row r="2131" spans="1:3" x14ac:dyDescent="0.3">
      <c r="A2131" s="1">
        <v>29037</v>
      </c>
      <c r="B2131" s="2">
        <v>0</v>
      </c>
      <c r="C2131">
        <v>0</v>
      </c>
    </row>
    <row r="2132" spans="1:3" x14ac:dyDescent="0.3">
      <c r="A2132" s="1">
        <v>29038</v>
      </c>
      <c r="B2132" s="2">
        <v>0</v>
      </c>
      <c r="C2132">
        <v>0</v>
      </c>
    </row>
    <row r="2133" spans="1:3" x14ac:dyDescent="0.3">
      <c r="A2133" s="1">
        <v>29039</v>
      </c>
      <c r="B2133" s="2">
        <v>0</v>
      </c>
      <c r="C2133">
        <v>0</v>
      </c>
    </row>
    <row r="2134" spans="1:3" x14ac:dyDescent="0.3">
      <c r="A2134" s="1">
        <v>29040</v>
      </c>
      <c r="B2134" s="2">
        <v>0</v>
      </c>
      <c r="C2134">
        <v>0</v>
      </c>
    </row>
    <row r="2135" spans="1:3" x14ac:dyDescent="0.3">
      <c r="A2135" s="1">
        <v>29041</v>
      </c>
      <c r="B2135" s="2">
        <v>0</v>
      </c>
      <c r="C2135">
        <v>0</v>
      </c>
    </row>
    <row r="2136" spans="1:3" x14ac:dyDescent="0.3">
      <c r="A2136" s="1">
        <v>29042</v>
      </c>
      <c r="B2136" s="2">
        <v>0</v>
      </c>
      <c r="C2136">
        <v>0</v>
      </c>
    </row>
    <row r="2137" spans="1:3" x14ac:dyDescent="0.3">
      <c r="A2137" s="1">
        <v>29043</v>
      </c>
      <c r="B2137" s="2">
        <v>0</v>
      </c>
      <c r="C2137">
        <v>0</v>
      </c>
    </row>
    <row r="2138" spans="1:3" x14ac:dyDescent="0.3">
      <c r="A2138" s="1">
        <v>29044</v>
      </c>
      <c r="B2138" s="2">
        <v>0</v>
      </c>
      <c r="C2138">
        <v>0</v>
      </c>
    </row>
    <row r="2139" spans="1:3" x14ac:dyDescent="0.3">
      <c r="A2139" s="1">
        <v>29045</v>
      </c>
      <c r="B2139" s="2">
        <v>0</v>
      </c>
      <c r="C2139">
        <v>0</v>
      </c>
    </row>
    <row r="2140" spans="1:3" x14ac:dyDescent="0.3">
      <c r="A2140" s="1">
        <v>29046</v>
      </c>
      <c r="B2140" s="2">
        <v>0</v>
      </c>
      <c r="C2140">
        <v>0</v>
      </c>
    </row>
    <row r="2141" spans="1:3" x14ac:dyDescent="0.3">
      <c r="A2141" s="1">
        <v>29047</v>
      </c>
      <c r="B2141" s="2">
        <v>0</v>
      </c>
      <c r="C2141">
        <v>0</v>
      </c>
    </row>
    <row r="2142" spans="1:3" x14ac:dyDescent="0.3">
      <c r="A2142" s="1">
        <v>29048</v>
      </c>
      <c r="B2142" s="2">
        <v>0</v>
      </c>
      <c r="C2142">
        <v>0</v>
      </c>
    </row>
    <row r="2143" spans="1:3" x14ac:dyDescent="0.3">
      <c r="A2143" s="1">
        <v>29049</v>
      </c>
      <c r="B2143" s="2">
        <v>0</v>
      </c>
      <c r="C2143">
        <v>0</v>
      </c>
    </row>
    <row r="2144" spans="1:3" x14ac:dyDescent="0.3">
      <c r="A2144" s="1">
        <v>29050</v>
      </c>
      <c r="B2144" s="2">
        <v>0</v>
      </c>
      <c r="C2144">
        <v>0</v>
      </c>
    </row>
    <row r="2145" spans="1:3" x14ac:dyDescent="0.3">
      <c r="A2145" s="1">
        <v>29051</v>
      </c>
      <c r="B2145" s="2">
        <v>0</v>
      </c>
      <c r="C2145">
        <v>0</v>
      </c>
    </row>
    <row r="2146" spans="1:3" x14ac:dyDescent="0.3">
      <c r="A2146" s="1">
        <v>29052</v>
      </c>
      <c r="B2146" s="2">
        <v>0</v>
      </c>
      <c r="C2146">
        <v>0</v>
      </c>
    </row>
    <row r="2147" spans="1:3" x14ac:dyDescent="0.3">
      <c r="A2147" s="1">
        <v>29053</v>
      </c>
      <c r="B2147" s="2">
        <v>0</v>
      </c>
      <c r="C2147">
        <v>0</v>
      </c>
    </row>
    <row r="2148" spans="1:3" x14ac:dyDescent="0.3">
      <c r="A2148" s="1">
        <v>29054</v>
      </c>
      <c r="B2148" s="2">
        <v>0</v>
      </c>
      <c r="C2148">
        <v>0</v>
      </c>
    </row>
    <row r="2149" spans="1:3" x14ac:dyDescent="0.3">
      <c r="A2149" s="1">
        <v>29055</v>
      </c>
      <c r="B2149" s="2">
        <v>0</v>
      </c>
      <c r="C2149">
        <v>0</v>
      </c>
    </row>
    <row r="2150" spans="1:3" x14ac:dyDescent="0.3">
      <c r="A2150" s="1">
        <v>29056</v>
      </c>
      <c r="B2150" s="2">
        <v>0</v>
      </c>
      <c r="C2150">
        <v>0</v>
      </c>
    </row>
    <row r="2151" spans="1:3" x14ac:dyDescent="0.3">
      <c r="A2151" s="1">
        <v>29057</v>
      </c>
      <c r="B2151" s="2">
        <v>0</v>
      </c>
      <c r="C2151">
        <v>0</v>
      </c>
    </row>
    <row r="2152" spans="1:3" x14ac:dyDescent="0.3">
      <c r="A2152" s="1">
        <v>29058</v>
      </c>
      <c r="B2152" s="2">
        <v>0</v>
      </c>
      <c r="C2152">
        <v>0</v>
      </c>
    </row>
    <row r="2153" spans="1:3" x14ac:dyDescent="0.3">
      <c r="A2153" s="1">
        <v>29059</v>
      </c>
      <c r="B2153" s="2">
        <v>0</v>
      </c>
      <c r="C2153">
        <v>0</v>
      </c>
    </row>
    <row r="2154" spans="1:3" x14ac:dyDescent="0.3">
      <c r="A2154" s="1">
        <v>29060</v>
      </c>
      <c r="B2154" s="2">
        <v>0</v>
      </c>
      <c r="C2154">
        <v>0</v>
      </c>
    </row>
    <row r="2155" spans="1:3" x14ac:dyDescent="0.3">
      <c r="A2155" s="1">
        <v>29061</v>
      </c>
      <c r="B2155" s="2">
        <v>0</v>
      </c>
      <c r="C2155">
        <v>0</v>
      </c>
    </row>
    <row r="2156" spans="1:3" x14ac:dyDescent="0.3">
      <c r="A2156" s="1">
        <v>29062</v>
      </c>
      <c r="B2156" s="2">
        <v>0</v>
      </c>
      <c r="C2156">
        <v>0</v>
      </c>
    </row>
    <row r="2157" spans="1:3" x14ac:dyDescent="0.3">
      <c r="A2157" s="1">
        <v>29063</v>
      </c>
      <c r="B2157" s="2">
        <v>0</v>
      </c>
      <c r="C2157">
        <v>0</v>
      </c>
    </row>
    <row r="2158" spans="1:3" x14ac:dyDescent="0.3">
      <c r="A2158" s="1">
        <v>29064</v>
      </c>
      <c r="B2158" s="2">
        <v>0</v>
      </c>
      <c r="C2158">
        <v>0</v>
      </c>
    </row>
    <row r="2159" spans="1:3" x14ac:dyDescent="0.3">
      <c r="A2159" s="1">
        <v>29065</v>
      </c>
      <c r="B2159" s="2">
        <v>0</v>
      </c>
      <c r="C2159">
        <v>0</v>
      </c>
    </row>
    <row r="2160" spans="1:3" x14ac:dyDescent="0.3">
      <c r="A2160" s="1">
        <v>29066</v>
      </c>
      <c r="B2160" s="2">
        <v>0</v>
      </c>
      <c r="C2160">
        <v>0</v>
      </c>
    </row>
    <row r="2161" spans="1:3" x14ac:dyDescent="0.3">
      <c r="A2161" s="1">
        <v>29067</v>
      </c>
      <c r="B2161" s="2">
        <v>0</v>
      </c>
      <c r="C2161">
        <v>0</v>
      </c>
    </row>
    <row r="2162" spans="1:3" x14ac:dyDescent="0.3">
      <c r="A2162" s="1">
        <v>29068</v>
      </c>
      <c r="B2162" s="2">
        <v>0</v>
      </c>
      <c r="C2162">
        <v>0</v>
      </c>
    </row>
    <row r="2163" spans="1:3" x14ac:dyDescent="0.3">
      <c r="A2163" s="1">
        <v>29069</v>
      </c>
      <c r="B2163" s="2">
        <v>0</v>
      </c>
      <c r="C2163">
        <v>0</v>
      </c>
    </row>
    <row r="2164" spans="1:3" x14ac:dyDescent="0.3">
      <c r="A2164" s="1">
        <v>29070</v>
      </c>
      <c r="B2164" s="2">
        <v>0</v>
      </c>
      <c r="C2164">
        <v>0</v>
      </c>
    </row>
    <row r="2165" spans="1:3" x14ac:dyDescent="0.3">
      <c r="A2165" s="1">
        <v>29071</v>
      </c>
      <c r="B2165" s="2">
        <v>0</v>
      </c>
      <c r="C2165">
        <v>0</v>
      </c>
    </row>
    <row r="2166" spans="1:3" x14ac:dyDescent="0.3">
      <c r="A2166" s="1">
        <v>29072</v>
      </c>
      <c r="B2166" s="2">
        <v>0</v>
      </c>
      <c r="C2166">
        <v>0</v>
      </c>
    </row>
    <row r="2167" spans="1:3" x14ac:dyDescent="0.3">
      <c r="A2167" s="1">
        <v>29073</v>
      </c>
      <c r="B2167" s="2">
        <v>0</v>
      </c>
      <c r="C2167">
        <v>0</v>
      </c>
    </row>
    <row r="2168" spans="1:3" x14ac:dyDescent="0.3">
      <c r="A2168" s="1">
        <v>29074</v>
      </c>
      <c r="B2168" s="2">
        <v>0</v>
      </c>
      <c r="C2168">
        <v>0</v>
      </c>
    </row>
    <row r="2169" spans="1:3" x14ac:dyDescent="0.3">
      <c r="A2169" s="1">
        <v>29075</v>
      </c>
      <c r="B2169" s="2">
        <v>0</v>
      </c>
      <c r="C2169">
        <v>0</v>
      </c>
    </row>
    <row r="2170" spans="1:3" x14ac:dyDescent="0.3">
      <c r="A2170" s="1">
        <v>29076</v>
      </c>
      <c r="B2170" s="2">
        <v>0</v>
      </c>
      <c r="C2170">
        <v>0</v>
      </c>
    </row>
    <row r="2171" spans="1:3" x14ac:dyDescent="0.3">
      <c r="A2171" s="1">
        <v>29077</v>
      </c>
      <c r="B2171" s="2">
        <v>0</v>
      </c>
      <c r="C2171">
        <v>0</v>
      </c>
    </row>
    <row r="2172" spans="1:3" x14ac:dyDescent="0.3">
      <c r="A2172" s="1">
        <v>29078</v>
      </c>
      <c r="B2172" s="2">
        <v>0</v>
      </c>
      <c r="C2172">
        <v>0</v>
      </c>
    </row>
    <row r="2173" spans="1:3" x14ac:dyDescent="0.3">
      <c r="A2173" s="1">
        <v>29079</v>
      </c>
      <c r="B2173" s="2">
        <v>0</v>
      </c>
      <c r="C2173">
        <v>0</v>
      </c>
    </row>
    <row r="2174" spans="1:3" x14ac:dyDescent="0.3">
      <c r="A2174" s="1">
        <v>29080</v>
      </c>
      <c r="B2174" s="2">
        <v>0</v>
      </c>
      <c r="C2174">
        <v>0</v>
      </c>
    </row>
    <row r="2175" spans="1:3" x14ac:dyDescent="0.3">
      <c r="A2175" s="1">
        <v>29081</v>
      </c>
      <c r="B2175" s="2">
        <v>0</v>
      </c>
      <c r="C2175">
        <v>0</v>
      </c>
    </row>
    <row r="2176" spans="1:3" x14ac:dyDescent="0.3">
      <c r="A2176" s="1">
        <v>29082</v>
      </c>
      <c r="B2176" s="2">
        <v>0</v>
      </c>
      <c r="C2176">
        <v>0</v>
      </c>
    </row>
    <row r="2177" spans="1:3" x14ac:dyDescent="0.3">
      <c r="A2177" s="1">
        <v>29083</v>
      </c>
      <c r="B2177" s="2">
        <v>0</v>
      </c>
      <c r="C2177">
        <v>0</v>
      </c>
    </row>
    <row r="2178" spans="1:3" x14ac:dyDescent="0.3">
      <c r="A2178" s="1">
        <v>29084</v>
      </c>
      <c r="B2178" s="2">
        <v>0</v>
      </c>
      <c r="C2178">
        <v>0</v>
      </c>
    </row>
    <row r="2179" spans="1:3" x14ac:dyDescent="0.3">
      <c r="A2179" s="1">
        <v>29085</v>
      </c>
      <c r="B2179" s="2">
        <v>0</v>
      </c>
      <c r="C2179">
        <v>0</v>
      </c>
    </row>
    <row r="2180" spans="1:3" x14ac:dyDescent="0.3">
      <c r="A2180" s="1">
        <v>29086</v>
      </c>
      <c r="B2180" s="2">
        <v>0</v>
      </c>
      <c r="C2180">
        <v>0</v>
      </c>
    </row>
    <row r="2181" spans="1:3" x14ac:dyDescent="0.3">
      <c r="A2181" s="1">
        <v>29087</v>
      </c>
      <c r="B2181" s="2">
        <v>0</v>
      </c>
      <c r="C2181">
        <v>0</v>
      </c>
    </row>
    <row r="2182" spans="1:3" x14ac:dyDescent="0.3">
      <c r="A2182" s="1">
        <v>29088</v>
      </c>
      <c r="B2182" s="2">
        <v>0</v>
      </c>
      <c r="C2182">
        <v>0</v>
      </c>
    </row>
    <row r="2183" spans="1:3" x14ac:dyDescent="0.3">
      <c r="A2183" s="1">
        <v>29089</v>
      </c>
      <c r="B2183" s="2">
        <v>0</v>
      </c>
      <c r="C2183">
        <v>0</v>
      </c>
    </row>
    <row r="2184" spans="1:3" x14ac:dyDescent="0.3">
      <c r="A2184" s="1">
        <v>29090</v>
      </c>
      <c r="B2184" s="2">
        <v>0</v>
      </c>
      <c r="C2184">
        <v>0</v>
      </c>
    </row>
    <row r="2185" spans="1:3" x14ac:dyDescent="0.3">
      <c r="A2185" s="1">
        <v>29091</v>
      </c>
      <c r="B2185" s="2">
        <v>0</v>
      </c>
      <c r="C2185">
        <v>3.2000000476837198</v>
      </c>
    </row>
    <row r="2186" spans="1:3" x14ac:dyDescent="0.3">
      <c r="A2186" s="1">
        <v>29092</v>
      </c>
      <c r="B2186" s="2">
        <v>2.0999999046325701</v>
      </c>
      <c r="C2186">
        <v>0</v>
      </c>
    </row>
    <row r="2187" spans="1:3" x14ac:dyDescent="0.3">
      <c r="A2187" s="1">
        <v>29093</v>
      </c>
      <c r="B2187" s="2">
        <v>1</v>
      </c>
      <c r="C2187">
        <v>0</v>
      </c>
    </row>
    <row r="2188" spans="1:3" x14ac:dyDescent="0.3">
      <c r="A2188" s="1">
        <v>29094</v>
      </c>
      <c r="B2188" s="2">
        <v>3.2000000476837198</v>
      </c>
      <c r="C2188">
        <v>0</v>
      </c>
    </row>
    <row r="2189" spans="1:3" x14ac:dyDescent="0.3">
      <c r="A2189" s="1">
        <v>29095</v>
      </c>
      <c r="B2189" s="2">
        <v>11.800000190734901</v>
      </c>
      <c r="C2189">
        <v>0.30000001192092901</v>
      </c>
    </row>
    <row r="2190" spans="1:3" x14ac:dyDescent="0.3">
      <c r="A2190" s="1">
        <v>29096</v>
      </c>
      <c r="B2190" s="2">
        <v>8.6999998092651403</v>
      </c>
      <c r="C2190">
        <v>4.4000000953674299</v>
      </c>
    </row>
    <row r="2191" spans="1:3" x14ac:dyDescent="0.3">
      <c r="A2191" s="1">
        <v>29097</v>
      </c>
      <c r="B2191" s="2">
        <v>13.3999996185303</v>
      </c>
      <c r="C2191">
        <v>0</v>
      </c>
    </row>
    <row r="2192" spans="1:3" x14ac:dyDescent="0.3">
      <c r="A2192" s="1">
        <v>29098</v>
      </c>
      <c r="B2192" s="2">
        <v>0</v>
      </c>
      <c r="C2192">
        <v>0</v>
      </c>
    </row>
    <row r="2193" spans="1:3" x14ac:dyDescent="0.3">
      <c r="A2193" s="1">
        <v>29099</v>
      </c>
      <c r="B2193" s="2">
        <v>0</v>
      </c>
      <c r="C2193">
        <v>0</v>
      </c>
    </row>
    <row r="2194" spans="1:3" x14ac:dyDescent="0.3">
      <c r="A2194" s="1">
        <v>29100</v>
      </c>
      <c r="B2194" s="2">
        <v>8</v>
      </c>
      <c r="C2194">
        <v>4.3000001907348597</v>
      </c>
    </row>
    <row r="2195" spans="1:3" x14ac:dyDescent="0.3">
      <c r="A2195" s="1">
        <v>29101</v>
      </c>
      <c r="B2195" s="2">
        <v>0</v>
      </c>
      <c r="C2195">
        <v>0</v>
      </c>
    </row>
    <row r="2196" spans="1:3" x14ac:dyDescent="0.3">
      <c r="A2196" s="1">
        <v>29102</v>
      </c>
      <c r="B2196" s="2">
        <v>0</v>
      </c>
      <c r="C2196">
        <v>0</v>
      </c>
    </row>
    <row r="2197" spans="1:3" x14ac:dyDescent="0.3">
      <c r="A2197" s="1">
        <v>29103</v>
      </c>
      <c r="B2197" s="2">
        <v>0</v>
      </c>
      <c r="C2197">
        <v>0</v>
      </c>
    </row>
    <row r="2198" spans="1:3" x14ac:dyDescent="0.3">
      <c r="A2198" s="1">
        <v>29104</v>
      </c>
      <c r="B2198" s="2">
        <v>1</v>
      </c>
      <c r="C2198">
        <v>0</v>
      </c>
    </row>
    <row r="2199" spans="1:3" x14ac:dyDescent="0.3">
      <c r="A2199" s="1">
        <v>29105</v>
      </c>
      <c r="B2199" s="2">
        <v>0</v>
      </c>
      <c r="C2199">
        <v>0</v>
      </c>
    </row>
    <row r="2200" spans="1:3" x14ac:dyDescent="0.3">
      <c r="A2200" s="1">
        <v>29106</v>
      </c>
      <c r="B2200" s="2">
        <v>0</v>
      </c>
      <c r="C2200">
        <v>0</v>
      </c>
    </row>
    <row r="2201" spans="1:3" x14ac:dyDescent="0.3">
      <c r="A2201" s="1">
        <v>29107</v>
      </c>
      <c r="B2201" s="2">
        <v>0</v>
      </c>
      <c r="C2201">
        <v>0</v>
      </c>
    </row>
    <row r="2202" spans="1:3" x14ac:dyDescent="0.3">
      <c r="A2202" s="1">
        <v>29108</v>
      </c>
      <c r="B2202" s="2">
        <v>0</v>
      </c>
      <c r="C2202">
        <v>0</v>
      </c>
    </row>
    <row r="2203" spans="1:3" x14ac:dyDescent="0.3">
      <c r="A2203" s="1">
        <v>29109</v>
      </c>
      <c r="B2203" s="2">
        <v>0</v>
      </c>
      <c r="C2203">
        <v>0</v>
      </c>
    </row>
    <row r="2204" spans="1:3" x14ac:dyDescent="0.3">
      <c r="A2204" s="1">
        <v>29110</v>
      </c>
      <c r="B2204" s="2">
        <v>0</v>
      </c>
      <c r="C2204">
        <v>0</v>
      </c>
    </row>
    <row r="2205" spans="1:3" x14ac:dyDescent="0.3">
      <c r="A2205" s="1">
        <v>29111</v>
      </c>
      <c r="B2205" s="2">
        <v>0</v>
      </c>
      <c r="C2205">
        <v>0</v>
      </c>
    </row>
    <row r="2206" spans="1:3" x14ac:dyDescent="0.3">
      <c r="A2206" s="1">
        <v>29112</v>
      </c>
      <c r="B2206" s="2">
        <v>0</v>
      </c>
      <c r="C2206">
        <v>0</v>
      </c>
    </row>
    <row r="2207" spans="1:3" x14ac:dyDescent="0.3">
      <c r="A2207" s="1">
        <v>29113</v>
      </c>
      <c r="B2207" s="2">
        <v>0</v>
      </c>
      <c r="C2207">
        <v>0</v>
      </c>
    </row>
    <row r="2208" spans="1:3" x14ac:dyDescent="0.3">
      <c r="A2208" s="1">
        <v>29114</v>
      </c>
      <c r="B2208" s="2">
        <v>13</v>
      </c>
      <c r="C2208">
        <v>0</v>
      </c>
    </row>
    <row r="2209" spans="1:3" x14ac:dyDescent="0.3">
      <c r="A2209" s="1">
        <v>29115</v>
      </c>
      <c r="B2209" s="2">
        <v>15</v>
      </c>
      <c r="C2209">
        <v>0</v>
      </c>
    </row>
    <row r="2210" spans="1:3" x14ac:dyDescent="0.3">
      <c r="A2210" s="1">
        <v>29116</v>
      </c>
      <c r="B2210" s="2">
        <v>32.400001525878899</v>
      </c>
      <c r="C2210">
        <v>12.3999996185303</v>
      </c>
    </row>
    <row r="2211" spans="1:3" x14ac:dyDescent="0.3">
      <c r="A2211" s="1">
        <v>29117</v>
      </c>
      <c r="B2211" s="2">
        <v>16.100000381469702</v>
      </c>
      <c r="C2211">
        <v>0</v>
      </c>
    </row>
    <row r="2212" spans="1:3" x14ac:dyDescent="0.3">
      <c r="A2212" s="1">
        <v>29118</v>
      </c>
      <c r="B2212" s="2">
        <v>2</v>
      </c>
      <c r="C2212">
        <v>10.1000003814697</v>
      </c>
    </row>
    <row r="2213" spans="1:3" x14ac:dyDescent="0.3">
      <c r="A2213" s="1">
        <v>29119</v>
      </c>
      <c r="B2213" s="2">
        <v>21</v>
      </c>
      <c r="C2213">
        <v>0</v>
      </c>
    </row>
    <row r="2214" spans="1:3" x14ac:dyDescent="0.3">
      <c r="A2214" s="1">
        <v>29120</v>
      </c>
      <c r="B2214" s="2">
        <v>0</v>
      </c>
      <c r="C2214">
        <v>0</v>
      </c>
    </row>
    <row r="2215" spans="1:3" x14ac:dyDescent="0.3">
      <c r="A2215" s="1">
        <v>29121</v>
      </c>
      <c r="B2215" s="2">
        <v>0</v>
      </c>
      <c r="C2215">
        <v>0</v>
      </c>
    </row>
    <row r="2216" spans="1:3" x14ac:dyDescent="0.3">
      <c r="A2216" s="1">
        <v>29122</v>
      </c>
      <c r="B2216" s="2">
        <v>0</v>
      </c>
      <c r="C2216">
        <v>0</v>
      </c>
    </row>
    <row r="2217" spans="1:3" x14ac:dyDescent="0.3">
      <c r="A2217" s="1">
        <v>29123</v>
      </c>
      <c r="B2217" s="2">
        <v>0</v>
      </c>
      <c r="C2217">
        <v>0</v>
      </c>
    </row>
    <row r="2218" spans="1:3" x14ac:dyDescent="0.3">
      <c r="A2218" s="1">
        <v>29124</v>
      </c>
      <c r="B2218" s="2">
        <v>0</v>
      </c>
      <c r="C2218">
        <v>0</v>
      </c>
    </row>
    <row r="2219" spans="1:3" x14ac:dyDescent="0.3">
      <c r="A2219" s="1">
        <v>29125</v>
      </c>
      <c r="B2219" s="2">
        <v>0</v>
      </c>
      <c r="C2219">
        <v>0</v>
      </c>
    </row>
    <row r="2220" spans="1:3" x14ac:dyDescent="0.3">
      <c r="A2220" s="1">
        <v>29126</v>
      </c>
      <c r="B2220" s="2">
        <v>0</v>
      </c>
      <c r="C2220">
        <v>0</v>
      </c>
    </row>
    <row r="2221" spans="1:3" x14ac:dyDescent="0.3">
      <c r="A2221" s="1">
        <v>29127</v>
      </c>
      <c r="B2221" s="2">
        <v>0</v>
      </c>
      <c r="C2221">
        <v>0</v>
      </c>
    </row>
    <row r="2222" spans="1:3" x14ac:dyDescent="0.3">
      <c r="A2222" s="1">
        <v>29128</v>
      </c>
      <c r="B2222" s="2">
        <v>0</v>
      </c>
      <c r="C2222">
        <v>0</v>
      </c>
    </row>
    <row r="2223" spans="1:3" x14ac:dyDescent="0.3">
      <c r="A2223" s="1">
        <v>29129</v>
      </c>
      <c r="B2223" s="2">
        <v>0</v>
      </c>
      <c r="C2223">
        <v>0</v>
      </c>
    </row>
    <row r="2224" spans="1:3" x14ac:dyDescent="0.3">
      <c r="A2224" s="1">
        <v>29130</v>
      </c>
      <c r="B2224" s="2">
        <v>0</v>
      </c>
      <c r="C2224">
        <v>0</v>
      </c>
    </row>
    <row r="2225" spans="1:3" x14ac:dyDescent="0.3">
      <c r="A2225" s="1">
        <v>29131</v>
      </c>
      <c r="B2225" s="2">
        <v>0</v>
      </c>
      <c r="C2225">
        <v>0</v>
      </c>
    </row>
    <row r="2226" spans="1:3" x14ac:dyDescent="0.3">
      <c r="A2226" s="1">
        <v>29132</v>
      </c>
      <c r="B2226" s="2">
        <v>0</v>
      </c>
      <c r="C2226">
        <v>0</v>
      </c>
    </row>
    <row r="2227" spans="1:3" x14ac:dyDescent="0.3">
      <c r="A2227" s="1">
        <v>29133</v>
      </c>
      <c r="B2227" s="2">
        <v>0</v>
      </c>
      <c r="C2227">
        <v>0</v>
      </c>
    </row>
    <row r="2228" spans="1:3" x14ac:dyDescent="0.3">
      <c r="A2228" s="1">
        <v>29134</v>
      </c>
      <c r="B2228" s="2">
        <v>0</v>
      </c>
      <c r="C2228">
        <v>0</v>
      </c>
    </row>
    <row r="2229" spans="1:3" x14ac:dyDescent="0.3">
      <c r="A2229" s="1">
        <v>29135</v>
      </c>
      <c r="B2229" s="2">
        <v>0</v>
      </c>
      <c r="C2229">
        <v>0</v>
      </c>
    </row>
    <row r="2230" spans="1:3" x14ac:dyDescent="0.3">
      <c r="A2230" s="1">
        <v>29136</v>
      </c>
      <c r="B2230" s="2">
        <v>0</v>
      </c>
      <c r="C2230">
        <v>0</v>
      </c>
    </row>
    <row r="2231" spans="1:3" x14ac:dyDescent="0.3">
      <c r="A2231" s="1">
        <v>29137</v>
      </c>
      <c r="B2231" s="2">
        <v>18</v>
      </c>
      <c r="C2231">
        <v>0</v>
      </c>
    </row>
    <row r="2232" spans="1:3" x14ac:dyDescent="0.3">
      <c r="A2232" s="1">
        <v>29138</v>
      </c>
      <c r="B2232" s="2">
        <v>4</v>
      </c>
      <c r="C2232">
        <v>0</v>
      </c>
    </row>
    <row r="2233" spans="1:3" x14ac:dyDescent="0.3">
      <c r="A2233" s="1">
        <v>29139</v>
      </c>
      <c r="B2233" s="2">
        <v>0.40000000596046398</v>
      </c>
      <c r="C2233">
        <v>0</v>
      </c>
    </row>
    <row r="2234" spans="1:3" x14ac:dyDescent="0.3">
      <c r="A2234" s="1">
        <v>29140</v>
      </c>
      <c r="B2234" s="2">
        <v>14.199999809265099</v>
      </c>
      <c r="C2234">
        <v>0</v>
      </c>
    </row>
    <row r="2235" spans="1:3" x14ac:dyDescent="0.3">
      <c r="A2235" s="1">
        <v>29141</v>
      </c>
      <c r="B2235" s="2">
        <v>8</v>
      </c>
      <c r="C2235">
        <v>10.199999809265099</v>
      </c>
    </row>
    <row r="2236" spans="1:3" x14ac:dyDescent="0.3">
      <c r="A2236" s="1">
        <v>29142</v>
      </c>
      <c r="B2236" s="2">
        <v>0.5</v>
      </c>
      <c r="C2236">
        <v>5.3000001907348597</v>
      </c>
    </row>
    <row r="2237" spans="1:3" x14ac:dyDescent="0.3">
      <c r="A2237" s="1">
        <v>29143</v>
      </c>
      <c r="B2237" s="2">
        <v>27</v>
      </c>
      <c r="C2237">
        <v>15.3999996185303</v>
      </c>
    </row>
    <row r="2238" spans="1:3" x14ac:dyDescent="0.3">
      <c r="A2238" s="1">
        <v>29144</v>
      </c>
      <c r="B2238" s="2">
        <v>17.200000762939499</v>
      </c>
      <c r="C2238">
        <v>0</v>
      </c>
    </row>
    <row r="2239" spans="1:3" x14ac:dyDescent="0.3">
      <c r="A2239" s="1">
        <v>29145</v>
      </c>
      <c r="B2239" s="2">
        <v>74</v>
      </c>
      <c r="C2239">
        <v>0</v>
      </c>
    </row>
    <row r="2240" spans="1:3" x14ac:dyDescent="0.3">
      <c r="A2240" s="1">
        <v>29146</v>
      </c>
      <c r="B2240" s="2">
        <v>29</v>
      </c>
      <c r="C2240">
        <v>0</v>
      </c>
    </row>
    <row r="2241" spans="1:3" x14ac:dyDescent="0.3">
      <c r="A2241" s="1">
        <v>29147</v>
      </c>
      <c r="B2241" s="2">
        <v>53.099998474121101</v>
      </c>
      <c r="C2241">
        <v>55.299999237060497</v>
      </c>
    </row>
    <row r="2242" spans="1:3" x14ac:dyDescent="0.3">
      <c r="A2242" s="1">
        <v>29148</v>
      </c>
      <c r="B2242" s="2">
        <v>28</v>
      </c>
      <c r="C2242">
        <v>24.200000762939499</v>
      </c>
    </row>
    <row r="2243" spans="1:3" x14ac:dyDescent="0.3">
      <c r="A2243" s="1">
        <v>29149</v>
      </c>
      <c r="B2243" s="2">
        <v>10</v>
      </c>
      <c r="C2243">
        <v>18.299999237060501</v>
      </c>
    </row>
    <row r="2244" spans="1:3" x14ac:dyDescent="0.3">
      <c r="A2244" s="1">
        <v>29150</v>
      </c>
      <c r="B2244" s="2">
        <v>0</v>
      </c>
      <c r="C2244">
        <v>44.099998474121101</v>
      </c>
    </row>
    <row r="2245" spans="1:3" x14ac:dyDescent="0.3">
      <c r="A2245" s="1">
        <v>29151</v>
      </c>
      <c r="B2245" s="2">
        <v>0</v>
      </c>
      <c r="C2245">
        <v>0</v>
      </c>
    </row>
    <row r="2246" spans="1:3" x14ac:dyDescent="0.3">
      <c r="A2246" s="1">
        <v>29152</v>
      </c>
      <c r="B2246" s="2">
        <v>0</v>
      </c>
      <c r="C2246">
        <v>0</v>
      </c>
    </row>
    <row r="2247" spans="1:3" x14ac:dyDescent="0.3">
      <c r="A2247" s="1">
        <v>29153</v>
      </c>
      <c r="B2247" s="2">
        <v>0</v>
      </c>
      <c r="C2247">
        <v>0</v>
      </c>
    </row>
    <row r="2248" spans="1:3" x14ac:dyDescent="0.3">
      <c r="A2248" s="1">
        <v>29154</v>
      </c>
      <c r="B2248" s="2">
        <v>0</v>
      </c>
      <c r="C2248">
        <v>0</v>
      </c>
    </row>
    <row r="2249" spans="1:3" x14ac:dyDescent="0.3">
      <c r="A2249" s="1">
        <v>29155</v>
      </c>
      <c r="B2249" s="2">
        <v>0</v>
      </c>
      <c r="C2249">
        <v>0</v>
      </c>
    </row>
    <row r="2250" spans="1:3" x14ac:dyDescent="0.3">
      <c r="A2250" s="1">
        <v>29156</v>
      </c>
      <c r="B2250" s="2">
        <v>0</v>
      </c>
      <c r="C2250">
        <v>0</v>
      </c>
    </row>
    <row r="2251" spans="1:3" x14ac:dyDescent="0.3">
      <c r="A2251" s="1">
        <v>29157</v>
      </c>
      <c r="B2251" s="2">
        <v>2</v>
      </c>
      <c r="C2251">
        <v>0</v>
      </c>
    </row>
    <row r="2252" spans="1:3" x14ac:dyDescent="0.3">
      <c r="A2252" s="1">
        <v>29158</v>
      </c>
      <c r="B2252" s="2">
        <v>49.099998474121101</v>
      </c>
      <c r="C2252">
        <v>33.099998474121101</v>
      </c>
    </row>
    <row r="2253" spans="1:3" x14ac:dyDescent="0.3">
      <c r="A2253" s="1">
        <v>29159</v>
      </c>
      <c r="B2253" s="2">
        <v>32.099998474121101</v>
      </c>
      <c r="C2253">
        <v>61.400001525878899</v>
      </c>
    </row>
    <row r="2254" spans="1:3" x14ac:dyDescent="0.3">
      <c r="A2254" s="1">
        <v>29160</v>
      </c>
      <c r="B2254" s="2">
        <v>29.600000381469702</v>
      </c>
      <c r="C2254">
        <v>10.199999809265099</v>
      </c>
    </row>
    <row r="2255" spans="1:3" x14ac:dyDescent="0.3">
      <c r="A2255" s="1">
        <v>29161</v>
      </c>
      <c r="B2255" s="2">
        <v>6.4000000953674299</v>
      </c>
      <c r="C2255">
        <v>16.299999237060501</v>
      </c>
    </row>
    <row r="2256" spans="1:3" x14ac:dyDescent="0.3">
      <c r="A2256" s="1">
        <v>29162</v>
      </c>
      <c r="B2256" s="2">
        <v>46</v>
      </c>
      <c r="C2256">
        <v>25</v>
      </c>
    </row>
    <row r="2257" spans="1:3" x14ac:dyDescent="0.3">
      <c r="A2257" s="1">
        <v>29163</v>
      </c>
      <c r="B2257" s="2">
        <v>3</v>
      </c>
      <c r="C2257">
        <v>49.299999237060497</v>
      </c>
    </row>
    <row r="2258" spans="1:3" x14ac:dyDescent="0.3">
      <c r="A2258" s="1">
        <v>29164</v>
      </c>
      <c r="B2258" s="2">
        <v>39.400001525878899</v>
      </c>
      <c r="C2258">
        <v>9</v>
      </c>
    </row>
    <row r="2259" spans="1:3" x14ac:dyDescent="0.3">
      <c r="A2259" s="1">
        <v>29165</v>
      </c>
      <c r="B2259" s="2">
        <v>36</v>
      </c>
      <c r="C2259">
        <v>59.400001525878899</v>
      </c>
    </row>
    <row r="2260" spans="1:3" x14ac:dyDescent="0.3">
      <c r="A2260" s="1">
        <v>29166</v>
      </c>
      <c r="B2260" s="2">
        <v>0</v>
      </c>
      <c r="C2260">
        <v>0</v>
      </c>
    </row>
    <row r="2261" spans="1:3" x14ac:dyDescent="0.3">
      <c r="A2261" s="1">
        <v>29167</v>
      </c>
      <c r="B2261" s="2">
        <v>13</v>
      </c>
      <c r="C2261">
        <v>6.1999998092651403</v>
      </c>
    </row>
    <row r="2262" spans="1:3" x14ac:dyDescent="0.3">
      <c r="A2262" s="1">
        <v>29168</v>
      </c>
      <c r="B2262" s="2">
        <v>23</v>
      </c>
      <c r="C2262">
        <v>17.399999618530298</v>
      </c>
    </row>
    <row r="2263" spans="1:3" x14ac:dyDescent="0.3">
      <c r="A2263" s="1">
        <v>29169</v>
      </c>
      <c r="B2263" s="2">
        <v>64.199996948242202</v>
      </c>
      <c r="C2263">
        <v>0</v>
      </c>
    </row>
    <row r="2264" spans="1:3" x14ac:dyDescent="0.3">
      <c r="A2264" s="1">
        <v>29170</v>
      </c>
      <c r="B2264" s="2">
        <v>13.800000190734901</v>
      </c>
      <c r="C2264">
        <v>0</v>
      </c>
    </row>
    <row r="2265" spans="1:3" x14ac:dyDescent="0.3">
      <c r="A2265" s="1">
        <v>29171</v>
      </c>
      <c r="B2265" s="2">
        <v>26</v>
      </c>
      <c r="C2265">
        <v>20.100000381469702</v>
      </c>
    </row>
    <row r="2266" spans="1:3" x14ac:dyDescent="0.3">
      <c r="A2266" s="1">
        <v>29172</v>
      </c>
      <c r="B2266" s="2">
        <v>22</v>
      </c>
      <c r="C2266">
        <v>68.400001525878906</v>
      </c>
    </row>
    <row r="2267" spans="1:3" x14ac:dyDescent="0.3">
      <c r="A2267" s="1">
        <v>29173</v>
      </c>
      <c r="B2267" s="2">
        <v>4</v>
      </c>
      <c r="C2267">
        <v>7.0999999046325701</v>
      </c>
    </row>
    <row r="2268" spans="1:3" x14ac:dyDescent="0.3">
      <c r="A2268" s="1">
        <v>29174</v>
      </c>
      <c r="B2268" s="2">
        <v>0</v>
      </c>
      <c r="C2268">
        <v>10.1000003814697</v>
      </c>
    </row>
    <row r="2269" spans="1:3" x14ac:dyDescent="0.3">
      <c r="A2269" s="1">
        <v>29175</v>
      </c>
      <c r="B2269" s="2">
        <v>0</v>
      </c>
      <c r="C2269">
        <v>44.400001525878899</v>
      </c>
    </row>
    <row r="2270" spans="1:3" x14ac:dyDescent="0.3">
      <c r="A2270" s="1">
        <v>29176</v>
      </c>
      <c r="B2270" s="2">
        <v>0</v>
      </c>
      <c r="C2270">
        <v>18.100000381469702</v>
      </c>
    </row>
    <row r="2271" spans="1:3" x14ac:dyDescent="0.3">
      <c r="A2271" s="1">
        <v>29177</v>
      </c>
      <c r="B2271" s="2">
        <v>0</v>
      </c>
      <c r="C2271">
        <v>25</v>
      </c>
    </row>
    <row r="2272" spans="1:3" x14ac:dyDescent="0.3">
      <c r="A2272" s="1">
        <v>29178</v>
      </c>
      <c r="B2272" s="2">
        <v>64.400001525878906</v>
      </c>
      <c r="C2272">
        <v>0</v>
      </c>
    </row>
    <row r="2273" spans="1:3" x14ac:dyDescent="0.3">
      <c r="A2273" s="1">
        <v>29179</v>
      </c>
      <c r="B2273" s="2">
        <v>21.299999237060501</v>
      </c>
      <c r="C2273">
        <v>0</v>
      </c>
    </row>
    <row r="2274" spans="1:3" x14ac:dyDescent="0.3">
      <c r="A2274" s="1">
        <v>29180</v>
      </c>
      <c r="B2274" s="2">
        <v>25.399999618530298</v>
      </c>
      <c r="C2274">
        <v>0</v>
      </c>
    </row>
    <row r="2275" spans="1:3" x14ac:dyDescent="0.3">
      <c r="A2275" s="1">
        <v>29181</v>
      </c>
      <c r="B2275" s="2">
        <v>7</v>
      </c>
      <c r="C2275">
        <v>6.4000000953674299</v>
      </c>
    </row>
    <row r="2276" spans="1:3" x14ac:dyDescent="0.3">
      <c r="A2276" s="1">
        <v>29182</v>
      </c>
      <c r="B2276" s="2">
        <v>0</v>
      </c>
      <c r="C2276">
        <v>0</v>
      </c>
    </row>
    <row r="2277" spans="1:3" x14ac:dyDescent="0.3">
      <c r="A2277" s="1">
        <v>29183</v>
      </c>
      <c r="B2277" s="2">
        <v>5</v>
      </c>
      <c r="C2277">
        <v>30.299999237060501</v>
      </c>
    </row>
    <row r="2278" spans="1:3" x14ac:dyDescent="0.3">
      <c r="A2278" s="1">
        <v>29184</v>
      </c>
      <c r="B2278" s="2">
        <v>16.100000381469702</v>
      </c>
      <c r="C2278">
        <v>4.4000000953674299</v>
      </c>
    </row>
    <row r="2279" spans="1:3" x14ac:dyDescent="0.3">
      <c r="A2279" s="1">
        <v>29185</v>
      </c>
      <c r="B2279" s="2">
        <v>24</v>
      </c>
      <c r="C2279">
        <v>0</v>
      </c>
    </row>
    <row r="2280" spans="1:3" x14ac:dyDescent="0.3">
      <c r="A2280" s="1">
        <v>29186</v>
      </c>
      <c r="B2280" s="2">
        <v>37.400001525878899</v>
      </c>
      <c r="C2280">
        <v>0</v>
      </c>
    </row>
    <row r="2281" spans="1:3" x14ac:dyDescent="0.3">
      <c r="A2281" s="1">
        <v>29187</v>
      </c>
      <c r="B2281" s="2">
        <v>22</v>
      </c>
      <c r="C2281">
        <v>8.3000001907348597</v>
      </c>
    </row>
    <row r="2282" spans="1:3" x14ac:dyDescent="0.3">
      <c r="A2282" s="1">
        <v>29188</v>
      </c>
      <c r="B2282" s="2">
        <v>0</v>
      </c>
      <c r="C2282">
        <v>92.400001525878906</v>
      </c>
    </row>
    <row r="2283" spans="1:3" x14ac:dyDescent="0.3">
      <c r="A2283" s="1">
        <v>29189</v>
      </c>
      <c r="B2283" s="2">
        <v>0</v>
      </c>
      <c r="C2283">
        <v>0</v>
      </c>
    </row>
    <row r="2284" spans="1:3" x14ac:dyDescent="0.3">
      <c r="A2284" s="1">
        <v>29190</v>
      </c>
      <c r="B2284" s="2">
        <v>0</v>
      </c>
      <c r="C2284">
        <v>0</v>
      </c>
    </row>
    <row r="2285" spans="1:3" x14ac:dyDescent="0.3">
      <c r="A2285" s="1">
        <v>29191</v>
      </c>
      <c r="B2285" s="2">
        <v>11</v>
      </c>
      <c r="C2285">
        <v>13.199999809265099</v>
      </c>
    </row>
    <row r="2286" spans="1:3" x14ac:dyDescent="0.3">
      <c r="A2286" s="1">
        <v>29192</v>
      </c>
      <c r="B2286" s="2">
        <v>0</v>
      </c>
      <c r="C2286">
        <v>0</v>
      </c>
    </row>
    <row r="2287" spans="1:3" x14ac:dyDescent="0.3">
      <c r="A2287" s="1">
        <v>29193</v>
      </c>
      <c r="B2287" s="2">
        <v>0</v>
      </c>
      <c r="C2287">
        <v>10.3999996185303</v>
      </c>
    </row>
    <row r="2288" spans="1:3" x14ac:dyDescent="0.3">
      <c r="A2288" s="1">
        <v>29194</v>
      </c>
      <c r="B2288" s="2">
        <v>19</v>
      </c>
      <c r="C2288">
        <v>0</v>
      </c>
    </row>
    <row r="2289" spans="1:3" x14ac:dyDescent="0.3">
      <c r="A2289" s="1">
        <v>29195</v>
      </c>
      <c r="B2289" s="2">
        <v>0</v>
      </c>
      <c r="C2289">
        <v>0</v>
      </c>
    </row>
    <row r="2290" spans="1:3" x14ac:dyDescent="0.3">
      <c r="A2290" s="1">
        <v>29196</v>
      </c>
      <c r="B2290" s="2">
        <v>13</v>
      </c>
      <c r="C2290">
        <v>0</v>
      </c>
    </row>
    <row r="2291" spans="1:3" x14ac:dyDescent="0.3">
      <c r="A2291" s="1">
        <v>29197</v>
      </c>
      <c r="B2291" s="2">
        <v>19</v>
      </c>
      <c r="C2291">
        <v>20.399999618530298</v>
      </c>
    </row>
    <row r="2292" spans="1:3" x14ac:dyDescent="0.3">
      <c r="A2292" s="1">
        <v>29198</v>
      </c>
      <c r="B2292" s="2">
        <v>25</v>
      </c>
      <c r="C2292">
        <v>0</v>
      </c>
    </row>
    <row r="2293" spans="1:3" x14ac:dyDescent="0.3">
      <c r="A2293" s="1">
        <v>29199</v>
      </c>
      <c r="B2293" s="2">
        <v>27.200000762939499</v>
      </c>
      <c r="C2293">
        <v>0.30000001192092901</v>
      </c>
    </row>
    <row r="2294" spans="1:3" x14ac:dyDescent="0.3">
      <c r="A2294" s="1">
        <v>29200</v>
      </c>
      <c r="B2294" s="2">
        <v>3.2999999523162802</v>
      </c>
      <c r="C2294">
        <v>0</v>
      </c>
    </row>
    <row r="2295" spans="1:3" x14ac:dyDescent="0.3">
      <c r="A2295" s="1">
        <v>29201</v>
      </c>
      <c r="B2295" s="2">
        <v>42.400001525878899</v>
      </c>
      <c r="C2295">
        <v>7.4000000953674299</v>
      </c>
    </row>
    <row r="2296" spans="1:3" x14ac:dyDescent="0.3">
      <c r="A2296" s="1">
        <v>29202</v>
      </c>
      <c r="B2296" s="2">
        <v>25.100000381469702</v>
      </c>
      <c r="C2296">
        <v>0</v>
      </c>
    </row>
    <row r="2297" spans="1:3" x14ac:dyDescent="0.3">
      <c r="A2297" s="1">
        <v>29203</v>
      </c>
      <c r="B2297" s="2">
        <v>9</v>
      </c>
      <c r="C2297">
        <v>0</v>
      </c>
    </row>
    <row r="2298" spans="1:3" x14ac:dyDescent="0.3">
      <c r="A2298" s="1">
        <v>29204</v>
      </c>
      <c r="B2298" s="2">
        <v>2.4000000953674299</v>
      </c>
      <c r="C2298">
        <v>24.399999618530298</v>
      </c>
    </row>
    <row r="2299" spans="1:3" x14ac:dyDescent="0.3">
      <c r="A2299" s="1">
        <v>29205</v>
      </c>
      <c r="B2299" s="2">
        <v>13</v>
      </c>
      <c r="C2299">
        <v>18.200000762939499</v>
      </c>
    </row>
    <row r="2300" spans="1:3" x14ac:dyDescent="0.3">
      <c r="A2300" s="1">
        <v>29206</v>
      </c>
      <c r="B2300" s="2">
        <v>21</v>
      </c>
      <c r="C2300">
        <v>12.300000190734901</v>
      </c>
    </row>
    <row r="2301" spans="1:3" x14ac:dyDescent="0.3">
      <c r="A2301" s="1">
        <v>29207</v>
      </c>
      <c r="B2301" s="2">
        <v>55</v>
      </c>
      <c r="C2301">
        <v>0</v>
      </c>
    </row>
    <row r="2302" spans="1:3" x14ac:dyDescent="0.3">
      <c r="A2302" s="1">
        <v>29208</v>
      </c>
      <c r="B2302" s="2">
        <v>6</v>
      </c>
      <c r="C2302">
        <v>13.300000190734901</v>
      </c>
    </row>
    <row r="2303" spans="1:3" x14ac:dyDescent="0.3">
      <c r="A2303" s="1">
        <v>29209</v>
      </c>
      <c r="B2303" s="2">
        <v>41</v>
      </c>
      <c r="C2303">
        <v>0.20000000298023199</v>
      </c>
    </row>
    <row r="2304" spans="1:3" x14ac:dyDescent="0.3">
      <c r="A2304" s="1">
        <v>29210</v>
      </c>
      <c r="B2304" s="2">
        <v>50</v>
      </c>
      <c r="C2304">
        <v>7.4000000953674299</v>
      </c>
    </row>
    <row r="2305" spans="1:3" x14ac:dyDescent="0.3">
      <c r="A2305" s="1">
        <v>29211</v>
      </c>
      <c r="B2305" s="2">
        <v>28</v>
      </c>
      <c r="C2305">
        <v>23.200000762939499</v>
      </c>
    </row>
    <row r="2306" spans="1:3" x14ac:dyDescent="0.3">
      <c r="A2306" s="1">
        <v>29212</v>
      </c>
      <c r="B2306" s="2">
        <v>30</v>
      </c>
      <c r="C2306">
        <v>66.300003051757798</v>
      </c>
    </row>
    <row r="2307" spans="1:3" x14ac:dyDescent="0.3">
      <c r="A2307" s="1">
        <v>29213</v>
      </c>
      <c r="B2307" s="2">
        <v>21</v>
      </c>
      <c r="C2307">
        <v>0</v>
      </c>
    </row>
    <row r="2308" spans="1:3" x14ac:dyDescent="0.3">
      <c r="A2308" s="1">
        <v>29214</v>
      </c>
      <c r="B2308" s="2">
        <v>31.299999237060501</v>
      </c>
      <c r="C2308">
        <v>9.3999996185302699</v>
      </c>
    </row>
    <row r="2309" spans="1:3" x14ac:dyDescent="0.3">
      <c r="A2309" s="1">
        <v>29215</v>
      </c>
      <c r="B2309" s="2">
        <v>12</v>
      </c>
      <c r="C2309">
        <v>19.200000762939499</v>
      </c>
    </row>
    <row r="2310" spans="1:3" x14ac:dyDescent="0.3">
      <c r="A2310" s="1">
        <v>29216</v>
      </c>
      <c r="B2310" s="2">
        <v>11.300000190734901</v>
      </c>
      <c r="C2310">
        <v>22.200000762939499</v>
      </c>
    </row>
    <row r="2311" spans="1:3" x14ac:dyDescent="0.3">
      <c r="A2311" s="1">
        <v>29217</v>
      </c>
      <c r="B2311" s="2">
        <v>27</v>
      </c>
      <c r="C2311">
        <v>15.300000190734901</v>
      </c>
    </row>
    <row r="2312" spans="1:3" x14ac:dyDescent="0.3">
      <c r="A2312" s="1">
        <v>29218</v>
      </c>
      <c r="B2312" s="2">
        <v>37.099998474121101</v>
      </c>
      <c r="C2312">
        <v>34.200000762939503</v>
      </c>
    </row>
    <row r="2313" spans="1:3" x14ac:dyDescent="0.3">
      <c r="A2313" s="1">
        <v>29219</v>
      </c>
      <c r="B2313" s="2">
        <v>50</v>
      </c>
      <c r="C2313">
        <v>8.3999996185302699</v>
      </c>
    </row>
    <row r="2314" spans="1:3" x14ac:dyDescent="0.3">
      <c r="A2314" s="1">
        <v>29220</v>
      </c>
      <c r="B2314" s="2">
        <v>25.5</v>
      </c>
      <c r="C2314">
        <v>5.3000001907348597</v>
      </c>
    </row>
    <row r="2315" spans="1:3" x14ac:dyDescent="0.3">
      <c r="A2315" s="1">
        <v>29221</v>
      </c>
      <c r="B2315" s="2">
        <v>34.099998474121101</v>
      </c>
      <c r="C2315">
        <v>35.200000762939503</v>
      </c>
    </row>
    <row r="2316" spans="1:3" x14ac:dyDescent="0.3">
      <c r="A2316" s="1">
        <v>29222</v>
      </c>
      <c r="B2316" s="2">
        <v>49</v>
      </c>
      <c r="C2316">
        <v>9.3000001907348597</v>
      </c>
    </row>
    <row r="2317" spans="1:3" x14ac:dyDescent="0.3">
      <c r="A2317" s="1">
        <v>29223</v>
      </c>
      <c r="B2317" s="2">
        <v>29.5</v>
      </c>
      <c r="C2317">
        <v>40.200000762939503</v>
      </c>
    </row>
    <row r="2318" spans="1:3" x14ac:dyDescent="0.3">
      <c r="A2318" s="1">
        <v>29224</v>
      </c>
      <c r="B2318" s="2">
        <v>36</v>
      </c>
      <c r="C2318">
        <v>0</v>
      </c>
    </row>
    <row r="2319" spans="1:3" x14ac:dyDescent="0.3">
      <c r="A2319" s="1">
        <v>29225</v>
      </c>
      <c r="B2319" s="2">
        <v>62.299999237060497</v>
      </c>
      <c r="C2319">
        <v>7.4000000953674299</v>
      </c>
    </row>
    <row r="2320" spans="1:3" x14ac:dyDescent="0.3">
      <c r="A2320" s="1">
        <v>29226</v>
      </c>
      <c r="B2320" s="2">
        <v>48.400001525878899</v>
      </c>
      <c r="C2320">
        <v>0</v>
      </c>
    </row>
    <row r="2321" spans="1:3" x14ac:dyDescent="0.3">
      <c r="A2321" s="1">
        <v>29227</v>
      </c>
      <c r="B2321" s="2">
        <v>32.299999237060497</v>
      </c>
      <c r="C2321">
        <v>0</v>
      </c>
    </row>
    <row r="2322" spans="1:3" x14ac:dyDescent="0.3">
      <c r="A2322" s="1">
        <v>29228</v>
      </c>
      <c r="B2322" s="2">
        <v>25.200000762939499</v>
      </c>
      <c r="C2322">
        <v>36.400001525878899</v>
      </c>
    </row>
    <row r="2323" spans="1:3" x14ac:dyDescent="0.3">
      <c r="A2323" s="1">
        <v>29229</v>
      </c>
      <c r="B2323" s="2">
        <v>42.200000762939503</v>
      </c>
      <c r="C2323">
        <v>0.30000001192092901</v>
      </c>
    </row>
    <row r="2324" spans="1:3" x14ac:dyDescent="0.3">
      <c r="A2324" s="1">
        <v>29230</v>
      </c>
      <c r="B2324" s="2">
        <v>12</v>
      </c>
      <c r="C2324">
        <v>12.3999996185303</v>
      </c>
    </row>
    <row r="2325" spans="1:3" x14ac:dyDescent="0.3">
      <c r="A2325" s="1">
        <v>29231</v>
      </c>
      <c r="B2325" s="2">
        <v>26</v>
      </c>
      <c r="C2325">
        <v>4.0999999046325701</v>
      </c>
    </row>
    <row r="2326" spans="1:3" x14ac:dyDescent="0.3">
      <c r="A2326" s="1">
        <v>29232</v>
      </c>
      <c r="B2326" s="2">
        <v>82</v>
      </c>
      <c r="C2326">
        <v>8.1999998092651403</v>
      </c>
    </row>
    <row r="2327" spans="1:3" x14ac:dyDescent="0.3">
      <c r="A2327" s="1">
        <v>29233</v>
      </c>
      <c r="B2327" s="2">
        <v>64</v>
      </c>
      <c r="C2327">
        <v>10.300000190734901</v>
      </c>
    </row>
    <row r="2328" spans="1:3" x14ac:dyDescent="0.3">
      <c r="A2328" s="1">
        <v>29234</v>
      </c>
      <c r="B2328" s="2">
        <v>67</v>
      </c>
      <c r="C2328">
        <v>9.3999996185302699</v>
      </c>
    </row>
    <row r="2329" spans="1:3" x14ac:dyDescent="0.3">
      <c r="A2329" s="1">
        <v>29235</v>
      </c>
      <c r="B2329" s="2">
        <v>74.199996948242202</v>
      </c>
      <c r="C2329">
        <v>37.200000762939503</v>
      </c>
    </row>
    <row r="2330" spans="1:3" x14ac:dyDescent="0.3">
      <c r="A2330" s="1">
        <v>29236</v>
      </c>
      <c r="B2330" s="2">
        <v>41.200000762939503</v>
      </c>
      <c r="C2330">
        <v>6.3000001907348597</v>
      </c>
    </row>
    <row r="2331" spans="1:3" x14ac:dyDescent="0.3">
      <c r="A2331" s="1">
        <v>29237</v>
      </c>
      <c r="B2331" s="2">
        <v>25</v>
      </c>
      <c r="C2331">
        <v>17.399999618530298</v>
      </c>
    </row>
    <row r="2332" spans="1:3" x14ac:dyDescent="0.3">
      <c r="A2332" s="1">
        <v>29238</v>
      </c>
      <c r="B2332" s="2">
        <v>16.799999237060501</v>
      </c>
      <c r="C2332">
        <v>43.299999237060497</v>
      </c>
    </row>
    <row r="2333" spans="1:3" x14ac:dyDescent="0.3">
      <c r="A2333" s="1">
        <v>29239</v>
      </c>
      <c r="B2333" s="2">
        <v>9.3000001907348597</v>
      </c>
      <c r="C2333">
        <v>0</v>
      </c>
    </row>
    <row r="2334" spans="1:3" x14ac:dyDescent="0.3">
      <c r="A2334" s="1">
        <v>29240</v>
      </c>
      <c r="B2334" s="2">
        <v>1</v>
      </c>
      <c r="C2334">
        <v>0</v>
      </c>
    </row>
    <row r="2335" spans="1:3" x14ac:dyDescent="0.3">
      <c r="A2335" s="1">
        <v>29241</v>
      </c>
      <c r="B2335" s="2">
        <v>2.9000000953674299</v>
      </c>
      <c r="C2335">
        <v>10.3999996185303</v>
      </c>
    </row>
    <row r="2336" spans="1:3" x14ac:dyDescent="0.3">
      <c r="A2336" s="1">
        <v>29242</v>
      </c>
      <c r="B2336" s="2">
        <v>18</v>
      </c>
      <c r="C2336">
        <v>3</v>
      </c>
    </row>
    <row r="2337" spans="1:3" x14ac:dyDescent="0.3">
      <c r="A2337" s="1">
        <v>29243</v>
      </c>
      <c r="B2337" s="2">
        <v>1.20000004768372</v>
      </c>
      <c r="C2337">
        <v>0</v>
      </c>
    </row>
    <row r="2338" spans="1:3" x14ac:dyDescent="0.3">
      <c r="A2338" s="1">
        <v>29244</v>
      </c>
      <c r="B2338" s="2">
        <v>53.599998474121101</v>
      </c>
      <c r="C2338">
        <v>0</v>
      </c>
    </row>
    <row r="2339" spans="1:3" x14ac:dyDescent="0.3">
      <c r="A2339" s="1">
        <v>29245</v>
      </c>
      <c r="B2339" s="2">
        <v>0.10000000149011599</v>
      </c>
      <c r="C2339">
        <v>0</v>
      </c>
    </row>
    <row r="2340" spans="1:3" x14ac:dyDescent="0.3">
      <c r="A2340" s="1">
        <v>29246</v>
      </c>
      <c r="B2340" s="2">
        <v>23.200000762939499</v>
      </c>
      <c r="C2340">
        <v>0</v>
      </c>
    </row>
    <row r="2341" spans="1:3" x14ac:dyDescent="0.3">
      <c r="A2341" s="1">
        <v>29247</v>
      </c>
      <c r="B2341" s="2">
        <v>7.5</v>
      </c>
      <c r="C2341">
        <v>0</v>
      </c>
    </row>
    <row r="2342" spans="1:3" x14ac:dyDescent="0.3">
      <c r="A2342" s="1">
        <v>29248</v>
      </c>
      <c r="B2342" s="2">
        <v>54.299999237060497</v>
      </c>
      <c r="C2342">
        <v>7.4000000953674299</v>
      </c>
    </row>
    <row r="2343" spans="1:3" x14ac:dyDescent="0.3">
      <c r="A2343" s="1">
        <v>29249</v>
      </c>
      <c r="B2343" s="2">
        <v>35.799999237060497</v>
      </c>
      <c r="C2343">
        <v>9.1000003814697301</v>
      </c>
    </row>
    <row r="2344" spans="1:3" x14ac:dyDescent="0.3">
      <c r="A2344" s="1">
        <v>29250</v>
      </c>
      <c r="B2344" s="2">
        <v>9</v>
      </c>
      <c r="C2344">
        <v>0</v>
      </c>
    </row>
    <row r="2345" spans="1:3" x14ac:dyDescent="0.3">
      <c r="A2345" s="1">
        <v>29251</v>
      </c>
      <c r="B2345" s="2">
        <v>11</v>
      </c>
      <c r="C2345">
        <v>0</v>
      </c>
    </row>
    <row r="2346" spans="1:3" x14ac:dyDescent="0.3">
      <c r="A2346" s="1">
        <v>29252</v>
      </c>
      <c r="B2346" s="2">
        <v>119.09999847412099</v>
      </c>
      <c r="C2346">
        <v>18.200000762939499</v>
      </c>
    </row>
    <row r="2347" spans="1:3" x14ac:dyDescent="0.3">
      <c r="A2347" s="1">
        <v>29253</v>
      </c>
      <c r="B2347" s="2">
        <v>35</v>
      </c>
      <c r="C2347">
        <v>21.100000381469702</v>
      </c>
    </row>
    <row r="2348" spans="1:3" x14ac:dyDescent="0.3">
      <c r="A2348" s="1">
        <v>29254</v>
      </c>
      <c r="B2348" s="2">
        <v>12.199999809265099</v>
      </c>
      <c r="C2348">
        <v>6.3000001907348597</v>
      </c>
    </row>
    <row r="2349" spans="1:3" x14ac:dyDescent="0.3">
      <c r="A2349" s="1">
        <v>29255</v>
      </c>
      <c r="B2349" s="2">
        <v>6</v>
      </c>
      <c r="C2349">
        <v>7.3000001907348597</v>
      </c>
    </row>
    <row r="2350" spans="1:3" x14ac:dyDescent="0.3">
      <c r="A2350" s="1">
        <v>29256</v>
      </c>
      <c r="B2350" s="2">
        <v>60.299999237060497</v>
      </c>
      <c r="C2350">
        <v>9.1999998092651403</v>
      </c>
    </row>
    <row r="2351" spans="1:3" x14ac:dyDescent="0.3">
      <c r="A2351" s="1">
        <v>29257</v>
      </c>
      <c r="B2351" s="2">
        <v>17</v>
      </c>
      <c r="C2351">
        <v>41.400001525878899</v>
      </c>
    </row>
    <row r="2352" spans="1:3" x14ac:dyDescent="0.3">
      <c r="A2352" s="1">
        <v>29258</v>
      </c>
      <c r="B2352" s="2">
        <v>40</v>
      </c>
      <c r="C2352">
        <v>19.200000762939499</v>
      </c>
    </row>
    <row r="2353" spans="1:3" x14ac:dyDescent="0.3">
      <c r="A2353" s="1">
        <v>29259</v>
      </c>
      <c r="B2353" s="2">
        <v>25</v>
      </c>
      <c r="C2353">
        <v>5.4000000953674299</v>
      </c>
    </row>
    <row r="2354" spans="1:3" x14ac:dyDescent="0.3">
      <c r="A2354" s="1">
        <v>29260</v>
      </c>
      <c r="B2354" s="2">
        <v>75</v>
      </c>
      <c r="C2354">
        <v>0</v>
      </c>
    </row>
    <row r="2355" spans="1:3" x14ac:dyDescent="0.3">
      <c r="A2355" s="1">
        <v>29261</v>
      </c>
      <c r="B2355" s="2">
        <v>26.299999237060501</v>
      </c>
      <c r="C2355">
        <v>28.399999618530298</v>
      </c>
    </row>
    <row r="2356" spans="1:3" x14ac:dyDescent="0.3">
      <c r="A2356" s="1">
        <v>29262</v>
      </c>
      <c r="B2356" s="2">
        <v>20.200000762939499</v>
      </c>
      <c r="C2356">
        <v>24.299999237060501</v>
      </c>
    </row>
    <row r="2357" spans="1:3" x14ac:dyDescent="0.3">
      <c r="A2357" s="1">
        <v>29263</v>
      </c>
      <c r="B2357" s="2">
        <v>46</v>
      </c>
      <c r="C2357">
        <v>36.200000762939503</v>
      </c>
    </row>
    <row r="2358" spans="1:3" x14ac:dyDescent="0.3">
      <c r="A2358" s="1">
        <v>29264</v>
      </c>
      <c r="B2358" s="2">
        <v>50</v>
      </c>
      <c r="C2358">
        <v>7.4000000953674299</v>
      </c>
    </row>
    <row r="2359" spans="1:3" x14ac:dyDescent="0.3">
      <c r="A2359" s="1">
        <v>29265</v>
      </c>
      <c r="B2359" s="2">
        <v>85</v>
      </c>
      <c r="C2359">
        <v>36.200000762939503</v>
      </c>
    </row>
    <row r="2360" spans="1:3" x14ac:dyDescent="0.3">
      <c r="A2360" s="1">
        <v>29266</v>
      </c>
      <c r="B2360" s="2">
        <v>100</v>
      </c>
      <c r="C2360">
        <v>59.299999237060497</v>
      </c>
    </row>
    <row r="2361" spans="1:3" x14ac:dyDescent="0.3">
      <c r="A2361" s="1">
        <v>29267</v>
      </c>
      <c r="B2361" s="2">
        <v>68.199996948242202</v>
      </c>
      <c r="C2361">
        <v>39.400001525878899</v>
      </c>
    </row>
    <row r="2362" spans="1:3" x14ac:dyDescent="0.3">
      <c r="A2362" s="1">
        <v>29268</v>
      </c>
      <c r="B2362" s="2">
        <v>48.200000762939503</v>
      </c>
      <c r="C2362">
        <v>24.399999618530298</v>
      </c>
    </row>
    <row r="2363" spans="1:3" x14ac:dyDescent="0.3">
      <c r="A2363" s="1">
        <v>29269</v>
      </c>
      <c r="B2363" s="2">
        <v>28</v>
      </c>
      <c r="C2363">
        <v>23.100000381469702</v>
      </c>
    </row>
    <row r="2364" spans="1:3" x14ac:dyDescent="0.3">
      <c r="A2364" s="1">
        <v>29270</v>
      </c>
      <c r="B2364" s="2">
        <v>36.700000762939503</v>
      </c>
      <c r="C2364">
        <v>9.3999996185302699</v>
      </c>
    </row>
    <row r="2365" spans="1:3" x14ac:dyDescent="0.3">
      <c r="A2365" s="1">
        <v>29271</v>
      </c>
      <c r="B2365" s="2">
        <v>38.5</v>
      </c>
      <c r="C2365">
        <v>34.200000762939503</v>
      </c>
    </row>
    <row r="2366" spans="1:3" x14ac:dyDescent="0.3">
      <c r="A2366" s="1">
        <v>29272</v>
      </c>
      <c r="B2366" s="2">
        <v>41.099998474121101</v>
      </c>
      <c r="C2366">
        <v>14.1000003814697</v>
      </c>
    </row>
    <row r="2367" spans="1:3" x14ac:dyDescent="0.3">
      <c r="A2367" s="1">
        <v>29273</v>
      </c>
      <c r="B2367" s="2">
        <v>43.799999237060497</v>
      </c>
      <c r="C2367">
        <v>20.299999237060501</v>
      </c>
    </row>
    <row r="2368" spans="1:3" x14ac:dyDescent="0.3">
      <c r="A2368" s="1">
        <v>29274</v>
      </c>
      <c r="B2368" s="2">
        <v>28</v>
      </c>
      <c r="C2368">
        <v>0</v>
      </c>
    </row>
    <row r="2369" spans="1:3" x14ac:dyDescent="0.3">
      <c r="A2369" s="1">
        <v>29275</v>
      </c>
      <c r="B2369" s="2">
        <v>0.30000001192092901</v>
      </c>
      <c r="C2369">
        <v>0</v>
      </c>
    </row>
    <row r="2370" spans="1:3" x14ac:dyDescent="0.3">
      <c r="A2370" s="1">
        <v>29276</v>
      </c>
      <c r="B2370" s="2">
        <v>1</v>
      </c>
      <c r="C2370">
        <v>3.2999999523162802</v>
      </c>
    </row>
    <row r="2371" spans="1:3" x14ac:dyDescent="0.3">
      <c r="A2371" s="1">
        <v>29277</v>
      </c>
      <c r="B2371" s="2">
        <v>0</v>
      </c>
      <c r="C2371">
        <v>0</v>
      </c>
    </row>
    <row r="2372" spans="1:3" x14ac:dyDescent="0.3">
      <c r="A2372" s="1">
        <v>29278</v>
      </c>
      <c r="B2372" s="2">
        <v>0</v>
      </c>
      <c r="C2372">
        <v>0</v>
      </c>
    </row>
    <row r="2373" spans="1:3" x14ac:dyDescent="0.3">
      <c r="A2373" s="1">
        <v>29279</v>
      </c>
      <c r="B2373" s="2">
        <v>43</v>
      </c>
      <c r="C2373">
        <v>22</v>
      </c>
    </row>
    <row r="2374" spans="1:3" x14ac:dyDescent="0.3">
      <c r="A2374" s="1">
        <v>29280</v>
      </c>
      <c r="B2374" s="2">
        <v>12.300000190734901</v>
      </c>
      <c r="C2374">
        <v>13</v>
      </c>
    </row>
    <row r="2375" spans="1:3" x14ac:dyDescent="0.3">
      <c r="A2375" s="1">
        <v>29281</v>
      </c>
      <c r="B2375" s="2">
        <v>3</v>
      </c>
      <c r="C2375">
        <v>0</v>
      </c>
    </row>
    <row r="2376" spans="1:3" x14ac:dyDescent="0.3">
      <c r="A2376" s="1">
        <v>29282</v>
      </c>
      <c r="B2376" s="2">
        <v>5</v>
      </c>
      <c r="C2376">
        <v>0</v>
      </c>
    </row>
    <row r="2377" spans="1:3" x14ac:dyDescent="0.3">
      <c r="A2377" s="1">
        <v>29283</v>
      </c>
      <c r="B2377" s="2">
        <v>6</v>
      </c>
      <c r="C2377">
        <v>0</v>
      </c>
    </row>
    <row r="2378" spans="1:3" x14ac:dyDescent="0.3">
      <c r="A2378" s="1">
        <v>29284</v>
      </c>
      <c r="B2378" s="2">
        <v>0</v>
      </c>
      <c r="C2378">
        <v>0</v>
      </c>
    </row>
    <row r="2379" spans="1:3" x14ac:dyDescent="0.3">
      <c r="A2379" s="1">
        <v>29285</v>
      </c>
      <c r="B2379" s="2">
        <v>14</v>
      </c>
      <c r="C2379">
        <v>0</v>
      </c>
    </row>
    <row r="2380" spans="1:3" x14ac:dyDescent="0.3">
      <c r="A2380" s="1">
        <v>29286</v>
      </c>
      <c r="B2380" s="2">
        <v>48</v>
      </c>
      <c r="C2380">
        <v>0</v>
      </c>
    </row>
    <row r="2381" spans="1:3" x14ac:dyDescent="0.3">
      <c r="A2381" s="1">
        <v>29287</v>
      </c>
      <c r="B2381" s="2">
        <v>12</v>
      </c>
      <c r="C2381">
        <v>22.200000762939499</v>
      </c>
    </row>
    <row r="2382" spans="1:3" x14ac:dyDescent="0.3">
      <c r="A2382" s="1">
        <v>29288</v>
      </c>
      <c r="B2382" s="2">
        <v>16.799999237060501</v>
      </c>
      <c r="C2382">
        <v>6.3000001907348597</v>
      </c>
    </row>
    <row r="2383" spans="1:3" x14ac:dyDescent="0.3">
      <c r="A2383" s="1">
        <v>29289</v>
      </c>
      <c r="B2383" s="2">
        <v>20.200000762939499</v>
      </c>
      <c r="C2383">
        <v>0</v>
      </c>
    </row>
    <row r="2384" spans="1:3" x14ac:dyDescent="0.3">
      <c r="A2384" s="1">
        <v>29290</v>
      </c>
      <c r="B2384" s="2">
        <v>0</v>
      </c>
      <c r="C2384">
        <v>7.4000000953674299</v>
      </c>
    </row>
    <row r="2385" spans="1:3" x14ac:dyDescent="0.3">
      <c r="A2385" s="1">
        <v>29291</v>
      </c>
      <c r="B2385" s="2">
        <v>0</v>
      </c>
      <c r="C2385">
        <v>0</v>
      </c>
    </row>
    <row r="2386" spans="1:3" x14ac:dyDescent="0.3">
      <c r="A2386" s="1">
        <v>29292</v>
      </c>
      <c r="B2386" s="2">
        <v>0</v>
      </c>
      <c r="C2386">
        <v>0</v>
      </c>
    </row>
    <row r="2387" spans="1:3" x14ac:dyDescent="0.3">
      <c r="A2387" s="1">
        <v>29293</v>
      </c>
      <c r="B2387" s="2">
        <v>0</v>
      </c>
      <c r="C2387">
        <v>0</v>
      </c>
    </row>
    <row r="2388" spans="1:3" x14ac:dyDescent="0.3">
      <c r="A2388" s="1">
        <v>29294</v>
      </c>
      <c r="B2388" s="2">
        <v>0</v>
      </c>
      <c r="C2388">
        <v>0</v>
      </c>
    </row>
    <row r="2389" spans="1:3" x14ac:dyDescent="0.3">
      <c r="A2389" s="1">
        <v>29295</v>
      </c>
      <c r="B2389" s="2">
        <v>0</v>
      </c>
      <c r="C2389">
        <v>0</v>
      </c>
    </row>
    <row r="2390" spans="1:3" x14ac:dyDescent="0.3">
      <c r="A2390" s="1">
        <v>29296</v>
      </c>
      <c r="B2390" s="2">
        <v>4</v>
      </c>
      <c r="C2390">
        <v>19.200000762939499</v>
      </c>
    </row>
    <row r="2391" spans="1:3" x14ac:dyDescent="0.3">
      <c r="A2391" s="1">
        <v>29297</v>
      </c>
      <c r="B2391" s="2">
        <v>42</v>
      </c>
      <c r="C2391">
        <v>0</v>
      </c>
    </row>
    <row r="2392" spans="1:3" x14ac:dyDescent="0.3">
      <c r="A2392" s="1">
        <v>29298</v>
      </c>
      <c r="B2392" s="2">
        <v>7.6999998092651403</v>
      </c>
      <c r="C2392">
        <v>0</v>
      </c>
    </row>
    <row r="2393" spans="1:3" x14ac:dyDescent="0.3">
      <c r="A2393" s="1">
        <v>29299</v>
      </c>
      <c r="B2393" s="2">
        <v>0</v>
      </c>
      <c r="C2393">
        <v>0</v>
      </c>
    </row>
    <row r="2394" spans="1:3" x14ac:dyDescent="0.3">
      <c r="A2394" s="1">
        <v>29300</v>
      </c>
      <c r="B2394" s="2">
        <v>0</v>
      </c>
      <c r="C2394">
        <v>0</v>
      </c>
    </row>
    <row r="2395" spans="1:3" x14ac:dyDescent="0.3">
      <c r="A2395" s="1">
        <v>29301</v>
      </c>
      <c r="B2395" s="2">
        <v>2.0999999046325701</v>
      </c>
      <c r="C2395">
        <v>0</v>
      </c>
    </row>
    <row r="2396" spans="1:3" x14ac:dyDescent="0.3">
      <c r="A2396" s="1">
        <v>29302</v>
      </c>
      <c r="B2396" s="2">
        <v>0</v>
      </c>
      <c r="C2396">
        <v>0</v>
      </c>
    </row>
    <row r="2397" spans="1:3" x14ac:dyDescent="0.3">
      <c r="A2397" s="1">
        <v>29303</v>
      </c>
      <c r="B2397" s="2">
        <v>0</v>
      </c>
      <c r="C2397">
        <v>0</v>
      </c>
    </row>
    <row r="2398" spans="1:3" x14ac:dyDescent="0.3">
      <c r="A2398" s="1">
        <v>29304</v>
      </c>
      <c r="B2398" s="2">
        <v>0</v>
      </c>
      <c r="C2398">
        <v>0</v>
      </c>
    </row>
    <row r="2399" spans="1:3" x14ac:dyDescent="0.3">
      <c r="A2399" s="1">
        <v>29305</v>
      </c>
      <c r="B2399" s="2">
        <v>0</v>
      </c>
      <c r="C2399">
        <v>0</v>
      </c>
    </row>
    <row r="2400" spans="1:3" x14ac:dyDescent="0.3">
      <c r="A2400" s="1">
        <v>29306</v>
      </c>
      <c r="B2400" s="2">
        <v>0</v>
      </c>
      <c r="C2400">
        <v>0</v>
      </c>
    </row>
    <row r="2401" spans="1:3" x14ac:dyDescent="0.3">
      <c r="A2401" s="1">
        <v>29307</v>
      </c>
      <c r="B2401" s="2">
        <v>0</v>
      </c>
      <c r="C2401">
        <v>0</v>
      </c>
    </row>
    <row r="2402" spans="1:3" x14ac:dyDescent="0.3">
      <c r="A2402" s="1">
        <v>29308</v>
      </c>
      <c r="B2402" s="2">
        <v>0</v>
      </c>
      <c r="C2402">
        <v>0</v>
      </c>
    </row>
    <row r="2403" spans="1:3" x14ac:dyDescent="0.3">
      <c r="A2403" s="1">
        <v>29309</v>
      </c>
      <c r="B2403" s="2">
        <v>2.0999999046325701</v>
      </c>
      <c r="C2403">
        <v>0</v>
      </c>
    </row>
    <row r="2404" spans="1:3" x14ac:dyDescent="0.3">
      <c r="A2404" s="1">
        <v>29310</v>
      </c>
      <c r="B2404" s="2">
        <v>5.3000001907348597</v>
      </c>
      <c r="C2404">
        <v>0</v>
      </c>
    </row>
    <row r="2405" spans="1:3" x14ac:dyDescent="0.3">
      <c r="A2405" s="1">
        <v>29311</v>
      </c>
      <c r="B2405" s="2">
        <v>21</v>
      </c>
      <c r="C2405">
        <v>0</v>
      </c>
    </row>
    <row r="2406" spans="1:3" x14ac:dyDescent="0.3">
      <c r="A2406" s="1">
        <v>29312</v>
      </c>
      <c r="B2406" s="2">
        <v>10</v>
      </c>
      <c r="C2406">
        <v>43.099998474121101</v>
      </c>
    </row>
    <row r="2407" spans="1:3" x14ac:dyDescent="0.3">
      <c r="A2407" s="1">
        <v>29313</v>
      </c>
      <c r="B2407" s="2">
        <v>77.300003051757798</v>
      </c>
      <c r="C2407">
        <v>0</v>
      </c>
    </row>
    <row r="2408" spans="1:3" x14ac:dyDescent="0.3">
      <c r="A2408" s="1">
        <v>29314</v>
      </c>
      <c r="B2408" s="2">
        <v>24</v>
      </c>
      <c r="C2408">
        <v>0</v>
      </c>
    </row>
    <row r="2409" spans="1:3" x14ac:dyDescent="0.3">
      <c r="A2409" s="1">
        <v>29315</v>
      </c>
      <c r="B2409" s="2">
        <v>19</v>
      </c>
      <c r="C2409">
        <v>4.1999998092651403</v>
      </c>
    </row>
    <row r="2410" spans="1:3" x14ac:dyDescent="0.3">
      <c r="A2410" s="1">
        <v>29316</v>
      </c>
      <c r="B2410" s="2">
        <v>7</v>
      </c>
      <c r="C2410">
        <v>7.4000000953674299</v>
      </c>
    </row>
    <row r="2411" spans="1:3" x14ac:dyDescent="0.3">
      <c r="A2411" s="1">
        <v>29317</v>
      </c>
      <c r="B2411" s="2">
        <v>54</v>
      </c>
      <c r="C2411">
        <v>0</v>
      </c>
    </row>
    <row r="2412" spans="1:3" x14ac:dyDescent="0.3">
      <c r="A2412" s="1">
        <v>29318</v>
      </c>
      <c r="B2412" s="2">
        <v>23.600000381469702</v>
      </c>
      <c r="C2412">
        <v>4.1999998092651403</v>
      </c>
    </row>
    <row r="2413" spans="1:3" x14ac:dyDescent="0.3">
      <c r="A2413" s="1">
        <v>29319</v>
      </c>
      <c r="B2413" s="2">
        <v>15.1000003814697</v>
      </c>
      <c r="C2413">
        <v>9.3000001907348597</v>
      </c>
    </row>
    <row r="2414" spans="1:3" x14ac:dyDescent="0.3">
      <c r="A2414" s="1">
        <v>29320</v>
      </c>
      <c r="B2414" s="2">
        <v>19</v>
      </c>
      <c r="C2414">
        <v>108.09999847412099</v>
      </c>
    </row>
    <row r="2415" spans="1:3" x14ac:dyDescent="0.3">
      <c r="A2415" s="1">
        <v>29321</v>
      </c>
      <c r="B2415" s="2">
        <v>13</v>
      </c>
      <c r="C2415">
        <v>0</v>
      </c>
    </row>
    <row r="2416" spans="1:3" x14ac:dyDescent="0.3">
      <c r="A2416" s="1">
        <v>29322</v>
      </c>
      <c r="B2416" s="2">
        <v>45</v>
      </c>
      <c r="C2416">
        <v>6.1999998092651403</v>
      </c>
    </row>
    <row r="2417" spans="1:3" x14ac:dyDescent="0.3">
      <c r="A2417" s="1">
        <v>29323</v>
      </c>
      <c r="B2417" s="2">
        <v>10.199999809265099</v>
      </c>
      <c r="C2417">
        <v>0</v>
      </c>
    </row>
    <row r="2418" spans="1:3" x14ac:dyDescent="0.3">
      <c r="A2418" s="1">
        <v>29324</v>
      </c>
      <c r="B2418" s="2">
        <v>4.5</v>
      </c>
      <c r="C2418">
        <v>12.300000190734901</v>
      </c>
    </row>
    <row r="2419" spans="1:3" x14ac:dyDescent="0.3">
      <c r="A2419" s="1">
        <v>29325</v>
      </c>
      <c r="B2419" s="2">
        <v>2</v>
      </c>
      <c r="C2419">
        <v>14.1000003814697</v>
      </c>
    </row>
    <row r="2420" spans="1:3" x14ac:dyDescent="0.3">
      <c r="A2420" s="1">
        <v>29326</v>
      </c>
      <c r="B2420" s="2">
        <v>0</v>
      </c>
      <c r="C2420">
        <v>0</v>
      </c>
    </row>
    <row r="2421" spans="1:3" x14ac:dyDescent="0.3">
      <c r="A2421" s="1">
        <v>29327</v>
      </c>
      <c r="B2421" s="2">
        <v>45</v>
      </c>
      <c r="C2421">
        <v>0</v>
      </c>
    </row>
    <row r="2422" spans="1:3" x14ac:dyDescent="0.3">
      <c r="A2422" s="1">
        <v>29328</v>
      </c>
      <c r="B2422" s="2">
        <v>1.20000004768372</v>
      </c>
      <c r="C2422">
        <v>0</v>
      </c>
    </row>
    <row r="2423" spans="1:3" x14ac:dyDescent="0.3">
      <c r="A2423" s="1">
        <v>29329</v>
      </c>
      <c r="B2423" s="2">
        <v>1.5</v>
      </c>
      <c r="C2423">
        <v>0</v>
      </c>
    </row>
    <row r="2424" spans="1:3" x14ac:dyDescent="0.3">
      <c r="A2424" s="1">
        <v>29330</v>
      </c>
      <c r="B2424" s="2">
        <v>3.2000000476837198</v>
      </c>
      <c r="C2424">
        <v>0</v>
      </c>
    </row>
    <row r="2425" spans="1:3" x14ac:dyDescent="0.3">
      <c r="A2425" s="1">
        <v>29331</v>
      </c>
      <c r="B2425" s="2">
        <v>0.30000001192092901</v>
      </c>
      <c r="C2425">
        <v>0</v>
      </c>
    </row>
    <row r="2426" spans="1:3" x14ac:dyDescent="0.3">
      <c r="A2426" s="1">
        <v>29332</v>
      </c>
      <c r="B2426" s="2">
        <v>0</v>
      </c>
      <c r="C2426">
        <v>0</v>
      </c>
    </row>
    <row r="2427" spans="1:3" x14ac:dyDescent="0.3">
      <c r="A2427" s="1">
        <v>29333</v>
      </c>
      <c r="B2427" s="2">
        <v>0</v>
      </c>
      <c r="C2427">
        <v>0</v>
      </c>
    </row>
    <row r="2428" spans="1:3" x14ac:dyDescent="0.3">
      <c r="A2428" s="1">
        <v>29334</v>
      </c>
      <c r="B2428" s="2">
        <v>0</v>
      </c>
      <c r="C2428">
        <v>0</v>
      </c>
    </row>
    <row r="2429" spans="1:3" x14ac:dyDescent="0.3">
      <c r="A2429" s="1">
        <v>29335</v>
      </c>
      <c r="B2429" s="2">
        <v>0</v>
      </c>
      <c r="C2429">
        <v>0</v>
      </c>
    </row>
    <row r="2430" spans="1:3" x14ac:dyDescent="0.3">
      <c r="A2430" s="1">
        <v>29336</v>
      </c>
      <c r="B2430" s="2">
        <v>0</v>
      </c>
      <c r="C2430">
        <v>0</v>
      </c>
    </row>
    <row r="2431" spans="1:3" x14ac:dyDescent="0.3">
      <c r="A2431" s="1">
        <v>29337</v>
      </c>
      <c r="B2431" s="2">
        <v>0</v>
      </c>
      <c r="C2431">
        <v>0</v>
      </c>
    </row>
    <row r="2432" spans="1:3" x14ac:dyDescent="0.3">
      <c r="A2432" s="1">
        <v>29338</v>
      </c>
      <c r="B2432" s="2">
        <v>0</v>
      </c>
      <c r="C2432">
        <v>0</v>
      </c>
    </row>
    <row r="2433" spans="1:3" x14ac:dyDescent="0.3">
      <c r="A2433" s="1">
        <v>29339</v>
      </c>
      <c r="B2433" s="2">
        <v>0</v>
      </c>
      <c r="C2433">
        <v>0</v>
      </c>
    </row>
    <row r="2434" spans="1:3" x14ac:dyDescent="0.3">
      <c r="A2434" s="1">
        <v>29340</v>
      </c>
      <c r="B2434" s="2">
        <v>0</v>
      </c>
      <c r="C2434">
        <v>4.8000001907348597</v>
      </c>
    </row>
    <row r="2435" spans="1:3" x14ac:dyDescent="0.3">
      <c r="A2435" s="1">
        <v>29341</v>
      </c>
      <c r="B2435" s="2">
        <v>0</v>
      </c>
      <c r="C2435">
        <v>0</v>
      </c>
    </row>
    <row r="2436" spans="1:3" x14ac:dyDescent="0.3">
      <c r="A2436" s="1">
        <v>29342</v>
      </c>
      <c r="B2436" s="2">
        <v>0</v>
      </c>
      <c r="C2436">
        <v>0</v>
      </c>
    </row>
    <row r="2437" spans="1:3" x14ac:dyDescent="0.3">
      <c r="A2437" s="1">
        <v>29343</v>
      </c>
      <c r="B2437" s="2">
        <v>0</v>
      </c>
      <c r="C2437">
        <v>0</v>
      </c>
    </row>
    <row r="2438" spans="1:3" x14ac:dyDescent="0.3">
      <c r="A2438" s="1">
        <v>29344</v>
      </c>
      <c r="B2438" s="2">
        <v>20</v>
      </c>
      <c r="C2438">
        <v>0</v>
      </c>
    </row>
    <row r="2439" spans="1:3" x14ac:dyDescent="0.3">
      <c r="A2439" s="1">
        <v>29345</v>
      </c>
      <c r="B2439" s="2">
        <v>10</v>
      </c>
      <c r="C2439">
        <v>2.2000000476837198</v>
      </c>
    </row>
    <row r="2440" spans="1:3" x14ac:dyDescent="0.3">
      <c r="A2440" s="1">
        <v>29346</v>
      </c>
      <c r="B2440" s="2">
        <v>3.0999999046325701</v>
      </c>
      <c r="C2440">
        <v>0</v>
      </c>
    </row>
    <row r="2441" spans="1:3" x14ac:dyDescent="0.3">
      <c r="A2441" s="1">
        <v>29347</v>
      </c>
      <c r="B2441" s="2">
        <v>0</v>
      </c>
      <c r="C2441">
        <v>0</v>
      </c>
    </row>
    <row r="2442" spans="1:3" x14ac:dyDescent="0.3">
      <c r="A2442" s="1">
        <v>29348</v>
      </c>
      <c r="B2442" s="2">
        <v>0</v>
      </c>
      <c r="C2442">
        <v>0</v>
      </c>
    </row>
    <row r="2443" spans="1:3" x14ac:dyDescent="0.3">
      <c r="A2443" s="1">
        <v>29349</v>
      </c>
      <c r="B2443" s="2">
        <v>3</v>
      </c>
      <c r="C2443">
        <v>0</v>
      </c>
    </row>
    <row r="2444" spans="1:3" x14ac:dyDescent="0.3">
      <c r="A2444" s="1">
        <v>29350</v>
      </c>
      <c r="B2444" s="2">
        <v>0</v>
      </c>
      <c r="C2444">
        <v>0</v>
      </c>
    </row>
    <row r="2445" spans="1:3" x14ac:dyDescent="0.3">
      <c r="A2445" s="1">
        <v>29351</v>
      </c>
      <c r="B2445" s="2">
        <v>0</v>
      </c>
      <c r="C2445">
        <v>0</v>
      </c>
    </row>
    <row r="2446" spans="1:3" x14ac:dyDescent="0.3">
      <c r="A2446" s="1">
        <v>29352</v>
      </c>
      <c r="B2446" s="2">
        <v>0</v>
      </c>
      <c r="C2446">
        <v>0</v>
      </c>
    </row>
    <row r="2447" spans="1:3" x14ac:dyDescent="0.3">
      <c r="A2447" s="1">
        <v>29353</v>
      </c>
      <c r="B2447" s="2">
        <v>0</v>
      </c>
      <c r="C2447">
        <v>0</v>
      </c>
    </row>
    <row r="2448" spans="1:3" x14ac:dyDescent="0.3">
      <c r="A2448" s="1">
        <v>29354</v>
      </c>
      <c r="B2448" s="2">
        <v>0</v>
      </c>
      <c r="C2448">
        <v>0</v>
      </c>
    </row>
    <row r="2449" spans="1:3" x14ac:dyDescent="0.3">
      <c r="A2449" s="1">
        <v>29355</v>
      </c>
      <c r="B2449" s="2">
        <v>0</v>
      </c>
      <c r="C2449">
        <v>0</v>
      </c>
    </row>
    <row r="2450" spans="1:3" x14ac:dyDescent="0.3">
      <c r="A2450" s="1">
        <v>29356</v>
      </c>
      <c r="B2450" s="2">
        <v>0</v>
      </c>
      <c r="C2450">
        <v>0</v>
      </c>
    </row>
    <row r="2451" spans="1:3" x14ac:dyDescent="0.3">
      <c r="A2451" s="1">
        <v>29357</v>
      </c>
      <c r="B2451" s="2">
        <v>0</v>
      </c>
      <c r="C2451">
        <v>0</v>
      </c>
    </row>
    <row r="2452" spans="1:3" x14ac:dyDescent="0.3">
      <c r="A2452" s="1">
        <v>29358</v>
      </c>
      <c r="B2452" s="2">
        <v>0</v>
      </c>
      <c r="C2452">
        <v>0</v>
      </c>
    </row>
    <row r="2453" spans="1:3" x14ac:dyDescent="0.3">
      <c r="A2453" s="1">
        <v>29359</v>
      </c>
      <c r="B2453" s="2">
        <v>0</v>
      </c>
      <c r="C2453">
        <v>0</v>
      </c>
    </row>
    <row r="2454" spans="1:3" x14ac:dyDescent="0.3">
      <c r="A2454" s="1">
        <v>29360</v>
      </c>
      <c r="B2454" s="2">
        <v>1.79999995231628</v>
      </c>
      <c r="C2454">
        <v>0</v>
      </c>
    </row>
    <row r="2455" spans="1:3" x14ac:dyDescent="0.3">
      <c r="A2455" s="1">
        <v>29361</v>
      </c>
      <c r="B2455" s="2">
        <v>0</v>
      </c>
      <c r="C2455">
        <v>0</v>
      </c>
    </row>
    <row r="2456" spans="1:3" x14ac:dyDescent="0.3">
      <c r="A2456" s="1">
        <v>29362</v>
      </c>
      <c r="B2456" s="2">
        <v>0</v>
      </c>
      <c r="C2456">
        <v>0</v>
      </c>
    </row>
    <row r="2457" spans="1:3" x14ac:dyDescent="0.3">
      <c r="A2457" s="1">
        <v>29363</v>
      </c>
      <c r="B2457" s="2">
        <v>0</v>
      </c>
      <c r="C2457">
        <v>0</v>
      </c>
    </row>
    <row r="2458" spans="1:3" x14ac:dyDescent="0.3">
      <c r="A2458" s="1">
        <v>29364</v>
      </c>
      <c r="B2458" s="2">
        <v>0</v>
      </c>
      <c r="C2458">
        <v>0</v>
      </c>
    </row>
    <row r="2459" spans="1:3" x14ac:dyDescent="0.3">
      <c r="A2459" s="1">
        <v>29365</v>
      </c>
      <c r="B2459" s="2">
        <v>0</v>
      </c>
      <c r="C2459">
        <v>0</v>
      </c>
    </row>
    <row r="2460" spans="1:3" x14ac:dyDescent="0.3">
      <c r="A2460" s="1">
        <v>29366</v>
      </c>
      <c r="B2460" s="2">
        <v>0</v>
      </c>
      <c r="C2460">
        <v>0</v>
      </c>
    </row>
    <row r="2461" spans="1:3" x14ac:dyDescent="0.3">
      <c r="A2461" s="1">
        <v>29367</v>
      </c>
      <c r="B2461" s="2">
        <v>0</v>
      </c>
      <c r="C2461">
        <v>0</v>
      </c>
    </row>
    <row r="2462" spans="1:3" x14ac:dyDescent="0.3">
      <c r="A2462" s="1">
        <v>29368</v>
      </c>
      <c r="B2462" s="2">
        <v>0</v>
      </c>
      <c r="C2462">
        <v>0</v>
      </c>
    </row>
    <row r="2463" spans="1:3" x14ac:dyDescent="0.3">
      <c r="A2463" s="1">
        <v>29369</v>
      </c>
      <c r="B2463" s="2">
        <v>0</v>
      </c>
      <c r="C2463">
        <v>0</v>
      </c>
    </row>
    <row r="2464" spans="1:3" x14ac:dyDescent="0.3">
      <c r="A2464" s="1">
        <v>29370</v>
      </c>
      <c r="B2464" s="2">
        <v>0</v>
      </c>
      <c r="C2464">
        <v>0</v>
      </c>
    </row>
    <row r="2465" spans="1:3" x14ac:dyDescent="0.3">
      <c r="A2465" s="1">
        <v>29371</v>
      </c>
      <c r="B2465" s="2">
        <v>0</v>
      </c>
      <c r="C2465">
        <v>0</v>
      </c>
    </row>
    <row r="2466" spans="1:3" x14ac:dyDescent="0.3">
      <c r="A2466" s="1">
        <v>29372</v>
      </c>
      <c r="B2466" s="2">
        <v>0</v>
      </c>
      <c r="C2466">
        <v>0</v>
      </c>
    </row>
    <row r="2467" spans="1:3" x14ac:dyDescent="0.3">
      <c r="A2467" s="1">
        <v>29373</v>
      </c>
      <c r="B2467" s="2">
        <v>0</v>
      </c>
      <c r="C2467">
        <v>0</v>
      </c>
    </row>
    <row r="2468" spans="1:3" x14ac:dyDescent="0.3">
      <c r="A2468" s="1">
        <v>29374</v>
      </c>
      <c r="B2468" s="2">
        <v>0</v>
      </c>
      <c r="C2468">
        <v>0</v>
      </c>
    </row>
    <row r="2469" spans="1:3" x14ac:dyDescent="0.3">
      <c r="A2469" s="1">
        <v>29375</v>
      </c>
      <c r="B2469" s="2">
        <v>0</v>
      </c>
      <c r="C2469">
        <v>0</v>
      </c>
    </row>
    <row r="2470" spans="1:3" x14ac:dyDescent="0.3">
      <c r="A2470" s="1">
        <v>29376</v>
      </c>
      <c r="B2470" s="2">
        <v>0</v>
      </c>
      <c r="C2470">
        <v>0</v>
      </c>
    </row>
    <row r="2471" spans="1:3" x14ac:dyDescent="0.3">
      <c r="A2471" s="1">
        <v>29377</v>
      </c>
      <c r="B2471" s="2">
        <v>0</v>
      </c>
      <c r="C2471">
        <v>0</v>
      </c>
    </row>
    <row r="2472" spans="1:3" x14ac:dyDescent="0.3">
      <c r="A2472" s="1">
        <v>29378</v>
      </c>
      <c r="B2472" s="2">
        <v>0</v>
      </c>
      <c r="C2472">
        <v>0</v>
      </c>
    </row>
    <row r="2473" spans="1:3" x14ac:dyDescent="0.3">
      <c r="A2473" s="1">
        <v>29379</v>
      </c>
      <c r="B2473" s="2">
        <v>0</v>
      </c>
      <c r="C2473">
        <v>0</v>
      </c>
    </row>
    <row r="2474" spans="1:3" x14ac:dyDescent="0.3">
      <c r="A2474" s="1">
        <v>29380</v>
      </c>
      <c r="B2474" s="2">
        <v>0</v>
      </c>
      <c r="C2474">
        <v>0</v>
      </c>
    </row>
    <row r="2475" spans="1:3" x14ac:dyDescent="0.3">
      <c r="A2475" s="1">
        <v>29381</v>
      </c>
      <c r="B2475" s="2">
        <v>0</v>
      </c>
      <c r="C2475">
        <v>0</v>
      </c>
    </row>
    <row r="2476" spans="1:3" x14ac:dyDescent="0.3">
      <c r="A2476" s="1">
        <v>29382</v>
      </c>
      <c r="B2476" s="2">
        <v>0</v>
      </c>
      <c r="C2476">
        <v>0</v>
      </c>
    </row>
    <row r="2477" spans="1:3" x14ac:dyDescent="0.3">
      <c r="A2477" s="1">
        <v>29383</v>
      </c>
      <c r="B2477" s="2">
        <v>0</v>
      </c>
      <c r="C2477">
        <v>0</v>
      </c>
    </row>
    <row r="2478" spans="1:3" x14ac:dyDescent="0.3">
      <c r="A2478" s="1">
        <v>29384</v>
      </c>
      <c r="B2478" s="2">
        <v>0</v>
      </c>
      <c r="C2478">
        <v>0</v>
      </c>
    </row>
    <row r="2479" spans="1:3" x14ac:dyDescent="0.3">
      <c r="A2479" s="1">
        <v>29385</v>
      </c>
      <c r="B2479" s="2">
        <v>0</v>
      </c>
      <c r="C2479">
        <v>0</v>
      </c>
    </row>
    <row r="2480" spans="1:3" x14ac:dyDescent="0.3">
      <c r="A2480" s="1">
        <v>29386</v>
      </c>
      <c r="B2480" s="2">
        <v>0</v>
      </c>
      <c r="C2480">
        <v>0</v>
      </c>
    </row>
    <row r="2481" spans="1:3" x14ac:dyDescent="0.3">
      <c r="A2481" s="1">
        <v>29387</v>
      </c>
      <c r="B2481" s="2">
        <v>0</v>
      </c>
      <c r="C2481">
        <v>0</v>
      </c>
    </row>
    <row r="2482" spans="1:3" x14ac:dyDescent="0.3">
      <c r="A2482" s="1">
        <v>29388</v>
      </c>
      <c r="B2482" s="2">
        <v>0</v>
      </c>
      <c r="C2482">
        <v>0</v>
      </c>
    </row>
    <row r="2483" spans="1:3" x14ac:dyDescent="0.3">
      <c r="A2483" s="1">
        <v>29389</v>
      </c>
      <c r="B2483" s="2">
        <v>0</v>
      </c>
      <c r="C2483">
        <v>0</v>
      </c>
    </row>
    <row r="2484" spans="1:3" x14ac:dyDescent="0.3">
      <c r="A2484" s="1">
        <v>29390</v>
      </c>
      <c r="B2484" s="2">
        <v>0</v>
      </c>
      <c r="C2484">
        <v>0</v>
      </c>
    </row>
    <row r="2485" spans="1:3" x14ac:dyDescent="0.3">
      <c r="A2485" s="1">
        <v>29391</v>
      </c>
      <c r="B2485" s="2">
        <v>0</v>
      </c>
      <c r="C2485">
        <v>0</v>
      </c>
    </row>
    <row r="2486" spans="1:3" x14ac:dyDescent="0.3">
      <c r="A2486" s="1">
        <v>29392</v>
      </c>
      <c r="B2486" s="2">
        <v>0</v>
      </c>
      <c r="C2486">
        <v>0</v>
      </c>
    </row>
    <row r="2487" spans="1:3" x14ac:dyDescent="0.3">
      <c r="A2487" s="1">
        <v>29393</v>
      </c>
      <c r="B2487" s="2">
        <v>0</v>
      </c>
      <c r="C2487">
        <v>0</v>
      </c>
    </row>
    <row r="2488" spans="1:3" x14ac:dyDescent="0.3">
      <c r="A2488" s="1">
        <v>29394</v>
      </c>
      <c r="B2488" s="2">
        <v>0</v>
      </c>
      <c r="C2488">
        <v>0</v>
      </c>
    </row>
    <row r="2489" spans="1:3" x14ac:dyDescent="0.3">
      <c r="A2489" s="1">
        <v>29395</v>
      </c>
      <c r="B2489" s="2">
        <v>2.5</v>
      </c>
      <c r="C2489">
        <v>0</v>
      </c>
    </row>
    <row r="2490" spans="1:3" x14ac:dyDescent="0.3">
      <c r="A2490" s="1">
        <v>29396</v>
      </c>
      <c r="B2490" s="2">
        <v>0</v>
      </c>
      <c r="C2490">
        <v>0</v>
      </c>
    </row>
    <row r="2491" spans="1:3" x14ac:dyDescent="0.3">
      <c r="A2491" s="1">
        <v>29397</v>
      </c>
      <c r="B2491" s="2">
        <v>6.0999999046325701</v>
      </c>
      <c r="C2491">
        <v>0</v>
      </c>
    </row>
    <row r="2492" spans="1:3" x14ac:dyDescent="0.3">
      <c r="A2492" s="1">
        <v>29398</v>
      </c>
      <c r="B2492" s="2">
        <v>0</v>
      </c>
      <c r="C2492">
        <v>0</v>
      </c>
    </row>
    <row r="2493" spans="1:3" x14ac:dyDescent="0.3">
      <c r="A2493" s="1">
        <v>29399</v>
      </c>
      <c r="B2493" s="2">
        <v>35.200000762939503</v>
      </c>
      <c r="C2493">
        <v>0</v>
      </c>
    </row>
    <row r="2494" spans="1:3" x14ac:dyDescent="0.3">
      <c r="A2494" s="1">
        <v>29400</v>
      </c>
      <c r="B2494" s="2">
        <v>0</v>
      </c>
      <c r="C2494">
        <v>0</v>
      </c>
    </row>
    <row r="2495" spans="1:3" x14ac:dyDescent="0.3">
      <c r="A2495" s="1">
        <v>29401</v>
      </c>
      <c r="B2495" s="2">
        <v>0</v>
      </c>
      <c r="C2495">
        <v>0</v>
      </c>
    </row>
    <row r="2496" spans="1:3" x14ac:dyDescent="0.3">
      <c r="A2496" s="1">
        <v>29402</v>
      </c>
      <c r="B2496" s="2">
        <v>0</v>
      </c>
      <c r="C2496">
        <v>0</v>
      </c>
    </row>
    <row r="2497" spans="1:3" x14ac:dyDescent="0.3">
      <c r="A2497" s="1">
        <v>29403</v>
      </c>
      <c r="B2497" s="2">
        <v>0</v>
      </c>
      <c r="C2497">
        <v>0</v>
      </c>
    </row>
    <row r="2498" spans="1:3" x14ac:dyDescent="0.3">
      <c r="A2498" s="1">
        <v>29404</v>
      </c>
      <c r="B2498" s="2">
        <v>0</v>
      </c>
      <c r="C2498">
        <v>0</v>
      </c>
    </row>
    <row r="2499" spans="1:3" x14ac:dyDescent="0.3">
      <c r="A2499" s="1">
        <v>29405</v>
      </c>
      <c r="B2499" s="2">
        <v>0</v>
      </c>
      <c r="C2499">
        <v>0</v>
      </c>
    </row>
    <row r="2500" spans="1:3" x14ac:dyDescent="0.3">
      <c r="A2500" s="1">
        <v>29406</v>
      </c>
      <c r="B2500" s="2">
        <v>0</v>
      </c>
      <c r="C2500">
        <v>0</v>
      </c>
    </row>
    <row r="2501" spans="1:3" x14ac:dyDescent="0.3">
      <c r="A2501" s="1">
        <v>29407</v>
      </c>
      <c r="B2501" s="2">
        <v>0</v>
      </c>
      <c r="C2501">
        <v>0</v>
      </c>
    </row>
    <row r="2502" spans="1:3" x14ac:dyDescent="0.3">
      <c r="A2502" s="1">
        <v>29408</v>
      </c>
      <c r="B2502" s="2">
        <v>0</v>
      </c>
      <c r="C2502">
        <v>0</v>
      </c>
    </row>
    <row r="2503" spans="1:3" x14ac:dyDescent="0.3">
      <c r="A2503" s="1">
        <v>29409</v>
      </c>
      <c r="B2503" s="2">
        <v>0</v>
      </c>
      <c r="C2503">
        <v>0</v>
      </c>
    </row>
    <row r="2504" spans="1:3" x14ac:dyDescent="0.3">
      <c r="A2504" s="1">
        <v>29410</v>
      </c>
      <c r="B2504" s="2">
        <v>0</v>
      </c>
      <c r="C2504">
        <v>0</v>
      </c>
    </row>
    <row r="2505" spans="1:3" x14ac:dyDescent="0.3">
      <c r="A2505" s="1">
        <v>29411</v>
      </c>
      <c r="B2505" s="2">
        <v>0</v>
      </c>
      <c r="C2505">
        <v>0</v>
      </c>
    </row>
    <row r="2506" spans="1:3" x14ac:dyDescent="0.3">
      <c r="A2506" s="1">
        <v>29412</v>
      </c>
      <c r="B2506" s="2">
        <v>0</v>
      </c>
      <c r="C2506">
        <v>0</v>
      </c>
    </row>
    <row r="2507" spans="1:3" x14ac:dyDescent="0.3">
      <c r="A2507" s="1">
        <v>29413</v>
      </c>
      <c r="B2507" s="2">
        <v>0</v>
      </c>
      <c r="C2507">
        <v>0</v>
      </c>
    </row>
    <row r="2508" spans="1:3" x14ac:dyDescent="0.3">
      <c r="A2508" s="1">
        <v>29414</v>
      </c>
      <c r="B2508" s="2">
        <v>0</v>
      </c>
      <c r="C2508">
        <v>0</v>
      </c>
    </row>
    <row r="2509" spans="1:3" x14ac:dyDescent="0.3">
      <c r="A2509" s="1">
        <v>29415</v>
      </c>
      <c r="B2509" s="2">
        <v>0</v>
      </c>
      <c r="C2509">
        <v>0</v>
      </c>
    </row>
    <row r="2510" spans="1:3" x14ac:dyDescent="0.3">
      <c r="A2510" s="1">
        <v>29416</v>
      </c>
      <c r="B2510" s="2">
        <v>0</v>
      </c>
      <c r="C2510">
        <v>0</v>
      </c>
    </row>
    <row r="2511" spans="1:3" x14ac:dyDescent="0.3">
      <c r="A2511" s="1">
        <v>29417</v>
      </c>
      <c r="B2511" s="2">
        <v>0</v>
      </c>
      <c r="C2511">
        <v>0</v>
      </c>
    </row>
    <row r="2512" spans="1:3" x14ac:dyDescent="0.3">
      <c r="A2512" s="1">
        <v>29418</v>
      </c>
      <c r="B2512" s="2">
        <v>0</v>
      </c>
      <c r="C2512">
        <v>0</v>
      </c>
    </row>
    <row r="2513" spans="1:3" x14ac:dyDescent="0.3">
      <c r="A2513" s="1">
        <v>29419</v>
      </c>
      <c r="B2513" s="2">
        <v>0</v>
      </c>
      <c r="C2513">
        <v>0</v>
      </c>
    </row>
    <row r="2514" spans="1:3" x14ac:dyDescent="0.3">
      <c r="A2514" s="1">
        <v>29420</v>
      </c>
      <c r="B2514" s="2">
        <v>0</v>
      </c>
      <c r="C2514">
        <v>0</v>
      </c>
    </row>
    <row r="2515" spans="1:3" x14ac:dyDescent="0.3">
      <c r="A2515" s="1">
        <v>29421</v>
      </c>
      <c r="B2515" s="2">
        <v>0</v>
      </c>
      <c r="C2515">
        <v>0</v>
      </c>
    </row>
    <row r="2516" spans="1:3" x14ac:dyDescent="0.3">
      <c r="A2516" s="1">
        <v>29422</v>
      </c>
      <c r="B2516" s="2">
        <v>0</v>
      </c>
      <c r="C2516">
        <v>0</v>
      </c>
    </row>
    <row r="2517" spans="1:3" x14ac:dyDescent="0.3">
      <c r="A2517" s="1">
        <v>29423</v>
      </c>
      <c r="B2517" s="2">
        <v>0</v>
      </c>
      <c r="C2517">
        <v>0</v>
      </c>
    </row>
    <row r="2518" spans="1:3" x14ac:dyDescent="0.3">
      <c r="A2518" s="1">
        <v>29424</v>
      </c>
      <c r="B2518" s="2">
        <v>0</v>
      </c>
      <c r="C2518">
        <v>0</v>
      </c>
    </row>
    <row r="2519" spans="1:3" x14ac:dyDescent="0.3">
      <c r="A2519" s="1">
        <v>29425</v>
      </c>
      <c r="B2519" s="2">
        <v>0</v>
      </c>
      <c r="C2519">
        <v>0</v>
      </c>
    </row>
    <row r="2520" spans="1:3" x14ac:dyDescent="0.3">
      <c r="A2520" s="1">
        <v>29426</v>
      </c>
      <c r="B2520" s="2">
        <v>0</v>
      </c>
      <c r="C2520">
        <v>0</v>
      </c>
    </row>
    <row r="2521" spans="1:3" x14ac:dyDescent="0.3">
      <c r="A2521" s="1">
        <v>29427</v>
      </c>
      <c r="B2521" s="2">
        <v>0</v>
      </c>
      <c r="C2521">
        <v>0</v>
      </c>
    </row>
    <row r="2522" spans="1:3" x14ac:dyDescent="0.3">
      <c r="A2522" s="1">
        <v>29428</v>
      </c>
      <c r="B2522" s="2">
        <v>0</v>
      </c>
      <c r="C2522">
        <v>0</v>
      </c>
    </row>
    <row r="2523" spans="1:3" x14ac:dyDescent="0.3">
      <c r="A2523" s="1">
        <v>29429</v>
      </c>
      <c r="B2523" s="2">
        <v>0</v>
      </c>
      <c r="C2523">
        <v>0</v>
      </c>
    </row>
    <row r="2524" spans="1:3" x14ac:dyDescent="0.3">
      <c r="A2524" s="1">
        <v>29430</v>
      </c>
      <c r="B2524" s="2">
        <v>0</v>
      </c>
      <c r="C2524">
        <v>0</v>
      </c>
    </row>
    <row r="2525" spans="1:3" x14ac:dyDescent="0.3">
      <c r="A2525" s="1">
        <v>29431</v>
      </c>
      <c r="B2525" s="2">
        <v>0</v>
      </c>
      <c r="C2525">
        <v>0</v>
      </c>
    </row>
    <row r="2526" spans="1:3" x14ac:dyDescent="0.3">
      <c r="A2526" s="1">
        <v>29432</v>
      </c>
      <c r="B2526" s="2">
        <v>0</v>
      </c>
      <c r="C2526">
        <v>0</v>
      </c>
    </row>
    <row r="2527" spans="1:3" x14ac:dyDescent="0.3">
      <c r="A2527" s="1">
        <v>29433</v>
      </c>
      <c r="B2527" s="2">
        <v>0</v>
      </c>
      <c r="C2527">
        <v>0</v>
      </c>
    </row>
    <row r="2528" spans="1:3" x14ac:dyDescent="0.3">
      <c r="A2528" s="1">
        <v>29434</v>
      </c>
      <c r="B2528" s="2">
        <v>0</v>
      </c>
      <c r="C2528">
        <v>0</v>
      </c>
    </row>
    <row r="2529" spans="1:3" x14ac:dyDescent="0.3">
      <c r="A2529" s="1">
        <v>29435</v>
      </c>
      <c r="B2529" s="2">
        <v>0</v>
      </c>
      <c r="C2529">
        <v>0</v>
      </c>
    </row>
    <row r="2530" spans="1:3" x14ac:dyDescent="0.3">
      <c r="A2530" s="1">
        <v>29436</v>
      </c>
      <c r="B2530" s="2">
        <v>0</v>
      </c>
      <c r="C2530">
        <v>0</v>
      </c>
    </row>
    <row r="2531" spans="1:3" x14ac:dyDescent="0.3">
      <c r="A2531" s="1">
        <v>29437</v>
      </c>
      <c r="B2531" s="2">
        <v>0</v>
      </c>
      <c r="C2531">
        <v>0</v>
      </c>
    </row>
    <row r="2532" spans="1:3" x14ac:dyDescent="0.3">
      <c r="A2532" s="1">
        <v>29438</v>
      </c>
      <c r="B2532" s="2">
        <v>0</v>
      </c>
      <c r="C2532">
        <v>0</v>
      </c>
    </row>
    <row r="2533" spans="1:3" x14ac:dyDescent="0.3">
      <c r="A2533" s="1">
        <v>29439</v>
      </c>
      <c r="B2533" s="2">
        <v>0</v>
      </c>
      <c r="C2533">
        <v>0</v>
      </c>
    </row>
    <row r="2534" spans="1:3" x14ac:dyDescent="0.3">
      <c r="A2534" s="1">
        <v>29440</v>
      </c>
      <c r="B2534" s="2">
        <v>0</v>
      </c>
      <c r="C2534">
        <v>0</v>
      </c>
    </row>
    <row r="2535" spans="1:3" x14ac:dyDescent="0.3">
      <c r="A2535" s="1">
        <v>29441</v>
      </c>
      <c r="B2535" s="2">
        <v>0</v>
      </c>
      <c r="C2535">
        <v>0</v>
      </c>
    </row>
    <row r="2536" spans="1:3" x14ac:dyDescent="0.3">
      <c r="A2536" s="1">
        <v>29442</v>
      </c>
      <c r="B2536" s="2">
        <v>0</v>
      </c>
      <c r="C2536">
        <v>0</v>
      </c>
    </row>
    <row r="2537" spans="1:3" x14ac:dyDescent="0.3">
      <c r="A2537" s="1">
        <v>29443</v>
      </c>
      <c r="B2537" s="2">
        <v>0</v>
      </c>
      <c r="C2537">
        <v>0</v>
      </c>
    </row>
    <row r="2538" spans="1:3" x14ac:dyDescent="0.3">
      <c r="A2538" s="1">
        <v>29444</v>
      </c>
      <c r="B2538" s="2">
        <v>0</v>
      </c>
      <c r="C2538">
        <v>0</v>
      </c>
    </row>
    <row r="2539" spans="1:3" x14ac:dyDescent="0.3">
      <c r="A2539" s="1">
        <v>29445</v>
      </c>
      <c r="B2539" s="2">
        <v>0</v>
      </c>
      <c r="C2539">
        <v>0</v>
      </c>
    </row>
    <row r="2540" spans="1:3" x14ac:dyDescent="0.3">
      <c r="A2540" s="1">
        <v>29446</v>
      </c>
      <c r="B2540" s="2">
        <v>0</v>
      </c>
      <c r="C2540">
        <v>0</v>
      </c>
    </row>
    <row r="2541" spans="1:3" x14ac:dyDescent="0.3">
      <c r="A2541" s="1">
        <v>29447</v>
      </c>
      <c r="B2541" s="2">
        <v>0</v>
      </c>
      <c r="C2541">
        <v>0</v>
      </c>
    </row>
    <row r="2542" spans="1:3" x14ac:dyDescent="0.3">
      <c r="A2542" s="1">
        <v>29448</v>
      </c>
      <c r="B2542" s="2">
        <v>0</v>
      </c>
      <c r="C2542">
        <v>0</v>
      </c>
    </row>
    <row r="2543" spans="1:3" x14ac:dyDescent="0.3">
      <c r="A2543" s="1">
        <v>29449</v>
      </c>
      <c r="B2543" s="2">
        <v>0</v>
      </c>
      <c r="C2543">
        <v>0</v>
      </c>
    </row>
    <row r="2544" spans="1:3" x14ac:dyDescent="0.3">
      <c r="A2544" s="1">
        <v>29450</v>
      </c>
      <c r="B2544" s="2">
        <v>0</v>
      </c>
      <c r="C2544">
        <v>0</v>
      </c>
    </row>
    <row r="2545" spans="1:3" x14ac:dyDescent="0.3">
      <c r="A2545" s="1">
        <v>29451</v>
      </c>
      <c r="B2545" s="2">
        <v>0</v>
      </c>
      <c r="C2545">
        <v>0</v>
      </c>
    </row>
    <row r="2546" spans="1:3" x14ac:dyDescent="0.3">
      <c r="A2546" s="1">
        <v>29452</v>
      </c>
      <c r="B2546" s="2">
        <v>0</v>
      </c>
      <c r="C2546">
        <v>0</v>
      </c>
    </row>
    <row r="2547" spans="1:3" x14ac:dyDescent="0.3">
      <c r="A2547" s="1">
        <v>29453</v>
      </c>
      <c r="B2547" s="2">
        <v>0</v>
      </c>
      <c r="C2547">
        <v>0</v>
      </c>
    </row>
    <row r="2548" spans="1:3" x14ac:dyDescent="0.3">
      <c r="A2548" s="1">
        <v>29454</v>
      </c>
      <c r="B2548" s="2">
        <v>0</v>
      </c>
      <c r="C2548">
        <v>0</v>
      </c>
    </row>
    <row r="2549" spans="1:3" x14ac:dyDescent="0.3">
      <c r="A2549" s="1">
        <v>29455</v>
      </c>
      <c r="B2549" s="2">
        <v>0</v>
      </c>
      <c r="C2549">
        <v>0</v>
      </c>
    </row>
    <row r="2550" spans="1:3" x14ac:dyDescent="0.3">
      <c r="A2550" s="1">
        <v>29456</v>
      </c>
      <c r="B2550" s="2">
        <v>0</v>
      </c>
      <c r="C2550">
        <v>0</v>
      </c>
    </row>
    <row r="2551" spans="1:3" x14ac:dyDescent="0.3">
      <c r="A2551" s="1">
        <v>29457</v>
      </c>
      <c r="B2551" s="2">
        <v>0</v>
      </c>
      <c r="C2551">
        <v>0</v>
      </c>
    </row>
    <row r="2552" spans="1:3" x14ac:dyDescent="0.3">
      <c r="A2552" s="1">
        <v>29458</v>
      </c>
      <c r="B2552" s="2">
        <v>0</v>
      </c>
      <c r="C2552">
        <v>0</v>
      </c>
    </row>
    <row r="2553" spans="1:3" x14ac:dyDescent="0.3">
      <c r="A2553" s="1">
        <v>29459</v>
      </c>
      <c r="B2553" s="2">
        <v>0</v>
      </c>
      <c r="C2553">
        <v>0</v>
      </c>
    </row>
    <row r="2554" spans="1:3" x14ac:dyDescent="0.3">
      <c r="A2554" s="1">
        <v>29460</v>
      </c>
      <c r="B2554" s="2">
        <v>0</v>
      </c>
      <c r="C2554">
        <v>0</v>
      </c>
    </row>
    <row r="2555" spans="1:3" x14ac:dyDescent="0.3">
      <c r="A2555" s="1">
        <v>29461</v>
      </c>
      <c r="B2555" s="2">
        <v>0</v>
      </c>
      <c r="C2555">
        <v>0</v>
      </c>
    </row>
    <row r="2556" spans="1:3" x14ac:dyDescent="0.3">
      <c r="A2556" s="1">
        <v>29462</v>
      </c>
      <c r="B2556" s="2">
        <v>0</v>
      </c>
      <c r="C2556">
        <v>0</v>
      </c>
    </row>
    <row r="2557" spans="1:3" x14ac:dyDescent="0.3">
      <c r="A2557" s="1">
        <v>29463</v>
      </c>
      <c r="B2557" s="2">
        <v>0</v>
      </c>
      <c r="C2557">
        <v>0</v>
      </c>
    </row>
    <row r="2558" spans="1:3" x14ac:dyDescent="0.3">
      <c r="A2558" s="1">
        <v>29464</v>
      </c>
      <c r="B2558" s="2">
        <v>0</v>
      </c>
      <c r="C2558">
        <v>0</v>
      </c>
    </row>
    <row r="2559" spans="1:3" x14ac:dyDescent="0.3">
      <c r="A2559" s="1">
        <v>29465</v>
      </c>
      <c r="B2559" s="2">
        <v>0</v>
      </c>
      <c r="C2559">
        <v>0</v>
      </c>
    </row>
    <row r="2560" spans="1:3" x14ac:dyDescent="0.3">
      <c r="A2560" s="1">
        <v>29466</v>
      </c>
      <c r="B2560" s="2">
        <v>0</v>
      </c>
      <c r="C2560">
        <v>0</v>
      </c>
    </row>
    <row r="2561" spans="1:3" x14ac:dyDescent="0.3">
      <c r="A2561" s="1">
        <v>29467</v>
      </c>
      <c r="B2561" s="2">
        <v>0</v>
      </c>
      <c r="C2561">
        <v>0</v>
      </c>
    </row>
    <row r="2562" spans="1:3" x14ac:dyDescent="0.3">
      <c r="A2562" s="1">
        <v>29468</v>
      </c>
      <c r="B2562" s="2">
        <v>0</v>
      </c>
      <c r="C2562">
        <v>0</v>
      </c>
    </row>
    <row r="2563" spans="1:3" x14ac:dyDescent="0.3">
      <c r="A2563" s="1">
        <v>29469</v>
      </c>
      <c r="B2563" s="2">
        <v>0</v>
      </c>
      <c r="C2563">
        <v>0</v>
      </c>
    </row>
    <row r="2564" spans="1:3" x14ac:dyDescent="0.3">
      <c r="A2564" s="1">
        <v>29470</v>
      </c>
      <c r="B2564" s="2">
        <v>8.1999998092651403</v>
      </c>
      <c r="C2564">
        <v>2.4000000953674299</v>
      </c>
    </row>
    <row r="2565" spans="1:3" x14ac:dyDescent="0.3">
      <c r="A2565" s="1">
        <v>29471</v>
      </c>
      <c r="B2565" s="2">
        <v>18</v>
      </c>
      <c r="C2565">
        <v>2.2000000476837198</v>
      </c>
    </row>
    <row r="2566" spans="1:3" x14ac:dyDescent="0.3">
      <c r="A2566" s="1">
        <v>29472</v>
      </c>
      <c r="B2566" s="2">
        <v>0</v>
      </c>
      <c r="C2566">
        <v>0</v>
      </c>
    </row>
    <row r="2567" spans="1:3" x14ac:dyDescent="0.3">
      <c r="A2567" s="1">
        <v>29473</v>
      </c>
      <c r="B2567" s="2">
        <v>0</v>
      </c>
      <c r="C2567">
        <v>0</v>
      </c>
    </row>
    <row r="2568" spans="1:3" x14ac:dyDescent="0.3">
      <c r="A2568" s="1">
        <v>29474</v>
      </c>
      <c r="B2568" s="2">
        <v>0</v>
      </c>
      <c r="C2568">
        <v>0</v>
      </c>
    </row>
    <row r="2569" spans="1:3" x14ac:dyDescent="0.3">
      <c r="A2569" s="1">
        <v>29475</v>
      </c>
      <c r="B2569" s="2">
        <v>0</v>
      </c>
      <c r="C2569">
        <v>0</v>
      </c>
    </row>
    <row r="2570" spans="1:3" x14ac:dyDescent="0.3">
      <c r="A2570" s="1">
        <v>29476</v>
      </c>
      <c r="B2570" s="2">
        <v>0</v>
      </c>
      <c r="C2570">
        <v>0</v>
      </c>
    </row>
    <row r="2571" spans="1:3" x14ac:dyDescent="0.3">
      <c r="A2571" s="1">
        <v>29477</v>
      </c>
      <c r="B2571" s="2">
        <v>0</v>
      </c>
      <c r="C2571">
        <v>0</v>
      </c>
    </row>
    <row r="2572" spans="1:3" x14ac:dyDescent="0.3">
      <c r="A2572" s="1">
        <v>29478</v>
      </c>
      <c r="B2572" s="2">
        <v>0</v>
      </c>
      <c r="C2572">
        <v>0</v>
      </c>
    </row>
    <row r="2573" spans="1:3" x14ac:dyDescent="0.3">
      <c r="A2573" s="1">
        <v>29479</v>
      </c>
      <c r="B2573" s="2">
        <v>0</v>
      </c>
      <c r="C2573">
        <v>0</v>
      </c>
    </row>
    <row r="2574" spans="1:3" x14ac:dyDescent="0.3">
      <c r="A2574" s="1">
        <v>29480</v>
      </c>
      <c r="B2574" s="2">
        <v>0</v>
      </c>
      <c r="C2574">
        <v>0</v>
      </c>
    </row>
    <row r="2575" spans="1:3" x14ac:dyDescent="0.3">
      <c r="A2575" s="1">
        <v>29481</v>
      </c>
      <c r="B2575" s="2">
        <v>0</v>
      </c>
      <c r="C2575">
        <v>0</v>
      </c>
    </row>
    <row r="2576" spans="1:3" x14ac:dyDescent="0.3">
      <c r="A2576" s="1">
        <v>29482</v>
      </c>
      <c r="B2576" s="2">
        <v>6</v>
      </c>
      <c r="C2576">
        <v>0</v>
      </c>
    </row>
    <row r="2577" spans="1:3" x14ac:dyDescent="0.3">
      <c r="A2577" s="1">
        <v>29483</v>
      </c>
      <c r="B2577" s="2">
        <v>24.399999618530298</v>
      </c>
      <c r="C2577">
        <v>0</v>
      </c>
    </row>
    <row r="2578" spans="1:3" x14ac:dyDescent="0.3">
      <c r="A2578" s="1">
        <v>29484</v>
      </c>
      <c r="B2578" s="2">
        <v>0</v>
      </c>
      <c r="C2578">
        <v>0</v>
      </c>
    </row>
    <row r="2579" spans="1:3" x14ac:dyDescent="0.3">
      <c r="A2579" s="1">
        <v>29485</v>
      </c>
      <c r="B2579" s="2">
        <v>0</v>
      </c>
      <c r="C2579">
        <v>0</v>
      </c>
    </row>
    <row r="2580" spans="1:3" x14ac:dyDescent="0.3">
      <c r="A2580" s="1">
        <v>29486</v>
      </c>
      <c r="B2580" s="2">
        <v>48</v>
      </c>
      <c r="C2580">
        <v>0</v>
      </c>
    </row>
    <row r="2581" spans="1:3" x14ac:dyDescent="0.3">
      <c r="A2581" s="1">
        <v>29487</v>
      </c>
      <c r="B2581" s="2">
        <v>0</v>
      </c>
      <c r="C2581">
        <v>0</v>
      </c>
    </row>
    <row r="2582" spans="1:3" x14ac:dyDescent="0.3">
      <c r="A2582" s="1">
        <v>29488</v>
      </c>
      <c r="B2582" s="2">
        <v>1</v>
      </c>
      <c r="C2582">
        <v>22.799999237060501</v>
      </c>
    </row>
    <row r="2583" spans="1:3" x14ac:dyDescent="0.3">
      <c r="A2583" s="1">
        <v>29489</v>
      </c>
      <c r="B2583" s="2">
        <v>39</v>
      </c>
      <c r="C2583">
        <v>0</v>
      </c>
    </row>
    <row r="2584" spans="1:3" x14ac:dyDescent="0.3">
      <c r="A2584" s="1">
        <v>29490</v>
      </c>
      <c r="B2584" s="2">
        <v>1.20000004768372</v>
      </c>
      <c r="C2584">
        <v>0.10000000149011599</v>
      </c>
    </row>
    <row r="2585" spans="1:3" x14ac:dyDescent="0.3">
      <c r="A2585" s="1">
        <v>29491</v>
      </c>
      <c r="B2585" s="2">
        <v>1.29999995231628</v>
      </c>
      <c r="C2585">
        <v>16.600000381469702</v>
      </c>
    </row>
    <row r="2586" spans="1:3" x14ac:dyDescent="0.3">
      <c r="A2586" s="1">
        <v>29492</v>
      </c>
      <c r="B2586" s="2">
        <v>25</v>
      </c>
      <c r="C2586">
        <v>8.6000003814697301</v>
      </c>
    </row>
    <row r="2587" spans="1:3" x14ac:dyDescent="0.3">
      <c r="A2587" s="1">
        <v>29493</v>
      </c>
      <c r="B2587" s="2">
        <v>20</v>
      </c>
      <c r="C2587">
        <v>0</v>
      </c>
    </row>
    <row r="2588" spans="1:3" x14ac:dyDescent="0.3">
      <c r="A2588" s="1">
        <v>29494</v>
      </c>
      <c r="B2588" s="2">
        <v>6</v>
      </c>
      <c r="C2588">
        <v>0</v>
      </c>
    </row>
    <row r="2589" spans="1:3" x14ac:dyDescent="0.3">
      <c r="A2589" s="1">
        <v>29495</v>
      </c>
      <c r="B2589" s="2">
        <v>0</v>
      </c>
      <c r="C2589">
        <v>2.2000000476837198</v>
      </c>
    </row>
    <row r="2590" spans="1:3" x14ac:dyDescent="0.3">
      <c r="A2590" s="1">
        <v>29496</v>
      </c>
      <c r="B2590" s="2">
        <v>0</v>
      </c>
      <c r="C2590">
        <v>0</v>
      </c>
    </row>
    <row r="2591" spans="1:3" x14ac:dyDescent="0.3">
      <c r="A2591" s="1">
        <v>29497</v>
      </c>
      <c r="B2591" s="2">
        <v>0</v>
      </c>
      <c r="C2591">
        <v>0</v>
      </c>
    </row>
    <row r="2592" spans="1:3" x14ac:dyDescent="0.3">
      <c r="A2592" s="1">
        <v>29498</v>
      </c>
      <c r="B2592" s="2">
        <v>0</v>
      </c>
      <c r="C2592">
        <v>0</v>
      </c>
    </row>
    <row r="2593" spans="1:3" x14ac:dyDescent="0.3">
      <c r="A2593" s="1">
        <v>29499</v>
      </c>
      <c r="B2593" s="2">
        <v>0</v>
      </c>
      <c r="C2593">
        <v>0</v>
      </c>
    </row>
    <row r="2594" spans="1:3" x14ac:dyDescent="0.3">
      <c r="A2594" s="1">
        <v>29500</v>
      </c>
      <c r="B2594" s="2">
        <v>1</v>
      </c>
      <c r="C2594">
        <v>0</v>
      </c>
    </row>
    <row r="2595" spans="1:3" x14ac:dyDescent="0.3">
      <c r="A2595" s="1">
        <v>29501</v>
      </c>
      <c r="B2595" s="2">
        <v>0</v>
      </c>
      <c r="C2595">
        <v>0</v>
      </c>
    </row>
    <row r="2596" spans="1:3" x14ac:dyDescent="0.3">
      <c r="A2596" s="1">
        <v>29502</v>
      </c>
      <c r="B2596" s="2">
        <v>0</v>
      </c>
      <c r="C2596">
        <v>0</v>
      </c>
    </row>
    <row r="2597" spans="1:3" x14ac:dyDescent="0.3">
      <c r="A2597" s="1">
        <v>29503</v>
      </c>
      <c r="B2597" s="2">
        <v>0</v>
      </c>
      <c r="C2597">
        <v>0</v>
      </c>
    </row>
    <row r="2598" spans="1:3" x14ac:dyDescent="0.3">
      <c r="A2598" s="1">
        <v>29504</v>
      </c>
      <c r="B2598" s="2">
        <v>4</v>
      </c>
      <c r="C2598">
        <v>0</v>
      </c>
    </row>
    <row r="2599" spans="1:3" x14ac:dyDescent="0.3">
      <c r="A2599" s="1">
        <v>29505</v>
      </c>
      <c r="B2599" s="2">
        <v>0</v>
      </c>
      <c r="C2599">
        <v>0</v>
      </c>
    </row>
    <row r="2600" spans="1:3" x14ac:dyDescent="0.3">
      <c r="A2600" s="1">
        <v>29506</v>
      </c>
      <c r="B2600" s="2">
        <v>20</v>
      </c>
      <c r="C2600">
        <v>0</v>
      </c>
    </row>
    <row r="2601" spans="1:3" x14ac:dyDescent="0.3">
      <c r="A2601" s="1">
        <v>29507</v>
      </c>
      <c r="B2601" s="2">
        <v>18</v>
      </c>
      <c r="C2601">
        <v>0</v>
      </c>
    </row>
    <row r="2602" spans="1:3" x14ac:dyDescent="0.3">
      <c r="A2602" s="1">
        <v>29508</v>
      </c>
      <c r="B2602" s="2">
        <v>46.200000762939503</v>
      </c>
      <c r="C2602">
        <v>0</v>
      </c>
    </row>
    <row r="2603" spans="1:3" x14ac:dyDescent="0.3">
      <c r="A2603" s="1">
        <v>29509</v>
      </c>
      <c r="B2603" s="2">
        <v>16.200000762939499</v>
      </c>
      <c r="C2603">
        <v>3.2000000476837198</v>
      </c>
    </row>
    <row r="2604" spans="1:3" x14ac:dyDescent="0.3">
      <c r="A2604" s="1">
        <v>29510</v>
      </c>
      <c r="B2604" s="2">
        <v>0</v>
      </c>
      <c r="C2604">
        <v>17.399999618530298</v>
      </c>
    </row>
    <row r="2605" spans="1:3" x14ac:dyDescent="0.3">
      <c r="A2605" s="1">
        <v>29511</v>
      </c>
      <c r="B2605" s="2">
        <v>10</v>
      </c>
      <c r="C2605">
        <v>0</v>
      </c>
    </row>
    <row r="2606" spans="1:3" x14ac:dyDescent="0.3">
      <c r="A2606" s="1">
        <v>29512</v>
      </c>
      <c r="B2606" s="2">
        <v>0</v>
      </c>
      <c r="C2606">
        <v>0</v>
      </c>
    </row>
    <row r="2607" spans="1:3" x14ac:dyDescent="0.3">
      <c r="A2607" s="1">
        <v>29513</v>
      </c>
      <c r="B2607" s="2">
        <v>0</v>
      </c>
      <c r="C2607">
        <v>0</v>
      </c>
    </row>
    <row r="2608" spans="1:3" x14ac:dyDescent="0.3">
      <c r="A2608" s="1">
        <v>29514</v>
      </c>
      <c r="B2608" s="2">
        <v>0</v>
      </c>
      <c r="C2608">
        <v>0</v>
      </c>
    </row>
    <row r="2609" spans="1:3" x14ac:dyDescent="0.3">
      <c r="A2609" s="1">
        <v>29515</v>
      </c>
      <c r="B2609" s="2">
        <v>0</v>
      </c>
      <c r="C2609">
        <v>0</v>
      </c>
    </row>
    <row r="2610" spans="1:3" x14ac:dyDescent="0.3">
      <c r="A2610" s="1">
        <v>29516</v>
      </c>
      <c r="B2610" s="2">
        <v>0</v>
      </c>
      <c r="C2610">
        <v>0</v>
      </c>
    </row>
    <row r="2611" spans="1:3" x14ac:dyDescent="0.3">
      <c r="A2611" s="1">
        <v>29517</v>
      </c>
      <c r="B2611" s="2">
        <v>0</v>
      </c>
      <c r="C2611">
        <v>0</v>
      </c>
    </row>
    <row r="2612" spans="1:3" x14ac:dyDescent="0.3">
      <c r="A2612" s="1">
        <v>29518</v>
      </c>
      <c r="B2612" s="2">
        <v>0</v>
      </c>
      <c r="C2612">
        <v>0</v>
      </c>
    </row>
    <row r="2613" spans="1:3" x14ac:dyDescent="0.3">
      <c r="A2613" s="1">
        <v>29519</v>
      </c>
      <c r="B2613" s="2">
        <v>0</v>
      </c>
      <c r="C2613">
        <v>0</v>
      </c>
    </row>
    <row r="2614" spans="1:3" x14ac:dyDescent="0.3">
      <c r="A2614" s="1">
        <v>29520</v>
      </c>
      <c r="B2614" s="2">
        <v>0</v>
      </c>
      <c r="C2614">
        <v>0</v>
      </c>
    </row>
    <row r="2615" spans="1:3" x14ac:dyDescent="0.3">
      <c r="A2615" s="1">
        <v>29521</v>
      </c>
      <c r="B2615" s="2">
        <v>0</v>
      </c>
      <c r="C2615">
        <v>0</v>
      </c>
    </row>
    <row r="2616" spans="1:3" x14ac:dyDescent="0.3">
      <c r="A2616" s="1">
        <v>29522</v>
      </c>
      <c r="B2616" s="2">
        <v>0</v>
      </c>
      <c r="C2616">
        <v>0</v>
      </c>
    </row>
    <row r="2617" spans="1:3" x14ac:dyDescent="0.3">
      <c r="A2617" s="1">
        <v>29523</v>
      </c>
      <c r="B2617" s="2">
        <v>0</v>
      </c>
      <c r="C2617">
        <v>0</v>
      </c>
    </row>
    <row r="2618" spans="1:3" x14ac:dyDescent="0.3">
      <c r="A2618" s="1">
        <v>29524</v>
      </c>
      <c r="B2618" s="2">
        <v>28</v>
      </c>
      <c r="C2618">
        <v>0</v>
      </c>
    </row>
    <row r="2619" spans="1:3" x14ac:dyDescent="0.3">
      <c r="A2619" s="1">
        <v>29525</v>
      </c>
      <c r="B2619" s="2">
        <v>41</v>
      </c>
      <c r="C2619">
        <v>3.4000000953674299</v>
      </c>
    </row>
    <row r="2620" spans="1:3" x14ac:dyDescent="0.3">
      <c r="A2620" s="1">
        <v>29526</v>
      </c>
      <c r="B2620" s="2">
        <v>0.20000000298023199</v>
      </c>
      <c r="C2620">
        <v>0</v>
      </c>
    </row>
    <row r="2621" spans="1:3" x14ac:dyDescent="0.3">
      <c r="A2621" s="1">
        <v>29527</v>
      </c>
      <c r="B2621" s="2">
        <v>23</v>
      </c>
      <c r="C2621">
        <v>0</v>
      </c>
    </row>
    <row r="2622" spans="1:3" x14ac:dyDescent="0.3">
      <c r="A2622" s="1">
        <v>29528</v>
      </c>
      <c r="B2622" s="2">
        <v>79</v>
      </c>
      <c r="C2622">
        <v>20.399999618530298</v>
      </c>
    </row>
    <row r="2623" spans="1:3" x14ac:dyDescent="0.3">
      <c r="A2623" s="1">
        <v>29529</v>
      </c>
      <c r="B2623" s="2">
        <v>6</v>
      </c>
      <c r="C2623">
        <v>2.2000000476837198</v>
      </c>
    </row>
    <row r="2624" spans="1:3" x14ac:dyDescent="0.3">
      <c r="A2624" s="1">
        <v>29530</v>
      </c>
      <c r="B2624" s="2">
        <v>18.200000762939499</v>
      </c>
      <c r="C2624">
        <v>48.799999237060497</v>
      </c>
    </row>
    <row r="2625" spans="1:3" x14ac:dyDescent="0.3">
      <c r="A2625" s="1">
        <v>29531</v>
      </c>
      <c r="B2625" s="2">
        <v>14</v>
      </c>
      <c r="C2625">
        <v>3.2000000476837198</v>
      </c>
    </row>
    <row r="2626" spans="1:3" x14ac:dyDescent="0.3">
      <c r="A2626" s="1">
        <v>29532</v>
      </c>
      <c r="B2626" s="2">
        <v>23</v>
      </c>
      <c r="C2626">
        <v>5.4000000953674299</v>
      </c>
    </row>
    <row r="2627" spans="1:3" x14ac:dyDescent="0.3">
      <c r="A2627" s="1">
        <v>29533</v>
      </c>
      <c r="B2627" s="2">
        <v>16.100000381469702</v>
      </c>
      <c r="C2627">
        <v>6.1999998092651403</v>
      </c>
    </row>
    <row r="2628" spans="1:3" x14ac:dyDescent="0.3">
      <c r="A2628" s="1">
        <v>29534</v>
      </c>
      <c r="B2628" s="2">
        <v>53</v>
      </c>
      <c r="C2628">
        <v>43.799999237060497</v>
      </c>
    </row>
    <row r="2629" spans="1:3" x14ac:dyDescent="0.3">
      <c r="A2629" s="1">
        <v>29535</v>
      </c>
      <c r="B2629" s="2">
        <v>50</v>
      </c>
      <c r="C2629">
        <v>4.4000000953674299</v>
      </c>
    </row>
    <row r="2630" spans="1:3" x14ac:dyDescent="0.3">
      <c r="A2630" s="1">
        <v>29536</v>
      </c>
      <c r="B2630" s="2">
        <v>54</v>
      </c>
      <c r="C2630">
        <v>3.2000000476837198</v>
      </c>
    </row>
    <row r="2631" spans="1:3" x14ac:dyDescent="0.3">
      <c r="A2631" s="1">
        <v>29537</v>
      </c>
      <c r="B2631" s="2">
        <v>23.200000762939499</v>
      </c>
      <c r="C2631">
        <v>24.399999618530298</v>
      </c>
    </row>
    <row r="2632" spans="1:3" x14ac:dyDescent="0.3">
      <c r="A2632" s="1">
        <v>29538</v>
      </c>
      <c r="B2632" s="2">
        <v>36</v>
      </c>
      <c r="C2632">
        <v>68.599998474121094</v>
      </c>
    </row>
    <row r="2633" spans="1:3" x14ac:dyDescent="0.3">
      <c r="A2633" s="1">
        <v>29539</v>
      </c>
      <c r="B2633" s="2">
        <v>44</v>
      </c>
      <c r="C2633">
        <v>0</v>
      </c>
    </row>
    <row r="2634" spans="1:3" x14ac:dyDescent="0.3">
      <c r="A2634" s="1">
        <v>29540</v>
      </c>
      <c r="B2634" s="2">
        <v>20</v>
      </c>
      <c r="C2634">
        <v>0</v>
      </c>
    </row>
    <row r="2635" spans="1:3" x14ac:dyDescent="0.3">
      <c r="A2635" s="1">
        <v>29541</v>
      </c>
      <c r="B2635" s="2">
        <v>100</v>
      </c>
      <c r="C2635">
        <v>9.6000003814697301</v>
      </c>
    </row>
    <row r="2636" spans="1:3" x14ac:dyDescent="0.3">
      <c r="A2636" s="1">
        <v>29542</v>
      </c>
      <c r="B2636" s="2">
        <v>0</v>
      </c>
      <c r="C2636">
        <v>0</v>
      </c>
    </row>
    <row r="2637" spans="1:3" x14ac:dyDescent="0.3">
      <c r="A2637" s="1">
        <v>29543</v>
      </c>
      <c r="B2637" s="2">
        <v>0</v>
      </c>
      <c r="C2637">
        <v>11.3999996185303</v>
      </c>
    </row>
    <row r="2638" spans="1:3" x14ac:dyDescent="0.3">
      <c r="A2638" s="1">
        <v>29544</v>
      </c>
      <c r="B2638" s="2">
        <v>24</v>
      </c>
      <c r="C2638">
        <v>18.200000762939499</v>
      </c>
    </row>
    <row r="2639" spans="1:3" x14ac:dyDescent="0.3">
      <c r="A2639" s="1">
        <v>29545</v>
      </c>
      <c r="B2639" s="2">
        <v>10.1000003814697</v>
      </c>
      <c r="C2639">
        <v>0</v>
      </c>
    </row>
    <row r="2640" spans="1:3" x14ac:dyDescent="0.3">
      <c r="A2640" s="1">
        <v>29546</v>
      </c>
      <c r="B2640" s="2">
        <v>36</v>
      </c>
      <c r="C2640">
        <v>0</v>
      </c>
    </row>
    <row r="2641" spans="1:3" x14ac:dyDescent="0.3">
      <c r="A2641" s="1">
        <v>29547</v>
      </c>
      <c r="B2641" s="2">
        <v>21</v>
      </c>
      <c r="C2641">
        <v>37.599998474121101</v>
      </c>
    </row>
    <row r="2642" spans="1:3" x14ac:dyDescent="0.3">
      <c r="A2642" s="1">
        <v>29548</v>
      </c>
      <c r="B2642" s="2">
        <v>3</v>
      </c>
      <c r="C2642">
        <v>24.600000381469702</v>
      </c>
    </row>
    <row r="2643" spans="1:3" x14ac:dyDescent="0.3">
      <c r="A2643" s="1">
        <v>29549</v>
      </c>
      <c r="B2643" s="2">
        <v>25.200000762939499</v>
      </c>
      <c r="C2643">
        <v>18.200000762939499</v>
      </c>
    </row>
    <row r="2644" spans="1:3" x14ac:dyDescent="0.3">
      <c r="A2644" s="1">
        <v>29550</v>
      </c>
      <c r="B2644" s="2">
        <v>38.900001525878899</v>
      </c>
      <c r="C2644">
        <v>30.600000381469702</v>
      </c>
    </row>
    <row r="2645" spans="1:3" x14ac:dyDescent="0.3">
      <c r="A2645" s="1">
        <v>29551</v>
      </c>
      <c r="B2645" s="2">
        <v>20</v>
      </c>
      <c r="C2645">
        <v>0</v>
      </c>
    </row>
    <row r="2646" spans="1:3" x14ac:dyDescent="0.3">
      <c r="A2646" s="1">
        <v>29552</v>
      </c>
      <c r="B2646" s="2">
        <v>43.5</v>
      </c>
      <c r="C2646">
        <v>52.599998474121101</v>
      </c>
    </row>
    <row r="2647" spans="1:3" x14ac:dyDescent="0.3">
      <c r="A2647" s="1">
        <v>29553</v>
      </c>
      <c r="B2647" s="2">
        <v>20</v>
      </c>
      <c r="C2647">
        <v>0.60000002384185802</v>
      </c>
    </row>
    <row r="2648" spans="1:3" x14ac:dyDescent="0.3">
      <c r="A2648" s="1">
        <v>29554</v>
      </c>
      <c r="B2648" s="2">
        <v>25.299999237060501</v>
      </c>
      <c r="C2648">
        <v>7.1999998092651403</v>
      </c>
    </row>
    <row r="2649" spans="1:3" x14ac:dyDescent="0.3">
      <c r="A2649" s="1">
        <v>29555</v>
      </c>
      <c r="B2649" s="2">
        <v>20</v>
      </c>
      <c r="C2649">
        <v>68.400001525878906</v>
      </c>
    </row>
    <row r="2650" spans="1:3" x14ac:dyDescent="0.3">
      <c r="A2650" s="1">
        <v>29556</v>
      </c>
      <c r="B2650" s="2">
        <v>42.400001525878899</v>
      </c>
      <c r="C2650">
        <v>20.200000762939499</v>
      </c>
    </row>
    <row r="2651" spans="1:3" x14ac:dyDescent="0.3">
      <c r="A2651" s="1">
        <v>29557</v>
      </c>
      <c r="B2651" s="2">
        <v>35.200000762939503</v>
      </c>
      <c r="C2651">
        <v>7.4000000953674299</v>
      </c>
    </row>
    <row r="2652" spans="1:3" x14ac:dyDescent="0.3">
      <c r="A2652" s="1">
        <v>29558</v>
      </c>
      <c r="B2652" s="2">
        <v>48</v>
      </c>
      <c r="C2652">
        <v>8.1999998092651403</v>
      </c>
    </row>
    <row r="2653" spans="1:3" x14ac:dyDescent="0.3">
      <c r="A2653" s="1">
        <v>29559</v>
      </c>
      <c r="B2653" s="2">
        <v>38</v>
      </c>
      <c r="C2653">
        <v>10.3999996185303</v>
      </c>
    </row>
    <row r="2654" spans="1:3" x14ac:dyDescent="0.3">
      <c r="A2654" s="1">
        <v>29560</v>
      </c>
      <c r="B2654" s="2">
        <v>10</v>
      </c>
      <c r="C2654">
        <v>34.599998474121101</v>
      </c>
    </row>
    <row r="2655" spans="1:3" x14ac:dyDescent="0.3">
      <c r="A2655" s="1">
        <v>29561</v>
      </c>
      <c r="B2655" s="2">
        <v>10</v>
      </c>
      <c r="C2655">
        <v>6.1999998092651403</v>
      </c>
    </row>
    <row r="2656" spans="1:3" x14ac:dyDescent="0.3">
      <c r="A2656" s="1">
        <v>29562</v>
      </c>
      <c r="B2656" s="2">
        <v>27</v>
      </c>
      <c r="C2656">
        <v>9.3999996185302699</v>
      </c>
    </row>
    <row r="2657" spans="1:3" x14ac:dyDescent="0.3">
      <c r="A2657" s="1">
        <v>29563</v>
      </c>
      <c r="B2657" s="2">
        <v>18</v>
      </c>
      <c r="C2657">
        <v>15.6000003814697</v>
      </c>
    </row>
    <row r="2658" spans="1:3" x14ac:dyDescent="0.3">
      <c r="A2658" s="1">
        <v>29564</v>
      </c>
      <c r="B2658" s="2">
        <v>15.300000190734901</v>
      </c>
      <c r="C2658">
        <v>39.799999237060497</v>
      </c>
    </row>
    <row r="2659" spans="1:3" x14ac:dyDescent="0.3">
      <c r="A2659" s="1">
        <v>29565</v>
      </c>
      <c r="B2659" s="2">
        <v>30.399999618530298</v>
      </c>
      <c r="C2659">
        <v>15.800000190734901</v>
      </c>
    </row>
    <row r="2660" spans="1:3" x14ac:dyDescent="0.3">
      <c r="A2660" s="1">
        <v>29566</v>
      </c>
      <c r="B2660" s="2">
        <v>25</v>
      </c>
      <c r="C2660">
        <v>3.2000000476837198</v>
      </c>
    </row>
    <row r="2661" spans="1:3" x14ac:dyDescent="0.3">
      <c r="A2661" s="1">
        <v>29567</v>
      </c>
      <c r="B2661" s="2">
        <v>24</v>
      </c>
      <c r="C2661">
        <v>9.8000001907348597</v>
      </c>
    </row>
    <row r="2662" spans="1:3" x14ac:dyDescent="0.3">
      <c r="A2662" s="1">
        <v>29568</v>
      </c>
      <c r="B2662" s="2">
        <v>10</v>
      </c>
      <c r="C2662">
        <v>0</v>
      </c>
    </row>
    <row r="2663" spans="1:3" x14ac:dyDescent="0.3">
      <c r="A2663" s="1">
        <v>29569</v>
      </c>
      <c r="B2663" s="2">
        <v>8.1999998092651403</v>
      </c>
      <c r="C2663">
        <v>43.799999237060497</v>
      </c>
    </row>
    <row r="2664" spans="1:3" x14ac:dyDescent="0.3">
      <c r="A2664" s="1">
        <v>29570</v>
      </c>
      <c r="B2664" s="2">
        <v>25</v>
      </c>
      <c r="C2664">
        <v>49.799999237060497</v>
      </c>
    </row>
    <row r="2665" spans="1:3" x14ac:dyDescent="0.3">
      <c r="A2665" s="1">
        <v>29571</v>
      </c>
      <c r="B2665" s="2">
        <v>32.700000762939503</v>
      </c>
      <c r="C2665">
        <v>14.199999809265099</v>
      </c>
    </row>
    <row r="2666" spans="1:3" x14ac:dyDescent="0.3">
      <c r="A2666" s="1">
        <v>29572</v>
      </c>
      <c r="B2666" s="2">
        <v>35</v>
      </c>
      <c r="C2666">
        <v>24.600000381469702</v>
      </c>
    </row>
    <row r="2667" spans="1:3" x14ac:dyDescent="0.3">
      <c r="A2667" s="1">
        <v>29573</v>
      </c>
      <c r="B2667" s="2">
        <v>20</v>
      </c>
      <c r="C2667">
        <v>23.799999237060501</v>
      </c>
    </row>
    <row r="2668" spans="1:3" x14ac:dyDescent="0.3">
      <c r="A2668" s="1">
        <v>29574</v>
      </c>
      <c r="B2668" s="2">
        <v>68.199996948242202</v>
      </c>
      <c r="C2668">
        <v>54.400001525878899</v>
      </c>
    </row>
    <row r="2669" spans="1:3" x14ac:dyDescent="0.3">
      <c r="A2669" s="1">
        <v>29575</v>
      </c>
      <c r="B2669" s="2">
        <v>25</v>
      </c>
      <c r="C2669">
        <v>13.3999996185303</v>
      </c>
    </row>
    <row r="2670" spans="1:3" x14ac:dyDescent="0.3">
      <c r="A2670" s="1">
        <v>29576</v>
      </c>
      <c r="B2670" s="2">
        <v>35</v>
      </c>
      <c r="C2670">
        <v>0</v>
      </c>
    </row>
    <row r="2671" spans="1:3" x14ac:dyDescent="0.3">
      <c r="A2671" s="1">
        <v>29577</v>
      </c>
      <c r="B2671" s="2">
        <v>24.299999237060501</v>
      </c>
      <c r="C2671">
        <v>0</v>
      </c>
    </row>
    <row r="2672" spans="1:3" x14ac:dyDescent="0.3">
      <c r="A2672" s="1">
        <v>29578</v>
      </c>
      <c r="B2672" s="2">
        <v>18</v>
      </c>
      <c r="C2672">
        <v>0</v>
      </c>
    </row>
    <row r="2673" spans="1:3" x14ac:dyDescent="0.3">
      <c r="A2673" s="1">
        <v>29579</v>
      </c>
      <c r="B2673" s="2">
        <v>17.200000762939499</v>
      </c>
      <c r="C2673">
        <v>0</v>
      </c>
    </row>
    <row r="2674" spans="1:3" x14ac:dyDescent="0.3">
      <c r="A2674" s="1">
        <v>29580</v>
      </c>
      <c r="B2674" s="2">
        <v>15</v>
      </c>
      <c r="C2674">
        <v>0</v>
      </c>
    </row>
    <row r="2675" spans="1:3" x14ac:dyDescent="0.3">
      <c r="A2675" s="1">
        <v>29581</v>
      </c>
      <c r="B2675" s="2">
        <v>1.20000004768372</v>
      </c>
      <c r="C2675">
        <v>0</v>
      </c>
    </row>
    <row r="2676" spans="1:3" x14ac:dyDescent="0.3">
      <c r="A2676" s="1">
        <v>29582</v>
      </c>
      <c r="B2676" s="2">
        <v>14</v>
      </c>
      <c r="C2676">
        <v>24.399999618530298</v>
      </c>
    </row>
    <row r="2677" spans="1:3" x14ac:dyDescent="0.3">
      <c r="A2677" s="1">
        <v>29583</v>
      </c>
      <c r="B2677" s="2">
        <v>0.5</v>
      </c>
      <c r="C2677">
        <v>55.799999237060497</v>
      </c>
    </row>
    <row r="2678" spans="1:3" x14ac:dyDescent="0.3">
      <c r="A2678" s="1">
        <v>29584</v>
      </c>
      <c r="B2678" s="2">
        <v>10</v>
      </c>
      <c r="C2678">
        <v>13.3999996185303</v>
      </c>
    </row>
    <row r="2679" spans="1:3" x14ac:dyDescent="0.3">
      <c r="A2679" s="1">
        <v>29585</v>
      </c>
      <c r="B2679" s="2">
        <v>25</v>
      </c>
      <c r="C2679">
        <v>16.799999237060501</v>
      </c>
    </row>
    <row r="2680" spans="1:3" x14ac:dyDescent="0.3">
      <c r="A2680" s="1">
        <v>29586</v>
      </c>
      <c r="B2680" s="2">
        <v>42</v>
      </c>
      <c r="C2680">
        <v>56.599998474121101</v>
      </c>
    </row>
    <row r="2681" spans="1:3" x14ac:dyDescent="0.3">
      <c r="A2681" s="1">
        <v>29587</v>
      </c>
      <c r="B2681" s="2">
        <v>75.199996948242202</v>
      </c>
      <c r="C2681">
        <v>7.8000001907348597</v>
      </c>
    </row>
    <row r="2682" spans="1:3" x14ac:dyDescent="0.3">
      <c r="A2682" s="1">
        <v>29588</v>
      </c>
      <c r="B2682" s="2">
        <v>80.099998474121094</v>
      </c>
      <c r="C2682">
        <v>4.5999999046325701</v>
      </c>
    </row>
    <row r="2683" spans="1:3" x14ac:dyDescent="0.3">
      <c r="A2683" s="1">
        <v>29589</v>
      </c>
      <c r="B2683" s="2">
        <v>76.300003051757798</v>
      </c>
      <c r="C2683">
        <v>8.3999996185302699</v>
      </c>
    </row>
    <row r="2684" spans="1:3" x14ac:dyDescent="0.3">
      <c r="A2684" s="1">
        <v>29590</v>
      </c>
      <c r="B2684" s="2">
        <v>9.1000003814697301</v>
      </c>
      <c r="C2684">
        <v>6.1999998092651403</v>
      </c>
    </row>
    <row r="2685" spans="1:3" x14ac:dyDescent="0.3">
      <c r="A2685" s="1">
        <v>29591</v>
      </c>
      <c r="B2685" s="2">
        <v>0</v>
      </c>
      <c r="C2685">
        <v>0</v>
      </c>
    </row>
    <row r="2686" spans="1:3" x14ac:dyDescent="0.3">
      <c r="A2686" s="1">
        <v>29592</v>
      </c>
      <c r="B2686" s="2">
        <v>0</v>
      </c>
      <c r="C2686">
        <v>0</v>
      </c>
    </row>
    <row r="2687" spans="1:3" x14ac:dyDescent="0.3">
      <c r="A2687" s="1">
        <v>29593</v>
      </c>
      <c r="B2687" s="2">
        <v>0</v>
      </c>
      <c r="C2687">
        <v>0</v>
      </c>
    </row>
    <row r="2688" spans="1:3" x14ac:dyDescent="0.3">
      <c r="A2688" s="1">
        <v>29594</v>
      </c>
      <c r="B2688" s="2">
        <v>0</v>
      </c>
      <c r="C2688">
        <v>0</v>
      </c>
    </row>
    <row r="2689" spans="1:3" x14ac:dyDescent="0.3">
      <c r="A2689" s="1">
        <v>29595</v>
      </c>
      <c r="B2689" s="2">
        <v>14</v>
      </c>
      <c r="C2689">
        <v>3.2000000476837198</v>
      </c>
    </row>
    <row r="2690" spans="1:3" x14ac:dyDescent="0.3">
      <c r="A2690" s="1">
        <v>29596</v>
      </c>
      <c r="B2690" s="2">
        <v>54</v>
      </c>
      <c r="C2690">
        <v>18.399999618530298</v>
      </c>
    </row>
    <row r="2691" spans="1:3" x14ac:dyDescent="0.3">
      <c r="A2691" s="1">
        <v>29597</v>
      </c>
      <c r="B2691" s="2">
        <v>24.399999618530298</v>
      </c>
      <c r="C2691">
        <v>29.600000381469702</v>
      </c>
    </row>
    <row r="2692" spans="1:3" x14ac:dyDescent="0.3">
      <c r="A2692" s="1">
        <v>29598</v>
      </c>
      <c r="B2692" s="2">
        <v>22.399999618530298</v>
      </c>
      <c r="C2692">
        <v>21.799999237060501</v>
      </c>
    </row>
    <row r="2693" spans="1:3" x14ac:dyDescent="0.3">
      <c r="A2693" s="1">
        <v>29599</v>
      </c>
      <c r="B2693" s="2">
        <v>27</v>
      </c>
      <c r="C2693">
        <v>9.3999996185302699</v>
      </c>
    </row>
    <row r="2694" spans="1:3" x14ac:dyDescent="0.3">
      <c r="A2694" s="1">
        <v>29600</v>
      </c>
      <c r="B2694" s="2">
        <v>5</v>
      </c>
      <c r="C2694">
        <v>27.799999237060501</v>
      </c>
    </row>
    <row r="2695" spans="1:3" x14ac:dyDescent="0.3">
      <c r="A2695" s="1">
        <v>29601</v>
      </c>
      <c r="B2695" s="2">
        <v>42.200000762939503</v>
      </c>
      <c r="C2695">
        <v>15.199999809265099</v>
      </c>
    </row>
    <row r="2696" spans="1:3" x14ac:dyDescent="0.3">
      <c r="A2696" s="1">
        <v>29602</v>
      </c>
      <c r="B2696" s="2">
        <v>28.799999237060501</v>
      </c>
      <c r="C2696">
        <v>20.399999618530298</v>
      </c>
    </row>
    <row r="2697" spans="1:3" x14ac:dyDescent="0.3">
      <c r="A2697" s="1">
        <v>29603</v>
      </c>
      <c r="B2697" s="2">
        <v>5.8000001907348597</v>
      </c>
      <c r="C2697">
        <v>12.800000190734901</v>
      </c>
    </row>
    <row r="2698" spans="1:3" x14ac:dyDescent="0.3">
      <c r="A2698" s="1">
        <v>29604</v>
      </c>
      <c r="B2698" s="2">
        <v>6.1999998092651403</v>
      </c>
      <c r="C2698">
        <v>15.3999996185303</v>
      </c>
    </row>
    <row r="2699" spans="1:3" x14ac:dyDescent="0.3">
      <c r="A2699" s="1">
        <v>29605</v>
      </c>
      <c r="B2699" s="2">
        <v>1</v>
      </c>
      <c r="C2699">
        <v>0</v>
      </c>
    </row>
    <row r="2700" spans="1:3" x14ac:dyDescent="0.3">
      <c r="A2700" s="1">
        <v>29606</v>
      </c>
      <c r="B2700" s="2">
        <v>28.200000762939499</v>
      </c>
      <c r="C2700">
        <v>17.799999237060501</v>
      </c>
    </row>
    <row r="2701" spans="1:3" x14ac:dyDescent="0.3">
      <c r="A2701" s="1">
        <v>29607</v>
      </c>
      <c r="B2701" s="2">
        <v>49</v>
      </c>
      <c r="C2701">
        <v>18.399999618530298</v>
      </c>
    </row>
    <row r="2702" spans="1:3" x14ac:dyDescent="0.3">
      <c r="A2702" s="1">
        <v>29608</v>
      </c>
      <c r="B2702" s="2">
        <v>45.599998474121101</v>
      </c>
      <c r="C2702">
        <v>0</v>
      </c>
    </row>
    <row r="2703" spans="1:3" x14ac:dyDescent="0.3">
      <c r="A2703" s="1">
        <v>29609</v>
      </c>
      <c r="B2703" s="2">
        <v>41</v>
      </c>
      <c r="C2703">
        <v>8.6000003814697301</v>
      </c>
    </row>
    <row r="2704" spans="1:3" x14ac:dyDescent="0.3">
      <c r="A2704" s="1">
        <v>29610</v>
      </c>
      <c r="B2704" s="2">
        <v>19.200000762939499</v>
      </c>
      <c r="C2704">
        <v>42.200000762939503</v>
      </c>
    </row>
    <row r="2705" spans="1:3" x14ac:dyDescent="0.3">
      <c r="A2705" s="1">
        <v>29611</v>
      </c>
      <c r="B2705" s="2">
        <v>10</v>
      </c>
      <c r="C2705">
        <v>0</v>
      </c>
    </row>
    <row r="2706" spans="1:3" x14ac:dyDescent="0.3">
      <c r="A2706" s="1">
        <v>29612</v>
      </c>
      <c r="B2706" s="2">
        <v>0.80000001192092896</v>
      </c>
      <c r="C2706">
        <v>0</v>
      </c>
    </row>
    <row r="2707" spans="1:3" x14ac:dyDescent="0.3">
      <c r="A2707" s="1">
        <v>29613</v>
      </c>
      <c r="B2707" s="2">
        <v>1.3999999761581401</v>
      </c>
      <c r="C2707">
        <v>45.400001525878899</v>
      </c>
    </row>
    <row r="2708" spans="1:3" x14ac:dyDescent="0.3">
      <c r="A2708" s="1">
        <v>29614</v>
      </c>
      <c r="B2708" s="2">
        <v>0.10000000149011599</v>
      </c>
      <c r="C2708">
        <v>19.200000762939499</v>
      </c>
    </row>
    <row r="2709" spans="1:3" x14ac:dyDescent="0.3">
      <c r="A2709" s="1">
        <v>29615</v>
      </c>
      <c r="B2709" s="2">
        <v>0</v>
      </c>
      <c r="C2709">
        <v>7.4000000953674299</v>
      </c>
    </row>
    <row r="2710" spans="1:3" x14ac:dyDescent="0.3">
      <c r="A2710" s="1">
        <v>29616</v>
      </c>
      <c r="B2710" s="2">
        <v>4.1999998092651403</v>
      </c>
      <c r="C2710">
        <v>0</v>
      </c>
    </row>
    <row r="2711" spans="1:3" x14ac:dyDescent="0.3">
      <c r="A2711" s="1">
        <v>29617</v>
      </c>
      <c r="B2711" s="2">
        <v>45</v>
      </c>
      <c r="C2711">
        <v>13.6000003814697</v>
      </c>
    </row>
    <row r="2712" spans="1:3" x14ac:dyDescent="0.3">
      <c r="A2712" s="1">
        <v>29618</v>
      </c>
      <c r="B2712" s="2">
        <v>4</v>
      </c>
      <c r="C2712">
        <v>30.399999618530298</v>
      </c>
    </row>
    <row r="2713" spans="1:3" x14ac:dyDescent="0.3">
      <c r="A2713" s="1">
        <v>29619</v>
      </c>
      <c r="B2713" s="2">
        <v>0</v>
      </c>
      <c r="C2713">
        <v>0</v>
      </c>
    </row>
    <row r="2714" spans="1:3" x14ac:dyDescent="0.3">
      <c r="A2714" s="1">
        <v>29620</v>
      </c>
      <c r="B2714" s="2">
        <v>0</v>
      </c>
      <c r="C2714">
        <v>0</v>
      </c>
    </row>
    <row r="2715" spans="1:3" x14ac:dyDescent="0.3">
      <c r="A2715" s="1">
        <v>29621</v>
      </c>
      <c r="B2715" s="2">
        <v>2</v>
      </c>
      <c r="C2715">
        <v>0</v>
      </c>
    </row>
    <row r="2716" spans="1:3" x14ac:dyDescent="0.3">
      <c r="A2716" s="1">
        <v>29622</v>
      </c>
      <c r="B2716" s="2">
        <v>0</v>
      </c>
      <c r="C2716">
        <v>0</v>
      </c>
    </row>
    <row r="2717" spans="1:3" x14ac:dyDescent="0.3">
      <c r="A2717" s="1">
        <v>29623</v>
      </c>
      <c r="B2717" s="2">
        <v>0</v>
      </c>
      <c r="C2717">
        <v>0</v>
      </c>
    </row>
    <row r="2718" spans="1:3" x14ac:dyDescent="0.3">
      <c r="A2718" s="1">
        <v>29624</v>
      </c>
      <c r="B2718" s="2">
        <v>0</v>
      </c>
      <c r="C2718">
        <v>0</v>
      </c>
    </row>
    <row r="2719" spans="1:3" x14ac:dyDescent="0.3">
      <c r="A2719" s="1">
        <v>29625</v>
      </c>
      <c r="B2719" s="2">
        <v>9.3000001907348597</v>
      </c>
      <c r="C2719">
        <v>0</v>
      </c>
    </row>
    <row r="2720" spans="1:3" x14ac:dyDescent="0.3">
      <c r="A2720" s="1">
        <v>29626</v>
      </c>
      <c r="B2720" s="2">
        <v>23.5</v>
      </c>
      <c r="C2720">
        <v>6.4000000953674299</v>
      </c>
    </row>
    <row r="2721" spans="1:3" x14ac:dyDescent="0.3">
      <c r="A2721" s="1">
        <v>29627</v>
      </c>
      <c r="B2721" s="2">
        <v>22</v>
      </c>
      <c r="C2721">
        <v>0</v>
      </c>
    </row>
    <row r="2722" spans="1:3" x14ac:dyDescent="0.3">
      <c r="A2722" s="1">
        <v>29628</v>
      </c>
      <c r="B2722" s="2">
        <v>36</v>
      </c>
      <c r="C2722">
        <v>4</v>
      </c>
    </row>
    <row r="2723" spans="1:3" x14ac:dyDescent="0.3">
      <c r="A2723" s="1">
        <v>29629</v>
      </c>
      <c r="B2723" s="2">
        <v>28</v>
      </c>
      <c r="C2723">
        <v>4.5999999046325701</v>
      </c>
    </row>
    <row r="2724" spans="1:3" x14ac:dyDescent="0.3">
      <c r="A2724" s="1">
        <v>29630</v>
      </c>
      <c r="B2724" s="2">
        <v>2</v>
      </c>
      <c r="C2724">
        <v>12.199999809265099</v>
      </c>
    </row>
    <row r="2725" spans="1:3" x14ac:dyDescent="0.3">
      <c r="A2725" s="1">
        <v>29631</v>
      </c>
      <c r="B2725" s="2">
        <v>0</v>
      </c>
      <c r="C2725">
        <v>0</v>
      </c>
    </row>
    <row r="2726" spans="1:3" x14ac:dyDescent="0.3">
      <c r="A2726" s="1">
        <v>29632</v>
      </c>
      <c r="B2726" s="2">
        <v>0</v>
      </c>
      <c r="C2726">
        <v>0</v>
      </c>
    </row>
    <row r="2727" spans="1:3" x14ac:dyDescent="0.3">
      <c r="A2727" s="1">
        <v>29633</v>
      </c>
      <c r="B2727" s="2">
        <v>0</v>
      </c>
      <c r="C2727">
        <v>0</v>
      </c>
    </row>
    <row r="2728" spans="1:3" x14ac:dyDescent="0.3">
      <c r="A2728" s="1">
        <v>29634</v>
      </c>
      <c r="B2728" s="2">
        <v>0</v>
      </c>
      <c r="C2728">
        <v>0</v>
      </c>
    </row>
    <row r="2729" spans="1:3" x14ac:dyDescent="0.3">
      <c r="A2729" s="1">
        <v>29635</v>
      </c>
      <c r="B2729" s="2">
        <v>0</v>
      </c>
      <c r="C2729">
        <v>0</v>
      </c>
    </row>
    <row r="2730" spans="1:3" x14ac:dyDescent="0.3">
      <c r="A2730" s="1">
        <v>29636</v>
      </c>
      <c r="B2730" s="2">
        <v>0</v>
      </c>
      <c r="C2730">
        <v>0</v>
      </c>
    </row>
    <row r="2731" spans="1:3" x14ac:dyDescent="0.3">
      <c r="A2731" s="1">
        <v>29637</v>
      </c>
      <c r="B2731" s="2">
        <v>0</v>
      </c>
      <c r="C2731">
        <v>0</v>
      </c>
    </row>
    <row r="2732" spans="1:3" x14ac:dyDescent="0.3">
      <c r="A2732" s="1">
        <v>29638</v>
      </c>
      <c r="B2732" s="2">
        <v>0</v>
      </c>
      <c r="C2732">
        <v>0</v>
      </c>
    </row>
    <row r="2733" spans="1:3" x14ac:dyDescent="0.3">
      <c r="A2733" s="1">
        <v>29639</v>
      </c>
      <c r="B2733" s="2">
        <v>0</v>
      </c>
      <c r="C2733">
        <v>0</v>
      </c>
    </row>
    <row r="2734" spans="1:3" x14ac:dyDescent="0.3">
      <c r="A2734" s="1">
        <v>29640</v>
      </c>
      <c r="B2734" s="2">
        <v>0</v>
      </c>
      <c r="C2734">
        <v>0</v>
      </c>
    </row>
    <row r="2735" spans="1:3" x14ac:dyDescent="0.3">
      <c r="A2735" s="1">
        <v>29641</v>
      </c>
      <c r="B2735" s="2">
        <v>0</v>
      </c>
      <c r="C2735">
        <v>0</v>
      </c>
    </row>
    <row r="2736" spans="1:3" x14ac:dyDescent="0.3">
      <c r="A2736" s="1">
        <v>29642</v>
      </c>
      <c r="B2736" s="2">
        <v>0</v>
      </c>
      <c r="C2736">
        <v>0</v>
      </c>
    </row>
    <row r="2737" spans="1:3" x14ac:dyDescent="0.3">
      <c r="A2737" s="1">
        <v>29643</v>
      </c>
      <c r="B2737" s="2">
        <v>0</v>
      </c>
      <c r="C2737">
        <v>0</v>
      </c>
    </row>
    <row r="2738" spans="1:3" x14ac:dyDescent="0.3">
      <c r="A2738" s="1">
        <v>29644</v>
      </c>
      <c r="B2738" s="2">
        <v>0</v>
      </c>
      <c r="C2738">
        <v>0</v>
      </c>
    </row>
    <row r="2739" spans="1:3" x14ac:dyDescent="0.3">
      <c r="A2739" s="1">
        <v>29645</v>
      </c>
      <c r="B2739" s="2">
        <v>1.79999995231628</v>
      </c>
      <c r="C2739">
        <v>0</v>
      </c>
    </row>
    <row r="2740" spans="1:3" x14ac:dyDescent="0.3">
      <c r="A2740" s="1">
        <v>29646</v>
      </c>
      <c r="B2740" s="2">
        <v>19.399999618530298</v>
      </c>
      <c r="C2740">
        <v>0</v>
      </c>
    </row>
    <row r="2741" spans="1:3" x14ac:dyDescent="0.3">
      <c r="A2741" s="1">
        <v>29647</v>
      </c>
      <c r="B2741" s="2">
        <v>0</v>
      </c>
      <c r="C2741">
        <v>4.1999998092651403</v>
      </c>
    </row>
    <row r="2742" spans="1:3" x14ac:dyDescent="0.3">
      <c r="A2742" s="1">
        <v>29648</v>
      </c>
      <c r="B2742" s="2">
        <v>0</v>
      </c>
      <c r="C2742">
        <v>1.20000004768372</v>
      </c>
    </row>
    <row r="2743" spans="1:3" x14ac:dyDescent="0.3">
      <c r="A2743" s="1">
        <v>29649</v>
      </c>
      <c r="B2743" s="2">
        <v>14.3999996185303</v>
      </c>
      <c r="C2743">
        <v>5</v>
      </c>
    </row>
    <row r="2744" spans="1:3" x14ac:dyDescent="0.3">
      <c r="A2744" s="1">
        <v>29650</v>
      </c>
      <c r="B2744" s="2">
        <v>0.20000000298023199</v>
      </c>
      <c r="C2744">
        <v>0</v>
      </c>
    </row>
    <row r="2745" spans="1:3" x14ac:dyDescent="0.3">
      <c r="A2745" s="1">
        <v>29651</v>
      </c>
      <c r="B2745" s="2">
        <v>32</v>
      </c>
      <c r="C2745">
        <v>13.3999996185303</v>
      </c>
    </row>
    <row r="2746" spans="1:3" x14ac:dyDescent="0.3">
      <c r="A2746" s="1">
        <v>29652</v>
      </c>
      <c r="B2746" s="2">
        <v>5.5999999046325701</v>
      </c>
      <c r="C2746">
        <v>0</v>
      </c>
    </row>
    <row r="2747" spans="1:3" x14ac:dyDescent="0.3">
      <c r="A2747" s="1">
        <v>29653</v>
      </c>
      <c r="B2747" s="2">
        <v>16</v>
      </c>
      <c r="C2747">
        <v>21.200000762939499</v>
      </c>
    </row>
    <row r="2748" spans="1:3" x14ac:dyDescent="0.3">
      <c r="A2748" s="1">
        <v>29654</v>
      </c>
      <c r="B2748" s="2">
        <v>95</v>
      </c>
      <c r="C2748">
        <v>23.399999618530298</v>
      </c>
    </row>
    <row r="2749" spans="1:3" x14ac:dyDescent="0.3">
      <c r="A2749" s="1">
        <v>29655</v>
      </c>
      <c r="B2749" s="2">
        <v>15</v>
      </c>
      <c r="C2749">
        <v>25</v>
      </c>
    </row>
    <row r="2750" spans="1:3" x14ac:dyDescent="0.3">
      <c r="A2750" s="1">
        <v>29656</v>
      </c>
      <c r="B2750" s="2">
        <v>32</v>
      </c>
      <c r="C2750">
        <v>7.1999998092651403</v>
      </c>
    </row>
    <row r="2751" spans="1:3" x14ac:dyDescent="0.3">
      <c r="A2751" s="1">
        <v>29657</v>
      </c>
      <c r="B2751" s="2">
        <v>17</v>
      </c>
      <c r="C2751">
        <v>12.6000003814697</v>
      </c>
    </row>
    <row r="2752" spans="1:3" x14ac:dyDescent="0.3">
      <c r="A2752" s="1">
        <v>29658</v>
      </c>
      <c r="B2752" s="2">
        <v>60</v>
      </c>
      <c r="C2752">
        <v>2.7999999523162802</v>
      </c>
    </row>
    <row r="2753" spans="1:3" x14ac:dyDescent="0.3">
      <c r="A2753" s="1">
        <v>29659</v>
      </c>
      <c r="B2753" s="2">
        <v>0.30000001192092901</v>
      </c>
      <c r="C2753">
        <v>5.8000001907348597</v>
      </c>
    </row>
    <row r="2754" spans="1:3" x14ac:dyDescent="0.3">
      <c r="A2754" s="1">
        <v>29660</v>
      </c>
      <c r="B2754" s="2">
        <v>0</v>
      </c>
      <c r="C2754">
        <v>9.1999998092651403</v>
      </c>
    </row>
    <row r="2755" spans="1:3" x14ac:dyDescent="0.3">
      <c r="A2755" s="1">
        <v>29661</v>
      </c>
      <c r="B2755" s="2">
        <v>3.5</v>
      </c>
      <c r="C2755">
        <v>59.400001525878899</v>
      </c>
    </row>
    <row r="2756" spans="1:3" x14ac:dyDescent="0.3">
      <c r="A2756" s="1">
        <v>29662</v>
      </c>
      <c r="B2756" s="2">
        <v>29</v>
      </c>
      <c r="C2756">
        <v>0</v>
      </c>
    </row>
    <row r="2757" spans="1:3" x14ac:dyDescent="0.3">
      <c r="A2757" s="1">
        <v>29663</v>
      </c>
      <c r="B2757" s="2">
        <v>44.200000762939503</v>
      </c>
      <c r="C2757">
        <v>9.1999998092651403</v>
      </c>
    </row>
    <row r="2758" spans="1:3" x14ac:dyDescent="0.3">
      <c r="A2758" s="1">
        <v>29664</v>
      </c>
      <c r="B2758" s="2">
        <v>12</v>
      </c>
      <c r="C2758">
        <v>30</v>
      </c>
    </row>
    <row r="2759" spans="1:3" x14ac:dyDescent="0.3">
      <c r="A2759" s="1">
        <v>29665</v>
      </c>
      <c r="B2759" s="2">
        <v>53</v>
      </c>
      <c r="C2759">
        <v>0</v>
      </c>
    </row>
    <row r="2760" spans="1:3" x14ac:dyDescent="0.3">
      <c r="A2760" s="1">
        <v>29666</v>
      </c>
      <c r="B2760" s="2">
        <v>31.200000762939499</v>
      </c>
      <c r="C2760">
        <v>0</v>
      </c>
    </row>
    <row r="2761" spans="1:3" x14ac:dyDescent="0.3">
      <c r="A2761" s="1">
        <v>29667</v>
      </c>
      <c r="B2761" s="2">
        <v>18.200000762939499</v>
      </c>
      <c r="C2761">
        <v>16</v>
      </c>
    </row>
    <row r="2762" spans="1:3" x14ac:dyDescent="0.3">
      <c r="A2762" s="1">
        <v>29668</v>
      </c>
      <c r="B2762" s="2">
        <v>44</v>
      </c>
      <c r="C2762">
        <v>12</v>
      </c>
    </row>
    <row r="2763" spans="1:3" x14ac:dyDescent="0.3">
      <c r="A2763" s="1">
        <v>29669</v>
      </c>
      <c r="B2763" s="2">
        <v>21</v>
      </c>
      <c r="C2763">
        <v>23.399999618530298</v>
      </c>
    </row>
    <row r="2764" spans="1:3" x14ac:dyDescent="0.3">
      <c r="A2764" s="1">
        <v>29670</v>
      </c>
      <c r="B2764" s="2">
        <v>43.799999237060497</v>
      </c>
      <c r="C2764">
        <v>8.1999998092651403</v>
      </c>
    </row>
    <row r="2765" spans="1:3" x14ac:dyDescent="0.3">
      <c r="A2765" s="1">
        <v>29671</v>
      </c>
      <c r="B2765" s="2">
        <v>92.099998474121094</v>
      </c>
      <c r="C2765">
        <v>38</v>
      </c>
    </row>
    <row r="2766" spans="1:3" x14ac:dyDescent="0.3">
      <c r="A2766" s="1">
        <v>29672</v>
      </c>
      <c r="B2766" s="2">
        <v>37</v>
      </c>
      <c r="C2766">
        <v>11.199999809265099</v>
      </c>
    </row>
    <row r="2767" spans="1:3" x14ac:dyDescent="0.3">
      <c r="A2767" s="1">
        <v>29673</v>
      </c>
      <c r="B2767" s="2">
        <v>20</v>
      </c>
      <c r="C2767">
        <v>2.5999999046325701</v>
      </c>
    </row>
    <row r="2768" spans="1:3" x14ac:dyDescent="0.3">
      <c r="A2768" s="1">
        <v>29674</v>
      </c>
      <c r="B2768" s="2">
        <v>21</v>
      </c>
      <c r="C2768">
        <v>24.200000762939499</v>
      </c>
    </row>
    <row r="2769" spans="1:3" x14ac:dyDescent="0.3">
      <c r="A2769" s="1">
        <v>29675</v>
      </c>
      <c r="B2769" s="2">
        <v>26</v>
      </c>
      <c r="C2769">
        <v>25</v>
      </c>
    </row>
    <row r="2770" spans="1:3" x14ac:dyDescent="0.3">
      <c r="A2770" s="1">
        <v>29676</v>
      </c>
      <c r="B2770" s="2">
        <v>21.200000762939499</v>
      </c>
      <c r="C2770">
        <v>5.1999998092651403</v>
      </c>
    </row>
    <row r="2771" spans="1:3" x14ac:dyDescent="0.3">
      <c r="A2771" s="1">
        <v>29677</v>
      </c>
      <c r="B2771" s="2">
        <v>40</v>
      </c>
      <c r="C2771">
        <v>5.1999998092651403</v>
      </c>
    </row>
    <row r="2772" spans="1:3" x14ac:dyDescent="0.3">
      <c r="A2772" s="1">
        <v>29678</v>
      </c>
      <c r="B2772" s="2">
        <v>41</v>
      </c>
      <c r="C2772">
        <v>30.799999237060501</v>
      </c>
    </row>
    <row r="2773" spans="1:3" x14ac:dyDescent="0.3">
      <c r="A2773" s="1">
        <v>29679</v>
      </c>
      <c r="B2773" s="2">
        <v>31</v>
      </c>
      <c r="C2773">
        <v>1.6000000238418599</v>
      </c>
    </row>
    <row r="2774" spans="1:3" x14ac:dyDescent="0.3">
      <c r="A2774" s="1">
        <v>29680</v>
      </c>
      <c r="B2774" s="2">
        <v>22.399999618530298</v>
      </c>
      <c r="C2774">
        <v>11</v>
      </c>
    </row>
    <row r="2775" spans="1:3" x14ac:dyDescent="0.3">
      <c r="A2775" s="1">
        <v>29681</v>
      </c>
      <c r="B2775" s="2">
        <v>4</v>
      </c>
      <c r="C2775">
        <v>0</v>
      </c>
    </row>
    <row r="2776" spans="1:3" x14ac:dyDescent="0.3">
      <c r="A2776" s="1">
        <v>29682</v>
      </c>
      <c r="B2776" s="2">
        <v>12</v>
      </c>
      <c r="C2776">
        <v>0</v>
      </c>
    </row>
    <row r="2777" spans="1:3" x14ac:dyDescent="0.3">
      <c r="A2777" s="1">
        <v>29683</v>
      </c>
      <c r="B2777" s="2">
        <v>0</v>
      </c>
      <c r="C2777">
        <v>0</v>
      </c>
    </row>
    <row r="2778" spans="1:3" x14ac:dyDescent="0.3">
      <c r="A2778" s="1">
        <v>29684</v>
      </c>
      <c r="B2778" s="2">
        <v>0</v>
      </c>
      <c r="C2778">
        <v>0</v>
      </c>
    </row>
    <row r="2779" spans="1:3" x14ac:dyDescent="0.3">
      <c r="A2779" s="1">
        <v>29685</v>
      </c>
      <c r="B2779" s="2">
        <v>0</v>
      </c>
      <c r="C2779">
        <v>0</v>
      </c>
    </row>
    <row r="2780" spans="1:3" x14ac:dyDescent="0.3">
      <c r="A2780" s="1">
        <v>29686</v>
      </c>
      <c r="B2780" s="2">
        <v>0</v>
      </c>
      <c r="C2780">
        <v>0</v>
      </c>
    </row>
    <row r="2781" spans="1:3" x14ac:dyDescent="0.3">
      <c r="A2781" s="1">
        <v>29687</v>
      </c>
      <c r="B2781" s="2">
        <v>0</v>
      </c>
      <c r="C2781">
        <v>0</v>
      </c>
    </row>
    <row r="2782" spans="1:3" x14ac:dyDescent="0.3">
      <c r="A2782" s="1">
        <v>29688</v>
      </c>
      <c r="B2782" s="2">
        <v>0</v>
      </c>
      <c r="C2782">
        <v>0</v>
      </c>
    </row>
    <row r="2783" spans="1:3" x14ac:dyDescent="0.3">
      <c r="A2783" s="1">
        <v>29689</v>
      </c>
      <c r="B2783" s="2">
        <v>0</v>
      </c>
      <c r="C2783">
        <v>0</v>
      </c>
    </row>
    <row r="2784" spans="1:3" x14ac:dyDescent="0.3">
      <c r="A2784" s="1">
        <v>29690</v>
      </c>
      <c r="B2784" s="2">
        <v>0</v>
      </c>
      <c r="C2784">
        <v>0</v>
      </c>
    </row>
    <row r="2785" spans="1:3" x14ac:dyDescent="0.3">
      <c r="A2785" s="1">
        <v>29691</v>
      </c>
      <c r="B2785" s="2">
        <v>0</v>
      </c>
      <c r="C2785">
        <v>0</v>
      </c>
    </row>
    <row r="2786" spans="1:3" x14ac:dyDescent="0.3">
      <c r="A2786" s="1">
        <v>29692</v>
      </c>
      <c r="B2786" s="2">
        <v>25</v>
      </c>
      <c r="C2786">
        <v>0</v>
      </c>
    </row>
    <row r="2787" spans="1:3" x14ac:dyDescent="0.3">
      <c r="A2787" s="1">
        <v>29693</v>
      </c>
      <c r="B2787" s="2">
        <v>9</v>
      </c>
      <c r="C2787">
        <v>0</v>
      </c>
    </row>
    <row r="2788" spans="1:3" x14ac:dyDescent="0.3">
      <c r="A2788" s="1">
        <v>29694</v>
      </c>
      <c r="B2788" s="2">
        <v>18.200000762939499</v>
      </c>
      <c r="C2788">
        <v>24.200000762939499</v>
      </c>
    </row>
    <row r="2789" spans="1:3" x14ac:dyDescent="0.3">
      <c r="A2789" s="1">
        <v>29695</v>
      </c>
      <c r="B2789" s="2">
        <v>2</v>
      </c>
      <c r="C2789">
        <v>0</v>
      </c>
    </row>
    <row r="2790" spans="1:3" x14ac:dyDescent="0.3">
      <c r="A2790" s="1">
        <v>29696</v>
      </c>
      <c r="B2790" s="2">
        <v>4</v>
      </c>
      <c r="C2790">
        <v>31.399999618530298</v>
      </c>
    </row>
    <row r="2791" spans="1:3" x14ac:dyDescent="0.3">
      <c r="A2791" s="1">
        <v>29697</v>
      </c>
      <c r="B2791" s="2">
        <v>2.7999999523162802</v>
      </c>
      <c r="C2791">
        <v>1</v>
      </c>
    </row>
    <row r="2792" spans="1:3" x14ac:dyDescent="0.3">
      <c r="A2792" s="1">
        <v>29698</v>
      </c>
      <c r="B2792" s="2">
        <v>0.30000001192092901</v>
      </c>
      <c r="C2792">
        <v>0</v>
      </c>
    </row>
    <row r="2793" spans="1:3" x14ac:dyDescent="0.3">
      <c r="A2793" s="1">
        <v>29699</v>
      </c>
      <c r="B2793" s="2">
        <v>0</v>
      </c>
      <c r="C2793">
        <v>0</v>
      </c>
    </row>
    <row r="2794" spans="1:3" x14ac:dyDescent="0.3">
      <c r="A2794" s="1">
        <v>29700</v>
      </c>
      <c r="B2794" s="2">
        <v>0</v>
      </c>
      <c r="C2794">
        <v>0</v>
      </c>
    </row>
    <row r="2795" spans="1:3" x14ac:dyDescent="0.3">
      <c r="A2795" s="1">
        <v>29701</v>
      </c>
      <c r="B2795" s="2">
        <v>0</v>
      </c>
      <c r="C2795">
        <v>0</v>
      </c>
    </row>
    <row r="2796" spans="1:3" x14ac:dyDescent="0.3">
      <c r="A2796" s="1">
        <v>29702</v>
      </c>
      <c r="B2796" s="2">
        <v>0</v>
      </c>
      <c r="C2796">
        <v>0</v>
      </c>
    </row>
    <row r="2797" spans="1:3" x14ac:dyDescent="0.3">
      <c r="A2797" s="1">
        <v>29703</v>
      </c>
      <c r="B2797" s="2">
        <v>0</v>
      </c>
      <c r="C2797">
        <v>0</v>
      </c>
    </row>
    <row r="2798" spans="1:3" x14ac:dyDescent="0.3">
      <c r="A2798" s="1">
        <v>29704</v>
      </c>
      <c r="B2798" s="2">
        <v>0</v>
      </c>
      <c r="C2798">
        <v>0</v>
      </c>
    </row>
    <row r="2799" spans="1:3" x14ac:dyDescent="0.3">
      <c r="A2799" s="1">
        <v>29705</v>
      </c>
      <c r="B2799" s="2">
        <v>18</v>
      </c>
      <c r="C2799">
        <v>0</v>
      </c>
    </row>
    <row r="2800" spans="1:3" x14ac:dyDescent="0.3">
      <c r="A2800" s="1">
        <v>29706</v>
      </c>
      <c r="B2800" s="2">
        <v>0.89999997615814198</v>
      </c>
      <c r="C2800">
        <v>0</v>
      </c>
    </row>
    <row r="2801" spans="1:3" x14ac:dyDescent="0.3">
      <c r="A2801" s="1">
        <v>29707</v>
      </c>
      <c r="B2801" s="2">
        <v>12</v>
      </c>
      <c r="C2801">
        <v>0</v>
      </c>
    </row>
    <row r="2802" spans="1:3" x14ac:dyDescent="0.3">
      <c r="A2802" s="1">
        <v>29708</v>
      </c>
      <c r="B2802" s="2">
        <v>3</v>
      </c>
      <c r="C2802">
        <v>0</v>
      </c>
    </row>
    <row r="2803" spans="1:3" x14ac:dyDescent="0.3">
      <c r="A2803" s="1">
        <v>29709</v>
      </c>
      <c r="B2803" s="2">
        <v>32</v>
      </c>
      <c r="C2803">
        <v>0</v>
      </c>
    </row>
    <row r="2804" spans="1:3" x14ac:dyDescent="0.3">
      <c r="A2804" s="1">
        <v>29710</v>
      </c>
      <c r="B2804" s="2">
        <v>14</v>
      </c>
      <c r="C2804">
        <v>0</v>
      </c>
    </row>
    <row r="2805" spans="1:3" x14ac:dyDescent="0.3">
      <c r="A2805" s="1">
        <v>29711</v>
      </c>
      <c r="B2805" s="2">
        <v>0</v>
      </c>
      <c r="C2805">
        <v>0.40000000596046398</v>
      </c>
    </row>
    <row r="2806" spans="1:3" x14ac:dyDescent="0.3">
      <c r="A2806" s="1">
        <v>29712</v>
      </c>
      <c r="B2806" s="2">
        <v>0</v>
      </c>
      <c r="C2806">
        <v>0</v>
      </c>
    </row>
    <row r="2807" spans="1:3" x14ac:dyDescent="0.3">
      <c r="A2807" s="1">
        <v>29713</v>
      </c>
      <c r="B2807" s="2">
        <v>1</v>
      </c>
      <c r="C2807">
        <v>0</v>
      </c>
    </row>
    <row r="2808" spans="1:3" x14ac:dyDescent="0.3">
      <c r="A2808" s="1">
        <v>29714</v>
      </c>
      <c r="B2808" s="2">
        <v>0</v>
      </c>
      <c r="C2808">
        <v>0</v>
      </c>
    </row>
    <row r="2809" spans="1:3" x14ac:dyDescent="0.3">
      <c r="A2809" s="1">
        <v>29715</v>
      </c>
      <c r="B2809" s="2">
        <v>0</v>
      </c>
      <c r="C2809">
        <v>0</v>
      </c>
    </row>
    <row r="2810" spans="1:3" x14ac:dyDescent="0.3">
      <c r="A2810" s="1">
        <v>29716</v>
      </c>
      <c r="B2810" s="2">
        <v>0</v>
      </c>
      <c r="C2810">
        <v>0</v>
      </c>
    </row>
    <row r="2811" spans="1:3" x14ac:dyDescent="0.3">
      <c r="A2811" s="1">
        <v>29717</v>
      </c>
      <c r="B2811" s="2">
        <v>7.0999999046325701</v>
      </c>
      <c r="C2811">
        <v>0</v>
      </c>
    </row>
    <row r="2812" spans="1:3" x14ac:dyDescent="0.3">
      <c r="A2812" s="1">
        <v>29718</v>
      </c>
      <c r="B2812" s="2">
        <v>0</v>
      </c>
      <c r="C2812">
        <v>0</v>
      </c>
    </row>
    <row r="2813" spans="1:3" x14ac:dyDescent="0.3">
      <c r="A2813" s="1">
        <v>29719</v>
      </c>
      <c r="B2813" s="2">
        <v>0</v>
      </c>
      <c r="C2813">
        <v>0</v>
      </c>
    </row>
    <row r="2814" spans="1:3" x14ac:dyDescent="0.3">
      <c r="A2814" s="1">
        <v>29720</v>
      </c>
      <c r="B2814" s="2">
        <v>0</v>
      </c>
      <c r="C2814">
        <v>0</v>
      </c>
    </row>
    <row r="2815" spans="1:3" x14ac:dyDescent="0.3">
      <c r="A2815" s="1">
        <v>29721</v>
      </c>
      <c r="B2815" s="2">
        <v>0</v>
      </c>
      <c r="C2815">
        <v>0</v>
      </c>
    </row>
    <row r="2816" spans="1:3" x14ac:dyDescent="0.3">
      <c r="A2816" s="1">
        <v>29722</v>
      </c>
      <c r="B2816" s="2">
        <v>0</v>
      </c>
      <c r="C2816">
        <v>0</v>
      </c>
    </row>
    <row r="2817" spans="1:3" x14ac:dyDescent="0.3">
      <c r="A2817" s="1">
        <v>29723</v>
      </c>
      <c r="B2817" s="2">
        <v>0</v>
      </c>
      <c r="C2817">
        <v>0</v>
      </c>
    </row>
    <row r="2818" spans="1:3" x14ac:dyDescent="0.3">
      <c r="A2818" s="1">
        <v>29724</v>
      </c>
      <c r="B2818" s="2">
        <v>0</v>
      </c>
      <c r="C2818">
        <v>0</v>
      </c>
    </row>
    <row r="2819" spans="1:3" x14ac:dyDescent="0.3">
      <c r="A2819" s="1">
        <v>29725</v>
      </c>
      <c r="B2819" s="2">
        <v>0</v>
      </c>
      <c r="C2819">
        <v>0</v>
      </c>
    </row>
    <row r="2820" spans="1:3" x14ac:dyDescent="0.3">
      <c r="A2820" s="1">
        <v>29726</v>
      </c>
      <c r="B2820" s="2">
        <v>0</v>
      </c>
      <c r="C2820">
        <v>0</v>
      </c>
    </row>
    <row r="2821" spans="1:3" x14ac:dyDescent="0.3">
      <c r="A2821" s="1">
        <v>29727</v>
      </c>
      <c r="B2821" s="2">
        <v>0</v>
      </c>
      <c r="C2821">
        <v>0</v>
      </c>
    </row>
    <row r="2822" spans="1:3" x14ac:dyDescent="0.3">
      <c r="A2822" s="1">
        <v>29728</v>
      </c>
      <c r="B2822" s="2">
        <v>0</v>
      </c>
      <c r="C2822">
        <v>0</v>
      </c>
    </row>
    <row r="2823" spans="1:3" x14ac:dyDescent="0.3">
      <c r="A2823" s="1">
        <v>29729</v>
      </c>
      <c r="B2823" s="2">
        <v>0</v>
      </c>
      <c r="C2823">
        <v>0</v>
      </c>
    </row>
    <row r="2824" spans="1:3" x14ac:dyDescent="0.3">
      <c r="A2824" s="1">
        <v>29730</v>
      </c>
      <c r="B2824" s="2">
        <v>0</v>
      </c>
      <c r="C2824">
        <v>0</v>
      </c>
    </row>
    <row r="2825" spans="1:3" x14ac:dyDescent="0.3">
      <c r="A2825" s="1">
        <v>29731</v>
      </c>
      <c r="B2825" s="2">
        <v>1.8999999761581401</v>
      </c>
      <c r="C2825">
        <v>0</v>
      </c>
    </row>
    <row r="2826" spans="1:3" x14ac:dyDescent="0.3">
      <c r="A2826" s="1">
        <v>29732</v>
      </c>
      <c r="B2826" s="2">
        <v>0.20000000298023199</v>
      </c>
      <c r="C2826">
        <v>0</v>
      </c>
    </row>
    <row r="2827" spans="1:3" x14ac:dyDescent="0.3">
      <c r="A2827" s="1">
        <v>29733</v>
      </c>
      <c r="B2827" s="2">
        <v>0</v>
      </c>
      <c r="C2827">
        <v>0</v>
      </c>
    </row>
    <row r="2828" spans="1:3" x14ac:dyDescent="0.3">
      <c r="A2828" s="1">
        <v>29734</v>
      </c>
      <c r="B2828" s="2">
        <v>0.30000001192092901</v>
      </c>
      <c r="C2828">
        <v>0</v>
      </c>
    </row>
    <row r="2829" spans="1:3" x14ac:dyDescent="0.3">
      <c r="A2829" s="1">
        <v>29735</v>
      </c>
      <c r="B2829" s="2">
        <v>0.30000001192092901</v>
      </c>
      <c r="C2829">
        <v>0</v>
      </c>
    </row>
    <row r="2830" spans="1:3" x14ac:dyDescent="0.3">
      <c r="A2830" s="1">
        <v>29736</v>
      </c>
      <c r="B2830" s="2">
        <v>2</v>
      </c>
      <c r="C2830">
        <v>0</v>
      </c>
    </row>
    <row r="2831" spans="1:3" x14ac:dyDescent="0.3">
      <c r="A2831" s="1">
        <v>29737</v>
      </c>
      <c r="B2831" s="2">
        <v>0</v>
      </c>
      <c r="C2831">
        <v>0</v>
      </c>
    </row>
    <row r="2832" spans="1:3" x14ac:dyDescent="0.3">
      <c r="A2832" s="1">
        <v>29738</v>
      </c>
      <c r="B2832" s="2">
        <v>0</v>
      </c>
      <c r="C2832">
        <v>0</v>
      </c>
    </row>
    <row r="2833" spans="1:3" x14ac:dyDescent="0.3">
      <c r="A2833" s="1">
        <v>29739</v>
      </c>
      <c r="B2833" s="2">
        <v>0</v>
      </c>
      <c r="C2833">
        <v>0</v>
      </c>
    </row>
    <row r="2834" spans="1:3" x14ac:dyDescent="0.3">
      <c r="A2834" s="1">
        <v>29740</v>
      </c>
      <c r="B2834" s="2">
        <v>0</v>
      </c>
      <c r="C2834">
        <v>0</v>
      </c>
    </row>
    <row r="2835" spans="1:3" x14ac:dyDescent="0.3">
      <c r="A2835" s="1">
        <v>29741</v>
      </c>
      <c r="B2835" s="2">
        <v>0</v>
      </c>
      <c r="C2835">
        <v>0</v>
      </c>
    </row>
    <row r="2836" spans="1:3" x14ac:dyDescent="0.3">
      <c r="A2836" s="1">
        <v>29742</v>
      </c>
      <c r="B2836" s="2">
        <v>0</v>
      </c>
      <c r="C2836">
        <v>0</v>
      </c>
    </row>
    <row r="2837" spans="1:3" x14ac:dyDescent="0.3">
      <c r="A2837" s="1">
        <v>29743</v>
      </c>
      <c r="B2837" s="2">
        <v>0</v>
      </c>
      <c r="C2837">
        <v>0</v>
      </c>
    </row>
    <row r="2838" spans="1:3" x14ac:dyDescent="0.3">
      <c r="A2838" s="1">
        <v>29744</v>
      </c>
      <c r="B2838" s="2">
        <v>78</v>
      </c>
      <c r="C2838">
        <v>1.3999999761581401</v>
      </c>
    </row>
    <row r="2839" spans="1:3" x14ac:dyDescent="0.3">
      <c r="A2839" s="1">
        <v>29745</v>
      </c>
      <c r="B2839" s="2">
        <v>26.100000381469702</v>
      </c>
      <c r="C2839">
        <v>43.599998474121101</v>
      </c>
    </row>
    <row r="2840" spans="1:3" x14ac:dyDescent="0.3">
      <c r="A2840" s="1">
        <v>29746</v>
      </c>
      <c r="B2840" s="2">
        <v>0</v>
      </c>
      <c r="C2840">
        <v>0</v>
      </c>
    </row>
    <row r="2841" spans="1:3" x14ac:dyDescent="0.3">
      <c r="A2841" s="1">
        <v>29747</v>
      </c>
      <c r="B2841" s="2">
        <v>0</v>
      </c>
      <c r="C2841">
        <v>0</v>
      </c>
    </row>
    <row r="2842" spans="1:3" x14ac:dyDescent="0.3">
      <c r="A2842" s="1">
        <v>29748</v>
      </c>
      <c r="B2842" s="2">
        <v>0</v>
      </c>
      <c r="C2842">
        <v>0</v>
      </c>
    </row>
    <row r="2843" spans="1:3" x14ac:dyDescent="0.3">
      <c r="A2843" s="1">
        <v>29749</v>
      </c>
      <c r="B2843" s="2">
        <v>0</v>
      </c>
      <c r="C2843">
        <v>0</v>
      </c>
    </row>
    <row r="2844" spans="1:3" x14ac:dyDescent="0.3">
      <c r="A2844" s="1">
        <v>29750</v>
      </c>
      <c r="B2844" s="2">
        <v>0</v>
      </c>
      <c r="C2844">
        <v>0</v>
      </c>
    </row>
    <row r="2845" spans="1:3" x14ac:dyDescent="0.3">
      <c r="A2845" s="1">
        <v>29751</v>
      </c>
      <c r="B2845" s="2">
        <v>0</v>
      </c>
      <c r="C2845">
        <v>0</v>
      </c>
    </row>
    <row r="2846" spans="1:3" x14ac:dyDescent="0.3">
      <c r="A2846" s="1">
        <v>29752</v>
      </c>
      <c r="B2846" s="2">
        <v>0</v>
      </c>
      <c r="C2846">
        <v>0</v>
      </c>
    </row>
    <row r="2847" spans="1:3" x14ac:dyDescent="0.3">
      <c r="A2847" s="1">
        <v>29753</v>
      </c>
      <c r="B2847" s="2">
        <v>0</v>
      </c>
      <c r="C2847">
        <v>0</v>
      </c>
    </row>
    <row r="2848" spans="1:3" x14ac:dyDescent="0.3">
      <c r="A2848" s="1">
        <v>29754</v>
      </c>
      <c r="B2848" s="2">
        <v>0</v>
      </c>
      <c r="C2848">
        <v>0</v>
      </c>
    </row>
    <row r="2849" spans="1:3" x14ac:dyDescent="0.3">
      <c r="A2849" s="1">
        <v>29755</v>
      </c>
      <c r="B2849" s="2">
        <v>0</v>
      </c>
      <c r="C2849">
        <v>0</v>
      </c>
    </row>
    <row r="2850" spans="1:3" x14ac:dyDescent="0.3">
      <c r="A2850" s="1">
        <v>29756</v>
      </c>
      <c r="B2850" s="2">
        <v>0</v>
      </c>
      <c r="C2850">
        <v>0</v>
      </c>
    </row>
    <row r="2851" spans="1:3" x14ac:dyDescent="0.3">
      <c r="A2851" s="1">
        <v>29757</v>
      </c>
      <c r="B2851" s="2">
        <v>0</v>
      </c>
      <c r="C2851">
        <v>0</v>
      </c>
    </row>
    <row r="2852" spans="1:3" x14ac:dyDescent="0.3">
      <c r="A2852" s="1">
        <v>29758</v>
      </c>
      <c r="B2852" s="2">
        <v>0</v>
      </c>
      <c r="C2852">
        <v>0</v>
      </c>
    </row>
    <row r="2853" spans="1:3" x14ac:dyDescent="0.3">
      <c r="A2853" s="1">
        <v>29759</v>
      </c>
      <c r="B2853" s="2">
        <v>0</v>
      </c>
      <c r="C2853">
        <v>0</v>
      </c>
    </row>
    <row r="2854" spans="1:3" x14ac:dyDescent="0.3">
      <c r="A2854" s="1">
        <v>29760</v>
      </c>
      <c r="B2854" s="2">
        <v>0</v>
      </c>
      <c r="C2854">
        <v>0</v>
      </c>
    </row>
    <row r="2855" spans="1:3" x14ac:dyDescent="0.3">
      <c r="A2855" s="1">
        <v>29761</v>
      </c>
      <c r="B2855" s="2">
        <v>0</v>
      </c>
      <c r="C2855">
        <v>0</v>
      </c>
    </row>
    <row r="2856" spans="1:3" x14ac:dyDescent="0.3">
      <c r="A2856" s="1">
        <v>29762</v>
      </c>
      <c r="B2856" s="2">
        <v>0</v>
      </c>
      <c r="C2856">
        <v>0</v>
      </c>
    </row>
    <row r="2857" spans="1:3" x14ac:dyDescent="0.3">
      <c r="A2857" s="1">
        <v>29763</v>
      </c>
      <c r="B2857" s="2">
        <v>0</v>
      </c>
      <c r="C2857">
        <v>0</v>
      </c>
    </row>
    <row r="2858" spans="1:3" x14ac:dyDescent="0.3">
      <c r="A2858" s="1">
        <v>29764</v>
      </c>
      <c r="B2858" s="2">
        <v>0</v>
      </c>
      <c r="C2858">
        <v>0</v>
      </c>
    </row>
    <row r="2859" spans="1:3" x14ac:dyDescent="0.3">
      <c r="A2859" s="1">
        <v>29765</v>
      </c>
      <c r="B2859" s="2">
        <v>0</v>
      </c>
      <c r="C2859">
        <v>0</v>
      </c>
    </row>
    <row r="2860" spans="1:3" x14ac:dyDescent="0.3">
      <c r="A2860" s="1">
        <v>29766</v>
      </c>
      <c r="B2860" s="2">
        <v>0</v>
      </c>
      <c r="C2860">
        <v>0</v>
      </c>
    </row>
    <row r="2861" spans="1:3" x14ac:dyDescent="0.3">
      <c r="A2861" s="1">
        <v>29767</v>
      </c>
      <c r="B2861" s="2">
        <v>0</v>
      </c>
      <c r="C2861">
        <v>0</v>
      </c>
    </row>
    <row r="2862" spans="1:3" x14ac:dyDescent="0.3">
      <c r="A2862" s="1">
        <v>29768</v>
      </c>
      <c r="B2862" s="2">
        <v>0</v>
      </c>
      <c r="C2862">
        <v>0</v>
      </c>
    </row>
    <row r="2863" spans="1:3" x14ac:dyDescent="0.3">
      <c r="A2863" s="1">
        <v>29769</v>
      </c>
      <c r="B2863" s="2">
        <v>0</v>
      </c>
      <c r="C2863">
        <v>0</v>
      </c>
    </row>
    <row r="2864" spans="1:3" x14ac:dyDescent="0.3">
      <c r="A2864" s="1">
        <v>29770</v>
      </c>
      <c r="B2864" s="2">
        <v>0</v>
      </c>
      <c r="C2864">
        <v>0</v>
      </c>
    </row>
    <row r="2865" spans="1:3" x14ac:dyDescent="0.3">
      <c r="A2865" s="1">
        <v>29771</v>
      </c>
      <c r="B2865" s="2">
        <v>0</v>
      </c>
      <c r="C2865">
        <v>0</v>
      </c>
    </row>
    <row r="2866" spans="1:3" x14ac:dyDescent="0.3">
      <c r="A2866" s="1">
        <v>29772</v>
      </c>
      <c r="B2866" s="2">
        <v>0</v>
      </c>
      <c r="C2866">
        <v>0</v>
      </c>
    </row>
    <row r="2867" spans="1:3" x14ac:dyDescent="0.3">
      <c r="A2867" s="1">
        <v>29773</v>
      </c>
      <c r="B2867" s="2">
        <v>6</v>
      </c>
      <c r="C2867">
        <v>0</v>
      </c>
    </row>
    <row r="2868" spans="1:3" x14ac:dyDescent="0.3">
      <c r="A2868" s="1">
        <v>29774</v>
      </c>
      <c r="B2868" s="2">
        <v>0</v>
      </c>
      <c r="C2868">
        <v>9.3999996185302699</v>
      </c>
    </row>
    <row r="2869" spans="1:3" x14ac:dyDescent="0.3">
      <c r="A2869" s="1">
        <v>29775</v>
      </c>
      <c r="B2869" s="2">
        <v>0</v>
      </c>
      <c r="C2869">
        <v>0</v>
      </c>
    </row>
    <row r="2870" spans="1:3" x14ac:dyDescent="0.3">
      <c r="A2870" s="1">
        <v>29776</v>
      </c>
      <c r="B2870" s="2">
        <v>0</v>
      </c>
      <c r="C2870">
        <v>0</v>
      </c>
    </row>
    <row r="2871" spans="1:3" x14ac:dyDescent="0.3">
      <c r="A2871" s="1">
        <v>29777</v>
      </c>
      <c r="B2871" s="2">
        <v>0</v>
      </c>
      <c r="C2871">
        <v>0</v>
      </c>
    </row>
    <row r="2872" spans="1:3" x14ac:dyDescent="0.3">
      <c r="A2872" s="1">
        <v>29778</v>
      </c>
      <c r="B2872" s="2">
        <v>0</v>
      </c>
      <c r="C2872">
        <v>0</v>
      </c>
    </row>
    <row r="2873" spans="1:3" x14ac:dyDescent="0.3">
      <c r="A2873" s="1">
        <v>29779</v>
      </c>
      <c r="B2873" s="2">
        <v>0</v>
      </c>
      <c r="C2873">
        <v>0</v>
      </c>
    </row>
    <row r="2874" spans="1:3" x14ac:dyDescent="0.3">
      <c r="A2874" s="1">
        <v>29780</v>
      </c>
      <c r="B2874" s="2">
        <v>0</v>
      </c>
      <c r="C2874">
        <v>0</v>
      </c>
    </row>
    <row r="2875" spans="1:3" x14ac:dyDescent="0.3">
      <c r="A2875" s="1">
        <v>29781</v>
      </c>
      <c r="B2875" s="2">
        <v>0</v>
      </c>
      <c r="C2875">
        <v>0</v>
      </c>
    </row>
    <row r="2876" spans="1:3" x14ac:dyDescent="0.3">
      <c r="A2876" s="1">
        <v>29782</v>
      </c>
      <c r="B2876" s="2">
        <v>0</v>
      </c>
      <c r="C2876">
        <v>0</v>
      </c>
    </row>
    <row r="2877" spans="1:3" x14ac:dyDescent="0.3">
      <c r="A2877" s="1">
        <v>29783</v>
      </c>
      <c r="B2877" s="2">
        <v>0</v>
      </c>
      <c r="C2877">
        <v>0</v>
      </c>
    </row>
    <row r="2878" spans="1:3" x14ac:dyDescent="0.3">
      <c r="A2878" s="1">
        <v>29784</v>
      </c>
      <c r="B2878" s="2">
        <v>0</v>
      </c>
      <c r="C2878">
        <v>0</v>
      </c>
    </row>
    <row r="2879" spans="1:3" x14ac:dyDescent="0.3">
      <c r="A2879" s="1">
        <v>29785</v>
      </c>
      <c r="B2879" s="2">
        <v>0</v>
      </c>
      <c r="C2879">
        <v>0</v>
      </c>
    </row>
    <row r="2880" spans="1:3" x14ac:dyDescent="0.3">
      <c r="A2880" s="1">
        <v>29786</v>
      </c>
      <c r="B2880" s="2">
        <v>0</v>
      </c>
      <c r="C2880">
        <v>0</v>
      </c>
    </row>
    <row r="2881" spans="1:3" x14ac:dyDescent="0.3">
      <c r="A2881" s="1">
        <v>29787</v>
      </c>
      <c r="B2881" s="2">
        <v>0</v>
      </c>
      <c r="C2881">
        <v>0</v>
      </c>
    </row>
    <row r="2882" spans="1:3" x14ac:dyDescent="0.3">
      <c r="A2882" s="1">
        <v>29788</v>
      </c>
      <c r="B2882" s="2">
        <v>0</v>
      </c>
      <c r="C2882">
        <v>0</v>
      </c>
    </row>
    <row r="2883" spans="1:3" x14ac:dyDescent="0.3">
      <c r="A2883" s="1">
        <v>29789</v>
      </c>
      <c r="B2883" s="2">
        <v>0</v>
      </c>
      <c r="C2883">
        <v>0</v>
      </c>
    </row>
    <row r="2884" spans="1:3" x14ac:dyDescent="0.3">
      <c r="A2884" s="1">
        <v>29790</v>
      </c>
      <c r="B2884" s="2">
        <v>0</v>
      </c>
      <c r="C2884">
        <v>0</v>
      </c>
    </row>
    <row r="2885" spans="1:3" x14ac:dyDescent="0.3">
      <c r="A2885" s="1">
        <v>29791</v>
      </c>
      <c r="B2885" s="2">
        <v>0</v>
      </c>
      <c r="C2885">
        <v>0</v>
      </c>
    </row>
    <row r="2886" spans="1:3" x14ac:dyDescent="0.3">
      <c r="A2886" s="1">
        <v>29792</v>
      </c>
      <c r="B2886" s="2">
        <v>0</v>
      </c>
      <c r="C2886">
        <v>0</v>
      </c>
    </row>
    <row r="2887" spans="1:3" x14ac:dyDescent="0.3">
      <c r="A2887" s="1">
        <v>29793</v>
      </c>
      <c r="B2887" s="2">
        <v>0</v>
      </c>
      <c r="C2887">
        <v>0</v>
      </c>
    </row>
    <row r="2888" spans="1:3" x14ac:dyDescent="0.3">
      <c r="A2888" s="1">
        <v>29794</v>
      </c>
      <c r="B2888" s="2">
        <v>0</v>
      </c>
      <c r="C2888">
        <v>0</v>
      </c>
    </row>
    <row r="2889" spans="1:3" x14ac:dyDescent="0.3">
      <c r="A2889" s="1">
        <v>29795</v>
      </c>
      <c r="B2889" s="2">
        <v>0</v>
      </c>
      <c r="C2889">
        <v>0</v>
      </c>
    </row>
    <row r="2890" spans="1:3" x14ac:dyDescent="0.3">
      <c r="A2890" s="1">
        <v>29796</v>
      </c>
      <c r="B2890" s="2">
        <v>0</v>
      </c>
      <c r="C2890">
        <v>0</v>
      </c>
    </row>
    <row r="2891" spans="1:3" x14ac:dyDescent="0.3">
      <c r="A2891" s="1">
        <v>29797</v>
      </c>
      <c r="B2891" s="2">
        <v>0</v>
      </c>
      <c r="C2891">
        <v>0</v>
      </c>
    </row>
    <row r="2892" spans="1:3" x14ac:dyDescent="0.3">
      <c r="A2892" s="1">
        <v>29798</v>
      </c>
      <c r="B2892" s="2">
        <v>0</v>
      </c>
      <c r="C2892">
        <v>0</v>
      </c>
    </row>
    <row r="2893" spans="1:3" x14ac:dyDescent="0.3">
      <c r="A2893" s="1">
        <v>29799</v>
      </c>
      <c r="B2893" s="2">
        <v>0</v>
      </c>
      <c r="C2893">
        <v>0</v>
      </c>
    </row>
    <row r="2894" spans="1:3" x14ac:dyDescent="0.3">
      <c r="A2894" s="1">
        <v>29800</v>
      </c>
      <c r="B2894" s="2">
        <v>0</v>
      </c>
      <c r="C2894">
        <v>0</v>
      </c>
    </row>
    <row r="2895" spans="1:3" x14ac:dyDescent="0.3">
      <c r="A2895" s="1">
        <v>29801</v>
      </c>
      <c r="B2895" s="2">
        <v>0</v>
      </c>
      <c r="C2895">
        <v>0</v>
      </c>
    </row>
    <row r="2896" spans="1:3" x14ac:dyDescent="0.3">
      <c r="A2896" s="1">
        <v>29802</v>
      </c>
      <c r="B2896" s="2">
        <v>0</v>
      </c>
      <c r="C2896">
        <v>0</v>
      </c>
    </row>
    <row r="2897" spans="1:3" x14ac:dyDescent="0.3">
      <c r="A2897" s="1">
        <v>29803</v>
      </c>
      <c r="B2897" s="2">
        <v>0</v>
      </c>
      <c r="C2897">
        <v>0</v>
      </c>
    </row>
    <row r="2898" spans="1:3" x14ac:dyDescent="0.3">
      <c r="A2898" s="1">
        <v>29804</v>
      </c>
      <c r="B2898" s="2">
        <v>0</v>
      </c>
      <c r="C2898">
        <v>0</v>
      </c>
    </row>
    <row r="2899" spans="1:3" x14ac:dyDescent="0.3">
      <c r="A2899" s="1">
        <v>29805</v>
      </c>
      <c r="B2899" s="2">
        <v>0</v>
      </c>
      <c r="C2899">
        <v>0</v>
      </c>
    </row>
    <row r="2900" spans="1:3" x14ac:dyDescent="0.3">
      <c r="A2900" s="1">
        <v>29806</v>
      </c>
      <c r="B2900" s="2">
        <v>0</v>
      </c>
      <c r="C2900">
        <v>0</v>
      </c>
    </row>
    <row r="2901" spans="1:3" x14ac:dyDescent="0.3">
      <c r="A2901" s="1">
        <v>29807</v>
      </c>
      <c r="B2901" s="2">
        <v>0</v>
      </c>
      <c r="C2901">
        <v>0</v>
      </c>
    </row>
    <row r="2902" spans="1:3" x14ac:dyDescent="0.3">
      <c r="A2902" s="1">
        <v>29808</v>
      </c>
      <c r="B2902" s="2">
        <v>0</v>
      </c>
      <c r="C2902">
        <v>0</v>
      </c>
    </row>
    <row r="2903" spans="1:3" x14ac:dyDescent="0.3">
      <c r="A2903" s="1">
        <v>29809</v>
      </c>
      <c r="B2903" s="2">
        <v>0</v>
      </c>
      <c r="C2903">
        <v>0</v>
      </c>
    </row>
    <row r="2904" spans="1:3" x14ac:dyDescent="0.3">
      <c r="A2904" s="1">
        <v>29810</v>
      </c>
      <c r="B2904" s="2">
        <v>0</v>
      </c>
      <c r="C2904">
        <v>0</v>
      </c>
    </row>
    <row r="2905" spans="1:3" x14ac:dyDescent="0.3">
      <c r="A2905" s="1">
        <v>29811</v>
      </c>
      <c r="B2905" s="2">
        <v>0</v>
      </c>
      <c r="C2905">
        <v>0</v>
      </c>
    </row>
    <row r="2906" spans="1:3" x14ac:dyDescent="0.3">
      <c r="A2906" s="1">
        <v>29812</v>
      </c>
      <c r="B2906" s="2">
        <v>0</v>
      </c>
      <c r="C2906">
        <v>0</v>
      </c>
    </row>
    <row r="2907" spans="1:3" x14ac:dyDescent="0.3">
      <c r="A2907" s="1">
        <v>29813</v>
      </c>
      <c r="B2907" s="2">
        <v>0</v>
      </c>
      <c r="C2907">
        <v>0</v>
      </c>
    </row>
    <row r="2908" spans="1:3" x14ac:dyDescent="0.3">
      <c r="A2908" s="1">
        <v>29814</v>
      </c>
      <c r="B2908" s="2">
        <v>0</v>
      </c>
      <c r="C2908">
        <v>0</v>
      </c>
    </row>
    <row r="2909" spans="1:3" x14ac:dyDescent="0.3">
      <c r="A2909" s="1">
        <v>29815</v>
      </c>
      <c r="B2909" s="2">
        <v>0.69999998807907104</v>
      </c>
      <c r="C2909">
        <v>0</v>
      </c>
    </row>
    <row r="2910" spans="1:3" x14ac:dyDescent="0.3">
      <c r="A2910" s="1">
        <v>29816</v>
      </c>
      <c r="B2910" s="2">
        <v>16</v>
      </c>
      <c r="C2910">
        <v>0</v>
      </c>
    </row>
    <row r="2911" spans="1:3" x14ac:dyDescent="0.3">
      <c r="A2911" s="1">
        <v>29817</v>
      </c>
      <c r="B2911" s="2">
        <v>5.5999999046325701</v>
      </c>
      <c r="C2911">
        <v>0</v>
      </c>
    </row>
    <row r="2912" spans="1:3" x14ac:dyDescent="0.3">
      <c r="A2912" s="1">
        <v>29818</v>
      </c>
      <c r="B2912" s="2">
        <v>0</v>
      </c>
      <c r="C2912">
        <v>4.1999998092651403</v>
      </c>
    </row>
    <row r="2913" spans="1:3" x14ac:dyDescent="0.3">
      <c r="A2913" s="1">
        <v>29819</v>
      </c>
      <c r="B2913" s="2">
        <v>0</v>
      </c>
      <c r="C2913">
        <v>7.5999999046325701</v>
      </c>
    </row>
    <row r="2914" spans="1:3" x14ac:dyDescent="0.3">
      <c r="A2914" s="1">
        <v>29820</v>
      </c>
      <c r="B2914" s="2">
        <v>0</v>
      </c>
      <c r="C2914">
        <v>0</v>
      </c>
    </row>
    <row r="2915" spans="1:3" x14ac:dyDescent="0.3">
      <c r="A2915" s="1">
        <v>29821</v>
      </c>
      <c r="B2915" s="2">
        <v>0</v>
      </c>
      <c r="C2915">
        <v>0</v>
      </c>
    </row>
    <row r="2916" spans="1:3" x14ac:dyDescent="0.3">
      <c r="A2916" s="1">
        <v>29822</v>
      </c>
      <c r="B2916" s="2">
        <v>0</v>
      </c>
      <c r="C2916">
        <v>0</v>
      </c>
    </row>
    <row r="2917" spans="1:3" x14ac:dyDescent="0.3">
      <c r="A2917" s="1">
        <v>29823</v>
      </c>
      <c r="B2917" s="2">
        <v>0</v>
      </c>
      <c r="C2917">
        <v>0</v>
      </c>
    </row>
    <row r="2918" spans="1:3" x14ac:dyDescent="0.3">
      <c r="A2918" s="1">
        <v>29824</v>
      </c>
      <c r="B2918" s="2">
        <v>0</v>
      </c>
      <c r="C2918">
        <v>0</v>
      </c>
    </row>
    <row r="2919" spans="1:3" x14ac:dyDescent="0.3">
      <c r="A2919" s="1">
        <v>29825</v>
      </c>
      <c r="B2919" s="2">
        <v>0</v>
      </c>
      <c r="C2919">
        <v>0</v>
      </c>
    </row>
    <row r="2920" spans="1:3" x14ac:dyDescent="0.3">
      <c r="A2920" s="1">
        <v>29826</v>
      </c>
      <c r="B2920" s="2">
        <v>0</v>
      </c>
      <c r="C2920">
        <v>0</v>
      </c>
    </row>
    <row r="2921" spans="1:3" x14ac:dyDescent="0.3">
      <c r="A2921" s="1">
        <v>29827</v>
      </c>
      <c r="B2921" s="2">
        <v>0</v>
      </c>
      <c r="C2921">
        <v>0</v>
      </c>
    </row>
    <row r="2922" spans="1:3" x14ac:dyDescent="0.3">
      <c r="A2922" s="1">
        <v>29828</v>
      </c>
      <c r="B2922" s="2">
        <v>0</v>
      </c>
      <c r="C2922">
        <v>0</v>
      </c>
    </row>
    <row r="2923" spans="1:3" x14ac:dyDescent="0.3">
      <c r="A2923" s="1">
        <v>29829</v>
      </c>
      <c r="B2923" s="2">
        <v>0</v>
      </c>
      <c r="C2923">
        <v>0</v>
      </c>
    </row>
    <row r="2924" spans="1:3" x14ac:dyDescent="0.3">
      <c r="A2924" s="1">
        <v>29830</v>
      </c>
      <c r="B2924" s="2">
        <v>0</v>
      </c>
      <c r="C2924">
        <v>0</v>
      </c>
    </row>
    <row r="2925" spans="1:3" x14ac:dyDescent="0.3">
      <c r="A2925" s="1">
        <v>29831</v>
      </c>
      <c r="B2925" s="2">
        <v>0</v>
      </c>
      <c r="C2925">
        <v>0</v>
      </c>
    </row>
    <row r="2926" spans="1:3" x14ac:dyDescent="0.3">
      <c r="A2926" s="1">
        <v>29832</v>
      </c>
      <c r="B2926" s="2">
        <v>0</v>
      </c>
      <c r="C2926">
        <v>0</v>
      </c>
    </row>
    <row r="2927" spans="1:3" x14ac:dyDescent="0.3">
      <c r="A2927" s="1">
        <v>29833</v>
      </c>
      <c r="B2927" s="2">
        <v>0</v>
      </c>
      <c r="C2927">
        <v>0</v>
      </c>
    </row>
    <row r="2928" spans="1:3" x14ac:dyDescent="0.3">
      <c r="A2928" s="1">
        <v>29834</v>
      </c>
      <c r="B2928" s="2">
        <v>0</v>
      </c>
      <c r="C2928">
        <v>0</v>
      </c>
    </row>
    <row r="2929" spans="1:3" x14ac:dyDescent="0.3">
      <c r="A2929" s="1">
        <v>29835</v>
      </c>
      <c r="B2929" s="2">
        <v>0</v>
      </c>
      <c r="C2929">
        <v>0</v>
      </c>
    </row>
    <row r="2930" spans="1:3" x14ac:dyDescent="0.3">
      <c r="A2930" s="1">
        <v>29836</v>
      </c>
      <c r="B2930" s="2">
        <v>0</v>
      </c>
      <c r="C2930">
        <v>0</v>
      </c>
    </row>
    <row r="2931" spans="1:3" x14ac:dyDescent="0.3">
      <c r="A2931" s="1">
        <v>29837</v>
      </c>
      <c r="B2931" s="2">
        <v>0</v>
      </c>
      <c r="C2931">
        <v>0</v>
      </c>
    </row>
    <row r="2932" spans="1:3" x14ac:dyDescent="0.3">
      <c r="A2932" s="1">
        <v>29838</v>
      </c>
      <c r="B2932" s="2">
        <v>0</v>
      </c>
      <c r="C2932">
        <v>0</v>
      </c>
    </row>
    <row r="2933" spans="1:3" x14ac:dyDescent="0.3">
      <c r="A2933" s="1">
        <v>29839</v>
      </c>
      <c r="B2933" s="2">
        <v>0</v>
      </c>
      <c r="C2933">
        <v>0</v>
      </c>
    </row>
    <row r="2934" spans="1:3" x14ac:dyDescent="0.3">
      <c r="A2934" s="1">
        <v>29840</v>
      </c>
      <c r="B2934" s="2">
        <v>0</v>
      </c>
      <c r="C2934">
        <v>0</v>
      </c>
    </row>
    <row r="2935" spans="1:3" x14ac:dyDescent="0.3">
      <c r="A2935" s="1">
        <v>29841</v>
      </c>
      <c r="B2935" s="2">
        <v>0</v>
      </c>
      <c r="C2935">
        <v>0</v>
      </c>
    </row>
    <row r="2936" spans="1:3" x14ac:dyDescent="0.3">
      <c r="A2936" s="1">
        <v>29842</v>
      </c>
      <c r="B2936" s="2">
        <v>0</v>
      </c>
      <c r="C2936">
        <v>0</v>
      </c>
    </row>
    <row r="2937" spans="1:3" x14ac:dyDescent="0.3">
      <c r="A2937" s="1">
        <v>29843</v>
      </c>
      <c r="B2937" s="2">
        <v>0</v>
      </c>
      <c r="C2937">
        <v>0</v>
      </c>
    </row>
    <row r="2938" spans="1:3" x14ac:dyDescent="0.3">
      <c r="A2938" s="1">
        <v>29844</v>
      </c>
      <c r="B2938" s="2">
        <v>0</v>
      </c>
      <c r="C2938">
        <v>0</v>
      </c>
    </row>
    <row r="2939" spans="1:3" x14ac:dyDescent="0.3">
      <c r="A2939" s="1">
        <v>29845</v>
      </c>
      <c r="B2939" s="2">
        <v>0</v>
      </c>
      <c r="C2939">
        <v>0</v>
      </c>
    </row>
    <row r="2940" spans="1:3" x14ac:dyDescent="0.3">
      <c r="A2940" s="1">
        <v>29846</v>
      </c>
      <c r="B2940" s="2">
        <v>0</v>
      </c>
      <c r="C2940">
        <v>0</v>
      </c>
    </row>
    <row r="2941" spans="1:3" x14ac:dyDescent="0.3">
      <c r="A2941" s="1">
        <v>29847</v>
      </c>
      <c r="B2941" s="2">
        <v>0</v>
      </c>
      <c r="C2941">
        <v>0</v>
      </c>
    </row>
    <row r="2942" spans="1:3" x14ac:dyDescent="0.3">
      <c r="A2942" s="1">
        <v>29848</v>
      </c>
      <c r="B2942" s="2">
        <v>0</v>
      </c>
      <c r="C2942">
        <v>0</v>
      </c>
    </row>
    <row r="2943" spans="1:3" x14ac:dyDescent="0.3">
      <c r="A2943" s="1">
        <v>29849</v>
      </c>
      <c r="B2943" s="2">
        <v>0</v>
      </c>
      <c r="C2943">
        <v>0</v>
      </c>
    </row>
    <row r="2944" spans="1:3" x14ac:dyDescent="0.3">
      <c r="A2944" s="1">
        <v>29850</v>
      </c>
      <c r="B2944" s="2">
        <v>0</v>
      </c>
      <c r="C2944">
        <v>0</v>
      </c>
    </row>
    <row r="2945" spans="1:3" x14ac:dyDescent="0.3">
      <c r="A2945" s="1">
        <v>29851</v>
      </c>
      <c r="B2945" s="2">
        <v>0</v>
      </c>
      <c r="C2945">
        <v>0</v>
      </c>
    </row>
    <row r="2946" spans="1:3" x14ac:dyDescent="0.3">
      <c r="A2946" s="1">
        <v>29852</v>
      </c>
      <c r="B2946" s="2">
        <v>0</v>
      </c>
      <c r="C2946">
        <v>0</v>
      </c>
    </row>
    <row r="2947" spans="1:3" x14ac:dyDescent="0.3">
      <c r="A2947" s="1">
        <v>29853</v>
      </c>
      <c r="B2947" s="2">
        <v>0</v>
      </c>
      <c r="C2947">
        <v>0</v>
      </c>
    </row>
    <row r="2948" spans="1:3" x14ac:dyDescent="0.3">
      <c r="A2948" s="1">
        <v>29854</v>
      </c>
      <c r="B2948" s="2">
        <v>0</v>
      </c>
      <c r="C2948">
        <v>0</v>
      </c>
    </row>
    <row r="2949" spans="1:3" x14ac:dyDescent="0.3">
      <c r="A2949" s="1">
        <v>29855</v>
      </c>
      <c r="B2949" s="2">
        <v>0</v>
      </c>
      <c r="C2949">
        <v>0</v>
      </c>
    </row>
    <row r="2950" spans="1:3" x14ac:dyDescent="0.3">
      <c r="A2950" s="1">
        <v>29856</v>
      </c>
      <c r="B2950" s="2">
        <v>0</v>
      </c>
      <c r="C2950">
        <v>0</v>
      </c>
    </row>
    <row r="2951" spans="1:3" x14ac:dyDescent="0.3">
      <c r="A2951" s="1">
        <v>29857</v>
      </c>
      <c r="B2951" s="2">
        <v>14</v>
      </c>
      <c r="C2951">
        <v>0</v>
      </c>
    </row>
    <row r="2952" spans="1:3" x14ac:dyDescent="0.3">
      <c r="A2952" s="1">
        <v>29858</v>
      </c>
      <c r="B2952" s="2">
        <v>0</v>
      </c>
      <c r="C2952">
        <v>0</v>
      </c>
    </row>
    <row r="2953" spans="1:3" x14ac:dyDescent="0.3">
      <c r="A2953" s="1">
        <v>29859</v>
      </c>
      <c r="B2953" s="2">
        <v>0</v>
      </c>
      <c r="C2953">
        <v>0</v>
      </c>
    </row>
    <row r="2954" spans="1:3" x14ac:dyDescent="0.3">
      <c r="A2954" s="1">
        <v>29860</v>
      </c>
      <c r="B2954" s="2">
        <v>1.29999995231628</v>
      </c>
      <c r="C2954">
        <v>3.4000000953674299</v>
      </c>
    </row>
    <row r="2955" spans="1:3" x14ac:dyDescent="0.3">
      <c r="A2955" s="1">
        <v>29861</v>
      </c>
      <c r="B2955" s="2">
        <v>12</v>
      </c>
      <c r="C2955">
        <v>33.599998474121101</v>
      </c>
    </row>
    <row r="2956" spans="1:3" x14ac:dyDescent="0.3">
      <c r="A2956" s="1">
        <v>29862</v>
      </c>
      <c r="B2956" s="2">
        <v>37</v>
      </c>
      <c r="C2956">
        <v>44.799999237060497</v>
      </c>
    </row>
    <row r="2957" spans="1:3" x14ac:dyDescent="0.3">
      <c r="A2957" s="1">
        <v>29863</v>
      </c>
      <c r="B2957" s="2">
        <v>14</v>
      </c>
      <c r="C2957">
        <v>0</v>
      </c>
    </row>
    <row r="2958" spans="1:3" x14ac:dyDescent="0.3">
      <c r="A2958" s="1">
        <v>29864</v>
      </c>
      <c r="B2958" s="2">
        <v>28</v>
      </c>
      <c r="C2958">
        <v>0</v>
      </c>
    </row>
    <row r="2959" spans="1:3" x14ac:dyDescent="0.3">
      <c r="A2959" s="1">
        <v>29865</v>
      </c>
      <c r="B2959" s="2">
        <v>71.199996948242202</v>
      </c>
      <c r="C2959">
        <v>0.20000000298023199</v>
      </c>
    </row>
    <row r="2960" spans="1:3" x14ac:dyDescent="0.3">
      <c r="A2960" s="1">
        <v>29866</v>
      </c>
      <c r="B2960" s="2">
        <v>4.1999998092651403</v>
      </c>
      <c r="C2960">
        <v>8.3999996185302699</v>
      </c>
    </row>
    <row r="2961" spans="1:3" x14ac:dyDescent="0.3">
      <c r="A2961" s="1">
        <v>29867</v>
      </c>
      <c r="B2961" s="2">
        <v>28</v>
      </c>
      <c r="C2961">
        <v>0.10000000149011599</v>
      </c>
    </row>
    <row r="2962" spans="1:3" x14ac:dyDescent="0.3">
      <c r="A2962" s="1">
        <v>29868</v>
      </c>
      <c r="B2962" s="2">
        <v>3.9000000953674299</v>
      </c>
      <c r="C2962">
        <v>0</v>
      </c>
    </row>
    <row r="2963" spans="1:3" x14ac:dyDescent="0.3">
      <c r="A2963" s="1">
        <v>29869</v>
      </c>
      <c r="B2963" s="2">
        <v>2</v>
      </c>
      <c r="C2963">
        <v>7.4000000953674299</v>
      </c>
    </row>
    <row r="2964" spans="1:3" x14ac:dyDescent="0.3">
      <c r="A2964" s="1">
        <v>29870</v>
      </c>
      <c r="B2964" s="2">
        <v>46</v>
      </c>
      <c r="C2964">
        <v>4.4000000953674299</v>
      </c>
    </row>
    <row r="2965" spans="1:3" x14ac:dyDescent="0.3">
      <c r="A2965" s="1">
        <v>29871</v>
      </c>
      <c r="B2965" s="2">
        <v>4.3000001907348597</v>
      </c>
      <c r="C2965">
        <v>9.3999996185302699</v>
      </c>
    </row>
    <row r="2966" spans="1:3" x14ac:dyDescent="0.3">
      <c r="A2966" s="1">
        <v>29872</v>
      </c>
      <c r="B2966" s="2">
        <v>47</v>
      </c>
      <c r="C2966">
        <v>0.10000000149011599</v>
      </c>
    </row>
    <row r="2967" spans="1:3" x14ac:dyDescent="0.3">
      <c r="A2967" s="1">
        <v>29873</v>
      </c>
      <c r="B2967" s="2">
        <v>20</v>
      </c>
      <c r="C2967">
        <v>2.4000000953674299</v>
      </c>
    </row>
    <row r="2968" spans="1:3" x14ac:dyDescent="0.3">
      <c r="A2968" s="1">
        <v>29874</v>
      </c>
      <c r="B2968" s="2">
        <v>0</v>
      </c>
      <c r="C2968">
        <v>4.1999998092651403</v>
      </c>
    </row>
    <row r="2969" spans="1:3" x14ac:dyDescent="0.3">
      <c r="A2969" s="1">
        <v>29875</v>
      </c>
      <c r="B2969" s="2">
        <v>47</v>
      </c>
      <c r="C2969">
        <v>0</v>
      </c>
    </row>
    <row r="2970" spans="1:3" x14ac:dyDescent="0.3">
      <c r="A2970" s="1">
        <v>29876</v>
      </c>
      <c r="B2970" s="2">
        <v>24.600000381469702</v>
      </c>
      <c r="C2970">
        <v>0</v>
      </c>
    </row>
    <row r="2971" spans="1:3" x14ac:dyDescent="0.3">
      <c r="A2971" s="1">
        <v>29877</v>
      </c>
      <c r="B2971" s="2">
        <v>0</v>
      </c>
      <c r="C2971">
        <v>2.7999999523162802</v>
      </c>
    </row>
    <row r="2972" spans="1:3" x14ac:dyDescent="0.3">
      <c r="A2972" s="1">
        <v>29878</v>
      </c>
      <c r="B2972" s="2">
        <v>74</v>
      </c>
      <c r="C2972">
        <v>0</v>
      </c>
    </row>
    <row r="2973" spans="1:3" x14ac:dyDescent="0.3">
      <c r="A2973" s="1">
        <v>29879</v>
      </c>
      <c r="B2973" s="2">
        <v>85.199996948242202</v>
      </c>
      <c r="C2973">
        <v>9.1999998092651403</v>
      </c>
    </row>
    <row r="2974" spans="1:3" x14ac:dyDescent="0.3">
      <c r="A2974" s="1">
        <v>29880</v>
      </c>
      <c r="B2974" s="2">
        <v>24</v>
      </c>
      <c r="C2974">
        <v>0</v>
      </c>
    </row>
    <row r="2975" spans="1:3" x14ac:dyDescent="0.3">
      <c r="A2975" s="1">
        <v>29881</v>
      </c>
      <c r="B2975" s="2">
        <v>25</v>
      </c>
      <c r="C2975">
        <v>22.200000762939499</v>
      </c>
    </row>
    <row r="2976" spans="1:3" x14ac:dyDescent="0.3">
      <c r="A2976" s="1">
        <v>29882</v>
      </c>
      <c r="B2976" s="2">
        <v>12</v>
      </c>
      <c r="C2976">
        <v>2.0999999046325701</v>
      </c>
    </row>
    <row r="2977" spans="1:3" x14ac:dyDescent="0.3">
      <c r="A2977" s="1">
        <v>29883</v>
      </c>
      <c r="B2977" s="2">
        <v>52</v>
      </c>
      <c r="C2977">
        <v>17.399999618530298</v>
      </c>
    </row>
    <row r="2978" spans="1:3" x14ac:dyDescent="0.3">
      <c r="A2978" s="1">
        <v>29884</v>
      </c>
      <c r="B2978" s="2">
        <v>6</v>
      </c>
      <c r="C2978">
        <v>8.1000003814697301</v>
      </c>
    </row>
    <row r="2979" spans="1:3" x14ac:dyDescent="0.3">
      <c r="A2979" s="1">
        <v>29885</v>
      </c>
      <c r="B2979" s="2">
        <v>0</v>
      </c>
      <c r="C2979">
        <v>7.1999998092651403</v>
      </c>
    </row>
    <row r="2980" spans="1:3" x14ac:dyDescent="0.3">
      <c r="A2980" s="1">
        <v>29886</v>
      </c>
      <c r="B2980" s="2">
        <v>0</v>
      </c>
      <c r="C2980">
        <v>0</v>
      </c>
    </row>
    <row r="2981" spans="1:3" x14ac:dyDescent="0.3">
      <c r="A2981" s="1">
        <v>29887</v>
      </c>
      <c r="B2981" s="2">
        <v>100.09999847412099</v>
      </c>
      <c r="C2981">
        <v>11.3999996185303</v>
      </c>
    </row>
    <row r="2982" spans="1:3" x14ac:dyDescent="0.3">
      <c r="A2982" s="1">
        <v>29888</v>
      </c>
      <c r="B2982" s="2">
        <v>6.1999998092651403</v>
      </c>
      <c r="C2982">
        <v>0</v>
      </c>
    </row>
    <row r="2983" spans="1:3" x14ac:dyDescent="0.3">
      <c r="A2983" s="1">
        <v>29889</v>
      </c>
      <c r="B2983" s="2">
        <v>74</v>
      </c>
      <c r="C2983">
        <v>7.8000001907348597</v>
      </c>
    </row>
    <row r="2984" spans="1:3" x14ac:dyDescent="0.3">
      <c r="A2984" s="1">
        <v>29890</v>
      </c>
      <c r="B2984" s="2">
        <v>82</v>
      </c>
      <c r="C2984">
        <v>55.799999237060497</v>
      </c>
    </row>
    <row r="2985" spans="1:3" x14ac:dyDescent="0.3">
      <c r="A2985" s="1">
        <v>29891</v>
      </c>
      <c r="B2985" s="2">
        <v>27</v>
      </c>
      <c r="C2985">
        <v>15.199999809265099</v>
      </c>
    </row>
    <row r="2986" spans="1:3" x14ac:dyDescent="0.3">
      <c r="A2986" s="1">
        <v>29892</v>
      </c>
      <c r="B2986" s="2">
        <v>34.5</v>
      </c>
      <c r="C2986">
        <v>8.8000001907348597</v>
      </c>
    </row>
    <row r="2987" spans="1:3" x14ac:dyDescent="0.3">
      <c r="A2987" s="1">
        <v>29893</v>
      </c>
      <c r="B2987" s="2">
        <v>31</v>
      </c>
      <c r="C2987">
        <v>7.4000000953674299</v>
      </c>
    </row>
    <row r="2988" spans="1:3" x14ac:dyDescent="0.3">
      <c r="A2988" s="1">
        <v>29894</v>
      </c>
      <c r="B2988" s="2">
        <v>55</v>
      </c>
      <c r="C2988">
        <v>0</v>
      </c>
    </row>
    <row r="2989" spans="1:3" x14ac:dyDescent="0.3">
      <c r="A2989" s="1">
        <v>29895</v>
      </c>
      <c r="B2989" s="2">
        <v>44.099998474121101</v>
      </c>
      <c r="C2989">
        <v>48.400001525878899</v>
      </c>
    </row>
    <row r="2990" spans="1:3" x14ac:dyDescent="0.3">
      <c r="A2990" s="1">
        <v>29896</v>
      </c>
      <c r="B2990" s="2">
        <v>8.5</v>
      </c>
      <c r="C2990">
        <v>0</v>
      </c>
    </row>
    <row r="2991" spans="1:3" x14ac:dyDescent="0.3">
      <c r="A2991" s="1">
        <v>29897</v>
      </c>
      <c r="B2991" s="2">
        <v>14</v>
      </c>
      <c r="C2991">
        <v>38.599998474121101</v>
      </c>
    </row>
    <row r="2992" spans="1:3" x14ac:dyDescent="0.3">
      <c r="A2992" s="1">
        <v>29898</v>
      </c>
      <c r="B2992" s="2">
        <v>75</v>
      </c>
      <c r="C2992">
        <v>0</v>
      </c>
    </row>
    <row r="2993" spans="1:3" x14ac:dyDescent="0.3">
      <c r="A2993" s="1">
        <v>29899</v>
      </c>
      <c r="B2993" s="2">
        <v>0</v>
      </c>
      <c r="C2993">
        <v>0</v>
      </c>
    </row>
    <row r="2994" spans="1:3" x14ac:dyDescent="0.3">
      <c r="A2994" s="1">
        <v>29900</v>
      </c>
      <c r="B2994" s="2">
        <v>12</v>
      </c>
      <c r="C2994">
        <v>0</v>
      </c>
    </row>
    <row r="2995" spans="1:3" x14ac:dyDescent="0.3">
      <c r="A2995" s="1">
        <v>29901</v>
      </c>
      <c r="B2995" s="2">
        <v>25</v>
      </c>
      <c r="C2995">
        <v>29.600000381469702</v>
      </c>
    </row>
    <row r="2996" spans="1:3" x14ac:dyDescent="0.3">
      <c r="A2996" s="1">
        <v>29902</v>
      </c>
      <c r="B2996" s="2">
        <v>12</v>
      </c>
      <c r="C2996">
        <v>2.4000000953674299</v>
      </c>
    </row>
    <row r="2997" spans="1:3" x14ac:dyDescent="0.3">
      <c r="A2997" s="1">
        <v>29903</v>
      </c>
      <c r="B2997" s="2">
        <v>10.800000190734901</v>
      </c>
      <c r="C2997">
        <v>3.5999999046325701</v>
      </c>
    </row>
    <row r="2998" spans="1:3" x14ac:dyDescent="0.3">
      <c r="A2998" s="1">
        <v>29904</v>
      </c>
      <c r="B2998" s="2">
        <v>49.099998474121101</v>
      </c>
      <c r="C2998">
        <v>23.600000381469702</v>
      </c>
    </row>
    <row r="2999" spans="1:3" x14ac:dyDescent="0.3">
      <c r="A2999" s="1">
        <v>29905</v>
      </c>
      <c r="B2999" s="2">
        <v>31.899999618530298</v>
      </c>
      <c r="C2999">
        <v>1.1000000238418599</v>
      </c>
    </row>
    <row r="3000" spans="1:3" x14ac:dyDescent="0.3">
      <c r="A3000" s="1">
        <v>29906</v>
      </c>
      <c r="B3000" s="2">
        <v>11.6000003814697</v>
      </c>
      <c r="C3000">
        <v>0</v>
      </c>
    </row>
    <row r="3001" spans="1:3" x14ac:dyDescent="0.3">
      <c r="A3001" s="1">
        <v>29907</v>
      </c>
      <c r="B3001" s="2">
        <v>3.5</v>
      </c>
      <c r="C3001">
        <v>11.199999809265099</v>
      </c>
    </row>
    <row r="3002" spans="1:3" x14ac:dyDescent="0.3">
      <c r="A3002" s="1">
        <v>29908</v>
      </c>
      <c r="B3002" s="2">
        <v>18</v>
      </c>
      <c r="C3002">
        <v>0</v>
      </c>
    </row>
    <row r="3003" spans="1:3" x14ac:dyDescent="0.3">
      <c r="A3003" s="1">
        <v>29909</v>
      </c>
      <c r="B3003" s="2">
        <v>17.600000381469702</v>
      </c>
      <c r="C3003">
        <v>7</v>
      </c>
    </row>
    <row r="3004" spans="1:3" x14ac:dyDescent="0.3">
      <c r="A3004" s="1">
        <v>29910</v>
      </c>
      <c r="B3004" s="2">
        <v>6</v>
      </c>
      <c r="C3004">
        <v>27.200000762939499</v>
      </c>
    </row>
    <row r="3005" spans="1:3" x14ac:dyDescent="0.3">
      <c r="A3005" s="1">
        <v>29911</v>
      </c>
      <c r="B3005" s="2">
        <v>33</v>
      </c>
      <c r="C3005">
        <v>0</v>
      </c>
    </row>
    <row r="3006" spans="1:3" x14ac:dyDescent="0.3">
      <c r="A3006" s="1">
        <v>29912</v>
      </c>
      <c r="B3006" s="2">
        <v>30.899999618530298</v>
      </c>
      <c r="C3006">
        <v>30.600000381469702</v>
      </c>
    </row>
    <row r="3007" spans="1:3" x14ac:dyDescent="0.3">
      <c r="A3007" s="1">
        <v>29913</v>
      </c>
      <c r="B3007" s="2">
        <v>57</v>
      </c>
      <c r="C3007">
        <v>19.200000762939499</v>
      </c>
    </row>
    <row r="3008" spans="1:3" x14ac:dyDescent="0.3">
      <c r="A3008" s="1">
        <v>29914</v>
      </c>
      <c r="B3008" s="2">
        <v>30</v>
      </c>
      <c r="C3008">
        <v>0</v>
      </c>
    </row>
    <row r="3009" spans="1:3" x14ac:dyDescent="0.3">
      <c r="A3009" s="1">
        <v>29915</v>
      </c>
      <c r="B3009" s="2">
        <v>35.400001525878899</v>
      </c>
      <c r="C3009">
        <v>11.199999809265099</v>
      </c>
    </row>
    <row r="3010" spans="1:3" x14ac:dyDescent="0.3">
      <c r="A3010" s="1">
        <v>29916</v>
      </c>
      <c r="B3010" s="2">
        <v>16.399999618530298</v>
      </c>
      <c r="C3010">
        <v>1.20000004768372</v>
      </c>
    </row>
    <row r="3011" spans="1:3" x14ac:dyDescent="0.3">
      <c r="A3011" s="1">
        <v>29917</v>
      </c>
      <c r="B3011" s="2">
        <v>23.200000762939499</v>
      </c>
      <c r="C3011">
        <v>0</v>
      </c>
    </row>
    <row r="3012" spans="1:3" x14ac:dyDescent="0.3">
      <c r="A3012" s="1">
        <v>29918</v>
      </c>
      <c r="B3012" s="2">
        <v>32</v>
      </c>
      <c r="C3012">
        <v>7.1999998092651403</v>
      </c>
    </row>
    <row r="3013" spans="1:3" x14ac:dyDescent="0.3">
      <c r="A3013" s="1">
        <v>29919</v>
      </c>
      <c r="B3013" s="2">
        <v>14.199999809265099</v>
      </c>
      <c r="C3013">
        <v>0</v>
      </c>
    </row>
    <row r="3014" spans="1:3" x14ac:dyDescent="0.3">
      <c r="A3014" s="1">
        <v>29920</v>
      </c>
      <c r="B3014" s="2">
        <v>41.599998474121101</v>
      </c>
      <c r="C3014">
        <v>2.0999999046325701</v>
      </c>
    </row>
    <row r="3015" spans="1:3" x14ac:dyDescent="0.3">
      <c r="A3015" s="1">
        <v>29921</v>
      </c>
      <c r="B3015" s="2">
        <v>10.3999996185303</v>
      </c>
      <c r="C3015">
        <v>18.799999237060501</v>
      </c>
    </row>
    <row r="3016" spans="1:3" x14ac:dyDescent="0.3">
      <c r="A3016" s="1">
        <v>29922</v>
      </c>
      <c r="B3016" s="2">
        <v>5</v>
      </c>
      <c r="C3016">
        <v>0</v>
      </c>
    </row>
    <row r="3017" spans="1:3" x14ac:dyDescent="0.3">
      <c r="A3017" s="1">
        <v>29923</v>
      </c>
      <c r="B3017" s="2">
        <v>2.7000000476837198</v>
      </c>
      <c r="C3017">
        <v>13.6000003814697</v>
      </c>
    </row>
    <row r="3018" spans="1:3" x14ac:dyDescent="0.3">
      <c r="A3018" s="1">
        <v>29924</v>
      </c>
      <c r="B3018" s="2">
        <v>75</v>
      </c>
      <c r="C3018">
        <v>0</v>
      </c>
    </row>
    <row r="3019" spans="1:3" x14ac:dyDescent="0.3">
      <c r="A3019" s="1">
        <v>29925</v>
      </c>
      <c r="B3019" s="2">
        <v>28.100000381469702</v>
      </c>
      <c r="C3019">
        <v>0</v>
      </c>
    </row>
    <row r="3020" spans="1:3" x14ac:dyDescent="0.3">
      <c r="A3020" s="1">
        <v>29926</v>
      </c>
      <c r="B3020" s="2">
        <v>8</v>
      </c>
      <c r="C3020">
        <v>0</v>
      </c>
    </row>
    <row r="3021" spans="1:3" x14ac:dyDescent="0.3">
      <c r="A3021" s="1">
        <v>29927</v>
      </c>
      <c r="B3021" s="2">
        <v>2.7999999523162802</v>
      </c>
      <c r="C3021">
        <v>8.8000001907348597</v>
      </c>
    </row>
    <row r="3022" spans="1:3" x14ac:dyDescent="0.3">
      <c r="A3022" s="1">
        <v>29928</v>
      </c>
      <c r="B3022" s="2">
        <v>14</v>
      </c>
      <c r="C3022">
        <v>0</v>
      </c>
    </row>
    <row r="3023" spans="1:3" x14ac:dyDescent="0.3">
      <c r="A3023" s="1">
        <v>29929</v>
      </c>
      <c r="B3023" s="2">
        <v>30.799999237060501</v>
      </c>
      <c r="C3023">
        <v>0</v>
      </c>
    </row>
    <row r="3024" spans="1:3" x14ac:dyDescent="0.3">
      <c r="A3024" s="1">
        <v>29930</v>
      </c>
      <c r="B3024" s="2">
        <v>22</v>
      </c>
      <c r="C3024">
        <v>10.3999996185303</v>
      </c>
    </row>
    <row r="3025" spans="1:3" x14ac:dyDescent="0.3">
      <c r="A3025" s="1">
        <v>29931</v>
      </c>
      <c r="B3025" s="2">
        <v>51.200000762939503</v>
      </c>
      <c r="C3025">
        <v>13.3999996185303</v>
      </c>
    </row>
    <row r="3026" spans="1:3" x14ac:dyDescent="0.3">
      <c r="A3026" s="1">
        <v>29932</v>
      </c>
      <c r="B3026" s="2">
        <v>3.2000000476837198</v>
      </c>
      <c r="C3026">
        <v>0</v>
      </c>
    </row>
    <row r="3027" spans="1:3" x14ac:dyDescent="0.3">
      <c r="A3027" s="1">
        <v>29933</v>
      </c>
      <c r="B3027" s="2">
        <v>13.5</v>
      </c>
      <c r="C3027">
        <v>0</v>
      </c>
    </row>
    <row r="3028" spans="1:3" x14ac:dyDescent="0.3">
      <c r="A3028" s="1">
        <v>29934</v>
      </c>
      <c r="B3028" s="2">
        <v>5</v>
      </c>
      <c r="C3028">
        <v>24.399999618530298</v>
      </c>
    </row>
    <row r="3029" spans="1:3" x14ac:dyDescent="0.3">
      <c r="A3029" s="1">
        <v>29935</v>
      </c>
      <c r="B3029" s="2">
        <v>24</v>
      </c>
      <c r="C3029">
        <v>0</v>
      </c>
    </row>
    <row r="3030" spans="1:3" x14ac:dyDescent="0.3">
      <c r="A3030" s="1">
        <v>29936</v>
      </c>
      <c r="B3030" s="2">
        <v>19.399999618530298</v>
      </c>
      <c r="C3030">
        <v>39.200000762939503</v>
      </c>
    </row>
    <row r="3031" spans="1:3" x14ac:dyDescent="0.3">
      <c r="A3031" s="1">
        <v>29937</v>
      </c>
      <c r="B3031" s="2">
        <v>5.0999999046325701</v>
      </c>
      <c r="C3031">
        <v>0</v>
      </c>
    </row>
    <row r="3032" spans="1:3" x14ac:dyDescent="0.3">
      <c r="A3032" s="1">
        <v>29938</v>
      </c>
      <c r="B3032" s="2">
        <v>47.799999237060497</v>
      </c>
      <c r="C3032">
        <v>0</v>
      </c>
    </row>
    <row r="3033" spans="1:3" x14ac:dyDescent="0.3">
      <c r="A3033" s="1">
        <v>29939</v>
      </c>
      <c r="B3033" s="2">
        <v>6.4000000953674299</v>
      </c>
      <c r="C3033">
        <v>15.800000190734901</v>
      </c>
    </row>
    <row r="3034" spans="1:3" x14ac:dyDescent="0.3">
      <c r="A3034" s="1">
        <v>29940</v>
      </c>
      <c r="B3034" s="2">
        <v>1</v>
      </c>
      <c r="C3034">
        <v>0</v>
      </c>
    </row>
    <row r="3035" spans="1:3" x14ac:dyDescent="0.3">
      <c r="A3035" s="1">
        <v>29941</v>
      </c>
      <c r="B3035" s="2">
        <v>12</v>
      </c>
      <c r="C3035">
        <v>0</v>
      </c>
    </row>
    <row r="3036" spans="1:3" x14ac:dyDescent="0.3">
      <c r="A3036" s="1">
        <v>29942</v>
      </c>
      <c r="B3036" s="2">
        <v>0</v>
      </c>
      <c r="C3036">
        <v>0</v>
      </c>
    </row>
    <row r="3037" spans="1:3" x14ac:dyDescent="0.3">
      <c r="A3037" s="1">
        <v>29943</v>
      </c>
      <c r="B3037" s="2">
        <v>6</v>
      </c>
      <c r="C3037">
        <v>0</v>
      </c>
    </row>
    <row r="3038" spans="1:3" x14ac:dyDescent="0.3">
      <c r="A3038" s="1">
        <v>29944</v>
      </c>
      <c r="B3038" s="2">
        <v>19.200000762939499</v>
      </c>
      <c r="C3038">
        <v>0</v>
      </c>
    </row>
    <row r="3039" spans="1:3" x14ac:dyDescent="0.3">
      <c r="A3039" s="1">
        <v>29945</v>
      </c>
      <c r="B3039" s="2">
        <v>0</v>
      </c>
      <c r="C3039">
        <v>0</v>
      </c>
    </row>
    <row r="3040" spans="1:3" x14ac:dyDescent="0.3">
      <c r="A3040" s="1">
        <v>29946</v>
      </c>
      <c r="B3040" s="2">
        <v>0</v>
      </c>
      <c r="C3040">
        <v>0</v>
      </c>
    </row>
    <row r="3041" spans="1:3" x14ac:dyDescent="0.3">
      <c r="A3041" s="1">
        <v>29947</v>
      </c>
      <c r="B3041" s="2">
        <v>0</v>
      </c>
      <c r="C3041">
        <v>0</v>
      </c>
    </row>
    <row r="3042" spans="1:3" x14ac:dyDescent="0.3">
      <c r="A3042" s="1">
        <v>29948</v>
      </c>
      <c r="B3042" s="2">
        <v>10.6000003814697</v>
      </c>
      <c r="C3042">
        <v>0</v>
      </c>
    </row>
    <row r="3043" spans="1:3" x14ac:dyDescent="0.3">
      <c r="A3043" s="1">
        <v>29949</v>
      </c>
      <c r="B3043" s="2">
        <v>25</v>
      </c>
      <c r="C3043">
        <v>0</v>
      </c>
    </row>
    <row r="3044" spans="1:3" x14ac:dyDescent="0.3">
      <c r="A3044" s="1">
        <v>29950</v>
      </c>
      <c r="B3044" s="2">
        <v>58.200000762939503</v>
      </c>
      <c r="C3044">
        <v>0</v>
      </c>
    </row>
    <row r="3045" spans="1:3" x14ac:dyDescent="0.3">
      <c r="A3045" s="1">
        <v>29951</v>
      </c>
      <c r="B3045" s="2">
        <v>95</v>
      </c>
      <c r="C3045">
        <v>8.3999996185302699</v>
      </c>
    </row>
    <row r="3046" spans="1:3" x14ac:dyDescent="0.3">
      <c r="A3046" s="1">
        <v>29952</v>
      </c>
      <c r="B3046" s="2">
        <v>27.799999237060501</v>
      </c>
      <c r="C3046">
        <v>15.800000190734901</v>
      </c>
    </row>
    <row r="3047" spans="1:3" x14ac:dyDescent="0.3">
      <c r="A3047" s="1">
        <v>29953</v>
      </c>
      <c r="B3047" s="2">
        <v>80</v>
      </c>
      <c r="C3047">
        <v>3.2000000476837198</v>
      </c>
    </row>
    <row r="3048" spans="1:3" x14ac:dyDescent="0.3">
      <c r="A3048" s="1">
        <v>29954</v>
      </c>
      <c r="B3048" s="2">
        <v>28</v>
      </c>
      <c r="C3048">
        <v>0</v>
      </c>
    </row>
    <row r="3049" spans="1:3" x14ac:dyDescent="0.3">
      <c r="A3049" s="1">
        <v>29955</v>
      </c>
      <c r="B3049" s="2">
        <v>92.300003051757798</v>
      </c>
      <c r="C3049">
        <v>13.800000190734901</v>
      </c>
    </row>
    <row r="3050" spans="1:3" x14ac:dyDescent="0.3">
      <c r="A3050" s="1">
        <v>29956</v>
      </c>
      <c r="B3050" s="2">
        <v>24.200000762939499</v>
      </c>
      <c r="C3050">
        <v>34.200000762939503</v>
      </c>
    </row>
    <row r="3051" spans="1:3" x14ac:dyDescent="0.3">
      <c r="A3051" s="1">
        <v>29957</v>
      </c>
      <c r="B3051" s="2">
        <v>44.900001525878899</v>
      </c>
      <c r="C3051">
        <v>21.799999237060501</v>
      </c>
    </row>
    <row r="3052" spans="1:3" x14ac:dyDescent="0.3">
      <c r="A3052" s="1">
        <v>29958</v>
      </c>
      <c r="B3052" s="2">
        <v>68.099998474121094</v>
      </c>
      <c r="C3052">
        <v>13.199999809265099</v>
      </c>
    </row>
    <row r="3053" spans="1:3" x14ac:dyDescent="0.3">
      <c r="A3053" s="1">
        <v>29959</v>
      </c>
      <c r="B3053" s="2">
        <v>24.899999618530298</v>
      </c>
      <c r="C3053">
        <v>9.3999996185302699</v>
      </c>
    </row>
    <row r="3054" spans="1:3" x14ac:dyDescent="0.3">
      <c r="A3054" s="1">
        <v>29960</v>
      </c>
      <c r="B3054" s="2">
        <v>47.200000762939503</v>
      </c>
      <c r="C3054">
        <v>6.1999998092651403</v>
      </c>
    </row>
    <row r="3055" spans="1:3" x14ac:dyDescent="0.3">
      <c r="A3055" s="1">
        <v>29961</v>
      </c>
      <c r="B3055" s="2">
        <v>50.200000762939503</v>
      </c>
      <c r="C3055">
        <v>27.200000762939499</v>
      </c>
    </row>
    <row r="3056" spans="1:3" x14ac:dyDescent="0.3">
      <c r="A3056" s="1">
        <v>29962</v>
      </c>
      <c r="B3056" s="2">
        <v>48</v>
      </c>
      <c r="C3056">
        <v>59.799999237060497</v>
      </c>
    </row>
    <row r="3057" spans="1:3" x14ac:dyDescent="0.3">
      <c r="A3057" s="1">
        <v>29963</v>
      </c>
      <c r="B3057" s="2">
        <v>3</v>
      </c>
      <c r="C3057">
        <v>4.4000000953674299</v>
      </c>
    </row>
    <row r="3058" spans="1:3" x14ac:dyDescent="0.3">
      <c r="A3058" s="1">
        <v>29964</v>
      </c>
      <c r="B3058" s="2">
        <v>50</v>
      </c>
      <c r="C3058">
        <v>63.599998474121101</v>
      </c>
    </row>
    <row r="3059" spans="1:3" x14ac:dyDescent="0.3">
      <c r="A3059" s="1">
        <v>29965</v>
      </c>
      <c r="B3059" s="2">
        <v>34.099998474121101</v>
      </c>
      <c r="C3059">
        <v>65.800003051757798</v>
      </c>
    </row>
    <row r="3060" spans="1:3" x14ac:dyDescent="0.3">
      <c r="A3060" s="1">
        <v>29966</v>
      </c>
      <c r="B3060" s="2">
        <v>40.599998474121101</v>
      </c>
      <c r="C3060">
        <v>15.3999996185303</v>
      </c>
    </row>
    <row r="3061" spans="1:3" x14ac:dyDescent="0.3">
      <c r="A3061" s="1">
        <v>29967</v>
      </c>
      <c r="B3061" s="2">
        <v>47.200000762939503</v>
      </c>
      <c r="C3061">
        <v>17.200000762939499</v>
      </c>
    </row>
    <row r="3062" spans="1:3" x14ac:dyDescent="0.3">
      <c r="A3062" s="1">
        <v>29968</v>
      </c>
      <c r="B3062" s="2">
        <v>74.099998474121094</v>
      </c>
      <c r="C3062">
        <v>18.600000381469702</v>
      </c>
    </row>
    <row r="3063" spans="1:3" x14ac:dyDescent="0.3">
      <c r="A3063" s="1">
        <v>29969</v>
      </c>
      <c r="B3063" s="2">
        <v>50</v>
      </c>
      <c r="C3063">
        <v>58.400001525878899</v>
      </c>
    </row>
    <row r="3064" spans="1:3" x14ac:dyDescent="0.3">
      <c r="A3064" s="1">
        <v>29970</v>
      </c>
      <c r="B3064" s="2">
        <v>66.199996948242202</v>
      </c>
      <c r="C3064">
        <v>4.1999998092651403</v>
      </c>
    </row>
    <row r="3065" spans="1:3" x14ac:dyDescent="0.3">
      <c r="A3065" s="1">
        <v>29971</v>
      </c>
      <c r="B3065" s="2">
        <v>125</v>
      </c>
      <c r="C3065">
        <v>24.799999237060501</v>
      </c>
    </row>
    <row r="3066" spans="1:3" x14ac:dyDescent="0.3">
      <c r="A3066" s="1">
        <v>29972</v>
      </c>
      <c r="B3066" s="2">
        <v>58.299999237060497</v>
      </c>
      <c r="C3066">
        <v>23.600000381469702</v>
      </c>
    </row>
    <row r="3067" spans="1:3" x14ac:dyDescent="0.3">
      <c r="A3067" s="1">
        <v>29973</v>
      </c>
      <c r="B3067" s="2">
        <v>63</v>
      </c>
      <c r="C3067">
        <v>65</v>
      </c>
    </row>
    <row r="3068" spans="1:3" x14ac:dyDescent="0.3">
      <c r="A3068" s="1">
        <v>29974</v>
      </c>
      <c r="B3068" s="2">
        <v>33.599998474121101</v>
      </c>
      <c r="C3068">
        <v>3.2000000476837198</v>
      </c>
    </row>
    <row r="3069" spans="1:3" x14ac:dyDescent="0.3">
      <c r="A3069" s="1">
        <v>29975</v>
      </c>
      <c r="B3069" s="2">
        <v>35.299999237060497</v>
      </c>
      <c r="C3069">
        <v>0</v>
      </c>
    </row>
    <row r="3070" spans="1:3" x14ac:dyDescent="0.3">
      <c r="A3070" s="1">
        <v>29976</v>
      </c>
      <c r="B3070" s="2">
        <v>44</v>
      </c>
      <c r="C3070">
        <v>115.40000152587901</v>
      </c>
    </row>
    <row r="3071" spans="1:3" x14ac:dyDescent="0.3">
      <c r="A3071" s="1">
        <v>29977</v>
      </c>
      <c r="B3071" s="2">
        <v>45</v>
      </c>
      <c r="C3071">
        <v>0</v>
      </c>
    </row>
    <row r="3072" spans="1:3" x14ac:dyDescent="0.3">
      <c r="A3072" s="1">
        <v>29978</v>
      </c>
      <c r="B3072" s="2">
        <v>33</v>
      </c>
      <c r="C3072">
        <v>30.399999618530298</v>
      </c>
    </row>
    <row r="3073" spans="1:3" x14ac:dyDescent="0.3">
      <c r="A3073" s="1">
        <v>29979</v>
      </c>
      <c r="B3073" s="2">
        <v>15.699999809265099</v>
      </c>
      <c r="C3073">
        <v>0</v>
      </c>
    </row>
    <row r="3074" spans="1:3" x14ac:dyDescent="0.3">
      <c r="A3074" s="1">
        <v>29980</v>
      </c>
      <c r="B3074" s="2">
        <v>12</v>
      </c>
      <c r="C3074">
        <v>0</v>
      </c>
    </row>
    <row r="3075" spans="1:3" x14ac:dyDescent="0.3">
      <c r="A3075" s="1">
        <v>29981</v>
      </c>
      <c r="B3075" s="2">
        <v>30.600000381469702</v>
      </c>
      <c r="C3075">
        <v>0</v>
      </c>
    </row>
    <row r="3076" spans="1:3" x14ac:dyDescent="0.3">
      <c r="A3076" s="1">
        <v>29982</v>
      </c>
      <c r="B3076" s="2">
        <v>1.3999999761581401</v>
      </c>
      <c r="C3076">
        <v>0</v>
      </c>
    </row>
    <row r="3077" spans="1:3" x14ac:dyDescent="0.3">
      <c r="A3077" s="1">
        <v>29983</v>
      </c>
      <c r="B3077" s="2">
        <v>0</v>
      </c>
      <c r="C3077">
        <v>4.1999998092651403</v>
      </c>
    </row>
    <row r="3078" spans="1:3" x14ac:dyDescent="0.3">
      <c r="A3078" s="1">
        <v>29984</v>
      </c>
      <c r="B3078" s="2">
        <v>0</v>
      </c>
      <c r="C3078">
        <v>0</v>
      </c>
    </row>
    <row r="3079" spans="1:3" x14ac:dyDescent="0.3">
      <c r="A3079" s="1">
        <v>29985</v>
      </c>
      <c r="B3079" s="2">
        <v>6</v>
      </c>
      <c r="C3079">
        <v>10.800000190734901</v>
      </c>
    </row>
    <row r="3080" spans="1:3" x14ac:dyDescent="0.3">
      <c r="A3080" s="1">
        <v>29986</v>
      </c>
      <c r="B3080" s="2">
        <v>26.100000381469702</v>
      </c>
      <c r="C3080">
        <v>3.2000000476837198</v>
      </c>
    </row>
    <row r="3081" spans="1:3" x14ac:dyDescent="0.3">
      <c r="A3081" s="1">
        <v>29987</v>
      </c>
      <c r="B3081" s="2">
        <v>8</v>
      </c>
      <c r="C3081">
        <v>0</v>
      </c>
    </row>
    <row r="3082" spans="1:3" x14ac:dyDescent="0.3">
      <c r="A3082" s="1">
        <v>29988</v>
      </c>
      <c r="B3082" s="2">
        <v>20</v>
      </c>
      <c r="C3082">
        <v>0</v>
      </c>
    </row>
    <row r="3083" spans="1:3" x14ac:dyDescent="0.3">
      <c r="A3083" s="1">
        <v>29989</v>
      </c>
      <c r="B3083" s="2">
        <v>14</v>
      </c>
      <c r="C3083">
        <v>0</v>
      </c>
    </row>
    <row r="3084" spans="1:3" x14ac:dyDescent="0.3">
      <c r="A3084" s="1">
        <v>29990</v>
      </c>
      <c r="B3084" s="2">
        <v>0</v>
      </c>
      <c r="C3084">
        <v>0</v>
      </c>
    </row>
    <row r="3085" spans="1:3" x14ac:dyDescent="0.3">
      <c r="A3085" s="1">
        <v>29991</v>
      </c>
      <c r="B3085" s="2">
        <v>14.8999996185303</v>
      </c>
      <c r="C3085">
        <v>0</v>
      </c>
    </row>
    <row r="3086" spans="1:3" x14ac:dyDescent="0.3">
      <c r="A3086" s="1">
        <v>29992</v>
      </c>
      <c r="B3086" s="2">
        <v>0</v>
      </c>
      <c r="C3086">
        <v>8.8000001907348597</v>
      </c>
    </row>
    <row r="3087" spans="1:3" x14ac:dyDescent="0.3">
      <c r="A3087" s="1">
        <v>29993</v>
      </c>
      <c r="B3087" s="2">
        <v>0</v>
      </c>
      <c r="C3087">
        <v>0</v>
      </c>
    </row>
    <row r="3088" spans="1:3" x14ac:dyDescent="0.3">
      <c r="A3088" s="1">
        <v>29994</v>
      </c>
      <c r="B3088" s="2">
        <v>6</v>
      </c>
      <c r="C3088">
        <v>0</v>
      </c>
    </row>
    <row r="3089" spans="1:3" x14ac:dyDescent="0.3">
      <c r="A3089" s="1">
        <v>29995</v>
      </c>
      <c r="B3089" s="2">
        <v>0</v>
      </c>
      <c r="C3089">
        <v>0</v>
      </c>
    </row>
    <row r="3090" spans="1:3" x14ac:dyDescent="0.3">
      <c r="A3090" s="1">
        <v>29996</v>
      </c>
      <c r="B3090" s="2">
        <v>0</v>
      </c>
      <c r="C3090">
        <v>0</v>
      </c>
    </row>
    <row r="3091" spans="1:3" x14ac:dyDescent="0.3">
      <c r="A3091" s="1">
        <v>29997</v>
      </c>
      <c r="B3091" s="2">
        <v>1.6000000238418599</v>
      </c>
      <c r="C3091">
        <v>0</v>
      </c>
    </row>
    <row r="3092" spans="1:3" x14ac:dyDescent="0.3">
      <c r="A3092" s="1">
        <v>29998</v>
      </c>
      <c r="B3092" s="2">
        <v>0.80000001192092896</v>
      </c>
      <c r="C3092">
        <v>0</v>
      </c>
    </row>
    <row r="3093" spans="1:3" x14ac:dyDescent="0.3">
      <c r="A3093" s="1">
        <v>29999</v>
      </c>
      <c r="B3093" s="2">
        <v>10.800000190734901</v>
      </c>
      <c r="C3093">
        <v>18.399999618530298</v>
      </c>
    </row>
    <row r="3094" spans="1:3" x14ac:dyDescent="0.3">
      <c r="A3094" s="1">
        <v>30000</v>
      </c>
      <c r="B3094" s="2">
        <v>0</v>
      </c>
      <c r="C3094">
        <v>0</v>
      </c>
    </row>
    <row r="3095" spans="1:3" x14ac:dyDescent="0.3">
      <c r="A3095" s="1">
        <v>30001</v>
      </c>
      <c r="B3095" s="2">
        <v>1.8999999761581401</v>
      </c>
      <c r="C3095">
        <v>4.1999998092651403</v>
      </c>
    </row>
    <row r="3096" spans="1:3" x14ac:dyDescent="0.3">
      <c r="A3096" s="1">
        <v>30002</v>
      </c>
      <c r="B3096" s="2">
        <v>0.69999998807907104</v>
      </c>
      <c r="C3096">
        <v>0</v>
      </c>
    </row>
    <row r="3097" spans="1:3" x14ac:dyDescent="0.3">
      <c r="A3097" s="1">
        <v>30003</v>
      </c>
      <c r="B3097" s="2">
        <v>10.699999809265099</v>
      </c>
      <c r="C3097">
        <v>0</v>
      </c>
    </row>
    <row r="3098" spans="1:3" x14ac:dyDescent="0.3">
      <c r="A3098" s="1">
        <v>30004</v>
      </c>
      <c r="B3098" s="2">
        <v>34.200000762939503</v>
      </c>
      <c r="C3098">
        <v>0</v>
      </c>
    </row>
    <row r="3099" spans="1:3" x14ac:dyDescent="0.3">
      <c r="A3099" s="1">
        <v>30005</v>
      </c>
      <c r="B3099" s="2">
        <v>22.399999618530298</v>
      </c>
      <c r="C3099">
        <v>16.200000762939499</v>
      </c>
    </row>
    <row r="3100" spans="1:3" x14ac:dyDescent="0.3">
      <c r="A3100" s="1">
        <v>30006</v>
      </c>
      <c r="B3100" s="2">
        <v>50.900001525878899</v>
      </c>
      <c r="C3100">
        <v>0</v>
      </c>
    </row>
    <row r="3101" spans="1:3" x14ac:dyDescent="0.3">
      <c r="A3101" s="1">
        <v>30007</v>
      </c>
      <c r="B3101" s="2">
        <v>40.200000762939503</v>
      </c>
      <c r="C3101">
        <v>8.1999998092651403</v>
      </c>
    </row>
    <row r="3102" spans="1:3" x14ac:dyDescent="0.3">
      <c r="A3102" s="1">
        <v>30008</v>
      </c>
      <c r="B3102" s="2">
        <v>56.299999237060497</v>
      </c>
      <c r="C3102">
        <v>0</v>
      </c>
    </row>
    <row r="3103" spans="1:3" x14ac:dyDescent="0.3">
      <c r="A3103" s="1">
        <v>30009</v>
      </c>
      <c r="B3103" s="2">
        <v>22.700000762939499</v>
      </c>
      <c r="C3103">
        <v>16.600000381469702</v>
      </c>
    </row>
    <row r="3104" spans="1:3" x14ac:dyDescent="0.3">
      <c r="A3104" s="1">
        <v>30010</v>
      </c>
      <c r="B3104" s="2">
        <v>12.199999809265099</v>
      </c>
      <c r="C3104">
        <v>8.8000001907348597</v>
      </c>
    </row>
    <row r="3105" spans="1:3" x14ac:dyDescent="0.3">
      <c r="A3105" s="1">
        <v>30011</v>
      </c>
      <c r="B3105" s="2">
        <v>22</v>
      </c>
      <c r="C3105">
        <v>22.600000381469702</v>
      </c>
    </row>
    <row r="3106" spans="1:3" x14ac:dyDescent="0.3">
      <c r="A3106" s="1">
        <v>30012</v>
      </c>
      <c r="B3106" s="2">
        <v>27.399999618530298</v>
      </c>
      <c r="C3106">
        <v>66.599998474121094</v>
      </c>
    </row>
    <row r="3107" spans="1:3" x14ac:dyDescent="0.3">
      <c r="A3107" s="1">
        <v>30013</v>
      </c>
      <c r="B3107" s="2">
        <v>52.099998474121101</v>
      </c>
      <c r="C3107">
        <v>6.4000000953674299</v>
      </c>
    </row>
    <row r="3108" spans="1:3" x14ac:dyDescent="0.3">
      <c r="A3108" s="1">
        <v>30014</v>
      </c>
      <c r="B3108" s="2">
        <v>50</v>
      </c>
      <c r="C3108">
        <v>2.2000000476837198</v>
      </c>
    </row>
    <row r="3109" spans="1:3" x14ac:dyDescent="0.3">
      <c r="A3109" s="1">
        <v>30015</v>
      </c>
      <c r="B3109" s="2">
        <v>23</v>
      </c>
      <c r="C3109">
        <v>0</v>
      </c>
    </row>
    <row r="3110" spans="1:3" x14ac:dyDescent="0.3">
      <c r="A3110" s="1">
        <v>30016</v>
      </c>
      <c r="B3110" s="2">
        <v>31.600000381469702</v>
      </c>
      <c r="C3110">
        <v>0</v>
      </c>
    </row>
    <row r="3111" spans="1:3" x14ac:dyDescent="0.3">
      <c r="A3111" s="1">
        <v>30017</v>
      </c>
      <c r="B3111" s="2">
        <v>44.200000762939503</v>
      </c>
      <c r="C3111">
        <v>31.600000381469702</v>
      </c>
    </row>
    <row r="3112" spans="1:3" x14ac:dyDescent="0.3">
      <c r="A3112" s="1">
        <v>30018</v>
      </c>
      <c r="B3112" s="2">
        <v>72</v>
      </c>
      <c r="C3112">
        <v>6.5999999046325701</v>
      </c>
    </row>
    <row r="3113" spans="1:3" x14ac:dyDescent="0.3">
      <c r="A3113" s="1">
        <v>30019</v>
      </c>
      <c r="B3113" s="2">
        <v>75.199996948242202</v>
      </c>
      <c r="C3113">
        <v>31.399999618530298</v>
      </c>
    </row>
    <row r="3114" spans="1:3" x14ac:dyDescent="0.3">
      <c r="A3114" s="1">
        <v>30020</v>
      </c>
      <c r="B3114" s="2">
        <v>44</v>
      </c>
      <c r="C3114">
        <v>7.1999998092651403</v>
      </c>
    </row>
    <row r="3115" spans="1:3" x14ac:dyDescent="0.3">
      <c r="A3115" s="1">
        <v>30021</v>
      </c>
      <c r="B3115" s="2">
        <v>40.099998474121101</v>
      </c>
      <c r="C3115">
        <v>68.800003051757798</v>
      </c>
    </row>
    <row r="3116" spans="1:3" x14ac:dyDescent="0.3">
      <c r="A3116" s="1">
        <v>30022</v>
      </c>
      <c r="B3116" s="2">
        <v>12.5</v>
      </c>
      <c r="C3116">
        <v>0</v>
      </c>
    </row>
    <row r="3117" spans="1:3" x14ac:dyDescent="0.3">
      <c r="A3117" s="1">
        <v>30023</v>
      </c>
      <c r="B3117" s="2">
        <v>35.400001525878899</v>
      </c>
      <c r="C3117">
        <v>0</v>
      </c>
    </row>
    <row r="3118" spans="1:3" x14ac:dyDescent="0.3">
      <c r="A3118" s="1">
        <v>30024</v>
      </c>
      <c r="B3118" s="2">
        <v>12</v>
      </c>
      <c r="C3118">
        <v>3.4000000953674299</v>
      </c>
    </row>
    <row r="3119" spans="1:3" x14ac:dyDescent="0.3">
      <c r="A3119" s="1">
        <v>30025</v>
      </c>
      <c r="B3119" s="2">
        <v>31</v>
      </c>
      <c r="C3119">
        <v>8.8000001907348597</v>
      </c>
    </row>
    <row r="3120" spans="1:3" x14ac:dyDescent="0.3">
      <c r="A3120" s="1">
        <v>30026</v>
      </c>
      <c r="B3120" s="2">
        <v>1.3999999761581401</v>
      </c>
      <c r="C3120">
        <v>0</v>
      </c>
    </row>
    <row r="3121" spans="1:3" x14ac:dyDescent="0.3">
      <c r="A3121" s="1">
        <v>30027</v>
      </c>
      <c r="B3121" s="2">
        <v>14.699999809265099</v>
      </c>
      <c r="C3121">
        <v>0</v>
      </c>
    </row>
    <row r="3122" spans="1:3" x14ac:dyDescent="0.3">
      <c r="A3122" s="1">
        <v>30028</v>
      </c>
      <c r="B3122" s="2">
        <v>2.5999999046325701</v>
      </c>
      <c r="C3122">
        <v>10.6000003814697</v>
      </c>
    </row>
    <row r="3123" spans="1:3" x14ac:dyDescent="0.3">
      <c r="A3123" s="1">
        <v>30029</v>
      </c>
      <c r="B3123" s="2">
        <v>48</v>
      </c>
      <c r="C3123">
        <v>3.2000000476837198</v>
      </c>
    </row>
    <row r="3124" spans="1:3" x14ac:dyDescent="0.3">
      <c r="A3124" s="1">
        <v>30030</v>
      </c>
      <c r="B3124" s="2">
        <v>52.400001525878899</v>
      </c>
      <c r="C3124">
        <v>4.4000000953674299</v>
      </c>
    </row>
    <row r="3125" spans="1:3" x14ac:dyDescent="0.3">
      <c r="A3125" s="1">
        <v>30031</v>
      </c>
      <c r="B3125" s="2">
        <v>34</v>
      </c>
      <c r="C3125">
        <v>6.1999998092651403</v>
      </c>
    </row>
    <row r="3126" spans="1:3" x14ac:dyDescent="0.3">
      <c r="A3126" s="1">
        <v>30032</v>
      </c>
      <c r="B3126" s="2">
        <v>15.3999996185303</v>
      </c>
      <c r="C3126">
        <v>15.3999996185303</v>
      </c>
    </row>
    <row r="3127" spans="1:3" x14ac:dyDescent="0.3">
      <c r="A3127" s="1">
        <v>30033</v>
      </c>
      <c r="B3127" s="2">
        <v>40.299999237060497</v>
      </c>
      <c r="C3127">
        <v>7.8000001907348597</v>
      </c>
    </row>
    <row r="3128" spans="1:3" x14ac:dyDescent="0.3">
      <c r="A3128" s="1">
        <v>30034</v>
      </c>
      <c r="B3128" s="2">
        <v>6.4000000953674299</v>
      </c>
      <c r="C3128">
        <v>0</v>
      </c>
    </row>
    <row r="3129" spans="1:3" x14ac:dyDescent="0.3">
      <c r="A3129" s="1">
        <v>30035</v>
      </c>
      <c r="B3129" s="2">
        <v>25.799999237060501</v>
      </c>
      <c r="C3129">
        <v>0</v>
      </c>
    </row>
    <row r="3130" spans="1:3" x14ac:dyDescent="0.3">
      <c r="A3130" s="1">
        <v>30036</v>
      </c>
      <c r="B3130" s="2">
        <v>41.299999237060497</v>
      </c>
      <c r="C3130">
        <v>25.600000381469702</v>
      </c>
    </row>
    <row r="3131" spans="1:3" x14ac:dyDescent="0.3">
      <c r="A3131" s="1">
        <v>30037</v>
      </c>
      <c r="B3131" s="2">
        <v>30.600000381469702</v>
      </c>
      <c r="C3131">
        <v>50</v>
      </c>
    </row>
    <row r="3132" spans="1:3" x14ac:dyDescent="0.3">
      <c r="A3132" s="1">
        <v>30038</v>
      </c>
      <c r="B3132" s="2">
        <v>32.799999237060497</v>
      </c>
      <c r="C3132">
        <v>20.200000762939499</v>
      </c>
    </row>
    <row r="3133" spans="1:3" x14ac:dyDescent="0.3">
      <c r="A3133" s="1">
        <v>30039</v>
      </c>
      <c r="B3133" s="2">
        <v>45.200000762939503</v>
      </c>
      <c r="C3133">
        <v>33.200000762939503</v>
      </c>
    </row>
    <row r="3134" spans="1:3" x14ac:dyDescent="0.3">
      <c r="A3134" s="1">
        <v>30040</v>
      </c>
      <c r="B3134" s="2">
        <v>5</v>
      </c>
      <c r="C3134">
        <v>0</v>
      </c>
    </row>
    <row r="3135" spans="1:3" x14ac:dyDescent="0.3">
      <c r="A3135" s="1">
        <v>30041</v>
      </c>
      <c r="B3135" s="2">
        <v>7</v>
      </c>
      <c r="C3135">
        <v>6.5999999046325701</v>
      </c>
    </row>
    <row r="3136" spans="1:3" x14ac:dyDescent="0.3">
      <c r="A3136" s="1">
        <v>30042</v>
      </c>
      <c r="B3136" s="2">
        <v>0</v>
      </c>
      <c r="C3136">
        <v>0</v>
      </c>
    </row>
    <row r="3137" spans="1:3" x14ac:dyDescent="0.3">
      <c r="A3137" s="1">
        <v>30043</v>
      </c>
      <c r="B3137" s="2">
        <v>0</v>
      </c>
      <c r="C3137">
        <v>0</v>
      </c>
    </row>
    <row r="3138" spans="1:3" x14ac:dyDescent="0.3">
      <c r="A3138" s="1">
        <v>30044</v>
      </c>
      <c r="B3138" s="2">
        <v>0</v>
      </c>
      <c r="C3138">
        <v>0</v>
      </c>
    </row>
    <row r="3139" spans="1:3" x14ac:dyDescent="0.3">
      <c r="A3139" s="1">
        <v>30045</v>
      </c>
      <c r="B3139" s="2">
        <v>0</v>
      </c>
      <c r="C3139">
        <v>0</v>
      </c>
    </row>
    <row r="3140" spans="1:3" x14ac:dyDescent="0.3">
      <c r="A3140" s="1">
        <v>30046</v>
      </c>
      <c r="B3140" s="2">
        <v>0</v>
      </c>
      <c r="C3140">
        <v>0</v>
      </c>
    </row>
    <row r="3141" spans="1:3" x14ac:dyDescent="0.3">
      <c r="A3141" s="1">
        <v>30047</v>
      </c>
      <c r="B3141" s="2">
        <v>5.1999998092651403</v>
      </c>
      <c r="C3141">
        <v>0</v>
      </c>
    </row>
    <row r="3142" spans="1:3" x14ac:dyDescent="0.3">
      <c r="A3142" s="1">
        <v>30048</v>
      </c>
      <c r="B3142" s="2">
        <v>18.600000381469702</v>
      </c>
      <c r="C3142">
        <v>3.5999999046325701</v>
      </c>
    </row>
    <row r="3143" spans="1:3" x14ac:dyDescent="0.3">
      <c r="A3143" s="1">
        <v>30049</v>
      </c>
      <c r="B3143" s="2">
        <v>15.6000003814697</v>
      </c>
      <c r="C3143">
        <v>0</v>
      </c>
    </row>
    <row r="3144" spans="1:3" x14ac:dyDescent="0.3">
      <c r="A3144" s="1">
        <v>30050</v>
      </c>
      <c r="B3144" s="2">
        <v>9.6999998092651403</v>
      </c>
      <c r="C3144">
        <v>0</v>
      </c>
    </row>
    <row r="3145" spans="1:3" x14ac:dyDescent="0.3">
      <c r="A3145" s="1">
        <v>30051</v>
      </c>
      <c r="B3145" s="2">
        <v>26.600000381469702</v>
      </c>
      <c r="C3145">
        <v>9.6000003814697301</v>
      </c>
    </row>
    <row r="3146" spans="1:3" x14ac:dyDescent="0.3">
      <c r="A3146" s="1">
        <v>30052</v>
      </c>
      <c r="B3146" s="2">
        <v>3</v>
      </c>
      <c r="C3146">
        <v>8.6000003814697301</v>
      </c>
    </row>
    <row r="3147" spans="1:3" x14ac:dyDescent="0.3">
      <c r="A3147" s="1">
        <v>30053</v>
      </c>
      <c r="B3147" s="2">
        <v>0</v>
      </c>
      <c r="C3147">
        <v>7.8000001907348597</v>
      </c>
    </row>
    <row r="3148" spans="1:3" x14ac:dyDescent="0.3">
      <c r="A3148" s="1">
        <v>30054</v>
      </c>
      <c r="B3148" s="2">
        <v>8</v>
      </c>
      <c r="C3148">
        <v>0</v>
      </c>
    </row>
    <row r="3149" spans="1:3" x14ac:dyDescent="0.3">
      <c r="A3149" s="1">
        <v>30055</v>
      </c>
      <c r="B3149" s="2">
        <v>15.8999996185303</v>
      </c>
      <c r="C3149">
        <v>0</v>
      </c>
    </row>
    <row r="3150" spans="1:3" x14ac:dyDescent="0.3">
      <c r="A3150" s="1">
        <v>30056</v>
      </c>
      <c r="B3150" s="2">
        <v>25</v>
      </c>
      <c r="C3150">
        <v>22.200000762939499</v>
      </c>
    </row>
    <row r="3151" spans="1:3" x14ac:dyDescent="0.3">
      <c r="A3151" s="1">
        <v>30057</v>
      </c>
      <c r="B3151" s="2">
        <v>37.599998474121101</v>
      </c>
      <c r="C3151">
        <v>0</v>
      </c>
    </row>
    <row r="3152" spans="1:3" x14ac:dyDescent="0.3">
      <c r="A3152" s="1">
        <v>30058</v>
      </c>
      <c r="B3152" s="2">
        <v>1.29999995231628</v>
      </c>
      <c r="C3152">
        <v>24.399999618530298</v>
      </c>
    </row>
    <row r="3153" spans="1:3" x14ac:dyDescent="0.3">
      <c r="A3153" s="1">
        <v>30059</v>
      </c>
      <c r="B3153" s="2">
        <v>5.3000001907348597</v>
      </c>
      <c r="C3153">
        <v>0</v>
      </c>
    </row>
    <row r="3154" spans="1:3" x14ac:dyDescent="0.3">
      <c r="A3154" s="1">
        <v>30060</v>
      </c>
      <c r="B3154" s="2">
        <v>10.300000190734901</v>
      </c>
      <c r="C3154">
        <v>0</v>
      </c>
    </row>
    <row r="3155" spans="1:3" x14ac:dyDescent="0.3">
      <c r="A3155" s="1">
        <v>30061</v>
      </c>
      <c r="B3155" s="2">
        <v>0</v>
      </c>
      <c r="C3155">
        <v>30.799999237060501</v>
      </c>
    </row>
    <row r="3156" spans="1:3" x14ac:dyDescent="0.3">
      <c r="A3156" s="1">
        <v>30062</v>
      </c>
      <c r="B3156" s="2">
        <v>0</v>
      </c>
      <c r="C3156">
        <v>0</v>
      </c>
    </row>
    <row r="3157" spans="1:3" x14ac:dyDescent="0.3">
      <c r="A3157" s="1">
        <v>30063</v>
      </c>
      <c r="B3157" s="2">
        <v>0</v>
      </c>
      <c r="C3157">
        <v>0</v>
      </c>
    </row>
    <row r="3158" spans="1:3" x14ac:dyDescent="0.3">
      <c r="A3158" s="1">
        <v>30064</v>
      </c>
      <c r="B3158" s="2">
        <v>0</v>
      </c>
      <c r="C3158">
        <v>0</v>
      </c>
    </row>
    <row r="3159" spans="1:3" x14ac:dyDescent="0.3">
      <c r="A3159" s="1">
        <v>30065</v>
      </c>
      <c r="B3159" s="2">
        <v>0</v>
      </c>
      <c r="C3159">
        <v>0</v>
      </c>
    </row>
    <row r="3160" spans="1:3" x14ac:dyDescent="0.3">
      <c r="A3160" s="1">
        <v>30066</v>
      </c>
      <c r="B3160" s="2">
        <v>0</v>
      </c>
      <c r="C3160">
        <v>0</v>
      </c>
    </row>
    <row r="3161" spans="1:3" x14ac:dyDescent="0.3">
      <c r="A3161" s="1">
        <v>30067</v>
      </c>
      <c r="B3161" s="2">
        <v>0</v>
      </c>
      <c r="C3161">
        <v>0</v>
      </c>
    </row>
    <row r="3162" spans="1:3" x14ac:dyDescent="0.3">
      <c r="A3162" s="1">
        <v>30068</v>
      </c>
      <c r="B3162" s="2">
        <v>0</v>
      </c>
      <c r="C3162">
        <v>0</v>
      </c>
    </row>
    <row r="3163" spans="1:3" x14ac:dyDescent="0.3">
      <c r="A3163" s="1">
        <v>30069</v>
      </c>
      <c r="B3163" s="2">
        <v>0</v>
      </c>
      <c r="C3163">
        <v>0</v>
      </c>
    </row>
    <row r="3164" spans="1:3" x14ac:dyDescent="0.3">
      <c r="A3164" s="1">
        <v>30070</v>
      </c>
      <c r="B3164" s="2">
        <v>0</v>
      </c>
      <c r="C3164">
        <v>0</v>
      </c>
    </row>
    <row r="3165" spans="1:3" x14ac:dyDescent="0.3">
      <c r="A3165" s="1">
        <v>30071</v>
      </c>
      <c r="B3165" s="2">
        <v>0.5</v>
      </c>
      <c r="C3165">
        <v>0</v>
      </c>
    </row>
    <row r="3166" spans="1:3" x14ac:dyDescent="0.3">
      <c r="A3166" s="1">
        <v>30072</v>
      </c>
      <c r="B3166" s="2">
        <v>0</v>
      </c>
      <c r="C3166">
        <v>0</v>
      </c>
    </row>
    <row r="3167" spans="1:3" x14ac:dyDescent="0.3">
      <c r="A3167" s="1">
        <v>30073</v>
      </c>
      <c r="B3167" s="2">
        <v>15.1000003814697</v>
      </c>
      <c r="C3167">
        <v>0</v>
      </c>
    </row>
    <row r="3168" spans="1:3" x14ac:dyDescent="0.3">
      <c r="A3168" s="1">
        <v>30074</v>
      </c>
      <c r="B3168" s="2">
        <v>0</v>
      </c>
      <c r="C3168">
        <v>0</v>
      </c>
    </row>
    <row r="3169" spans="1:3" x14ac:dyDescent="0.3">
      <c r="A3169" s="1">
        <v>30075</v>
      </c>
      <c r="B3169" s="2">
        <v>1.8999999761581401</v>
      </c>
      <c r="C3169">
        <v>0</v>
      </c>
    </row>
    <row r="3170" spans="1:3" x14ac:dyDescent="0.3">
      <c r="A3170" s="1">
        <v>30076</v>
      </c>
      <c r="B3170" s="2">
        <v>0.10000000149011599</v>
      </c>
      <c r="C3170">
        <v>0</v>
      </c>
    </row>
    <row r="3171" spans="1:3" x14ac:dyDescent="0.3">
      <c r="A3171" s="1">
        <v>30077</v>
      </c>
      <c r="B3171" s="2">
        <v>0</v>
      </c>
      <c r="C3171">
        <v>0</v>
      </c>
    </row>
    <row r="3172" spans="1:3" x14ac:dyDescent="0.3">
      <c r="A3172" s="1">
        <v>30078</v>
      </c>
      <c r="B3172" s="2">
        <v>0</v>
      </c>
      <c r="C3172">
        <v>0</v>
      </c>
    </row>
    <row r="3173" spans="1:3" x14ac:dyDescent="0.3">
      <c r="A3173" s="1">
        <v>30079</v>
      </c>
      <c r="B3173" s="2">
        <v>0</v>
      </c>
      <c r="C3173">
        <v>0</v>
      </c>
    </row>
    <row r="3174" spans="1:3" x14ac:dyDescent="0.3">
      <c r="A3174" s="1">
        <v>30080</v>
      </c>
      <c r="B3174" s="2">
        <v>0</v>
      </c>
      <c r="C3174">
        <v>0</v>
      </c>
    </row>
    <row r="3175" spans="1:3" x14ac:dyDescent="0.3">
      <c r="A3175" s="1">
        <v>30081</v>
      </c>
      <c r="B3175" s="2">
        <v>0</v>
      </c>
      <c r="C3175">
        <v>0</v>
      </c>
    </row>
    <row r="3176" spans="1:3" x14ac:dyDescent="0.3">
      <c r="A3176" s="1">
        <v>30082</v>
      </c>
      <c r="B3176" s="2">
        <v>0</v>
      </c>
      <c r="C3176">
        <v>0</v>
      </c>
    </row>
    <row r="3177" spans="1:3" x14ac:dyDescent="0.3">
      <c r="A3177" s="1">
        <v>30083</v>
      </c>
      <c r="B3177" s="2">
        <v>0</v>
      </c>
      <c r="C3177">
        <v>0</v>
      </c>
    </row>
    <row r="3178" spans="1:3" x14ac:dyDescent="0.3">
      <c r="A3178" s="1">
        <v>30084</v>
      </c>
      <c r="B3178" s="2">
        <v>0</v>
      </c>
      <c r="C3178">
        <v>0</v>
      </c>
    </row>
    <row r="3179" spans="1:3" x14ac:dyDescent="0.3">
      <c r="A3179" s="1">
        <v>30085</v>
      </c>
      <c r="B3179" s="2">
        <v>0</v>
      </c>
      <c r="C3179">
        <v>0</v>
      </c>
    </row>
    <row r="3180" spans="1:3" x14ac:dyDescent="0.3">
      <c r="A3180" s="1">
        <v>30086</v>
      </c>
      <c r="B3180" s="2">
        <v>0</v>
      </c>
      <c r="C3180">
        <v>0</v>
      </c>
    </row>
    <row r="3181" spans="1:3" x14ac:dyDescent="0.3">
      <c r="A3181" s="1">
        <v>30087</v>
      </c>
      <c r="B3181" s="2">
        <v>0</v>
      </c>
      <c r="C3181">
        <v>0</v>
      </c>
    </row>
    <row r="3182" spans="1:3" x14ac:dyDescent="0.3">
      <c r="A3182" s="1">
        <v>30088</v>
      </c>
      <c r="B3182" s="2">
        <v>0</v>
      </c>
      <c r="C3182">
        <v>0</v>
      </c>
    </row>
    <row r="3183" spans="1:3" x14ac:dyDescent="0.3">
      <c r="A3183" s="1">
        <v>30089</v>
      </c>
      <c r="B3183" s="2">
        <v>0</v>
      </c>
      <c r="C3183">
        <v>0</v>
      </c>
    </row>
    <row r="3184" spans="1:3" x14ac:dyDescent="0.3">
      <c r="A3184" s="1">
        <v>30090</v>
      </c>
      <c r="B3184" s="2">
        <v>1.1000000238418599</v>
      </c>
      <c r="C3184">
        <v>0</v>
      </c>
    </row>
    <row r="3185" spans="1:3" x14ac:dyDescent="0.3">
      <c r="A3185" s="1">
        <v>30091</v>
      </c>
      <c r="B3185" s="2">
        <v>0.60000002384185802</v>
      </c>
      <c r="C3185">
        <v>0</v>
      </c>
    </row>
    <row r="3186" spans="1:3" x14ac:dyDescent="0.3">
      <c r="A3186" s="1">
        <v>30092</v>
      </c>
      <c r="B3186" s="2">
        <v>20.100000381469702</v>
      </c>
      <c r="C3186">
        <v>0</v>
      </c>
    </row>
    <row r="3187" spans="1:3" x14ac:dyDescent="0.3">
      <c r="A3187" s="1">
        <v>30093</v>
      </c>
      <c r="B3187" s="2">
        <v>30.600000381469702</v>
      </c>
      <c r="C3187">
        <v>0</v>
      </c>
    </row>
    <row r="3188" spans="1:3" x14ac:dyDescent="0.3">
      <c r="A3188" s="1">
        <v>30094</v>
      </c>
      <c r="B3188" s="2">
        <v>14.3999996185303</v>
      </c>
      <c r="C3188">
        <v>10.199999809265099</v>
      </c>
    </row>
    <row r="3189" spans="1:3" x14ac:dyDescent="0.3">
      <c r="A3189" s="1">
        <v>30095</v>
      </c>
      <c r="B3189" s="2">
        <v>0</v>
      </c>
      <c r="C3189">
        <v>0</v>
      </c>
    </row>
    <row r="3190" spans="1:3" x14ac:dyDescent="0.3">
      <c r="A3190" s="1">
        <v>30096</v>
      </c>
      <c r="B3190" s="2">
        <v>44</v>
      </c>
      <c r="C3190">
        <v>0</v>
      </c>
    </row>
    <row r="3191" spans="1:3" x14ac:dyDescent="0.3">
      <c r="A3191" s="1">
        <v>30097</v>
      </c>
      <c r="B3191" s="2">
        <v>5.5999999046325701</v>
      </c>
      <c r="C3191">
        <v>0</v>
      </c>
    </row>
    <row r="3192" spans="1:3" x14ac:dyDescent="0.3">
      <c r="A3192" s="1">
        <v>30098</v>
      </c>
      <c r="B3192" s="2">
        <v>3</v>
      </c>
      <c r="C3192">
        <v>0</v>
      </c>
    </row>
    <row r="3193" spans="1:3" x14ac:dyDescent="0.3">
      <c r="A3193" s="1">
        <v>30099</v>
      </c>
      <c r="B3193" s="2">
        <v>0</v>
      </c>
      <c r="C3193">
        <v>0</v>
      </c>
    </row>
    <row r="3194" spans="1:3" x14ac:dyDescent="0.3">
      <c r="A3194" s="1">
        <v>30100</v>
      </c>
      <c r="B3194" s="2">
        <v>0</v>
      </c>
      <c r="C3194">
        <v>0</v>
      </c>
    </row>
    <row r="3195" spans="1:3" x14ac:dyDescent="0.3">
      <c r="A3195" s="1">
        <v>30101</v>
      </c>
      <c r="B3195" s="2">
        <v>0</v>
      </c>
      <c r="C3195">
        <v>0</v>
      </c>
    </row>
    <row r="3196" spans="1:3" x14ac:dyDescent="0.3">
      <c r="A3196" s="1">
        <v>30102</v>
      </c>
      <c r="B3196" s="2">
        <v>0</v>
      </c>
      <c r="C3196">
        <v>0</v>
      </c>
    </row>
    <row r="3197" spans="1:3" x14ac:dyDescent="0.3">
      <c r="A3197" s="1">
        <v>30103</v>
      </c>
      <c r="B3197" s="2">
        <v>0</v>
      </c>
      <c r="C3197">
        <v>0</v>
      </c>
    </row>
    <row r="3198" spans="1:3" x14ac:dyDescent="0.3">
      <c r="A3198" s="1">
        <v>30104</v>
      </c>
      <c r="B3198" s="2">
        <v>0</v>
      </c>
      <c r="C3198">
        <v>0</v>
      </c>
    </row>
    <row r="3199" spans="1:3" x14ac:dyDescent="0.3">
      <c r="A3199" s="1">
        <v>30105</v>
      </c>
      <c r="B3199" s="2">
        <v>0</v>
      </c>
      <c r="C3199">
        <v>0</v>
      </c>
    </row>
    <row r="3200" spans="1:3" x14ac:dyDescent="0.3">
      <c r="A3200" s="1">
        <v>30106</v>
      </c>
      <c r="B3200" s="2">
        <v>0</v>
      </c>
      <c r="C3200">
        <v>0</v>
      </c>
    </row>
    <row r="3201" spans="1:3" x14ac:dyDescent="0.3">
      <c r="A3201" s="1">
        <v>30107</v>
      </c>
      <c r="B3201" s="2">
        <v>0</v>
      </c>
      <c r="C3201">
        <v>0</v>
      </c>
    </row>
    <row r="3202" spans="1:3" x14ac:dyDescent="0.3">
      <c r="A3202" s="1">
        <v>30108</v>
      </c>
      <c r="B3202" s="2">
        <v>0</v>
      </c>
      <c r="C3202">
        <v>0</v>
      </c>
    </row>
    <row r="3203" spans="1:3" x14ac:dyDescent="0.3">
      <c r="A3203" s="1">
        <v>30109</v>
      </c>
      <c r="B3203" s="2">
        <v>0</v>
      </c>
      <c r="C3203">
        <v>0</v>
      </c>
    </row>
    <row r="3204" spans="1:3" x14ac:dyDescent="0.3">
      <c r="A3204" s="1">
        <v>30110</v>
      </c>
      <c r="B3204" s="2">
        <v>0</v>
      </c>
      <c r="C3204">
        <v>0</v>
      </c>
    </row>
    <row r="3205" spans="1:3" x14ac:dyDescent="0.3">
      <c r="A3205" s="1">
        <v>30111</v>
      </c>
      <c r="B3205" s="2">
        <v>0</v>
      </c>
      <c r="C3205">
        <v>0</v>
      </c>
    </row>
    <row r="3206" spans="1:3" x14ac:dyDescent="0.3">
      <c r="A3206" s="1">
        <v>30112</v>
      </c>
      <c r="B3206" s="2">
        <v>0</v>
      </c>
      <c r="C3206">
        <v>0</v>
      </c>
    </row>
    <row r="3207" spans="1:3" x14ac:dyDescent="0.3">
      <c r="A3207" s="1">
        <v>30113</v>
      </c>
      <c r="B3207" s="2">
        <v>0</v>
      </c>
      <c r="C3207">
        <v>0</v>
      </c>
    </row>
    <row r="3208" spans="1:3" x14ac:dyDescent="0.3">
      <c r="A3208" s="1">
        <v>30114</v>
      </c>
      <c r="B3208" s="2">
        <v>0</v>
      </c>
      <c r="C3208">
        <v>0</v>
      </c>
    </row>
    <row r="3209" spans="1:3" x14ac:dyDescent="0.3">
      <c r="A3209" s="1">
        <v>30115</v>
      </c>
      <c r="B3209" s="2">
        <v>0</v>
      </c>
      <c r="C3209">
        <v>0</v>
      </c>
    </row>
    <row r="3210" spans="1:3" x14ac:dyDescent="0.3">
      <c r="A3210" s="1">
        <v>30116</v>
      </c>
      <c r="B3210" s="2">
        <v>0</v>
      </c>
      <c r="C3210">
        <v>0</v>
      </c>
    </row>
    <row r="3211" spans="1:3" x14ac:dyDescent="0.3">
      <c r="A3211" s="1">
        <v>30117</v>
      </c>
      <c r="B3211" s="2">
        <v>0</v>
      </c>
      <c r="C3211">
        <v>0</v>
      </c>
    </row>
    <row r="3212" spans="1:3" x14ac:dyDescent="0.3">
      <c r="A3212" s="1">
        <v>30118</v>
      </c>
      <c r="B3212" s="2">
        <v>0</v>
      </c>
      <c r="C3212">
        <v>0</v>
      </c>
    </row>
    <row r="3213" spans="1:3" x14ac:dyDescent="0.3">
      <c r="A3213" s="1">
        <v>30119</v>
      </c>
      <c r="B3213" s="2">
        <v>0</v>
      </c>
      <c r="C3213">
        <v>0</v>
      </c>
    </row>
    <row r="3214" spans="1:3" x14ac:dyDescent="0.3">
      <c r="A3214" s="1">
        <v>30120</v>
      </c>
      <c r="B3214" s="2">
        <v>0</v>
      </c>
      <c r="C3214">
        <v>0</v>
      </c>
    </row>
    <row r="3215" spans="1:3" x14ac:dyDescent="0.3">
      <c r="A3215" s="1">
        <v>30121</v>
      </c>
      <c r="B3215" s="2">
        <v>0</v>
      </c>
      <c r="C3215">
        <v>0</v>
      </c>
    </row>
    <row r="3216" spans="1:3" x14ac:dyDescent="0.3">
      <c r="A3216" s="1">
        <v>30122</v>
      </c>
      <c r="B3216" s="2">
        <v>0</v>
      </c>
      <c r="C3216">
        <v>0</v>
      </c>
    </row>
    <row r="3217" spans="1:3" x14ac:dyDescent="0.3">
      <c r="A3217" s="1">
        <v>30123</v>
      </c>
      <c r="B3217" s="2">
        <v>0</v>
      </c>
      <c r="C3217">
        <v>0</v>
      </c>
    </row>
    <row r="3218" spans="1:3" x14ac:dyDescent="0.3">
      <c r="A3218" s="1">
        <v>30124</v>
      </c>
      <c r="B3218" s="2">
        <v>0</v>
      </c>
      <c r="C3218">
        <v>0</v>
      </c>
    </row>
    <row r="3219" spans="1:3" x14ac:dyDescent="0.3">
      <c r="A3219" s="1">
        <v>30125</v>
      </c>
      <c r="B3219" s="2">
        <v>0</v>
      </c>
      <c r="C3219">
        <v>0</v>
      </c>
    </row>
    <row r="3220" spans="1:3" x14ac:dyDescent="0.3">
      <c r="A3220" s="1">
        <v>30126</v>
      </c>
      <c r="B3220" s="2">
        <v>0</v>
      </c>
      <c r="C3220">
        <v>0</v>
      </c>
    </row>
    <row r="3221" spans="1:3" x14ac:dyDescent="0.3">
      <c r="A3221" s="1">
        <v>30127</v>
      </c>
      <c r="B3221" s="2">
        <v>0</v>
      </c>
      <c r="C3221">
        <v>0</v>
      </c>
    </row>
    <row r="3222" spans="1:3" x14ac:dyDescent="0.3">
      <c r="A3222" s="1">
        <v>30128</v>
      </c>
      <c r="B3222" s="2">
        <v>0</v>
      </c>
      <c r="C3222">
        <v>0</v>
      </c>
    </row>
    <row r="3223" spans="1:3" x14ac:dyDescent="0.3">
      <c r="A3223" s="1">
        <v>30129</v>
      </c>
      <c r="B3223" s="2">
        <v>0</v>
      </c>
      <c r="C3223">
        <v>0</v>
      </c>
    </row>
    <row r="3224" spans="1:3" x14ac:dyDescent="0.3">
      <c r="A3224" s="1">
        <v>30130</v>
      </c>
      <c r="B3224" s="2">
        <v>0</v>
      </c>
      <c r="C3224">
        <v>0</v>
      </c>
    </row>
    <row r="3225" spans="1:3" x14ac:dyDescent="0.3">
      <c r="A3225" s="1">
        <v>30131</v>
      </c>
      <c r="B3225" s="2">
        <v>0</v>
      </c>
      <c r="C3225">
        <v>0</v>
      </c>
    </row>
    <row r="3226" spans="1:3" x14ac:dyDescent="0.3">
      <c r="A3226" s="1">
        <v>30132</v>
      </c>
      <c r="B3226" s="2">
        <v>0</v>
      </c>
      <c r="C3226">
        <v>0</v>
      </c>
    </row>
    <row r="3227" spans="1:3" x14ac:dyDescent="0.3">
      <c r="A3227" s="1">
        <v>30133</v>
      </c>
      <c r="B3227" s="2">
        <v>0</v>
      </c>
      <c r="C3227">
        <v>0</v>
      </c>
    </row>
    <row r="3228" spans="1:3" x14ac:dyDescent="0.3">
      <c r="A3228" s="1">
        <v>30134</v>
      </c>
      <c r="B3228" s="2">
        <v>0</v>
      </c>
      <c r="C3228">
        <v>0</v>
      </c>
    </row>
    <row r="3229" spans="1:3" x14ac:dyDescent="0.3">
      <c r="A3229" s="1">
        <v>30135</v>
      </c>
      <c r="B3229" s="2">
        <v>0</v>
      </c>
      <c r="C3229">
        <v>0</v>
      </c>
    </row>
    <row r="3230" spans="1:3" x14ac:dyDescent="0.3">
      <c r="A3230" s="1">
        <v>30136</v>
      </c>
      <c r="B3230" s="2">
        <v>0</v>
      </c>
      <c r="C3230">
        <v>0</v>
      </c>
    </row>
    <row r="3231" spans="1:3" x14ac:dyDescent="0.3">
      <c r="A3231" s="1">
        <v>30137</v>
      </c>
      <c r="B3231" s="2">
        <v>0</v>
      </c>
      <c r="C3231">
        <v>0</v>
      </c>
    </row>
    <row r="3232" spans="1:3" x14ac:dyDescent="0.3">
      <c r="A3232" s="1">
        <v>30138</v>
      </c>
      <c r="B3232" s="2">
        <v>0</v>
      </c>
      <c r="C3232">
        <v>0</v>
      </c>
    </row>
    <row r="3233" spans="1:3" x14ac:dyDescent="0.3">
      <c r="A3233" s="1">
        <v>30139</v>
      </c>
      <c r="B3233" s="2">
        <v>0</v>
      </c>
      <c r="C3233">
        <v>0</v>
      </c>
    </row>
    <row r="3234" spans="1:3" x14ac:dyDescent="0.3">
      <c r="A3234" s="1">
        <v>30140</v>
      </c>
      <c r="B3234" s="2">
        <v>0</v>
      </c>
      <c r="C3234">
        <v>0</v>
      </c>
    </row>
    <row r="3235" spans="1:3" x14ac:dyDescent="0.3">
      <c r="A3235" s="1">
        <v>30141</v>
      </c>
      <c r="B3235" s="2">
        <v>0</v>
      </c>
      <c r="C3235">
        <v>0</v>
      </c>
    </row>
    <row r="3236" spans="1:3" x14ac:dyDescent="0.3">
      <c r="A3236" s="1">
        <v>30142</v>
      </c>
      <c r="B3236" s="2">
        <v>0</v>
      </c>
      <c r="C3236">
        <v>0</v>
      </c>
    </row>
    <row r="3237" spans="1:3" x14ac:dyDescent="0.3">
      <c r="A3237" s="1">
        <v>30143</v>
      </c>
      <c r="B3237" s="2">
        <v>0</v>
      </c>
      <c r="C3237">
        <v>0</v>
      </c>
    </row>
    <row r="3238" spans="1:3" x14ac:dyDescent="0.3">
      <c r="A3238" s="1">
        <v>30144</v>
      </c>
      <c r="B3238" s="2">
        <v>0</v>
      </c>
      <c r="C3238">
        <v>0</v>
      </c>
    </row>
    <row r="3239" spans="1:3" x14ac:dyDescent="0.3">
      <c r="A3239" s="1">
        <v>30145</v>
      </c>
      <c r="B3239" s="2">
        <v>0</v>
      </c>
      <c r="C3239">
        <v>0</v>
      </c>
    </row>
    <row r="3240" spans="1:3" x14ac:dyDescent="0.3">
      <c r="A3240" s="1">
        <v>30146</v>
      </c>
      <c r="B3240" s="2">
        <v>0</v>
      </c>
      <c r="C3240">
        <v>0</v>
      </c>
    </row>
    <row r="3241" spans="1:3" x14ac:dyDescent="0.3">
      <c r="A3241" s="1">
        <v>30147</v>
      </c>
      <c r="B3241" s="2">
        <v>0</v>
      </c>
      <c r="C3241">
        <v>0</v>
      </c>
    </row>
    <row r="3242" spans="1:3" x14ac:dyDescent="0.3">
      <c r="A3242" s="1">
        <v>30148</v>
      </c>
      <c r="B3242" s="2">
        <v>0</v>
      </c>
      <c r="C3242">
        <v>0</v>
      </c>
    </row>
    <row r="3243" spans="1:3" x14ac:dyDescent="0.3">
      <c r="A3243" s="1">
        <v>30149</v>
      </c>
      <c r="B3243" s="2">
        <v>0</v>
      </c>
      <c r="C3243">
        <v>0</v>
      </c>
    </row>
    <row r="3244" spans="1:3" x14ac:dyDescent="0.3">
      <c r="A3244" s="1">
        <v>30150</v>
      </c>
      <c r="B3244" s="2">
        <v>0</v>
      </c>
      <c r="C3244">
        <v>0</v>
      </c>
    </row>
    <row r="3245" spans="1:3" x14ac:dyDescent="0.3">
      <c r="A3245" s="1">
        <v>30151</v>
      </c>
      <c r="B3245" s="2">
        <v>0</v>
      </c>
      <c r="C3245">
        <v>0</v>
      </c>
    </row>
    <row r="3246" spans="1:3" x14ac:dyDescent="0.3">
      <c r="A3246" s="1">
        <v>30152</v>
      </c>
      <c r="B3246" s="2">
        <v>0</v>
      </c>
      <c r="C3246">
        <v>0</v>
      </c>
    </row>
    <row r="3247" spans="1:3" x14ac:dyDescent="0.3">
      <c r="A3247" s="1">
        <v>30153</v>
      </c>
      <c r="B3247" s="2">
        <v>0</v>
      </c>
      <c r="C3247">
        <v>0</v>
      </c>
    </row>
    <row r="3248" spans="1:3" x14ac:dyDescent="0.3">
      <c r="A3248" s="1">
        <v>30154</v>
      </c>
      <c r="B3248" s="2">
        <v>0</v>
      </c>
      <c r="C3248">
        <v>0</v>
      </c>
    </row>
    <row r="3249" spans="1:3" x14ac:dyDescent="0.3">
      <c r="A3249" s="1">
        <v>30155</v>
      </c>
      <c r="B3249" s="2">
        <v>0</v>
      </c>
      <c r="C3249">
        <v>0</v>
      </c>
    </row>
    <row r="3250" spans="1:3" x14ac:dyDescent="0.3">
      <c r="A3250" s="1">
        <v>30156</v>
      </c>
      <c r="B3250" s="2">
        <v>0</v>
      </c>
      <c r="C3250">
        <v>0</v>
      </c>
    </row>
    <row r="3251" spans="1:3" x14ac:dyDescent="0.3">
      <c r="A3251" s="1">
        <v>30157</v>
      </c>
      <c r="B3251" s="2">
        <v>0</v>
      </c>
      <c r="C3251">
        <v>0</v>
      </c>
    </row>
    <row r="3252" spans="1:3" x14ac:dyDescent="0.3">
      <c r="A3252" s="1">
        <v>30158</v>
      </c>
      <c r="B3252" s="2">
        <v>0</v>
      </c>
      <c r="C3252">
        <v>0</v>
      </c>
    </row>
    <row r="3253" spans="1:3" x14ac:dyDescent="0.3">
      <c r="A3253" s="1">
        <v>30159</v>
      </c>
      <c r="B3253" s="2">
        <v>0</v>
      </c>
      <c r="C3253">
        <v>0</v>
      </c>
    </row>
    <row r="3254" spans="1:3" x14ac:dyDescent="0.3">
      <c r="A3254" s="1">
        <v>30160</v>
      </c>
      <c r="B3254" s="2">
        <v>0</v>
      </c>
      <c r="C3254">
        <v>0</v>
      </c>
    </row>
    <row r="3255" spans="1:3" x14ac:dyDescent="0.3">
      <c r="A3255" s="1">
        <v>30161</v>
      </c>
      <c r="B3255" s="2">
        <v>0</v>
      </c>
      <c r="C3255">
        <v>0</v>
      </c>
    </row>
    <row r="3256" spans="1:3" x14ac:dyDescent="0.3">
      <c r="A3256" s="1">
        <v>30162</v>
      </c>
      <c r="B3256" s="2">
        <v>0</v>
      </c>
      <c r="C3256">
        <v>0</v>
      </c>
    </row>
    <row r="3257" spans="1:3" x14ac:dyDescent="0.3">
      <c r="A3257" s="1">
        <v>30163</v>
      </c>
      <c r="B3257" s="2">
        <v>0</v>
      </c>
      <c r="C3257">
        <v>0</v>
      </c>
    </row>
    <row r="3258" spans="1:3" x14ac:dyDescent="0.3">
      <c r="A3258" s="1">
        <v>30164</v>
      </c>
      <c r="B3258" s="2">
        <v>0</v>
      </c>
      <c r="C3258">
        <v>0</v>
      </c>
    </row>
    <row r="3259" spans="1:3" x14ac:dyDescent="0.3">
      <c r="A3259" s="1">
        <v>30165</v>
      </c>
      <c r="B3259" s="2">
        <v>0</v>
      </c>
      <c r="C3259">
        <v>2.2999999523162802</v>
      </c>
    </row>
    <row r="3260" spans="1:3" x14ac:dyDescent="0.3">
      <c r="A3260" s="1">
        <v>30166</v>
      </c>
      <c r="B3260" s="2">
        <v>0</v>
      </c>
      <c r="C3260">
        <v>0</v>
      </c>
    </row>
    <row r="3261" spans="1:3" x14ac:dyDescent="0.3">
      <c r="A3261" s="1">
        <v>30167</v>
      </c>
      <c r="B3261" s="2">
        <v>0</v>
      </c>
      <c r="C3261">
        <v>0</v>
      </c>
    </row>
    <row r="3262" spans="1:3" x14ac:dyDescent="0.3">
      <c r="A3262" s="1">
        <v>30168</v>
      </c>
      <c r="B3262" s="2">
        <v>0</v>
      </c>
      <c r="C3262">
        <v>0</v>
      </c>
    </row>
    <row r="3263" spans="1:3" x14ac:dyDescent="0.3">
      <c r="A3263" s="1">
        <v>30169</v>
      </c>
      <c r="B3263" s="2">
        <v>0</v>
      </c>
      <c r="C3263">
        <v>0</v>
      </c>
    </row>
    <row r="3264" spans="1:3" x14ac:dyDescent="0.3">
      <c r="A3264" s="1">
        <v>30170</v>
      </c>
      <c r="B3264" s="2">
        <v>0</v>
      </c>
      <c r="C3264">
        <v>0</v>
      </c>
    </row>
    <row r="3265" spans="1:3" x14ac:dyDescent="0.3">
      <c r="A3265" s="1">
        <v>30171</v>
      </c>
      <c r="B3265" s="2">
        <v>0</v>
      </c>
      <c r="C3265">
        <v>0</v>
      </c>
    </row>
    <row r="3266" spans="1:3" x14ac:dyDescent="0.3">
      <c r="A3266" s="1">
        <v>30172</v>
      </c>
      <c r="B3266" s="2">
        <v>0</v>
      </c>
      <c r="C3266">
        <v>0</v>
      </c>
    </row>
    <row r="3267" spans="1:3" x14ac:dyDescent="0.3">
      <c r="A3267" s="1">
        <v>30173</v>
      </c>
      <c r="B3267" s="2">
        <v>0</v>
      </c>
      <c r="C3267">
        <v>0</v>
      </c>
    </row>
    <row r="3268" spans="1:3" x14ac:dyDescent="0.3">
      <c r="A3268" s="1">
        <v>30174</v>
      </c>
      <c r="B3268" s="2">
        <v>0</v>
      </c>
      <c r="C3268">
        <v>0</v>
      </c>
    </row>
    <row r="3269" spans="1:3" x14ac:dyDescent="0.3">
      <c r="A3269" s="1">
        <v>30175</v>
      </c>
      <c r="B3269" s="2">
        <v>0</v>
      </c>
      <c r="C3269">
        <v>0</v>
      </c>
    </row>
    <row r="3270" spans="1:3" x14ac:dyDescent="0.3">
      <c r="A3270" s="1">
        <v>30176</v>
      </c>
      <c r="B3270" s="2">
        <v>0</v>
      </c>
      <c r="C3270">
        <v>0</v>
      </c>
    </row>
    <row r="3271" spans="1:3" x14ac:dyDescent="0.3">
      <c r="A3271" s="1">
        <v>30177</v>
      </c>
      <c r="B3271" s="2">
        <v>0</v>
      </c>
      <c r="C3271">
        <v>0</v>
      </c>
    </row>
    <row r="3272" spans="1:3" x14ac:dyDescent="0.3">
      <c r="A3272" s="1">
        <v>30178</v>
      </c>
      <c r="B3272" s="2">
        <v>0</v>
      </c>
      <c r="C3272">
        <v>0</v>
      </c>
    </row>
    <row r="3273" spans="1:3" x14ac:dyDescent="0.3">
      <c r="A3273" s="1">
        <v>30179</v>
      </c>
      <c r="B3273" s="2">
        <v>0</v>
      </c>
      <c r="C3273">
        <v>0</v>
      </c>
    </row>
    <row r="3274" spans="1:3" x14ac:dyDescent="0.3">
      <c r="A3274" s="1">
        <v>30180</v>
      </c>
      <c r="B3274" s="2">
        <v>0</v>
      </c>
      <c r="C3274">
        <v>0</v>
      </c>
    </row>
    <row r="3275" spans="1:3" x14ac:dyDescent="0.3">
      <c r="A3275" s="1">
        <v>30181</v>
      </c>
      <c r="B3275" s="2">
        <v>0</v>
      </c>
      <c r="C3275">
        <v>0</v>
      </c>
    </row>
    <row r="3276" spans="1:3" x14ac:dyDescent="0.3">
      <c r="A3276" s="1">
        <v>30182</v>
      </c>
      <c r="B3276" s="2">
        <v>0</v>
      </c>
      <c r="C3276">
        <v>0</v>
      </c>
    </row>
    <row r="3277" spans="1:3" x14ac:dyDescent="0.3">
      <c r="A3277" s="1">
        <v>30183</v>
      </c>
      <c r="B3277" s="2">
        <v>18.200000762939499</v>
      </c>
      <c r="C3277">
        <v>0</v>
      </c>
    </row>
    <row r="3278" spans="1:3" x14ac:dyDescent="0.3">
      <c r="A3278" s="1">
        <v>30184</v>
      </c>
      <c r="B3278" s="2">
        <v>29.600000381469702</v>
      </c>
      <c r="C3278">
        <v>0</v>
      </c>
    </row>
    <row r="3279" spans="1:3" x14ac:dyDescent="0.3">
      <c r="A3279" s="1">
        <v>30185</v>
      </c>
      <c r="B3279" s="2">
        <v>52.599998474121101</v>
      </c>
      <c r="C3279">
        <v>6.3000001907348597</v>
      </c>
    </row>
    <row r="3280" spans="1:3" x14ac:dyDescent="0.3">
      <c r="A3280" s="1">
        <v>30186</v>
      </c>
      <c r="B3280" s="2">
        <v>1</v>
      </c>
      <c r="C3280">
        <v>0</v>
      </c>
    </row>
    <row r="3281" spans="1:3" x14ac:dyDescent="0.3">
      <c r="A3281" s="1">
        <v>30187</v>
      </c>
      <c r="B3281" s="2">
        <v>0</v>
      </c>
      <c r="C3281">
        <v>0</v>
      </c>
    </row>
    <row r="3282" spans="1:3" x14ac:dyDescent="0.3">
      <c r="A3282" s="1">
        <v>30188</v>
      </c>
      <c r="B3282" s="2">
        <v>0</v>
      </c>
      <c r="C3282">
        <v>0</v>
      </c>
    </row>
    <row r="3283" spans="1:3" x14ac:dyDescent="0.3">
      <c r="A3283" s="1">
        <v>30189</v>
      </c>
      <c r="B3283" s="2">
        <v>0</v>
      </c>
      <c r="C3283">
        <v>0</v>
      </c>
    </row>
    <row r="3284" spans="1:3" x14ac:dyDescent="0.3">
      <c r="A3284" s="1">
        <v>30190</v>
      </c>
      <c r="B3284" s="2">
        <v>0</v>
      </c>
      <c r="C3284">
        <v>0</v>
      </c>
    </row>
    <row r="3285" spans="1:3" x14ac:dyDescent="0.3">
      <c r="A3285" s="1">
        <v>30191</v>
      </c>
      <c r="B3285" s="2">
        <v>0</v>
      </c>
      <c r="C3285">
        <v>0</v>
      </c>
    </row>
    <row r="3286" spans="1:3" x14ac:dyDescent="0.3">
      <c r="A3286" s="1">
        <v>30192</v>
      </c>
      <c r="B3286" s="2">
        <v>0</v>
      </c>
      <c r="C3286">
        <v>0</v>
      </c>
    </row>
    <row r="3287" spans="1:3" x14ac:dyDescent="0.3">
      <c r="A3287" s="1">
        <v>30193</v>
      </c>
      <c r="B3287" s="2">
        <v>0</v>
      </c>
      <c r="C3287">
        <v>0</v>
      </c>
    </row>
    <row r="3288" spans="1:3" x14ac:dyDescent="0.3">
      <c r="A3288" s="1">
        <v>30194</v>
      </c>
      <c r="B3288" s="2">
        <v>0</v>
      </c>
      <c r="C3288">
        <v>0</v>
      </c>
    </row>
    <row r="3289" spans="1:3" x14ac:dyDescent="0.3">
      <c r="A3289" s="1">
        <v>30195</v>
      </c>
      <c r="B3289" s="2">
        <v>0</v>
      </c>
      <c r="C3289">
        <v>0</v>
      </c>
    </row>
    <row r="3290" spans="1:3" x14ac:dyDescent="0.3">
      <c r="A3290" s="1">
        <v>30196</v>
      </c>
      <c r="B3290" s="2">
        <v>0</v>
      </c>
      <c r="C3290">
        <v>0</v>
      </c>
    </row>
    <row r="3291" spans="1:3" x14ac:dyDescent="0.3">
      <c r="A3291" s="1">
        <v>30197</v>
      </c>
      <c r="B3291" s="2">
        <v>0</v>
      </c>
      <c r="C3291">
        <v>0</v>
      </c>
    </row>
    <row r="3292" spans="1:3" x14ac:dyDescent="0.3">
      <c r="A3292" s="1">
        <v>30198</v>
      </c>
      <c r="B3292" s="2">
        <v>0</v>
      </c>
      <c r="C3292">
        <v>0</v>
      </c>
    </row>
    <row r="3293" spans="1:3" x14ac:dyDescent="0.3">
      <c r="A3293" s="1">
        <v>30199</v>
      </c>
      <c r="B3293" s="2">
        <v>0</v>
      </c>
      <c r="C3293">
        <v>0</v>
      </c>
    </row>
    <row r="3294" spans="1:3" x14ac:dyDescent="0.3">
      <c r="A3294" s="1">
        <v>30200</v>
      </c>
      <c r="B3294" s="2">
        <v>0</v>
      </c>
      <c r="C3294">
        <v>0</v>
      </c>
    </row>
    <row r="3295" spans="1:3" x14ac:dyDescent="0.3">
      <c r="A3295" s="1">
        <v>30201</v>
      </c>
      <c r="B3295" s="2">
        <v>1.20000004768372</v>
      </c>
      <c r="C3295">
        <v>0</v>
      </c>
    </row>
    <row r="3296" spans="1:3" x14ac:dyDescent="0.3">
      <c r="A3296" s="1">
        <v>30202</v>
      </c>
      <c r="B3296" s="2">
        <v>0.20000000298023199</v>
      </c>
      <c r="C3296">
        <v>0</v>
      </c>
    </row>
    <row r="3297" spans="1:3" x14ac:dyDescent="0.3">
      <c r="A3297" s="1">
        <v>30203</v>
      </c>
      <c r="B3297" s="2">
        <v>0</v>
      </c>
      <c r="C3297">
        <v>0</v>
      </c>
    </row>
    <row r="3298" spans="1:3" x14ac:dyDescent="0.3">
      <c r="A3298" s="1">
        <v>30204</v>
      </c>
      <c r="B3298" s="2">
        <v>0</v>
      </c>
      <c r="C3298">
        <v>0</v>
      </c>
    </row>
    <row r="3299" spans="1:3" x14ac:dyDescent="0.3">
      <c r="A3299" s="1">
        <v>30205</v>
      </c>
      <c r="B3299" s="2">
        <v>0</v>
      </c>
      <c r="C3299">
        <v>0</v>
      </c>
    </row>
    <row r="3300" spans="1:3" x14ac:dyDescent="0.3">
      <c r="A3300" s="1">
        <v>30206</v>
      </c>
      <c r="B3300" s="2">
        <v>0</v>
      </c>
      <c r="C3300">
        <v>0</v>
      </c>
    </row>
    <row r="3301" spans="1:3" x14ac:dyDescent="0.3">
      <c r="A3301" s="1">
        <v>30207</v>
      </c>
      <c r="B3301" s="2">
        <v>0</v>
      </c>
      <c r="C3301">
        <v>0</v>
      </c>
    </row>
    <row r="3302" spans="1:3" x14ac:dyDescent="0.3">
      <c r="A3302" s="1">
        <v>30208</v>
      </c>
      <c r="B3302" s="2">
        <v>0</v>
      </c>
      <c r="C3302">
        <v>0</v>
      </c>
    </row>
    <row r="3303" spans="1:3" x14ac:dyDescent="0.3">
      <c r="A3303" s="1">
        <v>30209</v>
      </c>
      <c r="B3303" s="2">
        <v>0</v>
      </c>
      <c r="C3303">
        <v>0</v>
      </c>
    </row>
    <row r="3304" spans="1:3" x14ac:dyDescent="0.3">
      <c r="A3304" s="1">
        <v>30210</v>
      </c>
      <c r="B3304" s="2">
        <v>0.30000001192092901</v>
      </c>
      <c r="C3304">
        <v>0</v>
      </c>
    </row>
    <row r="3305" spans="1:3" x14ac:dyDescent="0.3">
      <c r="A3305" s="1">
        <v>30211</v>
      </c>
      <c r="B3305" s="2">
        <v>40.900001525878899</v>
      </c>
      <c r="C3305">
        <v>0</v>
      </c>
    </row>
    <row r="3306" spans="1:3" x14ac:dyDescent="0.3">
      <c r="A3306" s="1">
        <v>30212</v>
      </c>
      <c r="B3306" s="2">
        <v>0</v>
      </c>
      <c r="C3306">
        <v>3.2000000476837198</v>
      </c>
    </row>
    <row r="3307" spans="1:3" x14ac:dyDescent="0.3">
      <c r="A3307" s="1">
        <v>30213</v>
      </c>
      <c r="B3307" s="2">
        <v>15.6000003814697</v>
      </c>
      <c r="C3307">
        <v>2.2999999523162802</v>
      </c>
    </row>
    <row r="3308" spans="1:3" x14ac:dyDescent="0.3">
      <c r="A3308" s="1">
        <v>30214</v>
      </c>
      <c r="B3308" s="2">
        <v>25</v>
      </c>
      <c r="C3308">
        <v>0</v>
      </c>
    </row>
    <row r="3309" spans="1:3" x14ac:dyDescent="0.3">
      <c r="A3309" s="1">
        <v>30215</v>
      </c>
      <c r="B3309" s="2">
        <v>3.4000000953674299</v>
      </c>
      <c r="C3309">
        <v>0</v>
      </c>
    </row>
    <row r="3310" spans="1:3" x14ac:dyDescent="0.3">
      <c r="A3310" s="1">
        <v>30216</v>
      </c>
      <c r="B3310" s="2">
        <v>2.9000000953674299</v>
      </c>
      <c r="C3310">
        <v>3.4000000953674299</v>
      </c>
    </row>
    <row r="3311" spans="1:3" x14ac:dyDescent="0.3">
      <c r="A3311" s="1">
        <v>30217</v>
      </c>
      <c r="B3311" s="2">
        <v>18.600000381469702</v>
      </c>
      <c r="C3311">
        <v>2.2000000476837198</v>
      </c>
    </row>
    <row r="3312" spans="1:3" x14ac:dyDescent="0.3">
      <c r="A3312" s="1">
        <v>30218</v>
      </c>
      <c r="B3312" s="2">
        <v>0</v>
      </c>
      <c r="C3312">
        <v>1.20000004768372</v>
      </c>
    </row>
    <row r="3313" spans="1:3" x14ac:dyDescent="0.3">
      <c r="A3313" s="1">
        <v>30219</v>
      </c>
      <c r="B3313" s="2">
        <v>0</v>
      </c>
      <c r="C3313">
        <v>0</v>
      </c>
    </row>
    <row r="3314" spans="1:3" x14ac:dyDescent="0.3">
      <c r="A3314" s="1">
        <v>30220</v>
      </c>
      <c r="B3314" s="2">
        <v>0</v>
      </c>
      <c r="C3314">
        <v>0</v>
      </c>
    </row>
    <row r="3315" spans="1:3" x14ac:dyDescent="0.3">
      <c r="A3315" s="1">
        <v>30221</v>
      </c>
      <c r="B3315" s="2">
        <v>0</v>
      </c>
      <c r="C3315">
        <v>0</v>
      </c>
    </row>
    <row r="3316" spans="1:3" x14ac:dyDescent="0.3">
      <c r="A3316" s="1">
        <v>30222</v>
      </c>
      <c r="B3316" s="2">
        <v>0.20000000298023199</v>
      </c>
      <c r="C3316">
        <v>0</v>
      </c>
    </row>
    <row r="3317" spans="1:3" x14ac:dyDescent="0.3">
      <c r="A3317" s="1">
        <v>30223</v>
      </c>
      <c r="B3317" s="2">
        <v>42.599998474121101</v>
      </c>
      <c r="C3317">
        <v>4.1999998092651403</v>
      </c>
    </row>
    <row r="3318" spans="1:3" x14ac:dyDescent="0.3">
      <c r="A3318" s="1">
        <v>30224</v>
      </c>
      <c r="B3318" s="2">
        <v>3.5999999046325701</v>
      </c>
      <c r="C3318">
        <v>1.3999999761581401</v>
      </c>
    </row>
    <row r="3319" spans="1:3" x14ac:dyDescent="0.3">
      <c r="A3319" s="1">
        <v>30225</v>
      </c>
      <c r="B3319" s="2">
        <v>0</v>
      </c>
      <c r="C3319">
        <v>3.4000000953674299</v>
      </c>
    </row>
    <row r="3320" spans="1:3" x14ac:dyDescent="0.3">
      <c r="A3320" s="1">
        <v>30226</v>
      </c>
      <c r="B3320" s="2">
        <v>0</v>
      </c>
      <c r="C3320">
        <v>0</v>
      </c>
    </row>
    <row r="3321" spans="1:3" x14ac:dyDescent="0.3">
      <c r="A3321" s="1">
        <v>30227</v>
      </c>
      <c r="B3321" s="2">
        <v>9.6000003814697301</v>
      </c>
      <c r="C3321">
        <v>0</v>
      </c>
    </row>
    <row r="3322" spans="1:3" x14ac:dyDescent="0.3">
      <c r="A3322" s="1">
        <v>30228</v>
      </c>
      <c r="B3322" s="2">
        <v>6.9000000953674299</v>
      </c>
      <c r="C3322">
        <v>0</v>
      </c>
    </row>
    <row r="3323" spans="1:3" x14ac:dyDescent="0.3">
      <c r="A3323" s="1">
        <v>30229</v>
      </c>
      <c r="B3323" s="2">
        <v>5</v>
      </c>
      <c r="C3323">
        <v>0</v>
      </c>
    </row>
    <row r="3324" spans="1:3" x14ac:dyDescent="0.3">
      <c r="A3324" s="1">
        <v>30230</v>
      </c>
      <c r="B3324" s="2">
        <v>7</v>
      </c>
      <c r="C3324">
        <v>15.6000003814697</v>
      </c>
    </row>
    <row r="3325" spans="1:3" x14ac:dyDescent="0.3">
      <c r="A3325" s="1">
        <v>30231</v>
      </c>
      <c r="B3325" s="2">
        <v>53</v>
      </c>
      <c r="C3325">
        <v>29.799999237060501</v>
      </c>
    </row>
    <row r="3326" spans="1:3" x14ac:dyDescent="0.3">
      <c r="A3326" s="1">
        <v>30232</v>
      </c>
      <c r="B3326" s="2">
        <v>15.199999809265099</v>
      </c>
      <c r="C3326">
        <v>6.3000001907348597</v>
      </c>
    </row>
    <row r="3327" spans="1:3" x14ac:dyDescent="0.3">
      <c r="A3327" s="1">
        <v>30233</v>
      </c>
      <c r="B3327" s="2">
        <v>0</v>
      </c>
      <c r="C3327">
        <v>2.0999999046325701</v>
      </c>
    </row>
    <row r="3328" spans="1:3" x14ac:dyDescent="0.3">
      <c r="A3328" s="1">
        <v>30234</v>
      </c>
      <c r="B3328" s="2">
        <v>0.20000000298023199</v>
      </c>
      <c r="C3328">
        <v>0</v>
      </c>
    </row>
    <row r="3329" spans="1:3" x14ac:dyDescent="0.3">
      <c r="A3329" s="1">
        <v>30235</v>
      </c>
      <c r="B3329" s="2">
        <v>0</v>
      </c>
      <c r="C3329">
        <v>0</v>
      </c>
    </row>
    <row r="3330" spans="1:3" x14ac:dyDescent="0.3">
      <c r="A3330" s="1">
        <v>30236</v>
      </c>
      <c r="B3330" s="2">
        <v>16.200000762939499</v>
      </c>
      <c r="C3330">
        <v>0</v>
      </c>
    </row>
    <row r="3331" spans="1:3" x14ac:dyDescent="0.3">
      <c r="A3331" s="1">
        <v>30237</v>
      </c>
      <c r="B3331" s="2">
        <v>19.200000762939499</v>
      </c>
      <c r="C3331">
        <v>0</v>
      </c>
    </row>
    <row r="3332" spans="1:3" x14ac:dyDescent="0.3">
      <c r="A3332" s="1">
        <v>30238</v>
      </c>
      <c r="B3332" s="2">
        <v>5.3000001907348597</v>
      </c>
      <c r="C3332">
        <v>0</v>
      </c>
    </row>
    <row r="3333" spans="1:3" x14ac:dyDescent="0.3">
      <c r="A3333" s="1">
        <v>30239</v>
      </c>
      <c r="B3333" s="2">
        <v>14.699999809265099</v>
      </c>
      <c r="C3333">
        <v>0</v>
      </c>
    </row>
    <row r="3334" spans="1:3" x14ac:dyDescent="0.3">
      <c r="A3334" s="1">
        <v>30240</v>
      </c>
      <c r="B3334" s="2">
        <v>42</v>
      </c>
      <c r="C3334">
        <v>0</v>
      </c>
    </row>
    <row r="3335" spans="1:3" x14ac:dyDescent="0.3">
      <c r="A3335" s="1">
        <v>30241</v>
      </c>
      <c r="B3335" s="2">
        <v>4.0999999046325701</v>
      </c>
      <c r="C3335">
        <v>0</v>
      </c>
    </row>
    <row r="3336" spans="1:3" x14ac:dyDescent="0.3">
      <c r="A3336" s="1">
        <v>30242</v>
      </c>
      <c r="B3336" s="2">
        <v>0</v>
      </c>
      <c r="C3336">
        <v>0</v>
      </c>
    </row>
    <row r="3337" spans="1:3" x14ac:dyDescent="0.3">
      <c r="A3337" s="1">
        <v>30243</v>
      </c>
      <c r="B3337" s="2">
        <v>3.2000000476837198</v>
      </c>
      <c r="C3337">
        <v>0</v>
      </c>
    </row>
    <row r="3338" spans="1:3" x14ac:dyDescent="0.3">
      <c r="A3338" s="1">
        <v>30244</v>
      </c>
      <c r="B3338" s="2">
        <v>7</v>
      </c>
      <c r="C3338">
        <v>0</v>
      </c>
    </row>
    <row r="3339" spans="1:3" x14ac:dyDescent="0.3">
      <c r="A3339" s="1">
        <v>30245</v>
      </c>
      <c r="B3339" s="2">
        <v>0.10000000149011599</v>
      </c>
      <c r="C3339">
        <v>0</v>
      </c>
    </row>
    <row r="3340" spans="1:3" x14ac:dyDescent="0.3">
      <c r="A3340" s="1">
        <v>30246</v>
      </c>
      <c r="B3340" s="2">
        <v>0.20000000298023199</v>
      </c>
      <c r="C3340">
        <v>0</v>
      </c>
    </row>
    <row r="3341" spans="1:3" x14ac:dyDescent="0.3">
      <c r="A3341" s="1">
        <v>30247</v>
      </c>
      <c r="B3341" s="2">
        <v>1</v>
      </c>
      <c r="C3341">
        <v>14.300000190734901</v>
      </c>
    </row>
    <row r="3342" spans="1:3" x14ac:dyDescent="0.3">
      <c r="A3342" s="1">
        <v>30248</v>
      </c>
      <c r="B3342" s="2">
        <v>0</v>
      </c>
      <c r="C3342">
        <v>3.2000000476837198</v>
      </c>
    </row>
    <row r="3343" spans="1:3" x14ac:dyDescent="0.3">
      <c r="A3343" s="1">
        <v>30249</v>
      </c>
      <c r="B3343" s="2">
        <v>1.20000004768372</v>
      </c>
      <c r="C3343">
        <v>6.4000000953674299</v>
      </c>
    </row>
    <row r="3344" spans="1:3" x14ac:dyDescent="0.3">
      <c r="A3344" s="1">
        <v>30250</v>
      </c>
      <c r="B3344" s="2">
        <v>0</v>
      </c>
      <c r="C3344">
        <v>3.5999999046325701</v>
      </c>
    </row>
    <row r="3345" spans="1:3" x14ac:dyDescent="0.3">
      <c r="A3345" s="1">
        <v>30251</v>
      </c>
      <c r="B3345" s="2">
        <v>0</v>
      </c>
      <c r="C3345">
        <v>0</v>
      </c>
    </row>
    <row r="3346" spans="1:3" x14ac:dyDescent="0.3">
      <c r="A3346" s="1">
        <v>30252</v>
      </c>
      <c r="B3346" s="2">
        <v>7.5</v>
      </c>
      <c r="C3346">
        <v>0</v>
      </c>
    </row>
    <row r="3347" spans="1:3" x14ac:dyDescent="0.3">
      <c r="A3347" s="1">
        <v>30253</v>
      </c>
      <c r="B3347" s="2">
        <v>27.600000381469702</v>
      </c>
      <c r="C3347">
        <v>9.3000001907348597</v>
      </c>
    </row>
    <row r="3348" spans="1:3" x14ac:dyDescent="0.3">
      <c r="A3348" s="1">
        <v>30254</v>
      </c>
      <c r="B3348" s="2">
        <v>27</v>
      </c>
      <c r="C3348">
        <v>0</v>
      </c>
    </row>
    <row r="3349" spans="1:3" x14ac:dyDescent="0.3">
      <c r="A3349" s="1">
        <v>30255</v>
      </c>
      <c r="B3349" s="2">
        <v>15</v>
      </c>
      <c r="C3349">
        <v>5.4000000953674299</v>
      </c>
    </row>
    <row r="3350" spans="1:3" x14ac:dyDescent="0.3">
      <c r="A3350" s="1">
        <v>30256</v>
      </c>
      <c r="B3350" s="2">
        <v>46.799999237060497</v>
      </c>
      <c r="C3350">
        <v>8.3000001907348597</v>
      </c>
    </row>
    <row r="3351" spans="1:3" x14ac:dyDescent="0.3">
      <c r="A3351" s="1">
        <v>30257</v>
      </c>
      <c r="B3351" s="2">
        <v>15</v>
      </c>
      <c r="C3351">
        <v>6.1999998092651403</v>
      </c>
    </row>
    <row r="3352" spans="1:3" x14ac:dyDescent="0.3">
      <c r="A3352" s="1">
        <v>30258</v>
      </c>
      <c r="B3352" s="2">
        <v>3.7999999523162802</v>
      </c>
      <c r="C3352">
        <v>0</v>
      </c>
    </row>
    <row r="3353" spans="1:3" x14ac:dyDescent="0.3">
      <c r="A3353" s="1">
        <v>30259</v>
      </c>
      <c r="B3353" s="2">
        <v>2.0999999046325701</v>
      </c>
      <c r="C3353">
        <v>11.3999996185303</v>
      </c>
    </row>
    <row r="3354" spans="1:3" x14ac:dyDescent="0.3">
      <c r="A3354" s="1">
        <v>30260</v>
      </c>
      <c r="B3354" s="2">
        <v>0</v>
      </c>
      <c r="C3354">
        <v>0</v>
      </c>
    </row>
    <row r="3355" spans="1:3" x14ac:dyDescent="0.3">
      <c r="A3355" s="1">
        <v>30261</v>
      </c>
      <c r="B3355" s="2">
        <v>2.0999999046325701</v>
      </c>
      <c r="C3355">
        <v>0</v>
      </c>
    </row>
    <row r="3356" spans="1:3" x14ac:dyDescent="0.3">
      <c r="A3356" s="1">
        <v>30262</v>
      </c>
      <c r="B3356" s="2">
        <v>27</v>
      </c>
      <c r="C3356">
        <v>0</v>
      </c>
    </row>
    <row r="3357" spans="1:3" x14ac:dyDescent="0.3">
      <c r="A3357" s="1">
        <v>30263</v>
      </c>
      <c r="B3357" s="2">
        <v>32</v>
      </c>
      <c r="C3357">
        <v>94.400001525878906</v>
      </c>
    </row>
    <row r="3358" spans="1:3" x14ac:dyDescent="0.3">
      <c r="A3358" s="1">
        <v>30264</v>
      </c>
      <c r="B3358" s="2">
        <v>35.200000762939503</v>
      </c>
      <c r="C3358">
        <v>0</v>
      </c>
    </row>
    <row r="3359" spans="1:3" x14ac:dyDescent="0.3">
      <c r="A3359" s="1">
        <v>30265</v>
      </c>
      <c r="B3359" s="2">
        <v>7</v>
      </c>
      <c r="C3359">
        <v>0</v>
      </c>
    </row>
    <row r="3360" spans="1:3" x14ac:dyDescent="0.3">
      <c r="A3360" s="1">
        <v>30266</v>
      </c>
      <c r="B3360" s="2">
        <v>28.600000381469702</v>
      </c>
      <c r="C3360">
        <v>0</v>
      </c>
    </row>
    <row r="3361" spans="1:3" x14ac:dyDescent="0.3">
      <c r="A3361" s="1">
        <v>30267</v>
      </c>
      <c r="B3361" s="2">
        <v>36.400001525878899</v>
      </c>
      <c r="C3361">
        <v>0</v>
      </c>
    </row>
    <row r="3362" spans="1:3" x14ac:dyDescent="0.3">
      <c r="A3362" s="1">
        <v>30268</v>
      </c>
      <c r="B3362" s="2">
        <v>23.299999237060501</v>
      </c>
      <c r="C3362">
        <v>0</v>
      </c>
    </row>
    <row r="3363" spans="1:3" x14ac:dyDescent="0.3">
      <c r="A3363" s="1">
        <v>30269</v>
      </c>
      <c r="B3363" s="2">
        <v>17.200000762939499</v>
      </c>
      <c r="C3363">
        <v>5.4000000953674299</v>
      </c>
    </row>
    <row r="3364" spans="1:3" x14ac:dyDescent="0.3">
      <c r="A3364" s="1">
        <v>30270</v>
      </c>
      <c r="B3364" s="2">
        <v>2.5</v>
      </c>
      <c r="C3364">
        <v>0</v>
      </c>
    </row>
    <row r="3365" spans="1:3" x14ac:dyDescent="0.3">
      <c r="A3365" s="1">
        <v>30271</v>
      </c>
      <c r="B3365" s="2">
        <v>15.3999996185303</v>
      </c>
      <c r="C3365">
        <v>2.4000000953674299</v>
      </c>
    </row>
    <row r="3366" spans="1:3" x14ac:dyDescent="0.3">
      <c r="A3366" s="1">
        <v>30272</v>
      </c>
      <c r="B3366" s="2">
        <v>7.1999998092651403</v>
      </c>
      <c r="C3366">
        <v>11.3999996185303</v>
      </c>
    </row>
    <row r="3367" spans="1:3" x14ac:dyDescent="0.3">
      <c r="A3367" s="1">
        <v>30273</v>
      </c>
      <c r="B3367" s="2">
        <v>5.1999998092651403</v>
      </c>
      <c r="C3367">
        <v>0</v>
      </c>
    </row>
    <row r="3368" spans="1:3" x14ac:dyDescent="0.3">
      <c r="A3368" s="1">
        <v>30274</v>
      </c>
      <c r="B3368" s="2">
        <v>8.6999998092651403</v>
      </c>
      <c r="C3368">
        <v>0</v>
      </c>
    </row>
    <row r="3369" spans="1:3" x14ac:dyDescent="0.3">
      <c r="A3369" s="1">
        <v>30275</v>
      </c>
      <c r="B3369" s="2">
        <v>0</v>
      </c>
      <c r="C3369">
        <v>5.5</v>
      </c>
    </row>
    <row r="3370" spans="1:3" x14ac:dyDescent="0.3">
      <c r="A3370" s="1">
        <v>30276</v>
      </c>
      <c r="B3370" s="2">
        <v>0</v>
      </c>
      <c r="C3370">
        <v>0</v>
      </c>
    </row>
    <row r="3371" spans="1:3" x14ac:dyDescent="0.3">
      <c r="A3371" s="1">
        <v>30277</v>
      </c>
      <c r="B3371" s="2">
        <v>0</v>
      </c>
      <c r="C3371">
        <v>0</v>
      </c>
    </row>
    <row r="3372" spans="1:3" x14ac:dyDescent="0.3">
      <c r="A3372" s="1">
        <v>30278</v>
      </c>
      <c r="B3372" s="2">
        <v>0</v>
      </c>
      <c r="C3372">
        <v>0</v>
      </c>
    </row>
    <row r="3373" spans="1:3" x14ac:dyDescent="0.3">
      <c r="A3373" s="1">
        <v>30279</v>
      </c>
      <c r="B3373" s="2">
        <v>0</v>
      </c>
      <c r="C3373">
        <v>0</v>
      </c>
    </row>
    <row r="3374" spans="1:3" x14ac:dyDescent="0.3">
      <c r="A3374" s="1">
        <v>30280</v>
      </c>
      <c r="B3374" s="2">
        <v>0</v>
      </c>
      <c r="C3374">
        <v>0</v>
      </c>
    </row>
    <row r="3375" spans="1:3" x14ac:dyDescent="0.3">
      <c r="A3375" s="1">
        <v>30281</v>
      </c>
      <c r="B3375" s="2">
        <v>0</v>
      </c>
      <c r="C3375">
        <v>0</v>
      </c>
    </row>
    <row r="3376" spans="1:3" x14ac:dyDescent="0.3">
      <c r="A3376" s="1">
        <v>30282</v>
      </c>
      <c r="B3376" s="2">
        <v>17.299999237060501</v>
      </c>
      <c r="C3376">
        <v>0</v>
      </c>
    </row>
    <row r="3377" spans="1:3" x14ac:dyDescent="0.3">
      <c r="A3377" s="1">
        <v>30283</v>
      </c>
      <c r="B3377" s="2">
        <v>23.200000762939499</v>
      </c>
      <c r="C3377">
        <v>0</v>
      </c>
    </row>
    <row r="3378" spans="1:3" x14ac:dyDescent="0.3">
      <c r="A3378" s="1">
        <v>30284</v>
      </c>
      <c r="B3378" s="2">
        <v>32</v>
      </c>
      <c r="C3378">
        <v>0</v>
      </c>
    </row>
    <row r="3379" spans="1:3" x14ac:dyDescent="0.3">
      <c r="A3379" s="1">
        <v>30285</v>
      </c>
      <c r="B3379" s="2">
        <v>0</v>
      </c>
      <c r="C3379">
        <v>0</v>
      </c>
    </row>
    <row r="3380" spans="1:3" x14ac:dyDescent="0.3">
      <c r="A3380" s="1">
        <v>30286</v>
      </c>
      <c r="B3380" s="2">
        <v>0.5</v>
      </c>
      <c r="C3380">
        <v>0</v>
      </c>
    </row>
    <row r="3381" spans="1:3" x14ac:dyDescent="0.3">
      <c r="A3381" s="1">
        <v>30287</v>
      </c>
      <c r="B3381" s="2">
        <v>2.4000000953674299</v>
      </c>
      <c r="C3381">
        <v>0</v>
      </c>
    </row>
    <row r="3382" spans="1:3" x14ac:dyDescent="0.3">
      <c r="A3382" s="1">
        <v>30288</v>
      </c>
      <c r="B3382" s="2">
        <v>10.199999809265099</v>
      </c>
      <c r="C3382">
        <v>59.200000762939503</v>
      </c>
    </row>
    <row r="3383" spans="1:3" x14ac:dyDescent="0.3">
      <c r="A3383" s="1">
        <v>30289</v>
      </c>
      <c r="B3383" s="2">
        <v>0.5</v>
      </c>
      <c r="C3383">
        <v>4.3000001907348597</v>
      </c>
    </row>
    <row r="3384" spans="1:3" x14ac:dyDescent="0.3">
      <c r="A3384" s="1">
        <v>30290</v>
      </c>
      <c r="B3384" s="2">
        <v>9.5</v>
      </c>
      <c r="C3384">
        <v>0</v>
      </c>
    </row>
    <row r="3385" spans="1:3" x14ac:dyDescent="0.3">
      <c r="A3385" s="1">
        <v>30291</v>
      </c>
      <c r="B3385" s="2">
        <v>2.5999999046325701</v>
      </c>
      <c r="C3385">
        <v>0</v>
      </c>
    </row>
    <row r="3386" spans="1:3" x14ac:dyDescent="0.3">
      <c r="A3386" s="1">
        <v>30292</v>
      </c>
      <c r="B3386" s="2">
        <v>1.29999995231628</v>
      </c>
      <c r="C3386">
        <v>0</v>
      </c>
    </row>
    <row r="3387" spans="1:3" x14ac:dyDescent="0.3">
      <c r="A3387" s="1">
        <v>30293</v>
      </c>
      <c r="B3387" s="2">
        <v>85</v>
      </c>
      <c r="C3387">
        <v>0</v>
      </c>
    </row>
    <row r="3388" spans="1:3" x14ac:dyDescent="0.3">
      <c r="A3388" s="1">
        <v>30294</v>
      </c>
      <c r="B3388" s="2">
        <v>70</v>
      </c>
      <c r="C3388">
        <v>10.300000190734901</v>
      </c>
    </row>
    <row r="3389" spans="1:3" x14ac:dyDescent="0.3">
      <c r="A3389" s="1">
        <v>30295</v>
      </c>
      <c r="B3389" s="2">
        <v>28</v>
      </c>
      <c r="C3389">
        <v>2.2999999523162802</v>
      </c>
    </row>
    <row r="3390" spans="1:3" x14ac:dyDescent="0.3">
      <c r="A3390" s="1">
        <v>30296</v>
      </c>
      <c r="B3390" s="2">
        <v>8</v>
      </c>
      <c r="C3390">
        <v>0</v>
      </c>
    </row>
    <row r="3391" spans="1:3" x14ac:dyDescent="0.3">
      <c r="A3391" s="1">
        <v>30297</v>
      </c>
      <c r="B3391" s="2">
        <v>0</v>
      </c>
      <c r="C3391">
        <v>0</v>
      </c>
    </row>
    <row r="3392" spans="1:3" x14ac:dyDescent="0.3">
      <c r="A3392" s="1">
        <v>30298</v>
      </c>
      <c r="B3392" s="2">
        <v>0</v>
      </c>
      <c r="C3392">
        <v>0</v>
      </c>
    </row>
    <row r="3393" spans="1:3" x14ac:dyDescent="0.3">
      <c r="A3393" s="1">
        <v>30299</v>
      </c>
      <c r="B3393" s="2">
        <v>60.599998474121101</v>
      </c>
      <c r="C3393">
        <v>15.3999996185303</v>
      </c>
    </row>
    <row r="3394" spans="1:3" x14ac:dyDescent="0.3">
      <c r="A3394" s="1">
        <v>30300</v>
      </c>
      <c r="B3394" s="2">
        <v>87</v>
      </c>
      <c r="C3394">
        <v>7.1999998092651403</v>
      </c>
    </row>
    <row r="3395" spans="1:3" x14ac:dyDescent="0.3">
      <c r="A3395" s="1">
        <v>30301</v>
      </c>
      <c r="B3395" s="2">
        <v>63</v>
      </c>
      <c r="C3395">
        <v>18.299999237060501</v>
      </c>
    </row>
    <row r="3396" spans="1:3" x14ac:dyDescent="0.3">
      <c r="A3396" s="1">
        <v>30302</v>
      </c>
      <c r="B3396" s="2">
        <v>51.200000762939503</v>
      </c>
      <c r="C3396">
        <v>0</v>
      </c>
    </row>
    <row r="3397" spans="1:3" x14ac:dyDescent="0.3">
      <c r="A3397" s="1">
        <v>30303</v>
      </c>
      <c r="B3397" s="2">
        <v>12.6000003814697</v>
      </c>
      <c r="C3397">
        <v>12.3999996185303</v>
      </c>
    </row>
    <row r="3398" spans="1:3" x14ac:dyDescent="0.3">
      <c r="A3398" s="1">
        <v>30304</v>
      </c>
      <c r="B3398" s="2">
        <v>6.4000000953674299</v>
      </c>
      <c r="C3398">
        <v>8.1999998092651403</v>
      </c>
    </row>
    <row r="3399" spans="1:3" x14ac:dyDescent="0.3">
      <c r="A3399" s="1">
        <v>30305</v>
      </c>
      <c r="B3399" s="2">
        <v>23</v>
      </c>
      <c r="C3399">
        <v>0</v>
      </c>
    </row>
    <row r="3400" spans="1:3" x14ac:dyDescent="0.3">
      <c r="A3400" s="1">
        <v>30306</v>
      </c>
      <c r="B3400" s="2">
        <v>38.200000762939503</v>
      </c>
      <c r="C3400">
        <v>0</v>
      </c>
    </row>
    <row r="3401" spans="1:3" x14ac:dyDescent="0.3">
      <c r="A3401" s="1">
        <v>30307</v>
      </c>
      <c r="B3401" s="2">
        <v>24</v>
      </c>
      <c r="C3401">
        <v>0</v>
      </c>
    </row>
    <row r="3402" spans="1:3" x14ac:dyDescent="0.3">
      <c r="A3402" s="1">
        <v>30308</v>
      </c>
      <c r="B3402" s="2">
        <v>71.800003051757798</v>
      </c>
      <c r="C3402">
        <v>0</v>
      </c>
    </row>
    <row r="3403" spans="1:3" x14ac:dyDescent="0.3">
      <c r="A3403" s="1">
        <v>30309</v>
      </c>
      <c r="B3403" s="2">
        <v>43.099998474121101</v>
      </c>
      <c r="C3403">
        <v>0</v>
      </c>
    </row>
    <row r="3404" spans="1:3" x14ac:dyDescent="0.3">
      <c r="A3404" s="1">
        <v>30310</v>
      </c>
      <c r="B3404" s="2">
        <v>25.700000762939499</v>
      </c>
      <c r="C3404">
        <v>0</v>
      </c>
    </row>
    <row r="3405" spans="1:3" x14ac:dyDescent="0.3">
      <c r="A3405" s="1">
        <v>30311</v>
      </c>
      <c r="B3405" s="2">
        <v>36</v>
      </c>
      <c r="C3405">
        <v>47.299999237060497</v>
      </c>
    </row>
    <row r="3406" spans="1:3" x14ac:dyDescent="0.3">
      <c r="A3406" s="1">
        <v>30312</v>
      </c>
      <c r="B3406" s="2">
        <v>15</v>
      </c>
      <c r="C3406">
        <v>18.399999618530298</v>
      </c>
    </row>
    <row r="3407" spans="1:3" x14ac:dyDescent="0.3">
      <c r="A3407" s="1">
        <v>30313</v>
      </c>
      <c r="B3407" s="2">
        <v>30</v>
      </c>
      <c r="C3407">
        <v>6.3000001907348597</v>
      </c>
    </row>
    <row r="3408" spans="1:3" x14ac:dyDescent="0.3">
      <c r="A3408" s="1">
        <v>30314</v>
      </c>
      <c r="B3408" s="2">
        <v>16</v>
      </c>
      <c r="C3408">
        <v>0</v>
      </c>
    </row>
    <row r="3409" spans="1:3" x14ac:dyDescent="0.3">
      <c r="A3409" s="1">
        <v>30315</v>
      </c>
      <c r="B3409" s="2">
        <v>9.1999998092651403</v>
      </c>
      <c r="C3409">
        <v>3.2999999523162802</v>
      </c>
    </row>
    <row r="3410" spans="1:3" x14ac:dyDescent="0.3">
      <c r="A3410" s="1">
        <v>30316</v>
      </c>
      <c r="B3410" s="2">
        <v>48</v>
      </c>
      <c r="C3410">
        <v>4.4000000953674299</v>
      </c>
    </row>
    <row r="3411" spans="1:3" x14ac:dyDescent="0.3">
      <c r="A3411" s="1">
        <v>30317</v>
      </c>
      <c r="B3411" s="2">
        <v>86.099998474121094</v>
      </c>
      <c r="C3411">
        <v>0</v>
      </c>
    </row>
    <row r="3412" spans="1:3" x14ac:dyDescent="0.3">
      <c r="A3412" s="1">
        <v>30318</v>
      </c>
      <c r="B3412" s="2">
        <v>18.799999237060501</v>
      </c>
      <c r="C3412">
        <v>0</v>
      </c>
    </row>
    <row r="3413" spans="1:3" x14ac:dyDescent="0.3">
      <c r="A3413" s="1">
        <v>30319</v>
      </c>
      <c r="B3413" s="2">
        <v>86.099998474121094</v>
      </c>
      <c r="C3413">
        <v>29.399999618530298</v>
      </c>
    </row>
    <row r="3414" spans="1:3" x14ac:dyDescent="0.3">
      <c r="A3414" s="1">
        <v>30320</v>
      </c>
      <c r="B3414" s="2">
        <v>12</v>
      </c>
      <c r="C3414">
        <v>44.299999237060497</v>
      </c>
    </row>
    <row r="3415" spans="1:3" x14ac:dyDescent="0.3">
      <c r="A3415" s="1">
        <v>30321</v>
      </c>
      <c r="B3415" s="2">
        <v>40</v>
      </c>
      <c r="C3415">
        <v>38.400001525878899</v>
      </c>
    </row>
    <row r="3416" spans="1:3" x14ac:dyDescent="0.3">
      <c r="A3416" s="1">
        <v>30322</v>
      </c>
      <c r="B3416" s="2">
        <v>56.799999237060497</v>
      </c>
      <c r="C3416">
        <v>37.299999237060497</v>
      </c>
    </row>
    <row r="3417" spans="1:3" x14ac:dyDescent="0.3">
      <c r="A3417" s="1">
        <v>30323</v>
      </c>
      <c r="B3417" s="2">
        <v>34.799999237060497</v>
      </c>
      <c r="C3417">
        <v>3.2999999523162802</v>
      </c>
    </row>
    <row r="3418" spans="1:3" x14ac:dyDescent="0.3">
      <c r="A3418" s="1">
        <v>30324</v>
      </c>
      <c r="B3418" s="2">
        <v>8.3999996185302699</v>
      </c>
      <c r="C3418">
        <v>1.20000004768372</v>
      </c>
    </row>
    <row r="3419" spans="1:3" x14ac:dyDescent="0.3">
      <c r="A3419" s="1">
        <v>30325</v>
      </c>
      <c r="B3419" s="2">
        <v>0.60000002384185802</v>
      </c>
      <c r="C3419">
        <v>0</v>
      </c>
    </row>
    <row r="3420" spans="1:3" x14ac:dyDescent="0.3">
      <c r="A3420" s="1">
        <v>30326</v>
      </c>
      <c r="B3420" s="2">
        <v>17.5</v>
      </c>
      <c r="C3420">
        <v>18.200000762939499</v>
      </c>
    </row>
    <row r="3421" spans="1:3" x14ac:dyDescent="0.3">
      <c r="A3421" s="1">
        <v>30327</v>
      </c>
      <c r="B3421" s="2">
        <v>22.399999618530298</v>
      </c>
      <c r="C3421">
        <v>21.399999618530298</v>
      </c>
    </row>
    <row r="3422" spans="1:3" x14ac:dyDescent="0.3">
      <c r="A3422" s="1">
        <v>30328</v>
      </c>
      <c r="B3422" s="2">
        <v>25</v>
      </c>
      <c r="C3422">
        <v>23.200000762939499</v>
      </c>
    </row>
    <row r="3423" spans="1:3" x14ac:dyDescent="0.3">
      <c r="A3423" s="1">
        <v>30329</v>
      </c>
      <c r="B3423" s="2">
        <v>86.199996948242202</v>
      </c>
      <c r="C3423">
        <v>22.399999618530298</v>
      </c>
    </row>
    <row r="3424" spans="1:3" x14ac:dyDescent="0.3">
      <c r="A3424" s="1">
        <v>30330</v>
      </c>
      <c r="B3424" s="2">
        <v>17.5</v>
      </c>
      <c r="C3424">
        <v>0</v>
      </c>
    </row>
    <row r="3425" spans="1:3" x14ac:dyDescent="0.3">
      <c r="A3425" s="1">
        <v>30331</v>
      </c>
      <c r="B3425" s="2">
        <v>75</v>
      </c>
      <c r="C3425">
        <v>2.2000000476837198</v>
      </c>
    </row>
    <row r="3426" spans="1:3" x14ac:dyDescent="0.3">
      <c r="A3426" s="1">
        <v>30332</v>
      </c>
      <c r="B3426" s="2">
        <v>0.40000000596046398</v>
      </c>
      <c r="C3426">
        <v>19.399999618530298</v>
      </c>
    </row>
    <row r="3427" spans="1:3" x14ac:dyDescent="0.3">
      <c r="A3427" s="1">
        <v>30333</v>
      </c>
      <c r="B3427" s="2">
        <v>25</v>
      </c>
      <c r="C3427">
        <v>0</v>
      </c>
    </row>
    <row r="3428" spans="1:3" x14ac:dyDescent="0.3">
      <c r="A3428" s="1">
        <v>30334</v>
      </c>
      <c r="B3428" s="2">
        <v>15.6000003814697</v>
      </c>
      <c r="C3428">
        <v>0</v>
      </c>
    </row>
    <row r="3429" spans="1:3" x14ac:dyDescent="0.3">
      <c r="A3429" s="1">
        <v>30335</v>
      </c>
      <c r="B3429" s="2">
        <v>29</v>
      </c>
      <c r="C3429">
        <v>10.300000190734901</v>
      </c>
    </row>
    <row r="3430" spans="1:3" x14ac:dyDescent="0.3">
      <c r="A3430" s="1">
        <v>30336</v>
      </c>
      <c r="B3430" s="2">
        <v>55.799999237060497</v>
      </c>
      <c r="C3430">
        <v>0</v>
      </c>
    </row>
    <row r="3431" spans="1:3" x14ac:dyDescent="0.3">
      <c r="A3431" s="1">
        <v>30337</v>
      </c>
      <c r="B3431" s="2">
        <v>31</v>
      </c>
      <c r="C3431">
        <v>32.799999237060497</v>
      </c>
    </row>
    <row r="3432" spans="1:3" x14ac:dyDescent="0.3">
      <c r="A3432" s="1">
        <v>30338</v>
      </c>
      <c r="B3432" s="2">
        <v>57</v>
      </c>
      <c r="C3432">
        <v>22.600000381469702</v>
      </c>
    </row>
    <row r="3433" spans="1:3" x14ac:dyDescent="0.3">
      <c r="A3433" s="1">
        <v>30339</v>
      </c>
      <c r="B3433" s="2">
        <v>26</v>
      </c>
      <c r="C3433">
        <v>3.2000000476837198</v>
      </c>
    </row>
    <row r="3434" spans="1:3" x14ac:dyDescent="0.3">
      <c r="A3434" s="1">
        <v>30340</v>
      </c>
      <c r="B3434" s="2">
        <v>86</v>
      </c>
      <c r="C3434">
        <v>20.399999618530298</v>
      </c>
    </row>
    <row r="3435" spans="1:3" x14ac:dyDescent="0.3">
      <c r="A3435" s="1">
        <v>30341</v>
      </c>
      <c r="B3435" s="2">
        <v>75</v>
      </c>
      <c r="C3435">
        <v>57.599998474121101</v>
      </c>
    </row>
    <row r="3436" spans="1:3" x14ac:dyDescent="0.3">
      <c r="A3436" s="1">
        <v>30342</v>
      </c>
      <c r="B3436" s="2">
        <v>90</v>
      </c>
      <c r="C3436">
        <v>1.3999999761581401</v>
      </c>
    </row>
    <row r="3437" spans="1:3" x14ac:dyDescent="0.3">
      <c r="A3437" s="1">
        <v>30343</v>
      </c>
      <c r="B3437" s="2">
        <v>37.799999237060497</v>
      </c>
      <c r="C3437">
        <v>84.599998474121094</v>
      </c>
    </row>
    <row r="3438" spans="1:3" x14ac:dyDescent="0.3">
      <c r="A3438" s="1">
        <v>30344</v>
      </c>
      <c r="B3438" s="2">
        <v>81.199996948242202</v>
      </c>
      <c r="C3438">
        <v>27.200000762939499</v>
      </c>
    </row>
    <row r="3439" spans="1:3" x14ac:dyDescent="0.3">
      <c r="A3439" s="1">
        <v>30345</v>
      </c>
      <c r="B3439" s="2">
        <v>30</v>
      </c>
      <c r="C3439">
        <v>69.599998474121094</v>
      </c>
    </row>
    <row r="3440" spans="1:3" x14ac:dyDescent="0.3">
      <c r="A3440" s="1">
        <v>30346</v>
      </c>
      <c r="B3440" s="2">
        <v>20</v>
      </c>
      <c r="C3440">
        <v>7.8000001907348597</v>
      </c>
    </row>
    <row r="3441" spans="1:3" x14ac:dyDescent="0.3">
      <c r="A3441" s="1">
        <v>30347</v>
      </c>
      <c r="B3441" s="2">
        <v>42</v>
      </c>
      <c r="C3441">
        <v>8.6000003814697301</v>
      </c>
    </row>
    <row r="3442" spans="1:3" x14ac:dyDescent="0.3">
      <c r="A3442" s="1">
        <v>30348</v>
      </c>
      <c r="B3442" s="2">
        <v>20.200000762939499</v>
      </c>
      <c r="C3442">
        <v>0</v>
      </c>
    </row>
    <row r="3443" spans="1:3" x14ac:dyDescent="0.3">
      <c r="A3443" s="1">
        <v>30349</v>
      </c>
      <c r="B3443" s="2">
        <v>36.200000762939503</v>
      </c>
      <c r="C3443">
        <v>5.4000000953674299</v>
      </c>
    </row>
    <row r="3444" spans="1:3" x14ac:dyDescent="0.3">
      <c r="A3444" s="1">
        <v>30350</v>
      </c>
      <c r="B3444" s="2">
        <v>70</v>
      </c>
      <c r="C3444">
        <v>13.6000003814697</v>
      </c>
    </row>
    <row r="3445" spans="1:3" x14ac:dyDescent="0.3">
      <c r="A3445" s="1">
        <v>30351</v>
      </c>
      <c r="B3445" s="2">
        <v>46</v>
      </c>
      <c r="C3445">
        <v>2.2000000476837198</v>
      </c>
    </row>
    <row r="3446" spans="1:3" x14ac:dyDescent="0.3">
      <c r="A3446" s="1">
        <v>30352</v>
      </c>
      <c r="B3446" s="2">
        <v>25.200000762939499</v>
      </c>
      <c r="C3446">
        <v>0</v>
      </c>
    </row>
    <row r="3447" spans="1:3" x14ac:dyDescent="0.3">
      <c r="A3447" s="1">
        <v>30353</v>
      </c>
      <c r="B3447" s="2">
        <v>82</v>
      </c>
      <c r="C3447">
        <v>0</v>
      </c>
    </row>
    <row r="3448" spans="1:3" x14ac:dyDescent="0.3">
      <c r="A3448" s="1">
        <v>30354</v>
      </c>
      <c r="B3448" s="2">
        <v>95</v>
      </c>
      <c r="C3448">
        <v>15.6000003814697</v>
      </c>
    </row>
    <row r="3449" spans="1:3" x14ac:dyDescent="0.3">
      <c r="A3449" s="1">
        <v>30355</v>
      </c>
      <c r="B3449" s="2">
        <v>90.5</v>
      </c>
      <c r="C3449">
        <v>24.399999618530298</v>
      </c>
    </row>
    <row r="3450" spans="1:3" x14ac:dyDescent="0.3">
      <c r="A3450" s="1">
        <v>30356</v>
      </c>
      <c r="B3450" s="2">
        <v>63.400001525878899</v>
      </c>
      <c r="C3450">
        <v>97.800003051757798</v>
      </c>
    </row>
    <row r="3451" spans="1:3" x14ac:dyDescent="0.3">
      <c r="A3451" s="1">
        <v>30357</v>
      </c>
      <c r="B3451" s="2">
        <v>82.400001525878906</v>
      </c>
      <c r="C3451">
        <v>18.799999237060501</v>
      </c>
    </row>
    <row r="3452" spans="1:3" x14ac:dyDescent="0.3">
      <c r="A3452" s="1">
        <v>30358</v>
      </c>
      <c r="B3452" s="2">
        <v>48</v>
      </c>
      <c r="C3452">
        <v>4.1999998092651403</v>
      </c>
    </row>
    <row r="3453" spans="1:3" x14ac:dyDescent="0.3">
      <c r="A3453" s="1">
        <v>30359</v>
      </c>
      <c r="B3453" s="2">
        <v>34.700000762939503</v>
      </c>
      <c r="C3453">
        <v>29.799999237060501</v>
      </c>
    </row>
    <row r="3454" spans="1:3" x14ac:dyDescent="0.3">
      <c r="A3454" s="1">
        <v>30360</v>
      </c>
      <c r="B3454" s="2">
        <v>60</v>
      </c>
      <c r="C3454">
        <v>14.3999996185303</v>
      </c>
    </row>
    <row r="3455" spans="1:3" x14ac:dyDescent="0.3">
      <c r="A3455" s="1">
        <v>30361</v>
      </c>
      <c r="B3455" s="2">
        <v>40</v>
      </c>
      <c r="C3455">
        <v>37.799999237060497</v>
      </c>
    </row>
    <row r="3456" spans="1:3" x14ac:dyDescent="0.3">
      <c r="A3456" s="1">
        <v>30362</v>
      </c>
      <c r="B3456" s="2">
        <v>8</v>
      </c>
      <c r="C3456">
        <v>0</v>
      </c>
    </row>
    <row r="3457" spans="1:3" x14ac:dyDescent="0.3">
      <c r="A3457" s="1">
        <v>30363</v>
      </c>
      <c r="B3457" s="2">
        <v>0</v>
      </c>
      <c r="C3457">
        <v>0</v>
      </c>
    </row>
    <row r="3458" spans="1:3" x14ac:dyDescent="0.3">
      <c r="A3458" s="1">
        <v>30364</v>
      </c>
      <c r="B3458" s="2">
        <v>0</v>
      </c>
      <c r="C3458">
        <v>0</v>
      </c>
    </row>
    <row r="3459" spans="1:3" x14ac:dyDescent="0.3">
      <c r="A3459" s="1">
        <v>30365</v>
      </c>
      <c r="B3459" s="2">
        <v>0</v>
      </c>
      <c r="C3459">
        <v>0</v>
      </c>
    </row>
    <row r="3460" spans="1:3" x14ac:dyDescent="0.3">
      <c r="A3460" s="1">
        <v>30366</v>
      </c>
      <c r="B3460" s="2">
        <v>0</v>
      </c>
      <c r="C3460">
        <v>0</v>
      </c>
    </row>
    <row r="3461" spans="1:3" x14ac:dyDescent="0.3">
      <c r="A3461" s="1">
        <v>30367</v>
      </c>
      <c r="B3461" s="2">
        <v>0.69999998807907104</v>
      </c>
      <c r="C3461">
        <v>0</v>
      </c>
    </row>
    <row r="3462" spans="1:3" x14ac:dyDescent="0.3">
      <c r="A3462" s="1">
        <v>30368</v>
      </c>
      <c r="B3462" s="2">
        <v>10.199999809265099</v>
      </c>
      <c r="C3462">
        <v>0</v>
      </c>
    </row>
    <row r="3463" spans="1:3" x14ac:dyDescent="0.3">
      <c r="A3463" s="1">
        <v>30369</v>
      </c>
      <c r="B3463" s="2">
        <v>0</v>
      </c>
      <c r="C3463">
        <v>0</v>
      </c>
    </row>
    <row r="3464" spans="1:3" x14ac:dyDescent="0.3">
      <c r="A3464" s="1">
        <v>30370</v>
      </c>
      <c r="B3464" s="2">
        <v>7</v>
      </c>
      <c r="C3464">
        <v>0</v>
      </c>
    </row>
    <row r="3465" spans="1:3" x14ac:dyDescent="0.3">
      <c r="A3465" s="1">
        <v>30371</v>
      </c>
      <c r="B3465" s="2">
        <v>0</v>
      </c>
      <c r="C3465">
        <v>0</v>
      </c>
    </row>
    <row r="3466" spans="1:3" x14ac:dyDescent="0.3">
      <c r="A3466" s="1">
        <v>30372</v>
      </c>
      <c r="B3466" s="2">
        <v>0</v>
      </c>
      <c r="C3466">
        <v>0</v>
      </c>
    </row>
    <row r="3467" spans="1:3" x14ac:dyDescent="0.3">
      <c r="A3467" s="1">
        <v>30373</v>
      </c>
      <c r="B3467" s="2">
        <v>0.5</v>
      </c>
      <c r="C3467">
        <v>0</v>
      </c>
    </row>
    <row r="3468" spans="1:3" x14ac:dyDescent="0.3">
      <c r="A3468" s="1">
        <v>30374</v>
      </c>
      <c r="B3468" s="2">
        <v>0</v>
      </c>
      <c r="C3468">
        <v>0</v>
      </c>
    </row>
    <row r="3469" spans="1:3" x14ac:dyDescent="0.3">
      <c r="A3469" s="1">
        <v>30375</v>
      </c>
      <c r="B3469" s="2">
        <v>12.199999809265099</v>
      </c>
      <c r="C3469">
        <v>0</v>
      </c>
    </row>
    <row r="3470" spans="1:3" x14ac:dyDescent="0.3">
      <c r="A3470" s="1">
        <v>30376</v>
      </c>
      <c r="B3470" s="2">
        <v>50.700000762939503</v>
      </c>
      <c r="C3470">
        <v>0</v>
      </c>
    </row>
    <row r="3471" spans="1:3" x14ac:dyDescent="0.3">
      <c r="A3471" s="1">
        <v>30377</v>
      </c>
      <c r="B3471" s="2">
        <v>68.800003051757798</v>
      </c>
      <c r="C3471">
        <v>0</v>
      </c>
    </row>
    <row r="3472" spans="1:3" x14ac:dyDescent="0.3">
      <c r="A3472" s="1">
        <v>30378</v>
      </c>
      <c r="B3472" s="2">
        <v>24.399999618530298</v>
      </c>
      <c r="C3472">
        <v>3.2000000476837198</v>
      </c>
    </row>
    <row r="3473" spans="1:3" x14ac:dyDescent="0.3">
      <c r="A3473" s="1">
        <v>30379</v>
      </c>
      <c r="B3473" s="2">
        <v>32.099998474121101</v>
      </c>
      <c r="C3473">
        <v>0</v>
      </c>
    </row>
    <row r="3474" spans="1:3" x14ac:dyDescent="0.3">
      <c r="A3474" s="1">
        <v>30380</v>
      </c>
      <c r="B3474" s="2">
        <v>48</v>
      </c>
      <c r="C3474">
        <v>0</v>
      </c>
    </row>
    <row r="3475" spans="1:3" x14ac:dyDescent="0.3">
      <c r="A3475" s="1">
        <v>30381</v>
      </c>
      <c r="B3475" s="2">
        <v>49</v>
      </c>
      <c r="C3475">
        <v>6.4000000953674299</v>
      </c>
    </row>
    <row r="3476" spans="1:3" x14ac:dyDescent="0.3">
      <c r="A3476" s="1">
        <v>30382</v>
      </c>
      <c r="B3476" s="2">
        <v>20</v>
      </c>
      <c r="C3476">
        <v>0</v>
      </c>
    </row>
    <row r="3477" spans="1:3" x14ac:dyDescent="0.3">
      <c r="A3477" s="1">
        <v>30383</v>
      </c>
      <c r="B3477" s="2">
        <v>21</v>
      </c>
      <c r="C3477">
        <v>0</v>
      </c>
    </row>
    <row r="3478" spans="1:3" x14ac:dyDescent="0.3">
      <c r="A3478" s="1">
        <v>30384</v>
      </c>
      <c r="B3478" s="2">
        <v>0</v>
      </c>
      <c r="C3478">
        <v>0</v>
      </c>
    </row>
    <row r="3479" spans="1:3" x14ac:dyDescent="0.3">
      <c r="A3479" s="1">
        <v>30385</v>
      </c>
      <c r="B3479" s="2">
        <v>0</v>
      </c>
      <c r="C3479">
        <v>0</v>
      </c>
    </row>
    <row r="3480" spans="1:3" x14ac:dyDescent="0.3">
      <c r="A3480" s="1">
        <v>30386</v>
      </c>
      <c r="B3480" s="2">
        <v>10.800000190734901</v>
      </c>
      <c r="C3480">
        <v>0</v>
      </c>
    </row>
    <row r="3481" spans="1:3" x14ac:dyDescent="0.3">
      <c r="A3481" s="1">
        <v>30387</v>
      </c>
      <c r="B3481" s="2">
        <v>2.0999999046325701</v>
      </c>
      <c r="C3481">
        <v>0</v>
      </c>
    </row>
    <row r="3482" spans="1:3" x14ac:dyDescent="0.3">
      <c r="A3482" s="1">
        <v>30388</v>
      </c>
      <c r="B3482" s="2">
        <v>1</v>
      </c>
      <c r="C3482">
        <v>0</v>
      </c>
    </row>
    <row r="3483" spans="1:3" x14ac:dyDescent="0.3">
      <c r="A3483" s="1">
        <v>30389</v>
      </c>
      <c r="B3483" s="2">
        <v>5.6999998092651403</v>
      </c>
      <c r="C3483">
        <v>5.4000000953674299</v>
      </c>
    </row>
    <row r="3484" spans="1:3" x14ac:dyDescent="0.3">
      <c r="A3484" s="1">
        <v>30390</v>
      </c>
      <c r="B3484" s="2">
        <v>42</v>
      </c>
      <c r="C3484">
        <v>0</v>
      </c>
    </row>
    <row r="3485" spans="1:3" x14ac:dyDescent="0.3">
      <c r="A3485" s="1">
        <v>30391</v>
      </c>
      <c r="B3485" s="2">
        <v>16.100000381469702</v>
      </c>
      <c r="C3485">
        <v>0</v>
      </c>
    </row>
    <row r="3486" spans="1:3" x14ac:dyDescent="0.3">
      <c r="A3486" s="1">
        <v>30392</v>
      </c>
      <c r="B3486" s="2">
        <v>30.200000762939499</v>
      </c>
      <c r="C3486">
        <v>23.399999618530298</v>
      </c>
    </row>
    <row r="3487" spans="1:3" x14ac:dyDescent="0.3">
      <c r="A3487" s="1">
        <v>30393</v>
      </c>
      <c r="B3487" s="2">
        <v>75</v>
      </c>
      <c r="C3487">
        <v>0</v>
      </c>
    </row>
    <row r="3488" spans="1:3" x14ac:dyDescent="0.3">
      <c r="A3488" s="1">
        <v>30394</v>
      </c>
      <c r="B3488" s="2">
        <v>0.89999997615814198</v>
      </c>
      <c r="C3488">
        <v>0</v>
      </c>
    </row>
    <row r="3489" spans="1:3" x14ac:dyDescent="0.3">
      <c r="A3489" s="1">
        <v>30395</v>
      </c>
      <c r="B3489" s="2">
        <v>29</v>
      </c>
      <c r="C3489">
        <v>0</v>
      </c>
    </row>
    <row r="3490" spans="1:3" x14ac:dyDescent="0.3">
      <c r="A3490" s="1">
        <v>30396</v>
      </c>
      <c r="B3490" s="2">
        <v>55.200000762939503</v>
      </c>
      <c r="C3490">
        <v>35.599998474121101</v>
      </c>
    </row>
    <row r="3491" spans="1:3" x14ac:dyDescent="0.3">
      <c r="A3491" s="1">
        <v>30397</v>
      </c>
      <c r="B3491" s="2">
        <v>95</v>
      </c>
      <c r="C3491">
        <v>73.400001525878906</v>
      </c>
    </row>
    <row r="3492" spans="1:3" x14ac:dyDescent="0.3">
      <c r="A3492" s="1">
        <v>30398</v>
      </c>
      <c r="B3492" s="2">
        <v>52.099998474121101</v>
      </c>
      <c r="C3492">
        <v>81.199996948242202</v>
      </c>
    </row>
    <row r="3493" spans="1:3" x14ac:dyDescent="0.3">
      <c r="A3493" s="1">
        <v>30399</v>
      </c>
      <c r="B3493" s="2">
        <v>56</v>
      </c>
      <c r="C3493">
        <v>7</v>
      </c>
    </row>
    <row r="3494" spans="1:3" x14ac:dyDescent="0.3">
      <c r="A3494" s="1">
        <v>30400</v>
      </c>
      <c r="B3494" s="2">
        <v>50.200000762939503</v>
      </c>
      <c r="C3494">
        <v>65.599998474121094</v>
      </c>
    </row>
    <row r="3495" spans="1:3" x14ac:dyDescent="0.3">
      <c r="A3495" s="1">
        <v>30401</v>
      </c>
      <c r="B3495" s="2">
        <v>56.799999237060497</v>
      </c>
      <c r="C3495">
        <v>67.800003051757798</v>
      </c>
    </row>
    <row r="3496" spans="1:3" x14ac:dyDescent="0.3">
      <c r="A3496" s="1">
        <v>30402</v>
      </c>
      <c r="B3496" s="2">
        <v>54</v>
      </c>
      <c r="C3496">
        <v>0</v>
      </c>
    </row>
    <row r="3497" spans="1:3" x14ac:dyDescent="0.3">
      <c r="A3497" s="1">
        <v>30403</v>
      </c>
      <c r="B3497" s="2">
        <v>22.5</v>
      </c>
      <c r="C3497">
        <v>0</v>
      </c>
    </row>
    <row r="3498" spans="1:3" x14ac:dyDescent="0.3">
      <c r="A3498" s="1">
        <v>30404</v>
      </c>
      <c r="B3498" s="2">
        <v>19.600000381469702</v>
      </c>
      <c r="C3498">
        <v>35.400001525878899</v>
      </c>
    </row>
    <row r="3499" spans="1:3" x14ac:dyDescent="0.3">
      <c r="A3499" s="1">
        <v>30405</v>
      </c>
      <c r="B3499" s="2">
        <v>29.299999237060501</v>
      </c>
      <c r="C3499">
        <v>1</v>
      </c>
    </row>
    <row r="3500" spans="1:3" x14ac:dyDescent="0.3">
      <c r="A3500" s="1">
        <v>30406</v>
      </c>
      <c r="B3500" s="2">
        <v>21.899999618530298</v>
      </c>
      <c r="C3500">
        <v>16.600000381469702</v>
      </c>
    </row>
    <row r="3501" spans="1:3" x14ac:dyDescent="0.3">
      <c r="A3501" s="1">
        <v>30407</v>
      </c>
      <c r="B3501" s="2">
        <v>18.200000762939499</v>
      </c>
      <c r="C3501">
        <v>0</v>
      </c>
    </row>
    <row r="3502" spans="1:3" x14ac:dyDescent="0.3">
      <c r="A3502" s="1">
        <v>30408</v>
      </c>
      <c r="B3502" s="2">
        <v>21</v>
      </c>
      <c r="C3502">
        <v>0</v>
      </c>
    </row>
    <row r="3503" spans="1:3" x14ac:dyDescent="0.3">
      <c r="A3503" s="1">
        <v>30409</v>
      </c>
      <c r="B3503" s="2">
        <v>7.4000000953674299</v>
      </c>
      <c r="C3503">
        <v>0</v>
      </c>
    </row>
    <row r="3504" spans="1:3" x14ac:dyDescent="0.3">
      <c r="A3504" s="1">
        <v>30410</v>
      </c>
      <c r="B3504" s="2">
        <v>6.3000001907348597</v>
      </c>
      <c r="C3504">
        <v>4.8000001907348597</v>
      </c>
    </row>
    <row r="3505" spans="1:3" x14ac:dyDescent="0.3">
      <c r="A3505" s="1">
        <v>30411</v>
      </c>
      <c r="B3505" s="2">
        <v>0</v>
      </c>
      <c r="C3505">
        <v>1</v>
      </c>
    </row>
    <row r="3506" spans="1:3" x14ac:dyDescent="0.3">
      <c r="A3506" s="1">
        <v>30412</v>
      </c>
      <c r="B3506" s="2">
        <v>14.199999809265099</v>
      </c>
      <c r="C3506">
        <v>0</v>
      </c>
    </row>
    <row r="3507" spans="1:3" x14ac:dyDescent="0.3">
      <c r="A3507" s="1">
        <v>30413</v>
      </c>
      <c r="B3507" s="2">
        <v>96.199996948242202</v>
      </c>
      <c r="C3507">
        <v>0</v>
      </c>
    </row>
    <row r="3508" spans="1:3" x14ac:dyDescent="0.3">
      <c r="A3508" s="1">
        <v>30414</v>
      </c>
      <c r="B3508" s="2">
        <v>17.700000762939499</v>
      </c>
      <c r="C3508">
        <v>2</v>
      </c>
    </row>
    <row r="3509" spans="1:3" x14ac:dyDescent="0.3">
      <c r="A3509" s="1">
        <v>30415</v>
      </c>
      <c r="B3509" s="2">
        <v>4.5999999046325701</v>
      </c>
      <c r="C3509">
        <v>0</v>
      </c>
    </row>
    <row r="3510" spans="1:3" x14ac:dyDescent="0.3">
      <c r="A3510" s="1">
        <v>30416</v>
      </c>
      <c r="B3510" s="2">
        <v>6</v>
      </c>
      <c r="C3510">
        <v>0</v>
      </c>
    </row>
    <row r="3511" spans="1:3" x14ac:dyDescent="0.3">
      <c r="A3511" s="1">
        <v>30417</v>
      </c>
      <c r="B3511" s="2">
        <v>96</v>
      </c>
      <c r="C3511">
        <v>0</v>
      </c>
    </row>
    <row r="3512" spans="1:3" x14ac:dyDescent="0.3">
      <c r="A3512" s="1">
        <v>30418</v>
      </c>
      <c r="B3512" s="2">
        <v>22.100000381469702</v>
      </c>
      <c r="C3512">
        <v>0</v>
      </c>
    </row>
    <row r="3513" spans="1:3" x14ac:dyDescent="0.3">
      <c r="A3513" s="1">
        <v>30419</v>
      </c>
      <c r="B3513" s="2">
        <v>0.40000000596046398</v>
      </c>
      <c r="C3513">
        <v>0</v>
      </c>
    </row>
    <row r="3514" spans="1:3" x14ac:dyDescent="0.3">
      <c r="A3514" s="1">
        <v>30420</v>
      </c>
      <c r="B3514" s="2">
        <v>0</v>
      </c>
      <c r="C3514">
        <v>0</v>
      </c>
    </row>
    <row r="3515" spans="1:3" x14ac:dyDescent="0.3">
      <c r="A3515" s="1">
        <v>30421</v>
      </c>
      <c r="B3515" s="2">
        <v>0</v>
      </c>
      <c r="C3515">
        <v>0</v>
      </c>
    </row>
    <row r="3516" spans="1:3" x14ac:dyDescent="0.3">
      <c r="A3516" s="1">
        <v>30422</v>
      </c>
      <c r="B3516" s="2">
        <v>0</v>
      </c>
      <c r="C3516">
        <v>0</v>
      </c>
    </row>
    <row r="3517" spans="1:3" x14ac:dyDescent="0.3">
      <c r="A3517" s="1">
        <v>30423</v>
      </c>
      <c r="B3517" s="2">
        <v>0</v>
      </c>
      <c r="C3517">
        <v>0</v>
      </c>
    </row>
    <row r="3518" spans="1:3" x14ac:dyDescent="0.3">
      <c r="A3518" s="1">
        <v>30424</v>
      </c>
      <c r="B3518" s="2">
        <v>0</v>
      </c>
      <c r="C3518">
        <v>0</v>
      </c>
    </row>
    <row r="3519" spans="1:3" x14ac:dyDescent="0.3">
      <c r="A3519" s="1">
        <v>30425</v>
      </c>
      <c r="B3519" s="2">
        <v>0.20000000298023199</v>
      </c>
      <c r="C3519">
        <v>0</v>
      </c>
    </row>
    <row r="3520" spans="1:3" x14ac:dyDescent="0.3">
      <c r="A3520" s="1">
        <v>30426</v>
      </c>
      <c r="B3520" s="2">
        <v>0</v>
      </c>
      <c r="C3520">
        <v>0</v>
      </c>
    </row>
    <row r="3521" spans="1:3" x14ac:dyDescent="0.3">
      <c r="A3521" s="1">
        <v>30427</v>
      </c>
      <c r="B3521" s="2">
        <v>0</v>
      </c>
      <c r="C3521">
        <v>0</v>
      </c>
    </row>
    <row r="3522" spans="1:3" x14ac:dyDescent="0.3">
      <c r="A3522" s="1">
        <v>30428</v>
      </c>
      <c r="B3522" s="2">
        <v>0</v>
      </c>
      <c r="C3522">
        <v>0</v>
      </c>
    </row>
    <row r="3523" spans="1:3" x14ac:dyDescent="0.3">
      <c r="A3523" s="1">
        <v>30429</v>
      </c>
      <c r="B3523" s="2">
        <v>11</v>
      </c>
      <c r="C3523">
        <v>0</v>
      </c>
    </row>
    <row r="3524" spans="1:3" x14ac:dyDescent="0.3">
      <c r="A3524" s="1">
        <v>30430</v>
      </c>
      <c r="B3524" s="2">
        <v>20</v>
      </c>
      <c r="C3524">
        <v>0</v>
      </c>
    </row>
    <row r="3525" spans="1:3" x14ac:dyDescent="0.3">
      <c r="A3525" s="1">
        <v>30431</v>
      </c>
      <c r="B3525" s="2">
        <v>15</v>
      </c>
      <c r="C3525">
        <v>0</v>
      </c>
    </row>
    <row r="3526" spans="1:3" x14ac:dyDescent="0.3">
      <c r="A3526" s="1">
        <v>30432</v>
      </c>
      <c r="B3526" s="2">
        <v>78.199996948242202</v>
      </c>
      <c r="C3526">
        <v>0</v>
      </c>
    </row>
    <row r="3527" spans="1:3" x14ac:dyDescent="0.3">
      <c r="A3527" s="1">
        <v>30433</v>
      </c>
      <c r="B3527" s="2">
        <v>28.399999618530298</v>
      </c>
      <c r="C3527">
        <v>0</v>
      </c>
    </row>
    <row r="3528" spans="1:3" x14ac:dyDescent="0.3">
      <c r="A3528" s="1">
        <v>30434</v>
      </c>
      <c r="B3528" s="2">
        <v>0</v>
      </c>
      <c r="C3528">
        <v>0</v>
      </c>
    </row>
    <row r="3529" spans="1:3" x14ac:dyDescent="0.3">
      <c r="A3529" s="1">
        <v>30435</v>
      </c>
      <c r="B3529" s="2">
        <v>0</v>
      </c>
      <c r="C3529">
        <v>0</v>
      </c>
    </row>
    <row r="3530" spans="1:3" x14ac:dyDescent="0.3">
      <c r="A3530" s="1">
        <v>30436</v>
      </c>
      <c r="B3530" s="2">
        <v>0</v>
      </c>
      <c r="C3530">
        <v>0</v>
      </c>
    </row>
    <row r="3531" spans="1:3" x14ac:dyDescent="0.3">
      <c r="A3531" s="1">
        <v>30437</v>
      </c>
      <c r="B3531" s="2">
        <v>0</v>
      </c>
      <c r="C3531">
        <v>0</v>
      </c>
    </row>
    <row r="3532" spans="1:3" x14ac:dyDescent="0.3">
      <c r="A3532" s="1">
        <v>30438</v>
      </c>
      <c r="B3532" s="2">
        <v>0</v>
      </c>
      <c r="C3532">
        <v>0</v>
      </c>
    </row>
    <row r="3533" spans="1:3" x14ac:dyDescent="0.3">
      <c r="A3533" s="1">
        <v>30439</v>
      </c>
      <c r="B3533" s="2">
        <v>0</v>
      </c>
      <c r="C3533">
        <v>0</v>
      </c>
    </row>
    <row r="3534" spans="1:3" x14ac:dyDescent="0.3">
      <c r="A3534" s="1">
        <v>30440</v>
      </c>
      <c r="B3534" s="2">
        <v>0.10000000149011599</v>
      </c>
      <c r="C3534">
        <v>0</v>
      </c>
    </row>
    <row r="3535" spans="1:3" x14ac:dyDescent="0.3">
      <c r="A3535" s="1">
        <v>30441</v>
      </c>
      <c r="B3535" s="2">
        <v>0</v>
      </c>
      <c r="C3535">
        <v>0</v>
      </c>
    </row>
    <row r="3536" spans="1:3" x14ac:dyDescent="0.3">
      <c r="A3536" s="1">
        <v>30442</v>
      </c>
      <c r="B3536" s="2">
        <v>2.5</v>
      </c>
      <c r="C3536">
        <v>0</v>
      </c>
    </row>
    <row r="3537" spans="1:3" x14ac:dyDescent="0.3">
      <c r="A3537" s="1">
        <v>30443</v>
      </c>
      <c r="B3537" s="2">
        <v>0.10000000149011599</v>
      </c>
      <c r="C3537">
        <v>0</v>
      </c>
    </row>
    <row r="3538" spans="1:3" x14ac:dyDescent="0.3">
      <c r="A3538" s="1">
        <v>30444</v>
      </c>
      <c r="B3538" s="2">
        <v>0</v>
      </c>
      <c r="C3538">
        <v>0</v>
      </c>
    </row>
    <row r="3539" spans="1:3" x14ac:dyDescent="0.3">
      <c r="A3539" s="1">
        <v>30445</v>
      </c>
      <c r="B3539" s="2">
        <v>0</v>
      </c>
      <c r="C3539">
        <v>0</v>
      </c>
    </row>
    <row r="3540" spans="1:3" x14ac:dyDescent="0.3">
      <c r="A3540" s="1">
        <v>30446</v>
      </c>
      <c r="B3540" s="2">
        <v>0</v>
      </c>
      <c r="C3540">
        <v>0</v>
      </c>
    </row>
    <row r="3541" spans="1:3" x14ac:dyDescent="0.3">
      <c r="A3541" s="1">
        <v>30447</v>
      </c>
      <c r="B3541" s="2">
        <v>0</v>
      </c>
      <c r="C3541">
        <v>0</v>
      </c>
    </row>
    <row r="3542" spans="1:3" x14ac:dyDescent="0.3">
      <c r="A3542" s="1">
        <v>30448</v>
      </c>
      <c r="B3542" s="2">
        <v>0</v>
      </c>
      <c r="C3542">
        <v>0</v>
      </c>
    </row>
    <row r="3543" spans="1:3" x14ac:dyDescent="0.3">
      <c r="A3543" s="1">
        <v>30449</v>
      </c>
      <c r="B3543" s="2">
        <v>0</v>
      </c>
      <c r="C3543">
        <v>0</v>
      </c>
    </row>
    <row r="3544" spans="1:3" x14ac:dyDescent="0.3">
      <c r="A3544" s="1">
        <v>30450</v>
      </c>
      <c r="B3544" s="2">
        <v>0</v>
      </c>
      <c r="C3544">
        <v>0</v>
      </c>
    </row>
    <row r="3545" spans="1:3" x14ac:dyDescent="0.3">
      <c r="A3545" s="1">
        <v>30451</v>
      </c>
      <c r="B3545" s="2">
        <v>0</v>
      </c>
      <c r="C3545">
        <v>0</v>
      </c>
    </row>
    <row r="3546" spans="1:3" x14ac:dyDescent="0.3">
      <c r="A3546" s="1">
        <v>30452</v>
      </c>
      <c r="B3546" s="2">
        <v>0</v>
      </c>
      <c r="C3546">
        <v>0</v>
      </c>
    </row>
    <row r="3547" spans="1:3" x14ac:dyDescent="0.3">
      <c r="A3547" s="1">
        <v>30453</v>
      </c>
      <c r="B3547" s="2">
        <v>0</v>
      </c>
      <c r="C3547">
        <v>0</v>
      </c>
    </row>
    <row r="3548" spans="1:3" x14ac:dyDescent="0.3">
      <c r="A3548" s="1">
        <v>30454</v>
      </c>
      <c r="B3548" s="2">
        <v>0</v>
      </c>
      <c r="C3548">
        <v>0</v>
      </c>
    </row>
    <row r="3549" spans="1:3" x14ac:dyDescent="0.3">
      <c r="A3549" s="1">
        <v>30455</v>
      </c>
      <c r="B3549" s="2">
        <v>0</v>
      </c>
      <c r="C3549">
        <v>0</v>
      </c>
    </row>
    <row r="3550" spans="1:3" x14ac:dyDescent="0.3">
      <c r="A3550" s="1">
        <v>30456</v>
      </c>
      <c r="B3550" s="2">
        <v>2.2999999523162802</v>
      </c>
      <c r="C3550">
        <v>0</v>
      </c>
    </row>
    <row r="3551" spans="1:3" x14ac:dyDescent="0.3">
      <c r="A3551" s="1">
        <v>30457</v>
      </c>
      <c r="B3551" s="2">
        <v>0</v>
      </c>
      <c r="C3551">
        <v>0</v>
      </c>
    </row>
    <row r="3552" spans="1:3" x14ac:dyDescent="0.3">
      <c r="A3552" s="1">
        <v>30458</v>
      </c>
      <c r="B3552" s="2">
        <v>8.1999998092651403</v>
      </c>
      <c r="C3552">
        <v>0</v>
      </c>
    </row>
    <row r="3553" spans="1:3" x14ac:dyDescent="0.3">
      <c r="A3553" s="1">
        <v>30459</v>
      </c>
      <c r="B3553" s="2">
        <v>0</v>
      </c>
      <c r="C3553">
        <v>0</v>
      </c>
    </row>
    <row r="3554" spans="1:3" x14ac:dyDescent="0.3">
      <c r="A3554" s="1">
        <v>30460</v>
      </c>
      <c r="B3554" s="2">
        <v>0</v>
      </c>
      <c r="C3554">
        <v>0</v>
      </c>
    </row>
    <row r="3555" spans="1:3" x14ac:dyDescent="0.3">
      <c r="A3555" s="1">
        <v>30461</v>
      </c>
      <c r="B3555" s="2">
        <v>36.200000762939503</v>
      </c>
      <c r="C3555">
        <v>0</v>
      </c>
    </row>
    <row r="3556" spans="1:3" x14ac:dyDescent="0.3">
      <c r="A3556" s="1">
        <v>30462</v>
      </c>
      <c r="B3556" s="2">
        <v>35</v>
      </c>
      <c r="C3556">
        <v>0</v>
      </c>
    </row>
    <row r="3557" spans="1:3" x14ac:dyDescent="0.3">
      <c r="A3557" s="1">
        <v>30463</v>
      </c>
      <c r="B3557" s="2">
        <v>14.199999809265099</v>
      </c>
      <c r="C3557">
        <v>0</v>
      </c>
    </row>
    <row r="3558" spans="1:3" x14ac:dyDescent="0.3">
      <c r="A3558" s="1">
        <v>30464</v>
      </c>
      <c r="B3558" s="2">
        <v>0</v>
      </c>
      <c r="C3558">
        <v>0</v>
      </c>
    </row>
    <row r="3559" spans="1:3" x14ac:dyDescent="0.3">
      <c r="A3559" s="1">
        <v>30465</v>
      </c>
      <c r="B3559" s="2">
        <v>0</v>
      </c>
      <c r="C3559">
        <v>0</v>
      </c>
    </row>
    <row r="3560" spans="1:3" x14ac:dyDescent="0.3">
      <c r="A3560" s="1">
        <v>30466</v>
      </c>
      <c r="B3560" s="2">
        <v>0</v>
      </c>
      <c r="C3560">
        <v>0</v>
      </c>
    </row>
    <row r="3561" spans="1:3" x14ac:dyDescent="0.3">
      <c r="A3561" s="1">
        <v>30467</v>
      </c>
      <c r="B3561" s="2">
        <v>0</v>
      </c>
      <c r="C3561">
        <v>0</v>
      </c>
    </row>
    <row r="3562" spans="1:3" x14ac:dyDescent="0.3">
      <c r="A3562" s="1">
        <v>30468</v>
      </c>
      <c r="B3562" s="2">
        <v>0.20000000298023199</v>
      </c>
      <c r="C3562">
        <v>0</v>
      </c>
    </row>
    <row r="3563" spans="1:3" x14ac:dyDescent="0.3">
      <c r="A3563" s="1">
        <v>30469</v>
      </c>
      <c r="B3563" s="2">
        <v>0</v>
      </c>
      <c r="C3563">
        <v>0</v>
      </c>
    </row>
    <row r="3564" spans="1:3" x14ac:dyDescent="0.3">
      <c r="A3564" s="1">
        <v>30470</v>
      </c>
      <c r="B3564" s="2">
        <v>0</v>
      </c>
      <c r="C3564">
        <v>0</v>
      </c>
    </row>
    <row r="3565" spans="1:3" x14ac:dyDescent="0.3">
      <c r="A3565" s="1">
        <v>30471</v>
      </c>
      <c r="B3565" s="2">
        <v>0</v>
      </c>
      <c r="C3565">
        <v>0</v>
      </c>
    </row>
    <row r="3566" spans="1:3" x14ac:dyDescent="0.3">
      <c r="A3566" s="1">
        <v>30472</v>
      </c>
      <c r="B3566" s="2">
        <v>0</v>
      </c>
      <c r="C3566">
        <v>0</v>
      </c>
    </row>
    <row r="3567" spans="1:3" x14ac:dyDescent="0.3">
      <c r="A3567" s="1">
        <v>30473</v>
      </c>
      <c r="B3567" s="2">
        <v>0</v>
      </c>
      <c r="C3567">
        <v>0</v>
      </c>
    </row>
    <row r="3568" spans="1:3" x14ac:dyDescent="0.3">
      <c r="A3568" s="1">
        <v>30474</v>
      </c>
      <c r="B3568" s="2">
        <v>0</v>
      </c>
      <c r="C3568">
        <v>0</v>
      </c>
    </row>
    <row r="3569" spans="1:3" x14ac:dyDescent="0.3">
      <c r="A3569" s="1">
        <v>30475</v>
      </c>
      <c r="B3569" s="2">
        <v>0</v>
      </c>
      <c r="C3569">
        <v>0</v>
      </c>
    </row>
    <row r="3570" spans="1:3" x14ac:dyDescent="0.3">
      <c r="A3570" s="1">
        <v>30476</v>
      </c>
      <c r="B3570" s="2">
        <v>0</v>
      </c>
      <c r="C3570">
        <v>0</v>
      </c>
    </row>
    <row r="3571" spans="1:3" x14ac:dyDescent="0.3">
      <c r="A3571" s="1">
        <v>30477</v>
      </c>
      <c r="B3571" s="2">
        <v>0</v>
      </c>
      <c r="C3571">
        <v>0</v>
      </c>
    </row>
    <row r="3572" spans="1:3" x14ac:dyDescent="0.3">
      <c r="A3572" s="1">
        <v>30478</v>
      </c>
      <c r="B3572" s="2">
        <v>0</v>
      </c>
      <c r="C3572">
        <v>0</v>
      </c>
    </row>
    <row r="3573" spans="1:3" x14ac:dyDescent="0.3">
      <c r="A3573" s="1">
        <v>30479</v>
      </c>
      <c r="B3573" s="2">
        <v>0</v>
      </c>
      <c r="C3573">
        <v>0</v>
      </c>
    </row>
    <row r="3574" spans="1:3" x14ac:dyDescent="0.3">
      <c r="A3574" s="1">
        <v>30480</v>
      </c>
      <c r="B3574" s="2">
        <v>0</v>
      </c>
      <c r="C3574">
        <v>0</v>
      </c>
    </row>
    <row r="3575" spans="1:3" x14ac:dyDescent="0.3">
      <c r="A3575" s="1">
        <v>30481</v>
      </c>
      <c r="B3575" s="2">
        <v>0</v>
      </c>
      <c r="C3575">
        <v>0</v>
      </c>
    </row>
    <row r="3576" spans="1:3" x14ac:dyDescent="0.3">
      <c r="A3576" s="1">
        <v>30482</v>
      </c>
      <c r="B3576" s="2">
        <v>0</v>
      </c>
      <c r="C3576">
        <v>0</v>
      </c>
    </row>
    <row r="3577" spans="1:3" x14ac:dyDescent="0.3">
      <c r="A3577" s="1">
        <v>30483</v>
      </c>
      <c r="B3577" s="2">
        <v>0</v>
      </c>
      <c r="C3577">
        <v>0</v>
      </c>
    </row>
    <row r="3578" spans="1:3" x14ac:dyDescent="0.3">
      <c r="A3578" s="1">
        <v>30484</v>
      </c>
      <c r="B3578" s="2">
        <v>0</v>
      </c>
      <c r="C3578">
        <v>0</v>
      </c>
    </row>
    <row r="3579" spans="1:3" x14ac:dyDescent="0.3">
      <c r="A3579" s="1">
        <v>30485</v>
      </c>
      <c r="B3579" s="2">
        <v>0</v>
      </c>
      <c r="C3579">
        <v>0</v>
      </c>
    </row>
    <row r="3580" spans="1:3" x14ac:dyDescent="0.3">
      <c r="A3580" s="1">
        <v>30486</v>
      </c>
      <c r="B3580" s="2">
        <v>0</v>
      </c>
      <c r="C3580">
        <v>0</v>
      </c>
    </row>
    <row r="3581" spans="1:3" x14ac:dyDescent="0.3">
      <c r="A3581" s="1">
        <v>30487</v>
      </c>
      <c r="B3581" s="2">
        <v>0</v>
      </c>
      <c r="C3581">
        <v>0</v>
      </c>
    </row>
    <row r="3582" spans="1:3" x14ac:dyDescent="0.3">
      <c r="A3582" s="1">
        <v>30488</v>
      </c>
      <c r="B3582" s="2">
        <v>0</v>
      </c>
      <c r="C3582">
        <v>0</v>
      </c>
    </row>
    <row r="3583" spans="1:3" x14ac:dyDescent="0.3">
      <c r="A3583" s="1">
        <v>30489</v>
      </c>
      <c r="B3583" s="2">
        <v>0</v>
      </c>
      <c r="C3583">
        <v>0</v>
      </c>
    </row>
    <row r="3584" spans="1:3" x14ac:dyDescent="0.3">
      <c r="A3584" s="1">
        <v>30490</v>
      </c>
      <c r="B3584" s="2">
        <v>0</v>
      </c>
      <c r="C3584">
        <v>0</v>
      </c>
    </row>
    <row r="3585" spans="1:3" x14ac:dyDescent="0.3">
      <c r="A3585" s="1">
        <v>30491</v>
      </c>
      <c r="B3585" s="2">
        <v>0</v>
      </c>
      <c r="C3585">
        <v>0</v>
      </c>
    </row>
    <row r="3586" spans="1:3" x14ac:dyDescent="0.3">
      <c r="A3586" s="1">
        <v>30492</v>
      </c>
      <c r="B3586" s="2">
        <v>0</v>
      </c>
      <c r="C3586">
        <v>0</v>
      </c>
    </row>
    <row r="3587" spans="1:3" x14ac:dyDescent="0.3">
      <c r="A3587" s="1">
        <v>30493</v>
      </c>
      <c r="B3587" s="2">
        <v>0</v>
      </c>
      <c r="C3587">
        <v>0</v>
      </c>
    </row>
    <row r="3588" spans="1:3" x14ac:dyDescent="0.3">
      <c r="A3588" s="1">
        <v>30494</v>
      </c>
      <c r="B3588" s="2">
        <v>0</v>
      </c>
      <c r="C3588">
        <v>0</v>
      </c>
    </row>
    <row r="3589" spans="1:3" x14ac:dyDescent="0.3">
      <c r="A3589" s="1">
        <v>30495</v>
      </c>
      <c r="B3589" s="2">
        <v>0</v>
      </c>
      <c r="C3589">
        <v>0</v>
      </c>
    </row>
    <row r="3590" spans="1:3" x14ac:dyDescent="0.3">
      <c r="A3590" s="1">
        <v>30496</v>
      </c>
      <c r="B3590" s="2">
        <v>0</v>
      </c>
      <c r="C3590">
        <v>0</v>
      </c>
    </row>
    <row r="3591" spans="1:3" x14ac:dyDescent="0.3">
      <c r="A3591" s="1">
        <v>30497</v>
      </c>
      <c r="B3591" s="2">
        <v>0</v>
      </c>
      <c r="C3591">
        <v>0</v>
      </c>
    </row>
    <row r="3592" spans="1:3" x14ac:dyDescent="0.3">
      <c r="A3592" s="1">
        <v>30498</v>
      </c>
      <c r="B3592" s="2">
        <v>0</v>
      </c>
      <c r="C3592">
        <v>0</v>
      </c>
    </row>
    <row r="3593" spans="1:3" x14ac:dyDescent="0.3">
      <c r="A3593" s="1">
        <v>30499</v>
      </c>
      <c r="B3593" s="2">
        <v>0</v>
      </c>
      <c r="C3593">
        <v>0</v>
      </c>
    </row>
    <row r="3594" spans="1:3" x14ac:dyDescent="0.3">
      <c r="A3594" s="1">
        <v>30500</v>
      </c>
      <c r="B3594" s="2">
        <v>0</v>
      </c>
      <c r="C3594">
        <v>0</v>
      </c>
    </row>
    <row r="3595" spans="1:3" x14ac:dyDescent="0.3">
      <c r="A3595" s="1">
        <v>30501</v>
      </c>
      <c r="B3595" s="2">
        <v>0</v>
      </c>
      <c r="C3595">
        <v>0</v>
      </c>
    </row>
    <row r="3596" spans="1:3" x14ac:dyDescent="0.3">
      <c r="A3596" s="1">
        <v>30502</v>
      </c>
      <c r="B3596" s="2">
        <v>0</v>
      </c>
      <c r="C3596">
        <v>0</v>
      </c>
    </row>
    <row r="3597" spans="1:3" x14ac:dyDescent="0.3">
      <c r="A3597" s="1">
        <v>30503</v>
      </c>
      <c r="B3597" s="2">
        <v>0</v>
      </c>
      <c r="C3597">
        <v>0</v>
      </c>
    </row>
    <row r="3598" spans="1:3" x14ac:dyDescent="0.3">
      <c r="A3598" s="1">
        <v>30504</v>
      </c>
      <c r="B3598" s="2">
        <v>0</v>
      </c>
      <c r="C3598">
        <v>0</v>
      </c>
    </row>
    <row r="3599" spans="1:3" x14ac:dyDescent="0.3">
      <c r="A3599" s="1">
        <v>30505</v>
      </c>
      <c r="B3599" s="2">
        <v>0</v>
      </c>
      <c r="C3599">
        <v>0</v>
      </c>
    </row>
    <row r="3600" spans="1:3" x14ac:dyDescent="0.3">
      <c r="A3600" s="1">
        <v>30506</v>
      </c>
      <c r="B3600" s="2">
        <v>0</v>
      </c>
      <c r="C3600">
        <v>0</v>
      </c>
    </row>
    <row r="3601" spans="1:3" x14ac:dyDescent="0.3">
      <c r="A3601" s="1">
        <v>30507</v>
      </c>
      <c r="B3601" s="2">
        <v>0</v>
      </c>
      <c r="C3601">
        <v>0</v>
      </c>
    </row>
    <row r="3602" spans="1:3" x14ac:dyDescent="0.3">
      <c r="A3602" s="1">
        <v>30508</v>
      </c>
      <c r="B3602" s="2">
        <v>0</v>
      </c>
      <c r="C3602">
        <v>0</v>
      </c>
    </row>
    <row r="3603" spans="1:3" x14ac:dyDescent="0.3">
      <c r="A3603" s="1">
        <v>30509</v>
      </c>
      <c r="B3603" s="2">
        <v>0</v>
      </c>
      <c r="C3603">
        <v>0</v>
      </c>
    </row>
    <row r="3604" spans="1:3" x14ac:dyDescent="0.3">
      <c r="A3604" s="1">
        <v>30510</v>
      </c>
      <c r="B3604" s="2">
        <v>0</v>
      </c>
      <c r="C3604">
        <v>0</v>
      </c>
    </row>
    <row r="3605" spans="1:3" x14ac:dyDescent="0.3">
      <c r="A3605" s="1">
        <v>30511</v>
      </c>
      <c r="B3605" s="2">
        <v>0</v>
      </c>
      <c r="C3605">
        <v>0</v>
      </c>
    </row>
    <row r="3606" spans="1:3" x14ac:dyDescent="0.3">
      <c r="A3606" s="1">
        <v>30512</v>
      </c>
      <c r="B3606" s="2">
        <v>0</v>
      </c>
      <c r="C3606">
        <v>0</v>
      </c>
    </row>
    <row r="3607" spans="1:3" x14ac:dyDescent="0.3">
      <c r="A3607" s="1">
        <v>30513</v>
      </c>
      <c r="B3607" s="2">
        <v>0</v>
      </c>
      <c r="C3607">
        <v>0</v>
      </c>
    </row>
    <row r="3608" spans="1:3" x14ac:dyDescent="0.3">
      <c r="A3608" s="1">
        <v>30514</v>
      </c>
      <c r="B3608" s="2">
        <v>0</v>
      </c>
      <c r="C3608">
        <v>0</v>
      </c>
    </row>
    <row r="3609" spans="1:3" x14ac:dyDescent="0.3">
      <c r="A3609" s="1">
        <v>30515</v>
      </c>
      <c r="B3609" s="2">
        <v>0</v>
      </c>
      <c r="C3609">
        <v>0</v>
      </c>
    </row>
    <row r="3610" spans="1:3" x14ac:dyDescent="0.3">
      <c r="A3610" s="1">
        <v>30516</v>
      </c>
      <c r="B3610" s="2">
        <v>0</v>
      </c>
      <c r="C3610">
        <v>0</v>
      </c>
    </row>
    <row r="3611" spans="1:3" x14ac:dyDescent="0.3">
      <c r="A3611" s="1">
        <v>30517</v>
      </c>
      <c r="B3611" s="2">
        <v>0</v>
      </c>
      <c r="C3611">
        <v>0</v>
      </c>
    </row>
    <row r="3612" spans="1:3" x14ac:dyDescent="0.3">
      <c r="A3612" s="1">
        <v>30518</v>
      </c>
      <c r="B3612" s="2">
        <v>1</v>
      </c>
      <c r="C3612">
        <v>0</v>
      </c>
    </row>
    <row r="3613" spans="1:3" x14ac:dyDescent="0.3">
      <c r="A3613" s="1">
        <v>30519</v>
      </c>
      <c r="B3613" s="2">
        <v>1.20000004768372</v>
      </c>
      <c r="C3613">
        <v>0</v>
      </c>
    </row>
    <row r="3614" spans="1:3" x14ac:dyDescent="0.3">
      <c r="A3614" s="1">
        <v>30520</v>
      </c>
      <c r="B3614" s="2">
        <v>0</v>
      </c>
      <c r="C3614">
        <v>0</v>
      </c>
    </row>
    <row r="3615" spans="1:3" x14ac:dyDescent="0.3">
      <c r="A3615" s="1">
        <v>30521</v>
      </c>
      <c r="B3615" s="2">
        <v>0</v>
      </c>
      <c r="C3615">
        <v>0</v>
      </c>
    </row>
    <row r="3616" spans="1:3" x14ac:dyDescent="0.3">
      <c r="A3616" s="1">
        <v>30522</v>
      </c>
      <c r="B3616" s="2">
        <v>0</v>
      </c>
      <c r="C3616">
        <v>0</v>
      </c>
    </row>
    <row r="3617" spans="1:3" x14ac:dyDescent="0.3">
      <c r="A3617" s="1">
        <v>30523</v>
      </c>
      <c r="B3617" s="2">
        <v>0</v>
      </c>
      <c r="C3617">
        <v>0</v>
      </c>
    </row>
    <row r="3618" spans="1:3" x14ac:dyDescent="0.3">
      <c r="A3618" s="1">
        <v>30524</v>
      </c>
      <c r="B3618" s="2">
        <v>0</v>
      </c>
      <c r="C3618">
        <v>0</v>
      </c>
    </row>
    <row r="3619" spans="1:3" x14ac:dyDescent="0.3">
      <c r="A3619" s="1">
        <v>30525</v>
      </c>
      <c r="B3619" s="2">
        <v>0</v>
      </c>
      <c r="C3619">
        <v>0</v>
      </c>
    </row>
    <row r="3620" spans="1:3" x14ac:dyDescent="0.3">
      <c r="A3620" s="1">
        <v>30526</v>
      </c>
      <c r="B3620" s="2">
        <v>0</v>
      </c>
      <c r="C3620">
        <v>0</v>
      </c>
    </row>
    <row r="3621" spans="1:3" x14ac:dyDescent="0.3">
      <c r="A3621" s="1">
        <v>30527</v>
      </c>
      <c r="B3621" s="2">
        <v>0</v>
      </c>
      <c r="C3621">
        <v>0</v>
      </c>
    </row>
    <row r="3622" spans="1:3" x14ac:dyDescent="0.3">
      <c r="A3622" s="1">
        <v>30528</v>
      </c>
      <c r="B3622" s="2">
        <v>0</v>
      </c>
      <c r="C3622">
        <v>0</v>
      </c>
    </row>
    <row r="3623" spans="1:3" x14ac:dyDescent="0.3">
      <c r="A3623" s="1">
        <v>30529</v>
      </c>
      <c r="B3623" s="2">
        <v>0</v>
      </c>
      <c r="C3623">
        <v>0</v>
      </c>
    </row>
    <row r="3624" spans="1:3" x14ac:dyDescent="0.3">
      <c r="A3624" s="1">
        <v>30530</v>
      </c>
      <c r="B3624" s="2">
        <v>0</v>
      </c>
      <c r="C3624">
        <v>0</v>
      </c>
    </row>
    <row r="3625" spans="1:3" x14ac:dyDescent="0.3">
      <c r="A3625" s="1">
        <v>30531</v>
      </c>
      <c r="B3625" s="2">
        <v>0</v>
      </c>
      <c r="C3625">
        <v>0</v>
      </c>
    </row>
    <row r="3626" spans="1:3" x14ac:dyDescent="0.3">
      <c r="A3626" s="1">
        <v>30532</v>
      </c>
      <c r="B3626" s="2">
        <v>0</v>
      </c>
      <c r="C3626">
        <v>0</v>
      </c>
    </row>
    <row r="3627" spans="1:3" x14ac:dyDescent="0.3">
      <c r="A3627" s="1">
        <v>30533</v>
      </c>
      <c r="B3627" s="2">
        <v>0</v>
      </c>
      <c r="C3627">
        <v>0</v>
      </c>
    </row>
    <row r="3628" spans="1:3" x14ac:dyDescent="0.3">
      <c r="A3628" s="1">
        <v>30534</v>
      </c>
      <c r="B3628" s="2">
        <v>0</v>
      </c>
      <c r="C3628">
        <v>0</v>
      </c>
    </row>
    <row r="3629" spans="1:3" x14ac:dyDescent="0.3">
      <c r="A3629" s="1">
        <v>30535</v>
      </c>
      <c r="B3629" s="2">
        <v>0</v>
      </c>
      <c r="C3629">
        <v>0</v>
      </c>
    </row>
    <row r="3630" spans="1:3" x14ac:dyDescent="0.3">
      <c r="A3630" s="1">
        <v>30536</v>
      </c>
      <c r="B3630" s="2">
        <v>0</v>
      </c>
      <c r="C3630">
        <v>0</v>
      </c>
    </row>
    <row r="3631" spans="1:3" x14ac:dyDescent="0.3">
      <c r="A3631" s="1">
        <v>30537</v>
      </c>
      <c r="B3631" s="2">
        <v>0</v>
      </c>
      <c r="C3631">
        <v>0</v>
      </c>
    </row>
    <row r="3632" spans="1:3" x14ac:dyDescent="0.3">
      <c r="A3632" s="1">
        <v>30538</v>
      </c>
      <c r="B3632" s="2">
        <v>0</v>
      </c>
      <c r="C3632">
        <v>0</v>
      </c>
    </row>
    <row r="3633" spans="1:3" x14ac:dyDescent="0.3">
      <c r="A3633" s="1">
        <v>30539</v>
      </c>
      <c r="B3633" s="2">
        <v>0</v>
      </c>
      <c r="C3633">
        <v>0</v>
      </c>
    </row>
    <row r="3634" spans="1:3" x14ac:dyDescent="0.3">
      <c r="A3634" s="1">
        <v>30540</v>
      </c>
      <c r="B3634" s="2">
        <v>0</v>
      </c>
      <c r="C3634">
        <v>0</v>
      </c>
    </row>
    <row r="3635" spans="1:3" x14ac:dyDescent="0.3">
      <c r="A3635" s="1">
        <v>30541</v>
      </c>
      <c r="B3635" s="2">
        <v>0</v>
      </c>
      <c r="C3635">
        <v>0</v>
      </c>
    </row>
    <row r="3636" spans="1:3" x14ac:dyDescent="0.3">
      <c r="A3636" s="1">
        <v>30542</v>
      </c>
      <c r="B3636" s="2">
        <v>0</v>
      </c>
      <c r="C3636">
        <v>0</v>
      </c>
    </row>
    <row r="3637" spans="1:3" x14ac:dyDescent="0.3">
      <c r="A3637" s="1">
        <v>30543</v>
      </c>
      <c r="B3637" s="2">
        <v>0</v>
      </c>
      <c r="C3637">
        <v>0</v>
      </c>
    </row>
    <row r="3638" spans="1:3" x14ac:dyDescent="0.3">
      <c r="A3638" s="1">
        <v>30544</v>
      </c>
      <c r="B3638" s="2">
        <v>0</v>
      </c>
      <c r="C3638">
        <v>0</v>
      </c>
    </row>
    <row r="3639" spans="1:3" x14ac:dyDescent="0.3">
      <c r="A3639" s="1">
        <v>30545</v>
      </c>
      <c r="B3639" s="2">
        <v>0</v>
      </c>
      <c r="C3639">
        <v>0</v>
      </c>
    </row>
    <row r="3640" spans="1:3" x14ac:dyDescent="0.3">
      <c r="A3640" s="1">
        <v>30546</v>
      </c>
      <c r="B3640" s="2">
        <v>0</v>
      </c>
      <c r="C3640">
        <v>0</v>
      </c>
    </row>
    <row r="3641" spans="1:3" x14ac:dyDescent="0.3">
      <c r="A3641" s="1">
        <v>30547</v>
      </c>
      <c r="B3641" s="2">
        <v>0</v>
      </c>
      <c r="C3641">
        <v>0</v>
      </c>
    </row>
    <row r="3642" spans="1:3" x14ac:dyDescent="0.3">
      <c r="A3642" s="1">
        <v>30548</v>
      </c>
      <c r="B3642" s="2">
        <v>0</v>
      </c>
      <c r="C3642">
        <v>0</v>
      </c>
    </row>
    <row r="3643" spans="1:3" x14ac:dyDescent="0.3">
      <c r="A3643" s="1">
        <v>30549</v>
      </c>
      <c r="B3643" s="2">
        <v>0</v>
      </c>
      <c r="C3643">
        <v>0</v>
      </c>
    </row>
    <row r="3644" spans="1:3" x14ac:dyDescent="0.3">
      <c r="A3644" s="1">
        <v>30550</v>
      </c>
      <c r="B3644" s="2">
        <v>0</v>
      </c>
      <c r="C3644">
        <v>0</v>
      </c>
    </row>
    <row r="3645" spans="1:3" x14ac:dyDescent="0.3">
      <c r="A3645" s="1">
        <v>30551</v>
      </c>
      <c r="B3645" s="2">
        <v>0</v>
      </c>
      <c r="C3645">
        <v>0</v>
      </c>
    </row>
    <row r="3646" spans="1:3" x14ac:dyDescent="0.3">
      <c r="A3646" s="1">
        <v>30552</v>
      </c>
      <c r="B3646" s="2">
        <v>0</v>
      </c>
      <c r="C3646">
        <v>0</v>
      </c>
    </row>
    <row r="3647" spans="1:3" x14ac:dyDescent="0.3">
      <c r="A3647" s="1">
        <v>30553</v>
      </c>
      <c r="B3647" s="2">
        <v>0</v>
      </c>
      <c r="C3647">
        <v>0</v>
      </c>
    </row>
    <row r="3648" spans="1:3" x14ac:dyDescent="0.3">
      <c r="A3648" s="1">
        <v>30554</v>
      </c>
      <c r="B3648" s="2">
        <v>0</v>
      </c>
      <c r="C3648">
        <v>0</v>
      </c>
    </row>
    <row r="3649" spans="1:3" x14ac:dyDescent="0.3">
      <c r="A3649" s="1">
        <v>30555</v>
      </c>
      <c r="B3649" s="2">
        <v>0</v>
      </c>
      <c r="C3649">
        <v>0</v>
      </c>
    </row>
    <row r="3650" spans="1:3" x14ac:dyDescent="0.3">
      <c r="A3650" s="1">
        <v>30556</v>
      </c>
      <c r="B3650" s="2">
        <v>0</v>
      </c>
      <c r="C3650">
        <v>0</v>
      </c>
    </row>
    <row r="3651" spans="1:3" x14ac:dyDescent="0.3">
      <c r="A3651" s="1">
        <v>30557</v>
      </c>
      <c r="B3651" s="2">
        <v>0</v>
      </c>
      <c r="C3651">
        <v>0</v>
      </c>
    </row>
    <row r="3652" spans="1:3" x14ac:dyDescent="0.3">
      <c r="A3652" s="1">
        <v>30558</v>
      </c>
      <c r="B3652" s="2">
        <v>0</v>
      </c>
      <c r="C3652">
        <v>0</v>
      </c>
    </row>
    <row r="3653" spans="1:3" x14ac:dyDescent="0.3">
      <c r="A3653" s="1">
        <v>30559</v>
      </c>
      <c r="B3653" s="2">
        <v>0</v>
      </c>
      <c r="C3653">
        <v>0</v>
      </c>
    </row>
    <row r="3654" spans="1:3" x14ac:dyDescent="0.3">
      <c r="A3654" s="1">
        <v>30560</v>
      </c>
      <c r="B3654" s="2">
        <v>0</v>
      </c>
      <c r="C3654">
        <v>0</v>
      </c>
    </row>
    <row r="3655" spans="1:3" x14ac:dyDescent="0.3">
      <c r="A3655" s="1">
        <v>30561</v>
      </c>
      <c r="B3655" s="2">
        <v>0</v>
      </c>
      <c r="C3655">
        <v>0</v>
      </c>
    </row>
    <row r="3656" spans="1:3" x14ac:dyDescent="0.3">
      <c r="A3656" s="1">
        <v>30562</v>
      </c>
      <c r="B3656" s="2">
        <v>0</v>
      </c>
      <c r="C3656">
        <v>0</v>
      </c>
    </row>
    <row r="3657" spans="1:3" x14ac:dyDescent="0.3">
      <c r="A3657" s="1">
        <v>30563</v>
      </c>
      <c r="B3657" s="2">
        <v>0</v>
      </c>
      <c r="C3657">
        <v>0</v>
      </c>
    </row>
    <row r="3658" spans="1:3" x14ac:dyDescent="0.3">
      <c r="A3658" s="1">
        <v>30564</v>
      </c>
      <c r="B3658" s="2">
        <v>0</v>
      </c>
      <c r="C3658">
        <v>0</v>
      </c>
    </row>
    <row r="3659" spans="1:3" x14ac:dyDescent="0.3">
      <c r="A3659" s="1">
        <v>30565</v>
      </c>
      <c r="B3659" s="2">
        <v>0</v>
      </c>
      <c r="C3659">
        <v>0</v>
      </c>
    </row>
    <row r="3660" spans="1:3" x14ac:dyDescent="0.3">
      <c r="A3660" s="1">
        <v>30566</v>
      </c>
      <c r="B3660" s="2">
        <v>0</v>
      </c>
      <c r="C3660">
        <v>0</v>
      </c>
    </row>
    <row r="3661" spans="1:3" x14ac:dyDescent="0.3">
      <c r="A3661" s="1">
        <v>30567</v>
      </c>
      <c r="B3661" s="2">
        <v>0</v>
      </c>
      <c r="C3661">
        <v>0</v>
      </c>
    </row>
    <row r="3662" spans="1:3" x14ac:dyDescent="0.3">
      <c r="A3662" s="1">
        <v>30568</v>
      </c>
      <c r="B3662" s="2">
        <v>0</v>
      </c>
      <c r="C3662">
        <v>0</v>
      </c>
    </row>
    <row r="3663" spans="1:3" x14ac:dyDescent="0.3">
      <c r="A3663" s="1">
        <v>30569</v>
      </c>
      <c r="B3663" s="2">
        <v>0</v>
      </c>
      <c r="C3663">
        <v>0</v>
      </c>
    </row>
    <row r="3664" spans="1:3" x14ac:dyDescent="0.3">
      <c r="A3664" s="1">
        <v>30570</v>
      </c>
      <c r="B3664" s="2">
        <v>0</v>
      </c>
      <c r="C3664">
        <v>0</v>
      </c>
    </row>
    <row r="3665" spans="1:3" x14ac:dyDescent="0.3">
      <c r="A3665" s="1">
        <v>30571</v>
      </c>
      <c r="B3665" s="2">
        <v>2.9000000953674299</v>
      </c>
      <c r="C3665">
        <v>0</v>
      </c>
    </row>
    <row r="3666" spans="1:3" x14ac:dyDescent="0.3">
      <c r="A3666" s="1">
        <v>30572</v>
      </c>
      <c r="B3666" s="2">
        <v>7.1999998092651403</v>
      </c>
      <c r="C3666">
        <v>0</v>
      </c>
    </row>
    <row r="3667" spans="1:3" x14ac:dyDescent="0.3">
      <c r="A3667" s="1">
        <v>30573</v>
      </c>
      <c r="B3667" s="2">
        <v>0.10000000149011599</v>
      </c>
      <c r="C3667">
        <v>0</v>
      </c>
    </row>
    <row r="3668" spans="1:3" x14ac:dyDescent="0.3">
      <c r="A3668" s="1">
        <v>30574</v>
      </c>
      <c r="B3668" s="2">
        <v>1.8999999761581401</v>
      </c>
      <c r="C3668">
        <v>0</v>
      </c>
    </row>
    <row r="3669" spans="1:3" x14ac:dyDescent="0.3">
      <c r="A3669" s="1">
        <v>30575</v>
      </c>
      <c r="B3669" s="2">
        <v>0</v>
      </c>
      <c r="C3669">
        <v>0</v>
      </c>
    </row>
    <row r="3670" spans="1:3" x14ac:dyDescent="0.3">
      <c r="A3670" s="1">
        <v>30576</v>
      </c>
      <c r="B3670" s="2">
        <v>0</v>
      </c>
      <c r="C3670">
        <v>0</v>
      </c>
    </row>
    <row r="3671" spans="1:3" x14ac:dyDescent="0.3">
      <c r="A3671" s="1">
        <v>30577</v>
      </c>
      <c r="B3671" s="2">
        <v>0</v>
      </c>
      <c r="C3671">
        <v>0</v>
      </c>
    </row>
    <row r="3672" spans="1:3" x14ac:dyDescent="0.3">
      <c r="A3672" s="1">
        <v>30578</v>
      </c>
      <c r="B3672" s="2">
        <v>0</v>
      </c>
      <c r="C3672">
        <v>0</v>
      </c>
    </row>
    <row r="3673" spans="1:3" x14ac:dyDescent="0.3">
      <c r="A3673" s="1">
        <v>30579</v>
      </c>
      <c r="B3673" s="2">
        <v>13</v>
      </c>
      <c r="C3673">
        <v>0</v>
      </c>
    </row>
    <row r="3674" spans="1:3" x14ac:dyDescent="0.3">
      <c r="A3674" s="1">
        <v>30580</v>
      </c>
      <c r="B3674" s="2">
        <v>0</v>
      </c>
      <c r="C3674">
        <v>0</v>
      </c>
    </row>
    <row r="3675" spans="1:3" x14ac:dyDescent="0.3">
      <c r="A3675" s="1">
        <v>30581</v>
      </c>
      <c r="B3675" s="2">
        <v>0</v>
      </c>
      <c r="C3675">
        <v>0</v>
      </c>
    </row>
    <row r="3676" spans="1:3" x14ac:dyDescent="0.3">
      <c r="A3676" s="1">
        <v>30582</v>
      </c>
      <c r="B3676" s="2">
        <v>0</v>
      </c>
      <c r="C3676">
        <v>0</v>
      </c>
    </row>
    <row r="3677" spans="1:3" x14ac:dyDescent="0.3">
      <c r="A3677" s="1">
        <v>30583</v>
      </c>
      <c r="B3677" s="2">
        <v>0</v>
      </c>
      <c r="C3677">
        <v>0</v>
      </c>
    </row>
    <row r="3678" spans="1:3" x14ac:dyDescent="0.3">
      <c r="A3678" s="1">
        <v>30584</v>
      </c>
      <c r="B3678" s="2">
        <v>0</v>
      </c>
      <c r="C3678">
        <v>0</v>
      </c>
    </row>
    <row r="3679" spans="1:3" x14ac:dyDescent="0.3">
      <c r="A3679" s="1">
        <v>30585</v>
      </c>
      <c r="B3679" s="2">
        <v>0</v>
      </c>
      <c r="C3679">
        <v>0</v>
      </c>
    </row>
    <row r="3680" spans="1:3" x14ac:dyDescent="0.3">
      <c r="A3680" s="1">
        <v>30586</v>
      </c>
      <c r="B3680" s="2">
        <v>0</v>
      </c>
      <c r="C3680">
        <v>0</v>
      </c>
    </row>
    <row r="3681" spans="1:3" x14ac:dyDescent="0.3">
      <c r="A3681" s="1">
        <v>30587</v>
      </c>
      <c r="B3681" s="2">
        <v>0.10000000149011599</v>
      </c>
      <c r="C3681">
        <v>6.3000001907348597</v>
      </c>
    </row>
    <row r="3682" spans="1:3" x14ac:dyDescent="0.3">
      <c r="A3682" s="1">
        <v>30588</v>
      </c>
      <c r="B3682" s="2">
        <v>22</v>
      </c>
      <c r="C3682">
        <v>66.599998474121094</v>
      </c>
    </row>
    <row r="3683" spans="1:3" x14ac:dyDescent="0.3">
      <c r="A3683" s="1">
        <v>30589</v>
      </c>
      <c r="B3683" s="2">
        <v>0.10000000149011599</v>
      </c>
      <c r="C3683">
        <v>10.300000190734901</v>
      </c>
    </row>
    <row r="3684" spans="1:3" x14ac:dyDescent="0.3">
      <c r="A3684" s="1">
        <v>30590</v>
      </c>
      <c r="B3684" s="2">
        <v>1.3999999761581401</v>
      </c>
      <c r="C3684">
        <v>0</v>
      </c>
    </row>
    <row r="3685" spans="1:3" x14ac:dyDescent="0.3">
      <c r="A3685" s="1">
        <v>30591</v>
      </c>
      <c r="B3685" s="2">
        <v>0</v>
      </c>
      <c r="C3685">
        <v>7.8000001907348597</v>
      </c>
    </row>
    <row r="3686" spans="1:3" x14ac:dyDescent="0.3">
      <c r="A3686" s="1">
        <v>30592</v>
      </c>
      <c r="B3686" s="2">
        <v>8</v>
      </c>
      <c r="C3686">
        <v>3.2000000476837198</v>
      </c>
    </row>
    <row r="3687" spans="1:3" x14ac:dyDescent="0.3">
      <c r="A3687" s="1">
        <v>30593</v>
      </c>
      <c r="B3687" s="2">
        <v>10.199999809265099</v>
      </c>
      <c r="C3687">
        <v>8.6000003814697301</v>
      </c>
    </row>
    <row r="3688" spans="1:3" x14ac:dyDescent="0.3">
      <c r="A3688" s="1">
        <v>30594</v>
      </c>
      <c r="B3688" s="2">
        <v>0</v>
      </c>
      <c r="C3688">
        <v>0</v>
      </c>
    </row>
    <row r="3689" spans="1:3" x14ac:dyDescent="0.3">
      <c r="A3689" s="1">
        <v>30595</v>
      </c>
      <c r="B3689" s="2">
        <v>0</v>
      </c>
      <c r="C3689">
        <v>2.2000000476837198</v>
      </c>
    </row>
    <row r="3690" spans="1:3" x14ac:dyDescent="0.3">
      <c r="A3690" s="1">
        <v>30596</v>
      </c>
      <c r="B3690" s="2">
        <v>0</v>
      </c>
      <c r="C3690">
        <v>0</v>
      </c>
    </row>
    <row r="3691" spans="1:3" x14ac:dyDescent="0.3">
      <c r="A3691" s="1">
        <v>30597</v>
      </c>
      <c r="B3691" s="2">
        <v>0</v>
      </c>
      <c r="C3691">
        <v>0</v>
      </c>
    </row>
    <row r="3692" spans="1:3" x14ac:dyDescent="0.3">
      <c r="A3692" s="1">
        <v>30598</v>
      </c>
      <c r="B3692" s="2">
        <v>14</v>
      </c>
      <c r="C3692">
        <v>3.2000000476837198</v>
      </c>
    </row>
    <row r="3693" spans="1:3" x14ac:dyDescent="0.3">
      <c r="A3693" s="1">
        <v>30599</v>
      </c>
      <c r="B3693" s="2">
        <v>17.100000381469702</v>
      </c>
      <c r="C3693">
        <v>0</v>
      </c>
    </row>
    <row r="3694" spans="1:3" x14ac:dyDescent="0.3">
      <c r="A3694" s="1">
        <v>30600</v>
      </c>
      <c r="B3694" s="2">
        <v>9.3000001907348597</v>
      </c>
      <c r="C3694">
        <v>8.1999998092651403</v>
      </c>
    </row>
    <row r="3695" spans="1:3" x14ac:dyDescent="0.3">
      <c r="A3695" s="1">
        <v>30601</v>
      </c>
      <c r="B3695" s="2">
        <v>34</v>
      </c>
      <c r="C3695">
        <v>0</v>
      </c>
    </row>
    <row r="3696" spans="1:3" x14ac:dyDescent="0.3">
      <c r="A3696" s="1">
        <v>30602</v>
      </c>
      <c r="B3696" s="2">
        <v>41</v>
      </c>
      <c r="C3696">
        <v>20.600000381469702</v>
      </c>
    </row>
    <row r="3697" spans="1:3" x14ac:dyDescent="0.3">
      <c r="A3697" s="1">
        <v>30603</v>
      </c>
      <c r="B3697" s="2">
        <v>35.5</v>
      </c>
      <c r="C3697">
        <v>17.100000381469702</v>
      </c>
    </row>
    <row r="3698" spans="1:3" x14ac:dyDescent="0.3">
      <c r="A3698" s="1">
        <v>30604</v>
      </c>
      <c r="B3698" s="2">
        <v>50</v>
      </c>
      <c r="C3698">
        <v>5.4000000953674299</v>
      </c>
    </row>
    <row r="3699" spans="1:3" x14ac:dyDescent="0.3">
      <c r="A3699" s="1">
        <v>30605</v>
      </c>
      <c r="B3699" s="2">
        <v>12.3999996185303</v>
      </c>
      <c r="C3699">
        <v>0</v>
      </c>
    </row>
    <row r="3700" spans="1:3" x14ac:dyDescent="0.3">
      <c r="A3700" s="1">
        <v>30606</v>
      </c>
      <c r="B3700" s="2">
        <v>22.399999618530298</v>
      </c>
      <c r="C3700">
        <v>0</v>
      </c>
    </row>
    <row r="3701" spans="1:3" x14ac:dyDescent="0.3">
      <c r="A3701" s="1">
        <v>30607</v>
      </c>
      <c r="B3701" s="2">
        <v>5.8000001907348597</v>
      </c>
      <c r="C3701">
        <v>0</v>
      </c>
    </row>
    <row r="3702" spans="1:3" x14ac:dyDescent="0.3">
      <c r="A3702" s="1">
        <v>30608</v>
      </c>
      <c r="B3702" s="2">
        <v>25.200000762939499</v>
      </c>
      <c r="C3702">
        <v>0</v>
      </c>
    </row>
    <row r="3703" spans="1:3" x14ac:dyDescent="0.3">
      <c r="A3703" s="1">
        <v>30609</v>
      </c>
      <c r="B3703" s="2">
        <v>18.399999618530298</v>
      </c>
      <c r="C3703">
        <v>0</v>
      </c>
    </row>
    <row r="3704" spans="1:3" x14ac:dyDescent="0.3">
      <c r="A3704" s="1">
        <v>30610</v>
      </c>
      <c r="B3704" s="2">
        <v>2.7999999523162802</v>
      </c>
      <c r="C3704">
        <v>0</v>
      </c>
    </row>
    <row r="3705" spans="1:3" x14ac:dyDescent="0.3">
      <c r="A3705" s="1">
        <v>30611</v>
      </c>
      <c r="B3705" s="2">
        <v>21.299999237060501</v>
      </c>
      <c r="C3705">
        <v>0</v>
      </c>
    </row>
    <row r="3706" spans="1:3" x14ac:dyDescent="0.3">
      <c r="A3706" s="1">
        <v>30612</v>
      </c>
      <c r="B3706" s="2">
        <v>3.2999999523162802</v>
      </c>
      <c r="C3706">
        <v>21.200000762939499</v>
      </c>
    </row>
    <row r="3707" spans="1:3" x14ac:dyDescent="0.3">
      <c r="A3707" s="1">
        <v>30613</v>
      </c>
      <c r="B3707" s="2">
        <v>7</v>
      </c>
      <c r="C3707">
        <v>6.5999999046325701</v>
      </c>
    </row>
    <row r="3708" spans="1:3" x14ac:dyDescent="0.3">
      <c r="A3708" s="1">
        <v>30614</v>
      </c>
      <c r="B3708" s="2">
        <v>100</v>
      </c>
      <c r="C3708">
        <v>4.1999998092651403</v>
      </c>
    </row>
    <row r="3709" spans="1:3" x14ac:dyDescent="0.3">
      <c r="A3709" s="1">
        <v>30615</v>
      </c>
      <c r="B3709" s="2">
        <v>5.0999999046325701</v>
      </c>
      <c r="C3709">
        <v>6.4000000953674299</v>
      </c>
    </row>
    <row r="3710" spans="1:3" x14ac:dyDescent="0.3">
      <c r="A3710" s="1">
        <v>30616</v>
      </c>
      <c r="B3710" s="2">
        <v>0.69999998807907104</v>
      </c>
      <c r="C3710">
        <v>0</v>
      </c>
    </row>
    <row r="3711" spans="1:3" x14ac:dyDescent="0.3">
      <c r="A3711" s="1">
        <v>30617</v>
      </c>
      <c r="B3711" s="2">
        <v>0</v>
      </c>
      <c r="C3711">
        <v>0</v>
      </c>
    </row>
    <row r="3712" spans="1:3" x14ac:dyDescent="0.3">
      <c r="A3712" s="1">
        <v>30618</v>
      </c>
      <c r="B3712" s="2">
        <v>0</v>
      </c>
      <c r="C3712">
        <v>0</v>
      </c>
    </row>
    <row r="3713" spans="1:3" x14ac:dyDescent="0.3">
      <c r="A3713" s="1">
        <v>30619</v>
      </c>
      <c r="B3713" s="2">
        <v>0</v>
      </c>
      <c r="C3713">
        <v>0</v>
      </c>
    </row>
    <row r="3714" spans="1:3" x14ac:dyDescent="0.3">
      <c r="A3714" s="1">
        <v>30620</v>
      </c>
      <c r="B3714" s="2">
        <v>0</v>
      </c>
      <c r="C3714">
        <v>0</v>
      </c>
    </row>
    <row r="3715" spans="1:3" x14ac:dyDescent="0.3">
      <c r="A3715" s="1">
        <v>30621</v>
      </c>
      <c r="B3715" s="2">
        <v>11.199999809265099</v>
      </c>
      <c r="C3715">
        <v>0</v>
      </c>
    </row>
    <row r="3716" spans="1:3" x14ac:dyDescent="0.3">
      <c r="A3716" s="1">
        <v>30622</v>
      </c>
      <c r="B3716" s="2">
        <v>23</v>
      </c>
      <c r="C3716">
        <v>0</v>
      </c>
    </row>
    <row r="3717" spans="1:3" x14ac:dyDescent="0.3">
      <c r="A3717" s="1">
        <v>30623</v>
      </c>
      <c r="B3717" s="2">
        <v>13</v>
      </c>
      <c r="C3717">
        <v>0</v>
      </c>
    </row>
    <row r="3718" spans="1:3" x14ac:dyDescent="0.3">
      <c r="A3718" s="1">
        <v>30624</v>
      </c>
      <c r="B3718" s="2">
        <v>9.3000001907348597</v>
      </c>
      <c r="C3718">
        <v>0</v>
      </c>
    </row>
    <row r="3719" spans="1:3" x14ac:dyDescent="0.3">
      <c r="A3719" s="1">
        <v>30625</v>
      </c>
      <c r="B3719" s="2">
        <v>8</v>
      </c>
      <c r="C3719">
        <v>0</v>
      </c>
    </row>
    <row r="3720" spans="1:3" x14ac:dyDescent="0.3">
      <c r="A3720" s="1">
        <v>30626</v>
      </c>
      <c r="B3720" s="2">
        <v>20.899999618530298</v>
      </c>
      <c r="C3720">
        <v>0</v>
      </c>
    </row>
    <row r="3721" spans="1:3" x14ac:dyDescent="0.3">
      <c r="A3721" s="1">
        <v>30627</v>
      </c>
      <c r="B3721" s="2">
        <v>40.400001525878899</v>
      </c>
      <c r="C3721">
        <v>0</v>
      </c>
    </row>
    <row r="3722" spans="1:3" x14ac:dyDescent="0.3">
      <c r="A3722" s="1">
        <v>30628</v>
      </c>
      <c r="B3722" s="2">
        <v>28.600000381469702</v>
      </c>
      <c r="C3722">
        <v>0</v>
      </c>
    </row>
    <row r="3723" spans="1:3" x14ac:dyDescent="0.3">
      <c r="A3723" s="1">
        <v>30629</v>
      </c>
      <c r="B3723" s="2">
        <v>24</v>
      </c>
      <c r="C3723">
        <v>0</v>
      </c>
    </row>
    <row r="3724" spans="1:3" x14ac:dyDescent="0.3">
      <c r="A3724" s="1">
        <v>30630</v>
      </c>
      <c r="B3724" s="2">
        <v>27.100000381469702</v>
      </c>
      <c r="C3724">
        <v>37.599998474121101</v>
      </c>
    </row>
    <row r="3725" spans="1:3" x14ac:dyDescent="0.3">
      <c r="A3725" s="1">
        <v>30631</v>
      </c>
      <c r="B3725" s="2">
        <v>25</v>
      </c>
      <c r="C3725">
        <v>34.799999237060497</v>
      </c>
    </row>
    <row r="3726" spans="1:3" x14ac:dyDescent="0.3">
      <c r="A3726" s="1">
        <v>30632</v>
      </c>
      <c r="B3726" s="2">
        <v>10.199999809265099</v>
      </c>
      <c r="C3726">
        <v>0</v>
      </c>
    </row>
    <row r="3727" spans="1:3" x14ac:dyDescent="0.3">
      <c r="A3727" s="1">
        <v>30633</v>
      </c>
      <c r="B3727" s="2">
        <v>0</v>
      </c>
      <c r="C3727">
        <v>0</v>
      </c>
    </row>
    <row r="3728" spans="1:3" x14ac:dyDescent="0.3">
      <c r="A3728" s="1">
        <v>30634</v>
      </c>
      <c r="B3728" s="2">
        <v>13</v>
      </c>
      <c r="C3728">
        <v>0</v>
      </c>
    </row>
    <row r="3729" spans="1:3" x14ac:dyDescent="0.3">
      <c r="A3729" s="1">
        <v>30635</v>
      </c>
      <c r="B3729" s="2">
        <v>21.600000381469702</v>
      </c>
      <c r="C3729">
        <v>0</v>
      </c>
    </row>
    <row r="3730" spans="1:3" x14ac:dyDescent="0.3">
      <c r="A3730" s="1">
        <v>30636</v>
      </c>
      <c r="B3730" s="2">
        <v>97</v>
      </c>
      <c r="C3730">
        <v>66.599998474121094</v>
      </c>
    </row>
    <row r="3731" spans="1:3" x14ac:dyDescent="0.3">
      <c r="A3731" s="1">
        <v>30637</v>
      </c>
      <c r="B3731" s="2">
        <v>12.6000003814697</v>
      </c>
      <c r="C3731">
        <v>17.200000762939499</v>
      </c>
    </row>
    <row r="3732" spans="1:3" x14ac:dyDescent="0.3">
      <c r="A3732" s="1">
        <v>30638</v>
      </c>
      <c r="B3732" s="2">
        <v>12.5</v>
      </c>
      <c r="C3732">
        <v>7.8000001907348597</v>
      </c>
    </row>
    <row r="3733" spans="1:3" x14ac:dyDescent="0.3">
      <c r="A3733" s="1">
        <v>30639</v>
      </c>
      <c r="B3733" s="2">
        <v>50.700000762939503</v>
      </c>
      <c r="C3733">
        <v>4.4000000953674299</v>
      </c>
    </row>
    <row r="3734" spans="1:3" x14ac:dyDescent="0.3">
      <c r="A3734" s="1">
        <v>30640</v>
      </c>
      <c r="B3734" s="2">
        <v>18.200000762939499</v>
      </c>
      <c r="C3734">
        <v>6.1999998092651403</v>
      </c>
    </row>
    <row r="3735" spans="1:3" x14ac:dyDescent="0.3">
      <c r="A3735" s="1">
        <v>30641</v>
      </c>
      <c r="B3735" s="2">
        <v>10.699999809265099</v>
      </c>
      <c r="C3735">
        <v>12.3999996185303</v>
      </c>
    </row>
    <row r="3736" spans="1:3" x14ac:dyDescent="0.3">
      <c r="A3736" s="1">
        <v>30642</v>
      </c>
      <c r="B3736" s="2">
        <v>43</v>
      </c>
      <c r="C3736">
        <v>4.5999999046325701</v>
      </c>
    </row>
    <row r="3737" spans="1:3" x14ac:dyDescent="0.3">
      <c r="A3737" s="1">
        <v>30643</v>
      </c>
      <c r="B3737" s="2">
        <v>57</v>
      </c>
      <c r="C3737">
        <v>0</v>
      </c>
    </row>
    <row r="3738" spans="1:3" x14ac:dyDescent="0.3">
      <c r="A3738" s="1">
        <v>30644</v>
      </c>
      <c r="B3738" s="2">
        <v>31.600000381469702</v>
      </c>
      <c r="C3738">
        <v>14.800000190734901</v>
      </c>
    </row>
    <row r="3739" spans="1:3" x14ac:dyDescent="0.3">
      <c r="A3739" s="1">
        <v>30645</v>
      </c>
      <c r="B3739" s="2">
        <v>4.1999998092651403</v>
      </c>
      <c r="C3739">
        <v>8.6000003814697301</v>
      </c>
    </row>
    <row r="3740" spans="1:3" x14ac:dyDescent="0.3">
      <c r="A3740" s="1">
        <v>30646</v>
      </c>
      <c r="B3740" s="2">
        <v>12.1000003814697</v>
      </c>
      <c r="C3740">
        <v>5.1999998092651403</v>
      </c>
    </row>
    <row r="3741" spans="1:3" x14ac:dyDescent="0.3">
      <c r="A3741" s="1">
        <v>30647</v>
      </c>
      <c r="B3741" s="2">
        <v>14.6000003814697</v>
      </c>
      <c r="C3741">
        <v>14.6000003814697</v>
      </c>
    </row>
    <row r="3742" spans="1:3" x14ac:dyDescent="0.3">
      <c r="A3742" s="1">
        <v>30648</v>
      </c>
      <c r="B3742" s="2">
        <v>27</v>
      </c>
      <c r="C3742">
        <v>0</v>
      </c>
    </row>
    <row r="3743" spans="1:3" x14ac:dyDescent="0.3">
      <c r="A3743" s="1">
        <v>30649</v>
      </c>
      <c r="B3743" s="2">
        <v>75</v>
      </c>
      <c r="C3743">
        <v>17.799999237060501</v>
      </c>
    </row>
    <row r="3744" spans="1:3" x14ac:dyDescent="0.3">
      <c r="A3744" s="1">
        <v>30650</v>
      </c>
      <c r="B3744" s="2">
        <v>50.900001525878899</v>
      </c>
      <c r="C3744">
        <v>19.200000762939499</v>
      </c>
    </row>
    <row r="3745" spans="1:3" x14ac:dyDescent="0.3">
      <c r="A3745" s="1">
        <v>30651</v>
      </c>
      <c r="B3745" s="2">
        <v>47.299999237060497</v>
      </c>
      <c r="C3745">
        <v>19.799999237060501</v>
      </c>
    </row>
    <row r="3746" spans="1:3" x14ac:dyDescent="0.3">
      <c r="A3746" s="1">
        <v>30652</v>
      </c>
      <c r="B3746" s="2">
        <v>24</v>
      </c>
      <c r="C3746">
        <v>8.1999998092651403</v>
      </c>
    </row>
    <row r="3747" spans="1:3" x14ac:dyDescent="0.3">
      <c r="A3747" s="1">
        <v>30653</v>
      </c>
      <c r="B3747" s="2">
        <v>23</v>
      </c>
      <c r="C3747">
        <v>0</v>
      </c>
    </row>
    <row r="3748" spans="1:3" x14ac:dyDescent="0.3">
      <c r="A3748" s="1">
        <v>30654</v>
      </c>
      <c r="B3748" s="2">
        <v>15.300000190734901</v>
      </c>
      <c r="C3748">
        <v>4.4000000953674299</v>
      </c>
    </row>
    <row r="3749" spans="1:3" x14ac:dyDescent="0.3">
      <c r="A3749" s="1">
        <v>30655</v>
      </c>
      <c r="B3749" s="2">
        <v>36.299999237060497</v>
      </c>
      <c r="C3749">
        <v>17.200000762939499</v>
      </c>
    </row>
    <row r="3750" spans="1:3" x14ac:dyDescent="0.3">
      <c r="A3750" s="1">
        <v>30656</v>
      </c>
      <c r="B3750" s="2">
        <v>39</v>
      </c>
      <c r="C3750">
        <v>22.200000762939499</v>
      </c>
    </row>
    <row r="3751" spans="1:3" x14ac:dyDescent="0.3">
      <c r="A3751" s="1">
        <v>30657</v>
      </c>
      <c r="B3751" s="2">
        <v>34.799999237060497</v>
      </c>
      <c r="C3751">
        <v>0</v>
      </c>
    </row>
    <row r="3752" spans="1:3" x14ac:dyDescent="0.3">
      <c r="A3752" s="1">
        <v>30658</v>
      </c>
      <c r="B3752" s="2">
        <v>30</v>
      </c>
      <c r="C3752">
        <v>3.2000000476837198</v>
      </c>
    </row>
    <row r="3753" spans="1:3" x14ac:dyDescent="0.3">
      <c r="A3753" s="1">
        <v>30659</v>
      </c>
      <c r="B3753" s="2">
        <v>26</v>
      </c>
      <c r="C3753">
        <v>0</v>
      </c>
    </row>
    <row r="3754" spans="1:3" x14ac:dyDescent="0.3">
      <c r="A3754" s="1">
        <v>30660</v>
      </c>
      <c r="B3754" s="2">
        <v>28</v>
      </c>
      <c r="C3754">
        <v>4.1999998092651403</v>
      </c>
    </row>
    <row r="3755" spans="1:3" x14ac:dyDescent="0.3">
      <c r="A3755" s="1">
        <v>30661</v>
      </c>
      <c r="B3755" s="2">
        <v>16</v>
      </c>
      <c r="C3755">
        <v>0</v>
      </c>
    </row>
    <row r="3756" spans="1:3" x14ac:dyDescent="0.3">
      <c r="A3756" s="1">
        <v>30662</v>
      </c>
      <c r="B3756" s="2">
        <v>50.799999237060497</v>
      </c>
      <c r="C3756">
        <v>0</v>
      </c>
    </row>
    <row r="3757" spans="1:3" x14ac:dyDescent="0.3">
      <c r="A3757" s="1">
        <v>30663</v>
      </c>
      <c r="B3757" s="2">
        <v>38.599998474121101</v>
      </c>
      <c r="C3757">
        <v>48.200000762939503</v>
      </c>
    </row>
    <row r="3758" spans="1:3" x14ac:dyDescent="0.3">
      <c r="A3758" s="1">
        <v>30664</v>
      </c>
      <c r="B3758" s="2">
        <v>6.8000001907348597</v>
      </c>
      <c r="C3758">
        <v>0</v>
      </c>
    </row>
    <row r="3759" spans="1:3" x14ac:dyDescent="0.3">
      <c r="A3759" s="1">
        <v>30665</v>
      </c>
      <c r="B3759" s="2">
        <v>25.399999618530298</v>
      </c>
      <c r="C3759">
        <v>14.6000003814697</v>
      </c>
    </row>
    <row r="3760" spans="1:3" x14ac:dyDescent="0.3">
      <c r="A3760" s="1">
        <v>30666</v>
      </c>
      <c r="B3760" s="2">
        <v>26</v>
      </c>
      <c r="C3760">
        <v>19.799999237060501</v>
      </c>
    </row>
    <row r="3761" spans="1:3" x14ac:dyDescent="0.3">
      <c r="A3761" s="1">
        <v>30667</v>
      </c>
      <c r="B3761" s="2">
        <v>20.200000762939499</v>
      </c>
      <c r="C3761">
        <v>0</v>
      </c>
    </row>
    <row r="3762" spans="1:3" x14ac:dyDescent="0.3">
      <c r="A3762" s="1">
        <v>30668</v>
      </c>
      <c r="B3762" s="2">
        <v>6.9000000953674299</v>
      </c>
      <c r="C3762">
        <v>0</v>
      </c>
    </row>
    <row r="3763" spans="1:3" x14ac:dyDescent="0.3">
      <c r="A3763" s="1">
        <v>30669</v>
      </c>
      <c r="B3763" s="2">
        <v>13</v>
      </c>
      <c r="C3763">
        <v>0</v>
      </c>
    </row>
    <row r="3764" spans="1:3" x14ac:dyDescent="0.3">
      <c r="A3764" s="1">
        <v>30670</v>
      </c>
      <c r="B3764" s="2">
        <v>9.6000003814697301</v>
      </c>
      <c r="C3764">
        <v>0</v>
      </c>
    </row>
    <row r="3765" spans="1:3" x14ac:dyDescent="0.3">
      <c r="A3765" s="1">
        <v>30671</v>
      </c>
      <c r="B3765" s="2">
        <v>21.5</v>
      </c>
      <c r="C3765">
        <v>0</v>
      </c>
    </row>
    <row r="3766" spans="1:3" x14ac:dyDescent="0.3">
      <c r="A3766" s="1">
        <v>30672</v>
      </c>
      <c r="B3766" s="2">
        <v>2.5</v>
      </c>
      <c r="C3766">
        <v>0</v>
      </c>
    </row>
    <row r="3767" spans="1:3" x14ac:dyDescent="0.3">
      <c r="A3767" s="1">
        <v>30673</v>
      </c>
      <c r="B3767" s="2">
        <v>0.60000002384185802</v>
      </c>
      <c r="C3767">
        <v>0</v>
      </c>
    </row>
    <row r="3768" spans="1:3" x14ac:dyDescent="0.3">
      <c r="A3768" s="1">
        <v>30674</v>
      </c>
      <c r="B3768" s="2">
        <v>51.599998474121101</v>
      </c>
      <c r="C3768">
        <v>10.199999809265099</v>
      </c>
    </row>
    <row r="3769" spans="1:3" x14ac:dyDescent="0.3">
      <c r="A3769" s="1">
        <v>30675</v>
      </c>
      <c r="B3769" s="2">
        <v>35.799999237060497</v>
      </c>
      <c r="C3769">
        <v>12.6000003814697</v>
      </c>
    </row>
    <row r="3770" spans="1:3" x14ac:dyDescent="0.3">
      <c r="A3770" s="1">
        <v>30676</v>
      </c>
      <c r="B3770" s="2">
        <v>100.199996948242</v>
      </c>
      <c r="C3770">
        <v>8.8000001907348597</v>
      </c>
    </row>
    <row r="3771" spans="1:3" x14ac:dyDescent="0.3">
      <c r="A3771" s="1">
        <v>30677</v>
      </c>
      <c r="B3771" s="2">
        <v>24</v>
      </c>
      <c r="C3771">
        <v>6.4000000953674299</v>
      </c>
    </row>
    <row r="3772" spans="1:3" x14ac:dyDescent="0.3">
      <c r="A3772" s="1">
        <v>30678</v>
      </c>
      <c r="B3772" s="2">
        <v>1.8999999761581401</v>
      </c>
      <c r="C3772">
        <v>138.60000610351599</v>
      </c>
    </row>
    <row r="3773" spans="1:3" x14ac:dyDescent="0.3">
      <c r="A3773" s="1">
        <v>30679</v>
      </c>
      <c r="B3773" s="2">
        <v>25</v>
      </c>
      <c r="C3773">
        <v>6.1999998092651403</v>
      </c>
    </row>
    <row r="3774" spans="1:3" x14ac:dyDescent="0.3">
      <c r="A3774" s="1">
        <v>30680</v>
      </c>
      <c r="B3774" s="2">
        <v>47</v>
      </c>
      <c r="C3774">
        <v>12.199999809265099</v>
      </c>
    </row>
    <row r="3775" spans="1:3" x14ac:dyDescent="0.3">
      <c r="A3775" s="1">
        <v>30681</v>
      </c>
      <c r="B3775" s="2">
        <v>13</v>
      </c>
      <c r="C3775">
        <v>15.800000190734901</v>
      </c>
    </row>
    <row r="3776" spans="1:3" x14ac:dyDescent="0.3">
      <c r="A3776" s="1">
        <v>30682</v>
      </c>
      <c r="B3776" s="2">
        <v>60</v>
      </c>
      <c r="C3776">
        <v>24.600000381469702</v>
      </c>
    </row>
    <row r="3777" spans="1:3" x14ac:dyDescent="0.3">
      <c r="A3777" s="1">
        <v>30683</v>
      </c>
      <c r="B3777" s="2">
        <v>16</v>
      </c>
      <c r="C3777">
        <v>63.799999237060497</v>
      </c>
    </row>
    <row r="3778" spans="1:3" x14ac:dyDescent="0.3">
      <c r="A3778" s="1">
        <v>30684</v>
      </c>
      <c r="B3778" s="2">
        <v>1.20000004768372</v>
      </c>
      <c r="C3778">
        <v>8.1999998092651403</v>
      </c>
    </row>
    <row r="3779" spans="1:3" x14ac:dyDescent="0.3">
      <c r="A3779" s="1">
        <v>30685</v>
      </c>
      <c r="B3779" s="2">
        <v>0</v>
      </c>
      <c r="C3779">
        <v>0</v>
      </c>
    </row>
    <row r="3780" spans="1:3" x14ac:dyDescent="0.3">
      <c r="A3780" s="1">
        <v>30686</v>
      </c>
      <c r="B3780" s="2">
        <v>22.700000762939499</v>
      </c>
      <c r="C3780">
        <v>0</v>
      </c>
    </row>
    <row r="3781" spans="1:3" x14ac:dyDescent="0.3">
      <c r="A3781" s="1">
        <v>30687</v>
      </c>
      <c r="B3781" s="2">
        <v>5.1999998092651403</v>
      </c>
      <c r="C3781">
        <v>10.3999996185303</v>
      </c>
    </row>
    <row r="3782" spans="1:3" x14ac:dyDescent="0.3">
      <c r="A3782" s="1">
        <v>30688</v>
      </c>
      <c r="B3782" s="2">
        <v>63.799999237060497</v>
      </c>
      <c r="C3782">
        <v>0</v>
      </c>
    </row>
    <row r="3783" spans="1:3" x14ac:dyDescent="0.3">
      <c r="A3783" s="1">
        <v>30689</v>
      </c>
      <c r="B3783" s="2">
        <v>83.5</v>
      </c>
      <c r="C3783">
        <v>8.6000003814697301</v>
      </c>
    </row>
    <row r="3784" spans="1:3" x14ac:dyDescent="0.3">
      <c r="A3784" s="1">
        <v>30690</v>
      </c>
      <c r="B3784" s="2">
        <v>11</v>
      </c>
      <c r="C3784">
        <v>0</v>
      </c>
    </row>
    <row r="3785" spans="1:3" x14ac:dyDescent="0.3">
      <c r="A3785" s="1">
        <v>30691</v>
      </c>
      <c r="B3785" s="2">
        <v>24</v>
      </c>
      <c r="C3785">
        <v>18.200000762939499</v>
      </c>
    </row>
    <row r="3786" spans="1:3" x14ac:dyDescent="0.3">
      <c r="A3786" s="1">
        <v>30692</v>
      </c>
      <c r="B3786" s="2">
        <v>38</v>
      </c>
      <c r="C3786">
        <v>12.3999996185303</v>
      </c>
    </row>
    <row r="3787" spans="1:3" x14ac:dyDescent="0.3">
      <c r="A3787" s="1">
        <v>30693</v>
      </c>
      <c r="B3787" s="2">
        <v>10.800000190734901</v>
      </c>
      <c r="C3787">
        <v>0</v>
      </c>
    </row>
    <row r="3788" spans="1:3" x14ac:dyDescent="0.3">
      <c r="A3788" s="1">
        <v>30694</v>
      </c>
      <c r="B3788" s="2">
        <v>1</v>
      </c>
      <c r="C3788">
        <v>0</v>
      </c>
    </row>
    <row r="3789" spans="1:3" x14ac:dyDescent="0.3">
      <c r="A3789" s="1">
        <v>30695</v>
      </c>
      <c r="B3789" s="2">
        <v>6</v>
      </c>
      <c r="C3789">
        <v>0</v>
      </c>
    </row>
    <row r="3790" spans="1:3" x14ac:dyDescent="0.3">
      <c r="A3790" s="1">
        <v>30696</v>
      </c>
      <c r="B3790" s="2">
        <v>0</v>
      </c>
      <c r="C3790">
        <v>0</v>
      </c>
    </row>
    <row r="3791" spans="1:3" x14ac:dyDescent="0.3">
      <c r="A3791" s="1">
        <v>30697</v>
      </c>
      <c r="B3791" s="2">
        <v>0</v>
      </c>
      <c r="C3791">
        <v>0</v>
      </c>
    </row>
    <row r="3792" spans="1:3" x14ac:dyDescent="0.3">
      <c r="A3792" s="1">
        <v>30698</v>
      </c>
      <c r="B3792" s="2">
        <v>0</v>
      </c>
      <c r="C3792">
        <v>0</v>
      </c>
    </row>
    <row r="3793" spans="1:3" x14ac:dyDescent="0.3">
      <c r="A3793" s="1">
        <v>30699</v>
      </c>
      <c r="B3793" s="2">
        <v>18.700000762939499</v>
      </c>
      <c r="C3793">
        <v>20.799999237060501</v>
      </c>
    </row>
    <row r="3794" spans="1:3" x14ac:dyDescent="0.3">
      <c r="A3794" s="1">
        <v>30700</v>
      </c>
      <c r="B3794" s="2">
        <v>25.399999618530298</v>
      </c>
      <c r="C3794">
        <v>0</v>
      </c>
    </row>
    <row r="3795" spans="1:3" x14ac:dyDescent="0.3">
      <c r="A3795" s="1">
        <v>30701</v>
      </c>
      <c r="B3795" s="2">
        <v>47.799999237060497</v>
      </c>
      <c r="C3795">
        <v>0</v>
      </c>
    </row>
    <row r="3796" spans="1:3" x14ac:dyDescent="0.3">
      <c r="A3796" s="1">
        <v>30702</v>
      </c>
      <c r="B3796" s="2">
        <v>31.200000762939499</v>
      </c>
      <c r="C3796">
        <v>0</v>
      </c>
    </row>
    <row r="3797" spans="1:3" x14ac:dyDescent="0.3">
      <c r="A3797" s="1">
        <v>30703</v>
      </c>
      <c r="B3797" s="2">
        <v>27</v>
      </c>
      <c r="C3797">
        <v>29.399999618530298</v>
      </c>
    </row>
    <row r="3798" spans="1:3" x14ac:dyDescent="0.3">
      <c r="A3798" s="1">
        <v>30704</v>
      </c>
      <c r="B3798" s="2">
        <v>10.199999809265099</v>
      </c>
      <c r="C3798">
        <v>20.200000762939499</v>
      </c>
    </row>
    <row r="3799" spans="1:3" x14ac:dyDescent="0.3">
      <c r="A3799" s="1">
        <v>30705</v>
      </c>
      <c r="B3799" s="2">
        <v>47.200000762939503</v>
      </c>
      <c r="C3799">
        <v>15.3999996185303</v>
      </c>
    </row>
    <row r="3800" spans="1:3" x14ac:dyDescent="0.3">
      <c r="A3800" s="1">
        <v>30706</v>
      </c>
      <c r="B3800" s="2">
        <v>11.6000003814697</v>
      </c>
      <c r="C3800">
        <v>0</v>
      </c>
    </row>
    <row r="3801" spans="1:3" x14ac:dyDescent="0.3">
      <c r="A3801" s="1">
        <v>30707</v>
      </c>
      <c r="B3801" s="2">
        <v>9.3000001907348597</v>
      </c>
      <c r="C3801">
        <v>25.700000762939499</v>
      </c>
    </row>
    <row r="3802" spans="1:3" x14ac:dyDescent="0.3">
      <c r="A3802" s="1">
        <v>30708</v>
      </c>
      <c r="B3802" s="2">
        <v>0</v>
      </c>
      <c r="C3802">
        <v>0</v>
      </c>
    </row>
    <row r="3803" spans="1:3" x14ac:dyDescent="0.3">
      <c r="A3803" s="1">
        <v>30709</v>
      </c>
      <c r="B3803" s="2">
        <v>8.5</v>
      </c>
      <c r="C3803">
        <v>0</v>
      </c>
    </row>
    <row r="3804" spans="1:3" x14ac:dyDescent="0.3">
      <c r="A3804" s="1">
        <v>30710</v>
      </c>
      <c r="B3804" s="2">
        <v>6.1999998092651403</v>
      </c>
      <c r="C3804">
        <v>0</v>
      </c>
    </row>
    <row r="3805" spans="1:3" x14ac:dyDescent="0.3">
      <c r="A3805" s="1">
        <v>30711</v>
      </c>
      <c r="B3805" s="2">
        <v>0</v>
      </c>
      <c r="C3805">
        <v>0</v>
      </c>
    </row>
    <row r="3806" spans="1:3" x14ac:dyDescent="0.3">
      <c r="A3806" s="1">
        <v>30712</v>
      </c>
      <c r="B3806" s="2">
        <v>0</v>
      </c>
      <c r="C3806">
        <v>0</v>
      </c>
    </row>
    <row r="3807" spans="1:3" x14ac:dyDescent="0.3">
      <c r="A3807" s="1">
        <v>30713</v>
      </c>
      <c r="B3807" s="2">
        <v>0</v>
      </c>
      <c r="C3807">
        <v>0</v>
      </c>
    </row>
    <row r="3808" spans="1:3" x14ac:dyDescent="0.3">
      <c r="A3808" s="1">
        <v>30714</v>
      </c>
      <c r="B3808" s="2">
        <v>1.3999999761581401</v>
      </c>
      <c r="C3808">
        <v>0</v>
      </c>
    </row>
    <row r="3809" spans="1:3" x14ac:dyDescent="0.3">
      <c r="A3809" s="1">
        <v>30715</v>
      </c>
      <c r="B3809" s="2">
        <v>9.3999996185302699</v>
      </c>
      <c r="C3809">
        <v>0</v>
      </c>
    </row>
    <row r="3810" spans="1:3" x14ac:dyDescent="0.3">
      <c r="A3810" s="1">
        <v>30716</v>
      </c>
      <c r="B3810" s="2">
        <v>5</v>
      </c>
      <c r="C3810">
        <v>0</v>
      </c>
    </row>
    <row r="3811" spans="1:3" x14ac:dyDescent="0.3">
      <c r="A3811" s="1">
        <v>30717</v>
      </c>
      <c r="B3811" s="2">
        <v>25.5</v>
      </c>
      <c r="C3811">
        <v>0</v>
      </c>
    </row>
    <row r="3812" spans="1:3" x14ac:dyDescent="0.3">
      <c r="A3812" s="1">
        <v>30718</v>
      </c>
      <c r="B3812" s="2">
        <v>2</v>
      </c>
      <c r="C3812">
        <v>0</v>
      </c>
    </row>
    <row r="3813" spans="1:3" x14ac:dyDescent="0.3">
      <c r="A3813" s="1">
        <v>30719</v>
      </c>
      <c r="B3813" s="2">
        <v>25</v>
      </c>
      <c r="C3813">
        <v>19.200000762939499</v>
      </c>
    </row>
    <row r="3814" spans="1:3" x14ac:dyDescent="0.3">
      <c r="A3814" s="1">
        <v>30720</v>
      </c>
      <c r="B3814" s="2">
        <v>24</v>
      </c>
      <c r="C3814">
        <v>0</v>
      </c>
    </row>
    <row r="3815" spans="1:3" x14ac:dyDescent="0.3">
      <c r="A3815" s="1">
        <v>30721</v>
      </c>
      <c r="B3815" s="2">
        <v>19.200000762939499</v>
      </c>
      <c r="C3815">
        <v>13.3999996185303</v>
      </c>
    </row>
    <row r="3816" spans="1:3" x14ac:dyDescent="0.3">
      <c r="A3816" s="1">
        <v>30722</v>
      </c>
      <c r="B3816" s="2">
        <v>4.5999999046325701</v>
      </c>
      <c r="C3816">
        <v>0</v>
      </c>
    </row>
    <row r="3817" spans="1:3" x14ac:dyDescent="0.3">
      <c r="A3817" s="1">
        <v>30723</v>
      </c>
      <c r="B3817" s="2">
        <v>3.4000000953674299</v>
      </c>
      <c r="C3817">
        <v>24.200000762939499</v>
      </c>
    </row>
    <row r="3818" spans="1:3" x14ac:dyDescent="0.3">
      <c r="A3818" s="1">
        <v>30724</v>
      </c>
      <c r="B3818" s="2">
        <v>67.5</v>
      </c>
      <c r="C3818">
        <v>68.800003051757798</v>
      </c>
    </row>
    <row r="3819" spans="1:3" x14ac:dyDescent="0.3">
      <c r="A3819" s="1">
        <v>30725</v>
      </c>
      <c r="B3819" s="2">
        <v>24.600000381469702</v>
      </c>
      <c r="C3819">
        <v>0</v>
      </c>
    </row>
    <row r="3820" spans="1:3" x14ac:dyDescent="0.3">
      <c r="A3820" s="1">
        <v>30726</v>
      </c>
      <c r="B3820" s="2">
        <v>21.5</v>
      </c>
      <c r="C3820">
        <v>0</v>
      </c>
    </row>
    <row r="3821" spans="1:3" x14ac:dyDescent="0.3">
      <c r="A3821" s="1">
        <v>30727</v>
      </c>
      <c r="B3821" s="2">
        <v>3.7000000476837198</v>
      </c>
      <c r="C3821">
        <v>0</v>
      </c>
    </row>
    <row r="3822" spans="1:3" x14ac:dyDescent="0.3">
      <c r="A3822" s="1">
        <v>30728</v>
      </c>
      <c r="B3822" s="2">
        <v>0</v>
      </c>
      <c r="C3822">
        <v>23.399999618530298</v>
      </c>
    </row>
    <row r="3823" spans="1:3" x14ac:dyDescent="0.3">
      <c r="A3823" s="1">
        <v>30729</v>
      </c>
      <c r="B3823" s="2">
        <v>8</v>
      </c>
      <c r="C3823">
        <v>0</v>
      </c>
    </row>
    <row r="3824" spans="1:3" x14ac:dyDescent="0.3">
      <c r="A3824" s="1">
        <v>30730</v>
      </c>
      <c r="B3824" s="2">
        <v>10.199999809265099</v>
      </c>
      <c r="C3824">
        <v>0</v>
      </c>
    </row>
    <row r="3825" spans="1:3" x14ac:dyDescent="0.3">
      <c r="A3825" s="1">
        <v>30731</v>
      </c>
      <c r="B3825" s="2">
        <v>10</v>
      </c>
      <c r="C3825">
        <v>0</v>
      </c>
    </row>
    <row r="3826" spans="1:3" x14ac:dyDescent="0.3">
      <c r="A3826" s="1">
        <v>30732</v>
      </c>
      <c r="B3826" s="2">
        <v>20</v>
      </c>
      <c r="C3826">
        <v>23.200000762939499</v>
      </c>
    </row>
    <row r="3827" spans="1:3" x14ac:dyDescent="0.3">
      <c r="A3827" s="1">
        <v>30733</v>
      </c>
      <c r="B3827" s="2">
        <v>3.5</v>
      </c>
      <c r="C3827">
        <v>2.2000000476837198</v>
      </c>
    </row>
    <row r="3828" spans="1:3" x14ac:dyDescent="0.3">
      <c r="A3828" s="1">
        <v>30734</v>
      </c>
      <c r="B3828" s="2">
        <v>2.7999999523162802</v>
      </c>
      <c r="C3828">
        <v>0</v>
      </c>
    </row>
    <row r="3829" spans="1:3" x14ac:dyDescent="0.3">
      <c r="A3829" s="1">
        <v>30735</v>
      </c>
      <c r="B3829" s="2">
        <v>15.6000003814697</v>
      </c>
      <c r="C3829">
        <v>0</v>
      </c>
    </row>
    <row r="3830" spans="1:3" x14ac:dyDescent="0.3">
      <c r="A3830" s="1">
        <v>30736</v>
      </c>
      <c r="B3830" s="2">
        <v>32.799999237060497</v>
      </c>
      <c r="C3830">
        <v>89.800003051757798</v>
      </c>
    </row>
    <row r="3831" spans="1:3" x14ac:dyDescent="0.3">
      <c r="A3831" s="1">
        <v>30737</v>
      </c>
      <c r="B3831" s="2">
        <v>29.200000762939499</v>
      </c>
      <c r="C3831">
        <v>0</v>
      </c>
    </row>
    <row r="3832" spans="1:3" x14ac:dyDescent="0.3">
      <c r="A3832" s="1">
        <v>30738</v>
      </c>
      <c r="B3832" s="2">
        <v>1</v>
      </c>
      <c r="C3832">
        <v>0</v>
      </c>
    </row>
    <row r="3833" spans="1:3" x14ac:dyDescent="0.3">
      <c r="A3833" s="1">
        <v>30739</v>
      </c>
      <c r="B3833" s="2">
        <v>0</v>
      </c>
      <c r="C3833">
        <v>0</v>
      </c>
    </row>
    <row r="3834" spans="1:3" x14ac:dyDescent="0.3">
      <c r="A3834" s="1">
        <v>30740</v>
      </c>
      <c r="B3834" s="2">
        <v>0</v>
      </c>
      <c r="C3834">
        <v>0</v>
      </c>
    </row>
    <row r="3835" spans="1:3" x14ac:dyDescent="0.3">
      <c r="A3835" s="1">
        <v>30741</v>
      </c>
      <c r="B3835" s="2">
        <v>0.40000000596046398</v>
      </c>
      <c r="C3835">
        <v>8.1999998092651403</v>
      </c>
    </row>
    <row r="3836" spans="1:3" x14ac:dyDescent="0.3">
      <c r="A3836" s="1">
        <v>30742</v>
      </c>
      <c r="B3836" s="2">
        <v>4.5</v>
      </c>
      <c r="C3836">
        <v>49.200000762939503</v>
      </c>
    </row>
    <row r="3837" spans="1:3" x14ac:dyDescent="0.3">
      <c r="A3837" s="1">
        <v>30743</v>
      </c>
      <c r="B3837" s="2">
        <v>30</v>
      </c>
      <c r="C3837">
        <v>30.799999237060501</v>
      </c>
    </row>
    <row r="3838" spans="1:3" x14ac:dyDescent="0.3">
      <c r="A3838" s="1">
        <v>30744</v>
      </c>
      <c r="B3838" s="2">
        <v>2.4000000953674299</v>
      </c>
      <c r="C3838">
        <v>0</v>
      </c>
    </row>
    <row r="3839" spans="1:3" x14ac:dyDescent="0.3">
      <c r="A3839" s="1">
        <v>30745</v>
      </c>
      <c r="B3839" s="2">
        <v>5.4000000953674299</v>
      </c>
      <c r="C3839">
        <v>0</v>
      </c>
    </row>
    <row r="3840" spans="1:3" x14ac:dyDescent="0.3">
      <c r="A3840" s="1">
        <v>30746</v>
      </c>
      <c r="B3840" s="2">
        <v>38.400001525878899</v>
      </c>
      <c r="C3840">
        <v>0</v>
      </c>
    </row>
    <row r="3841" spans="1:3" x14ac:dyDescent="0.3">
      <c r="A3841" s="1">
        <v>30747</v>
      </c>
      <c r="B3841" s="2">
        <v>51.799999237060497</v>
      </c>
      <c r="C3841">
        <v>0</v>
      </c>
    </row>
    <row r="3842" spans="1:3" x14ac:dyDescent="0.3">
      <c r="A3842" s="1">
        <v>30748</v>
      </c>
      <c r="B3842" s="2">
        <v>15.300000190734901</v>
      </c>
      <c r="C3842">
        <v>0</v>
      </c>
    </row>
    <row r="3843" spans="1:3" x14ac:dyDescent="0.3">
      <c r="A3843" s="1">
        <v>30749</v>
      </c>
      <c r="B3843" s="2">
        <v>16</v>
      </c>
      <c r="C3843">
        <v>4.1999998092651403</v>
      </c>
    </row>
    <row r="3844" spans="1:3" x14ac:dyDescent="0.3">
      <c r="A3844" s="1">
        <v>30750</v>
      </c>
      <c r="B3844" s="2">
        <v>42</v>
      </c>
      <c r="C3844">
        <v>0</v>
      </c>
    </row>
    <row r="3845" spans="1:3" x14ac:dyDescent="0.3">
      <c r="A3845" s="1">
        <v>30751</v>
      </c>
      <c r="B3845" s="2">
        <v>16.5</v>
      </c>
      <c r="C3845">
        <v>0</v>
      </c>
    </row>
    <row r="3846" spans="1:3" x14ac:dyDescent="0.3">
      <c r="A3846" s="1">
        <v>30752</v>
      </c>
      <c r="B3846" s="2">
        <v>25.100000381469702</v>
      </c>
      <c r="C3846">
        <v>23.399999618530298</v>
      </c>
    </row>
    <row r="3847" spans="1:3" x14ac:dyDescent="0.3">
      <c r="A3847" s="1">
        <v>30753</v>
      </c>
      <c r="B3847" s="2">
        <v>28</v>
      </c>
      <c r="C3847">
        <v>0</v>
      </c>
    </row>
    <row r="3848" spans="1:3" x14ac:dyDescent="0.3">
      <c r="A3848" s="1">
        <v>30754</v>
      </c>
      <c r="B3848" s="2">
        <v>32.200000762939503</v>
      </c>
      <c r="C3848">
        <v>0</v>
      </c>
    </row>
    <row r="3849" spans="1:3" x14ac:dyDescent="0.3">
      <c r="A3849" s="1">
        <v>30755</v>
      </c>
      <c r="B3849" s="2">
        <v>36.299999237060497</v>
      </c>
      <c r="C3849">
        <v>0</v>
      </c>
    </row>
    <row r="3850" spans="1:3" x14ac:dyDescent="0.3">
      <c r="A3850" s="1">
        <v>30756</v>
      </c>
      <c r="B3850" s="2">
        <v>37</v>
      </c>
      <c r="C3850">
        <v>16.200000762939499</v>
      </c>
    </row>
    <row r="3851" spans="1:3" x14ac:dyDescent="0.3">
      <c r="A3851" s="1">
        <v>30757</v>
      </c>
      <c r="B3851" s="2">
        <v>18</v>
      </c>
      <c r="C3851">
        <v>0</v>
      </c>
    </row>
    <row r="3852" spans="1:3" x14ac:dyDescent="0.3">
      <c r="A3852" s="1">
        <v>30758</v>
      </c>
      <c r="B3852" s="2">
        <v>0</v>
      </c>
      <c r="C3852">
        <v>6.1999998092651403</v>
      </c>
    </row>
    <row r="3853" spans="1:3" x14ac:dyDescent="0.3">
      <c r="A3853" s="1">
        <v>30759</v>
      </c>
      <c r="B3853" s="2">
        <v>6.5999999046325701</v>
      </c>
      <c r="C3853">
        <v>18.399999618530298</v>
      </c>
    </row>
    <row r="3854" spans="1:3" x14ac:dyDescent="0.3">
      <c r="A3854" s="1">
        <v>30760</v>
      </c>
      <c r="B3854" s="2">
        <v>8.3999996185302699</v>
      </c>
      <c r="C3854">
        <v>153.60000610351599</v>
      </c>
    </row>
    <row r="3855" spans="1:3" x14ac:dyDescent="0.3">
      <c r="A3855" s="1">
        <v>30761</v>
      </c>
      <c r="B3855" s="2">
        <v>17.200000762939499</v>
      </c>
      <c r="C3855">
        <v>0</v>
      </c>
    </row>
    <row r="3856" spans="1:3" x14ac:dyDescent="0.3">
      <c r="A3856" s="1">
        <v>30762</v>
      </c>
      <c r="B3856" s="2">
        <v>23</v>
      </c>
      <c r="C3856">
        <v>10.3999996185303</v>
      </c>
    </row>
    <row r="3857" spans="1:3" x14ac:dyDescent="0.3">
      <c r="A3857" s="1">
        <v>30763</v>
      </c>
      <c r="B3857" s="2">
        <v>32.799999237060497</v>
      </c>
      <c r="C3857">
        <v>82.800003051757798</v>
      </c>
    </row>
    <row r="3858" spans="1:3" x14ac:dyDescent="0.3">
      <c r="A3858" s="1">
        <v>30764</v>
      </c>
      <c r="B3858" s="2">
        <v>10.5</v>
      </c>
      <c r="C3858">
        <v>0</v>
      </c>
    </row>
    <row r="3859" spans="1:3" x14ac:dyDescent="0.3">
      <c r="A3859" s="1">
        <v>30765</v>
      </c>
      <c r="B3859" s="2">
        <v>12.6000003814697</v>
      </c>
      <c r="C3859">
        <v>10.6000003814697</v>
      </c>
    </row>
    <row r="3860" spans="1:3" x14ac:dyDescent="0.3">
      <c r="A3860" s="1">
        <v>30766</v>
      </c>
      <c r="B3860" s="2">
        <v>52</v>
      </c>
      <c r="C3860">
        <v>8.1999998092651403</v>
      </c>
    </row>
    <row r="3861" spans="1:3" x14ac:dyDescent="0.3">
      <c r="A3861" s="1">
        <v>30767</v>
      </c>
      <c r="B3861" s="2">
        <v>62.200000762939503</v>
      </c>
      <c r="C3861">
        <v>13.800000190734901</v>
      </c>
    </row>
    <row r="3862" spans="1:3" x14ac:dyDescent="0.3">
      <c r="A3862" s="1">
        <v>30768</v>
      </c>
      <c r="B3862" s="2">
        <v>22.299999237060501</v>
      </c>
      <c r="C3862">
        <v>15.3999996185303</v>
      </c>
    </row>
    <row r="3863" spans="1:3" x14ac:dyDescent="0.3">
      <c r="A3863" s="1">
        <v>30769</v>
      </c>
      <c r="B3863" s="2">
        <v>50.099998474121101</v>
      </c>
      <c r="C3863">
        <v>49.400001525878899</v>
      </c>
    </row>
    <row r="3864" spans="1:3" x14ac:dyDescent="0.3">
      <c r="A3864" s="1">
        <v>30770</v>
      </c>
      <c r="B3864" s="2">
        <v>16.399999618530298</v>
      </c>
      <c r="C3864">
        <v>13.6000003814697</v>
      </c>
    </row>
    <row r="3865" spans="1:3" x14ac:dyDescent="0.3">
      <c r="A3865" s="1">
        <v>30771</v>
      </c>
      <c r="B3865" s="2">
        <v>7.8000001907348597</v>
      </c>
      <c r="C3865">
        <v>0</v>
      </c>
    </row>
    <row r="3866" spans="1:3" x14ac:dyDescent="0.3">
      <c r="A3866" s="1">
        <v>30772</v>
      </c>
      <c r="B3866" s="2">
        <v>25.200000762939499</v>
      </c>
      <c r="C3866">
        <v>19.200000762939499</v>
      </c>
    </row>
    <row r="3867" spans="1:3" x14ac:dyDescent="0.3">
      <c r="A3867" s="1">
        <v>30773</v>
      </c>
      <c r="B3867" s="2">
        <v>19</v>
      </c>
      <c r="C3867">
        <v>0</v>
      </c>
    </row>
    <row r="3868" spans="1:3" x14ac:dyDescent="0.3">
      <c r="A3868" s="1">
        <v>30774</v>
      </c>
      <c r="B3868" s="2">
        <v>75</v>
      </c>
      <c r="C3868">
        <v>68.800003051757798</v>
      </c>
    </row>
    <row r="3869" spans="1:3" x14ac:dyDescent="0.3">
      <c r="A3869" s="1">
        <v>30775</v>
      </c>
      <c r="B3869" s="2">
        <v>21.799999237060501</v>
      </c>
      <c r="C3869">
        <v>0</v>
      </c>
    </row>
    <row r="3870" spans="1:3" x14ac:dyDescent="0.3">
      <c r="A3870" s="1">
        <v>30776</v>
      </c>
      <c r="B3870" s="2">
        <v>50.200000762939503</v>
      </c>
      <c r="C3870">
        <v>0</v>
      </c>
    </row>
    <row r="3871" spans="1:3" x14ac:dyDescent="0.3">
      <c r="A3871" s="1">
        <v>30777</v>
      </c>
      <c r="B3871" s="2">
        <v>20.100000381469702</v>
      </c>
      <c r="C3871">
        <v>8.1999998092651403</v>
      </c>
    </row>
    <row r="3872" spans="1:3" x14ac:dyDescent="0.3">
      <c r="A3872" s="1">
        <v>30778</v>
      </c>
      <c r="B3872" s="2">
        <v>49</v>
      </c>
      <c r="C3872">
        <v>0</v>
      </c>
    </row>
    <row r="3873" spans="1:3" x14ac:dyDescent="0.3">
      <c r="A3873" s="1">
        <v>30779</v>
      </c>
      <c r="B3873" s="2">
        <v>54</v>
      </c>
      <c r="C3873">
        <v>0</v>
      </c>
    </row>
    <row r="3874" spans="1:3" x14ac:dyDescent="0.3">
      <c r="A3874" s="1">
        <v>30780</v>
      </c>
      <c r="B3874" s="2">
        <v>18</v>
      </c>
      <c r="C3874">
        <v>0</v>
      </c>
    </row>
    <row r="3875" spans="1:3" x14ac:dyDescent="0.3">
      <c r="A3875" s="1">
        <v>30781</v>
      </c>
      <c r="B3875" s="2">
        <v>4.3000001907348597</v>
      </c>
      <c r="C3875">
        <v>12.3999996185303</v>
      </c>
    </row>
    <row r="3876" spans="1:3" x14ac:dyDescent="0.3">
      <c r="A3876" s="1">
        <v>30782</v>
      </c>
      <c r="B3876" s="2">
        <v>7.1999998092651403</v>
      </c>
      <c r="C3876">
        <v>0</v>
      </c>
    </row>
    <row r="3877" spans="1:3" x14ac:dyDescent="0.3">
      <c r="A3877" s="1">
        <v>30783</v>
      </c>
      <c r="B3877" s="2">
        <v>0</v>
      </c>
      <c r="C3877">
        <v>0</v>
      </c>
    </row>
    <row r="3878" spans="1:3" x14ac:dyDescent="0.3">
      <c r="A3878" s="1">
        <v>30784</v>
      </c>
      <c r="B3878" s="2">
        <v>4.1999998092651403</v>
      </c>
      <c r="C3878">
        <v>0</v>
      </c>
    </row>
    <row r="3879" spans="1:3" x14ac:dyDescent="0.3">
      <c r="A3879" s="1">
        <v>30785</v>
      </c>
      <c r="B3879" s="2">
        <v>0</v>
      </c>
      <c r="C3879">
        <v>0</v>
      </c>
    </row>
    <row r="3880" spans="1:3" x14ac:dyDescent="0.3">
      <c r="A3880" s="1">
        <v>30786</v>
      </c>
      <c r="B3880" s="2">
        <v>2</v>
      </c>
      <c r="C3880">
        <v>0</v>
      </c>
    </row>
    <row r="3881" spans="1:3" x14ac:dyDescent="0.3">
      <c r="A3881" s="1">
        <v>30787</v>
      </c>
      <c r="B3881" s="2">
        <v>3.7000000476837198</v>
      </c>
      <c r="C3881">
        <v>0</v>
      </c>
    </row>
    <row r="3882" spans="1:3" x14ac:dyDescent="0.3">
      <c r="A3882" s="1">
        <v>30788</v>
      </c>
      <c r="B3882" s="2">
        <v>0</v>
      </c>
      <c r="C3882">
        <v>0</v>
      </c>
    </row>
    <row r="3883" spans="1:3" x14ac:dyDescent="0.3">
      <c r="A3883" s="1">
        <v>30789</v>
      </c>
      <c r="B3883" s="2">
        <v>0</v>
      </c>
      <c r="C3883">
        <v>0</v>
      </c>
    </row>
    <row r="3884" spans="1:3" x14ac:dyDescent="0.3">
      <c r="A3884" s="1">
        <v>30790</v>
      </c>
      <c r="B3884" s="2">
        <v>0</v>
      </c>
      <c r="C3884">
        <v>0</v>
      </c>
    </row>
    <row r="3885" spans="1:3" x14ac:dyDescent="0.3">
      <c r="A3885" s="1">
        <v>30791</v>
      </c>
      <c r="B3885" s="2">
        <v>0</v>
      </c>
      <c r="C3885">
        <v>0</v>
      </c>
    </row>
    <row r="3886" spans="1:3" x14ac:dyDescent="0.3">
      <c r="A3886" s="1">
        <v>30792</v>
      </c>
      <c r="B3886" s="2">
        <v>0</v>
      </c>
      <c r="C3886">
        <v>14.3999996185303</v>
      </c>
    </row>
    <row r="3887" spans="1:3" x14ac:dyDescent="0.3">
      <c r="A3887" s="1">
        <v>30793</v>
      </c>
      <c r="B3887" s="2">
        <v>4.5</v>
      </c>
      <c r="C3887">
        <v>18.600000381469702</v>
      </c>
    </row>
    <row r="3888" spans="1:3" x14ac:dyDescent="0.3">
      <c r="A3888" s="1">
        <v>30794</v>
      </c>
      <c r="B3888" s="2">
        <v>0</v>
      </c>
      <c r="C3888">
        <v>0</v>
      </c>
    </row>
    <row r="3889" spans="1:3" x14ac:dyDescent="0.3">
      <c r="A3889" s="1">
        <v>30795</v>
      </c>
      <c r="B3889" s="2">
        <v>0</v>
      </c>
      <c r="C3889">
        <v>0</v>
      </c>
    </row>
    <row r="3890" spans="1:3" x14ac:dyDescent="0.3">
      <c r="A3890" s="1">
        <v>30796</v>
      </c>
      <c r="B3890" s="2">
        <v>0</v>
      </c>
      <c r="C3890">
        <v>0</v>
      </c>
    </row>
    <row r="3891" spans="1:3" x14ac:dyDescent="0.3">
      <c r="A3891" s="1">
        <v>30797</v>
      </c>
      <c r="B3891" s="2">
        <v>0</v>
      </c>
      <c r="C3891">
        <v>10.6000003814697</v>
      </c>
    </row>
    <row r="3892" spans="1:3" x14ac:dyDescent="0.3">
      <c r="A3892" s="1">
        <v>30798</v>
      </c>
      <c r="B3892" s="2">
        <v>23.600000381469702</v>
      </c>
      <c r="C3892">
        <v>13.199999809265099</v>
      </c>
    </row>
    <row r="3893" spans="1:3" x14ac:dyDescent="0.3">
      <c r="A3893" s="1">
        <v>30799</v>
      </c>
      <c r="B3893" s="2">
        <v>1.6000000238418599</v>
      </c>
      <c r="C3893">
        <v>0</v>
      </c>
    </row>
    <row r="3894" spans="1:3" x14ac:dyDescent="0.3">
      <c r="A3894" s="1">
        <v>30800</v>
      </c>
      <c r="B3894" s="2">
        <v>11</v>
      </c>
      <c r="C3894">
        <v>0</v>
      </c>
    </row>
    <row r="3895" spans="1:3" x14ac:dyDescent="0.3">
      <c r="A3895" s="1">
        <v>30801</v>
      </c>
      <c r="B3895" s="2">
        <v>0</v>
      </c>
      <c r="C3895">
        <v>0</v>
      </c>
    </row>
    <row r="3896" spans="1:3" x14ac:dyDescent="0.3">
      <c r="A3896" s="1">
        <v>30802</v>
      </c>
      <c r="B3896" s="2">
        <v>0</v>
      </c>
      <c r="C3896">
        <v>0</v>
      </c>
    </row>
    <row r="3897" spans="1:3" x14ac:dyDescent="0.3">
      <c r="A3897" s="1">
        <v>30803</v>
      </c>
      <c r="B3897" s="2">
        <v>12</v>
      </c>
      <c r="C3897">
        <v>0</v>
      </c>
    </row>
    <row r="3898" spans="1:3" x14ac:dyDescent="0.3">
      <c r="A3898" s="1">
        <v>30804</v>
      </c>
      <c r="B3898" s="2">
        <v>0</v>
      </c>
      <c r="C3898">
        <v>0</v>
      </c>
    </row>
    <row r="3899" spans="1:3" x14ac:dyDescent="0.3">
      <c r="A3899" s="1">
        <v>30805</v>
      </c>
      <c r="B3899" s="2">
        <v>6.3000001907348597</v>
      </c>
      <c r="C3899">
        <v>0</v>
      </c>
    </row>
    <row r="3900" spans="1:3" x14ac:dyDescent="0.3">
      <c r="A3900" s="1">
        <v>30806</v>
      </c>
      <c r="B3900" s="2">
        <v>0</v>
      </c>
      <c r="C3900">
        <v>0</v>
      </c>
    </row>
    <row r="3901" spans="1:3" x14ac:dyDescent="0.3">
      <c r="A3901" s="1">
        <v>30807</v>
      </c>
      <c r="B3901" s="2">
        <v>0</v>
      </c>
      <c r="C3901">
        <v>0</v>
      </c>
    </row>
    <row r="3902" spans="1:3" x14ac:dyDescent="0.3">
      <c r="A3902" s="1">
        <v>30808</v>
      </c>
      <c r="B3902" s="2">
        <v>0</v>
      </c>
      <c r="C3902">
        <v>0</v>
      </c>
    </row>
    <row r="3903" spans="1:3" x14ac:dyDescent="0.3">
      <c r="A3903" s="1">
        <v>30809</v>
      </c>
      <c r="B3903" s="2">
        <v>0</v>
      </c>
      <c r="C3903">
        <v>0</v>
      </c>
    </row>
    <row r="3904" spans="1:3" x14ac:dyDescent="0.3">
      <c r="A3904" s="1">
        <v>30810</v>
      </c>
      <c r="B3904" s="2">
        <v>0</v>
      </c>
      <c r="C3904">
        <v>0</v>
      </c>
    </row>
    <row r="3905" spans="1:3" x14ac:dyDescent="0.3">
      <c r="A3905" s="1">
        <v>30811</v>
      </c>
      <c r="B3905" s="2">
        <v>4.1999998092651403</v>
      </c>
      <c r="C3905">
        <v>0</v>
      </c>
    </row>
    <row r="3906" spans="1:3" x14ac:dyDescent="0.3">
      <c r="A3906" s="1">
        <v>30812</v>
      </c>
      <c r="B3906" s="2">
        <v>0</v>
      </c>
      <c r="C3906">
        <v>0</v>
      </c>
    </row>
    <row r="3907" spans="1:3" x14ac:dyDescent="0.3">
      <c r="A3907" s="1">
        <v>30813</v>
      </c>
      <c r="B3907" s="2">
        <v>0</v>
      </c>
      <c r="C3907">
        <v>0</v>
      </c>
    </row>
    <row r="3908" spans="1:3" x14ac:dyDescent="0.3">
      <c r="A3908" s="1">
        <v>30814</v>
      </c>
      <c r="B3908" s="2">
        <v>0</v>
      </c>
      <c r="C3908">
        <v>0</v>
      </c>
    </row>
    <row r="3909" spans="1:3" x14ac:dyDescent="0.3">
      <c r="A3909" s="1">
        <v>30815</v>
      </c>
      <c r="B3909" s="2">
        <v>0</v>
      </c>
      <c r="C3909">
        <v>0</v>
      </c>
    </row>
    <row r="3910" spans="1:3" x14ac:dyDescent="0.3">
      <c r="A3910" s="1">
        <v>30816</v>
      </c>
      <c r="B3910" s="2">
        <v>0</v>
      </c>
      <c r="C3910">
        <v>0</v>
      </c>
    </row>
    <row r="3911" spans="1:3" x14ac:dyDescent="0.3">
      <c r="A3911" s="1">
        <v>30817</v>
      </c>
      <c r="B3911" s="2">
        <v>0</v>
      </c>
      <c r="C3911">
        <v>0</v>
      </c>
    </row>
    <row r="3912" spans="1:3" x14ac:dyDescent="0.3">
      <c r="A3912" s="1">
        <v>30818</v>
      </c>
      <c r="B3912" s="2">
        <v>0</v>
      </c>
      <c r="C3912">
        <v>15.3999996185303</v>
      </c>
    </row>
    <row r="3913" spans="1:3" x14ac:dyDescent="0.3">
      <c r="A3913" s="1">
        <v>30819</v>
      </c>
      <c r="B3913" s="2">
        <v>0</v>
      </c>
      <c r="C3913">
        <v>0</v>
      </c>
    </row>
    <row r="3914" spans="1:3" x14ac:dyDescent="0.3">
      <c r="A3914" s="1">
        <v>30820</v>
      </c>
      <c r="B3914" s="2">
        <v>0</v>
      </c>
      <c r="C3914">
        <v>0</v>
      </c>
    </row>
    <row r="3915" spans="1:3" x14ac:dyDescent="0.3">
      <c r="A3915" s="1">
        <v>30821</v>
      </c>
      <c r="B3915" s="2">
        <v>0</v>
      </c>
      <c r="C3915">
        <v>0</v>
      </c>
    </row>
    <row r="3916" spans="1:3" x14ac:dyDescent="0.3">
      <c r="A3916" s="1">
        <v>30822</v>
      </c>
      <c r="B3916" s="2">
        <v>0</v>
      </c>
      <c r="C3916">
        <v>0</v>
      </c>
    </row>
    <row r="3917" spans="1:3" x14ac:dyDescent="0.3">
      <c r="A3917" s="1">
        <v>30823</v>
      </c>
      <c r="B3917" s="2">
        <v>0</v>
      </c>
      <c r="C3917">
        <v>0</v>
      </c>
    </row>
    <row r="3918" spans="1:3" x14ac:dyDescent="0.3">
      <c r="A3918" s="1">
        <v>30824</v>
      </c>
      <c r="B3918" s="2">
        <v>0</v>
      </c>
      <c r="C3918">
        <v>0</v>
      </c>
    </row>
    <row r="3919" spans="1:3" x14ac:dyDescent="0.3">
      <c r="A3919" s="1">
        <v>30825</v>
      </c>
      <c r="B3919" s="2">
        <v>0</v>
      </c>
      <c r="C3919">
        <v>0</v>
      </c>
    </row>
    <row r="3920" spans="1:3" x14ac:dyDescent="0.3">
      <c r="A3920" s="1">
        <v>30826</v>
      </c>
      <c r="B3920" s="2">
        <v>0</v>
      </c>
      <c r="C3920">
        <v>0</v>
      </c>
    </row>
    <row r="3921" spans="1:3" x14ac:dyDescent="0.3">
      <c r="A3921" s="1">
        <v>30827</v>
      </c>
      <c r="B3921" s="2">
        <v>0</v>
      </c>
      <c r="C3921">
        <v>0</v>
      </c>
    </row>
    <row r="3922" spans="1:3" x14ac:dyDescent="0.3">
      <c r="A3922" s="1">
        <v>30828</v>
      </c>
      <c r="B3922" s="2">
        <v>0</v>
      </c>
      <c r="C3922">
        <v>0</v>
      </c>
    </row>
    <row r="3923" spans="1:3" x14ac:dyDescent="0.3">
      <c r="A3923" s="1">
        <v>30829</v>
      </c>
      <c r="B3923" s="2">
        <v>0</v>
      </c>
      <c r="C3923">
        <v>0</v>
      </c>
    </row>
    <row r="3924" spans="1:3" x14ac:dyDescent="0.3">
      <c r="A3924" s="1">
        <v>30830</v>
      </c>
      <c r="B3924" s="2">
        <v>0</v>
      </c>
      <c r="C3924">
        <v>0</v>
      </c>
    </row>
    <row r="3925" spans="1:3" x14ac:dyDescent="0.3">
      <c r="A3925" s="1">
        <v>30831</v>
      </c>
      <c r="B3925" s="2">
        <v>0</v>
      </c>
      <c r="C3925">
        <v>0</v>
      </c>
    </row>
    <row r="3926" spans="1:3" x14ac:dyDescent="0.3">
      <c r="A3926" s="1">
        <v>30832</v>
      </c>
      <c r="B3926" s="2">
        <v>0</v>
      </c>
      <c r="C3926">
        <v>0</v>
      </c>
    </row>
    <row r="3927" spans="1:3" x14ac:dyDescent="0.3">
      <c r="A3927" s="1">
        <v>30833</v>
      </c>
      <c r="B3927" s="2">
        <v>0</v>
      </c>
      <c r="C3927">
        <v>0</v>
      </c>
    </row>
    <row r="3928" spans="1:3" x14ac:dyDescent="0.3">
      <c r="A3928" s="1">
        <v>30834</v>
      </c>
      <c r="B3928" s="2">
        <v>0</v>
      </c>
      <c r="C3928">
        <v>0</v>
      </c>
    </row>
    <row r="3929" spans="1:3" x14ac:dyDescent="0.3">
      <c r="A3929" s="1">
        <v>30835</v>
      </c>
      <c r="B3929" s="2">
        <v>0</v>
      </c>
      <c r="C3929">
        <v>0</v>
      </c>
    </row>
    <row r="3930" spans="1:3" x14ac:dyDescent="0.3">
      <c r="A3930" s="1">
        <v>30836</v>
      </c>
      <c r="B3930" s="2">
        <v>0</v>
      </c>
      <c r="C3930">
        <v>0</v>
      </c>
    </row>
    <row r="3931" spans="1:3" x14ac:dyDescent="0.3">
      <c r="A3931" s="1">
        <v>30837</v>
      </c>
      <c r="B3931" s="2">
        <v>0</v>
      </c>
      <c r="C3931">
        <v>0</v>
      </c>
    </row>
    <row r="3932" spans="1:3" x14ac:dyDescent="0.3">
      <c r="A3932" s="1">
        <v>30838</v>
      </c>
      <c r="B3932" s="2">
        <v>0</v>
      </c>
      <c r="C3932">
        <v>0</v>
      </c>
    </row>
    <row r="3933" spans="1:3" x14ac:dyDescent="0.3">
      <c r="A3933" s="1">
        <v>30839</v>
      </c>
      <c r="B3933" s="2">
        <v>0</v>
      </c>
      <c r="C3933">
        <v>0</v>
      </c>
    </row>
    <row r="3934" spans="1:3" x14ac:dyDescent="0.3">
      <c r="A3934" s="1">
        <v>30840</v>
      </c>
      <c r="B3934" s="2">
        <v>0</v>
      </c>
      <c r="C3934">
        <v>0</v>
      </c>
    </row>
    <row r="3935" spans="1:3" x14ac:dyDescent="0.3">
      <c r="A3935" s="1">
        <v>30841</v>
      </c>
      <c r="B3935" s="2">
        <v>0</v>
      </c>
      <c r="C3935">
        <v>0</v>
      </c>
    </row>
    <row r="3936" spans="1:3" x14ac:dyDescent="0.3">
      <c r="A3936" s="1">
        <v>30842</v>
      </c>
      <c r="B3936" s="2">
        <v>0</v>
      </c>
      <c r="C3936">
        <v>0</v>
      </c>
    </row>
    <row r="3937" spans="1:3" x14ac:dyDescent="0.3">
      <c r="A3937" s="1">
        <v>30843</v>
      </c>
      <c r="B3937" s="2">
        <v>0</v>
      </c>
      <c r="C3937">
        <v>0</v>
      </c>
    </row>
    <row r="3938" spans="1:3" x14ac:dyDescent="0.3">
      <c r="A3938" s="1">
        <v>30844</v>
      </c>
      <c r="B3938" s="2">
        <v>0</v>
      </c>
      <c r="C3938">
        <v>0</v>
      </c>
    </row>
    <row r="3939" spans="1:3" x14ac:dyDescent="0.3">
      <c r="A3939" s="1">
        <v>30845</v>
      </c>
      <c r="B3939" s="2">
        <v>0</v>
      </c>
      <c r="C3939">
        <v>0</v>
      </c>
    </row>
    <row r="3940" spans="1:3" x14ac:dyDescent="0.3">
      <c r="A3940" s="1">
        <v>30846</v>
      </c>
      <c r="B3940" s="2">
        <v>0</v>
      </c>
      <c r="C3940">
        <v>0</v>
      </c>
    </row>
    <row r="3941" spans="1:3" x14ac:dyDescent="0.3">
      <c r="A3941" s="1">
        <v>30847</v>
      </c>
      <c r="B3941" s="2">
        <v>0</v>
      </c>
      <c r="C3941">
        <v>0</v>
      </c>
    </row>
    <row r="3942" spans="1:3" x14ac:dyDescent="0.3">
      <c r="A3942" s="1">
        <v>30848</v>
      </c>
      <c r="B3942" s="2">
        <v>0</v>
      </c>
      <c r="C3942">
        <v>0</v>
      </c>
    </row>
    <row r="3943" spans="1:3" x14ac:dyDescent="0.3">
      <c r="A3943" s="1">
        <v>30849</v>
      </c>
      <c r="B3943" s="2">
        <v>0</v>
      </c>
      <c r="C3943">
        <v>0</v>
      </c>
    </row>
    <row r="3944" spans="1:3" x14ac:dyDescent="0.3">
      <c r="A3944" s="1">
        <v>30850</v>
      </c>
      <c r="B3944" s="2">
        <v>0</v>
      </c>
      <c r="C3944">
        <v>0</v>
      </c>
    </row>
    <row r="3945" spans="1:3" x14ac:dyDescent="0.3">
      <c r="A3945" s="1">
        <v>30851</v>
      </c>
      <c r="B3945" s="2">
        <v>0</v>
      </c>
      <c r="C3945">
        <v>0</v>
      </c>
    </row>
    <row r="3946" spans="1:3" x14ac:dyDescent="0.3">
      <c r="A3946" s="1">
        <v>30852</v>
      </c>
      <c r="B3946" s="2">
        <v>0</v>
      </c>
      <c r="C3946">
        <v>0</v>
      </c>
    </row>
    <row r="3947" spans="1:3" x14ac:dyDescent="0.3">
      <c r="A3947" s="1">
        <v>30853</v>
      </c>
      <c r="B3947" s="2">
        <v>0</v>
      </c>
      <c r="C3947">
        <v>0</v>
      </c>
    </row>
    <row r="3948" spans="1:3" x14ac:dyDescent="0.3">
      <c r="A3948" s="1">
        <v>30854</v>
      </c>
      <c r="B3948" s="2">
        <v>0</v>
      </c>
      <c r="C3948">
        <v>0</v>
      </c>
    </row>
    <row r="3949" spans="1:3" x14ac:dyDescent="0.3">
      <c r="A3949" s="1">
        <v>30855</v>
      </c>
      <c r="B3949" s="2">
        <v>0</v>
      </c>
      <c r="C3949">
        <v>0</v>
      </c>
    </row>
    <row r="3950" spans="1:3" x14ac:dyDescent="0.3">
      <c r="A3950" s="1">
        <v>30856</v>
      </c>
      <c r="B3950" s="2">
        <v>0</v>
      </c>
      <c r="C3950">
        <v>0</v>
      </c>
    </row>
    <row r="3951" spans="1:3" x14ac:dyDescent="0.3">
      <c r="A3951" s="1">
        <v>30857</v>
      </c>
      <c r="B3951" s="2">
        <v>0</v>
      </c>
      <c r="C3951">
        <v>0</v>
      </c>
    </row>
    <row r="3952" spans="1:3" x14ac:dyDescent="0.3">
      <c r="A3952" s="1">
        <v>30858</v>
      </c>
      <c r="B3952" s="2">
        <v>0</v>
      </c>
      <c r="C3952">
        <v>0</v>
      </c>
    </row>
    <row r="3953" spans="1:3" x14ac:dyDescent="0.3">
      <c r="A3953" s="1">
        <v>30859</v>
      </c>
      <c r="B3953" s="2">
        <v>0</v>
      </c>
      <c r="C3953">
        <v>0</v>
      </c>
    </row>
    <row r="3954" spans="1:3" x14ac:dyDescent="0.3">
      <c r="A3954" s="1">
        <v>30860</v>
      </c>
      <c r="B3954" s="2">
        <v>0</v>
      </c>
      <c r="C3954">
        <v>0</v>
      </c>
    </row>
    <row r="3955" spans="1:3" x14ac:dyDescent="0.3">
      <c r="A3955" s="1">
        <v>30861</v>
      </c>
      <c r="B3955" s="2">
        <v>0</v>
      </c>
      <c r="C3955">
        <v>0</v>
      </c>
    </row>
    <row r="3956" spans="1:3" x14ac:dyDescent="0.3">
      <c r="A3956" s="1">
        <v>30862</v>
      </c>
      <c r="B3956" s="2">
        <v>0</v>
      </c>
      <c r="C3956">
        <v>0</v>
      </c>
    </row>
    <row r="3957" spans="1:3" x14ac:dyDescent="0.3">
      <c r="A3957" s="1">
        <v>30863</v>
      </c>
      <c r="B3957" s="2">
        <v>0</v>
      </c>
      <c r="C3957">
        <v>0</v>
      </c>
    </row>
    <row r="3958" spans="1:3" x14ac:dyDescent="0.3">
      <c r="A3958" s="1">
        <v>30864</v>
      </c>
      <c r="B3958" s="2">
        <v>0</v>
      </c>
      <c r="C3958">
        <v>0</v>
      </c>
    </row>
    <row r="3959" spans="1:3" x14ac:dyDescent="0.3">
      <c r="A3959" s="1">
        <v>30865</v>
      </c>
      <c r="B3959" s="2">
        <v>0</v>
      </c>
      <c r="C3959">
        <v>0</v>
      </c>
    </row>
    <row r="3960" spans="1:3" x14ac:dyDescent="0.3">
      <c r="A3960" s="1">
        <v>30866</v>
      </c>
      <c r="B3960" s="2">
        <v>0</v>
      </c>
      <c r="C3960">
        <v>0</v>
      </c>
    </row>
    <row r="3961" spans="1:3" x14ac:dyDescent="0.3">
      <c r="A3961" s="1">
        <v>30867</v>
      </c>
      <c r="B3961" s="2">
        <v>0</v>
      </c>
      <c r="C3961">
        <v>0</v>
      </c>
    </row>
    <row r="3962" spans="1:3" x14ac:dyDescent="0.3">
      <c r="A3962" s="1">
        <v>30868</v>
      </c>
      <c r="B3962" s="2">
        <v>0</v>
      </c>
      <c r="C3962">
        <v>0</v>
      </c>
    </row>
    <row r="3963" spans="1:3" x14ac:dyDescent="0.3">
      <c r="A3963" s="1">
        <v>30869</v>
      </c>
      <c r="B3963" s="2">
        <v>0</v>
      </c>
      <c r="C3963">
        <v>0</v>
      </c>
    </row>
    <row r="3964" spans="1:3" x14ac:dyDescent="0.3">
      <c r="A3964" s="1">
        <v>30870</v>
      </c>
      <c r="B3964" s="2">
        <v>0</v>
      </c>
      <c r="C3964">
        <v>0</v>
      </c>
    </row>
    <row r="3965" spans="1:3" x14ac:dyDescent="0.3">
      <c r="A3965" s="1">
        <v>30871</v>
      </c>
      <c r="B3965" s="2">
        <v>0</v>
      </c>
      <c r="C3965">
        <v>0</v>
      </c>
    </row>
    <row r="3966" spans="1:3" x14ac:dyDescent="0.3">
      <c r="A3966" s="1">
        <v>30872</v>
      </c>
      <c r="B3966" s="2">
        <v>0</v>
      </c>
      <c r="C3966">
        <v>0</v>
      </c>
    </row>
    <row r="3967" spans="1:3" x14ac:dyDescent="0.3">
      <c r="A3967" s="1">
        <v>30873</v>
      </c>
      <c r="B3967" s="2">
        <v>0</v>
      </c>
      <c r="C3967">
        <v>0</v>
      </c>
    </row>
    <row r="3968" spans="1:3" x14ac:dyDescent="0.3">
      <c r="A3968" s="1">
        <v>30874</v>
      </c>
      <c r="B3968" s="2">
        <v>0</v>
      </c>
      <c r="C3968">
        <v>0</v>
      </c>
    </row>
    <row r="3969" spans="1:3" x14ac:dyDescent="0.3">
      <c r="A3969" s="1">
        <v>30875</v>
      </c>
      <c r="B3969" s="2">
        <v>0</v>
      </c>
      <c r="C3969">
        <v>0</v>
      </c>
    </row>
    <row r="3970" spans="1:3" x14ac:dyDescent="0.3">
      <c r="A3970" s="1">
        <v>30876</v>
      </c>
      <c r="B3970" s="2">
        <v>0</v>
      </c>
      <c r="C3970">
        <v>0</v>
      </c>
    </row>
    <row r="3971" spans="1:3" x14ac:dyDescent="0.3">
      <c r="A3971" s="1">
        <v>30877</v>
      </c>
      <c r="B3971" s="2">
        <v>0</v>
      </c>
      <c r="C3971">
        <v>0</v>
      </c>
    </row>
    <row r="3972" spans="1:3" x14ac:dyDescent="0.3">
      <c r="A3972" s="1">
        <v>30878</v>
      </c>
      <c r="B3972" s="2">
        <v>0</v>
      </c>
      <c r="C3972">
        <v>0</v>
      </c>
    </row>
    <row r="3973" spans="1:3" x14ac:dyDescent="0.3">
      <c r="A3973" s="1">
        <v>30879</v>
      </c>
      <c r="B3973" s="2">
        <v>0</v>
      </c>
      <c r="C3973">
        <v>0</v>
      </c>
    </row>
    <row r="3974" spans="1:3" x14ac:dyDescent="0.3">
      <c r="A3974" s="1">
        <v>30880</v>
      </c>
      <c r="B3974" s="2">
        <v>0</v>
      </c>
      <c r="C3974">
        <v>0</v>
      </c>
    </row>
    <row r="3975" spans="1:3" x14ac:dyDescent="0.3">
      <c r="A3975" s="1">
        <v>30881</v>
      </c>
      <c r="B3975" s="2">
        <v>0</v>
      </c>
      <c r="C3975">
        <v>0</v>
      </c>
    </row>
    <row r="3976" spans="1:3" x14ac:dyDescent="0.3">
      <c r="A3976" s="1">
        <v>30882</v>
      </c>
      <c r="B3976" s="2">
        <v>0</v>
      </c>
      <c r="C3976">
        <v>0</v>
      </c>
    </row>
    <row r="3977" spans="1:3" x14ac:dyDescent="0.3">
      <c r="A3977" s="1">
        <v>30883</v>
      </c>
      <c r="B3977" s="2">
        <v>0</v>
      </c>
      <c r="C3977">
        <v>0</v>
      </c>
    </row>
    <row r="3978" spans="1:3" x14ac:dyDescent="0.3">
      <c r="A3978" s="1">
        <v>30884</v>
      </c>
      <c r="B3978" s="2">
        <v>0</v>
      </c>
      <c r="C3978">
        <v>0</v>
      </c>
    </row>
    <row r="3979" spans="1:3" x14ac:dyDescent="0.3">
      <c r="A3979" s="1">
        <v>30885</v>
      </c>
      <c r="B3979" s="2">
        <v>0</v>
      </c>
      <c r="C3979">
        <v>0</v>
      </c>
    </row>
    <row r="3980" spans="1:3" x14ac:dyDescent="0.3">
      <c r="A3980" s="1">
        <v>30886</v>
      </c>
      <c r="B3980" s="2">
        <v>0</v>
      </c>
      <c r="C3980">
        <v>0</v>
      </c>
    </row>
    <row r="3981" spans="1:3" x14ac:dyDescent="0.3">
      <c r="A3981" s="1">
        <v>30887</v>
      </c>
      <c r="B3981" s="2">
        <v>0</v>
      </c>
      <c r="C3981">
        <v>0</v>
      </c>
    </row>
    <row r="3982" spans="1:3" x14ac:dyDescent="0.3">
      <c r="A3982" s="1">
        <v>30888</v>
      </c>
      <c r="B3982" s="2">
        <v>0</v>
      </c>
      <c r="C3982">
        <v>0</v>
      </c>
    </row>
    <row r="3983" spans="1:3" x14ac:dyDescent="0.3">
      <c r="A3983" s="1">
        <v>30889</v>
      </c>
      <c r="B3983" s="2">
        <v>0</v>
      </c>
      <c r="C3983">
        <v>0</v>
      </c>
    </row>
    <row r="3984" spans="1:3" x14ac:dyDescent="0.3">
      <c r="A3984" s="1">
        <v>30890</v>
      </c>
      <c r="B3984" s="2">
        <v>0</v>
      </c>
      <c r="C3984">
        <v>0</v>
      </c>
    </row>
    <row r="3985" spans="1:3" x14ac:dyDescent="0.3">
      <c r="A3985" s="1">
        <v>30891</v>
      </c>
      <c r="B3985" s="2">
        <v>0</v>
      </c>
      <c r="C3985">
        <v>0</v>
      </c>
    </row>
    <row r="3986" spans="1:3" x14ac:dyDescent="0.3">
      <c r="A3986" s="1">
        <v>30892</v>
      </c>
      <c r="B3986" s="2">
        <v>0</v>
      </c>
      <c r="C3986">
        <v>0</v>
      </c>
    </row>
    <row r="3987" spans="1:3" x14ac:dyDescent="0.3">
      <c r="A3987" s="1">
        <v>30893</v>
      </c>
      <c r="B3987" s="2">
        <v>0</v>
      </c>
      <c r="C3987">
        <v>0</v>
      </c>
    </row>
    <row r="3988" spans="1:3" x14ac:dyDescent="0.3">
      <c r="A3988" s="1">
        <v>30894</v>
      </c>
      <c r="B3988" s="2">
        <v>0</v>
      </c>
      <c r="C3988">
        <v>0</v>
      </c>
    </row>
    <row r="3989" spans="1:3" x14ac:dyDescent="0.3">
      <c r="A3989" s="1">
        <v>30895</v>
      </c>
      <c r="B3989" s="2">
        <v>0</v>
      </c>
      <c r="C3989">
        <v>0</v>
      </c>
    </row>
    <row r="3990" spans="1:3" x14ac:dyDescent="0.3">
      <c r="A3990" s="1">
        <v>30896</v>
      </c>
      <c r="B3990" s="2">
        <v>0</v>
      </c>
      <c r="C3990">
        <v>0</v>
      </c>
    </row>
    <row r="3991" spans="1:3" x14ac:dyDescent="0.3">
      <c r="A3991" s="1">
        <v>30897</v>
      </c>
      <c r="B3991" s="2">
        <v>0</v>
      </c>
      <c r="C3991">
        <v>0</v>
      </c>
    </row>
    <row r="3992" spans="1:3" x14ac:dyDescent="0.3">
      <c r="A3992" s="1">
        <v>30898</v>
      </c>
      <c r="B3992" s="2">
        <v>0</v>
      </c>
      <c r="C3992">
        <v>0</v>
      </c>
    </row>
    <row r="3993" spans="1:3" x14ac:dyDescent="0.3">
      <c r="A3993" s="1">
        <v>30899</v>
      </c>
      <c r="B3993" s="2">
        <v>0</v>
      </c>
      <c r="C3993">
        <v>0</v>
      </c>
    </row>
    <row r="3994" spans="1:3" x14ac:dyDescent="0.3">
      <c r="A3994" s="1">
        <v>30900</v>
      </c>
      <c r="B3994" s="2">
        <v>0</v>
      </c>
      <c r="C3994">
        <v>0</v>
      </c>
    </row>
    <row r="3995" spans="1:3" x14ac:dyDescent="0.3">
      <c r="A3995" s="1">
        <v>30901</v>
      </c>
      <c r="B3995" s="2">
        <v>0</v>
      </c>
      <c r="C3995">
        <v>0</v>
      </c>
    </row>
    <row r="3996" spans="1:3" x14ac:dyDescent="0.3">
      <c r="A3996" s="1">
        <v>30902</v>
      </c>
      <c r="B3996" s="2">
        <v>0</v>
      </c>
      <c r="C3996">
        <v>0</v>
      </c>
    </row>
    <row r="3997" spans="1:3" x14ac:dyDescent="0.3">
      <c r="A3997" s="1">
        <v>30903</v>
      </c>
      <c r="B3997" s="2">
        <v>0</v>
      </c>
      <c r="C3997">
        <v>0</v>
      </c>
    </row>
    <row r="3998" spans="1:3" x14ac:dyDescent="0.3">
      <c r="A3998" s="1">
        <v>30904</v>
      </c>
      <c r="B3998" s="2">
        <v>0</v>
      </c>
      <c r="C3998">
        <v>0</v>
      </c>
    </row>
    <row r="3999" spans="1:3" x14ac:dyDescent="0.3">
      <c r="A3999" s="1">
        <v>30905</v>
      </c>
      <c r="B3999" s="2">
        <v>0</v>
      </c>
      <c r="C3999">
        <v>0</v>
      </c>
    </row>
    <row r="4000" spans="1:3" x14ac:dyDescent="0.3">
      <c r="A4000" s="1">
        <v>30906</v>
      </c>
      <c r="B4000" s="2">
        <v>0</v>
      </c>
      <c r="C4000">
        <v>0</v>
      </c>
    </row>
    <row r="4001" spans="1:3" x14ac:dyDescent="0.3">
      <c r="A4001" s="1">
        <v>30907</v>
      </c>
      <c r="B4001" s="2">
        <v>0</v>
      </c>
      <c r="C4001">
        <v>0</v>
      </c>
    </row>
    <row r="4002" spans="1:3" x14ac:dyDescent="0.3">
      <c r="A4002" s="1">
        <v>30908</v>
      </c>
      <c r="B4002" s="2">
        <v>0</v>
      </c>
      <c r="C4002">
        <v>0</v>
      </c>
    </row>
    <row r="4003" spans="1:3" x14ac:dyDescent="0.3">
      <c r="A4003" s="1">
        <v>30909</v>
      </c>
      <c r="B4003" s="2">
        <v>0</v>
      </c>
      <c r="C4003">
        <v>0</v>
      </c>
    </row>
    <row r="4004" spans="1:3" x14ac:dyDescent="0.3">
      <c r="A4004" s="1">
        <v>30910</v>
      </c>
      <c r="B4004" s="2">
        <v>0</v>
      </c>
      <c r="C4004">
        <v>0</v>
      </c>
    </row>
    <row r="4005" spans="1:3" x14ac:dyDescent="0.3">
      <c r="A4005" s="1">
        <v>30911</v>
      </c>
      <c r="B4005" s="2">
        <v>0</v>
      </c>
      <c r="C4005">
        <v>0</v>
      </c>
    </row>
    <row r="4006" spans="1:3" x14ac:dyDescent="0.3">
      <c r="A4006" s="1">
        <v>30912</v>
      </c>
      <c r="B4006" s="2">
        <v>0</v>
      </c>
      <c r="C4006">
        <v>0</v>
      </c>
    </row>
    <row r="4007" spans="1:3" x14ac:dyDescent="0.3">
      <c r="A4007" s="1">
        <v>30913</v>
      </c>
      <c r="B4007" s="2">
        <v>0</v>
      </c>
      <c r="C4007">
        <v>0</v>
      </c>
    </row>
    <row r="4008" spans="1:3" x14ac:dyDescent="0.3">
      <c r="A4008" s="1">
        <v>30914</v>
      </c>
      <c r="B4008" s="2">
        <v>0</v>
      </c>
      <c r="C4008">
        <v>0</v>
      </c>
    </row>
    <row r="4009" spans="1:3" x14ac:dyDescent="0.3">
      <c r="A4009" s="1">
        <v>30915</v>
      </c>
      <c r="B4009" s="2">
        <v>0</v>
      </c>
      <c r="C4009">
        <v>0</v>
      </c>
    </row>
    <row r="4010" spans="1:3" x14ac:dyDescent="0.3">
      <c r="A4010" s="1">
        <v>30916</v>
      </c>
      <c r="B4010" s="2">
        <v>0</v>
      </c>
      <c r="C4010">
        <v>0</v>
      </c>
    </row>
    <row r="4011" spans="1:3" x14ac:dyDescent="0.3">
      <c r="A4011" s="1">
        <v>30917</v>
      </c>
      <c r="B4011" s="2">
        <v>0</v>
      </c>
      <c r="C4011">
        <v>0</v>
      </c>
    </row>
    <row r="4012" spans="1:3" x14ac:dyDescent="0.3">
      <c r="A4012" s="1">
        <v>30918</v>
      </c>
      <c r="B4012" s="2">
        <v>0</v>
      </c>
      <c r="C4012">
        <v>0</v>
      </c>
    </row>
    <row r="4013" spans="1:3" x14ac:dyDescent="0.3">
      <c r="A4013" s="1">
        <v>30919</v>
      </c>
      <c r="B4013" s="2">
        <v>24</v>
      </c>
      <c r="C4013">
        <v>0</v>
      </c>
    </row>
    <row r="4014" spans="1:3" x14ac:dyDescent="0.3">
      <c r="A4014" s="1">
        <v>30920</v>
      </c>
      <c r="B4014" s="2">
        <v>16.200000762939499</v>
      </c>
      <c r="C4014">
        <v>0</v>
      </c>
    </row>
    <row r="4015" spans="1:3" x14ac:dyDescent="0.3">
      <c r="A4015" s="1">
        <v>30921</v>
      </c>
      <c r="B4015" s="2">
        <v>8.5</v>
      </c>
      <c r="C4015">
        <v>0</v>
      </c>
    </row>
    <row r="4016" spans="1:3" x14ac:dyDescent="0.3">
      <c r="A4016" s="1">
        <v>30922</v>
      </c>
      <c r="B4016" s="2">
        <v>45</v>
      </c>
      <c r="C4016">
        <v>11.3999996185303</v>
      </c>
    </row>
    <row r="4017" spans="1:3" x14ac:dyDescent="0.3">
      <c r="A4017" s="1">
        <v>30923</v>
      </c>
      <c r="B4017" s="2">
        <v>3.0999999046325701</v>
      </c>
      <c r="C4017">
        <v>0</v>
      </c>
    </row>
    <row r="4018" spans="1:3" x14ac:dyDescent="0.3">
      <c r="A4018" s="1">
        <v>30924</v>
      </c>
      <c r="B4018" s="2">
        <v>0</v>
      </c>
      <c r="C4018">
        <v>0</v>
      </c>
    </row>
    <row r="4019" spans="1:3" x14ac:dyDescent="0.3">
      <c r="A4019" s="1">
        <v>30925</v>
      </c>
      <c r="B4019" s="2">
        <v>10</v>
      </c>
      <c r="C4019">
        <v>5.4000000953674299</v>
      </c>
    </row>
    <row r="4020" spans="1:3" x14ac:dyDescent="0.3">
      <c r="A4020" s="1">
        <v>30926</v>
      </c>
      <c r="B4020" s="2">
        <v>0.60000002384185802</v>
      </c>
      <c r="C4020">
        <v>0</v>
      </c>
    </row>
    <row r="4021" spans="1:3" x14ac:dyDescent="0.3">
      <c r="A4021" s="1">
        <v>30927</v>
      </c>
      <c r="B4021" s="2">
        <v>0.60000002384185802</v>
      </c>
      <c r="C4021">
        <v>0</v>
      </c>
    </row>
    <row r="4022" spans="1:3" x14ac:dyDescent="0.3">
      <c r="A4022" s="1">
        <v>30928</v>
      </c>
      <c r="B4022" s="2">
        <v>0</v>
      </c>
      <c r="C4022">
        <v>0</v>
      </c>
    </row>
    <row r="4023" spans="1:3" x14ac:dyDescent="0.3">
      <c r="A4023" s="1">
        <v>30929</v>
      </c>
      <c r="B4023" s="2">
        <v>0</v>
      </c>
      <c r="C4023">
        <v>0</v>
      </c>
    </row>
    <row r="4024" spans="1:3" x14ac:dyDescent="0.3">
      <c r="A4024" s="1">
        <v>30930</v>
      </c>
      <c r="B4024" s="2">
        <v>0</v>
      </c>
      <c r="C4024">
        <v>0</v>
      </c>
    </row>
    <row r="4025" spans="1:3" x14ac:dyDescent="0.3">
      <c r="A4025" s="1">
        <v>30931</v>
      </c>
      <c r="B4025" s="2">
        <v>8</v>
      </c>
      <c r="C4025">
        <v>0</v>
      </c>
    </row>
    <row r="4026" spans="1:3" x14ac:dyDescent="0.3">
      <c r="A4026" s="1">
        <v>30932</v>
      </c>
      <c r="B4026" s="2">
        <v>0</v>
      </c>
      <c r="C4026">
        <v>0</v>
      </c>
    </row>
    <row r="4027" spans="1:3" x14ac:dyDescent="0.3">
      <c r="A4027" s="1">
        <v>30933</v>
      </c>
      <c r="B4027" s="2">
        <v>7</v>
      </c>
      <c r="C4027">
        <v>0</v>
      </c>
    </row>
    <row r="4028" spans="1:3" x14ac:dyDescent="0.3">
      <c r="A4028" s="1">
        <v>30934</v>
      </c>
      <c r="B4028" s="2">
        <v>11.5</v>
      </c>
      <c r="C4028">
        <v>0</v>
      </c>
    </row>
    <row r="4029" spans="1:3" x14ac:dyDescent="0.3">
      <c r="A4029" s="1">
        <v>30935</v>
      </c>
      <c r="B4029" s="2">
        <v>7.4000000953674299</v>
      </c>
      <c r="C4029">
        <v>0</v>
      </c>
    </row>
    <row r="4030" spans="1:3" x14ac:dyDescent="0.3">
      <c r="A4030" s="1">
        <v>30936</v>
      </c>
      <c r="B4030" s="2">
        <v>0</v>
      </c>
      <c r="C4030">
        <v>0</v>
      </c>
    </row>
    <row r="4031" spans="1:3" x14ac:dyDescent="0.3">
      <c r="A4031" s="1">
        <v>30937</v>
      </c>
      <c r="B4031" s="2">
        <v>7.5</v>
      </c>
      <c r="C4031">
        <v>0</v>
      </c>
    </row>
    <row r="4032" spans="1:3" x14ac:dyDescent="0.3">
      <c r="A4032" s="1">
        <v>30938</v>
      </c>
      <c r="B4032" s="2">
        <v>17.100000381469702</v>
      </c>
      <c r="C4032">
        <v>0</v>
      </c>
    </row>
    <row r="4033" spans="1:3" x14ac:dyDescent="0.3">
      <c r="A4033" s="1">
        <v>30939</v>
      </c>
      <c r="B4033" s="2">
        <v>0</v>
      </c>
      <c r="C4033">
        <v>0</v>
      </c>
    </row>
    <row r="4034" spans="1:3" x14ac:dyDescent="0.3">
      <c r="A4034" s="1">
        <v>30940</v>
      </c>
      <c r="B4034" s="2">
        <v>4</v>
      </c>
      <c r="C4034">
        <v>0</v>
      </c>
    </row>
    <row r="4035" spans="1:3" x14ac:dyDescent="0.3">
      <c r="A4035" s="1">
        <v>30941</v>
      </c>
      <c r="B4035" s="2">
        <v>6.1999998092651403</v>
      </c>
      <c r="C4035">
        <v>0</v>
      </c>
    </row>
    <row r="4036" spans="1:3" x14ac:dyDescent="0.3">
      <c r="A4036" s="1">
        <v>30942</v>
      </c>
      <c r="B4036" s="2">
        <v>3.0999999046325701</v>
      </c>
      <c r="C4036">
        <v>0</v>
      </c>
    </row>
    <row r="4037" spans="1:3" x14ac:dyDescent="0.3">
      <c r="A4037" s="1">
        <v>30943</v>
      </c>
      <c r="B4037" s="2">
        <v>12.6000003814697</v>
      </c>
      <c r="C4037">
        <v>0</v>
      </c>
    </row>
    <row r="4038" spans="1:3" x14ac:dyDescent="0.3">
      <c r="A4038" s="1">
        <v>30944</v>
      </c>
      <c r="B4038" s="2">
        <v>3</v>
      </c>
      <c r="C4038">
        <v>0</v>
      </c>
    </row>
    <row r="4039" spans="1:3" x14ac:dyDescent="0.3">
      <c r="A4039" s="1">
        <v>30945</v>
      </c>
      <c r="B4039" s="2">
        <v>2.0999999046325701</v>
      </c>
      <c r="C4039">
        <v>0</v>
      </c>
    </row>
    <row r="4040" spans="1:3" x14ac:dyDescent="0.3">
      <c r="A4040" s="1">
        <v>30946</v>
      </c>
      <c r="B4040" s="2">
        <v>18.600000381469702</v>
      </c>
      <c r="C4040">
        <v>0</v>
      </c>
    </row>
    <row r="4041" spans="1:3" x14ac:dyDescent="0.3">
      <c r="A4041" s="1">
        <v>30947</v>
      </c>
      <c r="B4041" s="2">
        <v>45.599998474121101</v>
      </c>
      <c r="C4041">
        <v>0</v>
      </c>
    </row>
    <row r="4042" spans="1:3" x14ac:dyDescent="0.3">
      <c r="A4042" s="1">
        <v>30948</v>
      </c>
      <c r="B4042" s="2">
        <v>0</v>
      </c>
      <c r="C4042">
        <v>0</v>
      </c>
    </row>
    <row r="4043" spans="1:3" x14ac:dyDescent="0.3">
      <c r="A4043" s="1">
        <v>30949</v>
      </c>
      <c r="B4043" s="2">
        <v>0</v>
      </c>
      <c r="C4043">
        <v>0</v>
      </c>
    </row>
    <row r="4044" spans="1:3" x14ac:dyDescent="0.3">
      <c r="A4044" s="1">
        <v>30950</v>
      </c>
      <c r="B4044" s="2">
        <v>0</v>
      </c>
      <c r="C4044">
        <v>0</v>
      </c>
    </row>
    <row r="4045" spans="1:3" x14ac:dyDescent="0.3">
      <c r="A4045" s="1">
        <v>30951</v>
      </c>
      <c r="B4045" s="2">
        <v>0</v>
      </c>
      <c r="C4045">
        <v>0</v>
      </c>
    </row>
    <row r="4046" spans="1:3" x14ac:dyDescent="0.3">
      <c r="A4046" s="1">
        <v>30952</v>
      </c>
      <c r="B4046" s="2">
        <v>0</v>
      </c>
      <c r="C4046">
        <v>0</v>
      </c>
    </row>
    <row r="4047" spans="1:3" x14ac:dyDescent="0.3">
      <c r="A4047" s="1">
        <v>30953</v>
      </c>
      <c r="B4047" s="2">
        <v>35</v>
      </c>
      <c r="C4047">
        <v>17.200000762939499</v>
      </c>
    </row>
    <row r="4048" spans="1:3" x14ac:dyDescent="0.3">
      <c r="A4048" s="1">
        <v>30954</v>
      </c>
      <c r="B4048" s="2">
        <v>31.200000762939499</v>
      </c>
      <c r="C4048">
        <v>0</v>
      </c>
    </row>
    <row r="4049" spans="1:3" x14ac:dyDescent="0.3">
      <c r="A4049" s="1">
        <v>30955</v>
      </c>
      <c r="B4049" s="2">
        <v>33.099998474121101</v>
      </c>
      <c r="C4049">
        <v>0</v>
      </c>
    </row>
    <row r="4050" spans="1:3" x14ac:dyDescent="0.3">
      <c r="A4050" s="1">
        <v>30956</v>
      </c>
      <c r="B4050" s="2">
        <v>17.600000381469702</v>
      </c>
      <c r="C4050">
        <v>1.20000004768372</v>
      </c>
    </row>
    <row r="4051" spans="1:3" x14ac:dyDescent="0.3">
      <c r="A4051" s="1">
        <v>30957</v>
      </c>
      <c r="B4051" s="2">
        <v>16</v>
      </c>
      <c r="C4051">
        <v>0</v>
      </c>
    </row>
    <row r="4052" spans="1:3" x14ac:dyDescent="0.3">
      <c r="A4052" s="1">
        <v>30958</v>
      </c>
      <c r="B4052" s="2">
        <v>4.6999998092651403</v>
      </c>
      <c r="C4052">
        <v>0</v>
      </c>
    </row>
    <row r="4053" spans="1:3" x14ac:dyDescent="0.3">
      <c r="A4053" s="1">
        <v>30959</v>
      </c>
      <c r="B4053" s="2">
        <v>0</v>
      </c>
      <c r="C4053">
        <v>0</v>
      </c>
    </row>
    <row r="4054" spans="1:3" x14ac:dyDescent="0.3">
      <c r="A4054" s="1">
        <v>30960</v>
      </c>
      <c r="B4054" s="2">
        <v>4.5</v>
      </c>
      <c r="C4054">
        <v>0</v>
      </c>
    </row>
    <row r="4055" spans="1:3" x14ac:dyDescent="0.3">
      <c r="A4055" s="1">
        <v>30961</v>
      </c>
      <c r="B4055" s="2">
        <v>0</v>
      </c>
      <c r="C4055">
        <v>0</v>
      </c>
    </row>
    <row r="4056" spans="1:3" x14ac:dyDescent="0.3">
      <c r="A4056" s="1">
        <v>30962</v>
      </c>
      <c r="B4056" s="2">
        <v>0</v>
      </c>
      <c r="C4056">
        <v>0</v>
      </c>
    </row>
    <row r="4057" spans="1:3" x14ac:dyDescent="0.3">
      <c r="A4057" s="1">
        <v>30963</v>
      </c>
      <c r="B4057" s="2">
        <v>0</v>
      </c>
      <c r="C4057">
        <v>0</v>
      </c>
    </row>
    <row r="4058" spans="1:3" x14ac:dyDescent="0.3">
      <c r="A4058" s="1">
        <v>30964</v>
      </c>
      <c r="B4058" s="2">
        <v>0</v>
      </c>
      <c r="C4058">
        <v>0</v>
      </c>
    </row>
    <row r="4059" spans="1:3" x14ac:dyDescent="0.3">
      <c r="A4059" s="1">
        <v>30965</v>
      </c>
      <c r="B4059" s="2">
        <v>0</v>
      </c>
      <c r="C4059">
        <v>0</v>
      </c>
    </row>
    <row r="4060" spans="1:3" x14ac:dyDescent="0.3">
      <c r="A4060" s="1">
        <v>30966</v>
      </c>
      <c r="B4060" s="2">
        <v>0</v>
      </c>
      <c r="C4060">
        <v>0</v>
      </c>
    </row>
    <row r="4061" spans="1:3" x14ac:dyDescent="0.3">
      <c r="A4061" s="1">
        <v>30967</v>
      </c>
      <c r="B4061" s="2">
        <v>0</v>
      </c>
      <c r="C4061">
        <v>0</v>
      </c>
    </row>
    <row r="4062" spans="1:3" x14ac:dyDescent="0.3">
      <c r="A4062" s="1">
        <v>30968</v>
      </c>
      <c r="B4062" s="2">
        <v>0</v>
      </c>
      <c r="C4062">
        <v>0</v>
      </c>
    </row>
    <row r="4063" spans="1:3" x14ac:dyDescent="0.3">
      <c r="A4063" s="1">
        <v>30969</v>
      </c>
      <c r="B4063" s="2">
        <v>1</v>
      </c>
      <c r="C4063">
        <v>0</v>
      </c>
    </row>
    <row r="4064" spans="1:3" x14ac:dyDescent="0.3">
      <c r="A4064" s="1">
        <v>30970</v>
      </c>
      <c r="B4064" s="2">
        <v>1.79999995231628</v>
      </c>
      <c r="C4064">
        <v>0</v>
      </c>
    </row>
    <row r="4065" spans="1:3" x14ac:dyDescent="0.3">
      <c r="A4065" s="1">
        <v>30971</v>
      </c>
      <c r="B4065" s="2">
        <v>63</v>
      </c>
      <c r="C4065">
        <v>0</v>
      </c>
    </row>
    <row r="4066" spans="1:3" x14ac:dyDescent="0.3">
      <c r="A4066" s="1">
        <v>30972</v>
      </c>
      <c r="B4066" s="2">
        <v>43</v>
      </c>
      <c r="C4066">
        <v>0</v>
      </c>
    </row>
    <row r="4067" spans="1:3" x14ac:dyDescent="0.3">
      <c r="A4067" s="1">
        <v>30973</v>
      </c>
      <c r="B4067" s="2">
        <v>5.4000000953674299</v>
      </c>
      <c r="C4067">
        <v>0</v>
      </c>
    </row>
    <row r="4068" spans="1:3" x14ac:dyDescent="0.3">
      <c r="A4068" s="1">
        <v>30974</v>
      </c>
      <c r="B4068" s="2">
        <v>39.299999237060497</v>
      </c>
      <c r="C4068">
        <v>13.199999809265099</v>
      </c>
    </row>
    <row r="4069" spans="1:3" x14ac:dyDescent="0.3">
      <c r="A4069" s="1">
        <v>30975</v>
      </c>
      <c r="B4069" s="2">
        <v>3.4000000953674299</v>
      </c>
      <c r="C4069">
        <v>16.399999618530298</v>
      </c>
    </row>
    <row r="4070" spans="1:3" x14ac:dyDescent="0.3">
      <c r="A4070" s="1">
        <v>30976</v>
      </c>
      <c r="B4070" s="2">
        <v>20.100000381469702</v>
      </c>
      <c r="C4070">
        <v>0</v>
      </c>
    </row>
    <row r="4071" spans="1:3" x14ac:dyDescent="0.3">
      <c r="A4071" s="1">
        <v>30977</v>
      </c>
      <c r="B4071" s="2">
        <v>71</v>
      </c>
      <c r="C4071">
        <v>6.8000001907348597</v>
      </c>
    </row>
    <row r="4072" spans="1:3" x14ac:dyDescent="0.3">
      <c r="A4072" s="1">
        <v>30978</v>
      </c>
      <c r="B4072" s="2">
        <v>26.299999237060501</v>
      </c>
      <c r="C4072">
        <v>10.199999809265099</v>
      </c>
    </row>
    <row r="4073" spans="1:3" x14ac:dyDescent="0.3">
      <c r="A4073" s="1">
        <v>30979</v>
      </c>
      <c r="B4073" s="2">
        <v>28.600000381469702</v>
      </c>
      <c r="C4073">
        <v>4.5999999046325701</v>
      </c>
    </row>
    <row r="4074" spans="1:3" x14ac:dyDescent="0.3">
      <c r="A4074" s="1">
        <v>30980</v>
      </c>
      <c r="B4074" s="2">
        <v>50.200000762939503</v>
      </c>
      <c r="C4074">
        <v>9.3999996185302699</v>
      </c>
    </row>
    <row r="4075" spans="1:3" x14ac:dyDescent="0.3">
      <c r="A4075" s="1">
        <v>30981</v>
      </c>
      <c r="B4075" s="2">
        <v>48.200000762939503</v>
      </c>
      <c r="C4075">
        <v>59.799999237060497</v>
      </c>
    </row>
    <row r="4076" spans="1:3" x14ac:dyDescent="0.3">
      <c r="A4076" s="1">
        <v>30982</v>
      </c>
      <c r="B4076" s="2">
        <v>26.200000762939499</v>
      </c>
      <c r="C4076">
        <v>18.200000762939499</v>
      </c>
    </row>
    <row r="4077" spans="1:3" x14ac:dyDescent="0.3">
      <c r="A4077" s="1">
        <v>30983</v>
      </c>
      <c r="B4077" s="2">
        <v>30.200000762939499</v>
      </c>
      <c r="C4077">
        <v>10.6000003814697</v>
      </c>
    </row>
    <row r="4078" spans="1:3" x14ac:dyDescent="0.3">
      <c r="A4078" s="1">
        <v>30984</v>
      </c>
      <c r="B4078" s="2">
        <v>2.5999999046325701</v>
      </c>
      <c r="C4078">
        <v>28.399999618530298</v>
      </c>
    </row>
    <row r="4079" spans="1:3" x14ac:dyDescent="0.3">
      <c r="A4079" s="1">
        <v>30985</v>
      </c>
      <c r="B4079" s="2">
        <v>0.60000002384185802</v>
      </c>
      <c r="C4079">
        <v>0</v>
      </c>
    </row>
    <row r="4080" spans="1:3" x14ac:dyDescent="0.3">
      <c r="A4080" s="1">
        <v>30986</v>
      </c>
      <c r="B4080" s="2">
        <v>15.6000003814697</v>
      </c>
      <c r="C4080">
        <v>9.3999996185302699</v>
      </c>
    </row>
    <row r="4081" spans="1:3" x14ac:dyDescent="0.3">
      <c r="A4081" s="1">
        <v>30987</v>
      </c>
      <c r="B4081" s="2">
        <v>2.2999999523162802</v>
      </c>
      <c r="C4081">
        <v>0</v>
      </c>
    </row>
    <row r="4082" spans="1:3" x14ac:dyDescent="0.3">
      <c r="A4082" s="1">
        <v>30988</v>
      </c>
      <c r="B4082" s="2">
        <v>0</v>
      </c>
      <c r="C4082">
        <v>0</v>
      </c>
    </row>
    <row r="4083" spans="1:3" x14ac:dyDescent="0.3">
      <c r="A4083" s="1">
        <v>30989</v>
      </c>
      <c r="B4083" s="2">
        <v>0</v>
      </c>
      <c r="C4083">
        <v>0</v>
      </c>
    </row>
    <row r="4084" spans="1:3" x14ac:dyDescent="0.3">
      <c r="A4084" s="1">
        <v>30990</v>
      </c>
      <c r="B4084" s="2">
        <v>0</v>
      </c>
      <c r="C4084">
        <v>0</v>
      </c>
    </row>
    <row r="4085" spans="1:3" x14ac:dyDescent="0.3">
      <c r="A4085" s="1">
        <v>30991</v>
      </c>
      <c r="B4085" s="2">
        <v>0</v>
      </c>
      <c r="C4085">
        <v>0</v>
      </c>
    </row>
    <row r="4086" spans="1:3" x14ac:dyDescent="0.3">
      <c r="A4086" s="1">
        <v>30992</v>
      </c>
      <c r="B4086" s="2">
        <v>0</v>
      </c>
      <c r="C4086">
        <v>0</v>
      </c>
    </row>
    <row r="4087" spans="1:3" x14ac:dyDescent="0.3">
      <c r="A4087" s="1">
        <v>30993</v>
      </c>
      <c r="B4087" s="2">
        <v>0</v>
      </c>
      <c r="C4087">
        <v>19.200000762939499</v>
      </c>
    </row>
    <row r="4088" spans="1:3" x14ac:dyDescent="0.3">
      <c r="A4088" s="1">
        <v>30994</v>
      </c>
      <c r="B4088" s="2">
        <v>1.70000004768372</v>
      </c>
      <c r="C4088">
        <v>0</v>
      </c>
    </row>
    <row r="4089" spans="1:3" x14ac:dyDescent="0.3">
      <c r="A4089" s="1">
        <v>30995</v>
      </c>
      <c r="B4089" s="2">
        <v>0</v>
      </c>
      <c r="C4089">
        <v>0</v>
      </c>
    </row>
    <row r="4090" spans="1:3" x14ac:dyDescent="0.3">
      <c r="A4090" s="1">
        <v>30996</v>
      </c>
      <c r="B4090" s="2">
        <v>0</v>
      </c>
      <c r="C4090">
        <v>6.4000000953674299</v>
      </c>
    </row>
    <row r="4091" spans="1:3" x14ac:dyDescent="0.3">
      <c r="A4091" s="1">
        <v>30997</v>
      </c>
      <c r="B4091" s="2">
        <v>1</v>
      </c>
      <c r="C4091">
        <v>0</v>
      </c>
    </row>
    <row r="4092" spans="1:3" x14ac:dyDescent="0.3">
      <c r="A4092" s="1">
        <v>30998</v>
      </c>
      <c r="B4092" s="2">
        <v>4.0999999046325701</v>
      </c>
      <c r="C4092">
        <v>5.1999998092651403</v>
      </c>
    </row>
    <row r="4093" spans="1:3" x14ac:dyDescent="0.3">
      <c r="A4093" s="1">
        <v>30999</v>
      </c>
      <c r="B4093" s="2">
        <v>12.199999809265099</v>
      </c>
      <c r="C4093">
        <v>0</v>
      </c>
    </row>
    <row r="4094" spans="1:3" x14ac:dyDescent="0.3">
      <c r="A4094" s="1">
        <v>31000</v>
      </c>
      <c r="B4094" s="2">
        <v>32.099998474121101</v>
      </c>
      <c r="C4094">
        <v>0</v>
      </c>
    </row>
    <row r="4095" spans="1:3" x14ac:dyDescent="0.3">
      <c r="A4095" s="1">
        <v>31001</v>
      </c>
      <c r="B4095" s="2">
        <v>49</v>
      </c>
      <c r="C4095">
        <v>0</v>
      </c>
    </row>
    <row r="4096" spans="1:3" x14ac:dyDescent="0.3">
      <c r="A4096" s="1">
        <v>31002</v>
      </c>
      <c r="B4096" s="2">
        <v>8</v>
      </c>
      <c r="C4096">
        <v>0</v>
      </c>
    </row>
    <row r="4097" spans="1:3" x14ac:dyDescent="0.3">
      <c r="A4097" s="1">
        <v>31003</v>
      </c>
      <c r="B4097" s="2">
        <v>18.100000381469702</v>
      </c>
      <c r="C4097">
        <v>0</v>
      </c>
    </row>
    <row r="4098" spans="1:3" x14ac:dyDescent="0.3">
      <c r="A4098" s="1">
        <v>31004</v>
      </c>
      <c r="B4098" s="2">
        <v>16.399999618530298</v>
      </c>
      <c r="C4098">
        <v>0</v>
      </c>
    </row>
    <row r="4099" spans="1:3" x14ac:dyDescent="0.3">
      <c r="A4099" s="1">
        <v>31005</v>
      </c>
      <c r="B4099" s="2">
        <v>7.1999998092651403</v>
      </c>
      <c r="C4099">
        <v>22.399999618530298</v>
      </c>
    </row>
    <row r="4100" spans="1:3" x14ac:dyDescent="0.3">
      <c r="A4100" s="1">
        <v>31006</v>
      </c>
      <c r="B4100" s="2">
        <v>8</v>
      </c>
      <c r="C4100">
        <v>0</v>
      </c>
    </row>
    <row r="4101" spans="1:3" x14ac:dyDescent="0.3">
      <c r="A4101" s="1">
        <v>31007</v>
      </c>
      <c r="B4101" s="2">
        <v>16.600000381469702</v>
      </c>
      <c r="C4101">
        <v>0</v>
      </c>
    </row>
    <row r="4102" spans="1:3" x14ac:dyDescent="0.3">
      <c r="A4102" s="1">
        <v>31008</v>
      </c>
      <c r="B4102" s="2">
        <v>28.299999237060501</v>
      </c>
      <c r="C4102">
        <v>0</v>
      </c>
    </row>
    <row r="4103" spans="1:3" x14ac:dyDescent="0.3">
      <c r="A4103" s="1">
        <v>31009</v>
      </c>
      <c r="B4103" s="2">
        <v>46</v>
      </c>
      <c r="C4103">
        <v>0</v>
      </c>
    </row>
    <row r="4104" spans="1:3" x14ac:dyDescent="0.3">
      <c r="A4104" s="1">
        <v>31010</v>
      </c>
      <c r="B4104" s="2">
        <v>13</v>
      </c>
      <c r="C4104">
        <v>0</v>
      </c>
    </row>
    <row r="4105" spans="1:3" x14ac:dyDescent="0.3">
      <c r="A4105" s="1">
        <v>31011</v>
      </c>
      <c r="B4105" s="2">
        <v>0</v>
      </c>
      <c r="C4105">
        <v>0</v>
      </c>
    </row>
    <row r="4106" spans="1:3" x14ac:dyDescent="0.3">
      <c r="A4106" s="1">
        <v>31012</v>
      </c>
      <c r="B4106" s="2">
        <v>4</v>
      </c>
      <c r="C4106">
        <v>0</v>
      </c>
    </row>
    <row r="4107" spans="1:3" x14ac:dyDescent="0.3">
      <c r="A4107" s="1">
        <v>31013</v>
      </c>
      <c r="B4107" s="2">
        <v>2</v>
      </c>
      <c r="C4107">
        <v>0</v>
      </c>
    </row>
    <row r="4108" spans="1:3" x14ac:dyDescent="0.3">
      <c r="A4108" s="1">
        <v>31014</v>
      </c>
      <c r="B4108" s="2">
        <v>14.199999809265099</v>
      </c>
      <c r="C4108">
        <v>0</v>
      </c>
    </row>
    <row r="4109" spans="1:3" x14ac:dyDescent="0.3">
      <c r="A4109" s="1">
        <v>31015</v>
      </c>
      <c r="B4109" s="2">
        <v>102.5</v>
      </c>
      <c r="C4109">
        <v>0</v>
      </c>
    </row>
    <row r="4110" spans="1:3" x14ac:dyDescent="0.3">
      <c r="A4110" s="1">
        <v>31016</v>
      </c>
      <c r="B4110" s="2">
        <v>12</v>
      </c>
      <c r="C4110">
        <v>0</v>
      </c>
    </row>
    <row r="4111" spans="1:3" x14ac:dyDescent="0.3">
      <c r="A4111" s="1">
        <v>31017</v>
      </c>
      <c r="B4111" s="2">
        <v>49</v>
      </c>
      <c r="C4111">
        <v>0</v>
      </c>
    </row>
    <row r="4112" spans="1:3" x14ac:dyDescent="0.3">
      <c r="A4112" s="1">
        <v>31018</v>
      </c>
      <c r="B4112" s="2">
        <v>14.5</v>
      </c>
      <c r="C4112">
        <v>0</v>
      </c>
    </row>
    <row r="4113" spans="1:3" x14ac:dyDescent="0.3">
      <c r="A4113" s="1">
        <v>31019</v>
      </c>
      <c r="B4113" s="2">
        <v>18.399999618530298</v>
      </c>
      <c r="C4113">
        <v>34.400001525878899</v>
      </c>
    </row>
    <row r="4114" spans="1:3" x14ac:dyDescent="0.3">
      <c r="A4114" s="1">
        <v>31020</v>
      </c>
      <c r="B4114" s="2">
        <v>25.600000381469702</v>
      </c>
      <c r="C4114">
        <v>12.800000190734901</v>
      </c>
    </row>
    <row r="4115" spans="1:3" x14ac:dyDescent="0.3">
      <c r="A4115" s="1">
        <v>31021</v>
      </c>
      <c r="B4115" s="2">
        <v>14.199999809265099</v>
      </c>
      <c r="C4115">
        <v>15.199999809265099</v>
      </c>
    </row>
    <row r="4116" spans="1:3" x14ac:dyDescent="0.3">
      <c r="A4116" s="1">
        <v>31022</v>
      </c>
      <c r="B4116" s="2">
        <v>35</v>
      </c>
      <c r="C4116">
        <v>18.799999237060501</v>
      </c>
    </row>
    <row r="4117" spans="1:3" x14ac:dyDescent="0.3">
      <c r="A4117" s="1">
        <v>31023</v>
      </c>
      <c r="B4117" s="2">
        <v>67.400001525878906</v>
      </c>
      <c r="C4117">
        <v>69.400001525878906</v>
      </c>
    </row>
    <row r="4118" spans="1:3" x14ac:dyDescent="0.3">
      <c r="A4118" s="1">
        <v>31024</v>
      </c>
      <c r="B4118" s="2">
        <v>16.899999618530298</v>
      </c>
      <c r="C4118">
        <v>0</v>
      </c>
    </row>
    <row r="4119" spans="1:3" x14ac:dyDescent="0.3">
      <c r="A4119" s="1">
        <v>31025</v>
      </c>
      <c r="B4119" s="2">
        <v>70</v>
      </c>
      <c r="C4119">
        <v>0</v>
      </c>
    </row>
    <row r="4120" spans="1:3" x14ac:dyDescent="0.3">
      <c r="A4120" s="1">
        <v>31026</v>
      </c>
      <c r="B4120" s="2">
        <v>15.1000003814697</v>
      </c>
      <c r="C4120">
        <v>12.800000190734901</v>
      </c>
    </row>
    <row r="4121" spans="1:3" x14ac:dyDescent="0.3">
      <c r="A4121" s="1">
        <v>31027</v>
      </c>
      <c r="B4121" s="2">
        <v>50.200000762939503</v>
      </c>
      <c r="C4121">
        <v>0</v>
      </c>
    </row>
    <row r="4122" spans="1:3" x14ac:dyDescent="0.3">
      <c r="A4122" s="1">
        <v>31028</v>
      </c>
      <c r="B4122" s="2">
        <v>29</v>
      </c>
      <c r="C4122">
        <v>44.400001525878899</v>
      </c>
    </row>
    <row r="4123" spans="1:3" x14ac:dyDescent="0.3">
      <c r="A4123" s="1">
        <v>31029</v>
      </c>
      <c r="B4123" s="2">
        <v>50.5</v>
      </c>
      <c r="C4123">
        <v>0</v>
      </c>
    </row>
    <row r="4124" spans="1:3" x14ac:dyDescent="0.3">
      <c r="A4124" s="1">
        <v>31030</v>
      </c>
      <c r="B4124" s="2">
        <v>29</v>
      </c>
      <c r="C4124">
        <v>0</v>
      </c>
    </row>
    <row r="4125" spans="1:3" x14ac:dyDescent="0.3">
      <c r="A4125" s="1">
        <v>31031</v>
      </c>
      <c r="B4125" s="2">
        <v>8.8000001907348597</v>
      </c>
      <c r="C4125">
        <v>0</v>
      </c>
    </row>
    <row r="4126" spans="1:3" x14ac:dyDescent="0.3">
      <c r="A4126" s="1">
        <v>31032</v>
      </c>
      <c r="B4126" s="2">
        <v>6</v>
      </c>
      <c r="C4126">
        <v>0</v>
      </c>
    </row>
    <row r="4127" spans="1:3" x14ac:dyDescent="0.3">
      <c r="A4127" s="1">
        <v>31033</v>
      </c>
      <c r="B4127" s="2">
        <v>12</v>
      </c>
      <c r="C4127">
        <v>0</v>
      </c>
    </row>
    <row r="4128" spans="1:3" x14ac:dyDescent="0.3">
      <c r="A4128" s="1">
        <v>31034</v>
      </c>
      <c r="B4128" s="2">
        <v>10.5</v>
      </c>
      <c r="C4128">
        <v>0</v>
      </c>
    </row>
    <row r="4129" spans="1:3" x14ac:dyDescent="0.3">
      <c r="A4129" s="1">
        <v>31035</v>
      </c>
      <c r="B4129" s="2">
        <v>12</v>
      </c>
      <c r="C4129">
        <v>0</v>
      </c>
    </row>
    <row r="4130" spans="1:3" x14ac:dyDescent="0.3">
      <c r="A4130" s="1">
        <v>31036</v>
      </c>
      <c r="B4130" s="2">
        <v>2.0999999046325701</v>
      </c>
      <c r="C4130">
        <v>0</v>
      </c>
    </row>
    <row r="4131" spans="1:3" x14ac:dyDescent="0.3">
      <c r="A4131" s="1">
        <v>31037</v>
      </c>
      <c r="B4131" s="2">
        <v>6.4000000953674299</v>
      </c>
      <c r="C4131">
        <v>0</v>
      </c>
    </row>
    <row r="4132" spans="1:3" x14ac:dyDescent="0.3">
      <c r="A4132" s="1">
        <v>31038</v>
      </c>
      <c r="B4132" s="2">
        <v>31.200000762939499</v>
      </c>
      <c r="C4132">
        <v>0</v>
      </c>
    </row>
    <row r="4133" spans="1:3" x14ac:dyDescent="0.3">
      <c r="A4133" s="1">
        <v>31039</v>
      </c>
      <c r="B4133" s="2">
        <v>45</v>
      </c>
      <c r="C4133">
        <v>0</v>
      </c>
    </row>
    <row r="4134" spans="1:3" x14ac:dyDescent="0.3">
      <c r="A4134" s="1">
        <v>31040</v>
      </c>
      <c r="B4134" s="2">
        <v>16.399999618530298</v>
      </c>
      <c r="C4134">
        <v>43.400001525878899</v>
      </c>
    </row>
    <row r="4135" spans="1:3" x14ac:dyDescent="0.3">
      <c r="A4135" s="1">
        <v>31041</v>
      </c>
      <c r="B4135" s="2">
        <v>1</v>
      </c>
      <c r="C4135">
        <v>0</v>
      </c>
    </row>
    <row r="4136" spans="1:3" x14ac:dyDescent="0.3">
      <c r="A4136" s="1">
        <v>31042</v>
      </c>
      <c r="B4136" s="2">
        <v>0</v>
      </c>
      <c r="C4136">
        <v>0</v>
      </c>
    </row>
    <row r="4137" spans="1:3" x14ac:dyDescent="0.3">
      <c r="A4137" s="1">
        <v>31043</v>
      </c>
      <c r="B4137" s="2">
        <v>14.199999809265099</v>
      </c>
      <c r="C4137">
        <v>0</v>
      </c>
    </row>
    <row r="4138" spans="1:3" x14ac:dyDescent="0.3">
      <c r="A4138" s="1">
        <v>31044</v>
      </c>
      <c r="B4138" s="2">
        <v>13.300000190734901</v>
      </c>
      <c r="C4138">
        <v>0</v>
      </c>
    </row>
    <row r="4139" spans="1:3" x14ac:dyDescent="0.3">
      <c r="A4139" s="1">
        <v>31045</v>
      </c>
      <c r="B4139" s="2">
        <v>20</v>
      </c>
      <c r="C4139">
        <v>0</v>
      </c>
    </row>
    <row r="4140" spans="1:3" x14ac:dyDescent="0.3">
      <c r="A4140" s="1">
        <v>31046</v>
      </c>
      <c r="B4140" s="2">
        <v>1</v>
      </c>
      <c r="C4140">
        <v>0</v>
      </c>
    </row>
    <row r="4141" spans="1:3" x14ac:dyDescent="0.3">
      <c r="A4141" s="1">
        <v>31047</v>
      </c>
      <c r="B4141" s="2">
        <v>14.3999996185303</v>
      </c>
      <c r="C4141">
        <v>0</v>
      </c>
    </row>
    <row r="4142" spans="1:3" x14ac:dyDescent="0.3">
      <c r="A4142" s="1">
        <v>31048</v>
      </c>
      <c r="B4142" s="2">
        <v>56.599998474121101</v>
      </c>
      <c r="C4142">
        <v>0</v>
      </c>
    </row>
    <row r="4143" spans="1:3" x14ac:dyDescent="0.3">
      <c r="A4143" s="1">
        <v>31049</v>
      </c>
      <c r="B4143" s="2">
        <v>61.599998474121101</v>
      </c>
      <c r="C4143">
        <v>12.3999996185303</v>
      </c>
    </row>
    <row r="4144" spans="1:3" x14ac:dyDescent="0.3">
      <c r="A4144" s="1">
        <v>31050</v>
      </c>
      <c r="B4144" s="2">
        <v>98.599998474121094</v>
      </c>
      <c r="C4144">
        <v>50.599998474121101</v>
      </c>
    </row>
    <row r="4145" spans="1:3" x14ac:dyDescent="0.3">
      <c r="A4145" s="1">
        <v>31051</v>
      </c>
      <c r="B4145" s="2">
        <v>69.800003051757798</v>
      </c>
      <c r="C4145">
        <v>15.3999996185303</v>
      </c>
    </row>
    <row r="4146" spans="1:3" x14ac:dyDescent="0.3">
      <c r="A4146" s="1">
        <v>31052</v>
      </c>
      <c r="B4146" s="2">
        <v>96.199996948242202</v>
      </c>
      <c r="C4146">
        <v>23.600000381469702</v>
      </c>
    </row>
    <row r="4147" spans="1:3" x14ac:dyDescent="0.3">
      <c r="A4147" s="1">
        <v>31053</v>
      </c>
      <c r="B4147" s="2">
        <v>19</v>
      </c>
      <c r="C4147">
        <v>12.3999996185303</v>
      </c>
    </row>
    <row r="4148" spans="1:3" x14ac:dyDescent="0.3">
      <c r="A4148" s="1">
        <v>31054</v>
      </c>
      <c r="B4148" s="2">
        <v>7.6999998092651403</v>
      </c>
      <c r="C4148">
        <v>0</v>
      </c>
    </row>
    <row r="4149" spans="1:3" x14ac:dyDescent="0.3">
      <c r="A4149" s="1">
        <v>31055</v>
      </c>
      <c r="B4149" s="2">
        <v>41.900001525878899</v>
      </c>
      <c r="C4149">
        <v>0</v>
      </c>
    </row>
    <row r="4150" spans="1:3" x14ac:dyDescent="0.3">
      <c r="A4150" s="1">
        <v>31056</v>
      </c>
      <c r="B4150" s="2">
        <v>62</v>
      </c>
      <c r="C4150">
        <v>39.200000762939503</v>
      </c>
    </row>
    <row r="4151" spans="1:3" x14ac:dyDescent="0.3">
      <c r="A4151" s="1">
        <v>31057</v>
      </c>
      <c r="B4151" s="2">
        <v>39.599998474121101</v>
      </c>
      <c r="C4151">
        <v>15.199999809265099</v>
      </c>
    </row>
    <row r="4152" spans="1:3" x14ac:dyDescent="0.3">
      <c r="A4152" s="1">
        <v>31058</v>
      </c>
      <c r="B4152" s="2">
        <v>98.599998474121094</v>
      </c>
      <c r="C4152">
        <v>13.800000190734901</v>
      </c>
    </row>
    <row r="4153" spans="1:3" x14ac:dyDescent="0.3">
      <c r="A4153" s="1">
        <v>31059</v>
      </c>
      <c r="B4153" s="2">
        <v>58.400001525878899</v>
      </c>
      <c r="C4153">
        <v>29.200000762939499</v>
      </c>
    </row>
    <row r="4154" spans="1:3" x14ac:dyDescent="0.3">
      <c r="A4154" s="1">
        <v>31060</v>
      </c>
      <c r="B4154" s="2">
        <v>72</v>
      </c>
      <c r="C4154">
        <v>10.199999809265099</v>
      </c>
    </row>
    <row r="4155" spans="1:3" x14ac:dyDescent="0.3">
      <c r="A4155" s="1">
        <v>31061</v>
      </c>
      <c r="B4155" s="2">
        <v>32.5</v>
      </c>
      <c r="C4155">
        <v>10.6000003814697</v>
      </c>
    </row>
    <row r="4156" spans="1:3" x14ac:dyDescent="0.3">
      <c r="A4156" s="1">
        <v>31062</v>
      </c>
      <c r="B4156" s="2">
        <v>27.100000381469702</v>
      </c>
      <c r="C4156">
        <v>12.3999996185303</v>
      </c>
    </row>
    <row r="4157" spans="1:3" x14ac:dyDescent="0.3">
      <c r="A4157" s="1">
        <v>31063</v>
      </c>
      <c r="B4157" s="2">
        <v>21.399999618530298</v>
      </c>
      <c r="C4157">
        <v>10.199999809265099</v>
      </c>
    </row>
    <row r="4158" spans="1:3" x14ac:dyDescent="0.3">
      <c r="A4158" s="1">
        <v>31064</v>
      </c>
      <c r="B4158" s="2">
        <v>26</v>
      </c>
      <c r="C4158">
        <v>26.799999237060501</v>
      </c>
    </row>
    <row r="4159" spans="1:3" x14ac:dyDescent="0.3">
      <c r="A4159" s="1">
        <v>31065</v>
      </c>
      <c r="B4159" s="2">
        <v>41</v>
      </c>
      <c r="C4159">
        <v>9.6000003814697301</v>
      </c>
    </row>
    <row r="4160" spans="1:3" x14ac:dyDescent="0.3">
      <c r="A4160" s="1">
        <v>31066</v>
      </c>
      <c r="B4160" s="2">
        <v>49.799999237060497</v>
      </c>
      <c r="C4160">
        <v>18.399999618530298</v>
      </c>
    </row>
    <row r="4161" spans="1:3" x14ac:dyDescent="0.3">
      <c r="A4161" s="1">
        <v>31067</v>
      </c>
      <c r="B4161" s="2">
        <v>55.900001525878899</v>
      </c>
      <c r="C4161">
        <v>22.200000762939499</v>
      </c>
    </row>
    <row r="4162" spans="1:3" x14ac:dyDescent="0.3">
      <c r="A4162" s="1">
        <v>31068</v>
      </c>
      <c r="B4162" s="2">
        <v>30</v>
      </c>
      <c r="C4162">
        <v>34.599998474121101</v>
      </c>
    </row>
    <row r="4163" spans="1:3" x14ac:dyDescent="0.3">
      <c r="A4163" s="1">
        <v>31069</v>
      </c>
      <c r="B4163" s="2">
        <v>50</v>
      </c>
      <c r="C4163">
        <v>53.400001525878899</v>
      </c>
    </row>
    <row r="4164" spans="1:3" x14ac:dyDescent="0.3">
      <c r="A4164" s="1">
        <v>31070</v>
      </c>
      <c r="B4164" s="2">
        <v>65.400001525878906</v>
      </c>
      <c r="C4164">
        <v>24.799999237060501</v>
      </c>
    </row>
    <row r="4165" spans="1:3" x14ac:dyDescent="0.3">
      <c r="A4165" s="1">
        <v>31071</v>
      </c>
      <c r="B4165" s="2">
        <v>47</v>
      </c>
      <c r="C4165">
        <v>14.199999809265099</v>
      </c>
    </row>
    <row r="4166" spans="1:3" x14ac:dyDescent="0.3">
      <c r="A4166" s="1">
        <v>31072</v>
      </c>
      <c r="B4166" s="2">
        <v>40.5</v>
      </c>
      <c r="C4166">
        <v>36.400001525878899</v>
      </c>
    </row>
    <row r="4167" spans="1:3" x14ac:dyDescent="0.3">
      <c r="A4167" s="1">
        <v>31073</v>
      </c>
      <c r="B4167" s="2">
        <v>28.600000381469702</v>
      </c>
      <c r="C4167">
        <v>48.200000762939503</v>
      </c>
    </row>
    <row r="4168" spans="1:3" x14ac:dyDescent="0.3">
      <c r="A4168" s="1">
        <v>31074</v>
      </c>
      <c r="B4168" s="2">
        <v>63.299999237060497</v>
      </c>
      <c r="C4168">
        <v>59.200000762939503</v>
      </c>
    </row>
    <row r="4169" spans="1:3" x14ac:dyDescent="0.3">
      <c r="A4169" s="1">
        <v>31075</v>
      </c>
      <c r="B4169" s="2">
        <v>70.099998474121094</v>
      </c>
      <c r="C4169">
        <v>52.400001525878899</v>
      </c>
    </row>
    <row r="4170" spans="1:3" x14ac:dyDescent="0.3">
      <c r="A4170" s="1">
        <v>31076</v>
      </c>
      <c r="B4170" s="2">
        <v>94.599998474121094</v>
      </c>
      <c r="C4170">
        <v>59.799999237060497</v>
      </c>
    </row>
    <row r="4171" spans="1:3" x14ac:dyDescent="0.3">
      <c r="A4171" s="1">
        <v>31077</v>
      </c>
      <c r="B4171" s="2">
        <v>70.099998474121094</v>
      </c>
      <c r="C4171">
        <v>22.200000762939499</v>
      </c>
    </row>
    <row r="4172" spans="1:3" x14ac:dyDescent="0.3">
      <c r="A4172" s="1">
        <v>31078</v>
      </c>
      <c r="B4172" s="2">
        <v>10.5</v>
      </c>
      <c r="C4172">
        <v>13.6000003814697</v>
      </c>
    </row>
    <row r="4173" spans="1:3" x14ac:dyDescent="0.3">
      <c r="A4173" s="1">
        <v>31079</v>
      </c>
      <c r="B4173" s="2">
        <v>16.200000762939499</v>
      </c>
      <c r="C4173">
        <v>10.3999996185303</v>
      </c>
    </row>
    <row r="4174" spans="1:3" x14ac:dyDescent="0.3">
      <c r="A4174" s="1">
        <v>31080</v>
      </c>
      <c r="B4174" s="2">
        <v>37</v>
      </c>
      <c r="C4174">
        <v>8.6000003814697301</v>
      </c>
    </row>
    <row r="4175" spans="1:3" x14ac:dyDescent="0.3">
      <c r="A4175" s="1">
        <v>31081</v>
      </c>
      <c r="B4175" s="2">
        <v>1.6000000238418599</v>
      </c>
      <c r="C4175">
        <v>41.400001525878899</v>
      </c>
    </row>
    <row r="4176" spans="1:3" x14ac:dyDescent="0.3">
      <c r="A4176" s="1">
        <v>31082</v>
      </c>
      <c r="B4176" s="2">
        <v>3.2000000476837198</v>
      </c>
      <c r="C4176">
        <v>0</v>
      </c>
    </row>
    <row r="4177" spans="1:3" x14ac:dyDescent="0.3">
      <c r="A4177" s="1">
        <v>31083</v>
      </c>
      <c r="B4177" s="2">
        <v>18.600000381469702</v>
      </c>
      <c r="C4177">
        <v>0</v>
      </c>
    </row>
    <row r="4178" spans="1:3" x14ac:dyDescent="0.3">
      <c r="A4178" s="1">
        <v>31084</v>
      </c>
      <c r="B4178" s="2">
        <v>5</v>
      </c>
      <c r="C4178">
        <v>0</v>
      </c>
    </row>
    <row r="4179" spans="1:3" x14ac:dyDescent="0.3">
      <c r="A4179" s="1">
        <v>31085</v>
      </c>
      <c r="B4179" s="2">
        <v>0</v>
      </c>
      <c r="C4179">
        <v>0</v>
      </c>
    </row>
    <row r="4180" spans="1:3" x14ac:dyDescent="0.3">
      <c r="A4180" s="1">
        <v>31086</v>
      </c>
      <c r="B4180" s="2">
        <v>2.2000000476837198</v>
      </c>
      <c r="C4180">
        <v>0</v>
      </c>
    </row>
    <row r="4181" spans="1:3" x14ac:dyDescent="0.3">
      <c r="A4181" s="1">
        <v>31087</v>
      </c>
      <c r="B4181" s="2">
        <v>15</v>
      </c>
      <c r="C4181">
        <v>6.1999998092651403</v>
      </c>
    </row>
    <row r="4182" spans="1:3" x14ac:dyDescent="0.3">
      <c r="A4182" s="1">
        <v>31088</v>
      </c>
      <c r="B4182" s="2">
        <v>0</v>
      </c>
      <c r="C4182">
        <v>0</v>
      </c>
    </row>
    <row r="4183" spans="1:3" x14ac:dyDescent="0.3">
      <c r="A4183" s="1">
        <v>31089</v>
      </c>
      <c r="B4183" s="2">
        <v>20</v>
      </c>
      <c r="C4183">
        <v>12.3999996185303</v>
      </c>
    </row>
    <row r="4184" spans="1:3" x14ac:dyDescent="0.3">
      <c r="A4184" s="1">
        <v>31090</v>
      </c>
      <c r="B4184" s="2">
        <v>12.199999809265099</v>
      </c>
      <c r="C4184">
        <v>22.200000762939499</v>
      </c>
    </row>
    <row r="4185" spans="1:3" x14ac:dyDescent="0.3">
      <c r="A4185" s="1">
        <v>31091</v>
      </c>
      <c r="B4185" s="2">
        <v>11.800000190734901</v>
      </c>
      <c r="C4185">
        <v>0</v>
      </c>
    </row>
    <row r="4186" spans="1:3" x14ac:dyDescent="0.3">
      <c r="A4186" s="1">
        <v>31092</v>
      </c>
      <c r="B4186" s="2">
        <v>3</v>
      </c>
      <c r="C4186">
        <v>0</v>
      </c>
    </row>
    <row r="4187" spans="1:3" x14ac:dyDescent="0.3">
      <c r="A4187" s="1">
        <v>31093</v>
      </c>
      <c r="B4187" s="2">
        <v>9</v>
      </c>
      <c r="C4187">
        <v>12.3999996185303</v>
      </c>
    </row>
    <row r="4188" spans="1:3" x14ac:dyDescent="0.3">
      <c r="A4188" s="1">
        <v>31094</v>
      </c>
      <c r="B4188" s="2">
        <v>11</v>
      </c>
      <c r="C4188">
        <v>34.200000762939503</v>
      </c>
    </row>
    <row r="4189" spans="1:3" x14ac:dyDescent="0.3">
      <c r="A4189" s="1">
        <v>31095</v>
      </c>
      <c r="B4189" s="2">
        <v>32</v>
      </c>
      <c r="C4189">
        <v>76.400001525878906</v>
      </c>
    </row>
    <row r="4190" spans="1:3" x14ac:dyDescent="0.3">
      <c r="A4190" s="1">
        <v>31096</v>
      </c>
      <c r="B4190" s="2">
        <v>17</v>
      </c>
      <c r="C4190">
        <v>24.799999237060501</v>
      </c>
    </row>
    <row r="4191" spans="1:3" x14ac:dyDescent="0.3">
      <c r="A4191" s="1">
        <v>31097</v>
      </c>
      <c r="B4191" s="2">
        <v>21.5</v>
      </c>
      <c r="C4191">
        <v>10.3999996185303</v>
      </c>
    </row>
    <row r="4192" spans="1:3" x14ac:dyDescent="0.3">
      <c r="A4192" s="1">
        <v>31098</v>
      </c>
      <c r="B4192" s="2">
        <v>9</v>
      </c>
      <c r="C4192">
        <v>0</v>
      </c>
    </row>
    <row r="4193" spans="1:3" x14ac:dyDescent="0.3">
      <c r="A4193" s="1">
        <v>31099</v>
      </c>
      <c r="B4193" s="2">
        <v>0</v>
      </c>
      <c r="C4193">
        <v>0</v>
      </c>
    </row>
    <row r="4194" spans="1:3" x14ac:dyDescent="0.3">
      <c r="A4194" s="1">
        <v>31100</v>
      </c>
      <c r="B4194" s="2">
        <v>8.1000003814697301</v>
      </c>
      <c r="C4194">
        <v>46.799999237060497</v>
      </c>
    </row>
    <row r="4195" spans="1:3" x14ac:dyDescent="0.3">
      <c r="A4195" s="1">
        <v>31101</v>
      </c>
      <c r="B4195" s="2">
        <v>25.5</v>
      </c>
      <c r="C4195">
        <v>26.200000762939499</v>
      </c>
    </row>
    <row r="4196" spans="1:3" x14ac:dyDescent="0.3">
      <c r="A4196" s="1">
        <v>31102</v>
      </c>
      <c r="B4196" s="2">
        <v>14</v>
      </c>
      <c r="C4196">
        <v>12.800000190734901</v>
      </c>
    </row>
    <row r="4197" spans="1:3" x14ac:dyDescent="0.3">
      <c r="A4197" s="1">
        <v>31103</v>
      </c>
      <c r="B4197" s="2">
        <v>25.100000381469702</v>
      </c>
      <c r="C4197">
        <v>74.599998474121094</v>
      </c>
    </row>
    <row r="4198" spans="1:3" x14ac:dyDescent="0.3">
      <c r="A4198" s="1">
        <v>31104</v>
      </c>
      <c r="B4198" s="2">
        <v>45.299999237060497</v>
      </c>
      <c r="C4198">
        <v>9.8000001907348597</v>
      </c>
    </row>
    <row r="4199" spans="1:3" x14ac:dyDescent="0.3">
      <c r="A4199" s="1">
        <v>31105</v>
      </c>
      <c r="B4199" s="2">
        <v>25.200000762939499</v>
      </c>
      <c r="C4199">
        <v>24.200000762939499</v>
      </c>
    </row>
    <row r="4200" spans="1:3" x14ac:dyDescent="0.3">
      <c r="A4200" s="1">
        <v>31106</v>
      </c>
      <c r="B4200" s="2">
        <v>12.6000003814697</v>
      </c>
      <c r="C4200">
        <v>31.799999237060501</v>
      </c>
    </row>
    <row r="4201" spans="1:3" x14ac:dyDescent="0.3">
      <c r="A4201" s="1">
        <v>31107</v>
      </c>
      <c r="B4201" s="2">
        <v>2.4000000953674299</v>
      </c>
      <c r="C4201">
        <v>0</v>
      </c>
    </row>
    <row r="4202" spans="1:3" x14ac:dyDescent="0.3">
      <c r="A4202" s="1">
        <v>31108</v>
      </c>
      <c r="B4202" s="2">
        <v>0</v>
      </c>
      <c r="C4202">
        <v>0</v>
      </c>
    </row>
    <row r="4203" spans="1:3" x14ac:dyDescent="0.3">
      <c r="A4203" s="1">
        <v>31109</v>
      </c>
      <c r="B4203" s="2">
        <v>10</v>
      </c>
      <c r="C4203">
        <v>0</v>
      </c>
    </row>
    <row r="4204" spans="1:3" x14ac:dyDescent="0.3">
      <c r="A4204" s="1">
        <v>31110</v>
      </c>
      <c r="B4204" s="2">
        <v>24.5</v>
      </c>
      <c r="C4204">
        <v>0</v>
      </c>
    </row>
    <row r="4205" spans="1:3" x14ac:dyDescent="0.3">
      <c r="A4205" s="1">
        <v>31111</v>
      </c>
      <c r="B4205" s="2">
        <v>13.800000190734901</v>
      </c>
      <c r="C4205">
        <v>0</v>
      </c>
    </row>
    <row r="4206" spans="1:3" x14ac:dyDescent="0.3">
      <c r="A4206" s="1">
        <v>31112</v>
      </c>
      <c r="B4206" s="2">
        <v>70.599998474121094</v>
      </c>
      <c r="C4206">
        <v>0</v>
      </c>
    </row>
    <row r="4207" spans="1:3" x14ac:dyDescent="0.3">
      <c r="A4207" s="1">
        <v>31113</v>
      </c>
      <c r="B4207" s="2">
        <v>15</v>
      </c>
      <c r="C4207">
        <v>0</v>
      </c>
    </row>
    <row r="4208" spans="1:3" x14ac:dyDescent="0.3">
      <c r="A4208" s="1">
        <v>31114</v>
      </c>
      <c r="B4208" s="2">
        <v>18.299999237060501</v>
      </c>
      <c r="C4208">
        <v>10.199999809265099</v>
      </c>
    </row>
    <row r="4209" spans="1:3" x14ac:dyDescent="0.3">
      <c r="A4209" s="1">
        <v>31115</v>
      </c>
      <c r="B4209" s="2">
        <v>10</v>
      </c>
      <c r="C4209">
        <v>0</v>
      </c>
    </row>
    <row r="4210" spans="1:3" x14ac:dyDescent="0.3">
      <c r="A4210" s="1">
        <v>31116</v>
      </c>
      <c r="B4210" s="2">
        <v>38</v>
      </c>
      <c r="C4210">
        <v>12.199999809265099</v>
      </c>
    </row>
    <row r="4211" spans="1:3" x14ac:dyDescent="0.3">
      <c r="A4211" s="1">
        <v>31117</v>
      </c>
      <c r="B4211" s="2">
        <v>41</v>
      </c>
      <c r="C4211">
        <v>4.5999999046325701</v>
      </c>
    </row>
    <row r="4212" spans="1:3" x14ac:dyDescent="0.3">
      <c r="A4212" s="1">
        <v>31118</v>
      </c>
      <c r="B4212" s="2">
        <v>11.6000003814697</v>
      </c>
      <c r="C4212">
        <v>6.8000001907348597</v>
      </c>
    </row>
    <row r="4213" spans="1:3" x14ac:dyDescent="0.3">
      <c r="A4213" s="1">
        <v>31119</v>
      </c>
      <c r="B4213" s="2">
        <v>59</v>
      </c>
      <c r="C4213">
        <v>0</v>
      </c>
    </row>
    <row r="4214" spans="1:3" x14ac:dyDescent="0.3">
      <c r="A4214" s="1">
        <v>31120</v>
      </c>
      <c r="B4214" s="2">
        <v>19</v>
      </c>
      <c r="C4214">
        <v>0</v>
      </c>
    </row>
    <row r="4215" spans="1:3" x14ac:dyDescent="0.3">
      <c r="A4215" s="1">
        <v>31121</v>
      </c>
      <c r="B4215" s="2">
        <v>20</v>
      </c>
      <c r="C4215">
        <v>4.1999998092651403</v>
      </c>
    </row>
    <row r="4216" spans="1:3" x14ac:dyDescent="0.3">
      <c r="A4216" s="1">
        <v>31122</v>
      </c>
      <c r="B4216" s="2">
        <v>36.400001525878899</v>
      </c>
      <c r="C4216">
        <v>70.800003051757798</v>
      </c>
    </row>
    <row r="4217" spans="1:3" x14ac:dyDescent="0.3">
      <c r="A4217" s="1">
        <v>31123</v>
      </c>
      <c r="B4217" s="2">
        <v>13.199999809265099</v>
      </c>
      <c r="C4217">
        <v>11.3999996185303</v>
      </c>
    </row>
    <row r="4218" spans="1:3" x14ac:dyDescent="0.3">
      <c r="A4218" s="1">
        <v>31124</v>
      </c>
      <c r="B4218" s="2">
        <v>49.099998474121101</v>
      </c>
      <c r="C4218">
        <v>13.6000003814697</v>
      </c>
    </row>
    <row r="4219" spans="1:3" x14ac:dyDescent="0.3">
      <c r="A4219" s="1">
        <v>31125</v>
      </c>
      <c r="B4219" s="2">
        <v>45.799999237060497</v>
      </c>
      <c r="C4219">
        <v>56.799999237060497</v>
      </c>
    </row>
    <row r="4220" spans="1:3" x14ac:dyDescent="0.3">
      <c r="A4220" s="1">
        <v>31126</v>
      </c>
      <c r="B4220" s="2">
        <v>87.800003051757798</v>
      </c>
      <c r="C4220">
        <v>16.200000762939499</v>
      </c>
    </row>
    <row r="4221" spans="1:3" x14ac:dyDescent="0.3">
      <c r="A4221" s="1">
        <v>31127</v>
      </c>
      <c r="B4221" s="2">
        <v>66.599998474121094</v>
      </c>
      <c r="C4221">
        <v>0</v>
      </c>
    </row>
    <row r="4222" spans="1:3" x14ac:dyDescent="0.3">
      <c r="A4222" s="1">
        <v>31128</v>
      </c>
      <c r="B4222" s="2">
        <v>45.099998474121101</v>
      </c>
      <c r="C4222">
        <v>8.3999996185302699</v>
      </c>
    </row>
    <row r="4223" spans="1:3" x14ac:dyDescent="0.3">
      <c r="A4223" s="1">
        <v>31129</v>
      </c>
      <c r="B4223" s="2">
        <v>0.80000001192092896</v>
      </c>
      <c r="C4223">
        <v>4.1999998092651403</v>
      </c>
    </row>
    <row r="4224" spans="1:3" x14ac:dyDescent="0.3">
      <c r="A4224" s="1">
        <v>31130</v>
      </c>
      <c r="B4224" s="2">
        <v>2.2000000476837198</v>
      </c>
      <c r="C4224">
        <v>16.399999618530298</v>
      </c>
    </row>
    <row r="4225" spans="1:3" x14ac:dyDescent="0.3">
      <c r="A4225" s="1">
        <v>31131</v>
      </c>
      <c r="B4225" s="2">
        <v>10.199999809265099</v>
      </c>
      <c r="C4225">
        <v>10.199999809265099</v>
      </c>
    </row>
    <row r="4226" spans="1:3" x14ac:dyDescent="0.3">
      <c r="A4226" s="1">
        <v>31132</v>
      </c>
      <c r="B4226" s="2">
        <v>20.100000381469702</v>
      </c>
      <c r="C4226">
        <v>0</v>
      </c>
    </row>
    <row r="4227" spans="1:3" x14ac:dyDescent="0.3">
      <c r="A4227" s="1">
        <v>31133</v>
      </c>
      <c r="B4227" s="2">
        <v>4.3000001907348597</v>
      </c>
      <c r="C4227">
        <v>0</v>
      </c>
    </row>
    <row r="4228" spans="1:3" x14ac:dyDescent="0.3">
      <c r="A4228" s="1">
        <v>31134</v>
      </c>
      <c r="B4228" s="2">
        <v>7</v>
      </c>
      <c r="C4228">
        <v>0</v>
      </c>
    </row>
    <row r="4229" spans="1:3" x14ac:dyDescent="0.3">
      <c r="A4229" s="1">
        <v>31135</v>
      </c>
      <c r="B4229" s="2">
        <v>16.399999618530298</v>
      </c>
      <c r="C4229">
        <v>0</v>
      </c>
    </row>
    <row r="4230" spans="1:3" x14ac:dyDescent="0.3">
      <c r="A4230" s="1">
        <v>31136</v>
      </c>
      <c r="B4230" s="2">
        <v>22</v>
      </c>
      <c r="C4230">
        <v>0</v>
      </c>
    </row>
    <row r="4231" spans="1:3" x14ac:dyDescent="0.3">
      <c r="A4231" s="1">
        <v>31137</v>
      </c>
      <c r="B4231" s="2">
        <v>9</v>
      </c>
      <c r="C4231">
        <v>0</v>
      </c>
    </row>
    <row r="4232" spans="1:3" x14ac:dyDescent="0.3">
      <c r="A4232" s="1">
        <v>31138</v>
      </c>
      <c r="B4232" s="2">
        <v>33.400001525878899</v>
      </c>
      <c r="C4232">
        <v>14.199999809265099</v>
      </c>
    </row>
    <row r="4233" spans="1:3" x14ac:dyDescent="0.3">
      <c r="A4233" s="1">
        <v>31139</v>
      </c>
      <c r="B4233" s="2">
        <v>13.8999996185303</v>
      </c>
      <c r="C4233">
        <v>57.799999237060497</v>
      </c>
    </row>
    <row r="4234" spans="1:3" x14ac:dyDescent="0.3">
      <c r="A4234" s="1">
        <v>31140</v>
      </c>
      <c r="B4234" s="2">
        <v>4.4000000953674299</v>
      </c>
      <c r="C4234">
        <v>8.3999996185302699</v>
      </c>
    </row>
    <row r="4235" spans="1:3" x14ac:dyDescent="0.3">
      <c r="A4235" s="1">
        <v>31141</v>
      </c>
      <c r="B4235" s="2">
        <v>3</v>
      </c>
      <c r="C4235">
        <v>0</v>
      </c>
    </row>
    <row r="4236" spans="1:3" x14ac:dyDescent="0.3">
      <c r="A4236" s="1">
        <v>31142</v>
      </c>
      <c r="B4236" s="2">
        <v>22</v>
      </c>
      <c r="C4236">
        <v>0</v>
      </c>
    </row>
    <row r="4237" spans="1:3" x14ac:dyDescent="0.3">
      <c r="A4237" s="1">
        <v>31143</v>
      </c>
      <c r="B4237" s="2">
        <v>14.199999809265099</v>
      </c>
      <c r="C4237">
        <v>11.800000190734901</v>
      </c>
    </row>
    <row r="4238" spans="1:3" x14ac:dyDescent="0.3">
      <c r="A4238" s="1">
        <v>31144</v>
      </c>
      <c r="B4238" s="2">
        <v>8.8999996185302699</v>
      </c>
      <c r="C4238">
        <v>14.199999809265099</v>
      </c>
    </row>
    <row r="4239" spans="1:3" x14ac:dyDescent="0.3">
      <c r="A4239" s="1">
        <v>31145</v>
      </c>
      <c r="B4239" s="2">
        <v>57.5</v>
      </c>
      <c r="C4239">
        <v>25.799999237060501</v>
      </c>
    </row>
    <row r="4240" spans="1:3" x14ac:dyDescent="0.3">
      <c r="A4240" s="1">
        <v>31146</v>
      </c>
      <c r="B4240" s="2">
        <v>33.700000762939503</v>
      </c>
      <c r="C4240">
        <v>35.400001525878899</v>
      </c>
    </row>
    <row r="4241" spans="1:3" x14ac:dyDescent="0.3">
      <c r="A4241" s="1">
        <v>31147</v>
      </c>
      <c r="B4241" s="2">
        <v>54.200000762939503</v>
      </c>
      <c r="C4241">
        <v>19.200000762939499</v>
      </c>
    </row>
    <row r="4242" spans="1:3" x14ac:dyDescent="0.3">
      <c r="A4242" s="1">
        <v>31148</v>
      </c>
      <c r="B4242" s="2">
        <v>30</v>
      </c>
      <c r="C4242">
        <v>58.599998474121101</v>
      </c>
    </row>
    <row r="4243" spans="1:3" x14ac:dyDescent="0.3">
      <c r="A4243" s="1">
        <v>31149</v>
      </c>
      <c r="B4243" s="2">
        <v>31.200000762939499</v>
      </c>
      <c r="C4243">
        <v>32.400001525878899</v>
      </c>
    </row>
    <row r="4244" spans="1:3" x14ac:dyDescent="0.3">
      <c r="A4244" s="1">
        <v>31150</v>
      </c>
      <c r="B4244" s="2">
        <v>30</v>
      </c>
      <c r="C4244">
        <v>12.800000190734901</v>
      </c>
    </row>
    <row r="4245" spans="1:3" x14ac:dyDescent="0.3">
      <c r="A4245" s="1">
        <v>31151</v>
      </c>
      <c r="B4245" s="2">
        <v>14</v>
      </c>
      <c r="C4245">
        <v>27.200000762939499</v>
      </c>
    </row>
    <row r="4246" spans="1:3" x14ac:dyDescent="0.3">
      <c r="A4246" s="1">
        <v>31152</v>
      </c>
      <c r="B4246" s="2">
        <v>4.9000000953674299</v>
      </c>
      <c r="C4246">
        <v>46.400001525878899</v>
      </c>
    </row>
    <row r="4247" spans="1:3" x14ac:dyDescent="0.3">
      <c r="A4247" s="1">
        <v>31153</v>
      </c>
      <c r="B4247" s="2">
        <v>0.60000002384185802</v>
      </c>
      <c r="C4247">
        <v>35.799999237060497</v>
      </c>
    </row>
    <row r="4248" spans="1:3" x14ac:dyDescent="0.3">
      <c r="A4248" s="1">
        <v>31154</v>
      </c>
      <c r="B4248" s="2">
        <v>6</v>
      </c>
      <c r="C4248">
        <v>19.600000381469702</v>
      </c>
    </row>
    <row r="4249" spans="1:3" x14ac:dyDescent="0.3">
      <c r="A4249" s="1">
        <v>31155</v>
      </c>
      <c r="B4249" s="2">
        <v>7</v>
      </c>
      <c r="C4249">
        <v>0</v>
      </c>
    </row>
    <row r="4250" spans="1:3" x14ac:dyDescent="0.3">
      <c r="A4250" s="1">
        <v>31156</v>
      </c>
      <c r="B4250" s="2">
        <v>5.4000000953674299</v>
      </c>
      <c r="C4250">
        <v>0</v>
      </c>
    </row>
    <row r="4251" spans="1:3" x14ac:dyDescent="0.3">
      <c r="A4251" s="1">
        <v>31157</v>
      </c>
      <c r="B4251" s="2">
        <v>22</v>
      </c>
      <c r="C4251">
        <v>9.6000003814697301</v>
      </c>
    </row>
    <row r="4252" spans="1:3" x14ac:dyDescent="0.3">
      <c r="A4252" s="1">
        <v>31158</v>
      </c>
      <c r="B4252" s="2">
        <v>12</v>
      </c>
      <c r="C4252">
        <v>0</v>
      </c>
    </row>
    <row r="4253" spans="1:3" x14ac:dyDescent="0.3">
      <c r="A4253" s="1">
        <v>31159</v>
      </c>
      <c r="B4253" s="2">
        <v>7.0999999046325701</v>
      </c>
      <c r="C4253">
        <v>0</v>
      </c>
    </row>
    <row r="4254" spans="1:3" x14ac:dyDescent="0.3">
      <c r="A4254" s="1">
        <v>31160</v>
      </c>
      <c r="B4254" s="2">
        <v>0.20000000298023199</v>
      </c>
      <c r="C4254">
        <v>0</v>
      </c>
    </row>
    <row r="4255" spans="1:3" x14ac:dyDescent="0.3">
      <c r="A4255" s="1">
        <v>31161</v>
      </c>
      <c r="B4255" s="2">
        <v>0</v>
      </c>
      <c r="C4255">
        <v>0</v>
      </c>
    </row>
    <row r="4256" spans="1:3" x14ac:dyDescent="0.3">
      <c r="A4256" s="1">
        <v>31162</v>
      </c>
      <c r="B4256" s="2">
        <v>0</v>
      </c>
      <c r="C4256">
        <v>0</v>
      </c>
    </row>
    <row r="4257" spans="1:3" x14ac:dyDescent="0.3">
      <c r="A4257" s="1">
        <v>31163</v>
      </c>
      <c r="B4257" s="2">
        <v>2.2000000476837198</v>
      </c>
      <c r="C4257">
        <v>15.3999996185303</v>
      </c>
    </row>
    <row r="4258" spans="1:3" x14ac:dyDescent="0.3">
      <c r="A4258" s="1">
        <v>31164</v>
      </c>
      <c r="B4258" s="2">
        <v>0</v>
      </c>
      <c r="C4258">
        <v>0</v>
      </c>
    </row>
    <row r="4259" spans="1:3" x14ac:dyDescent="0.3">
      <c r="A4259" s="1">
        <v>31165</v>
      </c>
      <c r="B4259" s="2">
        <v>0</v>
      </c>
      <c r="C4259">
        <v>0</v>
      </c>
    </row>
    <row r="4260" spans="1:3" x14ac:dyDescent="0.3">
      <c r="A4260" s="1">
        <v>31166</v>
      </c>
      <c r="B4260" s="2">
        <v>0</v>
      </c>
      <c r="C4260">
        <v>0</v>
      </c>
    </row>
    <row r="4261" spans="1:3" x14ac:dyDescent="0.3">
      <c r="A4261" s="1">
        <v>31167</v>
      </c>
      <c r="B4261" s="2">
        <v>0</v>
      </c>
      <c r="C4261">
        <v>4.1999998092651403</v>
      </c>
    </row>
    <row r="4262" spans="1:3" x14ac:dyDescent="0.3">
      <c r="A4262" s="1">
        <v>31168</v>
      </c>
      <c r="B4262" s="2">
        <v>3.0999999046325701</v>
      </c>
      <c r="C4262">
        <v>10.199999809265099</v>
      </c>
    </row>
    <row r="4263" spans="1:3" x14ac:dyDescent="0.3">
      <c r="A4263" s="1">
        <v>31169</v>
      </c>
      <c r="B4263" s="2">
        <v>0</v>
      </c>
      <c r="C4263">
        <v>0</v>
      </c>
    </row>
    <row r="4264" spans="1:3" x14ac:dyDescent="0.3">
      <c r="A4264" s="1">
        <v>31170</v>
      </c>
      <c r="B4264" s="2">
        <v>41.200000762939503</v>
      </c>
      <c r="C4264">
        <v>0</v>
      </c>
    </row>
    <row r="4265" spans="1:3" x14ac:dyDescent="0.3">
      <c r="A4265" s="1">
        <v>31171</v>
      </c>
      <c r="B4265" s="2">
        <v>4</v>
      </c>
      <c r="C4265">
        <v>0</v>
      </c>
    </row>
    <row r="4266" spans="1:3" x14ac:dyDescent="0.3">
      <c r="A4266" s="1">
        <v>31172</v>
      </c>
      <c r="B4266" s="2">
        <v>0</v>
      </c>
      <c r="C4266">
        <v>0</v>
      </c>
    </row>
    <row r="4267" spans="1:3" x14ac:dyDescent="0.3">
      <c r="A4267" s="1">
        <v>31173</v>
      </c>
      <c r="B4267" s="2">
        <v>8</v>
      </c>
      <c r="C4267">
        <v>0</v>
      </c>
    </row>
    <row r="4268" spans="1:3" x14ac:dyDescent="0.3">
      <c r="A4268" s="1">
        <v>31174</v>
      </c>
      <c r="B4268" s="2">
        <v>1.79999995231628</v>
      </c>
      <c r="C4268">
        <v>0</v>
      </c>
    </row>
    <row r="4269" spans="1:3" x14ac:dyDescent="0.3">
      <c r="A4269" s="1">
        <v>31175</v>
      </c>
      <c r="B4269" s="2">
        <v>0</v>
      </c>
      <c r="C4269">
        <v>0</v>
      </c>
    </row>
    <row r="4270" spans="1:3" x14ac:dyDescent="0.3">
      <c r="A4270" s="1">
        <v>31176</v>
      </c>
      <c r="B4270" s="2">
        <v>0</v>
      </c>
      <c r="C4270">
        <v>0</v>
      </c>
    </row>
    <row r="4271" spans="1:3" x14ac:dyDescent="0.3">
      <c r="A4271" s="1">
        <v>31177</v>
      </c>
      <c r="B4271" s="2">
        <v>0</v>
      </c>
      <c r="C4271">
        <v>0</v>
      </c>
    </row>
    <row r="4272" spans="1:3" x14ac:dyDescent="0.3">
      <c r="A4272" s="1">
        <v>31178</v>
      </c>
      <c r="B4272" s="2">
        <v>0</v>
      </c>
      <c r="C4272">
        <v>0</v>
      </c>
    </row>
    <row r="4273" spans="1:3" x14ac:dyDescent="0.3">
      <c r="A4273" s="1">
        <v>31179</v>
      </c>
      <c r="B4273" s="2">
        <v>44.400001525878899</v>
      </c>
      <c r="C4273">
        <v>0</v>
      </c>
    </row>
    <row r="4274" spans="1:3" x14ac:dyDescent="0.3">
      <c r="A4274" s="1">
        <v>31180</v>
      </c>
      <c r="B4274" s="2">
        <v>4.1999998092651403</v>
      </c>
      <c r="C4274">
        <v>0</v>
      </c>
    </row>
    <row r="4275" spans="1:3" x14ac:dyDescent="0.3">
      <c r="A4275" s="1">
        <v>31181</v>
      </c>
      <c r="B4275" s="2">
        <v>3.9000000953674299</v>
      </c>
      <c r="C4275">
        <v>0</v>
      </c>
    </row>
    <row r="4276" spans="1:3" x14ac:dyDescent="0.3">
      <c r="A4276" s="1">
        <v>31182</v>
      </c>
      <c r="B4276" s="2">
        <v>10.800000190734901</v>
      </c>
      <c r="C4276">
        <v>0</v>
      </c>
    </row>
    <row r="4277" spans="1:3" x14ac:dyDescent="0.3">
      <c r="A4277" s="1">
        <v>31183</v>
      </c>
      <c r="B4277" s="2">
        <v>0</v>
      </c>
      <c r="C4277">
        <v>0</v>
      </c>
    </row>
    <row r="4278" spans="1:3" x14ac:dyDescent="0.3">
      <c r="A4278" s="1">
        <v>31184</v>
      </c>
      <c r="B4278" s="2">
        <v>2</v>
      </c>
      <c r="C4278">
        <v>0</v>
      </c>
    </row>
    <row r="4279" spans="1:3" x14ac:dyDescent="0.3">
      <c r="A4279" s="1">
        <v>31185</v>
      </c>
      <c r="B4279" s="2">
        <v>0</v>
      </c>
      <c r="C4279">
        <v>0</v>
      </c>
    </row>
    <row r="4280" spans="1:3" x14ac:dyDescent="0.3">
      <c r="A4280" s="1">
        <v>31186</v>
      </c>
      <c r="B4280" s="2">
        <v>0</v>
      </c>
      <c r="C4280">
        <v>0</v>
      </c>
    </row>
    <row r="4281" spans="1:3" x14ac:dyDescent="0.3">
      <c r="A4281" s="1">
        <v>31187</v>
      </c>
      <c r="B4281" s="2">
        <v>0</v>
      </c>
      <c r="C4281">
        <v>0</v>
      </c>
    </row>
    <row r="4282" spans="1:3" x14ac:dyDescent="0.3">
      <c r="A4282" s="1">
        <v>31188</v>
      </c>
      <c r="B4282" s="2">
        <v>0</v>
      </c>
      <c r="C4282">
        <v>0</v>
      </c>
    </row>
    <row r="4283" spans="1:3" x14ac:dyDescent="0.3">
      <c r="A4283" s="1">
        <v>31189</v>
      </c>
      <c r="B4283" s="2">
        <v>1</v>
      </c>
      <c r="C4283">
        <v>0</v>
      </c>
    </row>
    <row r="4284" spans="1:3" x14ac:dyDescent="0.3">
      <c r="A4284" s="1">
        <v>31190</v>
      </c>
      <c r="B4284" s="2">
        <v>2.5999999046325701</v>
      </c>
      <c r="C4284">
        <v>0</v>
      </c>
    </row>
    <row r="4285" spans="1:3" x14ac:dyDescent="0.3">
      <c r="A4285" s="1">
        <v>31191</v>
      </c>
      <c r="B4285" s="2">
        <v>0</v>
      </c>
      <c r="C4285">
        <v>0</v>
      </c>
    </row>
    <row r="4286" spans="1:3" x14ac:dyDescent="0.3">
      <c r="A4286" s="1">
        <v>31192</v>
      </c>
      <c r="B4286" s="2">
        <v>0</v>
      </c>
      <c r="C4286">
        <v>0</v>
      </c>
    </row>
    <row r="4287" spans="1:3" x14ac:dyDescent="0.3">
      <c r="A4287" s="1">
        <v>31193</v>
      </c>
      <c r="B4287" s="2">
        <v>0</v>
      </c>
      <c r="C4287">
        <v>0</v>
      </c>
    </row>
    <row r="4288" spans="1:3" x14ac:dyDescent="0.3">
      <c r="A4288" s="1">
        <v>31194</v>
      </c>
      <c r="B4288" s="2">
        <v>0</v>
      </c>
      <c r="C4288">
        <v>0</v>
      </c>
    </row>
    <row r="4289" spans="1:3" x14ac:dyDescent="0.3">
      <c r="A4289" s="1">
        <v>31195</v>
      </c>
      <c r="B4289" s="2">
        <v>0</v>
      </c>
      <c r="C4289">
        <v>0</v>
      </c>
    </row>
    <row r="4290" spans="1:3" x14ac:dyDescent="0.3">
      <c r="A4290" s="1">
        <v>31196</v>
      </c>
      <c r="B4290" s="2">
        <v>0</v>
      </c>
      <c r="C4290">
        <v>0</v>
      </c>
    </row>
    <row r="4291" spans="1:3" x14ac:dyDescent="0.3">
      <c r="A4291" s="1">
        <v>31197</v>
      </c>
      <c r="B4291" s="2">
        <v>0</v>
      </c>
      <c r="C4291">
        <v>0</v>
      </c>
    </row>
    <row r="4292" spans="1:3" x14ac:dyDescent="0.3">
      <c r="A4292" s="1">
        <v>31198</v>
      </c>
      <c r="B4292" s="2">
        <v>0</v>
      </c>
      <c r="C4292">
        <v>0</v>
      </c>
    </row>
    <row r="4293" spans="1:3" x14ac:dyDescent="0.3">
      <c r="A4293" s="1">
        <v>31199</v>
      </c>
      <c r="B4293" s="2">
        <v>0</v>
      </c>
      <c r="C4293">
        <v>0</v>
      </c>
    </row>
    <row r="4294" spans="1:3" x14ac:dyDescent="0.3">
      <c r="A4294" s="1">
        <v>31200</v>
      </c>
      <c r="B4294" s="2">
        <v>0</v>
      </c>
      <c r="C4294">
        <v>0</v>
      </c>
    </row>
    <row r="4295" spans="1:3" x14ac:dyDescent="0.3">
      <c r="A4295" s="1">
        <v>31201</v>
      </c>
      <c r="B4295" s="2">
        <v>0</v>
      </c>
      <c r="C4295">
        <v>0</v>
      </c>
    </row>
    <row r="4296" spans="1:3" x14ac:dyDescent="0.3">
      <c r="A4296" s="1">
        <v>31202</v>
      </c>
      <c r="B4296" s="2">
        <v>0</v>
      </c>
      <c r="C4296">
        <v>0</v>
      </c>
    </row>
    <row r="4297" spans="1:3" x14ac:dyDescent="0.3">
      <c r="A4297" s="1">
        <v>31203</v>
      </c>
      <c r="B4297" s="2">
        <v>0</v>
      </c>
      <c r="C4297">
        <v>0</v>
      </c>
    </row>
    <row r="4298" spans="1:3" x14ac:dyDescent="0.3">
      <c r="A4298" s="1">
        <v>31204</v>
      </c>
      <c r="B4298" s="2">
        <v>0</v>
      </c>
      <c r="C4298">
        <v>0</v>
      </c>
    </row>
    <row r="4299" spans="1:3" x14ac:dyDescent="0.3">
      <c r="A4299" s="1">
        <v>31205</v>
      </c>
      <c r="B4299" s="2">
        <v>0</v>
      </c>
      <c r="C4299">
        <v>0</v>
      </c>
    </row>
    <row r="4300" spans="1:3" x14ac:dyDescent="0.3">
      <c r="A4300" s="1">
        <v>31206</v>
      </c>
      <c r="B4300" s="2">
        <v>4</v>
      </c>
      <c r="C4300">
        <v>0</v>
      </c>
    </row>
    <row r="4301" spans="1:3" x14ac:dyDescent="0.3">
      <c r="A4301" s="1">
        <v>31207</v>
      </c>
      <c r="B4301" s="2">
        <v>0</v>
      </c>
      <c r="C4301">
        <v>0</v>
      </c>
    </row>
    <row r="4302" spans="1:3" x14ac:dyDescent="0.3">
      <c r="A4302" s="1">
        <v>31208</v>
      </c>
      <c r="B4302" s="2">
        <v>0</v>
      </c>
      <c r="C4302">
        <v>0</v>
      </c>
    </row>
    <row r="4303" spans="1:3" x14ac:dyDescent="0.3">
      <c r="A4303" s="1">
        <v>31209</v>
      </c>
      <c r="B4303" s="2">
        <v>0</v>
      </c>
      <c r="C4303">
        <v>0</v>
      </c>
    </row>
    <row r="4304" spans="1:3" x14ac:dyDescent="0.3">
      <c r="A4304" s="1">
        <v>31210</v>
      </c>
      <c r="B4304" s="2">
        <v>0</v>
      </c>
      <c r="C4304">
        <v>0</v>
      </c>
    </row>
    <row r="4305" spans="1:3" x14ac:dyDescent="0.3">
      <c r="A4305" s="1">
        <v>31211</v>
      </c>
      <c r="B4305" s="2">
        <v>0</v>
      </c>
      <c r="C4305">
        <v>0</v>
      </c>
    </row>
    <row r="4306" spans="1:3" x14ac:dyDescent="0.3">
      <c r="A4306" s="1">
        <v>31212</v>
      </c>
      <c r="B4306" s="2">
        <v>0</v>
      </c>
      <c r="C4306">
        <v>0</v>
      </c>
    </row>
    <row r="4307" spans="1:3" x14ac:dyDescent="0.3">
      <c r="A4307" s="1">
        <v>31213</v>
      </c>
      <c r="B4307" s="2">
        <v>0</v>
      </c>
      <c r="C4307">
        <v>0</v>
      </c>
    </row>
    <row r="4308" spans="1:3" x14ac:dyDescent="0.3">
      <c r="A4308" s="1">
        <v>31214</v>
      </c>
      <c r="B4308" s="2">
        <v>0</v>
      </c>
      <c r="C4308">
        <v>0</v>
      </c>
    </row>
    <row r="4309" spans="1:3" x14ac:dyDescent="0.3">
      <c r="A4309" s="1">
        <v>31215</v>
      </c>
      <c r="B4309" s="2">
        <v>0</v>
      </c>
      <c r="C4309">
        <v>0</v>
      </c>
    </row>
    <row r="4310" spans="1:3" x14ac:dyDescent="0.3">
      <c r="A4310" s="1">
        <v>31216</v>
      </c>
      <c r="B4310" s="2">
        <v>0</v>
      </c>
      <c r="C4310">
        <v>0</v>
      </c>
    </row>
    <row r="4311" spans="1:3" x14ac:dyDescent="0.3">
      <c r="A4311" s="1">
        <v>31217</v>
      </c>
      <c r="B4311" s="2">
        <v>0</v>
      </c>
      <c r="C4311">
        <v>0</v>
      </c>
    </row>
    <row r="4312" spans="1:3" x14ac:dyDescent="0.3">
      <c r="A4312" s="1">
        <v>31218</v>
      </c>
      <c r="B4312" s="2">
        <v>0</v>
      </c>
      <c r="C4312">
        <v>0</v>
      </c>
    </row>
    <row r="4313" spans="1:3" x14ac:dyDescent="0.3">
      <c r="A4313" s="1">
        <v>31219</v>
      </c>
      <c r="B4313" s="2">
        <v>0</v>
      </c>
      <c r="C4313">
        <v>0</v>
      </c>
    </row>
    <row r="4314" spans="1:3" x14ac:dyDescent="0.3">
      <c r="A4314" s="1">
        <v>31220</v>
      </c>
      <c r="B4314" s="2">
        <v>0</v>
      </c>
      <c r="C4314">
        <v>0</v>
      </c>
    </row>
    <row r="4315" spans="1:3" x14ac:dyDescent="0.3">
      <c r="A4315" s="1">
        <v>31221</v>
      </c>
      <c r="B4315" s="2">
        <v>0</v>
      </c>
      <c r="C4315">
        <v>0</v>
      </c>
    </row>
    <row r="4316" spans="1:3" x14ac:dyDescent="0.3">
      <c r="A4316" s="1">
        <v>31222</v>
      </c>
      <c r="B4316" s="2">
        <v>0</v>
      </c>
      <c r="C4316">
        <v>0</v>
      </c>
    </row>
    <row r="4317" spans="1:3" x14ac:dyDescent="0.3">
      <c r="A4317" s="1">
        <v>31223</v>
      </c>
      <c r="B4317" s="2">
        <v>0</v>
      </c>
      <c r="C4317">
        <v>0</v>
      </c>
    </row>
    <row r="4318" spans="1:3" x14ac:dyDescent="0.3">
      <c r="A4318" s="1">
        <v>31224</v>
      </c>
      <c r="B4318" s="2">
        <v>0</v>
      </c>
      <c r="C4318">
        <v>0</v>
      </c>
    </row>
    <row r="4319" spans="1:3" x14ac:dyDescent="0.3">
      <c r="A4319" s="1">
        <v>31225</v>
      </c>
      <c r="B4319" s="2">
        <v>0</v>
      </c>
      <c r="C4319">
        <v>0</v>
      </c>
    </row>
    <row r="4320" spans="1:3" x14ac:dyDescent="0.3">
      <c r="A4320" s="1">
        <v>31226</v>
      </c>
      <c r="B4320" s="2">
        <v>0</v>
      </c>
      <c r="C4320">
        <v>0</v>
      </c>
    </row>
    <row r="4321" spans="1:3" x14ac:dyDescent="0.3">
      <c r="A4321" s="1">
        <v>31227</v>
      </c>
      <c r="B4321" s="2">
        <v>0</v>
      </c>
      <c r="C4321">
        <v>0</v>
      </c>
    </row>
    <row r="4322" spans="1:3" x14ac:dyDescent="0.3">
      <c r="A4322" s="1">
        <v>31228</v>
      </c>
      <c r="B4322" s="2">
        <v>0</v>
      </c>
      <c r="C4322">
        <v>0</v>
      </c>
    </row>
    <row r="4323" spans="1:3" x14ac:dyDescent="0.3">
      <c r="A4323" s="1">
        <v>31229</v>
      </c>
      <c r="B4323" s="2">
        <v>0</v>
      </c>
      <c r="C4323">
        <v>0</v>
      </c>
    </row>
    <row r="4324" spans="1:3" x14ac:dyDescent="0.3">
      <c r="A4324" s="1">
        <v>31230</v>
      </c>
      <c r="B4324" s="2">
        <v>0</v>
      </c>
      <c r="C4324">
        <v>0</v>
      </c>
    </row>
    <row r="4325" spans="1:3" x14ac:dyDescent="0.3">
      <c r="A4325" s="1">
        <v>31231</v>
      </c>
      <c r="B4325" s="2">
        <v>0</v>
      </c>
      <c r="C4325">
        <v>0</v>
      </c>
    </row>
    <row r="4326" spans="1:3" x14ac:dyDescent="0.3">
      <c r="A4326" s="1">
        <v>31232</v>
      </c>
      <c r="B4326" s="2">
        <v>0</v>
      </c>
      <c r="C4326">
        <v>0</v>
      </c>
    </row>
    <row r="4327" spans="1:3" x14ac:dyDescent="0.3">
      <c r="A4327" s="1">
        <v>31233</v>
      </c>
      <c r="B4327" s="2">
        <v>2.4000000953674299</v>
      </c>
      <c r="C4327">
        <v>0</v>
      </c>
    </row>
    <row r="4328" spans="1:3" x14ac:dyDescent="0.3">
      <c r="A4328" s="1">
        <v>31234</v>
      </c>
      <c r="B4328" s="2">
        <v>0</v>
      </c>
      <c r="C4328">
        <v>0</v>
      </c>
    </row>
    <row r="4329" spans="1:3" x14ac:dyDescent="0.3">
      <c r="A4329" s="1">
        <v>31235</v>
      </c>
      <c r="B4329" s="2">
        <v>0</v>
      </c>
      <c r="C4329">
        <v>0</v>
      </c>
    </row>
    <row r="4330" spans="1:3" x14ac:dyDescent="0.3">
      <c r="A4330" s="1">
        <v>31236</v>
      </c>
      <c r="B4330" s="2">
        <v>0</v>
      </c>
      <c r="C4330">
        <v>0</v>
      </c>
    </row>
    <row r="4331" spans="1:3" x14ac:dyDescent="0.3">
      <c r="A4331" s="1">
        <v>31237</v>
      </c>
      <c r="B4331" s="2">
        <v>0</v>
      </c>
      <c r="C4331">
        <v>0</v>
      </c>
    </row>
    <row r="4332" spans="1:3" x14ac:dyDescent="0.3">
      <c r="A4332" s="1">
        <v>31238</v>
      </c>
      <c r="B4332" s="2">
        <v>0</v>
      </c>
      <c r="C4332">
        <v>0</v>
      </c>
    </row>
    <row r="4333" spans="1:3" x14ac:dyDescent="0.3">
      <c r="A4333" s="1">
        <v>31239</v>
      </c>
      <c r="B4333" s="2">
        <v>0</v>
      </c>
      <c r="C4333">
        <v>0</v>
      </c>
    </row>
    <row r="4334" spans="1:3" x14ac:dyDescent="0.3">
      <c r="A4334" s="1">
        <v>31240</v>
      </c>
      <c r="B4334" s="2">
        <v>0</v>
      </c>
      <c r="C4334">
        <v>0</v>
      </c>
    </row>
    <row r="4335" spans="1:3" x14ac:dyDescent="0.3">
      <c r="A4335" s="1">
        <v>31241</v>
      </c>
      <c r="B4335" s="2">
        <v>0</v>
      </c>
      <c r="C4335">
        <v>0</v>
      </c>
    </row>
    <row r="4336" spans="1:3" x14ac:dyDescent="0.3">
      <c r="A4336" s="1">
        <v>31242</v>
      </c>
      <c r="B4336" s="2">
        <v>0</v>
      </c>
      <c r="C4336">
        <v>0</v>
      </c>
    </row>
    <row r="4337" spans="1:3" x14ac:dyDescent="0.3">
      <c r="A4337" s="1">
        <v>31243</v>
      </c>
      <c r="B4337" s="2">
        <v>0</v>
      </c>
      <c r="C4337">
        <v>0</v>
      </c>
    </row>
    <row r="4338" spans="1:3" x14ac:dyDescent="0.3">
      <c r="A4338" s="1">
        <v>31244</v>
      </c>
      <c r="B4338" s="2">
        <v>0</v>
      </c>
      <c r="C4338">
        <v>0</v>
      </c>
    </row>
    <row r="4339" spans="1:3" x14ac:dyDescent="0.3">
      <c r="A4339" s="1">
        <v>31245</v>
      </c>
      <c r="B4339" s="2">
        <v>0</v>
      </c>
      <c r="C4339">
        <v>0</v>
      </c>
    </row>
    <row r="4340" spans="1:3" x14ac:dyDescent="0.3">
      <c r="A4340" s="1">
        <v>31246</v>
      </c>
      <c r="B4340" s="2">
        <v>0</v>
      </c>
      <c r="C4340">
        <v>0</v>
      </c>
    </row>
    <row r="4341" spans="1:3" x14ac:dyDescent="0.3">
      <c r="A4341" s="1">
        <v>31247</v>
      </c>
      <c r="B4341" s="2">
        <v>0</v>
      </c>
      <c r="C4341">
        <v>0</v>
      </c>
    </row>
    <row r="4342" spans="1:3" x14ac:dyDescent="0.3">
      <c r="A4342" s="1">
        <v>31248</v>
      </c>
      <c r="B4342" s="2">
        <v>0</v>
      </c>
      <c r="C4342">
        <v>0</v>
      </c>
    </row>
    <row r="4343" spans="1:3" x14ac:dyDescent="0.3">
      <c r="A4343" s="1">
        <v>31249</v>
      </c>
      <c r="B4343" s="2">
        <v>0</v>
      </c>
      <c r="C4343">
        <v>0</v>
      </c>
    </row>
    <row r="4344" spans="1:3" x14ac:dyDescent="0.3">
      <c r="A4344" s="1">
        <v>31250</v>
      </c>
      <c r="B4344" s="2">
        <v>0</v>
      </c>
      <c r="C4344">
        <v>0</v>
      </c>
    </row>
    <row r="4345" spans="1:3" x14ac:dyDescent="0.3">
      <c r="A4345" s="1">
        <v>31251</v>
      </c>
      <c r="B4345" s="2">
        <v>0</v>
      </c>
      <c r="C4345">
        <v>0</v>
      </c>
    </row>
    <row r="4346" spans="1:3" x14ac:dyDescent="0.3">
      <c r="A4346" s="1">
        <v>31252</v>
      </c>
      <c r="B4346" s="2">
        <v>0</v>
      </c>
      <c r="C4346">
        <v>0</v>
      </c>
    </row>
    <row r="4347" spans="1:3" x14ac:dyDescent="0.3">
      <c r="A4347" s="1">
        <v>31253</v>
      </c>
      <c r="B4347" s="2">
        <v>1.20000004768372</v>
      </c>
      <c r="C4347">
        <v>0</v>
      </c>
    </row>
    <row r="4348" spans="1:3" x14ac:dyDescent="0.3">
      <c r="A4348" s="1">
        <v>31254</v>
      </c>
      <c r="B4348" s="2">
        <v>0</v>
      </c>
      <c r="C4348">
        <v>0</v>
      </c>
    </row>
    <row r="4349" spans="1:3" x14ac:dyDescent="0.3">
      <c r="A4349" s="1">
        <v>31255</v>
      </c>
      <c r="B4349" s="2">
        <v>0</v>
      </c>
      <c r="C4349">
        <v>0</v>
      </c>
    </row>
    <row r="4350" spans="1:3" x14ac:dyDescent="0.3">
      <c r="A4350" s="1">
        <v>31256</v>
      </c>
      <c r="B4350" s="2">
        <v>0</v>
      </c>
      <c r="C4350">
        <v>0</v>
      </c>
    </row>
    <row r="4351" spans="1:3" x14ac:dyDescent="0.3">
      <c r="A4351" s="1">
        <v>31257</v>
      </c>
      <c r="B4351" s="2">
        <v>0</v>
      </c>
      <c r="C4351">
        <v>0</v>
      </c>
    </row>
    <row r="4352" spans="1:3" x14ac:dyDescent="0.3">
      <c r="A4352" s="1">
        <v>31258</v>
      </c>
      <c r="B4352" s="2">
        <v>0</v>
      </c>
      <c r="C4352">
        <v>0</v>
      </c>
    </row>
    <row r="4353" spans="1:3" x14ac:dyDescent="0.3">
      <c r="A4353" s="1">
        <v>31259</v>
      </c>
      <c r="B4353" s="2">
        <v>0</v>
      </c>
      <c r="C4353">
        <v>0</v>
      </c>
    </row>
    <row r="4354" spans="1:3" x14ac:dyDescent="0.3">
      <c r="A4354" s="1">
        <v>31260</v>
      </c>
      <c r="B4354" s="2">
        <v>0</v>
      </c>
      <c r="C4354">
        <v>0</v>
      </c>
    </row>
    <row r="4355" spans="1:3" x14ac:dyDescent="0.3">
      <c r="A4355" s="1">
        <v>31261</v>
      </c>
      <c r="B4355" s="2">
        <v>0</v>
      </c>
      <c r="C4355">
        <v>0</v>
      </c>
    </row>
    <row r="4356" spans="1:3" x14ac:dyDescent="0.3">
      <c r="A4356" s="1">
        <v>31262</v>
      </c>
      <c r="B4356" s="2">
        <v>0</v>
      </c>
      <c r="C4356">
        <v>0</v>
      </c>
    </row>
    <row r="4357" spans="1:3" x14ac:dyDescent="0.3">
      <c r="A4357" s="1">
        <v>31263</v>
      </c>
      <c r="B4357" s="2">
        <v>0</v>
      </c>
      <c r="C4357">
        <v>0</v>
      </c>
    </row>
    <row r="4358" spans="1:3" x14ac:dyDescent="0.3">
      <c r="A4358" s="1">
        <v>31264</v>
      </c>
      <c r="B4358" s="2">
        <v>0.60000002384185802</v>
      </c>
      <c r="C4358">
        <v>0</v>
      </c>
    </row>
    <row r="4359" spans="1:3" x14ac:dyDescent="0.3">
      <c r="A4359" s="1">
        <v>31265</v>
      </c>
      <c r="B4359" s="2">
        <v>0</v>
      </c>
      <c r="C4359">
        <v>0</v>
      </c>
    </row>
    <row r="4360" spans="1:3" x14ac:dyDescent="0.3">
      <c r="A4360" s="1">
        <v>31266</v>
      </c>
      <c r="B4360" s="2">
        <v>0</v>
      </c>
      <c r="C4360">
        <v>0</v>
      </c>
    </row>
    <row r="4361" spans="1:3" x14ac:dyDescent="0.3">
      <c r="A4361" s="1">
        <v>31267</v>
      </c>
      <c r="B4361" s="2">
        <v>0</v>
      </c>
      <c r="C4361">
        <v>0</v>
      </c>
    </row>
    <row r="4362" spans="1:3" x14ac:dyDescent="0.3">
      <c r="A4362" s="1">
        <v>31268</v>
      </c>
      <c r="B4362" s="2">
        <v>0</v>
      </c>
      <c r="C4362">
        <v>0</v>
      </c>
    </row>
    <row r="4363" spans="1:3" x14ac:dyDescent="0.3">
      <c r="A4363" s="1">
        <v>31269</v>
      </c>
      <c r="B4363" s="2">
        <v>0</v>
      </c>
      <c r="C4363">
        <v>0</v>
      </c>
    </row>
    <row r="4364" spans="1:3" x14ac:dyDescent="0.3">
      <c r="A4364" s="1">
        <v>31270</v>
      </c>
      <c r="B4364" s="2">
        <v>0</v>
      </c>
      <c r="C4364">
        <v>0</v>
      </c>
    </row>
    <row r="4365" spans="1:3" x14ac:dyDescent="0.3">
      <c r="A4365" s="1">
        <v>31271</v>
      </c>
      <c r="B4365" s="2">
        <v>0</v>
      </c>
      <c r="C4365">
        <v>0</v>
      </c>
    </row>
    <row r="4366" spans="1:3" x14ac:dyDescent="0.3">
      <c r="A4366" s="1">
        <v>31272</v>
      </c>
      <c r="B4366" s="2">
        <v>0</v>
      </c>
      <c r="C4366">
        <v>0</v>
      </c>
    </row>
    <row r="4367" spans="1:3" x14ac:dyDescent="0.3">
      <c r="A4367" s="1">
        <v>31273</v>
      </c>
      <c r="B4367" s="2">
        <v>0</v>
      </c>
      <c r="C4367">
        <v>0</v>
      </c>
    </row>
    <row r="4368" spans="1:3" x14ac:dyDescent="0.3">
      <c r="A4368" s="1">
        <v>31274</v>
      </c>
      <c r="B4368" s="2">
        <v>0</v>
      </c>
      <c r="C4368">
        <v>0</v>
      </c>
    </row>
    <row r="4369" spans="1:3" x14ac:dyDescent="0.3">
      <c r="A4369" s="1">
        <v>31275</v>
      </c>
      <c r="B4369" s="2">
        <v>0</v>
      </c>
      <c r="C4369">
        <v>0</v>
      </c>
    </row>
    <row r="4370" spans="1:3" x14ac:dyDescent="0.3">
      <c r="A4370" s="1">
        <v>31276</v>
      </c>
      <c r="B4370" s="2">
        <v>0</v>
      </c>
      <c r="C4370">
        <v>0</v>
      </c>
    </row>
    <row r="4371" spans="1:3" x14ac:dyDescent="0.3">
      <c r="A4371" s="1">
        <v>31277</v>
      </c>
      <c r="B4371" s="2">
        <v>0</v>
      </c>
      <c r="C4371">
        <v>0</v>
      </c>
    </row>
    <row r="4372" spans="1:3" x14ac:dyDescent="0.3">
      <c r="A4372" s="1">
        <v>31278</v>
      </c>
      <c r="B4372" s="2">
        <v>0</v>
      </c>
      <c r="C4372">
        <v>0</v>
      </c>
    </row>
    <row r="4373" spans="1:3" x14ac:dyDescent="0.3">
      <c r="A4373" s="1">
        <v>31279</v>
      </c>
      <c r="B4373" s="2">
        <v>0</v>
      </c>
      <c r="C4373">
        <v>0</v>
      </c>
    </row>
    <row r="4374" spans="1:3" x14ac:dyDescent="0.3">
      <c r="A4374" s="1">
        <v>31280</v>
      </c>
      <c r="B4374" s="2">
        <v>0</v>
      </c>
      <c r="C4374">
        <v>0</v>
      </c>
    </row>
    <row r="4375" spans="1:3" x14ac:dyDescent="0.3">
      <c r="A4375" s="1">
        <v>31281</v>
      </c>
      <c r="B4375" s="2">
        <v>0</v>
      </c>
      <c r="C4375">
        <v>0</v>
      </c>
    </row>
    <row r="4376" spans="1:3" x14ac:dyDescent="0.3">
      <c r="A4376" s="1">
        <v>31282</v>
      </c>
      <c r="B4376" s="2">
        <v>0</v>
      </c>
      <c r="C4376">
        <v>0</v>
      </c>
    </row>
    <row r="4377" spans="1:3" x14ac:dyDescent="0.3">
      <c r="A4377" s="1">
        <v>31283</v>
      </c>
      <c r="B4377" s="2">
        <v>7</v>
      </c>
      <c r="C4377">
        <v>0</v>
      </c>
    </row>
    <row r="4378" spans="1:3" x14ac:dyDescent="0.3">
      <c r="A4378" s="1">
        <v>31284</v>
      </c>
      <c r="B4378" s="2">
        <v>0</v>
      </c>
      <c r="C4378">
        <v>0</v>
      </c>
    </row>
    <row r="4379" spans="1:3" x14ac:dyDescent="0.3">
      <c r="A4379" s="1">
        <v>31285</v>
      </c>
      <c r="B4379" s="2">
        <v>3.0999999046325701</v>
      </c>
      <c r="C4379">
        <v>0</v>
      </c>
    </row>
    <row r="4380" spans="1:3" x14ac:dyDescent="0.3">
      <c r="A4380" s="1">
        <v>31286</v>
      </c>
      <c r="B4380" s="2">
        <v>0</v>
      </c>
      <c r="C4380">
        <v>0</v>
      </c>
    </row>
    <row r="4381" spans="1:3" x14ac:dyDescent="0.3">
      <c r="A4381" s="1">
        <v>31287</v>
      </c>
      <c r="B4381" s="2">
        <v>0</v>
      </c>
      <c r="C4381">
        <v>0</v>
      </c>
    </row>
    <row r="4382" spans="1:3" x14ac:dyDescent="0.3">
      <c r="A4382" s="1">
        <v>31288</v>
      </c>
      <c r="B4382" s="2">
        <v>0</v>
      </c>
      <c r="C4382">
        <v>0</v>
      </c>
    </row>
    <row r="4383" spans="1:3" x14ac:dyDescent="0.3">
      <c r="A4383" s="1">
        <v>31289</v>
      </c>
      <c r="B4383" s="2">
        <v>0</v>
      </c>
      <c r="C4383">
        <v>0</v>
      </c>
    </row>
    <row r="4384" spans="1:3" x14ac:dyDescent="0.3">
      <c r="A4384" s="1">
        <v>31290</v>
      </c>
      <c r="B4384" s="2">
        <v>0</v>
      </c>
      <c r="C4384">
        <v>0</v>
      </c>
    </row>
    <row r="4385" spans="1:3" x14ac:dyDescent="0.3">
      <c r="A4385" s="1">
        <v>31291</v>
      </c>
      <c r="B4385" s="2">
        <v>0</v>
      </c>
      <c r="C4385">
        <v>0</v>
      </c>
    </row>
    <row r="4386" spans="1:3" x14ac:dyDescent="0.3">
      <c r="A4386" s="1">
        <v>31292</v>
      </c>
      <c r="B4386" s="2">
        <v>0</v>
      </c>
      <c r="C4386">
        <v>0</v>
      </c>
    </row>
    <row r="4387" spans="1:3" x14ac:dyDescent="0.3">
      <c r="A4387" s="1">
        <v>31293</v>
      </c>
      <c r="B4387" s="2">
        <v>0</v>
      </c>
      <c r="C4387">
        <v>0</v>
      </c>
    </row>
    <row r="4388" spans="1:3" x14ac:dyDescent="0.3">
      <c r="A4388" s="1">
        <v>31294</v>
      </c>
      <c r="B4388" s="2">
        <v>0</v>
      </c>
      <c r="C4388">
        <v>0</v>
      </c>
    </row>
    <row r="4389" spans="1:3" x14ac:dyDescent="0.3">
      <c r="A4389" s="1">
        <v>31295</v>
      </c>
      <c r="B4389" s="2">
        <v>0</v>
      </c>
      <c r="C4389">
        <v>0</v>
      </c>
    </row>
    <row r="4390" spans="1:3" x14ac:dyDescent="0.3">
      <c r="A4390" s="1">
        <v>31296</v>
      </c>
      <c r="B4390" s="2">
        <v>0</v>
      </c>
      <c r="C4390">
        <v>0</v>
      </c>
    </row>
    <row r="4391" spans="1:3" x14ac:dyDescent="0.3">
      <c r="A4391" s="1">
        <v>31297</v>
      </c>
      <c r="B4391" s="2">
        <v>0</v>
      </c>
      <c r="C4391">
        <v>0</v>
      </c>
    </row>
    <row r="4392" spans="1:3" x14ac:dyDescent="0.3">
      <c r="A4392" s="1">
        <v>31298</v>
      </c>
      <c r="B4392" s="2">
        <v>0</v>
      </c>
      <c r="C4392">
        <v>0</v>
      </c>
    </row>
    <row r="4393" spans="1:3" x14ac:dyDescent="0.3">
      <c r="A4393" s="1">
        <v>31299</v>
      </c>
      <c r="B4393" s="2">
        <v>0</v>
      </c>
      <c r="C4393">
        <v>0</v>
      </c>
    </row>
    <row r="4394" spans="1:3" x14ac:dyDescent="0.3">
      <c r="A4394" s="1">
        <v>31300</v>
      </c>
      <c r="B4394" s="2">
        <v>0</v>
      </c>
      <c r="C4394">
        <v>0</v>
      </c>
    </row>
    <row r="4395" spans="1:3" x14ac:dyDescent="0.3">
      <c r="A4395" s="1">
        <v>31301</v>
      </c>
      <c r="B4395" s="2">
        <v>0</v>
      </c>
      <c r="C4395">
        <v>0</v>
      </c>
    </row>
    <row r="4396" spans="1:3" x14ac:dyDescent="0.3">
      <c r="A4396" s="1">
        <v>31302</v>
      </c>
      <c r="B4396" s="2">
        <v>0</v>
      </c>
      <c r="C4396">
        <v>0</v>
      </c>
    </row>
    <row r="4397" spans="1:3" x14ac:dyDescent="0.3">
      <c r="A4397" s="1">
        <v>31303</v>
      </c>
      <c r="B4397" s="2">
        <v>0</v>
      </c>
      <c r="C4397">
        <v>0</v>
      </c>
    </row>
    <row r="4398" spans="1:3" x14ac:dyDescent="0.3">
      <c r="A4398" s="1">
        <v>31304</v>
      </c>
      <c r="B4398" s="2">
        <v>0</v>
      </c>
      <c r="C4398">
        <v>0</v>
      </c>
    </row>
    <row r="4399" spans="1:3" x14ac:dyDescent="0.3">
      <c r="A4399" s="1">
        <v>31305</v>
      </c>
      <c r="B4399" s="2">
        <v>0</v>
      </c>
      <c r="C4399">
        <v>0</v>
      </c>
    </row>
    <row r="4400" spans="1:3" x14ac:dyDescent="0.3">
      <c r="A4400" s="1">
        <v>31306</v>
      </c>
      <c r="B4400" s="2">
        <v>0</v>
      </c>
      <c r="C4400">
        <v>0</v>
      </c>
    </row>
    <row r="4401" spans="1:3" x14ac:dyDescent="0.3">
      <c r="A4401" s="1">
        <v>31307</v>
      </c>
      <c r="B4401" s="2">
        <v>0</v>
      </c>
      <c r="C4401">
        <v>0</v>
      </c>
    </row>
    <row r="4402" spans="1:3" x14ac:dyDescent="0.3">
      <c r="A4402" s="1">
        <v>31308</v>
      </c>
      <c r="B4402" s="2">
        <v>0</v>
      </c>
      <c r="C4402">
        <v>0</v>
      </c>
    </row>
    <row r="4403" spans="1:3" x14ac:dyDescent="0.3">
      <c r="A4403" s="1">
        <v>31309</v>
      </c>
      <c r="B4403" s="2">
        <v>0</v>
      </c>
      <c r="C4403">
        <v>0</v>
      </c>
    </row>
    <row r="4404" spans="1:3" x14ac:dyDescent="0.3">
      <c r="A4404" s="1">
        <v>31310</v>
      </c>
      <c r="B4404" s="2">
        <v>0</v>
      </c>
      <c r="C4404">
        <v>0</v>
      </c>
    </row>
    <row r="4405" spans="1:3" x14ac:dyDescent="0.3">
      <c r="A4405" s="1">
        <v>31311</v>
      </c>
      <c r="B4405" s="2">
        <v>0</v>
      </c>
      <c r="C4405">
        <v>0</v>
      </c>
    </row>
    <row r="4406" spans="1:3" x14ac:dyDescent="0.3">
      <c r="A4406" s="1">
        <v>31312</v>
      </c>
      <c r="B4406" s="2">
        <v>6.3000001907348597</v>
      </c>
      <c r="C4406">
        <v>0</v>
      </c>
    </row>
    <row r="4407" spans="1:3" x14ac:dyDescent="0.3">
      <c r="A4407" s="1">
        <v>31313</v>
      </c>
      <c r="B4407" s="2">
        <v>22</v>
      </c>
      <c r="C4407">
        <v>0</v>
      </c>
    </row>
    <row r="4408" spans="1:3" x14ac:dyDescent="0.3">
      <c r="A4408" s="1">
        <v>31314</v>
      </c>
      <c r="B4408" s="2">
        <v>0</v>
      </c>
      <c r="C4408">
        <v>0</v>
      </c>
    </row>
    <row r="4409" spans="1:3" x14ac:dyDescent="0.3">
      <c r="A4409" s="1">
        <v>31315</v>
      </c>
      <c r="B4409" s="2">
        <v>12</v>
      </c>
      <c r="C4409">
        <v>0</v>
      </c>
    </row>
    <row r="4410" spans="1:3" x14ac:dyDescent="0.3">
      <c r="A4410" s="1">
        <v>31316</v>
      </c>
      <c r="B4410" s="2">
        <v>20</v>
      </c>
      <c r="C4410">
        <v>0</v>
      </c>
    </row>
    <row r="4411" spans="1:3" x14ac:dyDescent="0.3">
      <c r="A4411" s="1">
        <v>31317</v>
      </c>
      <c r="B4411" s="2">
        <v>29</v>
      </c>
      <c r="C4411">
        <v>0</v>
      </c>
    </row>
    <row r="4412" spans="1:3" x14ac:dyDescent="0.3">
      <c r="A4412" s="1">
        <v>31318</v>
      </c>
      <c r="B4412" s="2">
        <v>14.300000190734901</v>
      </c>
      <c r="C4412">
        <v>0</v>
      </c>
    </row>
    <row r="4413" spans="1:3" x14ac:dyDescent="0.3">
      <c r="A4413" s="1">
        <v>31319</v>
      </c>
      <c r="B4413" s="2">
        <v>28.299999237060501</v>
      </c>
      <c r="C4413">
        <v>4.1999998092651403</v>
      </c>
    </row>
    <row r="4414" spans="1:3" x14ac:dyDescent="0.3">
      <c r="A4414" s="1">
        <v>31320</v>
      </c>
      <c r="B4414" s="2">
        <v>20</v>
      </c>
      <c r="C4414">
        <v>7.1999998092651403</v>
      </c>
    </row>
    <row r="4415" spans="1:3" x14ac:dyDescent="0.3">
      <c r="A4415" s="1">
        <v>31321</v>
      </c>
      <c r="B4415" s="2">
        <v>21.200000762939499</v>
      </c>
      <c r="C4415">
        <v>0</v>
      </c>
    </row>
    <row r="4416" spans="1:3" x14ac:dyDescent="0.3">
      <c r="A4416" s="1">
        <v>31322</v>
      </c>
      <c r="B4416" s="2">
        <v>30</v>
      </c>
      <c r="C4416">
        <v>0</v>
      </c>
    </row>
    <row r="4417" spans="1:3" x14ac:dyDescent="0.3">
      <c r="A4417" s="1">
        <v>31323</v>
      </c>
      <c r="B4417" s="2">
        <v>58</v>
      </c>
      <c r="C4417">
        <v>0</v>
      </c>
    </row>
    <row r="4418" spans="1:3" x14ac:dyDescent="0.3">
      <c r="A4418" s="1">
        <v>31324</v>
      </c>
      <c r="B4418" s="2">
        <v>35.299999237060497</v>
      </c>
      <c r="C4418">
        <v>0</v>
      </c>
    </row>
    <row r="4419" spans="1:3" x14ac:dyDescent="0.3">
      <c r="A4419" s="1">
        <v>31325</v>
      </c>
      <c r="B4419" s="2">
        <v>0</v>
      </c>
      <c r="C4419">
        <v>0</v>
      </c>
    </row>
    <row r="4420" spans="1:3" x14ac:dyDescent="0.3">
      <c r="A4420" s="1">
        <v>31326</v>
      </c>
      <c r="B4420" s="2">
        <v>36.799999237060497</v>
      </c>
      <c r="C4420">
        <v>0</v>
      </c>
    </row>
    <row r="4421" spans="1:3" x14ac:dyDescent="0.3">
      <c r="A4421" s="1">
        <v>31327</v>
      </c>
      <c r="B4421" s="2">
        <v>31.200000762939499</v>
      </c>
      <c r="C4421">
        <v>0</v>
      </c>
    </row>
    <row r="4422" spans="1:3" x14ac:dyDescent="0.3">
      <c r="A4422" s="1">
        <v>31328</v>
      </c>
      <c r="B4422" s="2">
        <v>25</v>
      </c>
      <c r="C4422">
        <v>26.399999618530298</v>
      </c>
    </row>
    <row r="4423" spans="1:3" x14ac:dyDescent="0.3">
      <c r="A4423" s="1">
        <v>31329</v>
      </c>
      <c r="B4423" s="2">
        <v>18.200000762939499</v>
      </c>
      <c r="C4423">
        <v>0</v>
      </c>
    </row>
    <row r="4424" spans="1:3" x14ac:dyDescent="0.3">
      <c r="A4424" s="1">
        <v>31330</v>
      </c>
      <c r="B4424" s="2">
        <v>22</v>
      </c>
      <c r="C4424">
        <v>16.200000762939499</v>
      </c>
    </row>
    <row r="4425" spans="1:3" x14ac:dyDescent="0.3">
      <c r="A4425" s="1">
        <v>31331</v>
      </c>
      <c r="B4425" s="2">
        <v>5.1999998092651403</v>
      </c>
      <c r="C4425">
        <v>46.799999237060497</v>
      </c>
    </row>
    <row r="4426" spans="1:3" x14ac:dyDescent="0.3">
      <c r="A4426" s="1">
        <v>31332</v>
      </c>
      <c r="B4426" s="2">
        <v>10.3999996185303</v>
      </c>
      <c r="C4426">
        <v>0</v>
      </c>
    </row>
    <row r="4427" spans="1:3" x14ac:dyDescent="0.3">
      <c r="A4427" s="1">
        <v>31333</v>
      </c>
      <c r="B4427" s="2">
        <v>2.7999999523162802</v>
      </c>
      <c r="C4427">
        <v>42.400001525878899</v>
      </c>
    </row>
    <row r="4428" spans="1:3" x14ac:dyDescent="0.3">
      <c r="A4428" s="1">
        <v>31334</v>
      </c>
      <c r="B4428" s="2">
        <v>36.799999237060497</v>
      </c>
      <c r="C4428">
        <v>0</v>
      </c>
    </row>
    <row r="4429" spans="1:3" x14ac:dyDescent="0.3">
      <c r="A4429" s="1">
        <v>31335</v>
      </c>
      <c r="B4429" s="2">
        <v>4.8000001907348597</v>
      </c>
      <c r="C4429">
        <v>0</v>
      </c>
    </row>
    <row r="4430" spans="1:3" x14ac:dyDescent="0.3">
      <c r="A4430" s="1">
        <v>31336</v>
      </c>
      <c r="B4430" s="2">
        <v>19.299999237060501</v>
      </c>
      <c r="C4430">
        <v>0</v>
      </c>
    </row>
    <row r="4431" spans="1:3" x14ac:dyDescent="0.3">
      <c r="A4431" s="1">
        <v>31337</v>
      </c>
      <c r="B4431" s="2">
        <v>17.200000762939499</v>
      </c>
      <c r="C4431">
        <v>0</v>
      </c>
    </row>
    <row r="4432" spans="1:3" x14ac:dyDescent="0.3">
      <c r="A4432" s="1">
        <v>31338</v>
      </c>
      <c r="B4432" s="2">
        <v>0</v>
      </c>
      <c r="C4432">
        <v>0</v>
      </c>
    </row>
    <row r="4433" spans="1:3" x14ac:dyDescent="0.3">
      <c r="A4433" s="1">
        <v>31339</v>
      </c>
      <c r="B4433" s="2">
        <v>0</v>
      </c>
      <c r="C4433">
        <v>0</v>
      </c>
    </row>
    <row r="4434" spans="1:3" x14ac:dyDescent="0.3">
      <c r="A4434" s="1">
        <v>31340</v>
      </c>
      <c r="B4434" s="2">
        <v>32.5</v>
      </c>
      <c r="C4434">
        <v>0</v>
      </c>
    </row>
    <row r="4435" spans="1:3" x14ac:dyDescent="0.3">
      <c r="A4435" s="1">
        <v>31341</v>
      </c>
      <c r="B4435" s="2">
        <v>21.799999237060501</v>
      </c>
      <c r="C4435">
        <v>4.8000001907348597</v>
      </c>
    </row>
    <row r="4436" spans="1:3" x14ac:dyDescent="0.3">
      <c r="A4436" s="1">
        <v>31342</v>
      </c>
      <c r="B4436" s="2">
        <v>42.299999237060497</v>
      </c>
      <c r="C4436">
        <v>0</v>
      </c>
    </row>
    <row r="4437" spans="1:3" x14ac:dyDescent="0.3">
      <c r="A4437" s="1">
        <v>31343</v>
      </c>
      <c r="B4437" s="2">
        <v>47</v>
      </c>
      <c r="C4437">
        <v>62.400001525878899</v>
      </c>
    </row>
    <row r="4438" spans="1:3" x14ac:dyDescent="0.3">
      <c r="A4438" s="1">
        <v>31344</v>
      </c>
      <c r="B4438" s="2">
        <v>6.3000001907348597</v>
      </c>
      <c r="C4438">
        <v>0</v>
      </c>
    </row>
    <row r="4439" spans="1:3" x14ac:dyDescent="0.3">
      <c r="A4439" s="1">
        <v>31345</v>
      </c>
      <c r="B4439" s="2">
        <v>24.200000762939499</v>
      </c>
      <c r="C4439">
        <v>0</v>
      </c>
    </row>
    <row r="4440" spans="1:3" x14ac:dyDescent="0.3">
      <c r="A4440" s="1">
        <v>31346</v>
      </c>
      <c r="B4440" s="2">
        <v>84.800003051757798</v>
      </c>
      <c r="C4440">
        <v>24.799999237060501</v>
      </c>
    </row>
    <row r="4441" spans="1:3" x14ac:dyDescent="0.3">
      <c r="A4441" s="1">
        <v>31347</v>
      </c>
      <c r="B4441" s="2">
        <v>28.200000762939499</v>
      </c>
      <c r="C4441">
        <v>0</v>
      </c>
    </row>
    <row r="4442" spans="1:3" x14ac:dyDescent="0.3">
      <c r="A4442" s="1">
        <v>31348</v>
      </c>
      <c r="B4442" s="2">
        <v>53</v>
      </c>
      <c r="C4442">
        <v>0</v>
      </c>
    </row>
    <row r="4443" spans="1:3" x14ac:dyDescent="0.3">
      <c r="A4443" s="1">
        <v>31349</v>
      </c>
      <c r="B4443" s="2">
        <v>40.400001525878899</v>
      </c>
      <c r="C4443">
        <v>0</v>
      </c>
    </row>
    <row r="4444" spans="1:3" x14ac:dyDescent="0.3">
      <c r="A4444" s="1">
        <v>31350</v>
      </c>
      <c r="B4444" s="2">
        <v>48.400001525878899</v>
      </c>
      <c r="C4444">
        <v>35.400001525878899</v>
      </c>
    </row>
    <row r="4445" spans="1:3" x14ac:dyDescent="0.3">
      <c r="A4445" s="1">
        <v>31351</v>
      </c>
      <c r="B4445" s="2">
        <v>28.5</v>
      </c>
      <c r="C4445">
        <v>33.400001525878899</v>
      </c>
    </row>
    <row r="4446" spans="1:3" x14ac:dyDescent="0.3">
      <c r="A4446" s="1">
        <v>31352</v>
      </c>
      <c r="B4446" s="2">
        <v>14.199999809265099</v>
      </c>
      <c r="C4446">
        <v>33.400001525878899</v>
      </c>
    </row>
    <row r="4447" spans="1:3" x14ac:dyDescent="0.3">
      <c r="A4447" s="1">
        <v>31353</v>
      </c>
      <c r="B4447" s="2">
        <v>9.5</v>
      </c>
      <c r="C4447">
        <v>42.400001525878899</v>
      </c>
    </row>
    <row r="4448" spans="1:3" x14ac:dyDescent="0.3">
      <c r="A4448" s="1">
        <v>31354</v>
      </c>
      <c r="B4448" s="2">
        <v>29.899999618530298</v>
      </c>
      <c r="C4448">
        <v>0</v>
      </c>
    </row>
    <row r="4449" spans="1:3" x14ac:dyDescent="0.3">
      <c r="A4449" s="1">
        <v>31355</v>
      </c>
      <c r="B4449" s="2">
        <v>13.3999996185303</v>
      </c>
      <c r="C4449">
        <v>40.599998474121101</v>
      </c>
    </row>
    <row r="4450" spans="1:3" x14ac:dyDescent="0.3">
      <c r="A4450" s="1">
        <v>31356</v>
      </c>
      <c r="B4450" s="2">
        <v>9.1999998092651403</v>
      </c>
      <c r="C4450">
        <v>24.399999618530298</v>
      </c>
    </row>
    <row r="4451" spans="1:3" x14ac:dyDescent="0.3">
      <c r="A4451" s="1">
        <v>31357</v>
      </c>
      <c r="B4451" s="2">
        <v>50</v>
      </c>
      <c r="C4451">
        <v>0</v>
      </c>
    </row>
    <row r="4452" spans="1:3" x14ac:dyDescent="0.3">
      <c r="A4452" s="1">
        <v>31358</v>
      </c>
      <c r="B4452" s="2">
        <v>72</v>
      </c>
      <c r="C4452">
        <v>0</v>
      </c>
    </row>
    <row r="4453" spans="1:3" x14ac:dyDescent="0.3">
      <c r="A4453" s="1">
        <v>31359</v>
      </c>
      <c r="B4453" s="2">
        <v>49.200000762939503</v>
      </c>
      <c r="C4453">
        <v>0</v>
      </c>
    </row>
    <row r="4454" spans="1:3" x14ac:dyDescent="0.3">
      <c r="A4454" s="1">
        <v>31360</v>
      </c>
      <c r="B4454" s="2">
        <v>54.099998474121101</v>
      </c>
      <c r="C4454">
        <v>0</v>
      </c>
    </row>
    <row r="4455" spans="1:3" x14ac:dyDescent="0.3">
      <c r="A4455" s="1">
        <v>31361</v>
      </c>
      <c r="B4455" s="2">
        <v>35</v>
      </c>
      <c r="C4455">
        <v>0</v>
      </c>
    </row>
    <row r="4456" spans="1:3" x14ac:dyDescent="0.3">
      <c r="A4456" s="1">
        <v>31362</v>
      </c>
      <c r="B4456" s="2">
        <v>1.29999995231628</v>
      </c>
      <c r="C4456">
        <v>0</v>
      </c>
    </row>
    <row r="4457" spans="1:3" x14ac:dyDescent="0.3">
      <c r="A4457" s="1">
        <v>31363</v>
      </c>
      <c r="B4457" s="2">
        <v>0</v>
      </c>
      <c r="C4457">
        <v>0</v>
      </c>
    </row>
    <row r="4458" spans="1:3" x14ac:dyDescent="0.3">
      <c r="A4458" s="1">
        <v>31364</v>
      </c>
      <c r="B4458" s="2">
        <v>0</v>
      </c>
      <c r="C4458">
        <v>0</v>
      </c>
    </row>
    <row r="4459" spans="1:3" x14ac:dyDescent="0.3">
      <c r="A4459" s="1">
        <v>31365</v>
      </c>
      <c r="B4459" s="2">
        <v>0</v>
      </c>
      <c r="C4459">
        <v>0</v>
      </c>
    </row>
    <row r="4460" spans="1:3" x14ac:dyDescent="0.3">
      <c r="A4460" s="1">
        <v>31366</v>
      </c>
      <c r="B4460" s="2">
        <v>0</v>
      </c>
      <c r="C4460">
        <v>0</v>
      </c>
    </row>
    <row r="4461" spans="1:3" x14ac:dyDescent="0.3">
      <c r="A4461" s="1">
        <v>31367</v>
      </c>
      <c r="B4461" s="2">
        <v>0</v>
      </c>
      <c r="C4461">
        <v>0</v>
      </c>
    </row>
    <row r="4462" spans="1:3" x14ac:dyDescent="0.3">
      <c r="A4462" s="1">
        <v>31368</v>
      </c>
      <c r="B4462" s="2">
        <v>0</v>
      </c>
      <c r="C4462">
        <v>0</v>
      </c>
    </row>
    <row r="4463" spans="1:3" x14ac:dyDescent="0.3">
      <c r="A4463" s="1">
        <v>31369</v>
      </c>
      <c r="B4463" s="2">
        <v>8.8999996185302699</v>
      </c>
      <c r="C4463">
        <v>0</v>
      </c>
    </row>
    <row r="4464" spans="1:3" x14ac:dyDescent="0.3">
      <c r="A4464" s="1">
        <v>31370</v>
      </c>
      <c r="B4464" s="2">
        <v>5.6999998092651403</v>
      </c>
      <c r="C4464">
        <v>36.799999237060497</v>
      </c>
    </row>
    <row r="4465" spans="1:3" x14ac:dyDescent="0.3">
      <c r="A4465" s="1">
        <v>31371</v>
      </c>
      <c r="B4465" s="2">
        <v>0.60000002384185802</v>
      </c>
      <c r="C4465">
        <v>23.600000381469702</v>
      </c>
    </row>
    <row r="4466" spans="1:3" x14ac:dyDescent="0.3">
      <c r="A4466" s="1">
        <v>31372</v>
      </c>
      <c r="B4466" s="2">
        <v>17</v>
      </c>
      <c r="C4466">
        <v>42.400001525878899</v>
      </c>
    </row>
    <row r="4467" spans="1:3" x14ac:dyDescent="0.3">
      <c r="A4467" s="1">
        <v>31373</v>
      </c>
      <c r="B4467" s="2">
        <v>8</v>
      </c>
      <c r="C4467">
        <v>52.599998474121101</v>
      </c>
    </row>
    <row r="4468" spans="1:3" x14ac:dyDescent="0.3">
      <c r="A4468" s="1">
        <v>31374</v>
      </c>
      <c r="B4468" s="2">
        <v>2</v>
      </c>
      <c r="C4468">
        <v>0</v>
      </c>
    </row>
    <row r="4469" spans="1:3" x14ac:dyDescent="0.3">
      <c r="A4469" s="1">
        <v>31375</v>
      </c>
      <c r="B4469" s="2">
        <v>4</v>
      </c>
      <c r="C4469">
        <v>12.6000003814697</v>
      </c>
    </row>
    <row r="4470" spans="1:3" x14ac:dyDescent="0.3">
      <c r="A4470" s="1">
        <v>31376</v>
      </c>
      <c r="B4470" s="2">
        <v>40</v>
      </c>
      <c r="C4470">
        <v>43.5</v>
      </c>
    </row>
    <row r="4471" spans="1:3" x14ac:dyDescent="0.3">
      <c r="A4471" s="1">
        <v>31377</v>
      </c>
      <c r="B4471" s="2">
        <v>43.200000762939503</v>
      </c>
      <c r="C4471">
        <v>43.5</v>
      </c>
    </row>
    <row r="4472" spans="1:3" x14ac:dyDescent="0.3">
      <c r="A4472" s="1">
        <v>31378</v>
      </c>
      <c r="B4472" s="2">
        <v>51.599998474121101</v>
      </c>
      <c r="C4472">
        <v>33.400001525878899</v>
      </c>
    </row>
    <row r="4473" spans="1:3" x14ac:dyDescent="0.3">
      <c r="A4473" s="1">
        <v>31379</v>
      </c>
      <c r="B4473" s="2">
        <v>20</v>
      </c>
      <c r="C4473">
        <v>11.8999996185303</v>
      </c>
    </row>
    <row r="4474" spans="1:3" x14ac:dyDescent="0.3">
      <c r="A4474" s="1">
        <v>31380</v>
      </c>
      <c r="B4474" s="2">
        <v>75</v>
      </c>
      <c r="C4474">
        <v>12.300000190734901</v>
      </c>
    </row>
    <row r="4475" spans="1:3" x14ac:dyDescent="0.3">
      <c r="A4475" s="1">
        <v>31381</v>
      </c>
      <c r="B4475" s="2">
        <v>36.299999237060497</v>
      </c>
      <c r="C4475">
        <v>26.5</v>
      </c>
    </row>
    <row r="4476" spans="1:3" x14ac:dyDescent="0.3">
      <c r="A4476" s="1">
        <v>31382</v>
      </c>
      <c r="B4476" s="2">
        <v>38</v>
      </c>
      <c r="C4476">
        <v>31.299999237060501</v>
      </c>
    </row>
    <row r="4477" spans="1:3" x14ac:dyDescent="0.3">
      <c r="A4477" s="1">
        <v>31383</v>
      </c>
      <c r="B4477" s="2">
        <v>37.200000762939503</v>
      </c>
      <c r="C4477">
        <v>19.700000762939499</v>
      </c>
    </row>
    <row r="4478" spans="1:3" x14ac:dyDescent="0.3">
      <c r="A4478" s="1">
        <v>31384</v>
      </c>
      <c r="B4478" s="2">
        <v>45.299999237060497</v>
      </c>
      <c r="C4478">
        <v>14.800000190734901</v>
      </c>
    </row>
    <row r="4479" spans="1:3" x14ac:dyDescent="0.3">
      <c r="A4479" s="1">
        <v>31385</v>
      </c>
      <c r="B4479" s="2">
        <v>10</v>
      </c>
      <c r="C4479">
        <v>0</v>
      </c>
    </row>
    <row r="4480" spans="1:3" x14ac:dyDescent="0.3">
      <c r="A4480" s="1">
        <v>31386</v>
      </c>
      <c r="B4480" s="2">
        <v>57.700000762939503</v>
      </c>
      <c r="C4480">
        <v>0</v>
      </c>
    </row>
    <row r="4481" spans="1:3" x14ac:dyDescent="0.3">
      <c r="A4481" s="1">
        <v>31387</v>
      </c>
      <c r="B4481" s="2">
        <v>22</v>
      </c>
      <c r="C4481">
        <v>42.400001525878899</v>
      </c>
    </row>
    <row r="4482" spans="1:3" x14ac:dyDescent="0.3">
      <c r="A4482" s="1">
        <v>31388</v>
      </c>
      <c r="B4482" s="2">
        <v>30.5</v>
      </c>
      <c r="C4482">
        <v>0</v>
      </c>
    </row>
    <row r="4483" spans="1:3" x14ac:dyDescent="0.3">
      <c r="A4483" s="1">
        <v>31389</v>
      </c>
      <c r="B4483" s="2">
        <v>32.400001525878899</v>
      </c>
      <c r="C4483">
        <v>0</v>
      </c>
    </row>
    <row r="4484" spans="1:3" x14ac:dyDescent="0.3">
      <c r="A4484" s="1">
        <v>31390</v>
      </c>
      <c r="B4484" s="2">
        <v>45.599998474121101</v>
      </c>
      <c r="C4484">
        <v>43.700000762939503</v>
      </c>
    </row>
    <row r="4485" spans="1:3" x14ac:dyDescent="0.3">
      <c r="A4485" s="1">
        <v>31391</v>
      </c>
      <c r="B4485" s="2">
        <v>4.4000000953674299</v>
      </c>
      <c r="C4485">
        <v>0</v>
      </c>
    </row>
    <row r="4486" spans="1:3" x14ac:dyDescent="0.3">
      <c r="A4486" s="1">
        <v>31392</v>
      </c>
      <c r="B4486" s="2">
        <v>13</v>
      </c>
      <c r="C4486">
        <v>0</v>
      </c>
    </row>
    <row r="4487" spans="1:3" x14ac:dyDescent="0.3">
      <c r="A4487" s="1">
        <v>31393</v>
      </c>
      <c r="B4487" s="2">
        <v>3.2999999523162802</v>
      </c>
      <c r="C4487">
        <v>0</v>
      </c>
    </row>
    <row r="4488" spans="1:3" x14ac:dyDescent="0.3">
      <c r="A4488" s="1">
        <v>31394</v>
      </c>
      <c r="B4488" s="2">
        <v>11.3999996185303</v>
      </c>
      <c r="C4488">
        <v>0</v>
      </c>
    </row>
    <row r="4489" spans="1:3" x14ac:dyDescent="0.3">
      <c r="A4489" s="1">
        <v>31395</v>
      </c>
      <c r="B4489" s="2">
        <v>5.1999998092651403</v>
      </c>
      <c r="C4489">
        <v>0</v>
      </c>
    </row>
    <row r="4490" spans="1:3" x14ac:dyDescent="0.3">
      <c r="A4490" s="1">
        <v>31396</v>
      </c>
      <c r="B4490" s="2">
        <v>1.20000004768372</v>
      </c>
      <c r="C4490">
        <v>0</v>
      </c>
    </row>
    <row r="4491" spans="1:3" x14ac:dyDescent="0.3">
      <c r="A4491" s="1">
        <v>31397</v>
      </c>
      <c r="B4491" s="2">
        <v>1</v>
      </c>
      <c r="C4491">
        <v>0</v>
      </c>
    </row>
    <row r="4492" spans="1:3" x14ac:dyDescent="0.3">
      <c r="A4492" s="1">
        <v>31398</v>
      </c>
      <c r="B4492" s="2">
        <v>42</v>
      </c>
      <c r="C4492">
        <v>19.5</v>
      </c>
    </row>
    <row r="4493" spans="1:3" x14ac:dyDescent="0.3">
      <c r="A4493" s="1">
        <v>31399</v>
      </c>
      <c r="B4493" s="2">
        <v>59</v>
      </c>
      <c r="C4493">
        <v>0</v>
      </c>
    </row>
    <row r="4494" spans="1:3" x14ac:dyDescent="0.3">
      <c r="A4494" s="1">
        <v>31400</v>
      </c>
      <c r="B4494" s="2">
        <v>20.200000762939499</v>
      </c>
      <c r="C4494">
        <v>0</v>
      </c>
    </row>
    <row r="4495" spans="1:3" x14ac:dyDescent="0.3">
      <c r="A4495" s="1">
        <v>31401</v>
      </c>
      <c r="B4495" s="2">
        <v>48</v>
      </c>
      <c r="C4495">
        <v>0</v>
      </c>
    </row>
    <row r="4496" spans="1:3" x14ac:dyDescent="0.3">
      <c r="A4496" s="1">
        <v>31402</v>
      </c>
      <c r="B4496" s="2">
        <v>52.400001525878899</v>
      </c>
      <c r="C4496">
        <v>53.700000762939503</v>
      </c>
    </row>
    <row r="4497" spans="1:3" x14ac:dyDescent="0.3">
      <c r="A4497" s="1">
        <v>31403</v>
      </c>
      <c r="B4497" s="2">
        <v>56.200000762939503</v>
      </c>
      <c r="C4497">
        <v>69.300003051757798</v>
      </c>
    </row>
    <row r="4498" spans="1:3" x14ac:dyDescent="0.3">
      <c r="A4498" s="1">
        <v>31404</v>
      </c>
      <c r="B4498" s="2">
        <v>78</v>
      </c>
      <c r="C4498">
        <v>72.300003051757798</v>
      </c>
    </row>
    <row r="4499" spans="1:3" x14ac:dyDescent="0.3">
      <c r="A4499" s="1">
        <v>31405</v>
      </c>
      <c r="B4499" s="2">
        <v>74</v>
      </c>
      <c r="C4499">
        <v>32.599998474121101</v>
      </c>
    </row>
    <row r="4500" spans="1:3" x14ac:dyDescent="0.3">
      <c r="A4500" s="1">
        <v>31406</v>
      </c>
      <c r="B4500" s="2">
        <v>62.700000762939503</v>
      </c>
      <c r="C4500">
        <v>48.299999237060497</v>
      </c>
    </row>
    <row r="4501" spans="1:3" x14ac:dyDescent="0.3">
      <c r="A4501" s="1">
        <v>31407</v>
      </c>
      <c r="B4501" s="2">
        <v>54.299999237060497</v>
      </c>
      <c r="C4501">
        <v>10.6000003814697</v>
      </c>
    </row>
    <row r="4502" spans="1:3" x14ac:dyDescent="0.3">
      <c r="A4502" s="1">
        <v>31408</v>
      </c>
      <c r="B4502" s="2">
        <v>71</v>
      </c>
      <c r="C4502">
        <v>27.799999237060501</v>
      </c>
    </row>
    <row r="4503" spans="1:3" x14ac:dyDescent="0.3">
      <c r="A4503" s="1">
        <v>31409</v>
      </c>
      <c r="B4503" s="2">
        <v>57.700000762939503</v>
      </c>
      <c r="C4503">
        <v>52.299999237060497</v>
      </c>
    </row>
    <row r="4504" spans="1:3" x14ac:dyDescent="0.3">
      <c r="A4504" s="1">
        <v>31410</v>
      </c>
      <c r="B4504" s="2">
        <v>76.400001525878906</v>
      </c>
      <c r="C4504">
        <v>71.900001525878906</v>
      </c>
    </row>
    <row r="4505" spans="1:3" x14ac:dyDescent="0.3">
      <c r="A4505" s="1">
        <v>31411</v>
      </c>
      <c r="B4505" s="2">
        <v>73</v>
      </c>
      <c r="C4505">
        <v>22.399999618530298</v>
      </c>
    </row>
    <row r="4506" spans="1:3" x14ac:dyDescent="0.3">
      <c r="A4506" s="1">
        <v>31412</v>
      </c>
      <c r="B4506" s="2">
        <v>48</v>
      </c>
      <c r="C4506">
        <v>43.599998474121101</v>
      </c>
    </row>
    <row r="4507" spans="1:3" x14ac:dyDescent="0.3">
      <c r="A4507" s="1">
        <v>31413</v>
      </c>
      <c r="B4507" s="2">
        <v>22.200000762939499</v>
      </c>
      <c r="C4507">
        <v>0.40000000596046398</v>
      </c>
    </row>
    <row r="4508" spans="1:3" x14ac:dyDescent="0.3">
      <c r="A4508" s="1">
        <v>31414</v>
      </c>
      <c r="B4508" s="2">
        <v>15</v>
      </c>
      <c r="C4508">
        <v>14.800000190734901</v>
      </c>
    </row>
    <row r="4509" spans="1:3" x14ac:dyDescent="0.3">
      <c r="A4509" s="1">
        <v>31415</v>
      </c>
      <c r="B4509" s="2">
        <v>20.799999237060501</v>
      </c>
      <c r="C4509">
        <v>32.5</v>
      </c>
    </row>
    <row r="4510" spans="1:3" x14ac:dyDescent="0.3">
      <c r="A4510" s="1">
        <v>31416</v>
      </c>
      <c r="B4510" s="2">
        <v>30.200000762939499</v>
      </c>
      <c r="C4510">
        <v>24.600000381469702</v>
      </c>
    </row>
    <row r="4511" spans="1:3" x14ac:dyDescent="0.3">
      <c r="A4511" s="1">
        <v>31417</v>
      </c>
      <c r="B4511" s="2">
        <v>41.599998474121101</v>
      </c>
      <c r="C4511">
        <v>51.299999237060497</v>
      </c>
    </row>
    <row r="4512" spans="1:3" x14ac:dyDescent="0.3">
      <c r="A4512" s="1">
        <v>31418</v>
      </c>
      <c r="B4512" s="2">
        <v>22.399999618530298</v>
      </c>
      <c r="C4512">
        <v>39.400001525878899</v>
      </c>
    </row>
    <row r="4513" spans="1:3" x14ac:dyDescent="0.3">
      <c r="A4513" s="1">
        <v>31419</v>
      </c>
      <c r="B4513" s="2">
        <v>53.200000762939503</v>
      </c>
      <c r="C4513">
        <v>28.399999618530298</v>
      </c>
    </row>
    <row r="4514" spans="1:3" x14ac:dyDescent="0.3">
      <c r="A4514" s="1">
        <v>31420</v>
      </c>
      <c r="B4514" s="2">
        <v>43</v>
      </c>
      <c r="C4514">
        <v>32.299999237060497</v>
      </c>
    </row>
    <row r="4515" spans="1:3" x14ac:dyDescent="0.3">
      <c r="A4515" s="1">
        <v>31421</v>
      </c>
      <c r="B4515" s="2">
        <v>21</v>
      </c>
      <c r="C4515">
        <v>18.700000762939499</v>
      </c>
    </row>
    <row r="4516" spans="1:3" x14ac:dyDescent="0.3">
      <c r="A4516" s="1">
        <v>31422</v>
      </c>
      <c r="B4516" s="2">
        <v>23.200000762939499</v>
      </c>
      <c r="C4516">
        <v>0</v>
      </c>
    </row>
    <row r="4517" spans="1:3" x14ac:dyDescent="0.3">
      <c r="A4517" s="1">
        <v>31423</v>
      </c>
      <c r="B4517" s="2">
        <v>7.0999999046325701</v>
      </c>
      <c r="C4517">
        <v>14.6000003814697</v>
      </c>
    </row>
    <row r="4518" spans="1:3" x14ac:dyDescent="0.3">
      <c r="A4518" s="1">
        <v>31424</v>
      </c>
      <c r="B4518" s="2">
        <v>54</v>
      </c>
      <c r="C4518">
        <v>43.400001525878899</v>
      </c>
    </row>
    <row r="4519" spans="1:3" x14ac:dyDescent="0.3">
      <c r="A4519" s="1">
        <v>31425</v>
      </c>
      <c r="B4519" s="2">
        <v>5</v>
      </c>
      <c r="C4519">
        <v>85.900001525878906</v>
      </c>
    </row>
    <row r="4520" spans="1:3" x14ac:dyDescent="0.3">
      <c r="A4520" s="1">
        <v>31426</v>
      </c>
      <c r="B4520" s="2">
        <v>20</v>
      </c>
      <c r="C4520">
        <v>18.200000762939499</v>
      </c>
    </row>
    <row r="4521" spans="1:3" x14ac:dyDescent="0.3">
      <c r="A4521" s="1">
        <v>31427</v>
      </c>
      <c r="B4521" s="2">
        <v>16.399999618530298</v>
      </c>
      <c r="C4521">
        <v>17.399999618530298</v>
      </c>
    </row>
    <row r="4522" spans="1:3" x14ac:dyDescent="0.3">
      <c r="A4522" s="1">
        <v>31428</v>
      </c>
      <c r="B4522" s="2">
        <v>35</v>
      </c>
      <c r="C4522">
        <v>8.6000003814697301</v>
      </c>
    </row>
    <row r="4523" spans="1:3" x14ac:dyDescent="0.3">
      <c r="A4523" s="1">
        <v>31429</v>
      </c>
      <c r="B4523" s="2">
        <v>19</v>
      </c>
      <c r="C4523">
        <v>10.3999996185303</v>
      </c>
    </row>
    <row r="4524" spans="1:3" x14ac:dyDescent="0.3">
      <c r="A4524" s="1">
        <v>31430</v>
      </c>
      <c r="B4524" s="2">
        <v>51.400001525878899</v>
      </c>
      <c r="C4524">
        <v>26.700000762939499</v>
      </c>
    </row>
    <row r="4525" spans="1:3" x14ac:dyDescent="0.3">
      <c r="A4525" s="1">
        <v>31431</v>
      </c>
      <c r="B4525" s="2">
        <v>21.5</v>
      </c>
      <c r="C4525">
        <v>17.899999618530298</v>
      </c>
    </row>
    <row r="4526" spans="1:3" x14ac:dyDescent="0.3">
      <c r="A4526" s="1">
        <v>31432</v>
      </c>
      <c r="B4526" s="2">
        <v>7</v>
      </c>
      <c r="C4526">
        <v>29.299999237060501</v>
      </c>
    </row>
    <row r="4527" spans="1:3" x14ac:dyDescent="0.3">
      <c r="A4527" s="1">
        <v>31433</v>
      </c>
      <c r="B4527" s="2">
        <v>0</v>
      </c>
      <c r="C4527">
        <v>52.400001525878899</v>
      </c>
    </row>
    <row r="4528" spans="1:3" x14ac:dyDescent="0.3">
      <c r="A4528" s="1">
        <v>31434</v>
      </c>
      <c r="B4528" s="2">
        <v>1</v>
      </c>
      <c r="C4528">
        <v>0</v>
      </c>
    </row>
    <row r="4529" spans="1:3" x14ac:dyDescent="0.3">
      <c r="A4529" s="1">
        <v>31435</v>
      </c>
      <c r="B4529" s="2">
        <v>0</v>
      </c>
      <c r="C4529">
        <v>0</v>
      </c>
    </row>
    <row r="4530" spans="1:3" x14ac:dyDescent="0.3">
      <c r="A4530" s="1">
        <v>31436</v>
      </c>
      <c r="B4530" s="2">
        <v>2</v>
      </c>
      <c r="C4530">
        <v>0</v>
      </c>
    </row>
    <row r="4531" spans="1:3" x14ac:dyDescent="0.3">
      <c r="A4531" s="1">
        <v>31437</v>
      </c>
      <c r="B4531" s="2">
        <v>0</v>
      </c>
      <c r="C4531">
        <v>0</v>
      </c>
    </row>
    <row r="4532" spans="1:3" x14ac:dyDescent="0.3">
      <c r="A4532" s="1">
        <v>31438</v>
      </c>
      <c r="B4532" s="2">
        <v>0.40000000596046398</v>
      </c>
      <c r="C4532">
        <v>0</v>
      </c>
    </row>
    <row r="4533" spans="1:3" x14ac:dyDescent="0.3">
      <c r="A4533" s="1">
        <v>31439</v>
      </c>
      <c r="B4533" s="2">
        <v>16.899999618530298</v>
      </c>
      <c r="C4533">
        <v>0</v>
      </c>
    </row>
    <row r="4534" spans="1:3" x14ac:dyDescent="0.3">
      <c r="A4534" s="1">
        <v>31440</v>
      </c>
      <c r="B4534" s="2">
        <v>31.5</v>
      </c>
      <c r="C4534">
        <v>0</v>
      </c>
    </row>
    <row r="4535" spans="1:3" x14ac:dyDescent="0.3">
      <c r="A4535" s="1">
        <v>31441</v>
      </c>
      <c r="B4535" s="2">
        <v>35.299999237060497</v>
      </c>
      <c r="C4535">
        <v>0</v>
      </c>
    </row>
    <row r="4536" spans="1:3" x14ac:dyDescent="0.3">
      <c r="A4536" s="1">
        <v>31442</v>
      </c>
      <c r="B4536" s="2">
        <v>53</v>
      </c>
      <c r="C4536">
        <v>19.200000762939499</v>
      </c>
    </row>
    <row r="4537" spans="1:3" x14ac:dyDescent="0.3">
      <c r="A4537" s="1">
        <v>31443</v>
      </c>
      <c r="B4537" s="2">
        <v>53.799999237060497</v>
      </c>
      <c r="C4537">
        <v>33.799999237060497</v>
      </c>
    </row>
    <row r="4538" spans="1:3" x14ac:dyDescent="0.3">
      <c r="A4538" s="1">
        <v>31444</v>
      </c>
      <c r="B4538" s="2">
        <v>22.899999618530298</v>
      </c>
      <c r="C4538">
        <v>10.6000003814697</v>
      </c>
    </row>
    <row r="4539" spans="1:3" x14ac:dyDescent="0.3">
      <c r="A4539" s="1">
        <v>31445</v>
      </c>
      <c r="B4539" s="2">
        <v>11.300000190734901</v>
      </c>
      <c r="C4539">
        <v>0</v>
      </c>
    </row>
    <row r="4540" spans="1:3" x14ac:dyDescent="0.3">
      <c r="A4540" s="1">
        <v>31446</v>
      </c>
      <c r="B4540" s="2">
        <v>10.199999809265099</v>
      </c>
      <c r="C4540">
        <v>6.1999998092651403</v>
      </c>
    </row>
    <row r="4541" spans="1:3" x14ac:dyDescent="0.3">
      <c r="A4541" s="1">
        <v>31447</v>
      </c>
      <c r="B4541" s="2">
        <v>37.200000762939503</v>
      </c>
      <c r="C4541">
        <v>5.4000000953674299</v>
      </c>
    </row>
    <row r="4542" spans="1:3" x14ac:dyDescent="0.3">
      <c r="A4542" s="1">
        <v>31448</v>
      </c>
      <c r="B4542" s="2">
        <v>33.200000762939503</v>
      </c>
      <c r="C4542">
        <v>0</v>
      </c>
    </row>
    <row r="4543" spans="1:3" x14ac:dyDescent="0.3">
      <c r="A4543" s="1">
        <v>31449</v>
      </c>
      <c r="B4543" s="2">
        <v>40.400001525878899</v>
      </c>
      <c r="C4543">
        <v>12.3999996185303</v>
      </c>
    </row>
    <row r="4544" spans="1:3" x14ac:dyDescent="0.3">
      <c r="A4544" s="1">
        <v>31450</v>
      </c>
      <c r="B4544" s="2">
        <v>14</v>
      </c>
      <c r="C4544">
        <v>27.600000381469702</v>
      </c>
    </row>
    <row r="4545" spans="1:3" x14ac:dyDescent="0.3">
      <c r="A4545" s="1">
        <v>31451</v>
      </c>
      <c r="B4545" s="2">
        <v>67.300003051757798</v>
      </c>
      <c r="C4545">
        <v>4.3000001907348597</v>
      </c>
    </row>
    <row r="4546" spans="1:3" x14ac:dyDescent="0.3">
      <c r="A4546" s="1">
        <v>31452</v>
      </c>
      <c r="B4546" s="2">
        <v>3.0999999046325701</v>
      </c>
      <c r="C4546">
        <v>14.6000003814697</v>
      </c>
    </row>
    <row r="4547" spans="1:3" x14ac:dyDescent="0.3">
      <c r="A4547" s="1">
        <v>31453</v>
      </c>
      <c r="B4547" s="2">
        <v>7</v>
      </c>
      <c r="C4547">
        <v>0</v>
      </c>
    </row>
    <row r="4548" spans="1:3" x14ac:dyDescent="0.3">
      <c r="A4548" s="1">
        <v>31454</v>
      </c>
      <c r="B4548" s="2">
        <v>2</v>
      </c>
      <c r="C4548">
        <v>19.200000762939499</v>
      </c>
    </row>
    <row r="4549" spans="1:3" x14ac:dyDescent="0.3">
      <c r="A4549" s="1">
        <v>31455</v>
      </c>
      <c r="B4549" s="2">
        <v>8.3999996185302699</v>
      </c>
      <c r="C4549">
        <v>23.5</v>
      </c>
    </row>
    <row r="4550" spans="1:3" x14ac:dyDescent="0.3">
      <c r="A4550" s="1">
        <v>31456</v>
      </c>
      <c r="B4550" s="2">
        <v>20.5</v>
      </c>
      <c r="C4550">
        <v>0</v>
      </c>
    </row>
    <row r="4551" spans="1:3" x14ac:dyDescent="0.3">
      <c r="A4551" s="1">
        <v>31457</v>
      </c>
      <c r="B4551" s="2">
        <v>15.199999809265099</v>
      </c>
      <c r="C4551">
        <v>0</v>
      </c>
    </row>
    <row r="4552" spans="1:3" x14ac:dyDescent="0.3">
      <c r="A4552" s="1">
        <v>31458</v>
      </c>
      <c r="B4552" s="2">
        <v>21.600000381469702</v>
      </c>
      <c r="C4552">
        <v>0</v>
      </c>
    </row>
    <row r="4553" spans="1:3" x14ac:dyDescent="0.3">
      <c r="A4553" s="1">
        <v>31459</v>
      </c>
      <c r="B4553" s="2">
        <v>50</v>
      </c>
      <c r="C4553">
        <v>3.4000000953674299</v>
      </c>
    </row>
    <row r="4554" spans="1:3" x14ac:dyDescent="0.3">
      <c r="A4554" s="1">
        <v>31460</v>
      </c>
      <c r="B4554" s="2">
        <v>62.400001525878899</v>
      </c>
      <c r="C4554">
        <v>6.0999999046325701</v>
      </c>
    </row>
    <row r="4555" spans="1:3" x14ac:dyDescent="0.3">
      <c r="A4555" s="1">
        <v>31461</v>
      </c>
      <c r="B4555" s="2">
        <v>21.799999237060501</v>
      </c>
      <c r="C4555">
        <v>10.5</v>
      </c>
    </row>
    <row r="4556" spans="1:3" x14ac:dyDescent="0.3">
      <c r="A4556" s="1">
        <v>31462</v>
      </c>
      <c r="B4556" s="2">
        <v>21.899999618530298</v>
      </c>
      <c r="C4556">
        <v>6.4000000953674299</v>
      </c>
    </row>
    <row r="4557" spans="1:3" x14ac:dyDescent="0.3">
      <c r="A4557" s="1">
        <v>31463</v>
      </c>
      <c r="B4557" s="2">
        <v>17</v>
      </c>
      <c r="C4557">
        <v>28.399999618530298</v>
      </c>
    </row>
    <row r="4558" spans="1:3" x14ac:dyDescent="0.3">
      <c r="A4558" s="1">
        <v>31464</v>
      </c>
      <c r="B4558" s="2">
        <v>19</v>
      </c>
      <c r="C4558">
        <v>0</v>
      </c>
    </row>
    <row r="4559" spans="1:3" x14ac:dyDescent="0.3">
      <c r="A4559" s="1">
        <v>31465</v>
      </c>
      <c r="B4559" s="2">
        <v>0</v>
      </c>
      <c r="C4559">
        <v>0</v>
      </c>
    </row>
    <row r="4560" spans="1:3" x14ac:dyDescent="0.3">
      <c r="A4560" s="1">
        <v>31466</v>
      </c>
      <c r="B4560" s="2">
        <v>0.10000000149011599</v>
      </c>
      <c r="C4560">
        <v>0</v>
      </c>
    </row>
    <row r="4561" spans="1:3" x14ac:dyDescent="0.3">
      <c r="A4561" s="1">
        <v>31467</v>
      </c>
      <c r="B4561" s="2">
        <v>0</v>
      </c>
      <c r="C4561">
        <v>0</v>
      </c>
    </row>
    <row r="4562" spans="1:3" x14ac:dyDescent="0.3">
      <c r="A4562" s="1">
        <v>31468</v>
      </c>
      <c r="B4562" s="2">
        <v>0</v>
      </c>
      <c r="C4562">
        <v>4.1999998092651403</v>
      </c>
    </row>
    <row r="4563" spans="1:3" x14ac:dyDescent="0.3">
      <c r="A4563" s="1">
        <v>31469</v>
      </c>
      <c r="B4563" s="2">
        <v>4.0999999046325701</v>
      </c>
      <c r="C4563">
        <v>8.3000001907348597</v>
      </c>
    </row>
    <row r="4564" spans="1:3" x14ac:dyDescent="0.3">
      <c r="A4564" s="1">
        <v>31470</v>
      </c>
      <c r="B4564" s="2">
        <v>0</v>
      </c>
      <c r="C4564">
        <v>0</v>
      </c>
    </row>
    <row r="4565" spans="1:3" x14ac:dyDescent="0.3">
      <c r="A4565" s="1">
        <v>31471</v>
      </c>
      <c r="B4565" s="2">
        <v>5.4000000953674299</v>
      </c>
      <c r="C4565">
        <v>0</v>
      </c>
    </row>
    <row r="4566" spans="1:3" x14ac:dyDescent="0.3">
      <c r="A4566" s="1">
        <v>31472</v>
      </c>
      <c r="B4566" s="2">
        <v>5.4000000953674299</v>
      </c>
      <c r="C4566">
        <v>23.200000762939499</v>
      </c>
    </row>
    <row r="4567" spans="1:3" x14ac:dyDescent="0.3">
      <c r="A4567" s="1">
        <v>31473</v>
      </c>
      <c r="B4567" s="2">
        <v>70.099998474121094</v>
      </c>
      <c r="C4567">
        <v>13.5</v>
      </c>
    </row>
    <row r="4568" spans="1:3" x14ac:dyDescent="0.3">
      <c r="A4568" s="1">
        <v>31474</v>
      </c>
      <c r="B4568" s="2">
        <v>45.200000762939503</v>
      </c>
      <c r="C4568">
        <v>38.599998474121101</v>
      </c>
    </row>
    <row r="4569" spans="1:3" x14ac:dyDescent="0.3">
      <c r="A4569" s="1">
        <v>31475</v>
      </c>
      <c r="B4569" s="2">
        <v>52</v>
      </c>
      <c r="C4569">
        <v>52.400001525878899</v>
      </c>
    </row>
    <row r="4570" spans="1:3" x14ac:dyDescent="0.3">
      <c r="A4570" s="1">
        <v>31476</v>
      </c>
      <c r="B4570" s="2">
        <v>7.8000001907348597</v>
      </c>
      <c r="C4570">
        <v>0</v>
      </c>
    </row>
    <row r="4571" spans="1:3" x14ac:dyDescent="0.3">
      <c r="A4571" s="1">
        <v>31477</v>
      </c>
      <c r="B4571" s="2">
        <v>25.399999618530298</v>
      </c>
      <c r="C4571">
        <v>0</v>
      </c>
    </row>
    <row r="4572" spans="1:3" x14ac:dyDescent="0.3">
      <c r="A4572" s="1">
        <v>31478</v>
      </c>
      <c r="B4572" s="2">
        <v>21.200000762939499</v>
      </c>
      <c r="C4572">
        <v>46.799999237060497</v>
      </c>
    </row>
    <row r="4573" spans="1:3" x14ac:dyDescent="0.3">
      <c r="A4573" s="1">
        <v>31479</v>
      </c>
      <c r="B4573" s="2">
        <v>23.799999237060501</v>
      </c>
      <c r="C4573">
        <v>0</v>
      </c>
    </row>
    <row r="4574" spans="1:3" x14ac:dyDescent="0.3">
      <c r="A4574" s="1">
        <v>31480</v>
      </c>
      <c r="B4574" s="2">
        <v>26.5</v>
      </c>
      <c r="C4574">
        <v>20.299999237060501</v>
      </c>
    </row>
    <row r="4575" spans="1:3" x14ac:dyDescent="0.3">
      <c r="A4575" s="1">
        <v>31481</v>
      </c>
      <c r="B4575" s="2">
        <v>30.600000381469702</v>
      </c>
      <c r="C4575">
        <v>0</v>
      </c>
    </row>
    <row r="4576" spans="1:3" x14ac:dyDescent="0.3">
      <c r="A4576" s="1">
        <v>31482</v>
      </c>
      <c r="B4576" s="2">
        <v>9.6999998092651403</v>
      </c>
      <c r="C4576">
        <v>0</v>
      </c>
    </row>
    <row r="4577" spans="1:3" x14ac:dyDescent="0.3">
      <c r="A4577" s="1">
        <v>31483</v>
      </c>
      <c r="B4577" s="2">
        <v>0</v>
      </c>
      <c r="C4577">
        <v>18.600000381469702</v>
      </c>
    </row>
    <row r="4578" spans="1:3" x14ac:dyDescent="0.3">
      <c r="A4578" s="1">
        <v>31484</v>
      </c>
      <c r="B4578" s="2">
        <v>3.4000000953674299</v>
      </c>
      <c r="C4578">
        <v>0</v>
      </c>
    </row>
    <row r="4579" spans="1:3" x14ac:dyDescent="0.3">
      <c r="A4579" s="1">
        <v>31485</v>
      </c>
      <c r="B4579" s="2">
        <v>8.1999998092651403</v>
      </c>
      <c r="C4579">
        <v>0</v>
      </c>
    </row>
    <row r="4580" spans="1:3" x14ac:dyDescent="0.3">
      <c r="A4580" s="1">
        <v>31486</v>
      </c>
      <c r="B4580" s="2">
        <v>10</v>
      </c>
      <c r="C4580">
        <v>19.399999618530298</v>
      </c>
    </row>
    <row r="4581" spans="1:3" x14ac:dyDescent="0.3">
      <c r="A4581" s="1">
        <v>31487</v>
      </c>
      <c r="B4581" s="2">
        <v>6</v>
      </c>
      <c r="C4581">
        <v>37.400001525878899</v>
      </c>
    </row>
    <row r="4582" spans="1:3" x14ac:dyDescent="0.3">
      <c r="A4582" s="1">
        <v>31488</v>
      </c>
      <c r="B4582" s="2">
        <v>47</v>
      </c>
      <c r="C4582">
        <v>0</v>
      </c>
    </row>
    <row r="4583" spans="1:3" x14ac:dyDescent="0.3">
      <c r="A4583" s="1">
        <v>31489</v>
      </c>
      <c r="B4583" s="2">
        <v>31.600000381469702</v>
      </c>
      <c r="C4583">
        <v>26.200000762939499</v>
      </c>
    </row>
    <row r="4584" spans="1:3" x14ac:dyDescent="0.3">
      <c r="A4584" s="1">
        <v>31490</v>
      </c>
      <c r="B4584" s="2">
        <v>7.4000000953674299</v>
      </c>
      <c r="C4584">
        <v>0</v>
      </c>
    </row>
    <row r="4585" spans="1:3" x14ac:dyDescent="0.3">
      <c r="A4585" s="1">
        <v>31491</v>
      </c>
      <c r="B4585" s="2">
        <v>6</v>
      </c>
      <c r="C4585">
        <v>0</v>
      </c>
    </row>
    <row r="4586" spans="1:3" x14ac:dyDescent="0.3">
      <c r="A4586" s="1">
        <v>31492</v>
      </c>
      <c r="B4586" s="2">
        <v>2</v>
      </c>
      <c r="C4586">
        <v>14.300000190734901</v>
      </c>
    </row>
    <row r="4587" spans="1:3" x14ac:dyDescent="0.3">
      <c r="A4587" s="1">
        <v>31493</v>
      </c>
      <c r="B4587" s="2">
        <v>20.200000762939499</v>
      </c>
      <c r="C4587">
        <v>0</v>
      </c>
    </row>
    <row r="4588" spans="1:3" x14ac:dyDescent="0.3">
      <c r="A4588" s="1">
        <v>31494</v>
      </c>
      <c r="B4588" s="2">
        <v>5.1999998092651403</v>
      </c>
      <c r="C4588">
        <v>0</v>
      </c>
    </row>
    <row r="4589" spans="1:3" x14ac:dyDescent="0.3">
      <c r="A4589" s="1">
        <v>31495</v>
      </c>
      <c r="B4589" s="2">
        <v>14</v>
      </c>
      <c r="C4589">
        <v>0</v>
      </c>
    </row>
    <row r="4590" spans="1:3" x14ac:dyDescent="0.3">
      <c r="A4590" s="1">
        <v>31496</v>
      </c>
      <c r="B4590" s="2">
        <v>0</v>
      </c>
      <c r="C4590">
        <v>0</v>
      </c>
    </row>
    <row r="4591" spans="1:3" x14ac:dyDescent="0.3">
      <c r="A4591" s="1">
        <v>31497</v>
      </c>
      <c r="B4591" s="2">
        <v>0.30000001192092901</v>
      </c>
      <c r="C4591">
        <v>11.800000190734901</v>
      </c>
    </row>
    <row r="4592" spans="1:3" x14ac:dyDescent="0.3">
      <c r="A4592" s="1">
        <v>31498</v>
      </c>
      <c r="B4592" s="2">
        <v>15.199999809265099</v>
      </c>
      <c r="C4592">
        <v>6.1999998092651403</v>
      </c>
    </row>
    <row r="4593" spans="1:3" x14ac:dyDescent="0.3">
      <c r="A4593" s="1">
        <v>31499</v>
      </c>
      <c r="B4593" s="2">
        <v>5.1999998092651403</v>
      </c>
      <c r="C4593">
        <v>0</v>
      </c>
    </row>
    <row r="4594" spans="1:3" x14ac:dyDescent="0.3">
      <c r="A4594" s="1">
        <v>31500</v>
      </c>
      <c r="B4594" s="2">
        <v>0</v>
      </c>
      <c r="C4594">
        <v>0</v>
      </c>
    </row>
    <row r="4595" spans="1:3" x14ac:dyDescent="0.3">
      <c r="A4595" s="1">
        <v>31501</v>
      </c>
      <c r="B4595" s="2">
        <v>0</v>
      </c>
      <c r="C4595">
        <v>8.3999996185302699</v>
      </c>
    </row>
    <row r="4596" spans="1:3" x14ac:dyDescent="0.3">
      <c r="A4596" s="1">
        <v>31502</v>
      </c>
      <c r="B4596" s="2">
        <v>0</v>
      </c>
      <c r="C4596">
        <v>0</v>
      </c>
    </row>
    <row r="4597" spans="1:3" x14ac:dyDescent="0.3">
      <c r="A4597" s="1">
        <v>31503</v>
      </c>
      <c r="B4597" s="2">
        <v>1.5</v>
      </c>
      <c r="C4597">
        <v>0</v>
      </c>
    </row>
    <row r="4598" spans="1:3" x14ac:dyDescent="0.3">
      <c r="A4598" s="1">
        <v>31504</v>
      </c>
      <c r="B4598" s="2">
        <v>8.6999998092651403</v>
      </c>
      <c r="C4598">
        <v>9.5</v>
      </c>
    </row>
    <row r="4599" spans="1:3" x14ac:dyDescent="0.3">
      <c r="A4599" s="1">
        <v>31505</v>
      </c>
      <c r="B4599" s="2">
        <v>3.4000000953674299</v>
      </c>
      <c r="C4599">
        <v>14.199999809265099</v>
      </c>
    </row>
    <row r="4600" spans="1:3" x14ac:dyDescent="0.3">
      <c r="A4600" s="1">
        <v>31506</v>
      </c>
      <c r="B4600" s="2">
        <v>21.399999618530298</v>
      </c>
      <c r="C4600">
        <v>0</v>
      </c>
    </row>
    <row r="4601" spans="1:3" x14ac:dyDescent="0.3">
      <c r="A4601" s="1">
        <v>31507</v>
      </c>
      <c r="B4601" s="2">
        <v>0.10000000149011599</v>
      </c>
      <c r="C4601">
        <v>0</v>
      </c>
    </row>
    <row r="4602" spans="1:3" x14ac:dyDescent="0.3">
      <c r="A4602" s="1">
        <v>31508</v>
      </c>
      <c r="B4602" s="2">
        <v>2.2999999523162802</v>
      </c>
      <c r="C4602">
        <v>0</v>
      </c>
    </row>
    <row r="4603" spans="1:3" x14ac:dyDescent="0.3">
      <c r="A4603" s="1">
        <v>31509</v>
      </c>
      <c r="B4603" s="2">
        <v>0</v>
      </c>
      <c r="C4603">
        <v>4.3000001907348597</v>
      </c>
    </row>
    <row r="4604" spans="1:3" x14ac:dyDescent="0.3">
      <c r="A4604" s="1">
        <v>31510</v>
      </c>
      <c r="B4604" s="2">
        <v>0</v>
      </c>
      <c r="C4604">
        <v>10.199999809265099</v>
      </c>
    </row>
    <row r="4605" spans="1:3" x14ac:dyDescent="0.3">
      <c r="A4605" s="1">
        <v>31511</v>
      </c>
      <c r="B4605" s="2">
        <v>0</v>
      </c>
      <c r="C4605">
        <v>0</v>
      </c>
    </row>
    <row r="4606" spans="1:3" x14ac:dyDescent="0.3">
      <c r="A4606" s="1">
        <v>31512</v>
      </c>
      <c r="B4606" s="2">
        <v>4.1999998092651403</v>
      </c>
      <c r="C4606">
        <v>0</v>
      </c>
    </row>
    <row r="4607" spans="1:3" x14ac:dyDescent="0.3">
      <c r="A4607" s="1">
        <v>31513</v>
      </c>
      <c r="B4607" s="2">
        <v>40.400001525878899</v>
      </c>
      <c r="C4607">
        <v>12.199999809265099</v>
      </c>
    </row>
    <row r="4608" spans="1:3" x14ac:dyDescent="0.3">
      <c r="A4608" s="1">
        <v>31514</v>
      </c>
      <c r="B4608" s="2">
        <v>5</v>
      </c>
      <c r="C4608">
        <v>0</v>
      </c>
    </row>
    <row r="4609" spans="1:3" x14ac:dyDescent="0.3">
      <c r="A4609" s="1">
        <v>31515</v>
      </c>
      <c r="B4609" s="2">
        <v>8</v>
      </c>
      <c r="C4609">
        <v>0</v>
      </c>
    </row>
    <row r="4610" spans="1:3" x14ac:dyDescent="0.3">
      <c r="A4610" s="1">
        <v>31516</v>
      </c>
      <c r="B4610" s="2">
        <v>0</v>
      </c>
      <c r="C4610">
        <v>0</v>
      </c>
    </row>
    <row r="4611" spans="1:3" x14ac:dyDescent="0.3">
      <c r="A4611" s="1">
        <v>31517</v>
      </c>
      <c r="B4611" s="2">
        <v>1.5</v>
      </c>
      <c r="C4611">
        <v>0</v>
      </c>
    </row>
    <row r="4612" spans="1:3" x14ac:dyDescent="0.3">
      <c r="A4612" s="1">
        <v>31518</v>
      </c>
      <c r="B4612" s="2">
        <v>0</v>
      </c>
      <c r="C4612">
        <v>10.199999809265099</v>
      </c>
    </row>
    <row r="4613" spans="1:3" x14ac:dyDescent="0.3">
      <c r="A4613" s="1">
        <v>31519</v>
      </c>
      <c r="B4613" s="2">
        <v>12</v>
      </c>
      <c r="C4613">
        <v>14.800000190734901</v>
      </c>
    </row>
    <row r="4614" spans="1:3" x14ac:dyDescent="0.3">
      <c r="A4614" s="1">
        <v>31520</v>
      </c>
      <c r="B4614" s="2">
        <v>53.799999237060497</v>
      </c>
      <c r="C4614">
        <v>0</v>
      </c>
    </row>
    <row r="4615" spans="1:3" x14ac:dyDescent="0.3">
      <c r="A4615" s="1">
        <v>31521</v>
      </c>
      <c r="B4615" s="2">
        <v>0</v>
      </c>
      <c r="C4615">
        <v>4.3000001907348597</v>
      </c>
    </row>
    <row r="4616" spans="1:3" x14ac:dyDescent="0.3">
      <c r="A4616" s="1">
        <v>31522</v>
      </c>
      <c r="B4616" s="2">
        <v>2.0999999046325701</v>
      </c>
      <c r="C4616">
        <v>21.200000762939499</v>
      </c>
    </row>
    <row r="4617" spans="1:3" x14ac:dyDescent="0.3">
      <c r="A4617" s="1">
        <v>31523</v>
      </c>
      <c r="B4617" s="2">
        <v>0</v>
      </c>
      <c r="C4617">
        <v>0</v>
      </c>
    </row>
    <row r="4618" spans="1:3" x14ac:dyDescent="0.3">
      <c r="A4618" s="1">
        <v>31524</v>
      </c>
      <c r="B4618" s="2">
        <v>0</v>
      </c>
      <c r="C4618">
        <v>0</v>
      </c>
    </row>
    <row r="4619" spans="1:3" x14ac:dyDescent="0.3">
      <c r="A4619" s="1">
        <v>31525</v>
      </c>
      <c r="B4619" s="2">
        <v>3.2000000476837198</v>
      </c>
      <c r="C4619">
        <v>0</v>
      </c>
    </row>
    <row r="4620" spans="1:3" x14ac:dyDescent="0.3">
      <c r="A4620" s="1">
        <v>31526</v>
      </c>
      <c r="B4620" s="2">
        <v>35.799999237060497</v>
      </c>
      <c r="C4620">
        <v>0</v>
      </c>
    </row>
    <row r="4621" spans="1:3" x14ac:dyDescent="0.3">
      <c r="A4621" s="1">
        <v>31527</v>
      </c>
      <c r="B4621" s="2">
        <v>56.400001525878899</v>
      </c>
      <c r="C4621">
        <v>14.6000003814697</v>
      </c>
    </row>
    <row r="4622" spans="1:3" x14ac:dyDescent="0.3">
      <c r="A4622" s="1">
        <v>31528</v>
      </c>
      <c r="B4622" s="2">
        <v>29</v>
      </c>
      <c r="C4622">
        <v>0</v>
      </c>
    </row>
    <row r="4623" spans="1:3" x14ac:dyDescent="0.3">
      <c r="A4623" s="1">
        <v>31529</v>
      </c>
      <c r="B4623" s="2">
        <v>11.3999996185303</v>
      </c>
      <c r="C4623">
        <v>0</v>
      </c>
    </row>
    <row r="4624" spans="1:3" x14ac:dyDescent="0.3">
      <c r="A4624" s="1">
        <v>31530</v>
      </c>
      <c r="B4624" s="2">
        <v>19.299999237060501</v>
      </c>
      <c r="C4624">
        <v>6.1999998092651403</v>
      </c>
    </row>
    <row r="4625" spans="1:3" x14ac:dyDescent="0.3">
      <c r="A4625" s="1">
        <v>31531</v>
      </c>
      <c r="B4625" s="2">
        <v>44.200000762939503</v>
      </c>
      <c r="C4625">
        <v>0</v>
      </c>
    </row>
    <row r="4626" spans="1:3" x14ac:dyDescent="0.3">
      <c r="A4626" s="1">
        <v>31532</v>
      </c>
      <c r="B4626" s="2">
        <v>0</v>
      </c>
      <c r="C4626">
        <v>0</v>
      </c>
    </row>
    <row r="4627" spans="1:3" x14ac:dyDescent="0.3">
      <c r="A4627" s="1">
        <v>31533</v>
      </c>
      <c r="B4627" s="2">
        <v>6.8000001907348597</v>
      </c>
      <c r="C4627">
        <v>0</v>
      </c>
    </row>
    <row r="4628" spans="1:3" x14ac:dyDescent="0.3">
      <c r="A4628" s="1">
        <v>31534</v>
      </c>
      <c r="B4628" s="2">
        <v>0</v>
      </c>
      <c r="C4628">
        <v>0</v>
      </c>
    </row>
    <row r="4629" spans="1:3" x14ac:dyDescent="0.3">
      <c r="A4629" s="1">
        <v>31535</v>
      </c>
      <c r="B4629" s="2">
        <v>0</v>
      </c>
      <c r="C4629">
        <v>0</v>
      </c>
    </row>
    <row r="4630" spans="1:3" x14ac:dyDescent="0.3">
      <c r="A4630" s="1">
        <v>31536</v>
      </c>
      <c r="B4630" s="2">
        <v>0.5</v>
      </c>
      <c r="C4630">
        <v>8.6999998092651403</v>
      </c>
    </row>
    <row r="4631" spans="1:3" x14ac:dyDescent="0.3">
      <c r="A4631" s="1">
        <v>31537</v>
      </c>
      <c r="B4631" s="2">
        <v>0.40000000596046398</v>
      </c>
      <c r="C4631">
        <v>14.199999809265099</v>
      </c>
    </row>
    <row r="4632" spans="1:3" x14ac:dyDescent="0.3">
      <c r="A4632" s="1">
        <v>31538</v>
      </c>
      <c r="B4632" s="2">
        <v>2</v>
      </c>
      <c r="C4632">
        <v>0</v>
      </c>
    </row>
    <row r="4633" spans="1:3" x14ac:dyDescent="0.3">
      <c r="A4633" s="1">
        <v>31539</v>
      </c>
      <c r="B4633" s="2">
        <v>0</v>
      </c>
      <c r="C4633">
        <v>0</v>
      </c>
    </row>
    <row r="4634" spans="1:3" x14ac:dyDescent="0.3">
      <c r="A4634" s="1">
        <v>31540</v>
      </c>
      <c r="B4634" s="2">
        <v>0</v>
      </c>
      <c r="C4634">
        <v>0</v>
      </c>
    </row>
    <row r="4635" spans="1:3" x14ac:dyDescent="0.3">
      <c r="A4635" s="1">
        <v>31541</v>
      </c>
      <c r="B4635" s="2">
        <v>0</v>
      </c>
      <c r="C4635">
        <v>0</v>
      </c>
    </row>
    <row r="4636" spans="1:3" x14ac:dyDescent="0.3">
      <c r="A4636" s="1">
        <v>31542</v>
      </c>
      <c r="B4636" s="2">
        <v>0</v>
      </c>
      <c r="C4636">
        <v>0</v>
      </c>
    </row>
    <row r="4637" spans="1:3" x14ac:dyDescent="0.3">
      <c r="A4637" s="1">
        <v>31543</v>
      </c>
      <c r="B4637" s="2">
        <v>0</v>
      </c>
      <c r="C4637">
        <v>0</v>
      </c>
    </row>
    <row r="4638" spans="1:3" x14ac:dyDescent="0.3">
      <c r="A4638" s="1">
        <v>31544</v>
      </c>
      <c r="B4638" s="2">
        <v>0</v>
      </c>
      <c r="C4638">
        <v>0</v>
      </c>
    </row>
    <row r="4639" spans="1:3" x14ac:dyDescent="0.3">
      <c r="A4639" s="1">
        <v>31545</v>
      </c>
      <c r="B4639" s="2">
        <v>0</v>
      </c>
      <c r="C4639">
        <v>0</v>
      </c>
    </row>
    <row r="4640" spans="1:3" x14ac:dyDescent="0.3">
      <c r="A4640" s="1">
        <v>31546</v>
      </c>
      <c r="B4640" s="2">
        <v>4</v>
      </c>
      <c r="C4640">
        <v>0</v>
      </c>
    </row>
    <row r="4641" spans="1:3" x14ac:dyDescent="0.3">
      <c r="A4641" s="1">
        <v>31547</v>
      </c>
      <c r="B4641" s="2">
        <v>1</v>
      </c>
      <c r="C4641">
        <v>0</v>
      </c>
    </row>
    <row r="4642" spans="1:3" x14ac:dyDescent="0.3">
      <c r="A4642" s="1">
        <v>31548</v>
      </c>
      <c r="B4642" s="2">
        <v>8.3000001907348597</v>
      </c>
      <c r="C4642">
        <v>5.9000000953674299</v>
      </c>
    </row>
    <row r="4643" spans="1:3" x14ac:dyDescent="0.3">
      <c r="A4643" s="1">
        <v>31549</v>
      </c>
      <c r="B4643" s="2">
        <v>0</v>
      </c>
      <c r="C4643">
        <v>0</v>
      </c>
    </row>
    <row r="4644" spans="1:3" x14ac:dyDescent="0.3">
      <c r="A4644" s="1">
        <v>31550</v>
      </c>
      <c r="B4644" s="2">
        <v>0</v>
      </c>
      <c r="C4644">
        <v>0</v>
      </c>
    </row>
    <row r="4645" spans="1:3" x14ac:dyDescent="0.3">
      <c r="A4645" s="1">
        <v>31551</v>
      </c>
      <c r="B4645" s="2">
        <v>0</v>
      </c>
      <c r="C4645">
        <v>0</v>
      </c>
    </row>
    <row r="4646" spans="1:3" x14ac:dyDescent="0.3">
      <c r="A4646" s="1">
        <v>31552</v>
      </c>
      <c r="B4646" s="2">
        <v>0</v>
      </c>
      <c r="C4646">
        <v>0</v>
      </c>
    </row>
    <row r="4647" spans="1:3" x14ac:dyDescent="0.3">
      <c r="A4647" s="1">
        <v>31553</v>
      </c>
      <c r="B4647" s="2">
        <v>2.0999999046325701</v>
      </c>
      <c r="C4647">
        <v>0</v>
      </c>
    </row>
    <row r="4648" spans="1:3" x14ac:dyDescent="0.3">
      <c r="A4648" s="1">
        <v>31554</v>
      </c>
      <c r="B4648" s="2">
        <v>15.199999809265099</v>
      </c>
      <c r="C4648">
        <v>0</v>
      </c>
    </row>
    <row r="4649" spans="1:3" x14ac:dyDescent="0.3">
      <c r="A4649" s="1">
        <v>31555</v>
      </c>
      <c r="B4649" s="2">
        <v>0</v>
      </c>
      <c r="C4649">
        <v>0</v>
      </c>
    </row>
    <row r="4650" spans="1:3" x14ac:dyDescent="0.3">
      <c r="A4650" s="1">
        <v>31556</v>
      </c>
      <c r="B4650" s="2">
        <v>0</v>
      </c>
      <c r="C4650">
        <v>0</v>
      </c>
    </row>
    <row r="4651" spans="1:3" x14ac:dyDescent="0.3">
      <c r="A4651" s="1">
        <v>31557</v>
      </c>
      <c r="B4651" s="2">
        <v>0</v>
      </c>
      <c r="C4651">
        <v>0</v>
      </c>
    </row>
    <row r="4652" spans="1:3" x14ac:dyDescent="0.3">
      <c r="A4652" s="1">
        <v>31558</v>
      </c>
      <c r="B4652" s="2">
        <v>0</v>
      </c>
      <c r="C4652">
        <v>0</v>
      </c>
    </row>
    <row r="4653" spans="1:3" x14ac:dyDescent="0.3">
      <c r="A4653" s="1">
        <v>31559</v>
      </c>
      <c r="B4653" s="2">
        <v>0</v>
      </c>
      <c r="C4653">
        <v>0</v>
      </c>
    </row>
    <row r="4654" spans="1:3" x14ac:dyDescent="0.3">
      <c r="A4654" s="1">
        <v>31560</v>
      </c>
      <c r="B4654" s="2">
        <v>0</v>
      </c>
      <c r="C4654">
        <v>0</v>
      </c>
    </row>
    <row r="4655" spans="1:3" x14ac:dyDescent="0.3">
      <c r="A4655" s="1">
        <v>31561</v>
      </c>
      <c r="B4655" s="2">
        <v>0</v>
      </c>
      <c r="C4655">
        <v>0</v>
      </c>
    </row>
    <row r="4656" spans="1:3" x14ac:dyDescent="0.3">
      <c r="A4656" s="1">
        <v>31562</v>
      </c>
      <c r="B4656" s="2">
        <v>0</v>
      </c>
      <c r="C4656">
        <v>0</v>
      </c>
    </row>
    <row r="4657" spans="1:3" x14ac:dyDescent="0.3">
      <c r="A4657" s="1">
        <v>31563</v>
      </c>
      <c r="B4657" s="2">
        <v>2</v>
      </c>
      <c r="C4657">
        <v>0</v>
      </c>
    </row>
    <row r="4658" spans="1:3" x14ac:dyDescent="0.3">
      <c r="A4658" s="1">
        <v>31564</v>
      </c>
      <c r="B4658" s="2">
        <v>13</v>
      </c>
      <c r="C4658">
        <v>0</v>
      </c>
    </row>
    <row r="4659" spans="1:3" x14ac:dyDescent="0.3">
      <c r="A4659" s="1">
        <v>31565</v>
      </c>
      <c r="B4659" s="2">
        <v>0</v>
      </c>
      <c r="C4659">
        <v>0</v>
      </c>
    </row>
    <row r="4660" spans="1:3" x14ac:dyDescent="0.3">
      <c r="A4660" s="1">
        <v>31566</v>
      </c>
      <c r="B4660" s="2">
        <v>1.29999995231628</v>
      </c>
      <c r="C4660">
        <v>0</v>
      </c>
    </row>
    <row r="4661" spans="1:3" x14ac:dyDescent="0.3">
      <c r="A4661" s="1">
        <v>31567</v>
      </c>
      <c r="B4661" s="2">
        <v>0</v>
      </c>
      <c r="C4661">
        <v>0</v>
      </c>
    </row>
    <row r="4662" spans="1:3" x14ac:dyDescent="0.3">
      <c r="A4662" s="1">
        <v>31568</v>
      </c>
      <c r="B4662" s="2">
        <v>0</v>
      </c>
      <c r="C4662">
        <v>0</v>
      </c>
    </row>
    <row r="4663" spans="1:3" x14ac:dyDescent="0.3">
      <c r="A4663" s="1">
        <v>31569</v>
      </c>
      <c r="B4663" s="2">
        <v>0</v>
      </c>
      <c r="C4663">
        <v>0</v>
      </c>
    </row>
    <row r="4664" spans="1:3" x14ac:dyDescent="0.3">
      <c r="A4664" s="1">
        <v>31570</v>
      </c>
      <c r="B4664" s="2">
        <v>0</v>
      </c>
      <c r="C4664">
        <v>0</v>
      </c>
    </row>
    <row r="4665" spans="1:3" x14ac:dyDescent="0.3">
      <c r="A4665" s="1">
        <v>31571</v>
      </c>
      <c r="B4665" s="2">
        <v>0</v>
      </c>
      <c r="C4665">
        <v>0</v>
      </c>
    </row>
    <row r="4666" spans="1:3" x14ac:dyDescent="0.3">
      <c r="A4666" s="1">
        <v>31572</v>
      </c>
      <c r="B4666" s="2">
        <v>0</v>
      </c>
      <c r="C4666">
        <v>0</v>
      </c>
    </row>
    <row r="4667" spans="1:3" x14ac:dyDescent="0.3">
      <c r="A4667" s="1">
        <v>31573</v>
      </c>
      <c r="B4667" s="2">
        <v>0</v>
      </c>
      <c r="C4667">
        <v>0</v>
      </c>
    </row>
    <row r="4668" spans="1:3" x14ac:dyDescent="0.3">
      <c r="A4668" s="1">
        <v>31574</v>
      </c>
      <c r="B4668" s="2">
        <v>0</v>
      </c>
      <c r="C4668">
        <v>0</v>
      </c>
    </row>
    <row r="4669" spans="1:3" x14ac:dyDescent="0.3">
      <c r="A4669" s="1">
        <v>31575</v>
      </c>
      <c r="B4669" s="2">
        <v>0</v>
      </c>
      <c r="C4669">
        <v>0</v>
      </c>
    </row>
    <row r="4670" spans="1:3" x14ac:dyDescent="0.3">
      <c r="A4670" s="1">
        <v>31576</v>
      </c>
      <c r="B4670" s="2">
        <v>0</v>
      </c>
      <c r="C4670">
        <v>0</v>
      </c>
    </row>
    <row r="4671" spans="1:3" x14ac:dyDescent="0.3">
      <c r="A4671" s="1">
        <v>31577</v>
      </c>
      <c r="B4671" s="2">
        <v>0</v>
      </c>
      <c r="C4671">
        <v>0</v>
      </c>
    </row>
    <row r="4672" spans="1:3" x14ac:dyDescent="0.3">
      <c r="A4672" s="1">
        <v>31578</v>
      </c>
      <c r="B4672" s="2">
        <v>0</v>
      </c>
      <c r="C4672">
        <v>0</v>
      </c>
    </row>
    <row r="4673" spans="1:3" x14ac:dyDescent="0.3">
      <c r="A4673" s="1">
        <v>31579</v>
      </c>
      <c r="B4673" s="2">
        <v>0</v>
      </c>
      <c r="C4673">
        <v>0</v>
      </c>
    </row>
    <row r="4674" spans="1:3" x14ac:dyDescent="0.3">
      <c r="A4674" s="1">
        <v>31580</v>
      </c>
      <c r="B4674" s="2">
        <v>0</v>
      </c>
      <c r="C4674">
        <v>0</v>
      </c>
    </row>
    <row r="4675" spans="1:3" x14ac:dyDescent="0.3">
      <c r="A4675" s="1">
        <v>31581</v>
      </c>
      <c r="B4675" s="2">
        <v>0</v>
      </c>
      <c r="C4675">
        <v>0</v>
      </c>
    </row>
    <row r="4676" spans="1:3" x14ac:dyDescent="0.3">
      <c r="A4676" s="1">
        <v>31582</v>
      </c>
      <c r="B4676" s="2">
        <v>0</v>
      </c>
      <c r="C4676">
        <v>0</v>
      </c>
    </row>
    <row r="4677" spans="1:3" x14ac:dyDescent="0.3">
      <c r="A4677" s="1">
        <v>31583</v>
      </c>
      <c r="B4677" s="2">
        <v>0</v>
      </c>
      <c r="C4677">
        <v>0</v>
      </c>
    </row>
    <row r="4678" spans="1:3" x14ac:dyDescent="0.3">
      <c r="A4678" s="1">
        <v>31584</v>
      </c>
      <c r="B4678" s="2">
        <v>0</v>
      </c>
      <c r="C4678">
        <v>0</v>
      </c>
    </row>
    <row r="4679" spans="1:3" x14ac:dyDescent="0.3">
      <c r="A4679" s="1">
        <v>31585</v>
      </c>
      <c r="B4679" s="2">
        <v>0</v>
      </c>
      <c r="C4679">
        <v>0</v>
      </c>
    </row>
    <row r="4680" spans="1:3" x14ac:dyDescent="0.3">
      <c r="A4680" s="1">
        <v>31586</v>
      </c>
      <c r="B4680" s="2">
        <v>0</v>
      </c>
      <c r="C4680">
        <v>0</v>
      </c>
    </row>
    <row r="4681" spans="1:3" x14ac:dyDescent="0.3">
      <c r="A4681" s="1">
        <v>31587</v>
      </c>
      <c r="B4681" s="2">
        <v>0</v>
      </c>
      <c r="C4681">
        <v>0</v>
      </c>
    </row>
    <row r="4682" spans="1:3" x14ac:dyDescent="0.3">
      <c r="A4682" s="1">
        <v>31588</v>
      </c>
      <c r="B4682" s="2">
        <v>0</v>
      </c>
      <c r="C4682">
        <v>0</v>
      </c>
    </row>
    <row r="4683" spans="1:3" x14ac:dyDescent="0.3">
      <c r="A4683" s="1">
        <v>31589</v>
      </c>
      <c r="B4683" s="2">
        <v>0</v>
      </c>
      <c r="C4683">
        <v>0</v>
      </c>
    </row>
    <row r="4684" spans="1:3" x14ac:dyDescent="0.3">
      <c r="A4684" s="1">
        <v>31590</v>
      </c>
      <c r="B4684" s="2">
        <v>0</v>
      </c>
      <c r="C4684">
        <v>0</v>
      </c>
    </row>
    <row r="4685" spans="1:3" x14ac:dyDescent="0.3">
      <c r="A4685" s="1">
        <v>31591</v>
      </c>
      <c r="B4685" s="2">
        <v>0</v>
      </c>
      <c r="C4685">
        <v>0</v>
      </c>
    </row>
    <row r="4686" spans="1:3" x14ac:dyDescent="0.3">
      <c r="A4686" s="1">
        <v>31592</v>
      </c>
      <c r="B4686" s="2">
        <v>0</v>
      </c>
      <c r="C4686">
        <v>0</v>
      </c>
    </row>
    <row r="4687" spans="1:3" x14ac:dyDescent="0.3">
      <c r="A4687" s="1">
        <v>31593</v>
      </c>
      <c r="B4687" s="2">
        <v>0</v>
      </c>
      <c r="C4687">
        <v>0</v>
      </c>
    </row>
    <row r="4688" spans="1:3" x14ac:dyDescent="0.3">
      <c r="A4688" s="1">
        <v>31594</v>
      </c>
      <c r="B4688" s="2">
        <v>0</v>
      </c>
      <c r="C4688">
        <v>0</v>
      </c>
    </row>
    <row r="4689" spans="1:3" x14ac:dyDescent="0.3">
      <c r="A4689" s="1">
        <v>31595</v>
      </c>
      <c r="B4689" s="2">
        <v>0</v>
      </c>
      <c r="C4689">
        <v>0</v>
      </c>
    </row>
    <row r="4690" spans="1:3" x14ac:dyDescent="0.3">
      <c r="A4690" s="1">
        <v>31596</v>
      </c>
      <c r="B4690" s="2">
        <v>0</v>
      </c>
      <c r="C4690">
        <v>0</v>
      </c>
    </row>
    <row r="4691" spans="1:3" x14ac:dyDescent="0.3">
      <c r="A4691" s="1">
        <v>31597</v>
      </c>
      <c r="B4691" s="2">
        <v>0</v>
      </c>
      <c r="C4691">
        <v>0</v>
      </c>
    </row>
    <row r="4692" spans="1:3" x14ac:dyDescent="0.3">
      <c r="A4692" s="1">
        <v>31598</v>
      </c>
      <c r="B4692" s="2">
        <v>0</v>
      </c>
      <c r="C4692">
        <v>0</v>
      </c>
    </row>
    <row r="4693" spans="1:3" x14ac:dyDescent="0.3">
      <c r="A4693" s="1">
        <v>31599</v>
      </c>
      <c r="B4693" s="2">
        <v>0</v>
      </c>
      <c r="C4693">
        <v>0</v>
      </c>
    </row>
    <row r="4694" spans="1:3" x14ac:dyDescent="0.3">
      <c r="A4694" s="1">
        <v>31600</v>
      </c>
      <c r="B4694" s="2">
        <v>0</v>
      </c>
      <c r="C4694">
        <v>0</v>
      </c>
    </row>
    <row r="4695" spans="1:3" x14ac:dyDescent="0.3">
      <c r="A4695" s="1">
        <v>31601</v>
      </c>
      <c r="B4695" s="2">
        <v>0</v>
      </c>
      <c r="C4695">
        <v>0</v>
      </c>
    </row>
    <row r="4696" spans="1:3" x14ac:dyDescent="0.3">
      <c r="A4696" s="1">
        <v>31602</v>
      </c>
      <c r="B4696" s="2">
        <v>0</v>
      </c>
      <c r="C4696">
        <v>0</v>
      </c>
    </row>
    <row r="4697" spans="1:3" x14ac:dyDescent="0.3">
      <c r="A4697" s="1">
        <v>31603</v>
      </c>
      <c r="B4697" s="2">
        <v>0</v>
      </c>
      <c r="C4697">
        <v>0</v>
      </c>
    </row>
    <row r="4698" spans="1:3" x14ac:dyDescent="0.3">
      <c r="A4698" s="1">
        <v>31604</v>
      </c>
      <c r="B4698" s="2">
        <v>0</v>
      </c>
      <c r="C4698">
        <v>0</v>
      </c>
    </row>
    <row r="4699" spans="1:3" x14ac:dyDescent="0.3">
      <c r="A4699" s="1">
        <v>31605</v>
      </c>
      <c r="B4699" s="2">
        <v>0</v>
      </c>
      <c r="C4699">
        <v>0</v>
      </c>
    </row>
    <row r="4700" spans="1:3" x14ac:dyDescent="0.3">
      <c r="A4700" s="1">
        <v>31606</v>
      </c>
      <c r="B4700" s="2">
        <v>0</v>
      </c>
      <c r="C4700">
        <v>0</v>
      </c>
    </row>
    <row r="4701" spans="1:3" x14ac:dyDescent="0.3">
      <c r="A4701" s="1">
        <v>31607</v>
      </c>
      <c r="B4701" s="2">
        <v>0</v>
      </c>
      <c r="C4701">
        <v>0</v>
      </c>
    </row>
    <row r="4702" spans="1:3" x14ac:dyDescent="0.3">
      <c r="A4702" s="1">
        <v>31608</v>
      </c>
      <c r="B4702" s="2">
        <v>0</v>
      </c>
      <c r="C4702">
        <v>0</v>
      </c>
    </row>
    <row r="4703" spans="1:3" x14ac:dyDescent="0.3">
      <c r="A4703" s="1">
        <v>31609</v>
      </c>
      <c r="B4703" s="2">
        <v>0</v>
      </c>
      <c r="C4703">
        <v>0</v>
      </c>
    </row>
    <row r="4704" spans="1:3" x14ac:dyDescent="0.3">
      <c r="A4704" s="1">
        <v>31610</v>
      </c>
      <c r="B4704" s="2">
        <v>0</v>
      </c>
      <c r="C4704">
        <v>0</v>
      </c>
    </row>
    <row r="4705" spans="1:3" x14ac:dyDescent="0.3">
      <c r="A4705" s="1">
        <v>31611</v>
      </c>
      <c r="B4705" s="2">
        <v>0</v>
      </c>
      <c r="C4705">
        <v>0</v>
      </c>
    </row>
    <row r="4706" spans="1:3" x14ac:dyDescent="0.3">
      <c r="A4706" s="1">
        <v>31612</v>
      </c>
      <c r="B4706" s="2">
        <v>0</v>
      </c>
      <c r="C4706">
        <v>0</v>
      </c>
    </row>
    <row r="4707" spans="1:3" x14ac:dyDescent="0.3">
      <c r="A4707" s="1">
        <v>31613</v>
      </c>
      <c r="B4707" s="2">
        <v>0</v>
      </c>
      <c r="C4707">
        <v>0</v>
      </c>
    </row>
    <row r="4708" spans="1:3" x14ac:dyDescent="0.3">
      <c r="A4708" s="1">
        <v>31614</v>
      </c>
      <c r="B4708" s="2">
        <v>3.4000000953674299</v>
      </c>
      <c r="C4708">
        <v>0</v>
      </c>
    </row>
    <row r="4709" spans="1:3" x14ac:dyDescent="0.3">
      <c r="A4709" s="1">
        <v>31615</v>
      </c>
      <c r="B4709" s="2">
        <v>0</v>
      </c>
      <c r="C4709">
        <v>0</v>
      </c>
    </row>
    <row r="4710" spans="1:3" x14ac:dyDescent="0.3">
      <c r="A4710" s="1">
        <v>31616</v>
      </c>
      <c r="B4710" s="2">
        <v>1</v>
      </c>
      <c r="C4710">
        <v>0</v>
      </c>
    </row>
    <row r="4711" spans="1:3" x14ac:dyDescent="0.3">
      <c r="A4711" s="1">
        <v>31617</v>
      </c>
      <c r="B4711" s="2">
        <v>25.600000381469702</v>
      </c>
      <c r="C4711">
        <v>0</v>
      </c>
    </row>
    <row r="4712" spans="1:3" x14ac:dyDescent="0.3">
      <c r="A4712" s="1">
        <v>31618</v>
      </c>
      <c r="B4712" s="2">
        <v>3</v>
      </c>
      <c r="C4712">
        <v>0</v>
      </c>
    </row>
    <row r="4713" spans="1:3" x14ac:dyDescent="0.3">
      <c r="A4713" s="1">
        <v>31619</v>
      </c>
      <c r="B4713" s="2">
        <v>0</v>
      </c>
      <c r="C4713">
        <v>0</v>
      </c>
    </row>
    <row r="4714" spans="1:3" x14ac:dyDescent="0.3">
      <c r="A4714" s="1">
        <v>31620</v>
      </c>
      <c r="B4714" s="2">
        <v>5.0999999046325701</v>
      </c>
      <c r="C4714">
        <v>0</v>
      </c>
    </row>
    <row r="4715" spans="1:3" x14ac:dyDescent="0.3">
      <c r="A4715" s="1">
        <v>31621</v>
      </c>
      <c r="B4715" s="2">
        <v>0</v>
      </c>
      <c r="C4715">
        <v>0</v>
      </c>
    </row>
    <row r="4716" spans="1:3" x14ac:dyDescent="0.3">
      <c r="A4716" s="1">
        <v>31622</v>
      </c>
      <c r="B4716" s="2">
        <v>1.70000004768372</v>
      </c>
      <c r="C4716">
        <v>0</v>
      </c>
    </row>
    <row r="4717" spans="1:3" x14ac:dyDescent="0.3">
      <c r="A4717" s="1">
        <v>31623</v>
      </c>
      <c r="B4717" s="2">
        <v>0</v>
      </c>
      <c r="C4717">
        <v>0</v>
      </c>
    </row>
    <row r="4718" spans="1:3" x14ac:dyDescent="0.3">
      <c r="A4718" s="1">
        <v>31624</v>
      </c>
      <c r="B4718" s="2">
        <v>0</v>
      </c>
      <c r="C4718">
        <v>0</v>
      </c>
    </row>
    <row r="4719" spans="1:3" x14ac:dyDescent="0.3">
      <c r="A4719" s="1">
        <v>31625</v>
      </c>
      <c r="B4719" s="2">
        <v>0</v>
      </c>
      <c r="C4719">
        <v>0</v>
      </c>
    </row>
    <row r="4720" spans="1:3" x14ac:dyDescent="0.3">
      <c r="A4720" s="1">
        <v>31626</v>
      </c>
      <c r="B4720" s="2">
        <v>1</v>
      </c>
      <c r="C4720">
        <v>0</v>
      </c>
    </row>
    <row r="4721" spans="1:3" x14ac:dyDescent="0.3">
      <c r="A4721" s="1">
        <v>31627</v>
      </c>
      <c r="B4721" s="2">
        <v>0</v>
      </c>
      <c r="C4721">
        <v>0</v>
      </c>
    </row>
    <row r="4722" spans="1:3" x14ac:dyDescent="0.3">
      <c r="A4722" s="1">
        <v>31628</v>
      </c>
      <c r="B4722" s="2">
        <v>0</v>
      </c>
      <c r="C4722">
        <v>0</v>
      </c>
    </row>
    <row r="4723" spans="1:3" x14ac:dyDescent="0.3">
      <c r="A4723" s="1">
        <v>31629</v>
      </c>
      <c r="B4723" s="2">
        <v>0</v>
      </c>
      <c r="C4723">
        <v>0</v>
      </c>
    </row>
    <row r="4724" spans="1:3" x14ac:dyDescent="0.3">
      <c r="A4724" s="1">
        <v>31630</v>
      </c>
      <c r="B4724" s="2">
        <v>0</v>
      </c>
      <c r="C4724">
        <v>0</v>
      </c>
    </row>
    <row r="4725" spans="1:3" x14ac:dyDescent="0.3">
      <c r="A4725" s="1">
        <v>31631</v>
      </c>
      <c r="B4725" s="2">
        <v>0</v>
      </c>
      <c r="C4725">
        <v>0</v>
      </c>
    </row>
    <row r="4726" spans="1:3" x14ac:dyDescent="0.3">
      <c r="A4726" s="1">
        <v>31632</v>
      </c>
      <c r="B4726" s="2">
        <v>0</v>
      </c>
      <c r="C4726">
        <v>0</v>
      </c>
    </row>
    <row r="4727" spans="1:3" x14ac:dyDescent="0.3">
      <c r="A4727" s="1">
        <v>31633</v>
      </c>
      <c r="B4727" s="2">
        <v>0</v>
      </c>
      <c r="C4727">
        <v>0</v>
      </c>
    </row>
    <row r="4728" spans="1:3" x14ac:dyDescent="0.3">
      <c r="A4728" s="1">
        <v>31634</v>
      </c>
      <c r="B4728" s="2">
        <v>0</v>
      </c>
      <c r="C4728">
        <v>0</v>
      </c>
    </row>
    <row r="4729" spans="1:3" x14ac:dyDescent="0.3">
      <c r="A4729" s="1">
        <v>31635</v>
      </c>
      <c r="B4729" s="2">
        <v>0</v>
      </c>
      <c r="C4729">
        <v>0</v>
      </c>
    </row>
    <row r="4730" spans="1:3" x14ac:dyDescent="0.3">
      <c r="A4730" s="1">
        <v>31636</v>
      </c>
      <c r="B4730" s="2">
        <v>0</v>
      </c>
      <c r="C4730">
        <v>0</v>
      </c>
    </row>
    <row r="4731" spans="1:3" x14ac:dyDescent="0.3">
      <c r="A4731" s="1">
        <v>31637</v>
      </c>
      <c r="B4731" s="2">
        <v>0</v>
      </c>
      <c r="C4731">
        <v>0</v>
      </c>
    </row>
    <row r="4732" spans="1:3" x14ac:dyDescent="0.3">
      <c r="A4732" s="1">
        <v>31638</v>
      </c>
      <c r="B4732" s="2">
        <v>0</v>
      </c>
      <c r="C4732">
        <v>0</v>
      </c>
    </row>
    <row r="4733" spans="1:3" x14ac:dyDescent="0.3">
      <c r="A4733" s="1">
        <v>31639</v>
      </c>
      <c r="B4733" s="2">
        <v>0</v>
      </c>
      <c r="C4733">
        <v>0</v>
      </c>
    </row>
    <row r="4734" spans="1:3" x14ac:dyDescent="0.3">
      <c r="A4734" s="1">
        <v>31640</v>
      </c>
      <c r="B4734" s="2">
        <v>0</v>
      </c>
      <c r="C4734">
        <v>0</v>
      </c>
    </row>
    <row r="4735" spans="1:3" x14ac:dyDescent="0.3">
      <c r="A4735" s="1">
        <v>31641</v>
      </c>
      <c r="B4735" s="2">
        <v>0</v>
      </c>
      <c r="C4735">
        <v>0</v>
      </c>
    </row>
    <row r="4736" spans="1:3" x14ac:dyDescent="0.3">
      <c r="A4736" s="1">
        <v>31642</v>
      </c>
      <c r="B4736" s="2">
        <v>0</v>
      </c>
      <c r="C4736">
        <v>0</v>
      </c>
    </row>
    <row r="4737" spans="1:3" x14ac:dyDescent="0.3">
      <c r="A4737" s="1">
        <v>31643</v>
      </c>
      <c r="B4737" s="2">
        <v>0</v>
      </c>
      <c r="C4737">
        <v>0</v>
      </c>
    </row>
    <row r="4738" spans="1:3" x14ac:dyDescent="0.3">
      <c r="A4738" s="1">
        <v>31644</v>
      </c>
      <c r="B4738" s="2">
        <v>0</v>
      </c>
      <c r="C4738">
        <v>0</v>
      </c>
    </row>
    <row r="4739" spans="1:3" x14ac:dyDescent="0.3">
      <c r="A4739" s="1">
        <v>31645</v>
      </c>
      <c r="B4739" s="2">
        <v>0</v>
      </c>
      <c r="C4739">
        <v>0</v>
      </c>
    </row>
    <row r="4740" spans="1:3" x14ac:dyDescent="0.3">
      <c r="A4740" s="1">
        <v>31646</v>
      </c>
      <c r="B4740" s="2">
        <v>31</v>
      </c>
      <c r="C4740">
        <v>0</v>
      </c>
    </row>
    <row r="4741" spans="1:3" x14ac:dyDescent="0.3">
      <c r="A4741" s="1">
        <v>31647</v>
      </c>
      <c r="B4741" s="2">
        <v>39</v>
      </c>
      <c r="C4741">
        <v>0</v>
      </c>
    </row>
    <row r="4742" spans="1:3" x14ac:dyDescent="0.3">
      <c r="A4742" s="1">
        <v>31648</v>
      </c>
      <c r="B4742" s="2">
        <v>0.20000000298023199</v>
      </c>
      <c r="C4742">
        <v>0</v>
      </c>
    </row>
    <row r="4743" spans="1:3" x14ac:dyDescent="0.3">
      <c r="A4743" s="1">
        <v>31649</v>
      </c>
      <c r="B4743" s="2">
        <v>16.899999618530298</v>
      </c>
      <c r="C4743">
        <v>2.7999999523162802</v>
      </c>
    </row>
    <row r="4744" spans="1:3" x14ac:dyDescent="0.3">
      <c r="A4744" s="1">
        <v>31650</v>
      </c>
      <c r="B4744" s="2">
        <v>9.3000001907348597</v>
      </c>
      <c r="C4744">
        <v>0</v>
      </c>
    </row>
    <row r="4745" spans="1:3" x14ac:dyDescent="0.3">
      <c r="A4745" s="1">
        <v>31651</v>
      </c>
      <c r="B4745" s="2">
        <v>40</v>
      </c>
      <c r="C4745">
        <v>0</v>
      </c>
    </row>
    <row r="4746" spans="1:3" x14ac:dyDescent="0.3">
      <c r="A4746" s="1">
        <v>31652</v>
      </c>
      <c r="B4746" s="2">
        <v>0</v>
      </c>
      <c r="C4746">
        <v>0</v>
      </c>
    </row>
    <row r="4747" spans="1:3" x14ac:dyDescent="0.3">
      <c r="A4747" s="1">
        <v>31653</v>
      </c>
      <c r="B4747" s="2">
        <v>0</v>
      </c>
      <c r="C4747">
        <v>0</v>
      </c>
    </row>
    <row r="4748" spans="1:3" x14ac:dyDescent="0.3">
      <c r="A4748" s="1">
        <v>31654</v>
      </c>
      <c r="B4748" s="2">
        <v>0</v>
      </c>
      <c r="C4748">
        <v>0</v>
      </c>
    </row>
    <row r="4749" spans="1:3" x14ac:dyDescent="0.3">
      <c r="A4749" s="1">
        <v>31655</v>
      </c>
      <c r="B4749" s="2">
        <v>0</v>
      </c>
      <c r="C4749">
        <v>0</v>
      </c>
    </row>
    <row r="4750" spans="1:3" x14ac:dyDescent="0.3">
      <c r="A4750" s="1">
        <v>31656</v>
      </c>
      <c r="B4750" s="2">
        <v>0</v>
      </c>
      <c r="C4750">
        <v>0</v>
      </c>
    </row>
    <row r="4751" spans="1:3" x14ac:dyDescent="0.3">
      <c r="A4751" s="1">
        <v>31657</v>
      </c>
      <c r="B4751" s="2">
        <v>0</v>
      </c>
      <c r="C4751">
        <v>0</v>
      </c>
    </row>
    <row r="4752" spans="1:3" x14ac:dyDescent="0.3">
      <c r="A4752" s="1">
        <v>31658</v>
      </c>
      <c r="B4752" s="2">
        <v>0</v>
      </c>
      <c r="C4752">
        <v>0</v>
      </c>
    </row>
    <row r="4753" spans="1:3" x14ac:dyDescent="0.3">
      <c r="A4753" s="1">
        <v>31659</v>
      </c>
      <c r="B4753" s="2">
        <v>0</v>
      </c>
      <c r="C4753">
        <v>0</v>
      </c>
    </row>
    <row r="4754" spans="1:3" x14ac:dyDescent="0.3">
      <c r="A4754" s="1">
        <v>31660</v>
      </c>
      <c r="B4754" s="2">
        <v>0</v>
      </c>
      <c r="C4754">
        <v>0</v>
      </c>
    </row>
    <row r="4755" spans="1:3" x14ac:dyDescent="0.3">
      <c r="A4755" s="1">
        <v>31661</v>
      </c>
      <c r="B4755" s="2">
        <v>0</v>
      </c>
      <c r="C4755">
        <v>0</v>
      </c>
    </row>
    <row r="4756" spans="1:3" x14ac:dyDescent="0.3">
      <c r="A4756" s="1">
        <v>31662</v>
      </c>
      <c r="B4756" s="2">
        <v>0</v>
      </c>
      <c r="C4756">
        <v>0</v>
      </c>
    </row>
    <row r="4757" spans="1:3" x14ac:dyDescent="0.3">
      <c r="A4757" s="1">
        <v>31663</v>
      </c>
      <c r="B4757" s="2">
        <v>0</v>
      </c>
      <c r="C4757">
        <v>0</v>
      </c>
    </row>
    <row r="4758" spans="1:3" x14ac:dyDescent="0.3">
      <c r="A4758" s="1">
        <v>31664</v>
      </c>
      <c r="B4758" s="2">
        <v>0</v>
      </c>
      <c r="C4758">
        <v>0</v>
      </c>
    </row>
    <row r="4759" spans="1:3" x14ac:dyDescent="0.3">
      <c r="A4759" s="1">
        <v>31665</v>
      </c>
      <c r="B4759" s="2">
        <v>0</v>
      </c>
      <c r="C4759">
        <v>0</v>
      </c>
    </row>
    <row r="4760" spans="1:3" x14ac:dyDescent="0.3">
      <c r="A4760" s="1">
        <v>31666</v>
      </c>
      <c r="B4760" s="2">
        <v>0</v>
      </c>
      <c r="C4760">
        <v>0</v>
      </c>
    </row>
    <row r="4761" spans="1:3" x14ac:dyDescent="0.3">
      <c r="A4761" s="1">
        <v>31667</v>
      </c>
      <c r="B4761" s="2">
        <v>0</v>
      </c>
      <c r="C4761">
        <v>0</v>
      </c>
    </row>
    <row r="4762" spans="1:3" x14ac:dyDescent="0.3">
      <c r="A4762" s="1">
        <v>31668</v>
      </c>
      <c r="B4762" s="2">
        <v>10</v>
      </c>
      <c r="C4762">
        <v>0</v>
      </c>
    </row>
    <row r="4763" spans="1:3" x14ac:dyDescent="0.3">
      <c r="A4763" s="1">
        <v>31669</v>
      </c>
      <c r="B4763" s="2">
        <v>0</v>
      </c>
      <c r="C4763">
        <v>0</v>
      </c>
    </row>
    <row r="4764" spans="1:3" x14ac:dyDescent="0.3">
      <c r="A4764" s="1">
        <v>31670</v>
      </c>
      <c r="B4764" s="2">
        <v>3</v>
      </c>
      <c r="C4764">
        <v>0</v>
      </c>
    </row>
    <row r="4765" spans="1:3" x14ac:dyDescent="0.3">
      <c r="A4765" s="1">
        <v>31671</v>
      </c>
      <c r="B4765" s="2">
        <v>0</v>
      </c>
      <c r="C4765">
        <v>0</v>
      </c>
    </row>
    <row r="4766" spans="1:3" x14ac:dyDescent="0.3">
      <c r="A4766" s="1">
        <v>31672</v>
      </c>
      <c r="B4766" s="2">
        <v>0</v>
      </c>
      <c r="C4766">
        <v>0</v>
      </c>
    </row>
    <row r="4767" spans="1:3" x14ac:dyDescent="0.3">
      <c r="A4767" s="1">
        <v>31673</v>
      </c>
      <c r="B4767" s="2">
        <v>0</v>
      </c>
      <c r="C4767">
        <v>0</v>
      </c>
    </row>
    <row r="4768" spans="1:3" x14ac:dyDescent="0.3">
      <c r="A4768" s="1">
        <v>31674</v>
      </c>
      <c r="B4768" s="2">
        <v>0</v>
      </c>
      <c r="C4768">
        <v>0</v>
      </c>
    </row>
    <row r="4769" spans="1:3" x14ac:dyDescent="0.3">
      <c r="A4769" s="1">
        <v>31675</v>
      </c>
      <c r="B4769" s="2">
        <v>0</v>
      </c>
      <c r="C4769">
        <v>0</v>
      </c>
    </row>
    <row r="4770" spans="1:3" x14ac:dyDescent="0.3">
      <c r="A4770" s="1">
        <v>31676</v>
      </c>
      <c r="B4770" s="2">
        <v>0</v>
      </c>
      <c r="C4770">
        <v>0</v>
      </c>
    </row>
    <row r="4771" spans="1:3" x14ac:dyDescent="0.3">
      <c r="A4771" s="1">
        <v>31677</v>
      </c>
      <c r="B4771" s="2">
        <v>0</v>
      </c>
      <c r="C4771">
        <v>0</v>
      </c>
    </row>
    <row r="4772" spans="1:3" x14ac:dyDescent="0.3">
      <c r="A4772" s="1">
        <v>31678</v>
      </c>
      <c r="B4772" s="2">
        <v>0</v>
      </c>
      <c r="C4772">
        <v>0</v>
      </c>
    </row>
    <row r="4773" spans="1:3" x14ac:dyDescent="0.3">
      <c r="A4773" s="1">
        <v>31679</v>
      </c>
      <c r="B4773" s="2">
        <v>0</v>
      </c>
      <c r="C4773">
        <v>0</v>
      </c>
    </row>
    <row r="4774" spans="1:3" x14ac:dyDescent="0.3">
      <c r="A4774" s="1">
        <v>31680</v>
      </c>
      <c r="B4774" s="2">
        <v>0</v>
      </c>
      <c r="C4774">
        <v>0</v>
      </c>
    </row>
    <row r="4775" spans="1:3" x14ac:dyDescent="0.3">
      <c r="A4775" s="1">
        <v>31681</v>
      </c>
      <c r="B4775" s="2">
        <v>0</v>
      </c>
      <c r="C4775">
        <v>0</v>
      </c>
    </row>
    <row r="4776" spans="1:3" x14ac:dyDescent="0.3">
      <c r="A4776" s="1">
        <v>31682</v>
      </c>
      <c r="B4776" s="2">
        <v>0</v>
      </c>
      <c r="C4776">
        <v>0</v>
      </c>
    </row>
    <row r="4777" spans="1:3" x14ac:dyDescent="0.3">
      <c r="A4777" s="1">
        <v>31683</v>
      </c>
      <c r="B4777" s="2">
        <v>2.5999999046325701</v>
      </c>
      <c r="C4777">
        <v>0</v>
      </c>
    </row>
    <row r="4778" spans="1:3" x14ac:dyDescent="0.3">
      <c r="A4778" s="1">
        <v>31684</v>
      </c>
      <c r="B4778" s="2">
        <v>0</v>
      </c>
      <c r="C4778">
        <v>0</v>
      </c>
    </row>
    <row r="4779" spans="1:3" x14ac:dyDescent="0.3">
      <c r="A4779" s="1">
        <v>31685</v>
      </c>
      <c r="B4779" s="2">
        <v>9.3999996185302699</v>
      </c>
      <c r="C4779">
        <v>0</v>
      </c>
    </row>
    <row r="4780" spans="1:3" x14ac:dyDescent="0.3">
      <c r="A4780" s="1">
        <v>31686</v>
      </c>
      <c r="B4780" s="2">
        <v>5</v>
      </c>
      <c r="C4780">
        <v>0</v>
      </c>
    </row>
    <row r="4781" spans="1:3" x14ac:dyDescent="0.3">
      <c r="A4781" s="1">
        <v>31687</v>
      </c>
      <c r="B4781" s="2">
        <v>6.1999998092651403</v>
      </c>
      <c r="C4781">
        <v>0</v>
      </c>
    </row>
    <row r="4782" spans="1:3" x14ac:dyDescent="0.3">
      <c r="A4782" s="1">
        <v>31688</v>
      </c>
      <c r="B4782" s="2">
        <v>2</v>
      </c>
      <c r="C4782">
        <v>0</v>
      </c>
    </row>
    <row r="4783" spans="1:3" x14ac:dyDescent="0.3">
      <c r="A4783" s="1">
        <v>31689</v>
      </c>
      <c r="B4783" s="2">
        <v>0</v>
      </c>
      <c r="C4783">
        <v>0</v>
      </c>
    </row>
    <row r="4784" spans="1:3" x14ac:dyDescent="0.3">
      <c r="A4784" s="1">
        <v>31690</v>
      </c>
      <c r="B4784" s="2">
        <v>0</v>
      </c>
      <c r="C4784">
        <v>0</v>
      </c>
    </row>
    <row r="4785" spans="1:3" x14ac:dyDescent="0.3">
      <c r="A4785" s="1">
        <v>31691</v>
      </c>
      <c r="B4785" s="2">
        <v>0</v>
      </c>
      <c r="C4785">
        <v>0</v>
      </c>
    </row>
    <row r="4786" spans="1:3" x14ac:dyDescent="0.3">
      <c r="A4786" s="1">
        <v>31692</v>
      </c>
      <c r="B4786" s="2">
        <v>0</v>
      </c>
      <c r="C4786">
        <v>0</v>
      </c>
    </row>
    <row r="4787" spans="1:3" x14ac:dyDescent="0.3">
      <c r="A4787" s="1">
        <v>31693</v>
      </c>
      <c r="B4787" s="2">
        <v>0</v>
      </c>
      <c r="C4787">
        <v>0</v>
      </c>
    </row>
    <row r="4788" spans="1:3" x14ac:dyDescent="0.3">
      <c r="A4788" s="1">
        <v>31694</v>
      </c>
      <c r="B4788" s="2">
        <v>0</v>
      </c>
      <c r="C4788">
        <v>0</v>
      </c>
    </row>
    <row r="4789" spans="1:3" x14ac:dyDescent="0.3">
      <c r="A4789" s="1">
        <v>31695</v>
      </c>
      <c r="B4789" s="2">
        <v>0</v>
      </c>
      <c r="C4789">
        <v>14.5</v>
      </c>
    </row>
    <row r="4790" spans="1:3" x14ac:dyDescent="0.3">
      <c r="A4790" s="1">
        <v>31696</v>
      </c>
      <c r="B4790" s="2">
        <v>12.6000003814697</v>
      </c>
      <c r="C4790">
        <v>0</v>
      </c>
    </row>
    <row r="4791" spans="1:3" x14ac:dyDescent="0.3">
      <c r="A4791" s="1">
        <v>31697</v>
      </c>
      <c r="B4791" s="2">
        <v>28.399999618530298</v>
      </c>
      <c r="C4791">
        <v>0</v>
      </c>
    </row>
    <row r="4792" spans="1:3" x14ac:dyDescent="0.3">
      <c r="A4792" s="1">
        <v>31698</v>
      </c>
      <c r="B4792" s="2">
        <v>34</v>
      </c>
      <c r="C4792">
        <v>24.799999237060501</v>
      </c>
    </row>
    <row r="4793" spans="1:3" x14ac:dyDescent="0.3">
      <c r="A4793" s="1">
        <v>31699</v>
      </c>
      <c r="B4793" s="2">
        <v>75.800003051757798</v>
      </c>
      <c r="C4793">
        <v>19.299999237060501</v>
      </c>
    </row>
    <row r="4794" spans="1:3" x14ac:dyDescent="0.3">
      <c r="A4794" s="1">
        <v>31700</v>
      </c>
      <c r="B4794" s="2">
        <v>34</v>
      </c>
      <c r="C4794">
        <v>2.7000000476837198</v>
      </c>
    </row>
    <row r="4795" spans="1:3" x14ac:dyDescent="0.3">
      <c r="A4795" s="1">
        <v>31701</v>
      </c>
      <c r="B4795" s="2">
        <v>39.200000762939503</v>
      </c>
      <c r="C4795">
        <v>29.799999237060501</v>
      </c>
    </row>
    <row r="4796" spans="1:3" x14ac:dyDescent="0.3">
      <c r="A4796" s="1">
        <v>31702</v>
      </c>
      <c r="B4796" s="2">
        <v>30.5</v>
      </c>
      <c r="C4796">
        <v>0</v>
      </c>
    </row>
    <row r="4797" spans="1:3" x14ac:dyDescent="0.3">
      <c r="A4797" s="1">
        <v>31703</v>
      </c>
      <c r="B4797" s="2">
        <v>6</v>
      </c>
      <c r="C4797">
        <v>0</v>
      </c>
    </row>
    <row r="4798" spans="1:3" x14ac:dyDescent="0.3">
      <c r="A4798" s="1">
        <v>31704</v>
      </c>
      <c r="B4798" s="2">
        <v>1</v>
      </c>
      <c r="C4798">
        <v>0</v>
      </c>
    </row>
    <row r="4799" spans="1:3" x14ac:dyDescent="0.3">
      <c r="A4799" s="1">
        <v>31705</v>
      </c>
      <c r="B4799" s="2">
        <v>3</v>
      </c>
      <c r="C4799">
        <v>0</v>
      </c>
    </row>
    <row r="4800" spans="1:3" x14ac:dyDescent="0.3">
      <c r="A4800" s="1">
        <v>31706</v>
      </c>
      <c r="B4800" s="2">
        <v>9</v>
      </c>
      <c r="C4800">
        <v>0</v>
      </c>
    </row>
    <row r="4801" spans="1:3" x14ac:dyDescent="0.3">
      <c r="A4801" s="1">
        <v>31707</v>
      </c>
      <c r="B4801" s="2">
        <v>0</v>
      </c>
      <c r="C4801">
        <v>0</v>
      </c>
    </row>
    <row r="4802" spans="1:3" x14ac:dyDescent="0.3">
      <c r="A4802" s="1">
        <v>31708</v>
      </c>
      <c r="B4802" s="2">
        <v>1</v>
      </c>
      <c r="C4802">
        <v>0</v>
      </c>
    </row>
    <row r="4803" spans="1:3" x14ac:dyDescent="0.3">
      <c r="A4803" s="1">
        <v>31709</v>
      </c>
      <c r="B4803" s="2">
        <v>13.199999809265099</v>
      </c>
      <c r="C4803">
        <v>0</v>
      </c>
    </row>
    <row r="4804" spans="1:3" x14ac:dyDescent="0.3">
      <c r="A4804" s="1">
        <v>31710</v>
      </c>
      <c r="B4804" s="2">
        <v>12</v>
      </c>
      <c r="C4804">
        <v>0</v>
      </c>
    </row>
    <row r="4805" spans="1:3" x14ac:dyDescent="0.3">
      <c r="A4805" s="1">
        <v>31711</v>
      </c>
      <c r="B4805" s="2">
        <v>40</v>
      </c>
      <c r="C4805">
        <v>34.5</v>
      </c>
    </row>
    <row r="4806" spans="1:3" x14ac:dyDescent="0.3">
      <c r="A4806" s="1">
        <v>31712</v>
      </c>
      <c r="B4806" s="2">
        <v>10.699999809265099</v>
      </c>
      <c r="C4806">
        <v>14.800000190734901</v>
      </c>
    </row>
    <row r="4807" spans="1:3" x14ac:dyDescent="0.3">
      <c r="A4807" s="1">
        <v>31713</v>
      </c>
      <c r="B4807" s="2">
        <v>18.5</v>
      </c>
      <c r="C4807">
        <v>28.299999237060501</v>
      </c>
    </row>
    <row r="4808" spans="1:3" x14ac:dyDescent="0.3">
      <c r="A4808" s="1">
        <v>31714</v>
      </c>
      <c r="B4808" s="2">
        <v>2</v>
      </c>
      <c r="C4808">
        <v>0</v>
      </c>
    </row>
    <row r="4809" spans="1:3" x14ac:dyDescent="0.3">
      <c r="A4809" s="1">
        <v>31715</v>
      </c>
      <c r="B4809" s="2">
        <v>1.70000004768372</v>
      </c>
      <c r="C4809">
        <v>0</v>
      </c>
    </row>
    <row r="4810" spans="1:3" x14ac:dyDescent="0.3">
      <c r="A4810" s="1">
        <v>31716</v>
      </c>
      <c r="B4810" s="2">
        <v>0.80000001192092896</v>
      </c>
      <c r="C4810">
        <v>0</v>
      </c>
    </row>
    <row r="4811" spans="1:3" x14ac:dyDescent="0.3">
      <c r="A4811" s="1">
        <v>31717</v>
      </c>
      <c r="B4811" s="2">
        <v>5.8000001907348597</v>
      </c>
      <c r="C4811">
        <v>0</v>
      </c>
    </row>
    <row r="4812" spans="1:3" x14ac:dyDescent="0.3">
      <c r="A4812" s="1">
        <v>31718</v>
      </c>
      <c r="B4812" s="2">
        <v>8.1999998092651403</v>
      </c>
      <c r="C4812">
        <v>0</v>
      </c>
    </row>
    <row r="4813" spans="1:3" x14ac:dyDescent="0.3">
      <c r="A4813" s="1">
        <v>31719</v>
      </c>
      <c r="B4813" s="2">
        <v>0</v>
      </c>
      <c r="C4813">
        <v>0</v>
      </c>
    </row>
    <row r="4814" spans="1:3" x14ac:dyDescent="0.3">
      <c r="A4814" s="1">
        <v>31720</v>
      </c>
      <c r="B4814" s="2">
        <v>0</v>
      </c>
      <c r="C4814">
        <v>0</v>
      </c>
    </row>
    <row r="4815" spans="1:3" x14ac:dyDescent="0.3">
      <c r="A4815" s="1">
        <v>31721</v>
      </c>
      <c r="B4815" s="2">
        <v>0</v>
      </c>
      <c r="C4815">
        <v>10.5</v>
      </c>
    </row>
    <row r="4816" spans="1:3" x14ac:dyDescent="0.3">
      <c r="A4816" s="1">
        <v>31722</v>
      </c>
      <c r="B4816" s="2">
        <v>0</v>
      </c>
      <c r="C4816">
        <v>0</v>
      </c>
    </row>
    <row r="4817" spans="1:3" x14ac:dyDescent="0.3">
      <c r="A4817" s="1">
        <v>31723</v>
      </c>
      <c r="B4817" s="2">
        <v>0</v>
      </c>
      <c r="C4817">
        <v>0</v>
      </c>
    </row>
    <row r="4818" spans="1:3" x14ac:dyDescent="0.3">
      <c r="A4818" s="1">
        <v>31724</v>
      </c>
      <c r="B4818" s="2">
        <v>0</v>
      </c>
      <c r="C4818">
        <v>14.199999809265099</v>
      </c>
    </row>
    <row r="4819" spans="1:3" x14ac:dyDescent="0.3">
      <c r="A4819" s="1">
        <v>31725</v>
      </c>
      <c r="B4819" s="2">
        <v>1.5</v>
      </c>
      <c r="C4819">
        <v>9.6000003814697301</v>
      </c>
    </row>
    <row r="4820" spans="1:3" x14ac:dyDescent="0.3">
      <c r="A4820" s="1">
        <v>31726</v>
      </c>
      <c r="B4820" s="2">
        <v>10.5</v>
      </c>
      <c r="C4820">
        <v>0</v>
      </c>
    </row>
    <row r="4821" spans="1:3" x14ac:dyDescent="0.3">
      <c r="A4821" s="1">
        <v>31727</v>
      </c>
      <c r="B4821" s="2">
        <v>37.200000762939503</v>
      </c>
      <c r="C4821">
        <v>0</v>
      </c>
    </row>
    <row r="4822" spans="1:3" x14ac:dyDescent="0.3">
      <c r="A4822" s="1">
        <v>31728</v>
      </c>
      <c r="B4822" s="2">
        <v>24</v>
      </c>
      <c r="C4822">
        <v>0</v>
      </c>
    </row>
    <row r="4823" spans="1:3" x14ac:dyDescent="0.3">
      <c r="A4823" s="1">
        <v>31729</v>
      </c>
      <c r="B4823" s="2">
        <v>46</v>
      </c>
      <c r="C4823">
        <v>0</v>
      </c>
    </row>
    <row r="4824" spans="1:3" x14ac:dyDescent="0.3">
      <c r="A4824" s="1">
        <v>31730</v>
      </c>
      <c r="B4824" s="2">
        <v>21.799999237060501</v>
      </c>
      <c r="C4824">
        <v>0</v>
      </c>
    </row>
    <row r="4825" spans="1:3" x14ac:dyDescent="0.3">
      <c r="A4825" s="1">
        <v>31731</v>
      </c>
      <c r="B4825" s="2">
        <v>24.600000381469702</v>
      </c>
      <c r="C4825">
        <v>0</v>
      </c>
    </row>
    <row r="4826" spans="1:3" x14ac:dyDescent="0.3">
      <c r="A4826" s="1">
        <v>31732</v>
      </c>
      <c r="B4826" s="2">
        <v>21.100000381469702</v>
      </c>
      <c r="C4826">
        <v>23.899999618530298</v>
      </c>
    </row>
    <row r="4827" spans="1:3" x14ac:dyDescent="0.3">
      <c r="A4827" s="1">
        <v>31733</v>
      </c>
      <c r="B4827" s="2">
        <v>0</v>
      </c>
      <c r="C4827">
        <v>15.699999809265099</v>
      </c>
    </row>
    <row r="4828" spans="1:3" x14ac:dyDescent="0.3">
      <c r="A4828" s="1">
        <v>31734</v>
      </c>
      <c r="B4828" s="2">
        <v>1.5</v>
      </c>
      <c r="C4828">
        <v>0</v>
      </c>
    </row>
    <row r="4829" spans="1:3" x14ac:dyDescent="0.3">
      <c r="A4829" s="1">
        <v>31735</v>
      </c>
      <c r="B4829" s="2">
        <v>0</v>
      </c>
      <c r="C4829">
        <v>0</v>
      </c>
    </row>
    <row r="4830" spans="1:3" x14ac:dyDescent="0.3">
      <c r="A4830" s="1">
        <v>31736</v>
      </c>
      <c r="B4830" s="2">
        <v>0</v>
      </c>
      <c r="C4830">
        <v>0</v>
      </c>
    </row>
    <row r="4831" spans="1:3" x14ac:dyDescent="0.3">
      <c r="A4831" s="1">
        <v>31737</v>
      </c>
      <c r="B4831" s="2">
        <v>0</v>
      </c>
      <c r="C4831">
        <v>0</v>
      </c>
    </row>
    <row r="4832" spans="1:3" x14ac:dyDescent="0.3">
      <c r="A4832" s="1">
        <v>31738</v>
      </c>
      <c r="B4832" s="2">
        <v>0</v>
      </c>
      <c r="C4832">
        <v>0</v>
      </c>
    </row>
    <row r="4833" spans="1:3" x14ac:dyDescent="0.3">
      <c r="A4833" s="1">
        <v>31739</v>
      </c>
      <c r="B4833" s="2">
        <v>0</v>
      </c>
      <c r="C4833">
        <v>32.5</v>
      </c>
    </row>
    <row r="4834" spans="1:3" x14ac:dyDescent="0.3">
      <c r="A4834" s="1">
        <v>31740</v>
      </c>
      <c r="B4834" s="2">
        <v>0</v>
      </c>
      <c r="C4834">
        <v>14.800000190734901</v>
      </c>
    </row>
    <row r="4835" spans="1:3" x14ac:dyDescent="0.3">
      <c r="A4835" s="1">
        <v>31741</v>
      </c>
      <c r="B4835" s="2">
        <v>0</v>
      </c>
      <c r="C4835">
        <v>46.200000762939503</v>
      </c>
    </row>
    <row r="4836" spans="1:3" x14ac:dyDescent="0.3">
      <c r="A4836" s="1">
        <v>31742</v>
      </c>
      <c r="B4836" s="2">
        <v>1.70000004768372</v>
      </c>
      <c r="C4836">
        <v>19.399999618530298</v>
      </c>
    </row>
    <row r="4837" spans="1:3" x14ac:dyDescent="0.3">
      <c r="A4837" s="1">
        <v>31743</v>
      </c>
      <c r="B4837" s="2">
        <v>10</v>
      </c>
      <c r="C4837">
        <v>24.299999237060501</v>
      </c>
    </row>
    <row r="4838" spans="1:3" x14ac:dyDescent="0.3">
      <c r="A4838" s="1">
        <v>31744</v>
      </c>
      <c r="B4838" s="2">
        <v>12</v>
      </c>
      <c r="C4838">
        <v>0</v>
      </c>
    </row>
    <row r="4839" spans="1:3" x14ac:dyDescent="0.3">
      <c r="A4839" s="1">
        <v>31745</v>
      </c>
      <c r="B4839" s="2">
        <v>29.399999618530298</v>
      </c>
      <c r="C4839">
        <v>38.900001525878899</v>
      </c>
    </row>
    <row r="4840" spans="1:3" x14ac:dyDescent="0.3">
      <c r="A4840" s="1">
        <v>31746</v>
      </c>
      <c r="B4840" s="2">
        <v>6.0999999046325701</v>
      </c>
      <c r="C4840">
        <v>26.200000762939499</v>
      </c>
    </row>
    <row r="4841" spans="1:3" x14ac:dyDescent="0.3">
      <c r="A4841" s="1">
        <v>31747</v>
      </c>
      <c r="B4841" s="2">
        <v>18</v>
      </c>
      <c r="C4841">
        <v>0</v>
      </c>
    </row>
    <row r="4842" spans="1:3" x14ac:dyDescent="0.3">
      <c r="A4842" s="1">
        <v>31748</v>
      </c>
      <c r="B4842" s="2">
        <v>37.200000762939503</v>
      </c>
      <c r="C4842">
        <v>19.299999237060501</v>
      </c>
    </row>
    <row r="4843" spans="1:3" x14ac:dyDescent="0.3">
      <c r="A4843" s="1">
        <v>31749</v>
      </c>
      <c r="B4843" s="2">
        <v>25.5</v>
      </c>
      <c r="C4843">
        <v>26.399999618530298</v>
      </c>
    </row>
    <row r="4844" spans="1:3" x14ac:dyDescent="0.3">
      <c r="A4844" s="1">
        <v>31750</v>
      </c>
      <c r="B4844" s="2">
        <v>60.700000762939503</v>
      </c>
      <c r="C4844">
        <v>0</v>
      </c>
    </row>
    <row r="4845" spans="1:3" x14ac:dyDescent="0.3">
      <c r="A4845" s="1">
        <v>31751</v>
      </c>
      <c r="B4845" s="2">
        <v>28</v>
      </c>
      <c r="C4845">
        <v>0</v>
      </c>
    </row>
    <row r="4846" spans="1:3" x14ac:dyDescent="0.3">
      <c r="A4846" s="1">
        <v>31752</v>
      </c>
      <c r="B4846" s="2">
        <v>9</v>
      </c>
      <c r="C4846">
        <v>46.799999237060497</v>
      </c>
    </row>
    <row r="4847" spans="1:3" x14ac:dyDescent="0.3">
      <c r="A4847" s="1">
        <v>31753</v>
      </c>
      <c r="B4847" s="2">
        <v>0</v>
      </c>
      <c r="C4847">
        <v>0</v>
      </c>
    </row>
    <row r="4848" spans="1:3" x14ac:dyDescent="0.3">
      <c r="A4848" s="1">
        <v>31754</v>
      </c>
      <c r="B4848" s="2">
        <v>10</v>
      </c>
      <c r="C4848">
        <v>0</v>
      </c>
    </row>
    <row r="4849" spans="1:3" x14ac:dyDescent="0.3">
      <c r="A4849" s="1">
        <v>31755</v>
      </c>
      <c r="B4849" s="2">
        <v>20</v>
      </c>
      <c r="C4849">
        <v>56.700000762939503</v>
      </c>
    </row>
    <row r="4850" spans="1:3" x14ac:dyDescent="0.3">
      <c r="A4850" s="1">
        <v>31756</v>
      </c>
      <c r="B4850" s="2">
        <v>13.300000190734901</v>
      </c>
      <c r="C4850">
        <v>10.1000003814697</v>
      </c>
    </row>
    <row r="4851" spans="1:3" x14ac:dyDescent="0.3">
      <c r="A4851" s="1">
        <v>31757</v>
      </c>
      <c r="B4851" s="2">
        <v>38.200000762939503</v>
      </c>
      <c r="C4851">
        <v>0</v>
      </c>
    </row>
    <row r="4852" spans="1:3" x14ac:dyDescent="0.3">
      <c r="A4852" s="1">
        <v>31758</v>
      </c>
      <c r="B4852" s="2">
        <v>60</v>
      </c>
      <c r="C4852">
        <v>0</v>
      </c>
    </row>
    <row r="4853" spans="1:3" x14ac:dyDescent="0.3">
      <c r="A4853" s="1">
        <v>31759</v>
      </c>
      <c r="B4853" s="2">
        <v>20.899999618530298</v>
      </c>
      <c r="C4853">
        <v>0</v>
      </c>
    </row>
    <row r="4854" spans="1:3" x14ac:dyDescent="0.3">
      <c r="A4854" s="1">
        <v>31760</v>
      </c>
      <c r="B4854" s="2">
        <v>30.600000381469702</v>
      </c>
      <c r="C4854">
        <v>41.299999237060497</v>
      </c>
    </row>
    <row r="4855" spans="1:3" x14ac:dyDescent="0.3">
      <c r="A4855" s="1">
        <v>31761</v>
      </c>
      <c r="B4855" s="2">
        <v>39</v>
      </c>
      <c r="C4855">
        <v>38.599998474121101</v>
      </c>
    </row>
    <row r="4856" spans="1:3" x14ac:dyDescent="0.3">
      <c r="A4856" s="1">
        <v>31762</v>
      </c>
      <c r="B4856" s="2">
        <v>10</v>
      </c>
      <c r="C4856">
        <v>0</v>
      </c>
    </row>
    <row r="4857" spans="1:3" x14ac:dyDescent="0.3">
      <c r="A4857" s="1">
        <v>31763</v>
      </c>
      <c r="B4857" s="2">
        <v>8.5</v>
      </c>
      <c r="C4857">
        <v>0</v>
      </c>
    </row>
    <row r="4858" spans="1:3" x14ac:dyDescent="0.3">
      <c r="A4858" s="1">
        <v>31764</v>
      </c>
      <c r="B4858" s="2">
        <v>0</v>
      </c>
      <c r="C4858">
        <v>0</v>
      </c>
    </row>
    <row r="4859" spans="1:3" x14ac:dyDescent="0.3">
      <c r="A4859" s="1">
        <v>31765</v>
      </c>
      <c r="B4859" s="2">
        <v>0</v>
      </c>
      <c r="C4859">
        <v>0</v>
      </c>
    </row>
    <row r="4860" spans="1:3" x14ac:dyDescent="0.3">
      <c r="A4860" s="1">
        <v>31766</v>
      </c>
      <c r="B4860" s="2">
        <v>0.80000001192092896</v>
      </c>
      <c r="C4860">
        <v>14.800000190734901</v>
      </c>
    </row>
    <row r="4861" spans="1:3" x14ac:dyDescent="0.3">
      <c r="A4861" s="1">
        <v>31767</v>
      </c>
      <c r="B4861" s="2">
        <v>8</v>
      </c>
      <c r="C4861">
        <v>27.200000762939499</v>
      </c>
    </row>
    <row r="4862" spans="1:3" x14ac:dyDescent="0.3">
      <c r="A4862" s="1">
        <v>31768</v>
      </c>
      <c r="B4862" s="2">
        <v>19.100000381469702</v>
      </c>
      <c r="C4862">
        <v>0</v>
      </c>
    </row>
    <row r="4863" spans="1:3" x14ac:dyDescent="0.3">
      <c r="A4863" s="1">
        <v>31769</v>
      </c>
      <c r="B4863" s="2">
        <v>40.5</v>
      </c>
      <c r="C4863">
        <v>49.099998474121101</v>
      </c>
    </row>
    <row r="4864" spans="1:3" x14ac:dyDescent="0.3">
      <c r="A4864" s="1">
        <v>31770</v>
      </c>
      <c r="B4864" s="2">
        <v>51</v>
      </c>
      <c r="C4864">
        <v>38.5</v>
      </c>
    </row>
    <row r="4865" spans="1:3" x14ac:dyDescent="0.3">
      <c r="A4865" s="1">
        <v>31771</v>
      </c>
      <c r="B4865" s="2">
        <v>37.299999237060497</v>
      </c>
      <c r="C4865">
        <v>14.800000190734901</v>
      </c>
    </row>
    <row r="4866" spans="1:3" x14ac:dyDescent="0.3">
      <c r="A4866" s="1">
        <v>31772</v>
      </c>
      <c r="B4866" s="2">
        <v>56.799999237060497</v>
      </c>
      <c r="C4866">
        <v>43.099998474121101</v>
      </c>
    </row>
    <row r="4867" spans="1:3" x14ac:dyDescent="0.3">
      <c r="A4867" s="1">
        <v>31773</v>
      </c>
      <c r="B4867" s="2">
        <v>60</v>
      </c>
      <c r="C4867">
        <v>0</v>
      </c>
    </row>
    <row r="4868" spans="1:3" x14ac:dyDescent="0.3">
      <c r="A4868" s="1">
        <v>31774</v>
      </c>
      <c r="B4868" s="2">
        <v>8.3000001907348597</v>
      </c>
      <c r="C4868">
        <v>0</v>
      </c>
    </row>
    <row r="4869" spans="1:3" x14ac:dyDescent="0.3">
      <c r="A4869" s="1">
        <v>31775</v>
      </c>
      <c r="B4869" s="2">
        <v>37.5</v>
      </c>
      <c r="C4869">
        <v>28.5</v>
      </c>
    </row>
    <row r="4870" spans="1:3" x14ac:dyDescent="0.3">
      <c r="A4870" s="1">
        <v>31776</v>
      </c>
      <c r="B4870" s="2">
        <v>29</v>
      </c>
      <c r="C4870">
        <v>6.1999998092651403</v>
      </c>
    </row>
    <row r="4871" spans="1:3" x14ac:dyDescent="0.3">
      <c r="A4871" s="1">
        <v>31777</v>
      </c>
      <c r="B4871" s="2">
        <v>18.200000762939499</v>
      </c>
      <c r="C4871">
        <v>19.700000762939499</v>
      </c>
    </row>
    <row r="4872" spans="1:3" x14ac:dyDescent="0.3">
      <c r="A4872" s="1">
        <v>31778</v>
      </c>
      <c r="B4872" s="2">
        <v>29.200000762939499</v>
      </c>
      <c r="C4872">
        <v>16.899999618530298</v>
      </c>
    </row>
    <row r="4873" spans="1:3" x14ac:dyDescent="0.3">
      <c r="A4873" s="1">
        <v>31779</v>
      </c>
      <c r="B4873" s="2">
        <v>42</v>
      </c>
      <c r="C4873">
        <v>0</v>
      </c>
    </row>
    <row r="4874" spans="1:3" x14ac:dyDescent="0.3">
      <c r="A4874" s="1">
        <v>31780</v>
      </c>
      <c r="B4874" s="2">
        <v>0</v>
      </c>
      <c r="C4874">
        <v>0</v>
      </c>
    </row>
    <row r="4875" spans="1:3" x14ac:dyDescent="0.3">
      <c r="A4875" s="1">
        <v>31781</v>
      </c>
      <c r="B4875" s="2">
        <v>0</v>
      </c>
      <c r="C4875">
        <v>3.4000000953674299</v>
      </c>
    </row>
    <row r="4876" spans="1:3" x14ac:dyDescent="0.3">
      <c r="A4876" s="1">
        <v>31782</v>
      </c>
      <c r="B4876" s="2">
        <v>7.5</v>
      </c>
      <c r="C4876">
        <v>31.5</v>
      </c>
    </row>
    <row r="4877" spans="1:3" x14ac:dyDescent="0.3">
      <c r="A4877" s="1">
        <v>31783</v>
      </c>
      <c r="B4877" s="2">
        <v>60</v>
      </c>
      <c r="C4877">
        <v>14.199999809265099</v>
      </c>
    </row>
    <row r="4878" spans="1:3" x14ac:dyDescent="0.3">
      <c r="A4878" s="1">
        <v>31784</v>
      </c>
      <c r="B4878" s="2">
        <v>14.300000190734901</v>
      </c>
      <c r="C4878">
        <v>0</v>
      </c>
    </row>
    <row r="4879" spans="1:3" x14ac:dyDescent="0.3">
      <c r="A4879" s="1">
        <v>31785</v>
      </c>
      <c r="B4879" s="2">
        <v>7.9000000953674299</v>
      </c>
      <c r="C4879">
        <v>6.0999999046325701</v>
      </c>
    </row>
    <row r="4880" spans="1:3" x14ac:dyDescent="0.3">
      <c r="A4880" s="1">
        <v>31786</v>
      </c>
      <c r="B4880" s="2">
        <v>59.299999237060497</v>
      </c>
      <c r="C4880">
        <v>9.6999998092651403</v>
      </c>
    </row>
    <row r="4881" spans="1:3" x14ac:dyDescent="0.3">
      <c r="A4881" s="1">
        <v>31787</v>
      </c>
      <c r="B4881" s="2">
        <v>34.099998474121101</v>
      </c>
      <c r="C4881">
        <v>2.2999999523162802</v>
      </c>
    </row>
    <row r="4882" spans="1:3" x14ac:dyDescent="0.3">
      <c r="A4882" s="1">
        <v>31788</v>
      </c>
      <c r="B4882" s="2">
        <v>64.099998474121094</v>
      </c>
      <c r="C4882">
        <v>8.6999998092651403</v>
      </c>
    </row>
    <row r="4883" spans="1:3" x14ac:dyDescent="0.3">
      <c r="A4883" s="1">
        <v>31789</v>
      </c>
      <c r="B4883" s="2">
        <v>5.0999999046325701</v>
      </c>
      <c r="C4883">
        <v>1.79999995231628</v>
      </c>
    </row>
    <row r="4884" spans="1:3" x14ac:dyDescent="0.3">
      <c r="A4884" s="1">
        <v>31790</v>
      </c>
      <c r="B4884" s="2">
        <v>35</v>
      </c>
      <c r="C4884">
        <v>12.3999996185303</v>
      </c>
    </row>
    <row r="4885" spans="1:3" x14ac:dyDescent="0.3">
      <c r="A4885" s="1">
        <v>31791</v>
      </c>
      <c r="B4885" s="2">
        <v>3.0999999046325701</v>
      </c>
      <c r="C4885">
        <v>0</v>
      </c>
    </row>
    <row r="4886" spans="1:3" x14ac:dyDescent="0.3">
      <c r="A4886" s="1">
        <v>31792</v>
      </c>
      <c r="B4886" s="2">
        <v>0</v>
      </c>
      <c r="C4886">
        <v>0</v>
      </c>
    </row>
    <row r="4887" spans="1:3" x14ac:dyDescent="0.3">
      <c r="A4887" s="1">
        <v>31793</v>
      </c>
      <c r="B4887" s="2">
        <v>0</v>
      </c>
      <c r="C4887">
        <v>0</v>
      </c>
    </row>
    <row r="4888" spans="1:3" x14ac:dyDescent="0.3">
      <c r="A4888" s="1">
        <v>31794</v>
      </c>
      <c r="B4888" s="2">
        <v>0.10000000149011599</v>
      </c>
      <c r="C4888">
        <v>0</v>
      </c>
    </row>
    <row r="4889" spans="1:3" x14ac:dyDescent="0.3">
      <c r="A4889" s="1">
        <v>31795</v>
      </c>
      <c r="B4889" s="2">
        <v>13.8999996185303</v>
      </c>
      <c r="C4889">
        <v>23.399999618530298</v>
      </c>
    </row>
    <row r="4890" spans="1:3" x14ac:dyDescent="0.3">
      <c r="A4890" s="1">
        <v>31796</v>
      </c>
      <c r="B4890" s="2">
        <v>28.100000381469702</v>
      </c>
      <c r="C4890">
        <v>26.700000762939499</v>
      </c>
    </row>
    <row r="4891" spans="1:3" x14ac:dyDescent="0.3">
      <c r="A4891" s="1">
        <v>31797</v>
      </c>
      <c r="B4891" s="2">
        <v>31.5</v>
      </c>
      <c r="C4891">
        <v>0</v>
      </c>
    </row>
    <row r="4892" spans="1:3" x14ac:dyDescent="0.3">
      <c r="A4892" s="1">
        <v>31798</v>
      </c>
      <c r="B4892" s="2">
        <v>20.899999618530298</v>
      </c>
      <c r="C4892">
        <v>1.20000004768372</v>
      </c>
    </row>
    <row r="4893" spans="1:3" x14ac:dyDescent="0.3">
      <c r="A4893" s="1">
        <v>31799</v>
      </c>
      <c r="B4893" s="2">
        <v>0</v>
      </c>
      <c r="C4893">
        <v>21.200000762939499</v>
      </c>
    </row>
    <row r="4894" spans="1:3" x14ac:dyDescent="0.3">
      <c r="A4894" s="1">
        <v>31800</v>
      </c>
      <c r="B4894" s="2">
        <v>11.199999809265099</v>
      </c>
      <c r="C4894">
        <v>14.1000003814697</v>
      </c>
    </row>
    <row r="4895" spans="1:3" x14ac:dyDescent="0.3">
      <c r="A4895" s="1">
        <v>31801</v>
      </c>
      <c r="B4895" s="2">
        <v>50</v>
      </c>
      <c r="C4895">
        <v>0</v>
      </c>
    </row>
    <row r="4896" spans="1:3" x14ac:dyDescent="0.3">
      <c r="A4896" s="1">
        <v>31802</v>
      </c>
      <c r="B4896" s="2">
        <v>26</v>
      </c>
      <c r="C4896">
        <v>4.3000001907348597</v>
      </c>
    </row>
    <row r="4897" spans="1:3" x14ac:dyDescent="0.3">
      <c r="A4897" s="1">
        <v>31803</v>
      </c>
      <c r="B4897" s="2">
        <v>13.6000003814697</v>
      </c>
      <c r="C4897">
        <v>0</v>
      </c>
    </row>
    <row r="4898" spans="1:3" x14ac:dyDescent="0.3">
      <c r="A4898" s="1">
        <v>31804</v>
      </c>
      <c r="B4898" s="2">
        <v>45.299999237060497</v>
      </c>
      <c r="C4898">
        <v>0</v>
      </c>
    </row>
    <row r="4899" spans="1:3" x14ac:dyDescent="0.3">
      <c r="A4899" s="1">
        <v>31805</v>
      </c>
      <c r="B4899" s="2">
        <v>60.299999237060497</v>
      </c>
      <c r="C4899">
        <v>0</v>
      </c>
    </row>
    <row r="4900" spans="1:3" x14ac:dyDescent="0.3">
      <c r="A4900" s="1">
        <v>31806</v>
      </c>
      <c r="B4900" s="2">
        <v>2.4000000953674299</v>
      </c>
      <c r="C4900">
        <v>8.6999998092651403</v>
      </c>
    </row>
    <row r="4901" spans="1:3" x14ac:dyDescent="0.3">
      <c r="A4901" s="1">
        <v>31807</v>
      </c>
      <c r="B4901" s="2">
        <v>22</v>
      </c>
      <c r="C4901">
        <v>28.299999237060501</v>
      </c>
    </row>
    <row r="4902" spans="1:3" x14ac:dyDescent="0.3">
      <c r="A4902" s="1">
        <v>31808</v>
      </c>
      <c r="B4902" s="2">
        <v>0</v>
      </c>
      <c r="C4902">
        <v>0</v>
      </c>
    </row>
    <row r="4903" spans="1:3" x14ac:dyDescent="0.3">
      <c r="A4903" s="1">
        <v>31809</v>
      </c>
      <c r="B4903" s="2">
        <v>0</v>
      </c>
      <c r="C4903">
        <v>0</v>
      </c>
    </row>
    <row r="4904" spans="1:3" x14ac:dyDescent="0.3">
      <c r="A4904" s="1">
        <v>31810</v>
      </c>
      <c r="B4904" s="2">
        <v>0</v>
      </c>
      <c r="C4904">
        <v>0</v>
      </c>
    </row>
    <row r="4905" spans="1:3" x14ac:dyDescent="0.3">
      <c r="A4905" s="1">
        <v>31811</v>
      </c>
      <c r="B4905" s="2">
        <v>0</v>
      </c>
      <c r="C4905">
        <v>0</v>
      </c>
    </row>
    <row r="4906" spans="1:3" x14ac:dyDescent="0.3">
      <c r="A4906" s="1">
        <v>31812</v>
      </c>
      <c r="B4906" s="2">
        <v>0</v>
      </c>
      <c r="C4906">
        <v>0</v>
      </c>
    </row>
    <row r="4907" spans="1:3" x14ac:dyDescent="0.3">
      <c r="A4907" s="1">
        <v>31813</v>
      </c>
      <c r="B4907" s="2">
        <v>0</v>
      </c>
      <c r="C4907">
        <v>0</v>
      </c>
    </row>
    <row r="4908" spans="1:3" x14ac:dyDescent="0.3">
      <c r="A4908" s="1">
        <v>31814</v>
      </c>
      <c r="B4908" s="2">
        <v>1.8999999761581401</v>
      </c>
      <c r="C4908">
        <v>0</v>
      </c>
    </row>
    <row r="4909" spans="1:3" x14ac:dyDescent="0.3">
      <c r="A4909" s="1">
        <v>31815</v>
      </c>
      <c r="B4909" s="2">
        <v>0</v>
      </c>
      <c r="C4909">
        <v>8.3000001907348597</v>
      </c>
    </row>
    <row r="4910" spans="1:3" x14ac:dyDescent="0.3">
      <c r="A4910" s="1">
        <v>31816</v>
      </c>
      <c r="B4910" s="2">
        <v>9.3999996185302699</v>
      </c>
      <c r="C4910">
        <v>10.699999809265099</v>
      </c>
    </row>
    <row r="4911" spans="1:3" x14ac:dyDescent="0.3">
      <c r="A4911" s="1">
        <v>31817</v>
      </c>
      <c r="B4911" s="2">
        <v>46</v>
      </c>
      <c r="C4911">
        <v>15.6000003814697</v>
      </c>
    </row>
    <row r="4912" spans="1:3" x14ac:dyDescent="0.3">
      <c r="A4912" s="1">
        <v>31818</v>
      </c>
      <c r="B4912" s="2">
        <v>20.299999237060501</v>
      </c>
      <c r="C4912">
        <v>19.799999237060501</v>
      </c>
    </row>
    <row r="4913" spans="1:3" x14ac:dyDescent="0.3">
      <c r="A4913" s="1">
        <v>31819</v>
      </c>
      <c r="B4913" s="2">
        <v>59.299999237060497</v>
      </c>
      <c r="C4913">
        <v>7.3000001907348597</v>
      </c>
    </row>
    <row r="4914" spans="1:3" x14ac:dyDescent="0.3">
      <c r="A4914" s="1">
        <v>31820</v>
      </c>
      <c r="B4914" s="2">
        <v>27</v>
      </c>
      <c r="C4914">
        <v>32.5</v>
      </c>
    </row>
    <row r="4915" spans="1:3" x14ac:dyDescent="0.3">
      <c r="A4915" s="1">
        <v>31821</v>
      </c>
      <c r="B4915" s="2">
        <v>41</v>
      </c>
      <c r="C4915">
        <v>22.399999618530298</v>
      </c>
    </row>
    <row r="4916" spans="1:3" x14ac:dyDescent="0.3">
      <c r="A4916" s="1">
        <v>31822</v>
      </c>
      <c r="B4916" s="2">
        <v>37.400001525878899</v>
      </c>
      <c r="C4916">
        <v>9.5</v>
      </c>
    </row>
    <row r="4917" spans="1:3" x14ac:dyDescent="0.3">
      <c r="A4917" s="1">
        <v>31823</v>
      </c>
      <c r="B4917" s="2">
        <v>20</v>
      </c>
      <c r="C4917">
        <v>43.799999237060497</v>
      </c>
    </row>
    <row r="4918" spans="1:3" x14ac:dyDescent="0.3">
      <c r="A4918" s="1">
        <v>31824</v>
      </c>
      <c r="B4918" s="2">
        <v>3.5</v>
      </c>
      <c r="C4918">
        <v>18.700000762939499</v>
      </c>
    </row>
    <row r="4919" spans="1:3" x14ac:dyDescent="0.3">
      <c r="A4919" s="1">
        <v>31825</v>
      </c>
      <c r="B4919" s="2">
        <v>10</v>
      </c>
      <c r="C4919">
        <v>0</v>
      </c>
    </row>
    <row r="4920" spans="1:3" x14ac:dyDescent="0.3">
      <c r="A4920" s="1">
        <v>31826</v>
      </c>
      <c r="B4920" s="2">
        <v>16</v>
      </c>
      <c r="C4920">
        <v>36.099998474121101</v>
      </c>
    </row>
    <row r="4921" spans="1:3" x14ac:dyDescent="0.3">
      <c r="A4921" s="1">
        <v>31827</v>
      </c>
      <c r="B4921" s="2">
        <v>10</v>
      </c>
      <c r="C4921">
        <v>43.400001525878899</v>
      </c>
    </row>
    <row r="4922" spans="1:3" x14ac:dyDescent="0.3">
      <c r="A4922" s="1">
        <v>31828</v>
      </c>
      <c r="B4922" s="2">
        <v>1</v>
      </c>
      <c r="C4922">
        <v>0</v>
      </c>
    </row>
    <row r="4923" spans="1:3" x14ac:dyDescent="0.3">
      <c r="A4923" s="1">
        <v>31829</v>
      </c>
      <c r="B4923" s="2">
        <v>2</v>
      </c>
      <c r="C4923">
        <v>0</v>
      </c>
    </row>
    <row r="4924" spans="1:3" x14ac:dyDescent="0.3">
      <c r="A4924" s="1">
        <v>31830</v>
      </c>
      <c r="B4924" s="2">
        <v>0</v>
      </c>
      <c r="C4924">
        <v>0</v>
      </c>
    </row>
    <row r="4925" spans="1:3" x14ac:dyDescent="0.3">
      <c r="A4925" s="1">
        <v>31831</v>
      </c>
      <c r="B4925" s="2">
        <v>3.0999999046325701</v>
      </c>
      <c r="C4925">
        <v>0</v>
      </c>
    </row>
    <row r="4926" spans="1:3" x14ac:dyDescent="0.3">
      <c r="A4926" s="1">
        <v>31832</v>
      </c>
      <c r="B4926" s="2">
        <v>5</v>
      </c>
      <c r="C4926">
        <v>9.1999998092651403</v>
      </c>
    </row>
    <row r="4927" spans="1:3" x14ac:dyDescent="0.3">
      <c r="A4927" s="1">
        <v>31833</v>
      </c>
      <c r="B4927" s="2">
        <v>2.2999999523162802</v>
      </c>
      <c r="C4927">
        <v>10.6000003814697</v>
      </c>
    </row>
    <row r="4928" spans="1:3" x14ac:dyDescent="0.3">
      <c r="A4928" s="1">
        <v>31834</v>
      </c>
      <c r="B4928" s="2">
        <v>40</v>
      </c>
      <c r="C4928">
        <v>37.099998474121101</v>
      </c>
    </row>
    <row r="4929" spans="1:3" x14ac:dyDescent="0.3">
      <c r="A4929" s="1">
        <v>31835</v>
      </c>
      <c r="B4929" s="2">
        <v>0.30000001192092901</v>
      </c>
      <c r="C4929">
        <v>41.299999237060497</v>
      </c>
    </row>
    <row r="4930" spans="1:3" x14ac:dyDescent="0.3">
      <c r="A4930" s="1">
        <v>31836</v>
      </c>
      <c r="B4930" s="2">
        <v>12.1000003814697</v>
      </c>
      <c r="C4930">
        <v>0</v>
      </c>
    </row>
    <row r="4931" spans="1:3" x14ac:dyDescent="0.3">
      <c r="A4931" s="1">
        <v>31837</v>
      </c>
      <c r="B4931" s="2">
        <v>20</v>
      </c>
      <c r="C4931">
        <v>28.399999618530298</v>
      </c>
    </row>
    <row r="4932" spans="1:3" x14ac:dyDescent="0.3">
      <c r="A4932" s="1">
        <v>31838</v>
      </c>
      <c r="B4932" s="2">
        <v>5</v>
      </c>
      <c r="C4932">
        <v>32.900001525878899</v>
      </c>
    </row>
    <row r="4933" spans="1:3" x14ac:dyDescent="0.3">
      <c r="A4933" s="1">
        <v>31839</v>
      </c>
      <c r="B4933" s="2">
        <v>74.300003051757798</v>
      </c>
      <c r="C4933">
        <v>19.5</v>
      </c>
    </row>
    <row r="4934" spans="1:3" x14ac:dyDescent="0.3">
      <c r="A4934" s="1">
        <v>31840</v>
      </c>
      <c r="B4934" s="2">
        <v>59</v>
      </c>
      <c r="C4934">
        <v>14.300000190734901</v>
      </c>
    </row>
    <row r="4935" spans="1:3" x14ac:dyDescent="0.3">
      <c r="A4935" s="1">
        <v>31841</v>
      </c>
      <c r="B4935" s="2">
        <v>10</v>
      </c>
      <c r="C4935">
        <v>0</v>
      </c>
    </row>
    <row r="4936" spans="1:3" x14ac:dyDescent="0.3">
      <c r="A4936" s="1">
        <v>31842</v>
      </c>
      <c r="B4936" s="2">
        <v>5.3000001907348597</v>
      </c>
      <c r="C4936">
        <v>0</v>
      </c>
    </row>
    <row r="4937" spans="1:3" x14ac:dyDescent="0.3">
      <c r="A4937" s="1">
        <v>31843</v>
      </c>
      <c r="B4937" s="2">
        <v>60</v>
      </c>
      <c r="C4937">
        <v>63.5</v>
      </c>
    </row>
    <row r="4938" spans="1:3" x14ac:dyDescent="0.3">
      <c r="A4938" s="1">
        <v>31844</v>
      </c>
      <c r="B4938" s="2">
        <v>75</v>
      </c>
      <c r="C4938">
        <v>7.8000001907348597</v>
      </c>
    </row>
    <row r="4939" spans="1:3" x14ac:dyDescent="0.3">
      <c r="A4939" s="1">
        <v>31845</v>
      </c>
      <c r="B4939" s="2">
        <v>31.100000381469702</v>
      </c>
      <c r="C4939">
        <v>19.700000762939499</v>
      </c>
    </row>
    <row r="4940" spans="1:3" x14ac:dyDescent="0.3">
      <c r="A4940" s="1">
        <v>31846</v>
      </c>
      <c r="B4940" s="2">
        <v>16.200000762939499</v>
      </c>
      <c r="C4940">
        <v>32.5</v>
      </c>
    </row>
    <row r="4941" spans="1:3" x14ac:dyDescent="0.3">
      <c r="A4941" s="1">
        <v>31847</v>
      </c>
      <c r="B4941" s="2">
        <v>50</v>
      </c>
      <c r="C4941">
        <v>46.099998474121101</v>
      </c>
    </row>
    <row r="4942" spans="1:3" x14ac:dyDescent="0.3">
      <c r="A4942" s="1">
        <v>31848</v>
      </c>
      <c r="B4942" s="2">
        <v>54</v>
      </c>
      <c r="C4942">
        <v>48.700000762939503</v>
      </c>
    </row>
    <row r="4943" spans="1:3" x14ac:dyDescent="0.3">
      <c r="A4943" s="1">
        <v>31849</v>
      </c>
      <c r="B4943" s="2">
        <v>108.5</v>
      </c>
      <c r="C4943">
        <v>32.299999237060497</v>
      </c>
    </row>
    <row r="4944" spans="1:3" x14ac:dyDescent="0.3">
      <c r="A4944" s="1">
        <v>31850</v>
      </c>
      <c r="B4944" s="2">
        <v>48.5</v>
      </c>
      <c r="C4944">
        <v>16.200000762939499</v>
      </c>
    </row>
    <row r="4945" spans="1:3" x14ac:dyDescent="0.3">
      <c r="A4945" s="1">
        <v>31851</v>
      </c>
      <c r="B4945" s="2">
        <v>17.399999618530298</v>
      </c>
      <c r="C4945">
        <v>3.7999999523162802</v>
      </c>
    </row>
    <row r="4946" spans="1:3" x14ac:dyDescent="0.3">
      <c r="A4946" s="1">
        <v>31852</v>
      </c>
      <c r="B4946" s="2">
        <v>11.199999809265099</v>
      </c>
      <c r="C4946">
        <v>2</v>
      </c>
    </row>
    <row r="4947" spans="1:3" x14ac:dyDescent="0.3">
      <c r="A4947" s="1">
        <v>31853</v>
      </c>
      <c r="B4947" s="2">
        <v>4.3000001907348597</v>
      </c>
      <c r="C4947">
        <v>0</v>
      </c>
    </row>
    <row r="4948" spans="1:3" x14ac:dyDescent="0.3">
      <c r="A4948" s="1">
        <v>31854</v>
      </c>
      <c r="B4948" s="2">
        <v>1.20000004768372</v>
      </c>
      <c r="C4948">
        <v>0</v>
      </c>
    </row>
    <row r="4949" spans="1:3" x14ac:dyDescent="0.3">
      <c r="A4949" s="1">
        <v>31855</v>
      </c>
      <c r="B4949" s="2">
        <v>10</v>
      </c>
      <c r="C4949">
        <v>0</v>
      </c>
    </row>
    <row r="4950" spans="1:3" x14ac:dyDescent="0.3">
      <c r="A4950" s="1">
        <v>31856</v>
      </c>
      <c r="B4950" s="2">
        <v>2.9000000953674299</v>
      </c>
      <c r="C4950">
        <v>0</v>
      </c>
    </row>
    <row r="4951" spans="1:3" x14ac:dyDescent="0.3">
      <c r="A4951" s="1">
        <v>31857</v>
      </c>
      <c r="B4951" s="2">
        <v>43.400001525878899</v>
      </c>
      <c r="C4951">
        <v>0</v>
      </c>
    </row>
    <row r="4952" spans="1:3" x14ac:dyDescent="0.3">
      <c r="A4952" s="1">
        <v>31858</v>
      </c>
      <c r="B4952" s="2">
        <v>24.5</v>
      </c>
      <c r="C4952">
        <v>6.8000001907348597</v>
      </c>
    </row>
    <row r="4953" spans="1:3" x14ac:dyDescent="0.3">
      <c r="A4953" s="1">
        <v>31859</v>
      </c>
      <c r="B4953" s="2">
        <v>35.599998474121101</v>
      </c>
      <c r="C4953">
        <v>3.2000000476837198</v>
      </c>
    </row>
    <row r="4954" spans="1:3" x14ac:dyDescent="0.3">
      <c r="A4954" s="1">
        <v>31860</v>
      </c>
      <c r="B4954" s="2">
        <v>76</v>
      </c>
      <c r="C4954">
        <v>5.4000000953674299</v>
      </c>
    </row>
    <row r="4955" spans="1:3" x14ac:dyDescent="0.3">
      <c r="A4955" s="1">
        <v>31861</v>
      </c>
      <c r="B4955" s="2">
        <v>45.599998474121101</v>
      </c>
      <c r="C4955">
        <v>3.7999999523162802</v>
      </c>
    </row>
    <row r="4956" spans="1:3" x14ac:dyDescent="0.3">
      <c r="A4956" s="1">
        <v>31862</v>
      </c>
      <c r="B4956" s="2">
        <v>6.4000000953674299</v>
      </c>
      <c r="C4956">
        <v>4.1999998092651403</v>
      </c>
    </row>
    <row r="4957" spans="1:3" x14ac:dyDescent="0.3">
      <c r="A4957" s="1">
        <v>31863</v>
      </c>
      <c r="B4957" s="2">
        <v>4</v>
      </c>
      <c r="C4957">
        <v>8.6999998092651403</v>
      </c>
    </row>
    <row r="4958" spans="1:3" x14ac:dyDescent="0.3">
      <c r="A4958" s="1">
        <v>31864</v>
      </c>
      <c r="B4958" s="2">
        <v>1.5</v>
      </c>
      <c r="C4958">
        <v>0</v>
      </c>
    </row>
    <row r="4959" spans="1:3" x14ac:dyDescent="0.3">
      <c r="A4959" s="1">
        <v>31865</v>
      </c>
      <c r="B4959" s="2">
        <v>22.399999618530298</v>
      </c>
      <c r="C4959">
        <v>23.399999618530298</v>
      </c>
    </row>
    <row r="4960" spans="1:3" x14ac:dyDescent="0.3">
      <c r="A4960" s="1">
        <v>31866</v>
      </c>
      <c r="B4960" s="2">
        <v>25</v>
      </c>
      <c r="C4960">
        <v>10.199999809265099</v>
      </c>
    </row>
    <row r="4961" spans="1:3" x14ac:dyDescent="0.3">
      <c r="A4961" s="1">
        <v>31867</v>
      </c>
      <c r="B4961" s="2">
        <v>100.40000152587901</v>
      </c>
      <c r="C4961">
        <v>14.1000003814697</v>
      </c>
    </row>
    <row r="4962" spans="1:3" x14ac:dyDescent="0.3">
      <c r="A4962" s="1">
        <v>31868</v>
      </c>
      <c r="B4962" s="2">
        <v>61.900001525878899</v>
      </c>
      <c r="C4962">
        <v>3.0999999046325701</v>
      </c>
    </row>
    <row r="4963" spans="1:3" x14ac:dyDescent="0.3">
      <c r="A4963" s="1">
        <v>31869</v>
      </c>
      <c r="B4963" s="2">
        <v>4</v>
      </c>
      <c r="C4963">
        <v>0</v>
      </c>
    </row>
    <row r="4964" spans="1:3" x14ac:dyDescent="0.3">
      <c r="A4964" s="1">
        <v>31870</v>
      </c>
      <c r="B4964" s="2">
        <v>18.399999618530298</v>
      </c>
      <c r="C4964">
        <v>14.5</v>
      </c>
    </row>
    <row r="4965" spans="1:3" x14ac:dyDescent="0.3">
      <c r="A4965" s="1">
        <v>31871</v>
      </c>
      <c r="B4965" s="2">
        <v>63</v>
      </c>
      <c r="C4965">
        <v>4.1999998092651403</v>
      </c>
    </row>
    <row r="4966" spans="1:3" x14ac:dyDescent="0.3">
      <c r="A4966" s="1">
        <v>31872</v>
      </c>
      <c r="B4966" s="2">
        <v>92.199996948242202</v>
      </c>
      <c r="C4966">
        <v>28.899999618530298</v>
      </c>
    </row>
    <row r="4967" spans="1:3" x14ac:dyDescent="0.3">
      <c r="A4967" s="1">
        <v>31873</v>
      </c>
      <c r="B4967" s="2">
        <v>11.300000190734901</v>
      </c>
      <c r="C4967">
        <v>9.8000001907348597</v>
      </c>
    </row>
    <row r="4968" spans="1:3" x14ac:dyDescent="0.3">
      <c r="A4968" s="1">
        <v>31874</v>
      </c>
      <c r="B4968" s="2">
        <v>52</v>
      </c>
      <c r="C4968">
        <v>31.399999618530298</v>
      </c>
    </row>
    <row r="4969" spans="1:3" x14ac:dyDescent="0.3">
      <c r="A4969" s="1">
        <v>31875</v>
      </c>
      <c r="B4969" s="2">
        <v>0</v>
      </c>
      <c r="C4969">
        <v>0</v>
      </c>
    </row>
    <row r="4970" spans="1:3" x14ac:dyDescent="0.3">
      <c r="A4970" s="1">
        <v>31876</v>
      </c>
      <c r="B4970" s="2">
        <v>1</v>
      </c>
      <c r="C4970">
        <v>0</v>
      </c>
    </row>
    <row r="4971" spans="1:3" x14ac:dyDescent="0.3">
      <c r="A4971" s="1">
        <v>31877</v>
      </c>
      <c r="B4971" s="2">
        <v>0</v>
      </c>
      <c r="C4971">
        <v>0</v>
      </c>
    </row>
    <row r="4972" spans="1:3" x14ac:dyDescent="0.3">
      <c r="A4972" s="1">
        <v>31878</v>
      </c>
      <c r="B4972" s="2">
        <v>0</v>
      </c>
      <c r="C4972">
        <v>0</v>
      </c>
    </row>
    <row r="4973" spans="1:3" x14ac:dyDescent="0.3">
      <c r="A4973" s="1">
        <v>31879</v>
      </c>
      <c r="B4973" s="2">
        <v>0</v>
      </c>
      <c r="C4973">
        <v>0</v>
      </c>
    </row>
    <row r="4974" spans="1:3" x14ac:dyDescent="0.3">
      <c r="A4974" s="1">
        <v>31880</v>
      </c>
      <c r="B4974" s="2">
        <v>0</v>
      </c>
      <c r="C4974">
        <v>0</v>
      </c>
    </row>
    <row r="4975" spans="1:3" x14ac:dyDescent="0.3">
      <c r="A4975" s="1">
        <v>31881</v>
      </c>
      <c r="B4975" s="2">
        <v>0</v>
      </c>
      <c r="C4975">
        <v>0</v>
      </c>
    </row>
    <row r="4976" spans="1:3" x14ac:dyDescent="0.3">
      <c r="A4976" s="1">
        <v>31882</v>
      </c>
      <c r="B4976" s="2">
        <v>0</v>
      </c>
      <c r="C4976">
        <v>0</v>
      </c>
    </row>
    <row r="4977" spans="1:3" x14ac:dyDescent="0.3">
      <c r="A4977" s="1">
        <v>31883</v>
      </c>
      <c r="B4977" s="2">
        <v>0</v>
      </c>
      <c r="C4977">
        <v>0</v>
      </c>
    </row>
    <row r="4978" spans="1:3" x14ac:dyDescent="0.3">
      <c r="A4978" s="1">
        <v>31884</v>
      </c>
      <c r="B4978" s="2">
        <v>1.79999995231628</v>
      </c>
      <c r="C4978">
        <v>0</v>
      </c>
    </row>
    <row r="4979" spans="1:3" x14ac:dyDescent="0.3">
      <c r="A4979" s="1">
        <v>31885</v>
      </c>
      <c r="B4979" s="2">
        <v>0</v>
      </c>
      <c r="C4979">
        <v>0</v>
      </c>
    </row>
    <row r="4980" spans="1:3" x14ac:dyDescent="0.3">
      <c r="A4980" s="1">
        <v>31886</v>
      </c>
      <c r="B4980" s="2">
        <v>0</v>
      </c>
      <c r="C4980">
        <v>0</v>
      </c>
    </row>
    <row r="4981" spans="1:3" x14ac:dyDescent="0.3">
      <c r="A4981" s="1">
        <v>31887</v>
      </c>
      <c r="B4981" s="2">
        <v>0</v>
      </c>
      <c r="C4981">
        <v>0</v>
      </c>
    </row>
    <row r="4982" spans="1:3" x14ac:dyDescent="0.3">
      <c r="A4982" s="1">
        <v>31888</v>
      </c>
      <c r="B4982" s="2">
        <v>0</v>
      </c>
      <c r="C4982">
        <v>0</v>
      </c>
    </row>
    <row r="4983" spans="1:3" x14ac:dyDescent="0.3">
      <c r="A4983" s="1">
        <v>31889</v>
      </c>
      <c r="B4983" s="2">
        <v>0</v>
      </c>
      <c r="C4983">
        <v>0</v>
      </c>
    </row>
    <row r="4984" spans="1:3" x14ac:dyDescent="0.3">
      <c r="A4984" s="1">
        <v>31890</v>
      </c>
      <c r="B4984" s="2">
        <v>0</v>
      </c>
      <c r="C4984">
        <v>0</v>
      </c>
    </row>
    <row r="4985" spans="1:3" x14ac:dyDescent="0.3">
      <c r="A4985" s="1">
        <v>31891</v>
      </c>
      <c r="B4985" s="2">
        <v>0</v>
      </c>
      <c r="C4985">
        <v>0.40000000596046398</v>
      </c>
    </row>
    <row r="4986" spans="1:3" x14ac:dyDescent="0.3">
      <c r="A4986" s="1">
        <v>31892</v>
      </c>
      <c r="B4986" s="2">
        <v>18</v>
      </c>
      <c r="C4986">
        <v>0</v>
      </c>
    </row>
    <row r="4987" spans="1:3" x14ac:dyDescent="0.3">
      <c r="A4987" s="1">
        <v>31893</v>
      </c>
      <c r="B4987" s="2">
        <v>23.600000381469702</v>
      </c>
      <c r="C4987">
        <v>0.80000001192092896</v>
      </c>
    </row>
    <row r="4988" spans="1:3" x14ac:dyDescent="0.3">
      <c r="A4988" s="1">
        <v>31894</v>
      </c>
      <c r="B4988" s="2">
        <v>9.8000001907348597</v>
      </c>
      <c r="C4988">
        <v>5.9000000953674299</v>
      </c>
    </row>
    <row r="4989" spans="1:3" x14ac:dyDescent="0.3">
      <c r="A4989" s="1">
        <v>31895</v>
      </c>
      <c r="B4989" s="2">
        <v>29.5</v>
      </c>
      <c r="C4989">
        <v>6.4000000953674299</v>
      </c>
    </row>
    <row r="4990" spans="1:3" x14ac:dyDescent="0.3">
      <c r="A4990" s="1">
        <v>31896</v>
      </c>
      <c r="B4990" s="2">
        <v>23</v>
      </c>
      <c r="C4990">
        <v>0.89999997615814198</v>
      </c>
    </row>
    <row r="4991" spans="1:3" x14ac:dyDescent="0.3">
      <c r="A4991" s="1">
        <v>31897</v>
      </c>
      <c r="B4991" s="2">
        <v>32</v>
      </c>
      <c r="C4991">
        <v>2.5</v>
      </c>
    </row>
    <row r="4992" spans="1:3" x14ac:dyDescent="0.3">
      <c r="A4992" s="1">
        <v>31898</v>
      </c>
      <c r="B4992" s="2">
        <v>59.099998474121101</v>
      </c>
      <c r="C4992">
        <v>3.7999999523162802</v>
      </c>
    </row>
    <row r="4993" spans="1:3" x14ac:dyDescent="0.3">
      <c r="A4993" s="1">
        <v>31899</v>
      </c>
      <c r="B4993" s="2">
        <v>40</v>
      </c>
      <c r="C4993">
        <v>0</v>
      </c>
    </row>
    <row r="4994" spans="1:3" x14ac:dyDescent="0.3">
      <c r="A4994" s="1">
        <v>31900</v>
      </c>
      <c r="B4994" s="2">
        <v>7.4000000953674299</v>
      </c>
      <c r="C4994">
        <v>0</v>
      </c>
    </row>
    <row r="4995" spans="1:3" x14ac:dyDescent="0.3">
      <c r="A4995" s="1">
        <v>31901</v>
      </c>
      <c r="B4995" s="2">
        <v>15</v>
      </c>
      <c r="C4995">
        <v>0</v>
      </c>
    </row>
    <row r="4996" spans="1:3" x14ac:dyDescent="0.3">
      <c r="A4996" s="1">
        <v>31902</v>
      </c>
      <c r="B4996" s="2">
        <v>23.200000762939499</v>
      </c>
      <c r="C4996">
        <v>0</v>
      </c>
    </row>
    <row r="4997" spans="1:3" x14ac:dyDescent="0.3">
      <c r="A4997" s="1">
        <v>31903</v>
      </c>
      <c r="B4997" s="2">
        <v>1.20000004768372</v>
      </c>
      <c r="C4997">
        <v>0</v>
      </c>
    </row>
    <row r="4998" spans="1:3" x14ac:dyDescent="0.3">
      <c r="A4998" s="1">
        <v>31904</v>
      </c>
      <c r="B4998" s="2">
        <v>0</v>
      </c>
      <c r="C4998">
        <v>0</v>
      </c>
    </row>
    <row r="4999" spans="1:3" x14ac:dyDescent="0.3">
      <c r="A4999" s="1">
        <v>31905</v>
      </c>
      <c r="B4999" s="2">
        <v>0</v>
      </c>
      <c r="C4999">
        <v>0</v>
      </c>
    </row>
    <row r="5000" spans="1:3" x14ac:dyDescent="0.3">
      <c r="A5000" s="1">
        <v>31906</v>
      </c>
      <c r="B5000" s="2">
        <v>4.1999998092651403</v>
      </c>
      <c r="C5000">
        <v>6.4000000953674299</v>
      </c>
    </row>
    <row r="5001" spans="1:3" x14ac:dyDescent="0.3">
      <c r="A5001" s="1">
        <v>31907</v>
      </c>
      <c r="B5001" s="2">
        <v>0</v>
      </c>
      <c r="C5001">
        <v>0</v>
      </c>
    </row>
    <row r="5002" spans="1:3" x14ac:dyDescent="0.3">
      <c r="A5002" s="1">
        <v>31908</v>
      </c>
      <c r="B5002" s="2">
        <v>0</v>
      </c>
      <c r="C5002">
        <v>0</v>
      </c>
    </row>
    <row r="5003" spans="1:3" x14ac:dyDescent="0.3">
      <c r="A5003" s="1">
        <v>31909</v>
      </c>
      <c r="B5003" s="2">
        <v>0</v>
      </c>
      <c r="C5003">
        <v>0</v>
      </c>
    </row>
    <row r="5004" spans="1:3" x14ac:dyDescent="0.3">
      <c r="A5004" s="1">
        <v>31910</v>
      </c>
      <c r="B5004" s="2">
        <v>0</v>
      </c>
      <c r="C5004">
        <v>0</v>
      </c>
    </row>
    <row r="5005" spans="1:3" x14ac:dyDescent="0.3">
      <c r="A5005" s="1">
        <v>31911</v>
      </c>
      <c r="B5005" s="2">
        <v>0</v>
      </c>
      <c r="C5005">
        <v>0</v>
      </c>
    </row>
    <row r="5006" spans="1:3" x14ac:dyDescent="0.3">
      <c r="A5006" s="1">
        <v>31912</v>
      </c>
      <c r="B5006" s="2">
        <v>0</v>
      </c>
      <c r="C5006">
        <v>0</v>
      </c>
    </row>
    <row r="5007" spans="1:3" x14ac:dyDescent="0.3">
      <c r="A5007" s="1">
        <v>31913</v>
      </c>
      <c r="B5007" s="2">
        <v>0</v>
      </c>
      <c r="C5007">
        <v>0</v>
      </c>
    </row>
    <row r="5008" spans="1:3" x14ac:dyDescent="0.3">
      <c r="A5008" s="1">
        <v>31914</v>
      </c>
      <c r="B5008" s="2">
        <v>0</v>
      </c>
      <c r="C5008">
        <v>0</v>
      </c>
    </row>
    <row r="5009" spans="1:3" x14ac:dyDescent="0.3">
      <c r="A5009" s="1">
        <v>31915</v>
      </c>
      <c r="B5009" s="2">
        <v>0</v>
      </c>
      <c r="C5009">
        <v>0</v>
      </c>
    </row>
    <row r="5010" spans="1:3" x14ac:dyDescent="0.3">
      <c r="A5010" s="1">
        <v>31916</v>
      </c>
      <c r="B5010" s="2">
        <v>0</v>
      </c>
      <c r="C5010">
        <v>0</v>
      </c>
    </row>
    <row r="5011" spans="1:3" x14ac:dyDescent="0.3">
      <c r="A5011" s="1">
        <v>31917</v>
      </c>
      <c r="B5011" s="2">
        <v>1.20000004768372</v>
      </c>
      <c r="C5011">
        <v>4.9000000953674299</v>
      </c>
    </row>
    <row r="5012" spans="1:3" x14ac:dyDescent="0.3">
      <c r="A5012" s="1">
        <v>31918</v>
      </c>
      <c r="B5012" s="2">
        <v>5</v>
      </c>
      <c r="C5012">
        <v>0</v>
      </c>
    </row>
    <row r="5013" spans="1:3" x14ac:dyDescent="0.3">
      <c r="A5013" s="1">
        <v>31919</v>
      </c>
      <c r="B5013" s="2">
        <v>0</v>
      </c>
      <c r="C5013">
        <v>0</v>
      </c>
    </row>
    <row r="5014" spans="1:3" x14ac:dyDescent="0.3">
      <c r="A5014" s="1">
        <v>31920</v>
      </c>
      <c r="B5014" s="2">
        <v>40.900001525878899</v>
      </c>
      <c r="C5014">
        <v>0</v>
      </c>
    </row>
    <row r="5015" spans="1:3" x14ac:dyDescent="0.3">
      <c r="A5015" s="1">
        <v>31921</v>
      </c>
      <c r="B5015" s="2">
        <v>0.89999997615814198</v>
      </c>
      <c r="C5015">
        <v>0</v>
      </c>
    </row>
    <row r="5016" spans="1:3" x14ac:dyDescent="0.3">
      <c r="A5016" s="1">
        <v>31922</v>
      </c>
      <c r="B5016" s="2">
        <v>2</v>
      </c>
      <c r="C5016">
        <v>0</v>
      </c>
    </row>
    <row r="5017" spans="1:3" x14ac:dyDescent="0.3">
      <c r="A5017" s="1">
        <v>31923</v>
      </c>
      <c r="B5017" s="2">
        <v>6.5</v>
      </c>
      <c r="C5017">
        <v>0</v>
      </c>
    </row>
    <row r="5018" spans="1:3" x14ac:dyDescent="0.3">
      <c r="A5018" s="1">
        <v>31924</v>
      </c>
      <c r="B5018" s="2">
        <v>0</v>
      </c>
      <c r="C5018">
        <v>0</v>
      </c>
    </row>
    <row r="5019" spans="1:3" x14ac:dyDescent="0.3">
      <c r="A5019" s="1">
        <v>31925</v>
      </c>
      <c r="B5019" s="2">
        <v>0</v>
      </c>
      <c r="C5019">
        <v>0</v>
      </c>
    </row>
    <row r="5020" spans="1:3" x14ac:dyDescent="0.3">
      <c r="A5020" s="1">
        <v>31926</v>
      </c>
      <c r="B5020" s="2">
        <v>0</v>
      </c>
      <c r="C5020">
        <v>0</v>
      </c>
    </row>
    <row r="5021" spans="1:3" x14ac:dyDescent="0.3">
      <c r="A5021" s="1">
        <v>31927</v>
      </c>
      <c r="B5021" s="2">
        <v>0</v>
      </c>
      <c r="C5021">
        <v>0</v>
      </c>
    </row>
    <row r="5022" spans="1:3" x14ac:dyDescent="0.3">
      <c r="A5022" s="1">
        <v>31928</v>
      </c>
      <c r="B5022" s="2">
        <v>0</v>
      </c>
      <c r="C5022">
        <v>0</v>
      </c>
    </row>
    <row r="5023" spans="1:3" x14ac:dyDescent="0.3">
      <c r="A5023" s="1">
        <v>31929</v>
      </c>
      <c r="B5023" s="2">
        <v>0</v>
      </c>
      <c r="C5023">
        <v>0</v>
      </c>
    </row>
    <row r="5024" spans="1:3" x14ac:dyDescent="0.3">
      <c r="A5024" s="1">
        <v>31930</v>
      </c>
      <c r="B5024" s="2">
        <v>0</v>
      </c>
      <c r="C5024">
        <v>0</v>
      </c>
    </row>
    <row r="5025" spans="1:3" x14ac:dyDescent="0.3">
      <c r="A5025" s="1">
        <v>31931</v>
      </c>
      <c r="B5025" s="2">
        <v>0</v>
      </c>
      <c r="C5025">
        <v>0</v>
      </c>
    </row>
    <row r="5026" spans="1:3" x14ac:dyDescent="0.3">
      <c r="A5026" s="1">
        <v>31932</v>
      </c>
      <c r="B5026" s="2">
        <v>0</v>
      </c>
      <c r="C5026">
        <v>0</v>
      </c>
    </row>
    <row r="5027" spans="1:3" x14ac:dyDescent="0.3">
      <c r="A5027" s="1">
        <v>31933</v>
      </c>
      <c r="B5027" s="2">
        <v>0</v>
      </c>
      <c r="C5027">
        <v>0</v>
      </c>
    </row>
    <row r="5028" spans="1:3" x14ac:dyDescent="0.3">
      <c r="A5028" s="1">
        <v>31934</v>
      </c>
      <c r="B5028" s="2">
        <v>0</v>
      </c>
      <c r="C5028">
        <v>0</v>
      </c>
    </row>
    <row r="5029" spans="1:3" x14ac:dyDescent="0.3">
      <c r="A5029" s="1">
        <v>31935</v>
      </c>
      <c r="B5029" s="2">
        <v>0</v>
      </c>
      <c r="C5029">
        <v>0</v>
      </c>
    </row>
    <row r="5030" spans="1:3" x14ac:dyDescent="0.3">
      <c r="A5030" s="1">
        <v>31936</v>
      </c>
      <c r="B5030" s="2">
        <v>0</v>
      </c>
      <c r="C5030">
        <v>0</v>
      </c>
    </row>
    <row r="5031" spans="1:3" x14ac:dyDescent="0.3">
      <c r="A5031" s="1">
        <v>31937</v>
      </c>
      <c r="B5031" s="2">
        <v>0</v>
      </c>
      <c r="C5031">
        <v>0</v>
      </c>
    </row>
    <row r="5032" spans="1:3" x14ac:dyDescent="0.3">
      <c r="A5032" s="1">
        <v>31938</v>
      </c>
      <c r="B5032" s="2">
        <v>0</v>
      </c>
      <c r="C5032">
        <v>0</v>
      </c>
    </row>
    <row r="5033" spans="1:3" x14ac:dyDescent="0.3">
      <c r="A5033" s="1">
        <v>31939</v>
      </c>
      <c r="B5033" s="2">
        <v>0</v>
      </c>
      <c r="C5033">
        <v>0</v>
      </c>
    </row>
    <row r="5034" spans="1:3" x14ac:dyDescent="0.3">
      <c r="A5034" s="1">
        <v>31940</v>
      </c>
      <c r="B5034" s="2">
        <v>0</v>
      </c>
      <c r="C5034">
        <v>0</v>
      </c>
    </row>
    <row r="5035" spans="1:3" x14ac:dyDescent="0.3">
      <c r="A5035" s="1">
        <v>31941</v>
      </c>
      <c r="B5035" s="2">
        <v>0</v>
      </c>
      <c r="C5035">
        <v>0</v>
      </c>
    </row>
    <row r="5036" spans="1:3" x14ac:dyDescent="0.3">
      <c r="A5036" s="1">
        <v>31942</v>
      </c>
      <c r="B5036" s="2">
        <v>0</v>
      </c>
      <c r="C5036">
        <v>0</v>
      </c>
    </row>
    <row r="5037" spans="1:3" x14ac:dyDescent="0.3">
      <c r="A5037" s="1">
        <v>31943</v>
      </c>
      <c r="B5037" s="2">
        <v>0</v>
      </c>
      <c r="C5037">
        <v>0</v>
      </c>
    </row>
    <row r="5038" spans="1:3" x14ac:dyDescent="0.3">
      <c r="A5038" s="1">
        <v>31944</v>
      </c>
      <c r="B5038" s="2">
        <v>0</v>
      </c>
      <c r="C5038">
        <v>0</v>
      </c>
    </row>
    <row r="5039" spans="1:3" x14ac:dyDescent="0.3">
      <c r="A5039" s="1">
        <v>31945</v>
      </c>
      <c r="B5039" s="2">
        <v>0</v>
      </c>
      <c r="C5039">
        <v>0</v>
      </c>
    </row>
    <row r="5040" spans="1:3" x14ac:dyDescent="0.3">
      <c r="A5040" s="1">
        <v>31946</v>
      </c>
      <c r="B5040" s="2">
        <v>0</v>
      </c>
      <c r="C5040">
        <v>0</v>
      </c>
    </row>
    <row r="5041" spans="1:3" x14ac:dyDescent="0.3">
      <c r="A5041" s="1">
        <v>31947</v>
      </c>
      <c r="B5041" s="2">
        <v>0</v>
      </c>
      <c r="C5041">
        <v>0</v>
      </c>
    </row>
    <row r="5042" spans="1:3" x14ac:dyDescent="0.3">
      <c r="A5042" s="1">
        <v>31948</v>
      </c>
      <c r="B5042" s="2">
        <v>0</v>
      </c>
      <c r="C5042">
        <v>0</v>
      </c>
    </row>
    <row r="5043" spans="1:3" x14ac:dyDescent="0.3">
      <c r="A5043" s="1">
        <v>31949</v>
      </c>
      <c r="B5043" s="2">
        <v>0</v>
      </c>
      <c r="C5043">
        <v>0</v>
      </c>
    </row>
    <row r="5044" spans="1:3" x14ac:dyDescent="0.3">
      <c r="A5044" s="1">
        <v>31950</v>
      </c>
      <c r="B5044" s="2">
        <v>1.29999995231628</v>
      </c>
      <c r="C5044">
        <v>0</v>
      </c>
    </row>
    <row r="5045" spans="1:3" x14ac:dyDescent="0.3">
      <c r="A5045" s="1">
        <v>31951</v>
      </c>
      <c r="B5045" s="2">
        <v>0</v>
      </c>
      <c r="C5045">
        <v>0</v>
      </c>
    </row>
    <row r="5046" spans="1:3" x14ac:dyDescent="0.3">
      <c r="A5046" s="1">
        <v>31952</v>
      </c>
      <c r="B5046" s="2">
        <v>0</v>
      </c>
      <c r="C5046">
        <v>0</v>
      </c>
    </row>
    <row r="5047" spans="1:3" x14ac:dyDescent="0.3">
      <c r="A5047" s="1">
        <v>31953</v>
      </c>
      <c r="B5047" s="2">
        <v>0</v>
      </c>
      <c r="C5047">
        <v>0</v>
      </c>
    </row>
    <row r="5048" spans="1:3" x14ac:dyDescent="0.3">
      <c r="A5048" s="1">
        <v>31954</v>
      </c>
      <c r="B5048" s="2">
        <v>2.5999999046325701</v>
      </c>
      <c r="C5048">
        <v>0</v>
      </c>
    </row>
    <row r="5049" spans="1:3" x14ac:dyDescent="0.3">
      <c r="A5049" s="1">
        <v>31955</v>
      </c>
      <c r="B5049" s="2">
        <v>0</v>
      </c>
      <c r="C5049">
        <v>0</v>
      </c>
    </row>
    <row r="5050" spans="1:3" x14ac:dyDescent="0.3">
      <c r="A5050" s="1">
        <v>31956</v>
      </c>
      <c r="B5050" s="2">
        <v>0</v>
      </c>
      <c r="C5050">
        <v>0</v>
      </c>
    </row>
    <row r="5051" spans="1:3" x14ac:dyDescent="0.3">
      <c r="A5051" s="1">
        <v>31957</v>
      </c>
      <c r="B5051" s="2">
        <v>0</v>
      </c>
      <c r="C5051">
        <v>0</v>
      </c>
    </row>
    <row r="5052" spans="1:3" x14ac:dyDescent="0.3">
      <c r="A5052" s="1">
        <v>31958</v>
      </c>
      <c r="B5052" s="2">
        <v>0</v>
      </c>
      <c r="C5052">
        <v>0</v>
      </c>
    </row>
    <row r="5053" spans="1:3" x14ac:dyDescent="0.3">
      <c r="A5053" s="1">
        <v>31959</v>
      </c>
      <c r="B5053" s="2">
        <v>0</v>
      </c>
      <c r="C5053">
        <v>0</v>
      </c>
    </row>
    <row r="5054" spans="1:3" x14ac:dyDescent="0.3">
      <c r="A5054" s="1">
        <v>31960</v>
      </c>
      <c r="B5054" s="2">
        <v>0</v>
      </c>
      <c r="C5054">
        <v>0</v>
      </c>
    </row>
    <row r="5055" spans="1:3" x14ac:dyDescent="0.3">
      <c r="A5055" s="1">
        <v>31961</v>
      </c>
      <c r="B5055" s="2">
        <v>0</v>
      </c>
      <c r="C5055">
        <v>0</v>
      </c>
    </row>
    <row r="5056" spans="1:3" x14ac:dyDescent="0.3">
      <c r="A5056" s="1">
        <v>31962</v>
      </c>
      <c r="B5056" s="2">
        <v>0</v>
      </c>
      <c r="C5056">
        <v>0</v>
      </c>
    </row>
    <row r="5057" spans="1:3" x14ac:dyDescent="0.3">
      <c r="A5057" s="1">
        <v>31963</v>
      </c>
      <c r="B5057" s="2">
        <v>0</v>
      </c>
      <c r="C5057">
        <v>0</v>
      </c>
    </row>
    <row r="5058" spans="1:3" x14ac:dyDescent="0.3">
      <c r="A5058" s="1">
        <v>31964</v>
      </c>
      <c r="B5058" s="2">
        <v>0</v>
      </c>
      <c r="C5058">
        <v>0</v>
      </c>
    </row>
    <row r="5059" spans="1:3" x14ac:dyDescent="0.3">
      <c r="A5059" s="1">
        <v>31965</v>
      </c>
      <c r="B5059" s="2">
        <v>0</v>
      </c>
      <c r="C5059">
        <v>0</v>
      </c>
    </row>
    <row r="5060" spans="1:3" x14ac:dyDescent="0.3">
      <c r="A5060" s="1">
        <v>31966</v>
      </c>
      <c r="B5060" s="2">
        <v>0</v>
      </c>
      <c r="C5060">
        <v>0</v>
      </c>
    </row>
    <row r="5061" spans="1:3" x14ac:dyDescent="0.3">
      <c r="A5061" s="1">
        <v>31967</v>
      </c>
      <c r="B5061" s="2">
        <v>0</v>
      </c>
      <c r="C5061">
        <v>0</v>
      </c>
    </row>
    <row r="5062" spans="1:3" x14ac:dyDescent="0.3">
      <c r="A5062" s="1">
        <v>31968</v>
      </c>
      <c r="B5062" s="2">
        <v>0</v>
      </c>
      <c r="C5062">
        <v>0</v>
      </c>
    </row>
    <row r="5063" spans="1:3" x14ac:dyDescent="0.3">
      <c r="A5063" s="1">
        <v>31969</v>
      </c>
      <c r="B5063" s="2">
        <v>0</v>
      </c>
      <c r="C5063">
        <v>0</v>
      </c>
    </row>
    <row r="5064" spans="1:3" x14ac:dyDescent="0.3">
      <c r="A5064" s="1">
        <v>31970</v>
      </c>
      <c r="B5064" s="2">
        <v>0</v>
      </c>
      <c r="C5064">
        <v>0</v>
      </c>
    </row>
    <row r="5065" spans="1:3" x14ac:dyDescent="0.3">
      <c r="A5065" s="1">
        <v>31971</v>
      </c>
      <c r="B5065" s="2">
        <v>0</v>
      </c>
      <c r="C5065">
        <v>0</v>
      </c>
    </row>
    <row r="5066" spans="1:3" x14ac:dyDescent="0.3">
      <c r="A5066" s="1">
        <v>31972</v>
      </c>
      <c r="B5066" s="2">
        <v>0</v>
      </c>
      <c r="C5066">
        <v>0</v>
      </c>
    </row>
    <row r="5067" spans="1:3" x14ac:dyDescent="0.3">
      <c r="A5067" s="1">
        <v>31973</v>
      </c>
      <c r="B5067" s="2">
        <v>0</v>
      </c>
      <c r="C5067">
        <v>0</v>
      </c>
    </row>
    <row r="5068" spans="1:3" x14ac:dyDescent="0.3">
      <c r="A5068" s="1">
        <v>31974</v>
      </c>
      <c r="B5068" s="2">
        <v>0</v>
      </c>
      <c r="C5068">
        <v>0</v>
      </c>
    </row>
    <row r="5069" spans="1:3" x14ac:dyDescent="0.3">
      <c r="A5069" s="1">
        <v>31975</v>
      </c>
      <c r="B5069" s="2">
        <v>0</v>
      </c>
      <c r="C5069">
        <v>0</v>
      </c>
    </row>
    <row r="5070" spans="1:3" x14ac:dyDescent="0.3">
      <c r="A5070" s="1">
        <v>31976</v>
      </c>
      <c r="B5070" s="2">
        <v>0</v>
      </c>
      <c r="C5070">
        <v>0</v>
      </c>
    </row>
    <row r="5071" spans="1:3" x14ac:dyDescent="0.3">
      <c r="A5071" s="1">
        <v>31977</v>
      </c>
      <c r="B5071" s="2">
        <v>0</v>
      </c>
      <c r="C5071">
        <v>0</v>
      </c>
    </row>
    <row r="5072" spans="1:3" x14ac:dyDescent="0.3">
      <c r="A5072" s="1">
        <v>31978</v>
      </c>
      <c r="B5072" s="2">
        <v>0</v>
      </c>
      <c r="C5072">
        <v>0</v>
      </c>
    </row>
    <row r="5073" spans="1:3" x14ac:dyDescent="0.3">
      <c r="A5073" s="1">
        <v>31979</v>
      </c>
      <c r="B5073" s="2">
        <v>0</v>
      </c>
      <c r="C5073">
        <v>0</v>
      </c>
    </row>
    <row r="5074" spans="1:3" x14ac:dyDescent="0.3">
      <c r="A5074" s="1">
        <v>31980</v>
      </c>
      <c r="B5074" s="2">
        <v>0</v>
      </c>
      <c r="C5074">
        <v>0</v>
      </c>
    </row>
    <row r="5075" spans="1:3" x14ac:dyDescent="0.3">
      <c r="A5075" s="1">
        <v>31981</v>
      </c>
      <c r="B5075" s="2">
        <v>0</v>
      </c>
      <c r="C5075">
        <v>0</v>
      </c>
    </row>
    <row r="5076" spans="1:3" x14ac:dyDescent="0.3">
      <c r="A5076" s="1">
        <v>31982</v>
      </c>
      <c r="B5076" s="2">
        <v>0</v>
      </c>
      <c r="C5076">
        <v>0</v>
      </c>
    </row>
    <row r="5077" spans="1:3" x14ac:dyDescent="0.3">
      <c r="A5077" s="1">
        <v>31983</v>
      </c>
      <c r="B5077" s="2">
        <v>0</v>
      </c>
      <c r="C5077">
        <v>0</v>
      </c>
    </row>
    <row r="5078" spans="1:3" x14ac:dyDescent="0.3">
      <c r="A5078" s="1">
        <v>31984</v>
      </c>
      <c r="B5078" s="2">
        <v>0</v>
      </c>
      <c r="C5078">
        <v>0</v>
      </c>
    </row>
    <row r="5079" spans="1:3" x14ac:dyDescent="0.3">
      <c r="A5079" s="1">
        <v>31985</v>
      </c>
      <c r="B5079" s="2">
        <v>0</v>
      </c>
      <c r="C5079">
        <v>0</v>
      </c>
    </row>
    <row r="5080" spans="1:3" x14ac:dyDescent="0.3">
      <c r="A5080" s="1">
        <v>31986</v>
      </c>
      <c r="B5080" s="2">
        <v>0</v>
      </c>
      <c r="C5080">
        <v>0</v>
      </c>
    </row>
    <row r="5081" spans="1:3" x14ac:dyDescent="0.3">
      <c r="A5081" s="1">
        <v>31987</v>
      </c>
      <c r="B5081" s="2">
        <v>0</v>
      </c>
      <c r="C5081">
        <v>0</v>
      </c>
    </row>
    <row r="5082" spans="1:3" x14ac:dyDescent="0.3">
      <c r="A5082" s="1">
        <v>31988</v>
      </c>
      <c r="B5082" s="2">
        <v>0</v>
      </c>
      <c r="C5082">
        <v>0</v>
      </c>
    </row>
    <row r="5083" spans="1:3" x14ac:dyDescent="0.3">
      <c r="A5083" s="1">
        <v>31989</v>
      </c>
      <c r="B5083" s="2">
        <v>0</v>
      </c>
      <c r="C5083">
        <v>0</v>
      </c>
    </row>
    <row r="5084" spans="1:3" x14ac:dyDescent="0.3">
      <c r="A5084" s="1">
        <v>31990</v>
      </c>
      <c r="B5084" s="2">
        <v>0</v>
      </c>
      <c r="C5084">
        <v>0</v>
      </c>
    </row>
    <row r="5085" spans="1:3" x14ac:dyDescent="0.3">
      <c r="A5085" s="1">
        <v>31991</v>
      </c>
      <c r="B5085" s="2">
        <v>0</v>
      </c>
      <c r="C5085">
        <v>0</v>
      </c>
    </row>
    <row r="5086" spans="1:3" x14ac:dyDescent="0.3">
      <c r="A5086" s="1">
        <v>31992</v>
      </c>
      <c r="B5086" s="2">
        <v>0</v>
      </c>
      <c r="C5086">
        <v>0</v>
      </c>
    </row>
    <row r="5087" spans="1:3" x14ac:dyDescent="0.3">
      <c r="A5087" s="1">
        <v>31993</v>
      </c>
      <c r="B5087" s="2">
        <v>0</v>
      </c>
      <c r="C5087">
        <v>0</v>
      </c>
    </row>
    <row r="5088" spans="1:3" x14ac:dyDescent="0.3">
      <c r="A5088" s="1">
        <v>31994</v>
      </c>
      <c r="B5088" s="2">
        <v>0</v>
      </c>
      <c r="C5088">
        <v>0</v>
      </c>
    </row>
    <row r="5089" spans="1:3" x14ac:dyDescent="0.3">
      <c r="A5089" s="1">
        <v>31995</v>
      </c>
      <c r="B5089" s="2">
        <v>0</v>
      </c>
      <c r="C5089">
        <v>0</v>
      </c>
    </row>
    <row r="5090" spans="1:3" x14ac:dyDescent="0.3">
      <c r="A5090" s="1">
        <v>31996</v>
      </c>
      <c r="B5090" s="2">
        <v>0</v>
      </c>
      <c r="C5090">
        <v>0</v>
      </c>
    </row>
    <row r="5091" spans="1:3" x14ac:dyDescent="0.3">
      <c r="A5091" s="1">
        <v>31997</v>
      </c>
      <c r="B5091" s="2">
        <v>6</v>
      </c>
      <c r="C5091">
        <v>0</v>
      </c>
    </row>
    <row r="5092" spans="1:3" x14ac:dyDescent="0.3">
      <c r="A5092" s="1">
        <v>31998</v>
      </c>
      <c r="B5092" s="2">
        <v>0</v>
      </c>
      <c r="C5092">
        <v>0</v>
      </c>
    </row>
    <row r="5093" spans="1:3" x14ac:dyDescent="0.3">
      <c r="A5093" s="1">
        <v>31999</v>
      </c>
      <c r="B5093" s="2">
        <v>0</v>
      </c>
      <c r="C5093">
        <v>0</v>
      </c>
    </row>
    <row r="5094" spans="1:3" x14ac:dyDescent="0.3">
      <c r="A5094" s="1">
        <v>32000</v>
      </c>
      <c r="B5094" s="2">
        <v>0</v>
      </c>
      <c r="C5094">
        <v>0</v>
      </c>
    </row>
    <row r="5095" spans="1:3" x14ac:dyDescent="0.3">
      <c r="A5095" s="1">
        <v>32001</v>
      </c>
      <c r="B5095" s="2">
        <v>0</v>
      </c>
      <c r="C5095">
        <v>0</v>
      </c>
    </row>
    <row r="5096" spans="1:3" x14ac:dyDescent="0.3">
      <c r="A5096" s="1">
        <v>32002</v>
      </c>
      <c r="B5096" s="2">
        <v>0</v>
      </c>
      <c r="C5096">
        <v>0</v>
      </c>
    </row>
    <row r="5097" spans="1:3" x14ac:dyDescent="0.3">
      <c r="A5097" s="1">
        <v>32003</v>
      </c>
      <c r="B5097" s="2">
        <v>0</v>
      </c>
      <c r="C5097">
        <v>0</v>
      </c>
    </row>
    <row r="5098" spans="1:3" x14ac:dyDescent="0.3">
      <c r="A5098" s="1">
        <v>32004</v>
      </c>
      <c r="B5098" s="2">
        <v>0</v>
      </c>
      <c r="C5098">
        <v>0</v>
      </c>
    </row>
    <row r="5099" spans="1:3" x14ac:dyDescent="0.3">
      <c r="A5099" s="1">
        <v>32005</v>
      </c>
      <c r="B5099" s="2">
        <v>0</v>
      </c>
      <c r="C5099">
        <v>0</v>
      </c>
    </row>
    <row r="5100" spans="1:3" x14ac:dyDescent="0.3">
      <c r="A5100" s="1">
        <v>32006</v>
      </c>
      <c r="B5100" s="2">
        <v>0</v>
      </c>
      <c r="C5100">
        <v>0</v>
      </c>
    </row>
    <row r="5101" spans="1:3" x14ac:dyDescent="0.3">
      <c r="A5101" s="1">
        <v>32007</v>
      </c>
      <c r="B5101" s="2">
        <v>0</v>
      </c>
      <c r="C5101">
        <v>0</v>
      </c>
    </row>
    <row r="5102" spans="1:3" x14ac:dyDescent="0.3">
      <c r="A5102" s="1">
        <v>32008</v>
      </c>
      <c r="B5102" s="2">
        <v>0</v>
      </c>
      <c r="C5102">
        <v>0</v>
      </c>
    </row>
    <row r="5103" spans="1:3" x14ac:dyDescent="0.3">
      <c r="A5103" s="1">
        <v>32009</v>
      </c>
      <c r="B5103" s="2">
        <v>0</v>
      </c>
      <c r="C5103">
        <v>0</v>
      </c>
    </row>
    <row r="5104" spans="1:3" x14ac:dyDescent="0.3">
      <c r="A5104" s="1">
        <v>32010</v>
      </c>
      <c r="B5104" s="2">
        <v>0</v>
      </c>
      <c r="C5104">
        <v>0</v>
      </c>
    </row>
    <row r="5105" spans="1:3" x14ac:dyDescent="0.3">
      <c r="A5105" s="1">
        <v>32011</v>
      </c>
      <c r="B5105" s="2">
        <v>0</v>
      </c>
      <c r="C5105">
        <v>0</v>
      </c>
    </row>
    <row r="5106" spans="1:3" x14ac:dyDescent="0.3">
      <c r="A5106" s="1">
        <v>32012</v>
      </c>
      <c r="B5106" s="2">
        <v>0</v>
      </c>
      <c r="C5106">
        <v>0</v>
      </c>
    </row>
    <row r="5107" spans="1:3" x14ac:dyDescent="0.3">
      <c r="A5107" s="1">
        <v>32013</v>
      </c>
      <c r="B5107" s="2">
        <v>0</v>
      </c>
      <c r="C5107">
        <v>0</v>
      </c>
    </row>
    <row r="5108" spans="1:3" x14ac:dyDescent="0.3">
      <c r="A5108" s="1">
        <v>32014</v>
      </c>
      <c r="B5108" s="2">
        <v>0</v>
      </c>
      <c r="C5108">
        <v>0</v>
      </c>
    </row>
    <row r="5109" spans="1:3" x14ac:dyDescent="0.3">
      <c r="A5109" s="1">
        <v>32015</v>
      </c>
      <c r="B5109" s="2">
        <v>0</v>
      </c>
      <c r="C5109">
        <v>0</v>
      </c>
    </row>
    <row r="5110" spans="1:3" x14ac:dyDescent="0.3">
      <c r="A5110" s="1">
        <v>32016</v>
      </c>
      <c r="B5110" s="2">
        <v>0</v>
      </c>
      <c r="C5110">
        <v>0</v>
      </c>
    </row>
    <row r="5111" spans="1:3" x14ac:dyDescent="0.3">
      <c r="A5111" s="1">
        <v>32017</v>
      </c>
      <c r="B5111" s="2">
        <v>0</v>
      </c>
      <c r="C5111">
        <v>0</v>
      </c>
    </row>
    <row r="5112" spans="1:3" x14ac:dyDescent="0.3">
      <c r="A5112" s="1">
        <v>32018</v>
      </c>
      <c r="B5112" s="2">
        <v>0</v>
      </c>
      <c r="C5112">
        <v>0</v>
      </c>
    </row>
    <row r="5113" spans="1:3" x14ac:dyDescent="0.3">
      <c r="A5113" s="1">
        <v>32019</v>
      </c>
      <c r="B5113" s="2">
        <v>0</v>
      </c>
      <c r="C5113">
        <v>0</v>
      </c>
    </row>
    <row r="5114" spans="1:3" x14ac:dyDescent="0.3">
      <c r="A5114" s="1">
        <v>32020</v>
      </c>
      <c r="B5114" s="2">
        <v>0</v>
      </c>
      <c r="C5114">
        <v>0</v>
      </c>
    </row>
    <row r="5115" spans="1:3" x14ac:dyDescent="0.3">
      <c r="A5115" s="1">
        <v>32021</v>
      </c>
      <c r="B5115" s="2">
        <v>0</v>
      </c>
      <c r="C5115">
        <v>0</v>
      </c>
    </row>
    <row r="5116" spans="1:3" x14ac:dyDescent="0.3">
      <c r="A5116" s="1">
        <v>32022</v>
      </c>
      <c r="B5116" s="2">
        <v>0</v>
      </c>
      <c r="C5116">
        <v>0</v>
      </c>
    </row>
    <row r="5117" spans="1:3" x14ac:dyDescent="0.3">
      <c r="A5117" s="1">
        <v>32023</v>
      </c>
      <c r="B5117" s="2">
        <v>0</v>
      </c>
      <c r="C5117">
        <v>0</v>
      </c>
    </row>
    <row r="5118" spans="1:3" x14ac:dyDescent="0.3">
      <c r="A5118" s="1">
        <v>32024</v>
      </c>
      <c r="B5118" s="2">
        <v>0</v>
      </c>
      <c r="C5118">
        <v>0</v>
      </c>
    </row>
    <row r="5119" spans="1:3" x14ac:dyDescent="0.3">
      <c r="A5119" s="1">
        <v>32025</v>
      </c>
      <c r="B5119" s="2">
        <v>0</v>
      </c>
      <c r="C5119">
        <v>0</v>
      </c>
    </row>
    <row r="5120" spans="1:3" x14ac:dyDescent="0.3">
      <c r="A5120" s="1">
        <v>32026</v>
      </c>
      <c r="B5120" s="2">
        <v>0</v>
      </c>
      <c r="C5120">
        <v>0</v>
      </c>
    </row>
    <row r="5121" spans="1:3" x14ac:dyDescent="0.3">
      <c r="A5121" s="1">
        <v>32027</v>
      </c>
      <c r="B5121" s="2">
        <v>0</v>
      </c>
      <c r="C5121">
        <v>0</v>
      </c>
    </row>
    <row r="5122" spans="1:3" x14ac:dyDescent="0.3">
      <c r="A5122" s="1">
        <v>32028</v>
      </c>
      <c r="B5122" s="2">
        <v>0</v>
      </c>
      <c r="C5122">
        <v>0</v>
      </c>
    </row>
    <row r="5123" spans="1:3" x14ac:dyDescent="0.3">
      <c r="A5123" s="1">
        <v>32029</v>
      </c>
      <c r="B5123" s="2">
        <v>0</v>
      </c>
      <c r="C5123">
        <v>0</v>
      </c>
    </row>
    <row r="5124" spans="1:3" x14ac:dyDescent="0.3">
      <c r="A5124" s="1">
        <v>32030</v>
      </c>
      <c r="B5124" s="2">
        <v>0</v>
      </c>
      <c r="C5124">
        <v>0</v>
      </c>
    </row>
    <row r="5125" spans="1:3" x14ac:dyDescent="0.3">
      <c r="A5125" s="1">
        <v>32031</v>
      </c>
      <c r="B5125" s="2">
        <v>0</v>
      </c>
      <c r="C5125">
        <v>0</v>
      </c>
    </row>
    <row r="5126" spans="1:3" x14ac:dyDescent="0.3">
      <c r="A5126" s="1">
        <v>32032</v>
      </c>
      <c r="B5126" s="2">
        <v>0</v>
      </c>
      <c r="C5126">
        <v>0</v>
      </c>
    </row>
    <row r="5127" spans="1:3" x14ac:dyDescent="0.3">
      <c r="A5127" s="1">
        <v>32033</v>
      </c>
      <c r="B5127" s="2">
        <v>0</v>
      </c>
      <c r="C5127">
        <v>0</v>
      </c>
    </row>
    <row r="5128" spans="1:3" x14ac:dyDescent="0.3">
      <c r="A5128" s="1">
        <v>32034</v>
      </c>
      <c r="B5128" s="2">
        <v>0</v>
      </c>
      <c r="C5128">
        <v>0</v>
      </c>
    </row>
    <row r="5129" spans="1:3" x14ac:dyDescent="0.3">
      <c r="A5129" s="1">
        <v>32035</v>
      </c>
      <c r="B5129" s="2">
        <v>0</v>
      </c>
      <c r="C5129">
        <v>0</v>
      </c>
    </row>
    <row r="5130" spans="1:3" x14ac:dyDescent="0.3">
      <c r="A5130" s="1">
        <v>32036</v>
      </c>
      <c r="B5130" s="2">
        <v>0</v>
      </c>
      <c r="C5130">
        <v>0</v>
      </c>
    </row>
    <row r="5131" spans="1:3" x14ac:dyDescent="0.3">
      <c r="A5131" s="1">
        <v>32037</v>
      </c>
      <c r="B5131" s="2">
        <v>0</v>
      </c>
      <c r="C5131">
        <v>0</v>
      </c>
    </row>
    <row r="5132" spans="1:3" x14ac:dyDescent="0.3">
      <c r="A5132" s="1">
        <v>32038</v>
      </c>
      <c r="B5132" s="2">
        <v>0</v>
      </c>
      <c r="C5132">
        <v>0</v>
      </c>
    </row>
    <row r="5133" spans="1:3" x14ac:dyDescent="0.3">
      <c r="A5133" s="1">
        <v>32039</v>
      </c>
      <c r="B5133" s="2">
        <v>0</v>
      </c>
      <c r="C5133">
        <v>0</v>
      </c>
    </row>
    <row r="5134" spans="1:3" x14ac:dyDescent="0.3">
      <c r="A5134" s="1">
        <v>32040</v>
      </c>
      <c r="B5134" s="2">
        <v>5.3000001907348597</v>
      </c>
      <c r="C5134">
        <v>46.799999237060497</v>
      </c>
    </row>
    <row r="5135" spans="1:3" x14ac:dyDescent="0.3">
      <c r="A5135" s="1">
        <v>32041</v>
      </c>
      <c r="B5135" s="2">
        <v>23</v>
      </c>
      <c r="C5135">
        <v>10.3999996185303</v>
      </c>
    </row>
    <row r="5136" spans="1:3" x14ac:dyDescent="0.3">
      <c r="A5136" s="1">
        <v>32042</v>
      </c>
      <c r="B5136" s="2">
        <v>15.300000190734901</v>
      </c>
      <c r="C5136">
        <v>0</v>
      </c>
    </row>
    <row r="5137" spans="1:3" x14ac:dyDescent="0.3">
      <c r="A5137" s="1">
        <v>32043</v>
      </c>
      <c r="B5137" s="2">
        <v>15.3999996185303</v>
      </c>
      <c r="C5137">
        <v>0</v>
      </c>
    </row>
    <row r="5138" spans="1:3" x14ac:dyDescent="0.3">
      <c r="A5138" s="1">
        <v>32044</v>
      </c>
      <c r="B5138" s="2">
        <v>30.200000762939499</v>
      </c>
      <c r="C5138">
        <v>0</v>
      </c>
    </row>
    <row r="5139" spans="1:3" x14ac:dyDescent="0.3">
      <c r="A5139" s="1">
        <v>32045</v>
      </c>
      <c r="B5139" s="2">
        <v>7.0999999046325701</v>
      </c>
      <c r="C5139">
        <v>0</v>
      </c>
    </row>
    <row r="5140" spans="1:3" x14ac:dyDescent="0.3">
      <c r="A5140" s="1">
        <v>32046</v>
      </c>
      <c r="B5140" s="2">
        <v>12</v>
      </c>
      <c r="C5140">
        <v>0</v>
      </c>
    </row>
    <row r="5141" spans="1:3" x14ac:dyDescent="0.3">
      <c r="A5141" s="1">
        <v>32047</v>
      </c>
      <c r="B5141" s="2">
        <v>15.8999996185303</v>
      </c>
      <c r="C5141">
        <v>6.8000001907348597</v>
      </c>
    </row>
    <row r="5142" spans="1:3" x14ac:dyDescent="0.3">
      <c r="A5142" s="1">
        <v>32048</v>
      </c>
      <c r="B5142" s="2">
        <v>3</v>
      </c>
      <c r="C5142">
        <v>0</v>
      </c>
    </row>
    <row r="5143" spans="1:3" x14ac:dyDescent="0.3">
      <c r="A5143" s="1">
        <v>32049</v>
      </c>
      <c r="B5143" s="2">
        <v>27.700000762939499</v>
      </c>
      <c r="C5143">
        <v>0</v>
      </c>
    </row>
    <row r="5144" spans="1:3" x14ac:dyDescent="0.3">
      <c r="A5144" s="1">
        <v>32050</v>
      </c>
      <c r="B5144" s="2">
        <v>0</v>
      </c>
      <c r="C5144">
        <v>10.3999996185303</v>
      </c>
    </row>
    <row r="5145" spans="1:3" x14ac:dyDescent="0.3">
      <c r="A5145" s="1">
        <v>32051</v>
      </c>
      <c r="B5145" s="2">
        <v>0</v>
      </c>
      <c r="C5145">
        <v>0</v>
      </c>
    </row>
    <row r="5146" spans="1:3" x14ac:dyDescent="0.3">
      <c r="A5146" s="1">
        <v>32052</v>
      </c>
      <c r="B5146" s="2">
        <v>27</v>
      </c>
      <c r="C5146">
        <v>0</v>
      </c>
    </row>
    <row r="5147" spans="1:3" x14ac:dyDescent="0.3">
      <c r="A5147" s="1">
        <v>32053</v>
      </c>
      <c r="B5147" s="2">
        <v>7.6999998092651403</v>
      </c>
      <c r="C5147">
        <v>12.800000190734901</v>
      </c>
    </row>
    <row r="5148" spans="1:3" x14ac:dyDescent="0.3">
      <c r="A5148" s="1">
        <v>32054</v>
      </c>
      <c r="B5148" s="2">
        <v>30.100000381469702</v>
      </c>
      <c r="C5148">
        <v>0</v>
      </c>
    </row>
    <row r="5149" spans="1:3" x14ac:dyDescent="0.3">
      <c r="A5149" s="1">
        <v>32055</v>
      </c>
      <c r="B5149" s="2">
        <v>0</v>
      </c>
      <c r="C5149">
        <v>0</v>
      </c>
    </row>
    <row r="5150" spans="1:3" x14ac:dyDescent="0.3">
      <c r="A5150" s="1">
        <v>32056</v>
      </c>
      <c r="B5150" s="2">
        <v>0</v>
      </c>
      <c r="C5150">
        <v>0</v>
      </c>
    </row>
    <row r="5151" spans="1:3" x14ac:dyDescent="0.3">
      <c r="A5151" s="1">
        <v>32057</v>
      </c>
      <c r="B5151" s="2">
        <v>2</v>
      </c>
      <c r="C5151">
        <v>0</v>
      </c>
    </row>
    <row r="5152" spans="1:3" x14ac:dyDescent="0.3">
      <c r="A5152" s="1">
        <v>32058</v>
      </c>
      <c r="B5152" s="2">
        <v>0</v>
      </c>
      <c r="C5152">
        <v>0</v>
      </c>
    </row>
    <row r="5153" spans="1:3" x14ac:dyDescent="0.3">
      <c r="A5153" s="1">
        <v>32059</v>
      </c>
      <c r="B5153" s="2">
        <v>1</v>
      </c>
      <c r="C5153">
        <v>0</v>
      </c>
    </row>
    <row r="5154" spans="1:3" x14ac:dyDescent="0.3">
      <c r="A5154" s="1">
        <v>32060</v>
      </c>
      <c r="B5154" s="2">
        <v>4.6999998092651403</v>
      </c>
      <c r="C5154">
        <v>0</v>
      </c>
    </row>
    <row r="5155" spans="1:3" x14ac:dyDescent="0.3">
      <c r="A5155" s="1">
        <v>32061</v>
      </c>
      <c r="B5155" s="2">
        <v>11</v>
      </c>
      <c r="C5155">
        <v>0</v>
      </c>
    </row>
    <row r="5156" spans="1:3" x14ac:dyDescent="0.3">
      <c r="A5156" s="1">
        <v>32062</v>
      </c>
      <c r="B5156" s="2">
        <v>4.1999998092651403</v>
      </c>
      <c r="C5156">
        <v>0</v>
      </c>
    </row>
    <row r="5157" spans="1:3" x14ac:dyDescent="0.3">
      <c r="A5157" s="1">
        <v>32063</v>
      </c>
      <c r="B5157" s="2">
        <v>6</v>
      </c>
      <c r="C5157">
        <v>58.400001525878899</v>
      </c>
    </row>
    <row r="5158" spans="1:3" x14ac:dyDescent="0.3">
      <c r="A5158" s="1">
        <v>32064</v>
      </c>
      <c r="B5158" s="2">
        <v>0</v>
      </c>
      <c r="C5158">
        <v>0</v>
      </c>
    </row>
    <row r="5159" spans="1:3" x14ac:dyDescent="0.3">
      <c r="A5159" s="1">
        <v>32065</v>
      </c>
      <c r="B5159" s="2">
        <v>0</v>
      </c>
      <c r="C5159">
        <v>0</v>
      </c>
    </row>
    <row r="5160" spans="1:3" x14ac:dyDescent="0.3">
      <c r="A5160" s="1">
        <v>32066</v>
      </c>
      <c r="B5160" s="2">
        <v>0</v>
      </c>
      <c r="C5160">
        <v>0</v>
      </c>
    </row>
    <row r="5161" spans="1:3" x14ac:dyDescent="0.3">
      <c r="A5161" s="1">
        <v>32067</v>
      </c>
      <c r="B5161" s="2">
        <v>0</v>
      </c>
      <c r="C5161">
        <v>0</v>
      </c>
    </row>
    <row r="5162" spans="1:3" x14ac:dyDescent="0.3">
      <c r="A5162" s="1">
        <v>32068</v>
      </c>
      <c r="B5162" s="2">
        <v>0</v>
      </c>
      <c r="C5162">
        <v>0</v>
      </c>
    </row>
    <row r="5163" spans="1:3" x14ac:dyDescent="0.3">
      <c r="A5163" s="1">
        <v>32069</v>
      </c>
      <c r="B5163" s="2">
        <v>5</v>
      </c>
      <c r="C5163">
        <v>10.800000190734901</v>
      </c>
    </row>
    <row r="5164" spans="1:3" x14ac:dyDescent="0.3">
      <c r="A5164" s="1">
        <v>32070</v>
      </c>
      <c r="B5164" s="2">
        <v>3.5</v>
      </c>
      <c r="C5164">
        <v>56.700000762939503</v>
      </c>
    </row>
    <row r="5165" spans="1:3" x14ac:dyDescent="0.3">
      <c r="A5165" s="1">
        <v>32071</v>
      </c>
      <c r="B5165" s="2">
        <v>0</v>
      </c>
      <c r="C5165">
        <v>42.599998474121101</v>
      </c>
    </row>
    <row r="5166" spans="1:3" x14ac:dyDescent="0.3">
      <c r="A5166" s="1">
        <v>32072</v>
      </c>
      <c r="B5166" s="2">
        <v>28.5</v>
      </c>
      <c r="C5166">
        <v>12.199999809265099</v>
      </c>
    </row>
    <row r="5167" spans="1:3" x14ac:dyDescent="0.3">
      <c r="A5167" s="1">
        <v>32073</v>
      </c>
      <c r="B5167" s="2">
        <v>22.700000762939499</v>
      </c>
      <c r="C5167">
        <v>4.1999998092651403</v>
      </c>
    </row>
    <row r="5168" spans="1:3" x14ac:dyDescent="0.3">
      <c r="A5168" s="1">
        <v>32074</v>
      </c>
      <c r="B5168" s="2">
        <v>17.5</v>
      </c>
      <c r="C5168">
        <v>0</v>
      </c>
    </row>
    <row r="5169" spans="1:3" x14ac:dyDescent="0.3">
      <c r="A5169" s="1">
        <v>32075</v>
      </c>
      <c r="B5169" s="2">
        <v>11</v>
      </c>
      <c r="C5169">
        <v>0</v>
      </c>
    </row>
    <row r="5170" spans="1:3" x14ac:dyDescent="0.3">
      <c r="A5170" s="1">
        <v>32076</v>
      </c>
      <c r="B5170" s="2">
        <v>20.299999237060501</v>
      </c>
      <c r="C5170">
        <v>0</v>
      </c>
    </row>
    <row r="5171" spans="1:3" x14ac:dyDescent="0.3">
      <c r="A5171" s="1">
        <v>32077</v>
      </c>
      <c r="B5171" s="2">
        <v>0</v>
      </c>
      <c r="C5171">
        <v>0</v>
      </c>
    </row>
    <row r="5172" spans="1:3" x14ac:dyDescent="0.3">
      <c r="A5172" s="1">
        <v>32078</v>
      </c>
      <c r="B5172" s="2">
        <v>0</v>
      </c>
      <c r="C5172">
        <v>0</v>
      </c>
    </row>
    <row r="5173" spans="1:3" x14ac:dyDescent="0.3">
      <c r="A5173" s="1">
        <v>32079</v>
      </c>
      <c r="B5173" s="2">
        <v>0</v>
      </c>
      <c r="C5173">
        <v>0</v>
      </c>
    </row>
    <row r="5174" spans="1:3" x14ac:dyDescent="0.3">
      <c r="A5174" s="1">
        <v>32080</v>
      </c>
      <c r="B5174" s="2">
        <v>0</v>
      </c>
      <c r="C5174">
        <v>0</v>
      </c>
    </row>
    <row r="5175" spans="1:3" x14ac:dyDescent="0.3">
      <c r="A5175" s="1">
        <v>32081</v>
      </c>
      <c r="B5175" s="2">
        <v>5</v>
      </c>
      <c r="C5175">
        <v>0</v>
      </c>
    </row>
    <row r="5176" spans="1:3" x14ac:dyDescent="0.3">
      <c r="A5176" s="1">
        <v>32082</v>
      </c>
      <c r="B5176" s="2">
        <v>14.5</v>
      </c>
      <c r="C5176">
        <v>21.799999237060501</v>
      </c>
    </row>
    <row r="5177" spans="1:3" x14ac:dyDescent="0.3">
      <c r="A5177" s="1">
        <v>32083</v>
      </c>
      <c r="B5177" s="2">
        <v>19.399999618530298</v>
      </c>
      <c r="C5177">
        <v>14.199999809265099</v>
      </c>
    </row>
    <row r="5178" spans="1:3" x14ac:dyDescent="0.3">
      <c r="A5178" s="1">
        <v>32084</v>
      </c>
      <c r="B5178" s="2">
        <v>0</v>
      </c>
      <c r="C5178">
        <v>2.7999999523162802</v>
      </c>
    </row>
    <row r="5179" spans="1:3" x14ac:dyDescent="0.3">
      <c r="A5179" s="1">
        <v>32085</v>
      </c>
      <c r="B5179" s="2">
        <v>9.3999996185302699</v>
      </c>
      <c r="C5179">
        <v>0</v>
      </c>
    </row>
    <row r="5180" spans="1:3" x14ac:dyDescent="0.3">
      <c r="A5180" s="1">
        <v>32086</v>
      </c>
      <c r="B5180" s="2">
        <v>0</v>
      </c>
      <c r="C5180">
        <v>0</v>
      </c>
    </row>
    <row r="5181" spans="1:3" x14ac:dyDescent="0.3">
      <c r="A5181" s="1">
        <v>32087</v>
      </c>
      <c r="B5181" s="2">
        <v>19.700000762939499</v>
      </c>
      <c r="C5181">
        <v>5.8000001907348597</v>
      </c>
    </row>
    <row r="5182" spans="1:3" x14ac:dyDescent="0.3">
      <c r="A5182" s="1">
        <v>32088</v>
      </c>
      <c r="B5182" s="2">
        <v>44</v>
      </c>
      <c r="C5182">
        <v>3.4000000953674299</v>
      </c>
    </row>
    <row r="5183" spans="1:3" x14ac:dyDescent="0.3">
      <c r="A5183" s="1">
        <v>32089</v>
      </c>
      <c r="B5183" s="2">
        <v>5.3000001907348597</v>
      </c>
      <c r="C5183">
        <v>10.8999996185303</v>
      </c>
    </row>
    <row r="5184" spans="1:3" x14ac:dyDescent="0.3">
      <c r="A5184" s="1">
        <v>32090</v>
      </c>
      <c r="B5184" s="2">
        <v>12.300000190734901</v>
      </c>
      <c r="C5184">
        <v>8.3000001907348597</v>
      </c>
    </row>
    <row r="5185" spans="1:3" x14ac:dyDescent="0.3">
      <c r="A5185" s="1">
        <v>32091</v>
      </c>
      <c r="B5185" s="2">
        <v>83.400001525878906</v>
      </c>
      <c r="C5185">
        <v>0</v>
      </c>
    </row>
    <row r="5186" spans="1:3" x14ac:dyDescent="0.3">
      <c r="A5186" s="1">
        <v>32092</v>
      </c>
      <c r="B5186" s="2">
        <v>92.199996948242202</v>
      </c>
      <c r="C5186">
        <v>1.3999999761581401</v>
      </c>
    </row>
    <row r="5187" spans="1:3" x14ac:dyDescent="0.3">
      <c r="A5187" s="1">
        <v>32093</v>
      </c>
      <c r="B5187" s="2">
        <v>78</v>
      </c>
      <c r="C5187">
        <v>14.699999809265099</v>
      </c>
    </row>
    <row r="5188" spans="1:3" x14ac:dyDescent="0.3">
      <c r="A5188" s="1">
        <v>32094</v>
      </c>
      <c r="B5188" s="2">
        <v>15.6000003814697</v>
      </c>
      <c r="C5188">
        <v>19.600000381469702</v>
      </c>
    </row>
    <row r="5189" spans="1:3" x14ac:dyDescent="0.3">
      <c r="A5189" s="1">
        <v>32095</v>
      </c>
      <c r="B5189" s="2">
        <v>6.6999998092651403</v>
      </c>
      <c r="C5189">
        <v>0</v>
      </c>
    </row>
    <row r="5190" spans="1:3" x14ac:dyDescent="0.3">
      <c r="A5190" s="1">
        <v>32096</v>
      </c>
      <c r="B5190" s="2">
        <v>0.69999998807907104</v>
      </c>
      <c r="C5190">
        <v>22.600000381469702</v>
      </c>
    </row>
    <row r="5191" spans="1:3" x14ac:dyDescent="0.3">
      <c r="A5191" s="1">
        <v>32097</v>
      </c>
      <c r="B5191" s="2">
        <v>20.200000762939499</v>
      </c>
      <c r="C5191">
        <v>19.799999237060501</v>
      </c>
    </row>
    <row r="5192" spans="1:3" x14ac:dyDescent="0.3">
      <c r="A5192" s="1">
        <v>32098</v>
      </c>
      <c r="B5192" s="2">
        <v>37</v>
      </c>
      <c r="C5192">
        <v>10.199999809265099</v>
      </c>
    </row>
    <row r="5193" spans="1:3" x14ac:dyDescent="0.3">
      <c r="A5193" s="1">
        <v>32099</v>
      </c>
      <c r="B5193" s="2">
        <v>90.900001525878906</v>
      </c>
      <c r="C5193">
        <v>0</v>
      </c>
    </row>
    <row r="5194" spans="1:3" x14ac:dyDescent="0.3">
      <c r="A5194" s="1">
        <v>32100</v>
      </c>
      <c r="B5194" s="2">
        <v>41.5</v>
      </c>
      <c r="C5194">
        <v>58.200000762939503</v>
      </c>
    </row>
    <row r="5195" spans="1:3" x14ac:dyDescent="0.3">
      <c r="A5195" s="1">
        <v>32101</v>
      </c>
      <c r="B5195" s="2">
        <v>120.5</v>
      </c>
      <c r="C5195">
        <v>12.800000190734901</v>
      </c>
    </row>
    <row r="5196" spans="1:3" x14ac:dyDescent="0.3">
      <c r="A5196" s="1">
        <v>32102</v>
      </c>
      <c r="B5196" s="2">
        <v>26.200000762939499</v>
      </c>
      <c r="C5196">
        <v>0</v>
      </c>
    </row>
    <row r="5197" spans="1:3" x14ac:dyDescent="0.3">
      <c r="A5197" s="1">
        <v>32103</v>
      </c>
      <c r="B5197" s="2">
        <v>111.199996948242</v>
      </c>
      <c r="C5197">
        <v>0</v>
      </c>
    </row>
    <row r="5198" spans="1:3" x14ac:dyDescent="0.3">
      <c r="A5198" s="1">
        <v>32104</v>
      </c>
      <c r="B5198" s="2">
        <v>60</v>
      </c>
      <c r="C5198">
        <v>38.400001525878899</v>
      </c>
    </row>
    <row r="5199" spans="1:3" x14ac:dyDescent="0.3">
      <c r="A5199" s="1">
        <v>32105</v>
      </c>
      <c r="B5199" s="2">
        <v>36.099998474121101</v>
      </c>
      <c r="C5199">
        <v>0</v>
      </c>
    </row>
    <row r="5200" spans="1:3" x14ac:dyDescent="0.3">
      <c r="A5200" s="1">
        <v>32106</v>
      </c>
      <c r="B5200" s="2">
        <v>54.200000762939503</v>
      </c>
      <c r="C5200">
        <v>0</v>
      </c>
    </row>
    <row r="5201" spans="1:3" x14ac:dyDescent="0.3">
      <c r="A5201" s="1">
        <v>32107</v>
      </c>
      <c r="B5201" s="2">
        <v>10.5</v>
      </c>
      <c r="C5201">
        <v>10.800000190734901</v>
      </c>
    </row>
    <row r="5202" spans="1:3" x14ac:dyDescent="0.3">
      <c r="A5202" s="1">
        <v>32108</v>
      </c>
      <c r="B5202" s="2">
        <v>17</v>
      </c>
      <c r="C5202">
        <v>19.200000762939499</v>
      </c>
    </row>
    <row r="5203" spans="1:3" x14ac:dyDescent="0.3">
      <c r="A5203" s="1">
        <v>32109</v>
      </c>
      <c r="B5203" s="2">
        <v>30.100000381469702</v>
      </c>
      <c r="C5203">
        <v>0</v>
      </c>
    </row>
    <row r="5204" spans="1:3" x14ac:dyDescent="0.3">
      <c r="A5204" s="1">
        <v>32110</v>
      </c>
      <c r="B5204" s="2">
        <v>28.299999237060501</v>
      </c>
      <c r="C5204">
        <v>0</v>
      </c>
    </row>
    <row r="5205" spans="1:3" x14ac:dyDescent="0.3">
      <c r="A5205" s="1">
        <v>32111</v>
      </c>
      <c r="B5205" s="2">
        <v>75.5</v>
      </c>
      <c r="C5205">
        <v>0</v>
      </c>
    </row>
    <row r="5206" spans="1:3" x14ac:dyDescent="0.3">
      <c r="A5206" s="1">
        <v>32112</v>
      </c>
      <c r="B5206" s="2">
        <v>2</v>
      </c>
      <c r="C5206">
        <v>26.299999237060501</v>
      </c>
    </row>
    <row r="5207" spans="1:3" x14ac:dyDescent="0.3">
      <c r="A5207" s="1">
        <v>32113</v>
      </c>
      <c r="B5207" s="2">
        <v>60</v>
      </c>
      <c r="C5207">
        <v>32.900001525878899</v>
      </c>
    </row>
    <row r="5208" spans="1:3" x14ac:dyDescent="0.3">
      <c r="A5208" s="1">
        <v>32114</v>
      </c>
      <c r="B5208" s="2">
        <v>87.599998474121094</v>
      </c>
      <c r="C5208">
        <v>86.400001525878906</v>
      </c>
    </row>
    <row r="5209" spans="1:3" x14ac:dyDescent="0.3">
      <c r="A5209" s="1">
        <v>32115</v>
      </c>
      <c r="B5209" s="2">
        <v>11.3999996185303</v>
      </c>
      <c r="C5209">
        <v>10.199999809265099</v>
      </c>
    </row>
    <row r="5210" spans="1:3" x14ac:dyDescent="0.3">
      <c r="A5210" s="1">
        <v>32116</v>
      </c>
      <c r="B5210" s="2">
        <v>25</v>
      </c>
      <c r="C5210">
        <v>28.299999237060501</v>
      </c>
    </row>
    <row r="5211" spans="1:3" x14ac:dyDescent="0.3">
      <c r="A5211" s="1">
        <v>32117</v>
      </c>
      <c r="B5211" s="2">
        <v>52.599998474121101</v>
      </c>
      <c r="C5211">
        <v>12.3999996185303</v>
      </c>
    </row>
    <row r="5212" spans="1:3" x14ac:dyDescent="0.3">
      <c r="A5212" s="1">
        <v>32118</v>
      </c>
      <c r="B5212" s="2">
        <v>37.200000762939503</v>
      </c>
      <c r="C5212">
        <v>27.600000381469702</v>
      </c>
    </row>
    <row r="5213" spans="1:3" x14ac:dyDescent="0.3">
      <c r="A5213" s="1">
        <v>32119</v>
      </c>
      <c r="B5213" s="2">
        <v>39.400001525878899</v>
      </c>
      <c r="C5213">
        <v>32.900001525878899</v>
      </c>
    </row>
    <row r="5214" spans="1:3" x14ac:dyDescent="0.3">
      <c r="A5214" s="1">
        <v>32120</v>
      </c>
      <c r="B5214" s="2">
        <v>85</v>
      </c>
      <c r="C5214">
        <v>23.799999237060501</v>
      </c>
    </row>
    <row r="5215" spans="1:3" x14ac:dyDescent="0.3">
      <c r="A5215" s="1">
        <v>32121</v>
      </c>
      <c r="B5215" s="2">
        <v>22</v>
      </c>
      <c r="C5215">
        <v>0</v>
      </c>
    </row>
    <row r="5216" spans="1:3" x14ac:dyDescent="0.3">
      <c r="A5216" s="1">
        <v>32122</v>
      </c>
      <c r="B5216" s="2">
        <v>35.299999237060497</v>
      </c>
      <c r="C5216">
        <v>0</v>
      </c>
    </row>
    <row r="5217" spans="1:3" x14ac:dyDescent="0.3">
      <c r="A5217" s="1">
        <v>32123</v>
      </c>
      <c r="B5217" s="2">
        <v>64</v>
      </c>
      <c r="C5217">
        <v>86.699996948242202</v>
      </c>
    </row>
    <row r="5218" spans="1:3" x14ac:dyDescent="0.3">
      <c r="A5218" s="1">
        <v>32124</v>
      </c>
      <c r="B5218" s="2">
        <v>40.599998474121101</v>
      </c>
      <c r="C5218">
        <v>52.299999237060497</v>
      </c>
    </row>
    <row r="5219" spans="1:3" x14ac:dyDescent="0.3">
      <c r="A5219" s="1">
        <v>32125</v>
      </c>
      <c r="B5219" s="2">
        <v>32</v>
      </c>
      <c r="C5219">
        <v>49.400001525878899</v>
      </c>
    </row>
    <row r="5220" spans="1:3" x14ac:dyDescent="0.3">
      <c r="A5220" s="1">
        <v>32126</v>
      </c>
      <c r="B5220" s="2">
        <v>68</v>
      </c>
      <c r="C5220">
        <v>58.900001525878899</v>
      </c>
    </row>
    <row r="5221" spans="1:3" x14ac:dyDescent="0.3">
      <c r="A5221" s="1">
        <v>32127</v>
      </c>
      <c r="B5221" s="2">
        <v>85</v>
      </c>
      <c r="C5221">
        <v>18.200000762939499</v>
      </c>
    </row>
    <row r="5222" spans="1:3" x14ac:dyDescent="0.3">
      <c r="A5222" s="1">
        <v>32128</v>
      </c>
      <c r="B5222" s="2">
        <v>26</v>
      </c>
      <c r="C5222">
        <v>10.800000190734901</v>
      </c>
    </row>
    <row r="5223" spans="1:3" x14ac:dyDescent="0.3">
      <c r="A5223" s="1">
        <v>32129</v>
      </c>
      <c r="B5223" s="2">
        <v>43.299999237060497</v>
      </c>
      <c r="C5223">
        <v>32.599998474121101</v>
      </c>
    </row>
    <row r="5224" spans="1:3" x14ac:dyDescent="0.3">
      <c r="A5224" s="1">
        <v>32130</v>
      </c>
      <c r="B5224" s="2">
        <v>89.5</v>
      </c>
      <c r="C5224">
        <v>56.200000762939503</v>
      </c>
    </row>
    <row r="5225" spans="1:3" x14ac:dyDescent="0.3">
      <c r="A5225" s="1">
        <v>32131</v>
      </c>
      <c r="B5225" s="2">
        <v>36.599998474121101</v>
      </c>
      <c r="C5225">
        <v>64.800003051757798</v>
      </c>
    </row>
    <row r="5226" spans="1:3" x14ac:dyDescent="0.3">
      <c r="A5226" s="1">
        <v>32132</v>
      </c>
      <c r="B5226" s="2">
        <v>36.200000762939503</v>
      </c>
      <c r="C5226">
        <v>14.6000003814697</v>
      </c>
    </row>
    <row r="5227" spans="1:3" x14ac:dyDescent="0.3">
      <c r="A5227" s="1">
        <v>32133</v>
      </c>
      <c r="B5227" s="2">
        <v>62</v>
      </c>
      <c r="C5227">
        <v>42.799999237060497</v>
      </c>
    </row>
    <row r="5228" spans="1:3" x14ac:dyDescent="0.3">
      <c r="A5228" s="1">
        <v>32134</v>
      </c>
      <c r="B5228" s="2">
        <v>57</v>
      </c>
      <c r="C5228">
        <v>10.5</v>
      </c>
    </row>
    <row r="5229" spans="1:3" x14ac:dyDescent="0.3">
      <c r="A5229" s="1">
        <v>32135</v>
      </c>
      <c r="B5229" s="2">
        <v>19.799999237060501</v>
      </c>
      <c r="C5229">
        <v>52.599998474121101</v>
      </c>
    </row>
    <row r="5230" spans="1:3" x14ac:dyDescent="0.3">
      <c r="A5230" s="1">
        <v>32136</v>
      </c>
      <c r="B5230" s="2">
        <v>28.200000762939499</v>
      </c>
      <c r="C5230">
        <v>19.200000762939499</v>
      </c>
    </row>
    <row r="5231" spans="1:3" x14ac:dyDescent="0.3">
      <c r="A5231" s="1">
        <v>32137</v>
      </c>
      <c r="B5231" s="2">
        <v>30.399999618530298</v>
      </c>
      <c r="C5231">
        <v>28.399999618530298</v>
      </c>
    </row>
    <row r="5232" spans="1:3" x14ac:dyDescent="0.3">
      <c r="A5232" s="1">
        <v>32138</v>
      </c>
      <c r="B5232" s="2">
        <v>22.5</v>
      </c>
      <c r="C5232">
        <v>32.799999237060497</v>
      </c>
    </row>
    <row r="5233" spans="1:3" x14ac:dyDescent="0.3">
      <c r="A5233" s="1">
        <v>32139</v>
      </c>
      <c r="B5233" s="2">
        <v>64.5</v>
      </c>
      <c r="C5233">
        <v>0</v>
      </c>
    </row>
    <row r="5234" spans="1:3" x14ac:dyDescent="0.3">
      <c r="A5234" s="1">
        <v>32140</v>
      </c>
      <c r="B5234" s="2">
        <v>14.300000190734901</v>
      </c>
      <c r="C5234">
        <v>46.200000762939503</v>
      </c>
    </row>
    <row r="5235" spans="1:3" x14ac:dyDescent="0.3">
      <c r="A5235" s="1">
        <v>32141</v>
      </c>
      <c r="B5235" s="2">
        <v>22.5</v>
      </c>
      <c r="C5235">
        <v>86.199996948242202</v>
      </c>
    </row>
    <row r="5236" spans="1:3" x14ac:dyDescent="0.3">
      <c r="A5236" s="1">
        <v>32142</v>
      </c>
      <c r="B5236" s="2">
        <v>3.2000000476837198</v>
      </c>
      <c r="C5236">
        <v>0</v>
      </c>
    </row>
    <row r="5237" spans="1:3" x14ac:dyDescent="0.3">
      <c r="A5237" s="1">
        <v>32143</v>
      </c>
      <c r="B5237" s="2">
        <v>27</v>
      </c>
      <c r="C5237">
        <v>0</v>
      </c>
    </row>
    <row r="5238" spans="1:3" x14ac:dyDescent="0.3">
      <c r="A5238" s="1">
        <v>32144</v>
      </c>
      <c r="B5238" s="2">
        <v>53.099998474121101</v>
      </c>
      <c r="C5238">
        <v>0</v>
      </c>
    </row>
    <row r="5239" spans="1:3" x14ac:dyDescent="0.3">
      <c r="A5239" s="1">
        <v>32145</v>
      </c>
      <c r="B5239" s="2">
        <v>36.200000762939503</v>
      </c>
      <c r="C5239">
        <v>46.599998474121101</v>
      </c>
    </row>
    <row r="5240" spans="1:3" x14ac:dyDescent="0.3">
      <c r="A5240" s="1">
        <v>32146</v>
      </c>
      <c r="B5240" s="2">
        <v>44.700000762939503</v>
      </c>
      <c r="C5240">
        <v>89.800003051757798</v>
      </c>
    </row>
    <row r="5241" spans="1:3" x14ac:dyDescent="0.3">
      <c r="A5241" s="1">
        <v>32147</v>
      </c>
      <c r="B5241" s="2">
        <v>2.0999999046325701</v>
      </c>
      <c r="C5241">
        <v>19.600000381469702</v>
      </c>
    </row>
    <row r="5242" spans="1:3" x14ac:dyDescent="0.3">
      <c r="A5242" s="1">
        <v>32148</v>
      </c>
      <c r="B5242" s="2">
        <v>18</v>
      </c>
      <c r="C5242">
        <v>0</v>
      </c>
    </row>
    <row r="5243" spans="1:3" x14ac:dyDescent="0.3">
      <c r="A5243" s="1">
        <v>32149</v>
      </c>
      <c r="B5243" s="2">
        <v>9.1000003814697301</v>
      </c>
      <c r="C5243">
        <v>0</v>
      </c>
    </row>
    <row r="5244" spans="1:3" x14ac:dyDescent="0.3">
      <c r="A5244" s="1">
        <v>32150</v>
      </c>
      <c r="B5244" s="2">
        <v>20.200000762939499</v>
      </c>
      <c r="C5244">
        <v>19.200000762939499</v>
      </c>
    </row>
    <row r="5245" spans="1:3" x14ac:dyDescent="0.3">
      <c r="A5245" s="1">
        <v>32151</v>
      </c>
      <c r="B5245" s="2">
        <v>15</v>
      </c>
      <c r="C5245">
        <v>81.699996948242202</v>
      </c>
    </row>
    <row r="5246" spans="1:3" x14ac:dyDescent="0.3">
      <c r="A5246" s="1">
        <v>32152</v>
      </c>
      <c r="B5246" s="2">
        <v>35</v>
      </c>
      <c r="C5246">
        <v>62.599998474121101</v>
      </c>
    </row>
    <row r="5247" spans="1:3" x14ac:dyDescent="0.3">
      <c r="A5247" s="1">
        <v>32153</v>
      </c>
      <c r="B5247" s="2">
        <v>61</v>
      </c>
      <c r="C5247">
        <v>83.800003051757798</v>
      </c>
    </row>
    <row r="5248" spans="1:3" x14ac:dyDescent="0.3">
      <c r="A5248" s="1">
        <v>32154</v>
      </c>
      <c r="B5248" s="2">
        <v>33.5</v>
      </c>
      <c r="C5248">
        <v>18.5</v>
      </c>
    </row>
    <row r="5249" spans="1:3" x14ac:dyDescent="0.3">
      <c r="A5249" s="1">
        <v>32155</v>
      </c>
      <c r="B5249" s="2">
        <v>25</v>
      </c>
      <c r="C5249">
        <v>23.600000381469702</v>
      </c>
    </row>
    <row r="5250" spans="1:3" x14ac:dyDescent="0.3">
      <c r="A5250" s="1">
        <v>32156</v>
      </c>
      <c r="B5250" s="2">
        <v>19.5</v>
      </c>
      <c r="C5250">
        <v>0</v>
      </c>
    </row>
    <row r="5251" spans="1:3" x14ac:dyDescent="0.3">
      <c r="A5251" s="1">
        <v>32157</v>
      </c>
      <c r="B5251" s="2">
        <v>0</v>
      </c>
      <c r="C5251">
        <v>0</v>
      </c>
    </row>
    <row r="5252" spans="1:3" x14ac:dyDescent="0.3">
      <c r="A5252" s="1">
        <v>32158</v>
      </c>
      <c r="B5252" s="2">
        <v>0</v>
      </c>
      <c r="C5252">
        <v>0</v>
      </c>
    </row>
    <row r="5253" spans="1:3" x14ac:dyDescent="0.3">
      <c r="A5253" s="1">
        <v>32159</v>
      </c>
      <c r="B5253" s="2">
        <v>0.20000000298023199</v>
      </c>
      <c r="C5253">
        <v>0</v>
      </c>
    </row>
    <row r="5254" spans="1:3" x14ac:dyDescent="0.3">
      <c r="A5254" s="1">
        <v>32160</v>
      </c>
      <c r="B5254" s="2">
        <v>0</v>
      </c>
      <c r="C5254">
        <v>0</v>
      </c>
    </row>
    <row r="5255" spans="1:3" x14ac:dyDescent="0.3">
      <c r="A5255" s="1">
        <v>32161</v>
      </c>
      <c r="B5255" s="2">
        <v>29.200000762939499</v>
      </c>
      <c r="C5255">
        <v>0</v>
      </c>
    </row>
    <row r="5256" spans="1:3" x14ac:dyDescent="0.3">
      <c r="A5256" s="1">
        <v>32162</v>
      </c>
      <c r="B5256" s="2">
        <v>0</v>
      </c>
      <c r="C5256">
        <v>0</v>
      </c>
    </row>
    <row r="5257" spans="1:3" x14ac:dyDescent="0.3">
      <c r="A5257" s="1">
        <v>32163</v>
      </c>
      <c r="B5257" s="2">
        <v>10</v>
      </c>
      <c r="C5257">
        <v>0</v>
      </c>
    </row>
    <row r="5258" spans="1:3" x14ac:dyDescent="0.3">
      <c r="A5258" s="1">
        <v>32164</v>
      </c>
      <c r="B5258" s="2">
        <v>59</v>
      </c>
      <c r="C5258">
        <v>0</v>
      </c>
    </row>
    <row r="5259" spans="1:3" x14ac:dyDescent="0.3">
      <c r="A5259" s="1">
        <v>32165</v>
      </c>
      <c r="B5259" s="2">
        <v>28.5</v>
      </c>
      <c r="C5259">
        <v>19.799999237060501</v>
      </c>
    </row>
    <row r="5260" spans="1:3" x14ac:dyDescent="0.3">
      <c r="A5260" s="1">
        <v>32166</v>
      </c>
      <c r="B5260" s="2">
        <v>6.1999998092651403</v>
      </c>
      <c r="C5260">
        <v>2.4000000953674299</v>
      </c>
    </row>
    <row r="5261" spans="1:3" x14ac:dyDescent="0.3">
      <c r="A5261" s="1">
        <v>32167</v>
      </c>
      <c r="B5261" s="2">
        <v>19.299999237060501</v>
      </c>
      <c r="C5261">
        <v>0</v>
      </c>
    </row>
    <row r="5262" spans="1:3" x14ac:dyDescent="0.3">
      <c r="A5262" s="1">
        <v>32168</v>
      </c>
      <c r="B5262" s="2">
        <v>0</v>
      </c>
      <c r="C5262">
        <v>0</v>
      </c>
    </row>
    <row r="5263" spans="1:3" x14ac:dyDescent="0.3">
      <c r="A5263" s="1">
        <v>32169</v>
      </c>
      <c r="B5263" s="2">
        <v>0</v>
      </c>
      <c r="C5263">
        <v>0</v>
      </c>
    </row>
    <row r="5264" spans="1:3" x14ac:dyDescent="0.3">
      <c r="A5264" s="1">
        <v>32170</v>
      </c>
      <c r="B5264" s="2">
        <v>43</v>
      </c>
      <c r="C5264">
        <v>15.800000190734901</v>
      </c>
    </row>
    <row r="5265" spans="1:3" x14ac:dyDescent="0.3">
      <c r="A5265" s="1">
        <v>32171</v>
      </c>
      <c r="B5265" s="2">
        <v>24.399999618530298</v>
      </c>
      <c r="C5265">
        <v>41.700000762939503</v>
      </c>
    </row>
    <row r="5266" spans="1:3" x14ac:dyDescent="0.3">
      <c r="A5266" s="1">
        <v>32172</v>
      </c>
      <c r="B5266" s="2">
        <v>27</v>
      </c>
      <c r="C5266">
        <v>0.80000001192092896</v>
      </c>
    </row>
    <row r="5267" spans="1:3" x14ac:dyDescent="0.3">
      <c r="A5267" s="1">
        <v>32173</v>
      </c>
      <c r="B5267" s="2">
        <v>6.3000001907348597</v>
      </c>
      <c r="C5267">
        <v>0</v>
      </c>
    </row>
    <row r="5268" spans="1:3" x14ac:dyDescent="0.3">
      <c r="A5268" s="1">
        <v>32174</v>
      </c>
      <c r="B5268" s="2">
        <v>0</v>
      </c>
      <c r="C5268">
        <v>14.800000190734901</v>
      </c>
    </row>
    <row r="5269" spans="1:3" x14ac:dyDescent="0.3">
      <c r="A5269" s="1">
        <v>32175</v>
      </c>
      <c r="B5269" s="2">
        <v>10.3999996185303</v>
      </c>
      <c r="C5269">
        <v>0.60000002384185802</v>
      </c>
    </row>
    <row r="5270" spans="1:3" x14ac:dyDescent="0.3">
      <c r="A5270" s="1">
        <v>32176</v>
      </c>
      <c r="B5270" s="2">
        <v>4.5</v>
      </c>
      <c r="C5270">
        <v>42.400001525878899</v>
      </c>
    </row>
    <row r="5271" spans="1:3" x14ac:dyDescent="0.3">
      <c r="A5271" s="1">
        <v>32177</v>
      </c>
      <c r="B5271" s="2">
        <v>36.299999237060497</v>
      </c>
      <c r="C5271">
        <v>52.599998474121101</v>
      </c>
    </row>
    <row r="5272" spans="1:3" x14ac:dyDescent="0.3">
      <c r="A5272" s="1">
        <v>32178</v>
      </c>
      <c r="B5272" s="2">
        <v>17.899999618530298</v>
      </c>
      <c r="C5272">
        <v>52.799999237060497</v>
      </c>
    </row>
    <row r="5273" spans="1:3" x14ac:dyDescent="0.3">
      <c r="A5273" s="1">
        <v>32179</v>
      </c>
      <c r="B5273" s="2">
        <v>137.10000610351599</v>
      </c>
      <c r="C5273">
        <v>56.400001525878899</v>
      </c>
    </row>
    <row r="5274" spans="1:3" x14ac:dyDescent="0.3">
      <c r="A5274" s="1">
        <v>32180</v>
      </c>
      <c r="B5274" s="2">
        <v>24.799999237060501</v>
      </c>
      <c r="C5274">
        <v>61.700000762939503</v>
      </c>
    </row>
    <row r="5275" spans="1:3" x14ac:dyDescent="0.3">
      <c r="A5275" s="1">
        <v>32181</v>
      </c>
      <c r="B5275" s="2">
        <v>42.799999237060497</v>
      </c>
      <c r="C5275">
        <v>44.799999237060497</v>
      </c>
    </row>
    <row r="5276" spans="1:3" x14ac:dyDescent="0.3">
      <c r="A5276" s="1">
        <v>32182</v>
      </c>
      <c r="B5276" s="2">
        <v>61.299999237060497</v>
      </c>
      <c r="C5276">
        <v>32.400001525878899</v>
      </c>
    </row>
    <row r="5277" spans="1:3" x14ac:dyDescent="0.3">
      <c r="A5277" s="1">
        <v>32183</v>
      </c>
      <c r="B5277" s="2">
        <v>93.300003051757798</v>
      </c>
      <c r="C5277">
        <v>48.700000762939503</v>
      </c>
    </row>
    <row r="5278" spans="1:3" x14ac:dyDescent="0.3">
      <c r="A5278" s="1">
        <v>32184</v>
      </c>
      <c r="B5278" s="2">
        <v>24.200000762939499</v>
      </c>
      <c r="C5278">
        <v>72.599998474121094</v>
      </c>
    </row>
    <row r="5279" spans="1:3" x14ac:dyDescent="0.3">
      <c r="A5279" s="1">
        <v>32185</v>
      </c>
      <c r="B5279" s="2">
        <v>47</v>
      </c>
      <c r="C5279">
        <v>0</v>
      </c>
    </row>
    <row r="5280" spans="1:3" x14ac:dyDescent="0.3">
      <c r="A5280" s="1">
        <v>32186</v>
      </c>
      <c r="B5280" s="2">
        <v>39.400001525878899</v>
      </c>
      <c r="C5280">
        <v>10.199999809265099</v>
      </c>
    </row>
    <row r="5281" spans="1:3" x14ac:dyDescent="0.3">
      <c r="A5281" s="1">
        <v>32187</v>
      </c>
      <c r="B5281" s="2">
        <v>92.099998474121094</v>
      </c>
      <c r="C5281">
        <v>19.399999618530298</v>
      </c>
    </row>
    <row r="5282" spans="1:3" x14ac:dyDescent="0.3">
      <c r="A5282" s="1">
        <v>32188</v>
      </c>
      <c r="B5282" s="2">
        <v>11.5</v>
      </c>
      <c r="C5282">
        <v>42.599998474121101</v>
      </c>
    </row>
    <row r="5283" spans="1:3" x14ac:dyDescent="0.3">
      <c r="A5283" s="1">
        <v>32189</v>
      </c>
      <c r="B5283" s="2">
        <v>7</v>
      </c>
      <c r="C5283">
        <v>19.299999237060501</v>
      </c>
    </row>
    <row r="5284" spans="1:3" x14ac:dyDescent="0.3">
      <c r="A5284" s="1">
        <v>32190</v>
      </c>
      <c r="B5284" s="2">
        <v>36.299999237060497</v>
      </c>
      <c r="C5284">
        <v>26.399999618530298</v>
      </c>
    </row>
    <row r="5285" spans="1:3" x14ac:dyDescent="0.3">
      <c r="A5285" s="1">
        <v>32191</v>
      </c>
      <c r="B5285" s="2">
        <v>66.400001525878906</v>
      </c>
      <c r="C5285">
        <v>42.799999237060497</v>
      </c>
    </row>
    <row r="5286" spans="1:3" x14ac:dyDescent="0.3">
      <c r="A5286" s="1">
        <v>32192</v>
      </c>
      <c r="B5286" s="2">
        <v>15.8999996185303</v>
      </c>
      <c r="C5286">
        <v>14.699999809265099</v>
      </c>
    </row>
    <row r="5287" spans="1:3" x14ac:dyDescent="0.3">
      <c r="A5287" s="1">
        <v>32193</v>
      </c>
      <c r="B5287" s="2">
        <v>1</v>
      </c>
      <c r="C5287">
        <v>12.6000003814697</v>
      </c>
    </row>
    <row r="5288" spans="1:3" x14ac:dyDescent="0.3">
      <c r="A5288" s="1">
        <v>32194</v>
      </c>
      <c r="B5288" s="2">
        <v>0</v>
      </c>
      <c r="C5288">
        <v>0</v>
      </c>
    </row>
    <row r="5289" spans="1:3" x14ac:dyDescent="0.3">
      <c r="A5289" s="1">
        <v>32195</v>
      </c>
      <c r="B5289" s="2">
        <v>0</v>
      </c>
      <c r="C5289">
        <v>0</v>
      </c>
    </row>
    <row r="5290" spans="1:3" x14ac:dyDescent="0.3">
      <c r="A5290" s="1">
        <v>32196</v>
      </c>
      <c r="B5290" s="2">
        <v>14.699999809265099</v>
      </c>
      <c r="C5290">
        <v>10.699999809265099</v>
      </c>
    </row>
    <row r="5291" spans="1:3" x14ac:dyDescent="0.3">
      <c r="A5291" s="1">
        <v>32197</v>
      </c>
      <c r="B5291" s="2">
        <v>32.400001525878899</v>
      </c>
      <c r="C5291">
        <v>0</v>
      </c>
    </row>
    <row r="5292" spans="1:3" x14ac:dyDescent="0.3">
      <c r="A5292" s="1">
        <v>32198</v>
      </c>
      <c r="B5292" s="2">
        <v>42.599998474121101</v>
      </c>
      <c r="C5292">
        <v>12.300000190734901</v>
      </c>
    </row>
    <row r="5293" spans="1:3" x14ac:dyDescent="0.3">
      <c r="A5293" s="1">
        <v>32199</v>
      </c>
      <c r="B5293" s="2">
        <v>23</v>
      </c>
      <c r="C5293">
        <v>32.599998474121101</v>
      </c>
    </row>
    <row r="5294" spans="1:3" x14ac:dyDescent="0.3">
      <c r="A5294" s="1">
        <v>32200</v>
      </c>
      <c r="B5294" s="2">
        <v>7</v>
      </c>
      <c r="C5294">
        <v>1.6000000238418599</v>
      </c>
    </row>
    <row r="5295" spans="1:3" x14ac:dyDescent="0.3">
      <c r="A5295" s="1">
        <v>32201</v>
      </c>
      <c r="B5295" s="2">
        <v>22.899999618530298</v>
      </c>
      <c r="C5295">
        <v>39.400001525878899</v>
      </c>
    </row>
    <row r="5296" spans="1:3" x14ac:dyDescent="0.3">
      <c r="A5296" s="1">
        <v>32202</v>
      </c>
      <c r="B5296" s="2">
        <v>31</v>
      </c>
      <c r="C5296">
        <v>62.799999237060497</v>
      </c>
    </row>
    <row r="5297" spans="1:3" x14ac:dyDescent="0.3">
      <c r="A5297" s="1">
        <v>32203</v>
      </c>
      <c r="B5297" s="2">
        <v>40</v>
      </c>
      <c r="C5297">
        <v>26.200000762939499</v>
      </c>
    </row>
    <row r="5298" spans="1:3" x14ac:dyDescent="0.3">
      <c r="A5298" s="1">
        <v>32204</v>
      </c>
      <c r="B5298" s="2">
        <v>48.299999237060497</v>
      </c>
      <c r="C5298">
        <v>19.799999237060501</v>
      </c>
    </row>
    <row r="5299" spans="1:3" x14ac:dyDescent="0.3">
      <c r="A5299" s="1">
        <v>32205</v>
      </c>
      <c r="B5299" s="2">
        <v>62.400001525878899</v>
      </c>
      <c r="C5299">
        <v>67.699996948242202</v>
      </c>
    </row>
    <row r="5300" spans="1:3" x14ac:dyDescent="0.3">
      <c r="A5300" s="1">
        <v>32206</v>
      </c>
      <c r="B5300" s="2">
        <v>35.099998474121101</v>
      </c>
      <c r="C5300">
        <v>23.399999618530298</v>
      </c>
    </row>
    <row r="5301" spans="1:3" x14ac:dyDescent="0.3">
      <c r="A5301" s="1">
        <v>32207</v>
      </c>
      <c r="B5301" s="2">
        <v>80.5</v>
      </c>
      <c r="C5301">
        <v>32.5</v>
      </c>
    </row>
    <row r="5302" spans="1:3" x14ac:dyDescent="0.3">
      <c r="A5302" s="1">
        <v>32208</v>
      </c>
      <c r="B5302" s="2">
        <v>18</v>
      </c>
      <c r="C5302">
        <v>63.400001525878899</v>
      </c>
    </row>
    <row r="5303" spans="1:3" x14ac:dyDescent="0.3">
      <c r="A5303" s="1">
        <v>32209</v>
      </c>
      <c r="B5303" s="2">
        <v>17.799999237060501</v>
      </c>
      <c r="C5303">
        <v>0.89999997615814198</v>
      </c>
    </row>
    <row r="5304" spans="1:3" x14ac:dyDescent="0.3">
      <c r="A5304" s="1">
        <v>32210</v>
      </c>
      <c r="B5304" s="2">
        <v>30</v>
      </c>
      <c r="C5304">
        <v>70.800003051757798</v>
      </c>
    </row>
    <row r="5305" spans="1:3" x14ac:dyDescent="0.3">
      <c r="A5305" s="1">
        <v>32211</v>
      </c>
      <c r="B5305" s="2">
        <v>100.59999847412099</v>
      </c>
      <c r="C5305">
        <v>65.199996948242202</v>
      </c>
    </row>
    <row r="5306" spans="1:3" x14ac:dyDescent="0.3">
      <c r="A5306" s="1">
        <v>32212</v>
      </c>
      <c r="B5306" s="2">
        <v>76</v>
      </c>
      <c r="C5306">
        <v>46.599998474121101</v>
      </c>
    </row>
    <row r="5307" spans="1:3" x14ac:dyDescent="0.3">
      <c r="A5307" s="1">
        <v>32213</v>
      </c>
      <c r="B5307" s="2">
        <v>78.199996948242202</v>
      </c>
      <c r="C5307">
        <v>52.400001525878899</v>
      </c>
    </row>
    <row r="5308" spans="1:3" x14ac:dyDescent="0.3">
      <c r="A5308" s="1">
        <v>32214</v>
      </c>
      <c r="B5308" s="2">
        <v>61.200000762939503</v>
      </c>
      <c r="C5308">
        <v>10.800000190734901</v>
      </c>
    </row>
    <row r="5309" spans="1:3" x14ac:dyDescent="0.3">
      <c r="A5309" s="1">
        <v>32215</v>
      </c>
      <c r="B5309" s="2">
        <v>80.400001525878906</v>
      </c>
      <c r="C5309">
        <v>26.399999618530298</v>
      </c>
    </row>
    <row r="5310" spans="1:3" x14ac:dyDescent="0.3">
      <c r="A5310" s="1">
        <v>32216</v>
      </c>
      <c r="B5310" s="2">
        <v>16.5</v>
      </c>
      <c r="C5310">
        <v>8.5</v>
      </c>
    </row>
    <row r="5311" spans="1:3" x14ac:dyDescent="0.3">
      <c r="A5311" s="1">
        <v>32217</v>
      </c>
      <c r="B5311" s="2">
        <v>92.400001525878906</v>
      </c>
      <c r="C5311">
        <v>28.200000762939499</v>
      </c>
    </row>
    <row r="5312" spans="1:3" x14ac:dyDescent="0.3">
      <c r="A5312" s="1">
        <v>32218</v>
      </c>
      <c r="B5312" s="2">
        <v>17</v>
      </c>
      <c r="C5312">
        <v>2.4000000953674299</v>
      </c>
    </row>
    <row r="5313" spans="1:3" x14ac:dyDescent="0.3">
      <c r="A5313" s="1">
        <v>32219</v>
      </c>
      <c r="B5313" s="2">
        <v>22.5</v>
      </c>
      <c r="C5313">
        <v>43.099998474121101</v>
      </c>
    </row>
    <row r="5314" spans="1:3" x14ac:dyDescent="0.3">
      <c r="A5314" s="1">
        <v>32220</v>
      </c>
      <c r="B5314" s="2">
        <v>29.100000381469702</v>
      </c>
      <c r="C5314">
        <v>52.799999237060497</v>
      </c>
    </row>
    <row r="5315" spans="1:3" x14ac:dyDescent="0.3">
      <c r="A5315" s="1">
        <v>32221</v>
      </c>
      <c r="B5315" s="2">
        <v>26.299999237060501</v>
      </c>
      <c r="C5315">
        <v>21.299999237060501</v>
      </c>
    </row>
    <row r="5316" spans="1:3" x14ac:dyDescent="0.3">
      <c r="A5316" s="1">
        <v>32222</v>
      </c>
      <c r="B5316" s="2">
        <v>21.100000381469702</v>
      </c>
      <c r="C5316">
        <v>0</v>
      </c>
    </row>
    <row r="5317" spans="1:3" x14ac:dyDescent="0.3">
      <c r="A5317" s="1">
        <v>32223</v>
      </c>
      <c r="B5317" s="2">
        <v>26.700000762939499</v>
      </c>
      <c r="C5317">
        <v>0</v>
      </c>
    </row>
    <row r="5318" spans="1:3" x14ac:dyDescent="0.3">
      <c r="A5318" s="1">
        <v>32224</v>
      </c>
      <c r="B5318" s="2">
        <v>25</v>
      </c>
      <c r="C5318">
        <v>0</v>
      </c>
    </row>
    <row r="5319" spans="1:3" x14ac:dyDescent="0.3">
      <c r="A5319" s="1">
        <v>32225</v>
      </c>
      <c r="B5319" s="2">
        <v>35.799999237060497</v>
      </c>
      <c r="C5319">
        <v>4.5</v>
      </c>
    </row>
    <row r="5320" spans="1:3" x14ac:dyDescent="0.3">
      <c r="A5320" s="1">
        <v>32226</v>
      </c>
      <c r="B5320" s="2">
        <v>0</v>
      </c>
      <c r="C5320">
        <v>0</v>
      </c>
    </row>
    <row r="5321" spans="1:3" x14ac:dyDescent="0.3">
      <c r="A5321" s="1">
        <v>32227</v>
      </c>
      <c r="B5321" s="2">
        <v>1.20000004768372</v>
      </c>
      <c r="C5321">
        <v>0</v>
      </c>
    </row>
    <row r="5322" spans="1:3" x14ac:dyDescent="0.3">
      <c r="A5322" s="1">
        <v>32228</v>
      </c>
      <c r="B5322" s="2">
        <v>3.7000000476837198</v>
      </c>
      <c r="C5322">
        <v>0</v>
      </c>
    </row>
    <row r="5323" spans="1:3" x14ac:dyDescent="0.3">
      <c r="A5323" s="1">
        <v>32229</v>
      </c>
      <c r="B5323" s="2">
        <v>0</v>
      </c>
      <c r="C5323">
        <v>0</v>
      </c>
    </row>
    <row r="5324" spans="1:3" x14ac:dyDescent="0.3">
      <c r="A5324" s="1">
        <v>32230</v>
      </c>
      <c r="B5324" s="2">
        <v>0</v>
      </c>
      <c r="C5324">
        <v>0</v>
      </c>
    </row>
    <row r="5325" spans="1:3" x14ac:dyDescent="0.3">
      <c r="A5325" s="1">
        <v>32231</v>
      </c>
      <c r="B5325" s="2">
        <v>1.20000004768372</v>
      </c>
      <c r="C5325">
        <v>0</v>
      </c>
    </row>
    <row r="5326" spans="1:3" x14ac:dyDescent="0.3">
      <c r="A5326" s="1">
        <v>32232</v>
      </c>
      <c r="B5326" s="2">
        <v>9.8000001907348597</v>
      </c>
      <c r="C5326">
        <v>0</v>
      </c>
    </row>
    <row r="5327" spans="1:3" x14ac:dyDescent="0.3">
      <c r="A5327" s="1">
        <v>32233</v>
      </c>
      <c r="B5327" s="2">
        <v>0</v>
      </c>
      <c r="C5327">
        <v>0</v>
      </c>
    </row>
    <row r="5328" spans="1:3" x14ac:dyDescent="0.3">
      <c r="A5328" s="1">
        <v>32234</v>
      </c>
      <c r="B5328" s="2">
        <v>0.30000001192092901</v>
      </c>
      <c r="C5328">
        <v>0</v>
      </c>
    </row>
    <row r="5329" spans="1:3" x14ac:dyDescent="0.3">
      <c r="A5329" s="1">
        <v>32235</v>
      </c>
      <c r="B5329" s="2">
        <v>0</v>
      </c>
      <c r="C5329">
        <v>0</v>
      </c>
    </row>
    <row r="5330" spans="1:3" x14ac:dyDescent="0.3">
      <c r="A5330" s="1">
        <v>32236</v>
      </c>
      <c r="B5330" s="2">
        <v>44</v>
      </c>
      <c r="C5330">
        <v>0</v>
      </c>
    </row>
    <row r="5331" spans="1:3" x14ac:dyDescent="0.3">
      <c r="A5331" s="1">
        <v>32237</v>
      </c>
      <c r="B5331" s="2">
        <v>50</v>
      </c>
      <c r="C5331">
        <v>0</v>
      </c>
    </row>
    <row r="5332" spans="1:3" x14ac:dyDescent="0.3">
      <c r="A5332" s="1">
        <v>32238</v>
      </c>
      <c r="B5332" s="2">
        <v>33.5</v>
      </c>
      <c r="C5332">
        <v>0</v>
      </c>
    </row>
    <row r="5333" spans="1:3" x14ac:dyDescent="0.3">
      <c r="A5333" s="1">
        <v>32239</v>
      </c>
      <c r="B5333" s="2">
        <v>17.100000381469702</v>
      </c>
      <c r="C5333">
        <v>0</v>
      </c>
    </row>
    <row r="5334" spans="1:3" x14ac:dyDescent="0.3">
      <c r="A5334" s="1">
        <v>32240</v>
      </c>
      <c r="B5334" s="2">
        <v>9</v>
      </c>
      <c r="C5334">
        <v>10.199999809265099</v>
      </c>
    </row>
    <row r="5335" spans="1:3" x14ac:dyDescent="0.3">
      <c r="A5335" s="1">
        <v>32241</v>
      </c>
      <c r="B5335" s="2">
        <v>0</v>
      </c>
      <c r="C5335">
        <v>0.80000001192092896</v>
      </c>
    </row>
    <row r="5336" spans="1:3" x14ac:dyDescent="0.3">
      <c r="A5336" s="1">
        <v>32242</v>
      </c>
      <c r="B5336" s="2">
        <v>0</v>
      </c>
      <c r="C5336">
        <v>0</v>
      </c>
    </row>
    <row r="5337" spans="1:3" x14ac:dyDescent="0.3">
      <c r="A5337" s="1">
        <v>32243</v>
      </c>
      <c r="B5337" s="2">
        <v>0</v>
      </c>
      <c r="C5337">
        <v>0</v>
      </c>
    </row>
    <row r="5338" spans="1:3" x14ac:dyDescent="0.3">
      <c r="A5338" s="1">
        <v>32244</v>
      </c>
      <c r="B5338" s="2">
        <v>1.20000004768372</v>
      </c>
      <c r="C5338">
        <v>6.4000000953674299</v>
      </c>
    </row>
    <row r="5339" spans="1:3" x14ac:dyDescent="0.3">
      <c r="A5339" s="1">
        <v>32245</v>
      </c>
      <c r="B5339" s="2">
        <v>0</v>
      </c>
      <c r="C5339">
        <v>0</v>
      </c>
    </row>
    <row r="5340" spans="1:3" x14ac:dyDescent="0.3">
      <c r="A5340" s="1">
        <v>32246</v>
      </c>
      <c r="B5340" s="2">
        <v>3.5999999046325701</v>
      </c>
      <c r="C5340">
        <v>12.199999809265099</v>
      </c>
    </row>
    <row r="5341" spans="1:3" x14ac:dyDescent="0.3">
      <c r="A5341" s="1">
        <v>32247</v>
      </c>
      <c r="B5341" s="2">
        <v>1.29999995231628</v>
      </c>
      <c r="C5341">
        <v>13.3999996185303</v>
      </c>
    </row>
    <row r="5342" spans="1:3" x14ac:dyDescent="0.3">
      <c r="A5342" s="1">
        <v>32248</v>
      </c>
      <c r="B5342" s="2">
        <v>37.200000762939503</v>
      </c>
      <c r="C5342">
        <v>0</v>
      </c>
    </row>
    <row r="5343" spans="1:3" x14ac:dyDescent="0.3">
      <c r="A5343" s="1">
        <v>32249</v>
      </c>
      <c r="B5343" s="2">
        <v>46.299999237060497</v>
      </c>
      <c r="C5343">
        <v>28.5</v>
      </c>
    </row>
    <row r="5344" spans="1:3" x14ac:dyDescent="0.3">
      <c r="A5344" s="1">
        <v>32250</v>
      </c>
      <c r="B5344" s="2">
        <v>62.200000762939503</v>
      </c>
      <c r="C5344">
        <v>41.799999237060497</v>
      </c>
    </row>
    <row r="5345" spans="1:3" x14ac:dyDescent="0.3">
      <c r="A5345" s="1">
        <v>32251</v>
      </c>
      <c r="B5345" s="2">
        <v>53.099998474121101</v>
      </c>
      <c r="C5345">
        <v>32.799999237060497</v>
      </c>
    </row>
    <row r="5346" spans="1:3" x14ac:dyDescent="0.3">
      <c r="A5346" s="1">
        <v>32252</v>
      </c>
      <c r="B5346" s="2">
        <v>47</v>
      </c>
      <c r="C5346">
        <v>14.199999809265099</v>
      </c>
    </row>
    <row r="5347" spans="1:3" x14ac:dyDescent="0.3">
      <c r="A5347" s="1">
        <v>32253</v>
      </c>
      <c r="B5347" s="2">
        <v>28</v>
      </c>
      <c r="C5347">
        <v>12.5</v>
      </c>
    </row>
    <row r="5348" spans="1:3" x14ac:dyDescent="0.3">
      <c r="A5348" s="1">
        <v>32254</v>
      </c>
      <c r="B5348" s="2">
        <v>2.7000000476837198</v>
      </c>
      <c r="C5348">
        <v>46.400001525878899</v>
      </c>
    </row>
    <row r="5349" spans="1:3" x14ac:dyDescent="0.3">
      <c r="A5349" s="1">
        <v>32255</v>
      </c>
      <c r="B5349" s="2">
        <v>10</v>
      </c>
      <c r="C5349">
        <v>58.200000762939503</v>
      </c>
    </row>
    <row r="5350" spans="1:3" x14ac:dyDescent="0.3">
      <c r="A5350" s="1">
        <v>32256</v>
      </c>
      <c r="B5350" s="2">
        <v>17</v>
      </c>
      <c r="C5350">
        <v>14.3999996185303</v>
      </c>
    </row>
    <row r="5351" spans="1:3" x14ac:dyDescent="0.3">
      <c r="A5351" s="1">
        <v>32257</v>
      </c>
      <c r="B5351" s="2">
        <v>12.800000190734901</v>
      </c>
      <c r="C5351">
        <v>19.299999237060501</v>
      </c>
    </row>
    <row r="5352" spans="1:3" x14ac:dyDescent="0.3">
      <c r="A5352" s="1">
        <v>32258</v>
      </c>
      <c r="B5352" s="2">
        <v>48</v>
      </c>
      <c r="C5352">
        <v>10.199999809265099</v>
      </c>
    </row>
    <row r="5353" spans="1:3" x14ac:dyDescent="0.3">
      <c r="A5353" s="1">
        <v>32259</v>
      </c>
      <c r="B5353" s="2">
        <v>1</v>
      </c>
      <c r="C5353">
        <v>0</v>
      </c>
    </row>
    <row r="5354" spans="1:3" x14ac:dyDescent="0.3">
      <c r="A5354" s="1">
        <v>32260</v>
      </c>
      <c r="B5354" s="2">
        <v>0</v>
      </c>
      <c r="C5354">
        <v>0</v>
      </c>
    </row>
    <row r="5355" spans="1:3" x14ac:dyDescent="0.3">
      <c r="A5355" s="1">
        <v>32261</v>
      </c>
      <c r="B5355" s="2">
        <v>0</v>
      </c>
      <c r="C5355">
        <v>0</v>
      </c>
    </row>
    <row r="5356" spans="1:3" x14ac:dyDescent="0.3">
      <c r="A5356" s="1">
        <v>32262</v>
      </c>
      <c r="B5356" s="2">
        <v>0</v>
      </c>
      <c r="C5356">
        <v>0</v>
      </c>
    </row>
    <row r="5357" spans="1:3" x14ac:dyDescent="0.3">
      <c r="A5357" s="1">
        <v>32263</v>
      </c>
      <c r="B5357" s="2">
        <v>0</v>
      </c>
      <c r="C5357">
        <v>0</v>
      </c>
    </row>
    <row r="5358" spans="1:3" x14ac:dyDescent="0.3">
      <c r="A5358" s="1">
        <v>32264</v>
      </c>
      <c r="B5358" s="2">
        <v>0</v>
      </c>
      <c r="C5358">
        <v>0</v>
      </c>
    </row>
    <row r="5359" spans="1:3" x14ac:dyDescent="0.3">
      <c r="A5359" s="1">
        <v>32265</v>
      </c>
      <c r="B5359" s="2">
        <v>0</v>
      </c>
      <c r="C5359">
        <v>0</v>
      </c>
    </row>
    <row r="5360" spans="1:3" x14ac:dyDescent="0.3">
      <c r="A5360" s="1">
        <v>32266</v>
      </c>
      <c r="B5360" s="2">
        <v>0</v>
      </c>
      <c r="C5360">
        <v>0</v>
      </c>
    </row>
    <row r="5361" spans="1:3" x14ac:dyDescent="0.3">
      <c r="A5361" s="1">
        <v>32267</v>
      </c>
      <c r="B5361" s="2">
        <v>0</v>
      </c>
      <c r="C5361">
        <v>0</v>
      </c>
    </row>
    <row r="5362" spans="1:3" x14ac:dyDescent="0.3">
      <c r="A5362" s="1">
        <v>32268</v>
      </c>
      <c r="B5362" s="2">
        <v>0</v>
      </c>
      <c r="C5362">
        <v>0</v>
      </c>
    </row>
    <row r="5363" spans="1:3" x14ac:dyDescent="0.3">
      <c r="A5363" s="1">
        <v>32269</v>
      </c>
      <c r="B5363" s="2">
        <v>0</v>
      </c>
      <c r="C5363">
        <v>0</v>
      </c>
    </row>
    <row r="5364" spans="1:3" x14ac:dyDescent="0.3">
      <c r="A5364" s="1">
        <v>32270</v>
      </c>
      <c r="B5364" s="2">
        <v>0</v>
      </c>
      <c r="C5364">
        <v>0</v>
      </c>
    </row>
    <row r="5365" spans="1:3" x14ac:dyDescent="0.3">
      <c r="A5365" s="1">
        <v>32271</v>
      </c>
      <c r="B5365" s="2">
        <v>0</v>
      </c>
      <c r="C5365">
        <v>0</v>
      </c>
    </row>
    <row r="5366" spans="1:3" x14ac:dyDescent="0.3">
      <c r="A5366" s="1">
        <v>32272</v>
      </c>
      <c r="B5366" s="2">
        <v>0</v>
      </c>
      <c r="C5366">
        <v>0</v>
      </c>
    </row>
    <row r="5367" spans="1:3" x14ac:dyDescent="0.3">
      <c r="A5367" s="1">
        <v>32273</v>
      </c>
      <c r="B5367" s="2">
        <v>0</v>
      </c>
      <c r="C5367">
        <v>0</v>
      </c>
    </row>
    <row r="5368" spans="1:3" x14ac:dyDescent="0.3">
      <c r="A5368" s="1">
        <v>32274</v>
      </c>
      <c r="B5368" s="2">
        <v>0</v>
      </c>
      <c r="C5368">
        <v>0</v>
      </c>
    </row>
    <row r="5369" spans="1:3" x14ac:dyDescent="0.3">
      <c r="A5369" s="1">
        <v>32275</v>
      </c>
      <c r="B5369" s="2">
        <v>0</v>
      </c>
      <c r="C5369">
        <v>0</v>
      </c>
    </row>
    <row r="5370" spans="1:3" x14ac:dyDescent="0.3">
      <c r="A5370" s="1">
        <v>32276</v>
      </c>
      <c r="B5370" s="2">
        <v>0</v>
      </c>
      <c r="C5370">
        <v>0</v>
      </c>
    </row>
    <row r="5371" spans="1:3" x14ac:dyDescent="0.3">
      <c r="A5371" s="1">
        <v>32277</v>
      </c>
      <c r="B5371" s="2">
        <v>0</v>
      </c>
      <c r="C5371">
        <v>5.8000001907348597</v>
      </c>
    </row>
    <row r="5372" spans="1:3" x14ac:dyDescent="0.3">
      <c r="A5372" s="1">
        <v>32278</v>
      </c>
      <c r="B5372" s="2">
        <v>0</v>
      </c>
      <c r="C5372">
        <v>0</v>
      </c>
    </row>
    <row r="5373" spans="1:3" x14ac:dyDescent="0.3">
      <c r="A5373" s="1">
        <v>32279</v>
      </c>
      <c r="B5373" s="2">
        <v>0</v>
      </c>
      <c r="C5373">
        <v>0</v>
      </c>
    </row>
    <row r="5374" spans="1:3" x14ac:dyDescent="0.3">
      <c r="A5374" s="1">
        <v>32280</v>
      </c>
      <c r="B5374" s="2">
        <v>0</v>
      </c>
      <c r="C5374">
        <v>0</v>
      </c>
    </row>
    <row r="5375" spans="1:3" x14ac:dyDescent="0.3">
      <c r="A5375" s="1">
        <v>32281</v>
      </c>
      <c r="B5375" s="2">
        <v>0</v>
      </c>
      <c r="C5375">
        <v>0</v>
      </c>
    </row>
    <row r="5376" spans="1:3" x14ac:dyDescent="0.3">
      <c r="A5376" s="1">
        <v>32282</v>
      </c>
      <c r="B5376" s="2">
        <v>0</v>
      </c>
      <c r="C5376">
        <v>0</v>
      </c>
    </row>
    <row r="5377" spans="1:3" x14ac:dyDescent="0.3">
      <c r="A5377" s="1">
        <v>32283</v>
      </c>
      <c r="B5377" s="2">
        <v>0</v>
      </c>
      <c r="C5377">
        <v>0</v>
      </c>
    </row>
    <row r="5378" spans="1:3" x14ac:dyDescent="0.3">
      <c r="A5378" s="1">
        <v>32284</v>
      </c>
      <c r="B5378" s="2">
        <v>0</v>
      </c>
      <c r="C5378">
        <v>0</v>
      </c>
    </row>
    <row r="5379" spans="1:3" x14ac:dyDescent="0.3">
      <c r="A5379" s="1">
        <v>32285</v>
      </c>
      <c r="B5379" s="2">
        <v>0</v>
      </c>
      <c r="C5379">
        <v>0</v>
      </c>
    </row>
    <row r="5380" spans="1:3" x14ac:dyDescent="0.3">
      <c r="A5380" s="1">
        <v>32286</v>
      </c>
      <c r="B5380" s="2">
        <v>0</v>
      </c>
      <c r="C5380">
        <v>0</v>
      </c>
    </row>
    <row r="5381" spans="1:3" x14ac:dyDescent="0.3">
      <c r="A5381" s="1">
        <v>32287</v>
      </c>
      <c r="B5381" s="2">
        <v>0</v>
      </c>
      <c r="C5381">
        <v>0</v>
      </c>
    </row>
    <row r="5382" spans="1:3" x14ac:dyDescent="0.3">
      <c r="A5382" s="1">
        <v>32288</v>
      </c>
      <c r="B5382" s="2">
        <v>0</v>
      </c>
      <c r="C5382">
        <v>0</v>
      </c>
    </row>
    <row r="5383" spans="1:3" x14ac:dyDescent="0.3">
      <c r="A5383" s="1">
        <v>32289</v>
      </c>
      <c r="B5383" s="2">
        <v>0</v>
      </c>
      <c r="C5383">
        <v>0</v>
      </c>
    </row>
    <row r="5384" spans="1:3" x14ac:dyDescent="0.3">
      <c r="A5384" s="1">
        <v>32290</v>
      </c>
      <c r="B5384" s="2">
        <v>0</v>
      </c>
      <c r="C5384">
        <v>0</v>
      </c>
    </row>
    <row r="5385" spans="1:3" x14ac:dyDescent="0.3">
      <c r="A5385" s="1">
        <v>32291</v>
      </c>
      <c r="B5385" s="2">
        <v>0</v>
      </c>
      <c r="C5385">
        <v>0</v>
      </c>
    </row>
    <row r="5386" spans="1:3" x14ac:dyDescent="0.3">
      <c r="A5386" s="1">
        <v>32292</v>
      </c>
      <c r="B5386" s="2">
        <v>0</v>
      </c>
      <c r="C5386">
        <v>0</v>
      </c>
    </row>
    <row r="5387" spans="1:3" x14ac:dyDescent="0.3">
      <c r="A5387" s="1">
        <v>32293</v>
      </c>
      <c r="B5387" s="2">
        <v>0</v>
      </c>
      <c r="C5387">
        <v>0</v>
      </c>
    </row>
    <row r="5388" spans="1:3" x14ac:dyDescent="0.3">
      <c r="A5388" s="1">
        <v>32294</v>
      </c>
      <c r="B5388" s="2">
        <v>0</v>
      </c>
      <c r="C5388">
        <v>0</v>
      </c>
    </row>
    <row r="5389" spans="1:3" x14ac:dyDescent="0.3">
      <c r="A5389" s="1">
        <v>32295</v>
      </c>
      <c r="B5389" s="2">
        <v>0</v>
      </c>
      <c r="C5389">
        <v>0</v>
      </c>
    </row>
    <row r="5390" spans="1:3" x14ac:dyDescent="0.3">
      <c r="A5390" s="1">
        <v>32296</v>
      </c>
      <c r="B5390" s="2">
        <v>0.5</v>
      </c>
      <c r="C5390">
        <v>0</v>
      </c>
    </row>
    <row r="5391" spans="1:3" x14ac:dyDescent="0.3">
      <c r="A5391" s="1">
        <v>32297</v>
      </c>
      <c r="B5391" s="2">
        <v>0</v>
      </c>
      <c r="C5391">
        <v>0</v>
      </c>
    </row>
    <row r="5392" spans="1:3" x14ac:dyDescent="0.3">
      <c r="A5392" s="1">
        <v>32298</v>
      </c>
      <c r="B5392" s="2">
        <v>0</v>
      </c>
      <c r="C5392">
        <v>0</v>
      </c>
    </row>
    <row r="5393" spans="1:3" x14ac:dyDescent="0.3">
      <c r="A5393" s="1">
        <v>32299</v>
      </c>
      <c r="B5393" s="2">
        <v>4.1999998092651403</v>
      </c>
      <c r="C5393">
        <v>0</v>
      </c>
    </row>
    <row r="5394" spans="1:3" x14ac:dyDescent="0.3">
      <c r="A5394" s="1">
        <v>32300</v>
      </c>
      <c r="B5394" s="2">
        <v>0</v>
      </c>
      <c r="C5394">
        <v>0</v>
      </c>
    </row>
    <row r="5395" spans="1:3" x14ac:dyDescent="0.3">
      <c r="A5395" s="1">
        <v>32301</v>
      </c>
      <c r="B5395" s="2">
        <v>0</v>
      </c>
      <c r="C5395">
        <v>0</v>
      </c>
    </row>
    <row r="5396" spans="1:3" x14ac:dyDescent="0.3">
      <c r="A5396" s="1">
        <v>32302</v>
      </c>
      <c r="B5396" s="2">
        <v>0</v>
      </c>
      <c r="C5396">
        <v>0</v>
      </c>
    </row>
    <row r="5397" spans="1:3" x14ac:dyDescent="0.3">
      <c r="A5397" s="1">
        <v>32303</v>
      </c>
      <c r="B5397" s="2">
        <v>0</v>
      </c>
      <c r="C5397">
        <v>0</v>
      </c>
    </row>
    <row r="5398" spans="1:3" x14ac:dyDescent="0.3">
      <c r="A5398" s="1">
        <v>32304</v>
      </c>
      <c r="B5398" s="2">
        <v>0</v>
      </c>
      <c r="C5398">
        <v>0</v>
      </c>
    </row>
    <row r="5399" spans="1:3" x14ac:dyDescent="0.3">
      <c r="A5399" s="1">
        <v>32305</v>
      </c>
      <c r="B5399" s="2">
        <v>0</v>
      </c>
      <c r="C5399">
        <v>0</v>
      </c>
    </row>
    <row r="5400" spans="1:3" x14ac:dyDescent="0.3">
      <c r="A5400" s="1">
        <v>32306</v>
      </c>
      <c r="B5400" s="2">
        <v>0</v>
      </c>
      <c r="C5400">
        <v>0</v>
      </c>
    </row>
    <row r="5401" spans="1:3" x14ac:dyDescent="0.3">
      <c r="A5401" s="1">
        <v>32307</v>
      </c>
      <c r="B5401" s="2">
        <v>0</v>
      </c>
      <c r="C5401">
        <v>0</v>
      </c>
    </row>
    <row r="5402" spans="1:3" x14ac:dyDescent="0.3">
      <c r="A5402" s="1">
        <v>32308</v>
      </c>
      <c r="B5402" s="2">
        <v>0</v>
      </c>
      <c r="C5402">
        <v>0</v>
      </c>
    </row>
    <row r="5403" spans="1:3" x14ac:dyDescent="0.3">
      <c r="A5403" s="1">
        <v>32309</v>
      </c>
      <c r="B5403" s="2">
        <v>0</v>
      </c>
      <c r="C5403">
        <v>0</v>
      </c>
    </row>
    <row r="5404" spans="1:3" x14ac:dyDescent="0.3">
      <c r="A5404" s="1">
        <v>32310</v>
      </c>
      <c r="B5404" s="2">
        <v>0</v>
      </c>
      <c r="C5404">
        <v>0</v>
      </c>
    </row>
    <row r="5405" spans="1:3" x14ac:dyDescent="0.3">
      <c r="A5405" s="1">
        <v>32311</v>
      </c>
      <c r="B5405" s="2">
        <v>0</v>
      </c>
      <c r="C5405">
        <v>0</v>
      </c>
    </row>
    <row r="5406" spans="1:3" x14ac:dyDescent="0.3">
      <c r="A5406" s="1">
        <v>32312</v>
      </c>
      <c r="B5406" s="2">
        <v>0</v>
      </c>
      <c r="C5406">
        <v>0</v>
      </c>
    </row>
    <row r="5407" spans="1:3" x14ac:dyDescent="0.3">
      <c r="A5407" s="1">
        <v>32313</v>
      </c>
      <c r="B5407" s="2">
        <v>0</v>
      </c>
      <c r="C5407">
        <v>0</v>
      </c>
    </row>
    <row r="5408" spans="1:3" x14ac:dyDescent="0.3">
      <c r="A5408" s="1">
        <v>32314</v>
      </c>
      <c r="B5408" s="2">
        <v>0</v>
      </c>
      <c r="C5408">
        <v>0</v>
      </c>
    </row>
    <row r="5409" spans="1:3" x14ac:dyDescent="0.3">
      <c r="A5409" s="1">
        <v>32315</v>
      </c>
      <c r="B5409" s="2">
        <v>0</v>
      </c>
      <c r="C5409">
        <v>0</v>
      </c>
    </row>
    <row r="5410" spans="1:3" x14ac:dyDescent="0.3">
      <c r="A5410" s="1">
        <v>32316</v>
      </c>
      <c r="B5410" s="2">
        <v>0</v>
      </c>
      <c r="C5410">
        <v>0</v>
      </c>
    </row>
    <row r="5411" spans="1:3" x14ac:dyDescent="0.3">
      <c r="A5411" s="1">
        <v>32317</v>
      </c>
      <c r="B5411" s="2">
        <v>0</v>
      </c>
      <c r="C5411">
        <v>0</v>
      </c>
    </row>
    <row r="5412" spans="1:3" x14ac:dyDescent="0.3">
      <c r="A5412" s="1">
        <v>32318</v>
      </c>
      <c r="B5412" s="2">
        <v>0</v>
      </c>
      <c r="C5412">
        <v>0</v>
      </c>
    </row>
    <row r="5413" spans="1:3" x14ac:dyDescent="0.3">
      <c r="A5413" s="1">
        <v>32319</v>
      </c>
      <c r="B5413" s="2">
        <v>0</v>
      </c>
      <c r="C5413">
        <v>0</v>
      </c>
    </row>
    <row r="5414" spans="1:3" x14ac:dyDescent="0.3">
      <c r="A5414" s="1">
        <v>32320</v>
      </c>
      <c r="B5414" s="2">
        <v>0</v>
      </c>
      <c r="C5414">
        <v>0</v>
      </c>
    </row>
    <row r="5415" spans="1:3" x14ac:dyDescent="0.3">
      <c r="A5415" s="1">
        <v>32321</v>
      </c>
      <c r="B5415" s="2">
        <v>0</v>
      </c>
      <c r="C5415">
        <v>0</v>
      </c>
    </row>
    <row r="5416" spans="1:3" x14ac:dyDescent="0.3">
      <c r="A5416" s="1">
        <v>32322</v>
      </c>
      <c r="B5416" s="2">
        <v>0</v>
      </c>
      <c r="C5416">
        <v>0</v>
      </c>
    </row>
    <row r="5417" spans="1:3" x14ac:dyDescent="0.3">
      <c r="A5417" s="1">
        <v>32323</v>
      </c>
      <c r="B5417" s="2">
        <v>0</v>
      </c>
      <c r="C5417">
        <v>0</v>
      </c>
    </row>
    <row r="5418" spans="1:3" x14ac:dyDescent="0.3">
      <c r="A5418" s="1">
        <v>32324</v>
      </c>
      <c r="B5418" s="2">
        <v>0</v>
      </c>
      <c r="C5418">
        <v>0</v>
      </c>
    </row>
    <row r="5419" spans="1:3" x14ac:dyDescent="0.3">
      <c r="A5419" s="1">
        <v>32325</v>
      </c>
      <c r="B5419" s="2">
        <v>0</v>
      </c>
      <c r="C5419">
        <v>0</v>
      </c>
    </row>
    <row r="5420" spans="1:3" x14ac:dyDescent="0.3">
      <c r="A5420" s="1">
        <v>32326</v>
      </c>
      <c r="B5420" s="2">
        <v>0</v>
      </c>
      <c r="C5420">
        <v>0</v>
      </c>
    </row>
    <row r="5421" spans="1:3" x14ac:dyDescent="0.3">
      <c r="A5421" s="1">
        <v>32327</v>
      </c>
      <c r="B5421" s="2">
        <v>0</v>
      </c>
      <c r="C5421">
        <v>0</v>
      </c>
    </row>
    <row r="5422" spans="1:3" x14ac:dyDescent="0.3">
      <c r="A5422" s="1">
        <v>32328</v>
      </c>
      <c r="B5422" s="2">
        <v>0</v>
      </c>
      <c r="C5422">
        <v>0</v>
      </c>
    </row>
    <row r="5423" spans="1:3" x14ac:dyDescent="0.3">
      <c r="A5423" s="1">
        <v>32329</v>
      </c>
      <c r="B5423" s="2">
        <v>0</v>
      </c>
      <c r="C5423">
        <v>0</v>
      </c>
    </row>
    <row r="5424" spans="1:3" x14ac:dyDescent="0.3">
      <c r="A5424" s="1">
        <v>32330</v>
      </c>
      <c r="B5424" s="2">
        <v>0</v>
      </c>
      <c r="C5424">
        <v>0</v>
      </c>
    </row>
    <row r="5425" spans="1:3" x14ac:dyDescent="0.3">
      <c r="A5425" s="1">
        <v>32331</v>
      </c>
      <c r="B5425" s="2">
        <v>0</v>
      </c>
      <c r="C5425">
        <v>0</v>
      </c>
    </row>
    <row r="5426" spans="1:3" x14ac:dyDescent="0.3">
      <c r="A5426" s="1">
        <v>32332</v>
      </c>
      <c r="B5426" s="2">
        <v>0</v>
      </c>
      <c r="C5426">
        <v>0</v>
      </c>
    </row>
    <row r="5427" spans="1:3" x14ac:dyDescent="0.3">
      <c r="A5427" s="1">
        <v>32333</v>
      </c>
      <c r="B5427" s="2">
        <v>0</v>
      </c>
      <c r="C5427">
        <v>0</v>
      </c>
    </row>
    <row r="5428" spans="1:3" x14ac:dyDescent="0.3">
      <c r="A5428" s="1">
        <v>32334</v>
      </c>
      <c r="B5428" s="2">
        <v>0</v>
      </c>
      <c r="C5428">
        <v>0</v>
      </c>
    </row>
    <row r="5429" spans="1:3" x14ac:dyDescent="0.3">
      <c r="A5429" s="1">
        <v>32335</v>
      </c>
      <c r="B5429" s="2">
        <v>0</v>
      </c>
      <c r="C5429">
        <v>0</v>
      </c>
    </row>
    <row r="5430" spans="1:3" x14ac:dyDescent="0.3">
      <c r="A5430" s="1">
        <v>32336</v>
      </c>
      <c r="B5430" s="2">
        <v>0</v>
      </c>
      <c r="C5430">
        <v>0</v>
      </c>
    </row>
    <row r="5431" spans="1:3" x14ac:dyDescent="0.3">
      <c r="A5431" s="1">
        <v>32337</v>
      </c>
      <c r="B5431" s="2">
        <v>0</v>
      </c>
      <c r="C5431">
        <v>0</v>
      </c>
    </row>
    <row r="5432" spans="1:3" x14ac:dyDescent="0.3">
      <c r="A5432" s="1">
        <v>32338</v>
      </c>
      <c r="B5432" s="2">
        <v>0</v>
      </c>
      <c r="C5432">
        <v>0</v>
      </c>
    </row>
    <row r="5433" spans="1:3" x14ac:dyDescent="0.3">
      <c r="A5433" s="1">
        <v>32339</v>
      </c>
      <c r="B5433" s="2">
        <v>0</v>
      </c>
      <c r="C5433">
        <v>0</v>
      </c>
    </row>
    <row r="5434" spans="1:3" x14ac:dyDescent="0.3">
      <c r="A5434" s="1">
        <v>32340</v>
      </c>
      <c r="B5434" s="2">
        <v>0</v>
      </c>
      <c r="C5434">
        <v>0</v>
      </c>
    </row>
    <row r="5435" spans="1:3" x14ac:dyDescent="0.3">
      <c r="A5435" s="1">
        <v>32341</v>
      </c>
      <c r="B5435" s="2">
        <v>0</v>
      </c>
      <c r="C5435">
        <v>0</v>
      </c>
    </row>
    <row r="5436" spans="1:3" x14ac:dyDescent="0.3">
      <c r="A5436" s="1">
        <v>32342</v>
      </c>
      <c r="B5436" s="2">
        <v>0</v>
      </c>
      <c r="C5436">
        <v>0</v>
      </c>
    </row>
    <row r="5437" spans="1:3" x14ac:dyDescent="0.3">
      <c r="A5437" s="1">
        <v>32343</v>
      </c>
      <c r="B5437" s="2">
        <v>0</v>
      </c>
      <c r="C5437">
        <v>0</v>
      </c>
    </row>
    <row r="5438" spans="1:3" x14ac:dyDescent="0.3">
      <c r="A5438" s="1">
        <v>32344</v>
      </c>
      <c r="B5438" s="2">
        <v>0</v>
      </c>
      <c r="C5438">
        <v>0</v>
      </c>
    </row>
    <row r="5439" spans="1:3" x14ac:dyDescent="0.3">
      <c r="A5439" s="1">
        <v>32345</v>
      </c>
      <c r="B5439" s="2">
        <v>0</v>
      </c>
      <c r="C5439">
        <v>0</v>
      </c>
    </row>
    <row r="5440" spans="1:3" x14ac:dyDescent="0.3">
      <c r="A5440" s="1">
        <v>32346</v>
      </c>
      <c r="B5440" s="2">
        <v>0</v>
      </c>
      <c r="C5440">
        <v>0</v>
      </c>
    </row>
    <row r="5441" spans="1:3" x14ac:dyDescent="0.3">
      <c r="A5441" s="1">
        <v>32347</v>
      </c>
      <c r="B5441" s="2">
        <v>0</v>
      </c>
      <c r="C5441">
        <v>0</v>
      </c>
    </row>
    <row r="5442" spans="1:3" x14ac:dyDescent="0.3">
      <c r="A5442" s="1">
        <v>32348</v>
      </c>
      <c r="B5442" s="2">
        <v>0</v>
      </c>
      <c r="C5442">
        <v>0</v>
      </c>
    </row>
    <row r="5443" spans="1:3" x14ac:dyDescent="0.3">
      <c r="A5443" s="1">
        <v>32349</v>
      </c>
      <c r="B5443" s="2">
        <v>0</v>
      </c>
      <c r="C5443">
        <v>0</v>
      </c>
    </row>
    <row r="5444" spans="1:3" x14ac:dyDescent="0.3">
      <c r="A5444" s="1">
        <v>32350</v>
      </c>
      <c r="B5444" s="2">
        <v>0</v>
      </c>
      <c r="C5444">
        <v>0</v>
      </c>
    </row>
    <row r="5445" spans="1:3" x14ac:dyDescent="0.3">
      <c r="A5445" s="1">
        <v>32351</v>
      </c>
      <c r="B5445" s="2">
        <v>0</v>
      </c>
      <c r="C5445">
        <v>0</v>
      </c>
    </row>
    <row r="5446" spans="1:3" x14ac:dyDescent="0.3">
      <c r="A5446" s="1">
        <v>32352</v>
      </c>
      <c r="B5446" s="2">
        <v>0</v>
      </c>
      <c r="C5446">
        <v>0</v>
      </c>
    </row>
    <row r="5447" spans="1:3" x14ac:dyDescent="0.3">
      <c r="A5447" s="1">
        <v>32353</v>
      </c>
      <c r="B5447" s="2">
        <v>0</v>
      </c>
      <c r="C5447">
        <v>0</v>
      </c>
    </row>
    <row r="5448" spans="1:3" x14ac:dyDescent="0.3">
      <c r="A5448" s="1">
        <v>32354</v>
      </c>
      <c r="B5448" s="2">
        <v>0</v>
      </c>
      <c r="C5448">
        <v>0</v>
      </c>
    </row>
    <row r="5449" spans="1:3" x14ac:dyDescent="0.3">
      <c r="A5449" s="1">
        <v>32355</v>
      </c>
      <c r="B5449" s="2">
        <v>0</v>
      </c>
      <c r="C5449">
        <v>0</v>
      </c>
    </row>
    <row r="5450" spans="1:3" x14ac:dyDescent="0.3">
      <c r="A5450" s="1">
        <v>32356</v>
      </c>
      <c r="B5450" s="2">
        <v>0</v>
      </c>
      <c r="C5450">
        <v>0</v>
      </c>
    </row>
    <row r="5451" spans="1:3" x14ac:dyDescent="0.3">
      <c r="A5451" s="1">
        <v>32357</v>
      </c>
      <c r="B5451" s="2">
        <v>0</v>
      </c>
      <c r="C5451">
        <v>0</v>
      </c>
    </row>
    <row r="5452" spans="1:3" x14ac:dyDescent="0.3">
      <c r="A5452" s="1">
        <v>32358</v>
      </c>
      <c r="B5452" s="2">
        <v>0</v>
      </c>
      <c r="C5452">
        <v>0</v>
      </c>
    </row>
    <row r="5453" spans="1:3" x14ac:dyDescent="0.3">
      <c r="A5453" s="1">
        <v>32359</v>
      </c>
      <c r="B5453" s="2">
        <v>0</v>
      </c>
      <c r="C5453">
        <v>0</v>
      </c>
    </row>
    <row r="5454" spans="1:3" x14ac:dyDescent="0.3">
      <c r="A5454" s="1">
        <v>32360</v>
      </c>
      <c r="B5454" s="2">
        <v>0</v>
      </c>
      <c r="C5454">
        <v>0</v>
      </c>
    </row>
    <row r="5455" spans="1:3" x14ac:dyDescent="0.3">
      <c r="A5455" s="1">
        <v>32361</v>
      </c>
      <c r="B5455" s="2">
        <v>0</v>
      </c>
      <c r="C5455">
        <v>0</v>
      </c>
    </row>
    <row r="5456" spans="1:3" x14ac:dyDescent="0.3">
      <c r="A5456" s="1">
        <v>32362</v>
      </c>
      <c r="B5456" s="2">
        <v>0</v>
      </c>
      <c r="C5456">
        <v>0</v>
      </c>
    </row>
    <row r="5457" spans="1:3" x14ac:dyDescent="0.3">
      <c r="A5457" s="1">
        <v>32363</v>
      </c>
      <c r="B5457" s="2">
        <v>0</v>
      </c>
      <c r="C5457">
        <v>0</v>
      </c>
    </row>
    <row r="5458" spans="1:3" x14ac:dyDescent="0.3">
      <c r="A5458" s="1">
        <v>32364</v>
      </c>
      <c r="B5458" s="2">
        <v>0</v>
      </c>
      <c r="C5458">
        <v>0</v>
      </c>
    </row>
    <row r="5459" spans="1:3" x14ac:dyDescent="0.3">
      <c r="A5459" s="1">
        <v>32365</v>
      </c>
      <c r="B5459" s="2">
        <v>0</v>
      </c>
      <c r="C5459">
        <v>0</v>
      </c>
    </row>
    <row r="5460" spans="1:3" x14ac:dyDescent="0.3">
      <c r="A5460" s="1">
        <v>32366</v>
      </c>
      <c r="B5460" s="2">
        <v>0</v>
      </c>
      <c r="C5460">
        <v>0</v>
      </c>
    </row>
    <row r="5461" spans="1:3" x14ac:dyDescent="0.3">
      <c r="A5461" s="1">
        <v>32367</v>
      </c>
      <c r="B5461" s="2">
        <v>0</v>
      </c>
      <c r="C5461">
        <v>0</v>
      </c>
    </row>
    <row r="5462" spans="1:3" x14ac:dyDescent="0.3">
      <c r="A5462" s="1">
        <v>32368</v>
      </c>
      <c r="B5462" s="2">
        <v>0</v>
      </c>
      <c r="C5462">
        <v>0</v>
      </c>
    </row>
    <row r="5463" spans="1:3" x14ac:dyDescent="0.3">
      <c r="A5463" s="1">
        <v>32369</v>
      </c>
      <c r="B5463" s="2">
        <v>0</v>
      </c>
      <c r="C5463">
        <v>0</v>
      </c>
    </row>
    <row r="5464" spans="1:3" x14ac:dyDescent="0.3">
      <c r="A5464" s="1">
        <v>32370</v>
      </c>
      <c r="B5464" s="2">
        <v>0</v>
      </c>
      <c r="C5464">
        <v>0</v>
      </c>
    </row>
    <row r="5465" spans="1:3" x14ac:dyDescent="0.3">
      <c r="A5465" s="1">
        <v>32371</v>
      </c>
      <c r="B5465" s="2">
        <v>0</v>
      </c>
      <c r="C5465">
        <v>0</v>
      </c>
    </row>
    <row r="5466" spans="1:3" x14ac:dyDescent="0.3">
      <c r="A5466" s="1">
        <v>32372</v>
      </c>
      <c r="B5466" s="2">
        <v>0</v>
      </c>
      <c r="C5466">
        <v>0</v>
      </c>
    </row>
    <row r="5467" spans="1:3" x14ac:dyDescent="0.3">
      <c r="A5467" s="1">
        <v>32373</v>
      </c>
      <c r="B5467" s="2">
        <v>0</v>
      </c>
      <c r="C5467">
        <v>0</v>
      </c>
    </row>
    <row r="5468" spans="1:3" x14ac:dyDescent="0.3">
      <c r="A5468" s="1">
        <v>32374</v>
      </c>
      <c r="B5468" s="2">
        <v>0</v>
      </c>
      <c r="C5468">
        <v>0</v>
      </c>
    </row>
    <row r="5469" spans="1:3" x14ac:dyDescent="0.3">
      <c r="A5469" s="1">
        <v>32375</v>
      </c>
      <c r="B5469" s="2">
        <v>0</v>
      </c>
      <c r="C5469">
        <v>0</v>
      </c>
    </row>
    <row r="5470" spans="1:3" x14ac:dyDescent="0.3">
      <c r="A5470" s="1">
        <v>32376</v>
      </c>
      <c r="B5470" s="2">
        <v>0</v>
      </c>
      <c r="C5470">
        <v>0</v>
      </c>
    </row>
    <row r="5471" spans="1:3" x14ac:dyDescent="0.3">
      <c r="A5471" s="1">
        <v>32377</v>
      </c>
      <c r="B5471" s="2">
        <v>0</v>
      </c>
      <c r="C5471">
        <v>0</v>
      </c>
    </row>
    <row r="5472" spans="1:3" x14ac:dyDescent="0.3">
      <c r="A5472" s="1">
        <v>32378</v>
      </c>
      <c r="B5472" s="2">
        <v>0</v>
      </c>
      <c r="C5472">
        <v>0</v>
      </c>
    </row>
    <row r="5473" spans="1:3" x14ac:dyDescent="0.3">
      <c r="A5473" s="1">
        <v>32379</v>
      </c>
      <c r="B5473" s="2">
        <v>0</v>
      </c>
      <c r="C5473">
        <v>0</v>
      </c>
    </row>
    <row r="5474" spans="1:3" x14ac:dyDescent="0.3">
      <c r="A5474" s="1">
        <v>32380</v>
      </c>
      <c r="B5474" s="2">
        <v>0</v>
      </c>
      <c r="C5474">
        <v>0</v>
      </c>
    </row>
    <row r="5475" spans="1:3" x14ac:dyDescent="0.3">
      <c r="A5475" s="1">
        <v>32381</v>
      </c>
      <c r="B5475" s="2">
        <v>0</v>
      </c>
      <c r="C5475">
        <v>0</v>
      </c>
    </row>
    <row r="5476" spans="1:3" x14ac:dyDescent="0.3">
      <c r="A5476" s="1">
        <v>32382</v>
      </c>
      <c r="B5476" s="2">
        <v>0</v>
      </c>
      <c r="C5476">
        <v>0</v>
      </c>
    </row>
    <row r="5477" spans="1:3" x14ac:dyDescent="0.3">
      <c r="A5477" s="1">
        <v>32383</v>
      </c>
      <c r="B5477" s="2">
        <v>0</v>
      </c>
      <c r="C5477">
        <v>0</v>
      </c>
    </row>
    <row r="5478" spans="1:3" x14ac:dyDescent="0.3">
      <c r="A5478" s="1">
        <v>32384</v>
      </c>
      <c r="B5478" s="2">
        <v>0</v>
      </c>
      <c r="C5478">
        <v>0</v>
      </c>
    </row>
    <row r="5479" spans="1:3" x14ac:dyDescent="0.3">
      <c r="A5479" s="1">
        <v>32385</v>
      </c>
      <c r="B5479" s="2">
        <v>0</v>
      </c>
      <c r="C5479">
        <v>0</v>
      </c>
    </row>
    <row r="5480" spans="1:3" x14ac:dyDescent="0.3">
      <c r="A5480" s="1">
        <v>32386</v>
      </c>
      <c r="B5480" s="2">
        <v>0</v>
      </c>
      <c r="C5480">
        <v>0</v>
      </c>
    </row>
    <row r="5481" spans="1:3" x14ac:dyDescent="0.3">
      <c r="A5481" s="1">
        <v>32387</v>
      </c>
      <c r="B5481" s="2">
        <v>0</v>
      </c>
      <c r="C5481">
        <v>0</v>
      </c>
    </row>
    <row r="5482" spans="1:3" x14ac:dyDescent="0.3">
      <c r="A5482" s="1">
        <v>32388</v>
      </c>
      <c r="B5482" s="2">
        <v>0</v>
      </c>
      <c r="C5482">
        <v>0</v>
      </c>
    </row>
    <row r="5483" spans="1:3" x14ac:dyDescent="0.3">
      <c r="A5483" s="1">
        <v>32389</v>
      </c>
      <c r="B5483" s="2">
        <v>0</v>
      </c>
      <c r="C5483">
        <v>0</v>
      </c>
    </row>
    <row r="5484" spans="1:3" x14ac:dyDescent="0.3">
      <c r="A5484" s="1">
        <v>32390</v>
      </c>
      <c r="B5484" s="2">
        <v>0</v>
      </c>
      <c r="C5484">
        <v>0</v>
      </c>
    </row>
    <row r="5485" spans="1:3" x14ac:dyDescent="0.3">
      <c r="A5485" s="1">
        <v>32391</v>
      </c>
      <c r="B5485" s="2">
        <v>0</v>
      </c>
      <c r="C5485">
        <v>0</v>
      </c>
    </row>
    <row r="5486" spans="1:3" x14ac:dyDescent="0.3">
      <c r="A5486" s="1">
        <v>32392</v>
      </c>
      <c r="B5486" s="2">
        <v>0</v>
      </c>
      <c r="C5486">
        <v>0</v>
      </c>
    </row>
    <row r="5487" spans="1:3" x14ac:dyDescent="0.3">
      <c r="A5487" s="1">
        <v>32393</v>
      </c>
      <c r="B5487" s="2">
        <v>0</v>
      </c>
      <c r="C5487">
        <v>0</v>
      </c>
    </row>
    <row r="5488" spans="1:3" x14ac:dyDescent="0.3">
      <c r="A5488" s="1">
        <v>32394</v>
      </c>
      <c r="B5488" s="2">
        <v>0</v>
      </c>
      <c r="C5488">
        <v>0</v>
      </c>
    </row>
    <row r="5489" spans="1:3" x14ac:dyDescent="0.3">
      <c r="A5489" s="1">
        <v>32395</v>
      </c>
      <c r="B5489" s="2">
        <v>0</v>
      </c>
      <c r="C5489">
        <v>0</v>
      </c>
    </row>
    <row r="5490" spans="1:3" x14ac:dyDescent="0.3">
      <c r="A5490" s="1">
        <v>32396</v>
      </c>
      <c r="B5490" s="2">
        <v>0</v>
      </c>
      <c r="C5490">
        <v>0</v>
      </c>
    </row>
    <row r="5491" spans="1:3" x14ac:dyDescent="0.3">
      <c r="A5491" s="1">
        <v>32397</v>
      </c>
      <c r="B5491" s="2">
        <v>0</v>
      </c>
      <c r="C5491">
        <v>0</v>
      </c>
    </row>
    <row r="5492" spans="1:3" x14ac:dyDescent="0.3">
      <c r="A5492" s="1">
        <v>32398</v>
      </c>
      <c r="B5492" s="2">
        <v>0</v>
      </c>
      <c r="C5492">
        <v>0</v>
      </c>
    </row>
    <row r="5493" spans="1:3" x14ac:dyDescent="0.3">
      <c r="A5493" s="1">
        <v>32399</v>
      </c>
      <c r="B5493" s="2">
        <v>0</v>
      </c>
      <c r="C5493">
        <v>0</v>
      </c>
    </row>
    <row r="5494" spans="1:3" x14ac:dyDescent="0.3">
      <c r="A5494" s="1">
        <v>32400</v>
      </c>
      <c r="B5494" s="2">
        <v>0</v>
      </c>
      <c r="C5494">
        <v>0</v>
      </c>
    </row>
    <row r="5495" spans="1:3" x14ac:dyDescent="0.3">
      <c r="A5495" s="1">
        <v>32401</v>
      </c>
      <c r="B5495" s="2">
        <v>0</v>
      </c>
      <c r="C5495">
        <v>28.399999618530298</v>
      </c>
    </row>
    <row r="5496" spans="1:3" x14ac:dyDescent="0.3">
      <c r="A5496" s="1">
        <v>32402</v>
      </c>
      <c r="B5496" s="2">
        <v>0</v>
      </c>
      <c r="C5496">
        <v>0</v>
      </c>
    </row>
    <row r="5497" spans="1:3" x14ac:dyDescent="0.3">
      <c r="A5497" s="1">
        <v>32403</v>
      </c>
      <c r="B5497" s="2">
        <v>0</v>
      </c>
      <c r="C5497">
        <v>0</v>
      </c>
    </row>
    <row r="5498" spans="1:3" x14ac:dyDescent="0.3">
      <c r="A5498" s="1">
        <v>32404</v>
      </c>
      <c r="B5498" s="2">
        <v>0</v>
      </c>
      <c r="C5498">
        <v>0</v>
      </c>
    </row>
    <row r="5499" spans="1:3" x14ac:dyDescent="0.3">
      <c r="A5499" s="1">
        <v>32405</v>
      </c>
      <c r="B5499" s="2">
        <v>0</v>
      </c>
      <c r="C5499">
        <v>0</v>
      </c>
    </row>
    <row r="5500" spans="1:3" x14ac:dyDescent="0.3">
      <c r="A5500" s="1">
        <v>32406</v>
      </c>
      <c r="B5500" s="2">
        <v>0</v>
      </c>
      <c r="C5500">
        <v>0</v>
      </c>
    </row>
    <row r="5501" spans="1:3" x14ac:dyDescent="0.3">
      <c r="A5501" s="1">
        <v>32407</v>
      </c>
      <c r="B5501" s="2">
        <v>0</v>
      </c>
      <c r="C5501">
        <v>0</v>
      </c>
    </row>
    <row r="5502" spans="1:3" x14ac:dyDescent="0.3">
      <c r="A5502" s="1">
        <v>32408</v>
      </c>
      <c r="B5502" s="2">
        <v>0</v>
      </c>
      <c r="C5502">
        <v>0</v>
      </c>
    </row>
    <row r="5503" spans="1:3" x14ac:dyDescent="0.3">
      <c r="A5503" s="1">
        <v>32409</v>
      </c>
      <c r="B5503" s="2">
        <v>0</v>
      </c>
      <c r="C5503">
        <v>0</v>
      </c>
    </row>
    <row r="5504" spans="1:3" x14ac:dyDescent="0.3">
      <c r="A5504" s="1">
        <v>32410</v>
      </c>
      <c r="B5504" s="2">
        <v>0</v>
      </c>
      <c r="C5504">
        <v>0</v>
      </c>
    </row>
    <row r="5505" spans="1:3" x14ac:dyDescent="0.3">
      <c r="A5505" s="1">
        <v>32411</v>
      </c>
      <c r="B5505" s="2">
        <v>0</v>
      </c>
      <c r="C5505">
        <v>0</v>
      </c>
    </row>
    <row r="5506" spans="1:3" x14ac:dyDescent="0.3">
      <c r="A5506" s="1">
        <v>32412</v>
      </c>
      <c r="B5506" s="2">
        <v>0</v>
      </c>
      <c r="C5506">
        <v>0</v>
      </c>
    </row>
    <row r="5507" spans="1:3" x14ac:dyDescent="0.3">
      <c r="A5507" s="1">
        <v>32413</v>
      </c>
      <c r="B5507" s="2">
        <v>0</v>
      </c>
      <c r="C5507">
        <v>0</v>
      </c>
    </row>
    <row r="5508" spans="1:3" x14ac:dyDescent="0.3">
      <c r="A5508" s="1">
        <v>32414</v>
      </c>
      <c r="B5508" s="2">
        <v>0</v>
      </c>
      <c r="C5508">
        <v>0</v>
      </c>
    </row>
    <row r="5509" spans="1:3" x14ac:dyDescent="0.3">
      <c r="A5509" s="1">
        <v>32415</v>
      </c>
      <c r="B5509" s="2">
        <v>23</v>
      </c>
      <c r="C5509">
        <v>0</v>
      </c>
    </row>
    <row r="5510" spans="1:3" x14ac:dyDescent="0.3">
      <c r="A5510" s="1">
        <v>32416</v>
      </c>
      <c r="B5510" s="2">
        <v>29.200000762939499</v>
      </c>
      <c r="C5510">
        <v>0</v>
      </c>
    </row>
    <row r="5511" spans="1:3" x14ac:dyDescent="0.3">
      <c r="A5511" s="1">
        <v>32417</v>
      </c>
      <c r="B5511" s="2">
        <v>10</v>
      </c>
      <c r="C5511">
        <v>0</v>
      </c>
    </row>
    <row r="5512" spans="1:3" x14ac:dyDescent="0.3">
      <c r="A5512" s="1">
        <v>32418</v>
      </c>
      <c r="B5512" s="2">
        <v>24</v>
      </c>
      <c r="C5512">
        <v>0</v>
      </c>
    </row>
    <row r="5513" spans="1:3" x14ac:dyDescent="0.3">
      <c r="A5513" s="1">
        <v>32419</v>
      </c>
      <c r="B5513" s="2">
        <v>0</v>
      </c>
      <c r="C5513">
        <v>0</v>
      </c>
    </row>
    <row r="5514" spans="1:3" x14ac:dyDescent="0.3">
      <c r="A5514" s="1">
        <v>32420</v>
      </c>
      <c r="B5514" s="2">
        <v>9.3000001907348597</v>
      </c>
      <c r="C5514">
        <v>0</v>
      </c>
    </row>
    <row r="5515" spans="1:3" x14ac:dyDescent="0.3">
      <c r="A5515" s="1">
        <v>32421</v>
      </c>
      <c r="B5515" s="2">
        <v>15.5</v>
      </c>
      <c r="C5515">
        <v>0</v>
      </c>
    </row>
    <row r="5516" spans="1:3" x14ac:dyDescent="0.3">
      <c r="A5516" s="1">
        <v>32422</v>
      </c>
      <c r="B5516" s="2">
        <v>21.299999237060501</v>
      </c>
      <c r="C5516">
        <v>0</v>
      </c>
    </row>
    <row r="5517" spans="1:3" x14ac:dyDescent="0.3">
      <c r="A5517" s="1">
        <v>32423</v>
      </c>
      <c r="B5517" s="2">
        <v>5.3000001907348597</v>
      </c>
      <c r="C5517">
        <v>0</v>
      </c>
    </row>
    <row r="5518" spans="1:3" x14ac:dyDescent="0.3">
      <c r="A5518" s="1">
        <v>32424</v>
      </c>
      <c r="B5518" s="2">
        <v>6.1999998092651403</v>
      </c>
      <c r="C5518">
        <v>0</v>
      </c>
    </row>
    <row r="5519" spans="1:3" x14ac:dyDescent="0.3">
      <c r="A5519" s="1">
        <v>32425</v>
      </c>
      <c r="B5519" s="2">
        <v>0</v>
      </c>
      <c r="C5519">
        <v>0</v>
      </c>
    </row>
    <row r="5520" spans="1:3" x14ac:dyDescent="0.3">
      <c r="A5520" s="1">
        <v>32426</v>
      </c>
      <c r="B5520" s="2">
        <v>0</v>
      </c>
      <c r="C5520">
        <v>0</v>
      </c>
    </row>
    <row r="5521" spans="1:3" x14ac:dyDescent="0.3">
      <c r="A5521" s="1">
        <v>32427</v>
      </c>
      <c r="B5521" s="2">
        <v>0</v>
      </c>
      <c r="C5521">
        <v>0</v>
      </c>
    </row>
    <row r="5522" spans="1:3" x14ac:dyDescent="0.3">
      <c r="A5522" s="1">
        <v>32428</v>
      </c>
      <c r="B5522" s="2">
        <v>0</v>
      </c>
      <c r="C5522">
        <v>0</v>
      </c>
    </row>
    <row r="5523" spans="1:3" x14ac:dyDescent="0.3">
      <c r="A5523" s="1">
        <v>32429</v>
      </c>
      <c r="B5523" s="2">
        <v>25.600000381469702</v>
      </c>
      <c r="C5523">
        <v>0</v>
      </c>
    </row>
    <row r="5524" spans="1:3" x14ac:dyDescent="0.3">
      <c r="A5524" s="1">
        <v>32430</v>
      </c>
      <c r="B5524" s="2">
        <v>20.200000762939499</v>
      </c>
      <c r="C5524">
        <v>0</v>
      </c>
    </row>
    <row r="5525" spans="1:3" x14ac:dyDescent="0.3">
      <c r="A5525" s="1">
        <v>32431</v>
      </c>
      <c r="B5525" s="2">
        <v>27.5</v>
      </c>
      <c r="C5525">
        <v>0</v>
      </c>
    </row>
    <row r="5526" spans="1:3" x14ac:dyDescent="0.3">
      <c r="A5526" s="1">
        <v>32432</v>
      </c>
      <c r="B5526" s="2">
        <v>0.60000002384185802</v>
      </c>
      <c r="C5526">
        <v>32.400001525878899</v>
      </c>
    </row>
    <row r="5527" spans="1:3" x14ac:dyDescent="0.3">
      <c r="A5527" s="1">
        <v>32433</v>
      </c>
      <c r="B5527" s="2">
        <v>18.200000762939499</v>
      </c>
      <c r="C5527">
        <v>0</v>
      </c>
    </row>
    <row r="5528" spans="1:3" x14ac:dyDescent="0.3">
      <c r="A5528" s="1">
        <v>32434</v>
      </c>
      <c r="B5528" s="2">
        <v>64.300003051757798</v>
      </c>
      <c r="C5528">
        <v>10.800000190734901</v>
      </c>
    </row>
    <row r="5529" spans="1:3" x14ac:dyDescent="0.3">
      <c r="A5529" s="1">
        <v>32435</v>
      </c>
      <c r="B5529" s="2">
        <v>64.699996948242202</v>
      </c>
      <c r="C5529">
        <v>0</v>
      </c>
    </row>
    <row r="5530" spans="1:3" x14ac:dyDescent="0.3">
      <c r="A5530" s="1">
        <v>32436</v>
      </c>
      <c r="B5530" s="2">
        <v>90</v>
      </c>
      <c r="C5530">
        <v>16.200000762939499</v>
      </c>
    </row>
    <row r="5531" spans="1:3" x14ac:dyDescent="0.3">
      <c r="A5531" s="1">
        <v>32437</v>
      </c>
      <c r="B5531" s="2">
        <v>31.200000762939499</v>
      </c>
      <c r="C5531">
        <v>0</v>
      </c>
    </row>
    <row r="5532" spans="1:3" x14ac:dyDescent="0.3">
      <c r="A5532" s="1">
        <v>32438</v>
      </c>
      <c r="B5532" s="2">
        <v>20</v>
      </c>
      <c r="C5532">
        <v>0</v>
      </c>
    </row>
    <row r="5533" spans="1:3" x14ac:dyDescent="0.3">
      <c r="A5533" s="1">
        <v>32439</v>
      </c>
      <c r="B5533" s="2">
        <v>64.199996948242202</v>
      </c>
      <c r="C5533">
        <v>0</v>
      </c>
    </row>
    <row r="5534" spans="1:3" x14ac:dyDescent="0.3">
      <c r="A5534" s="1">
        <v>32440</v>
      </c>
      <c r="B5534" s="2">
        <v>32.5</v>
      </c>
      <c r="C5534">
        <v>40.799999237060497</v>
      </c>
    </row>
    <row r="5535" spans="1:3" x14ac:dyDescent="0.3">
      <c r="A5535" s="1">
        <v>32441</v>
      </c>
      <c r="B5535" s="2">
        <v>21</v>
      </c>
      <c r="C5535">
        <v>0</v>
      </c>
    </row>
    <row r="5536" spans="1:3" x14ac:dyDescent="0.3">
      <c r="A5536" s="1">
        <v>32442</v>
      </c>
      <c r="B5536" s="2">
        <v>17.100000381469702</v>
      </c>
      <c r="C5536">
        <v>2.4000000953674299</v>
      </c>
    </row>
    <row r="5537" spans="1:3" x14ac:dyDescent="0.3">
      <c r="A5537" s="1">
        <v>32443</v>
      </c>
      <c r="B5537" s="2">
        <v>13.1000003814697</v>
      </c>
      <c r="C5537">
        <v>0.80000001192092896</v>
      </c>
    </row>
    <row r="5538" spans="1:3" x14ac:dyDescent="0.3">
      <c r="A5538" s="1">
        <v>32444</v>
      </c>
      <c r="B5538" s="2">
        <v>9.5</v>
      </c>
      <c r="C5538">
        <v>16.600000381469702</v>
      </c>
    </row>
    <row r="5539" spans="1:3" x14ac:dyDescent="0.3">
      <c r="A5539" s="1">
        <v>32445</v>
      </c>
      <c r="B5539" s="2">
        <v>16</v>
      </c>
      <c r="C5539">
        <v>0</v>
      </c>
    </row>
    <row r="5540" spans="1:3" x14ac:dyDescent="0.3">
      <c r="A5540" s="1">
        <v>32446</v>
      </c>
      <c r="B5540" s="2">
        <v>0</v>
      </c>
      <c r="C5540">
        <v>0</v>
      </c>
    </row>
    <row r="5541" spans="1:3" x14ac:dyDescent="0.3">
      <c r="A5541" s="1">
        <v>32447</v>
      </c>
      <c r="B5541" s="2">
        <v>0</v>
      </c>
      <c r="C5541">
        <v>0</v>
      </c>
    </row>
    <row r="5542" spans="1:3" x14ac:dyDescent="0.3">
      <c r="A5542" s="1">
        <v>32448</v>
      </c>
      <c r="B5542" s="2">
        <v>0</v>
      </c>
      <c r="C5542">
        <v>0</v>
      </c>
    </row>
    <row r="5543" spans="1:3" x14ac:dyDescent="0.3">
      <c r="A5543" s="1">
        <v>32449</v>
      </c>
      <c r="B5543" s="2">
        <v>0.80000001192092896</v>
      </c>
      <c r="C5543">
        <v>0</v>
      </c>
    </row>
    <row r="5544" spans="1:3" x14ac:dyDescent="0.3">
      <c r="A5544" s="1">
        <v>32450</v>
      </c>
      <c r="B5544" s="2">
        <v>43</v>
      </c>
      <c r="C5544">
        <v>0</v>
      </c>
    </row>
    <row r="5545" spans="1:3" x14ac:dyDescent="0.3">
      <c r="A5545" s="1">
        <v>32451</v>
      </c>
      <c r="B5545" s="2">
        <v>80.099998474121094</v>
      </c>
      <c r="C5545">
        <v>35.400001525878899</v>
      </c>
    </row>
    <row r="5546" spans="1:3" x14ac:dyDescent="0.3">
      <c r="A5546" s="1">
        <v>32452</v>
      </c>
      <c r="B5546" s="2">
        <v>26.200000762939499</v>
      </c>
      <c r="C5546">
        <v>0</v>
      </c>
    </row>
    <row r="5547" spans="1:3" x14ac:dyDescent="0.3">
      <c r="A5547" s="1">
        <v>32453</v>
      </c>
      <c r="B5547" s="2">
        <v>31.100000381469702</v>
      </c>
      <c r="C5547">
        <v>16.200000762939499</v>
      </c>
    </row>
    <row r="5548" spans="1:3" x14ac:dyDescent="0.3">
      <c r="A5548" s="1">
        <v>32454</v>
      </c>
      <c r="B5548" s="2">
        <v>53</v>
      </c>
      <c r="C5548">
        <v>32.799999237060497</v>
      </c>
    </row>
    <row r="5549" spans="1:3" x14ac:dyDescent="0.3">
      <c r="A5549" s="1">
        <v>32455</v>
      </c>
      <c r="B5549" s="2">
        <v>24.200000762939499</v>
      </c>
      <c r="C5549">
        <v>5.4000000953674299</v>
      </c>
    </row>
    <row r="5550" spans="1:3" x14ac:dyDescent="0.3">
      <c r="A5550" s="1">
        <v>32456</v>
      </c>
      <c r="B5550" s="2">
        <v>10.800000190734901</v>
      </c>
      <c r="C5550">
        <v>10.6000003814697</v>
      </c>
    </row>
    <row r="5551" spans="1:3" x14ac:dyDescent="0.3">
      <c r="A5551" s="1">
        <v>32457</v>
      </c>
      <c r="B5551" s="2">
        <v>12</v>
      </c>
      <c r="C5551">
        <v>0</v>
      </c>
    </row>
    <row r="5552" spans="1:3" x14ac:dyDescent="0.3">
      <c r="A5552" s="1">
        <v>32458</v>
      </c>
      <c r="B5552" s="2">
        <v>1</v>
      </c>
      <c r="C5552">
        <v>0</v>
      </c>
    </row>
    <row r="5553" spans="1:3" x14ac:dyDescent="0.3">
      <c r="A5553" s="1">
        <v>32459</v>
      </c>
      <c r="B5553" s="2">
        <v>0</v>
      </c>
      <c r="C5553">
        <v>0</v>
      </c>
    </row>
    <row r="5554" spans="1:3" x14ac:dyDescent="0.3">
      <c r="A5554" s="1">
        <v>32460</v>
      </c>
      <c r="B5554" s="2">
        <v>0</v>
      </c>
      <c r="C5554">
        <v>0</v>
      </c>
    </row>
    <row r="5555" spans="1:3" x14ac:dyDescent="0.3">
      <c r="A5555" s="1">
        <v>32461</v>
      </c>
      <c r="B5555" s="2">
        <v>0</v>
      </c>
      <c r="C5555">
        <v>0</v>
      </c>
    </row>
    <row r="5556" spans="1:3" x14ac:dyDescent="0.3">
      <c r="A5556" s="1">
        <v>32462</v>
      </c>
      <c r="B5556" s="2">
        <v>0</v>
      </c>
      <c r="C5556">
        <v>0</v>
      </c>
    </row>
    <row r="5557" spans="1:3" x14ac:dyDescent="0.3">
      <c r="A5557" s="1">
        <v>32463</v>
      </c>
      <c r="B5557" s="2">
        <v>9.1000003814697301</v>
      </c>
      <c r="C5557">
        <v>0</v>
      </c>
    </row>
    <row r="5558" spans="1:3" x14ac:dyDescent="0.3">
      <c r="A5558" s="1">
        <v>32464</v>
      </c>
      <c r="B5558" s="2">
        <v>0</v>
      </c>
      <c r="C5558">
        <v>0</v>
      </c>
    </row>
    <row r="5559" spans="1:3" x14ac:dyDescent="0.3">
      <c r="A5559" s="1">
        <v>32465</v>
      </c>
      <c r="B5559" s="2">
        <v>2</v>
      </c>
      <c r="C5559">
        <v>0</v>
      </c>
    </row>
    <row r="5560" spans="1:3" x14ac:dyDescent="0.3">
      <c r="A5560" s="1">
        <v>32466</v>
      </c>
      <c r="B5560" s="2">
        <v>9.1999998092651403</v>
      </c>
      <c r="C5560">
        <v>0</v>
      </c>
    </row>
    <row r="5561" spans="1:3" x14ac:dyDescent="0.3">
      <c r="A5561" s="1">
        <v>32467</v>
      </c>
      <c r="B5561" s="2">
        <v>1</v>
      </c>
      <c r="C5561">
        <v>0</v>
      </c>
    </row>
    <row r="5562" spans="1:3" x14ac:dyDescent="0.3">
      <c r="A5562" s="1">
        <v>32468</v>
      </c>
      <c r="B5562" s="2">
        <v>8.1999998092651403</v>
      </c>
      <c r="C5562">
        <v>19.799999237060501</v>
      </c>
    </row>
    <row r="5563" spans="1:3" x14ac:dyDescent="0.3">
      <c r="A5563" s="1">
        <v>32469</v>
      </c>
      <c r="B5563" s="2">
        <v>60.099998474121101</v>
      </c>
      <c r="C5563">
        <v>0</v>
      </c>
    </row>
    <row r="5564" spans="1:3" x14ac:dyDescent="0.3">
      <c r="A5564" s="1">
        <v>32470</v>
      </c>
      <c r="B5564" s="2">
        <v>42.5</v>
      </c>
      <c r="C5564">
        <v>0</v>
      </c>
    </row>
    <row r="5565" spans="1:3" x14ac:dyDescent="0.3">
      <c r="A5565" s="1">
        <v>32471</v>
      </c>
      <c r="B5565" s="2">
        <v>18</v>
      </c>
      <c r="C5565">
        <v>0</v>
      </c>
    </row>
    <row r="5566" spans="1:3" x14ac:dyDescent="0.3">
      <c r="A5566" s="1">
        <v>32472</v>
      </c>
      <c r="B5566" s="2">
        <v>19.200000762939499</v>
      </c>
      <c r="C5566">
        <v>0</v>
      </c>
    </row>
    <row r="5567" spans="1:3" x14ac:dyDescent="0.3">
      <c r="A5567" s="1">
        <v>32473</v>
      </c>
      <c r="B5567" s="2">
        <v>59</v>
      </c>
      <c r="C5567">
        <v>10.199999809265099</v>
      </c>
    </row>
    <row r="5568" spans="1:3" x14ac:dyDescent="0.3">
      <c r="A5568" s="1">
        <v>32474</v>
      </c>
      <c r="B5568" s="2">
        <v>42</v>
      </c>
      <c r="C5568">
        <v>14.800000190734901</v>
      </c>
    </row>
    <row r="5569" spans="1:3" x14ac:dyDescent="0.3">
      <c r="A5569" s="1">
        <v>32475</v>
      </c>
      <c r="B5569" s="2">
        <v>8.5</v>
      </c>
      <c r="C5569">
        <v>0</v>
      </c>
    </row>
    <row r="5570" spans="1:3" x14ac:dyDescent="0.3">
      <c r="A5570" s="1">
        <v>32476</v>
      </c>
      <c r="B5570" s="2">
        <v>43.700000762939503</v>
      </c>
      <c r="C5570">
        <v>12.199999809265099</v>
      </c>
    </row>
    <row r="5571" spans="1:3" x14ac:dyDescent="0.3">
      <c r="A5571" s="1">
        <v>32477</v>
      </c>
      <c r="B5571" s="2">
        <v>44</v>
      </c>
      <c r="C5571">
        <v>8.3999996185302699</v>
      </c>
    </row>
    <row r="5572" spans="1:3" x14ac:dyDescent="0.3">
      <c r="A5572" s="1">
        <v>32478</v>
      </c>
      <c r="B5572" s="2">
        <v>27.5</v>
      </c>
      <c r="C5572">
        <v>6.1999998092651403</v>
      </c>
    </row>
    <row r="5573" spans="1:3" x14ac:dyDescent="0.3">
      <c r="A5573" s="1">
        <v>32479</v>
      </c>
      <c r="B5573" s="2">
        <v>62.200000762939503</v>
      </c>
      <c r="C5573">
        <v>0</v>
      </c>
    </row>
    <row r="5574" spans="1:3" x14ac:dyDescent="0.3">
      <c r="A5574" s="1">
        <v>32480</v>
      </c>
      <c r="B5574" s="2">
        <v>96</v>
      </c>
      <c r="C5574">
        <v>14.3999996185303</v>
      </c>
    </row>
    <row r="5575" spans="1:3" x14ac:dyDescent="0.3">
      <c r="A5575" s="1">
        <v>32481</v>
      </c>
      <c r="B5575" s="2">
        <v>51</v>
      </c>
      <c r="C5575">
        <v>21.799999237060501</v>
      </c>
    </row>
    <row r="5576" spans="1:3" x14ac:dyDescent="0.3">
      <c r="A5576" s="1">
        <v>32482</v>
      </c>
      <c r="B5576" s="2">
        <v>69.5</v>
      </c>
      <c r="C5576">
        <v>0</v>
      </c>
    </row>
    <row r="5577" spans="1:3" x14ac:dyDescent="0.3">
      <c r="A5577" s="1">
        <v>32483</v>
      </c>
      <c r="B5577" s="2">
        <v>42.299999237060497</v>
      </c>
      <c r="C5577">
        <v>0</v>
      </c>
    </row>
    <row r="5578" spans="1:3" x14ac:dyDescent="0.3">
      <c r="A5578" s="1">
        <v>32484</v>
      </c>
      <c r="B5578" s="2">
        <v>23</v>
      </c>
      <c r="C5578">
        <v>8.6000003814697301</v>
      </c>
    </row>
    <row r="5579" spans="1:3" x14ac:dyDescent="0.3">
      <c r="A5579" s="1">
        <v>32485</v>
      </c>
      <c r="B5579" s="2">
        <v>11.5</v>
      </c>
      <c r="C5579">
        <v>0</v>
      </c>
    </row>
    <row r="5580" spans="1:3" x14ac:dyDescent="0.3">
      <c r="A5580" s="1">
        <v>32486</v>
      </c>
      <c r="B5580" s="2">
        <v>3</v>
      </c>
      <c r="C5580">
        <v>10.199999809265099</v>
      </c>
    </row>
    <row r="5581" spans="1:3" x14ac:dyDescent="0.3">
      <c r="A5581" s="1">
        <v>32487</v>
      </c>
      <c r="B5581" s="2">
        <v>86.699996948242202</v>
      </c>
      <c r="C5581">
        <v>8.1999998092651403</v>
      </c>
    </row>
    <row r="5582" spans="1:3" x14ac:dyDescent="0.3">
      <c r="A5582" s="1">
        <v>32488</v>
      </c>
      <c r="B5582" s="2">
        <v>49.700000762939503</v>
      </c>
      <c r="C5582">
        <v>0</v>
      </c>
    </row>
    <row r="5583" spans="1:3" x14ac:dyDescent="0.3">
      <c r="A5583" s="1">
        <v>32489</v>
      </c>
      <c r="B5583" s="2">
        <v>53</v>
      </c>
      <c r="C5583">
        <v>0</v>
      </c>
    </row>
    <row r="5584" spans="1:3" x14ac:dyDescent="0.3">
      <c r="A5584" s="1">
        <v>32490</v>
      </c>
      <c r="B5584" s="2">
        <v>43.5</v>
      </c>
      <c r="C5584">
        <v>0</v>
      </c>
    </row>
    <row r="5585" spans="1:3" x14ac:dyDescent="0.3">
      <c r="A5585" s="1">
        <v>32491</v>
      </c>
      <c r="B5585" s="2">
        <v>63</v>
      </c>
      <c r="C5585">
        <v>0</v>
      </c>
    </row>
    <row r="5586" spans="1:3" x14ac:dyDescent="0.3">
      <c r="A5586" s="1">
        <v>32492</v>
      </c>
      <c r="B5586" s="2">
        <v>47.700000762939503</v>
      </c>
      <c r="C5586">
        <v>12.3999996185303</v>
      </c>
    </row>
    <row r="5587" spans="1:3" x14ac:dyDescent="0.3">
      <c r="A5587" s="1">
        <v>32493</v>
      </c>
      <c r="B5587" s="2">
        <v>93.400001525878906</v>
      </c>
      <c r="C5587">
        <v>24.600000381469702</v>
      </c>
    </row>
    <row r="5588" spans="1:3" x14ac:dyDescent="0.3">
      <c r="A5588" s="1">
        <v>32494</v>
      </c>
      <c r="B5588" s="2">
        <v>112.5</v>
      </c>
      <c r="C5588">
        <v>0</v>
      </c>
    </row>
    <row r="5589" spans="1:3" x14ac:dyDescent="0.3">
      <c r="A5589" s="1">
        <v>32495</v>
      </c>
      <c r="B5589" s="2">
        <v>59.299999237060497</v>
      </c>
      <c r="C5589">
        <v>0</v>
      </c>
    </row>
    <row r="5590" spans="1:3" x14ac:dyDescent="0.3">
      <c r="A5590" s="1">
        <v>32496</v>
      </c>
      <c r="B5590" s="2">
        <v>66.599998474121094</v>
      </c>
      <c r="C5590">
        <v>0</v>
      </c>
    </row>
    <row r="5591" spans="1:3" x14ac:dyDescent="0.3">
      <c r="A5591" s="1">
        <v>32497</v>
      </c>
      <c r="B5591" s="2">
        <v>25</v>
      </c>
      <c r="C5591">
        <v>0</v>
      </c>
    </row>
    <row r="5592" spans="1:3" x14ac:dyDescent="0.3">
      <c r="A5592" s="1">
        <v>32498</v>
      </c>
      <c r="B5592" s="2">
        <v>22.100000381469702</v>
      </c>
      <c r="C5592">
        <v>32.400001525878899</v>
      </c>
    </row>
    <row r="5593" spans="1:3" x14ac:dyDescent="0.3">
      <c r="A5593" s="1">
        <v>32499</v>
      </c>
      <c r="B5593" s="2">
        <v>15.1000003814697</v>
      </c>
      <c r="C5593">
        <v>19.600000381469702</v>
      </c>
    </row>
    <row r="5594" spans="1:3" x14ac:dyDescent="0.3">
      <c r="A5594" s="1">
        <v>32500</v>
      </c>
      <c r="B5594" s="2">
        <v>25</v>
      </c>
      <c r="C5594">
        <v>22.600000381469702</v>
      </c>
    </row>
    <row r="5595" spans="1:3" x14ac:dyDescent="0.3">
      <c r="A5595" s="1">
        <v>32501</v>
      </c>
      <c r="B5595" s="2">
        <v>4.5</v>
      </c>
      <c r="C5595">
        <v>0</v>
      </c>
    </row>
    <row r="5596" spans="1:3" x14ac:dyDescent="0.3">
      <c r="A5596" s="1">
        <v>32502</v>
      </c>
      <c r="B5596" s="2">
        <v>10</v>
      </c>
      <c r="C5596">
        <v>34.200000762939503</v>
      </c>
    </row>
    <row r="5597" spans="1:3" x14ac:dyDescent="0.3">
      <c r="A5597" s="1">
        <v>32503</v>
      </c>
      <c r="B5597" s="2">
        <v>48.099998474121101</v>
      </c>
      <c r="C5597">
        <v>0</v>
      </c>
    </row>
    <row r="5598" spans="1:3" x14ac:dyDescent="0.3">
      <c r="A5598" s="1">
        <v>32504</v>
      </c>
      <c r="B5598" s="2">
        <v>3.4000000953674299</v>
      </c>
      <c r="C5598">
        <v>0</v>
      </c>
    </row>
    <row r="5599" spans="1:3" x14ac:dyDescent="0.3">
      <c r="A5599" s="1">
        <v>32505</v>
      </c>
      <c r="B5599" s="2">
        <v>0</v>
      </c>
      <c r="C5599">
        <v>0</v>
      </c>
    </row>
    <row r="5600" spans="1:3" x14ac:dyDescent="0.3">
      <c r="A5600" s="1">
        <v>32506</v>
      </c>
      <c r="B5600" s="2">
        <v>0</v>
      </c>
      <c r="C5600">
        <v>13.199999809265099</v>
      </c>
    </row>
    <row r="5601" spans="1:3" x14ac:dyDescent="0.3">
      <c r="A5601" s="1">
        <v>32507</v>
      </c>
      <c r="B5601" s="2">
        <v>0</v>
      </c>
      <c r="C5601">
        <v>18.399999618530298</v>
      </c>
    </row>
    <row r="5602" spans="1:3" x14ac:dyDescent="0.3">
      <c r="A5602" s="1">
        <v>32508</v>
      </c>
      <c r="B5602" s="2">
        <v>0</v>
      </c>
      <c r="C5602">
        <v>0</v>
      </c>
    </row>
    <row r="5603" spans="1:3" x14ac:dyDescent="0.3">
      <c r="A5603" s="1">
        <v>32509</v>
      </c>
      <c r="B5603" s="2">
        <v>0</v>
      </c>
      <c r="C5603">
        <v>0</v>
      </c>
    </row>
    <row r="5604" spans="1:3" x14ac:dyDescent="0.3">
      <c r="A5604" s="1">
        <v>32510</v>
      </c>
      <c r="B5604" s="2">
        <v>2.5</v>
      </c>
      <c r="C5604">
        <v>28.200000762939499</v>
      </c>
    </row>
    <row r="5605" spans="1:3" x14ac:dyDescent="0.3">
      <c r="A5605" s="1">
        <v>32511</v>
      </c>
      <c r="B5605" s="2">
        <v>33</v>
      </c>
      <c r="C5605">
        <v>0</v>
      </c>
    </row>
    <row r="5606" spans="1:3" x14ac:dyDescent="0.3">
      <c r="A5606" s="1">
        <v>32512</v>
      </c>
      <c r="B5606" s="2">
        <v>53.200000762939503</v>
      </c>
      <c r="C5606">
        <v>0</v>
      </c>
    </row>
    <row r="5607" spans="1:3" x14ac:dyDescent="0.3">
      <c r="A5607" s="1">
        <v>32513</v>
      </c>
      <c r="B5607" s="2">
        <v>60.5</v>
      </c>
      <c r="C5607">
        <v>0</v>
      </c>
    </row>
    <row r="5608" spans="1:3" x14ac:dyDescent="0.3">
      <c r="A5608" s="1">
        <v>32514</v>
      </c>
      <c r="B5608" s="2">
        <v>17</v>
      </c>
      <c r="C5608">
        <v>14.3999996185303</v>
      </c>
    </row>
    <row r="5609" spans="1:3" x14ac:dyDescent="0.3">
      <c r="A5609" s="1">
        <v>32515</v>
      </c>
      <c r="B5609" s="2">
        <v>28.600000381469702</v>
      </c>
      <c r="C5609">
        <v>21.399999618530298</v>
      </c>
    </row>
    <row r="5610" spans="1:3" x14ac:dyDescent="0.3">
      <c r="A5610" s="1">
        <v>32516</v>
      </c>
      <c r="B5610" s="2">
        <v>37.400001525878899</v>
      </c>
      <c r="C5610">
        <v>0</v>
      </c>
    </row>
    <row r="5611" spans="1:3" x14ac:dyDescent="0.3">
      <c r="A5611" s="1">
        <v>32517</v>
      </c>
      <c r="B5611" s="2">
        <v>7.9000000953674299</v>
      </c>
      <c r="C5611">
        <v>0</v>
      </c>
    </row>
    <row r="5612" spans="1:3" x14ac:dyDescent="0.3">
      <c r="A5612" s="1">
        <v>32518</v>
      </c>
      <c r="B5612" s="2">
        <v>51.299999237060497</v>
      </c>
      <c r="C5612">
        <v>42.799999237060497</v>
      </c>
    </row>
    <row r="5613" spans="1:3" x14ac:dyDescent="0.3">
      <c r="A5613" s="1">
        <v>32519</v>
      </c>
      <c r="B5613" s="2">
        <v>26.100000381469702</v>
      </c>
      <c r="C5613">
        <v>31.399999618530298</v>
      </c>
    </row>
    <row r="5614" spans="1:3" x14ac:dyDescent="0.3">
      <c r="A5614" s="1">
        <v>32520</v>
      </c>
      <c r="B5614" s="2">
        <v>18.299999237060501</v>
      </c>
      <c r="C5614">
        <v>0</v>
      </c>
    </row>
    <row r="5615" spans="1:3" x14ac:dyDescent="0.3">
      <c r="A5615" s="1">
        <v>32521</v>
      </c>
      <c r="B5615" s="2">
        <v>23.200000762939499</v>
      </c>
      <c r="C5615">
        <v>0</v>
      </c>
    </row>
    <row r="5616" spans="1:3" x14ac:dyDescent="0.3">
      <c r="A5616" s="1">
        <v>32522</v>
      </c>
      <c r="B5616" s="2">
        <v>0</v>
      </c>
      <c r="C5616">
        <v>0</v>
      </c>
    </row>
    <row r="5617" spans="1:3" x14ac:dyDescent="0.3">
      <c r="A5617" s="1">
        <v>32523</v>
      </c>
      <c r="B5617" s="2">
        <v>23.399999618530298</v>
      </c>
      <c r="C5617">
        <v>17.399999618530298</v>
      </c>
    </row>
    <row r="5618" spans="1:3" x14ac:dyDescent="0.3">
      <c r="A5618" s="1">
        <v>32524</v>
      </c>
      <c r="B5618" s="2">
        <v>14.300000190734901</v>
      </c>
      <c r="C5618">
        <v>0</v>
      </c>
    </row>
    <row r="5619" spans="1:3" x14ac:dyDescent="0.3">
      <c r="A5619" s="1">
        <v>32525</v>
      </c>
      <c r="B5619" s="2">
        <v>8</v>
      </c>
      <c r="C5619">
        <v>0</v>
      </c>
    </row>
    <row r="5620" spans="1:3" x14ac:dyDescent="0.3">
      <c r="A5620" s="1">
        <v>32526</v>
      </c>
      <c r="B5620" s="2">
        <v>46.200000762939503</v>
      </c>
      <c r="C5620">
        <v>0</v>
      </c>
    </row>
    <row r="5621" spans="1:3" x14ac:dyDescent="0.3">
      <c r="A5621" s="1">
        <v>32527</v>
      </c>
      <c r="B5621" s="2">
        <v>60.099998474121101</v>
      </c>
      <c r="C5621">
        <v>0</v>
      </c>
    </row>
    <row r="5622" spans="1:3" x14ac:dyDescent="0.3">
      <c r="A5622" s="1">
        <v>32528</v>
      </c>
      <c r="B5622" s="2">
        <v>0</v>
      </c>
      <c r="C5622">
        <v>0</v>
      </c>
    </row>
    <row r="5623" spans="1:3" x14ac:dyDescent="0.3">
      <c r="A5623" s="1">
        <v>32529</v>
      </c>
      <c r="B5623" s="2">
        <v>10</v>
      </c>
      <c r="C5623">
        <v>0</v>
      </c>
    </row>
    <row r="5624" spans="1:3" x14ac:dyDescent="0.3">
      <c r="A5624" s="1">
        <v>32530</v>
      </c>
      <c r="B5624" s="2">
        <v>3</v>
      </c>
      <c r="C5624">
        <v>12.800000190734901</v>
      </c>
    </row>
    <row r="5625" spans="1:3" x14ac:dyDescent="0.3">
      <c r="A5625" s="1">
        <v>32531</v>
      </c>
      <c r="B5625" s="2">
        <v>19.899999618530298</v>
      </c>
      <c r="C5625">
        <v>18.200000762939499</v>
      </c>
    </row>
    <row r="5626" spans="1:3" x14ac:dyDescent="0.3">
      <c r="A5626" s="1">
        <v>32532</v>
      </c>
      <c r="B5626" s="2">
        <v>5.6999998092651403</v>
      </c>
      <c r="C5626">
        <v>0</v>
      </c>
    </row>
    <row r="5627" spans="1:3" x14ac:dyDescent="0.3">
      <c r="A5627" s="1">
        <v>32533</v>
      </c>
      <c r="B5627" s="2">
        <v>0.60000002384185802</v>
      </c>
      <c r="C5627">
        <v>0</v>
      </c>
    </row>
    <row r="5628" spans="1:3" x14ac:dyDescent="0.3">
      <c r="A5628" s="1">
        <v>32534</v>
      </c>
      <c r="B5628" s="2">
        <v>0</v>
      </c>
      <c r="C5628">
        <v>23.399999618530298</v>
      </c>
    </row>
    <row r="5629" spans="1:3" x14ac:dyDescent="0.3">
      <c r="A5629" s="1">
        <v>32535</v>
      </c>
      <c r="B5629" s="2">
        <v>9.8000001907348597</v>
      </c>
      <c r="C5629">
        <v>0</v>
      </c>
    </row>
    <row r="5630" spans="1:3" x14ac:dyDescent="0.3">
      <c r="A5630" s="1">
        <v>32536</v>
      </c>
      <c r="B5630" s="2">
        <v>16.600000381469702</v>
      </c>
      <c r="C5630">
        <v>8.3999996185302699</v>
      </c>
    </row>
    <row r="5631" spans="1:3" x14ac:dyDescent="0.3">
      <c r="A5631" s="1">
        <v>32537</v>
      </c>
      <c r="B5631" s="2">
        <v>11</v>
      </c>
      <c r="C5631">
        <v>4.5999999046325701</v>
      </c>
    </row>
    <row r="5632" spans="1:3" x14ac:dyDescent="0.3">
      <c r="A5632" s="1">
        <v>32538</v>
      </c>
      <c r="B5632" s="2">
        <v>1.29999995231628</v>
      </c>
      <c r="C5632">
        <v>0</v>
      </c>
    </row>
    <row r="5633" spans="1:3" x14ac:dyDescent="0.3">
      <c r="A5633" s="1">
        <v>32539</v>
      </c>
      <c r="B5633" s="2">
        <v>0</v>
      </c>
      <c r="C5633">
        <v>0</v>
      </c>
    </row>
    <row r="5634" spans="1:3" x14ac:dyDescent="0.3">
      <c r="A5634" s="1">
        <v>32540</v>
      </c>
      <c r="B5634" s="2">
        <v>0</v>
      </c>
      <c r="C5634">
        <v>0</v>
      </c>
    </row>
    <row r="5635" spans="1:3" x14ac:dyDescent="0.3">
      <c r="A5635" s="1">
        <v>32541</v>
      </c>
      <c r="B5635" s="2">
        <v>3</v>
      </c>
      <c r="C5635">
        <v>0</v>
      </c>
    </row>
    <row r="5636" spans="1:3" x14ac:dyDescent="0.3">
      <c r="A5636" s="1">
        <v>32542</v>
      </c>
      <c r="B5636" s="2">
        <v>42</v>
      </c>
      <c r="C5636">
        <v>0</v>
      </c>
    </row>
    <row r="5637" spans="1:3" x14ac:dyDescent="0.3">
      <c r="A5637" s="1">
        <v>32543</v>
      </c>
      <c r="B5637" s="2">
        <v>46.299999237060497</v>
      </c>
      <c r="C5637">
        <v>0</v>
      </c>
    </row>
    <row r="5638" spans="1:3" x14ac:dyDescent="0.3">
      <c r="A5638" s="1">
        <v>32544</v>
      </c>
      <c r="B5638" s="2">
        <v>68.800003051757798</v>
      </c>
      <c r="C5638">
        <v>26.200000762939499</v>
      </c>
    </row>
    <row r="5639" spans="1:3" x14ac:dyDescent="0.3">
      <c r="A5639" s="1">
        <v>32545</v>
      </c>
      <c r="B5639" s="2">
        <v>17.799999237060501</v>
      </c>
      <c r="C5639">
        <v>14.800000190734901</v>
      </c>
    </row>
    <row r="5640" spans="1:3" x14ac:dyDescent="0.3">
      <c r="A5640" s="1">
        <v>32546</v>
      </c>
      <c r="B5640" s="2">
        <v>31.600000381469702</v>
      </c>
      <c r="C5640">
        <v>10.199999809265099</v>
      </c>
    </row>
    <row r="5641" spans="1:3" x14ac:dyDescent="0.3">
      <c r="A5641" s="1">
        <v>32547</v>
      </c>
      <c r="B5641" s="2">
        <v>48.200000762939503</v>
      </c>
      <c r="C5641">
        <v>0</v>
      </c>
    </row>
    <row r="5642" spans="1:3" x14ac:dyDescent="0.3">
      <c r="A5642" s="1">
        <v>32548</v>
      </c>
      <c r="B5642" s="2">
        <v>23.399999618530298</v>
      </c>
      <c r="C5642">
        <v>16.200000762939499</v>
      </c>
    </row>
    <row r="5643" spans="1:3" x14ac:dyDescent="0.3">
      <c r="A5643" s="1">
        <v>32549</v>
      </c>
      <c r="B5643" s="2">
        <v>15.6000003814697</v>
      </c>
      <c r="C5643">
        <v>24.600000381469702</v>
      </c>
    </row>
    <row r="5644" spans="1:3" x14ac:dyDescent="0.3">
      <c r="A5644" s="1">
        <v>32550</v>
      </c>
      <c r="B5644" s="2">
        <v>21.799999237060501</v>
      </c>
      <c r="C5644">
        <v>42.799999237060497</v>
      </c>
    </row>
    <row r="5645" spans="1:3" x14ac:dyDescent="0.3">
      <c r="A5645" s="1">
        <v>32551</v>
      </c>
      <c r="B5645" s="2">
        <v>34</v>
      </c>
      <c r="C5645">
        <v>28.399999618530298</v>
      </c>
    </row>
    <row r="5646" spans="1:3" x14ac:dyDescent="0.3">
      <c r="A5646" s="1">
        <v>32552</v>
      </c>
      <c r="B5646" s="2">
        <v>28.200000762939499</v>
      </c>
      <c r="C5646">
        <v>21.200000762939499</v>
      </c>
    </row>
    <row r="5647" spans="1:3" x14ac:dyDescent="0.3">
      <c r="A5647" s="1">
        <v>32553</v>
      </c>
      <c r="B5647" s="2">
        <v>58</v>
      </c>
      <c r="C5647">
        <v>0.80000001192092896</v>
      </c>
    </row>
    <row r="5648" spans="1:3" x14ac:dyDescent="0.3">
      <c r="A5648" s="1">
        <v>32554</v>
      </c>
      <c r="B5648" s="2">
        <v>18.399999618530298</v>
      </c>
      <c r="C5648">
        <v>10.199999809265099</v>
      </c>
    </row>
    <row r="5649" spans="1:3" x14ac:dyDescent="0.3">
      <c r="A5649" s="1">
        <v>32555</v>
      </c>
      <c r="B5649" s="2">
        <v>28.399999618530298</v>
      </c>
      <c r="C5649">
        <v>14.699999809265099</v>
      </c>
    </row>
    <row r="5650" spans="1:3" x14ac:dyDescent="0.3">
      <c r="A5650" s="1">
        <v>32556</v>
      </c>
      <c r="B5650" s="2">
        <v>40.799999237060497</v>
      </c>
      <c r="C5650">
        <v>22.399999618530298</v>
      </c>
    </row>
    <row r="5651" spans="1:3" x14ac:dyDescent="0.3">
      <c r="A5651" s="1">
        <v>32557</v>
      </c>
      <c r="B5651" s="2">
        <v>30</v>
      </c>
      <c r="C5651">
        <v>17.799999237060501</v>
      </c>
    </row>
    <row r="5652" spans="1:3" x14ac:dyDescent="0.3">
      <c r="A5652" s="1">
        <v>32558</v>
      </c>
      <c r="B5652" s="2">
        <v>13.5</v>
      </c>
      <c r="C5652">
        <v>0</v>
      </c>
    </row>
    <row r="5653" spans="1:3" x14ac:dyDescent="0.3">
      <c r="A5653" s="1">
        <v>32559</v>
      </c>
      <c r="B5653" s="2">
        <v>8.3999996185302699</v>
      </c>
      <c r="C5653">
        <v>26.799999237060501</v>
      </c>
    </row>
    <row r="5654" spans="1:3" x14ac:dyDescent="0.3">
      <c r="A5654" s="1">
        <v>32560</v>
      </c>
      <c r="B5654" s="2">
        <v>0.5</v>
      </c>
      <c r="C5654">
        <v>10.6000003814697</v>
      </c>
    </row>
    <row r="5655" spans="1:3" x14ac:dyDescent="0.3">
      <c r="A5655" s="1">
        <v>32561</v>
      </c>
      <c r="B5655" s="2">
        <v>56.299999237060497</v>
      </c>
      <c r="C5655">
        <v>0</v>
      </c>
    </row>
    <row r="5656" spans="1:3" x14ac:dyDescent="0.3">
      <c r="A5656" s="1">
        <v>32562</v>
      </c>
      <c r="B5656" s="2">
        <v>36</v>
      </c>
      <c r="C5656">
        <v>0</v>
      </c>
    </row>
    <row r="5657" spans="1:3" x14ac:dyDescent="0.3">
      <c r="A5657" s="1">
        <v>32563</v>
      </c>
      <c r="B5657" s="2">
        <v>40</v>
      </c>
      <c r="C5657">
        <v>32.700000762939503</v>
      </c>
    </row>
    <row r="5658" spans="1:3" x14ac:dyDescent="0.3">
      <c r="A5658" s="1">
        <v>32564</v>
      </c>
      <c r="B5658" s="2">
        <v>16.600000381469702</v>
      </c>
      <c r="C5658">
        <v>16.799999237060501</v>
      </c>
    </row>
    <row r="5659" spans="1:3" x14ac:dyDescent="0.3">
      <c r="A5659" s="1">
        <v>32565</v>
      </c>
      <c r="B5659" s="2">
        <v>8.8000001907348597</v>
      </c>
      <c r="C5659">
        <v>0</v>
      </c>
    </row>
    <row r="5660" spans="1:3" x14ac:dyDescent="0.3">
      <c r="A5660" s="1">
        <v>32566</v>
      </c>
      <c r="B5660" s="2">
        <v>26.5</v>
      </c>
      <c r="C5660">
        <v>42.400001525878899</v>
      </c>
    </row>
    <row r="5661" spans="1:3" x14ac:dyDescent="0.3">
      <c r="A5661" s="1">
        <v>32567</v>
      </c>
      <c r="B5661" s="2">
        <v>3</v>
      </c>
      <c r="C5661">
        <v>15.199999809265099</v>
      </c>
    </row>
    <row r="5662" spans="1:3" x14ac:dyDescent="0.3">
      <c r="A5662" s="1">
        <v>32568</v>
      </c>
      <c r="B5662" s="2">
        <v>0.80000001192092896</v>
      </c>
      <c r="C5662">
        <v>25.399999618530298</v>
      </c>
    </row>
    <row r="5663" spans="1:3" x14ac:dyDescent="0.3">
      <c r="A5663" s="1">
        <v>32569</v>
      </c>
      <c r="B5663" s="2">
        <v>42.799999237060497</v>
      </c>
      <c r="C5663">
        <v>14.3999996185303</v>
      </c>
    </row>
    <row r="5664" spans="1:3" x14ac:dyDescent="0.3">
      <c r="A5664" s="1">
        <v>32570</v>
      </c>
      <c r="B5664" s="2">
        <v>18.100000381469702</v>
      </c>
      <c r="C5664">
        <v>0.80000001192092896</v>
      </c>
    </row>
    <row r="5665" spans="1:3" x14ac:dyDescent="0.3">
      <c r="A5665" s="1">
        <v>32571</v>
      </c>
      <c r="B5665" s="2">
        <v>33</v>
      </c>
      <c r="C5665">
        <v>32.599998474121101</v>
      </c>
    </row>
    <row r="5666" spans="1:3" x14ac:dyDescent="0.3">
      <c r="A5666" s="1">
        <v>32572</v>
      </c>
      <c r="B5666" s="2">
        <v>25</v>
      </c>
      <c r="C5666">
        <v>52.400001525878899</v>
      </c>
    </row>
    <row r="5667" spans="1:3" x14ac:dyDescent="0.3">
      <c r="A5667" s="1">
        <v>32573</v>
      </c>
      <c r="B5667" s="2">
        <v>41.900001525878899</v>
      </c>
      <c r="C5667">
        <v>62.400001525878899</v>
      </c>
    </row>
    <row r="5668" spans="1:3" x14ac:dyDescent="0.3">
      <c r="A5668" s="1">
        <v>32574</v>
      </c>
      <c r="B5668" s="2">
        <v>13</v>
      </c>
      <c r="C5668">
        <v>22.5</v>
      </c>
    </row>
    <row r="5669" spans="1:3" x14ac:dyDescent="0.3">
      <c r="A5669" s="1">
        <v>32575</v>
      </c>
      <c r="B5669" s="2">
        <v>42</v>
      </c>
      <c r="C5669">
        <v>14.800000190734901</v>
      </c>
    </row>
    <row r="5670" spans="1:3" x14ac:dyDescent="0.3">
      <c r="A5670" s="1">
        <v>32576</v>
      </c>
      <c r="B5670" s="2">
        <v>59.099998474121101</v>
      </c>
      <c r="C5670">
        <v>36.400001525878899</v>
      </c>
    </row>
    <row r="5671" spans="1:3" x14ac:dyDescent="0.3">
      <c r="A5671" s="1">
        <v>32577</v>
      </c>
      <c r="B5671" s="2">
        <v>16</v>
      </c>
      <c r="C5671">
        <v>10.699999809265099</v>
      </c>
    </row>
    <row r="5672" spans="1:3" x14ac:dyDescent="0.3">
      <c r="A5672" s="1">
        <v>32578</v>
      </c>
      <c r="B5672" s="2">
        <v>41.099998474121101</v>
      </c>
      <c r="C5672">
        <v>42.799999237060497</v>
      </c>
    </row>
    <row r="5673" spans="1:3" x14ac:dyDescent="0.3">
      <c r="A5673" s="1">
        <v>32579</v>
      </c>
      <c r="B5673" s="2">
        <v>15</v>
      </c>
      <c r="C5673">
        <v>28.200000762939499</v>
      </c>
    </row>
    <row r="5674" spans="1:3" x14ac:dyDescent="0.3">
      <c r="A5674" s="1">
        <v>32580</v>
      </c>
      <c r="B5674" s="2">
        <v>16.100000381469702</v>
      </c>
      <c r="C5674">
        <v>8.6000003814697301</v>
      </c>
    </row>
    <row r="5675" spans="1:3" x14ac:dyDescent="0.3">
      <c r="A5675" s="1">
        <v>32581</v>
      </c>
      <c r="B5675" s="2">
        <v>3.7000000476837198</v>
      </c>
      <c r="C5675">
        <v>31.600000381469702</v>
      </c>
    </row>
    <row r="5676" spans="1:3" x14ac:dyDescent="0.3">
      <c r="A5676" s="1">
        <v>32582</v>
      </c>
      <c r="B5676" s="2">
        <v>8.5</v>
      </c>
      <c r="C5676">
        <v>46.200000762939503</v>
      </c>
    </row>
    <row r="5677" spans="1:3" x14ac:dyDescent="0.3">
      <c r="A5677" s="1">
        <v>32583</v>
      </c>
      <c r="B5677" s="2">
        <v>30.100000381469702</v>
      </c>
      <c r="C5677">
        <v>15.199999809265099</v>
      </c>
    </row>
    <row r="5678" spans="1:3" x14ac:dyDescent="0.3">
      <c r="A5678" s="1">
        <v>32584</v>
      </c>
      <c r="B5678" s="2">
        <v>41.200000762939503</v>
      </c>
      <c r="C5678">
        <v>21.600000381469702</v>
      </c>
    </row>
    <row r="5679" spans="1:3" x14ac:dyDescent="0.3">
      <c r="A5679" s="1">
        <v>32585</v>
      </c>
      <c r="B5679" s="2">
        <v>11.1000003814697</v>
      </c>
      <c r="C5679">
        <v>10.199999809265099</v>
      </c>
    </row>
    <row r="5680" spans="1:3" x14ac:dyDescent="0.3">
      <c r="A5680" s="1">
        <v>32586</v>
      </c>
      <c r="B5680" s="2">
        <v>0</v>
      </c>
      <c r="C5680">
        <v>0</v>
      </c>
    </row>
    <row r="5681" spans="1:3" x14ac:dyDescent="0.3">
      <c r="A5681" s="1">
        <v>32587</v>
      </c>
      <c r="B5681" s="2">
        <v>8.1000003814697301</v>
      </c>
      <c r="C5681">
        <v>8.1999998092651403</v>
      </c>
    </row>
    <row r="5682" spans="1:3" x14ac:dyDescent="0.3">
      <c r="A5682" s="1">
        <v>32588</v>
      </c>
      <c r="B5682" s="2">
        <v>10.8999996185303</v>
      </c>
      <c r="C5682">
        <v>14.800000190734901</v>
      </c>
    </row>
    <row r="5683" spans="1:3" x14ac:dyDescent="0.3">
      <c r="A5683" s="1">
        <v>32589</v>
      </c>
      <c r="B5683" s="2">
        <v>1.8999999761581401</v>
      </c>
      <c r="C5683">
        <v>0</v>
      </c>
    </row>
    <row r="5684" spans="1:3" x14ac:dyDescent="0.3">
      <c r="A5684" s="1">
        <v>32590</v>
      </c>
      <c r="B5684" s="2">
        <v>2.2000000476837198</v>
      </c>
      <c r="C5684">
        <v>16.200000762939499</v>
      </c>
    </row>
    <row r="5685" spans="1:3" x14ac:dyDescent="0.3">
      <c r="A5685" s="1">
        <v>32591</v>
      </c>
      <c r="B5685" s="2">
        <v>5.3000001907348597</v>
      </c>
      <c r="C5685">
        <v>0</v>
      </c>
    </row>
    <row r="5686" spans="1:3" x14ac:dyDescent="0.3">
      <c r="A5686" s="1">
        <v>32592</v>
      </c>
      <c r="B5686" s="2">
        <v>16.600000381469702</v>
      </c>
      <c r="C5686">
        <v>0.80000001192092896</v>
      </c>
    </row>
    <row r="5687" spans="1:3" x14ac:dyDescent="0.3">
      <c r="A5687" s="1">
        <v>32593</v>
      </c>
      <c r="B5687" s="2">
        <v>16.899999618530298</v>
      </c>
      <c r="C5687">
        <v>10.6000003814697</v>
      </c>
    </row>
    <row r="5688" spans="1:3" x14ac:dyDescent="0.3">
      <c r="A5688" s="1">
        <v>32594</v>
      </c>
      <c r="B5688" s="2">
        <v>7.3000001907348597</v>
      </c>
      <c r="C5688">
        <v>22.200000762939499</v>
      </c>
    </row>
    <row r="5689" spans="1:3" x14ac:dyDescent="0.3">
      <c r="A5689" s="1">
        <v>32595</v>
      </c>
      <c r="B5689" s="2">
        <v>28.200000762939499</v>
      </c>
      <c r="C5689">
        <v>14.199999809265099</v>
      </c>
    </row>
    <row r="5690" spans="1:3" x14ac:dyDescent="0.3">
      <c r="A5690" s="1">
        <v>32596</v>
      </c>
      <c r="B5690" s="2">
        <v>4.3000001907348597</v>
      </c>
      <c r="C5690">
        <v>0</v>
      </c>
    </row>
    <row r="5691" spans="1:3" x14ac:dyDescent="0.3">
      <c r="A5691" s="1">
        <v>32597</v>
      </c>
      <c r="B5691" s="2">
        <v>5.5</v>
      </c>
      <c r="C5691">
        <v>25.799999237060501</v>
      </c>
    </row>
    <row r="5692" spans="1:3" x14ac:dyDescent="0.3">
      <c r="A5692" s="1">
        <v>32598</v>
      </c>
      <c r="B5692" s="2">
        <v>27.5</v>
      </c>
      <c r="C5692">
        <v>51.400001525878899</v>
      </c>
    </row>
    <row r="5693" spans="1:3" x14ac:dyDescent="0.3">
      <c r="A5693" s="1">
        <v>32599</v>
      </c>
      <c r="B5693" s="2">
        <v>0</v>
      </c>
      <c r="C5693">
        <v>0</v>
      </c>
    </row>
    <row r="5694" spans="1:3" x14ac:dyDescent="0.3">
      <c r="A5694" s="1">
        <v>32600</v>
      </c>
      <c r="B5694" s="2">
        <v>4.8000001907348597</v>
      </c>
      <c r="C5694">
        <v>10.800000190734901</v>
      </c>
    </row>
    <row r="5695" spans="1:3" x14ac:dyDescent="0.3">
      <c r="A5695" s="1">
        <v>32601</v>
      </c>
      <c r="B5695" s="2">
        <v>1.3999999761581401</v>
      </c>
      <c r="C5695">
        <v>14.199999809265099</v>
      </c>
    </row>
    <row r="5696" spans="1:3" x14ac:dyDescent="0.3">
      <c r="A5696" s="1">
        <v>32602</v>
      </c>
      <c r="B5696" s="2">
        <v>0.60000002384185802</v>
      </c>
      <c r="C5696">
        <v>0</v>
      </c>
    </row>
    <row r="5697" spans="1:3" x14ac:dyDescent="0.3">
      <c r="A5697" s="1">
        <v>32603</v>
      </c>
      <c r="B5697" s="2">
        <v>1</v>
      </c>
      <c r="C5697">
        <v>0</v>
      </c>
    </row>
    <row r="5698" spans="1:3" x14ac:dyDescent="0.3">
      <c r="A5698" s="1">
        <v>32604</v>
      </c>
      <c r="B5698" s="2">
        <v>0</v>
      </c>
      <c r="C5698">
        <v>8.6000003814697301</v>
      </c>
    </row>
    <row r="5699" spans="1:3" x14ac:dyDescent="0.3">
      <c r="A5699" s="1">
        <v>32605</v>
      </c>
      <c r="B5699" s="2">
        <v>0</v>
      </c>
      <c r="C5699">
        <v>17.399999618530298</v>
      </c>
    </row>
    <row r="5700" spans="1:3" x14ac:dyDescent="0.3">
      <c r="A5700" s="1">
        <v>32606</v>
      </c>
      <c r="B5700" s="2">
        <v>0</v>
      </c>
      <c r="C5700">
        <v>23.899999618530298</v>
      </c>
    </row>
    <row r="5701" spans="1:3" x14ac:dyDescent="0.3">
      <c r="A5701" s="1">
        <v>32607</v>
      </c>
      <c r="B5701" s="2">
        <v>0.10000000149011599</v>
      </c>
      <c r="C5701">
        <v>10.199999809265099</v>
      </c>
    </row>
    <row r="5702" spans="1:3" x14ac:dyDescent="0.3">
      <c r="A5702" s="1">
        <v>32608</v>
      </c>
      <c r="B5702" s="2">
        <v>1.79999995231628</v>
      </c>
      <c r="C5702">
        <v>0</v>
      </c>
    </row>
    <row r="5703" spans="1:3" x14ac:dyDescent="0.3">
      <c r="A5703" s="1">
        <v>32609</v>
      </c>
      <c r="B5703" s="2">
        <v>24</v>
      </c>
      <c r="C5703">
        <v>0</v>
      </c>
    </row>
    <row r="5704" spans="1:3" x14ac:dyDescent="0.3">
      <c r="A5704" s="1">
        <v>32610</v>
      </c>
      <c r="B5704" s="2">
        <v>5.8000001907348597</v>
      </c>
      <c r="C5704">
        <v>0</v>
      </c>
    </row>
    <row r="5705" spans="1:3" x14ac:dyDescent="0.3">
      <c r="A5705" s="1">
        <v>32611</v>
      </c>
      <c r="B5705" s="2">
        <v>59.299999237060497</v>
      </c>
      <c r="C5705">
        <v>8.1999998092651403</v>
      </c>
    </row>
    <row r="5706" spans="1:3" x14ac:dyDescent="0.3">
      <c r="A5706" s="1">
        <v>32612</v>
      </c>
      <c r="B5706" s="2">
        <v>0</v>
      </c>
      <c r="C5706">
        <v>6.1999998092651403</v>
      </c>
    </row>
    <row r="5707" spans="1:3" x14ac:dyDescent="0.3">
      <c r="A5707" s="1">
        <v>32613</v>
      </c>
      <c r="B5707" s="2">
        <v>2</v>
      </c>
      <c r="C5707">
        <v>0</v>
      </c>
    </row>
    <row r="5708" spans="1:3" x14ac:dyDescent="0.3">
      <c r="A5708" s="1">
        <v>32614</v>
      </c>
      <c r="B5708" s="2">
        <v>0</v>
      </c>
      <c r="C5708">
        <v>18.399999618530298</v>
      </c>
    </row>
    <row r="5709" spans="1:3" x14ac:dyDescent="0.3">
      <c r="A5709" s="1">
        <v>32615</v>
      </c>
      <c r="B5709" s="2">
        <v>1</v>
      </c>
      <c r="C5709">
        <v>12.6000003814697</v>
      </c>
    </row>
    <row r="5710" spans="1:3" x14ac:dyDescent="0.3">
      <c r="A5710" s="1">
        <v>32616</v>
      </c>
      <c r="B5710" s="2">
        <v>6.1999998092651403</v>
      </c>
      <c r="C5710">
        <v>0</v>
      </c>
    </row>
    <row r="5711" spans="1:3" x14ac:dyDescent="0.3">
      <c r="A5711" s="1">
        <v>32617</v>
      </c>
      <c r="B5711" s="2">
        <v>0</v>
      </c>
      <c r="C5711">
        <v>0</v>
      </c>
    </row>
    <row r="5712" spans="1:3" x14ac:dyDescent="0.3">
      <c r="A5712" s="1">
        <v>32618</v>
      </c>
      <c r="B5712" s="2">
        <v>0</v>
      </c>
      <c r="C5712">
        <v>0</v>
      </c>
    </row>
    <row r="5713" spans="1:3" x14ac:dyDescent="0.3">
      <c r="A5713" s="1">
        <v>32619</v>
      </c>
      <c r="B5713" s="2">
        <v>5</v>
      </c>
      <c r="C5713">
        <v>16.399999618530298</v>
      </c>
    </row>
    <row r="5714" spans="1:3" x14ac:dyDescent="0.3">
      <c r="A5714" s="1">
        <v>32620</v>
      </c>
      <c r="B5714" s="2">
        <v>37.200000762939503</v>
      </c>
      <c r="C5714">
        <v>0</v>
      </c>
    </row>
    <row r="5715" spans="1:3" x14ac:dyDescent="0.3">
      <c r="A5715" s="1">
        <v>32621</v>
      </c>
      <c r="B5715" s="2">
        <v>28.200000762939499</v>
      </c>
      <c r="C5715">
        <v>0</v>
      </c>
    </row>
    <row r="5716" spans="1:3" x14ac:dyDescent="0.3">
      <c r="A5716" s="1">
        <v>32622</v>
      </c>
      <c r="B5716" s="2">
        <v>58.200000762939503</v>
      </c>
      <c r="C5716">
        <v>0</v>
      </c>
    </row>
    <row r="5717" spans="1:3" x14ac:dyDescent="0.3">
      <c r="A5717" s="1">
        <v>32623</v>
      </c>
      <c r="B5717" s="2">
        <v>8.1999998092651403</v>
      </c>
      <c r="C5717">
        <v>18.799999237060501</v>
      </c>
    </row>
    <row r="5718" spans="1:3" x14ac:dyDescent="0.3">
      <c r="A5718" s="1">
        <v>32624</v>
      </c>
      <c r="B5718" s="2">
        <v>0</v>
      </c>
      <c r="C5718">
        <v>10.199999809265099</v>
      </c>
    </row>
    <row r="5719" spans="1:3" x14ac:dyDescent="0.3">
      <c r="A5719" s="1">
        <v>32625</v>
      </c>
      <c r="B5719" s="2">
        <v>0</v>
      </c>
      <c r="C5719">
        <v>0</v>
      </c>
    </row>
    <row r="5720" spans="1:3" x14ac:dyDescent="0.3">
      <c r="A5720" s="1">
        <v>32626</v>
      </c>
      <c r="B5720" s="2">
        <v>0</v>
      </c>
      <c r="C5720">
        <v>6.8000001907348597</v>
      </c>
    </row>
    <row r="5721" spans="1:3" x14ac:dyDescent="0.3">
      <c r="A5721" s="1">
        <v>32627</v>
      </c>
      <c r="B5721" s="2">
        <v>0</v>
      </c>
      <c r="C5721">
        <v>0</v>
      </c>
    </row>
    <row r="5722" spans="1:3" x14ac:dyDescent="0.3">
      <c r="A5722" s="1">
        <v>32628</v>
      </c>
      <c r="B5722" s="2">
        <v>0.40000000596046398</v>
      </c>
      <c r="C5722">
        <v>46.5</v>
      </c>
    </row>
    <row r="5723" spans="1:3" x14ac:dyDescent="0.3">
      <c r="A5723" s="1">
        <v>32629</v>
      </c>
      <c r="B5723" s="2">
        <v>26.700000762939499</v>
      </c>
      <c r="C5723">
        <v>26.399999618530298</v>
      </c>
    </row>
    <row r="5724" spans="1:3" x14ac:dyDescent="0.3">
      <c r="A5724" s="1">
        <v>32630</v>
      </c>
      <c r="B5724" s="2">
        <v>7.4000000953674299</v>
      </c>
      <c r="C5724">
        <v>0</v>
      </c>
    </row>
    <row r="5725" spans="1:3" x14ac:dyDescent="0.3">
      <c r="A5725" s="1">
        <v>32631</v>
      </c>
      <c r="B5725" s="2">
        <v>0</v>
      </c>
      <c r="C5725">
        <v>16.200000762939499</v>
      </c>
    </row>
    <row r="5726" spans="1:3" x14ac:dyDescent="0.3">
      <c r="A5726" s="1">
        <v>32632</v>
      </c>
      <c r="B5726" s="2">
        <v>2.5</v>
      </c>
      <c r="C5726">
        <v>14.6000003814697</v>
      </c>
    </row>
    <row r="5727" spans="1:3" x14ac:dyDescent="0.3">
      <c r="A5727" s="1">
        <v>32633</v>
      </c>
      <c r="B5727" s="2">
        <v>0</v>
      </c>
      <c r="C5727">
        <v>8.6000003814697301</v>
      </c>
    </row>
    <row r="5728" spans="1:3" x14ac:dyDescent="0.3">
      <c r="A5728" s="1">
        <v>32634</v>
      </c>
      <c r="B5728" s="2">
        <v>12</v>
      </c>
      <c r="C5728">
        <v>0</v>
      </c>
    </row>
    <row r="5729" spans="1:3" x14ac:dyDescent="0.3">
      <c r="A5729" s="1">
        <v>32635</v>
      </c>
      <c r="B5729" s="2">
        <v>11.800000190734901</v>
      </c>
      <c r="C5729">
        <v>0</v>
      </c>
    </row>
    <row r="5730" spans="1:3" x14ac:dyDescent="0.3">
      <c r="A5730" s="1">
        <v>32636</v>
      </c>
      <c r="B5730" s="2">
        <v>11</v>
      </c>
      <c r="C5730">
        <v>0</v>
      </c>
    </row>
    <row r="5731" spans="1:3" x14ac:dyDescent="0.3">
      <c r="A5731" s="1">
        <v>32637</v>
      </c>
      <c r="B5731" s="2">
        <v>14.199999809265099</v>
      </c>
      <c r="C5731">
        <v>14.800000190734901</v>
      </c>
    </row>
    <row r="5732" spans="1:3" x14ac:dyDescent="0.3">
      <c r="A5732" s="1">
        <v>32638</v>
      </c>
      <c r="B5732" s="2">
        <v>0</v>
      </c>
      <c r="C5732">
        <v>0</v>
      </c>
    </row>
    <row r="5733" spans="1:3" x14ac:dyDescent="0.3">
      <c r="A5733" s="1">
        <v>32639</v>
      </c>
      <c r="B5733" s="2">
        <v>0</v>
      </c>
      <c r="C5733">
        <v>26.200000762939499</v>
      </c>
    </row>
    <row r="5734" spans="1:3" x14ac:dyDescent="0.3">
      <c r="A5734" s="1">
        <v>32640</v>
      </c>
      <c r="B5734" s="2">
        <v>0</v>
      </c>
      <c r="C5734">
        <v>0</v>
      </c>
    </row>
    <row r="5735" spans="1:3" x14ac:dyDescent="0.3">
      <c r="A5735" s="1">
        <v>32641</v>
      </c>
      <c r="B5735" s="2">
        <v>0</v>
      </c>
      <c r="C5735">
        <v>0</v>
      </c>
    </row>
    <row r="5736" spans="1:3" x14ac:dyDescent="0.3">
      <c r="A5736" s="1">
        <v>32642</v>
      </c>
      <c r="B5736" s="2">
        <v>0</v>
      </c>
      <c r="C5736">
        <v>0</v>
      </c>
    </row>
    <row r="5737" spans="1:3" x14ac:dyDescent="0.3">
      <c r="A5737" s="1">
        <v>32643</v>
      </c>
      <c r="B5737" s="2">
        <v>0</v>
      </c>
      <c r="C5737">
        <v>0</v>
      </c>
    </row>
    <row r="5738" spans="1:3" x14ac:dyDescent="0.3">
      <c r="A5738" s="1">
        <v>32644</v>
      </c>
      <c r="B5738" s="2">
        <v>0</v>
      </c>
      <c r="C5738">
        <v>0</v>
      </c>
    </row>
    <row r="5739" spans="1:3" x14ac:dyDescent="0.3">
      <c r="A5739" s="1">
        <v>32645</v>
      </c>
      <c r="B5739" s="2">
        <v>0</v>
      </c>
      <c r="C5739">
        <v>0</v>
      </c>
    </row>
    <row r="5740" spans="1:3" x14ac:dyDescent="0.3">
      <c r="A5740" s="1">
        <v>32646</v>
      </c>
      <c r="B5740" s="2">
        <v>0</v>
      </c>
      <c r="C5740">
        <v>0</v>
      </c>
    </row>
    <row r="5741" spans="1:3" x14ac:dyDescent="0.3">
      <c r="A5741" s="1">
        <v>32647</v>
      </c>
      <c r="B5741" s="2">
        <v>0</v>
      </c>
      <c r="C5741">
        <v>0</v>
      </c>
    </row>
    <row r="5742" spans="1:3" x14ac:dyDescent="0.3">
      <c r="A5742" s="1">
        <v>32648</v>
      </c>
      <c r="B5742" s="2">
        <v>0</v>
      </c>
      <c r="C5742">
        <v>0</v>
      </c>
    </row>
    <row r="5743" spans="1:3" x14ac:dyDescent="0.3">
      <c r="A5743" s="1">
        <v>32649</v>
      </c>
      <c r="B5743" s="2">
        <v>0</v>
      </c>
      <c r="C5743">
        <v>0</v>
      </c>
    </row>
    <row r="5744" spans="1:3" x14ac:dyDescent="0.3">
      <c r="A5744" s="1">
        <v>32650</v>
      </c>
      <c r="B5744" s="2">
        <v>0</v>
      </c>
      <c r="C5744">
        <v>0</v>
      </c>
    </row>
    <row r="5745" spans="1:3" x14ac:dyDescent="0.3">
      <c r="A5745" s="1">
        <v>32651</v>
      </c>
      <c r="B5745" s="2">
        <v>0</v>
      </c>
      <c r="C5745">
        <v>0</v>
      </c>
    </row>
    <row r="5746" spans="1:3" x14ac:dyDescent="0.3">
      <c r="A5746" s="1">
        <v>32652</v>
      </c>
      <c r="B5746" s="2">
        <v>0</v>
      </c>
      <c r="C5746">
        <v>0</v>
      </c>
    </row>
    <row r="5747" spans="1:3" x14ac:dyDescent="0.3">
      <c r="A5747" s="1">
        <v>32653</v>
      </c>
      <c r="B5747" s="2">
        <v>0</v>
      </c>
      <c r="C5747">
        <v>0</v>
      </c>
    </row>
    <row r="5748" spans="1:3" x14ac:dyDescent="0.3">
      <c r="A5748" s="1">
        <v>32654</v>
      </c>
      <c r="B5748" s="2">
        <v>0</v>
      </c>
      <c r="C5748">
        <v>0</v>
      </c>
    </row>
    <row r="5749" spans="1:3" x14ac:dyDescent="0.3">
      <c r="A5749" s="1">
        <v>32655</v>
      </c>
      <c r="B5749" s="2">
        <v>20.5</v>
      </c>
      <c r="C5749">
        <v>0</v>
      </c>
    </row>
    <row r="5750" spans="1:3" x14ac:dyDescent="0.3">
      <c r="A5750" s="1">
        <v>32656</v>
      </c>
      <c r="B5750" s="2">
        <v>0</v>
      </c>
      <c r="C5750">
        <v>0</v>
      </c>
    </row>
    <row r="5751" spans="1:3" x14ac:dyDescent="0.3">
      <c r="A5751" s="1">
        <v>32657</v>
      </c>
      <c r="B5751" s="2">
        <v>0</v>
      </c>
      <c r="C5751">
        <v>0</v>
      </c>
    </row>
    <row r="5752" spans="1:3" x14ac:dyDescent="0.3">
      <c r="A5752" s="1">
        <v>32658</v>
      </c>
      <c r="B5752" s="2">
        <v>0</v>
      </c>
      <c r="C5752">
        <v>0</v>
      </c>
    </row>
    <row r="5753" spans="1:3" x14ac:dyDescent="0.3">
      <c r="A5753" s="1">
        <v>32659</v>
      </c>
      <c r="B5753" s="2">
        <v>0</v>
      </c>
      <c r="C5753">
        <v>0</v>
      </c>
    </row>
    <row r="5754" spans="1:3" x14ac:dyDescent="0.3">
      <c r="A5754" s="1">
        <v>32660</v>
      </c>
      <c r="B5754" s="2">
        <v>0</v>
      </c>
      <c r="C5754">
        <v>0</v>
      </c>
    </row>
    <row r="5755" spans="1:3" x14ac:dyDescent="0.3">
      <c r="A5755" s="1">
        <v>32661</v>
      </c>
      <c r="B5755" s="2">
        <v>0</v>
      </c>
      <c r="C5755">
        <v>0</v>
      </c>
    </row>
    <row r="5756" spans="1:3" x14ac:dyDescent="0.3">
      <c r="A5756" s="1">
        <v>32662</v>
      </c>
      <c r="B5756" s="2">
        <v>0</v>
      </c>
      <c r="C5756">
        <v>0</v>
      </c>
    </row>
    <row r="5757" spans="1:3" x14ac:dyDescent="0.3">
      <c r="A5757" s="1">
        <v>32663</v>
      </c>
      <c r="B5757" s="2">
        <v>0</v>
      </c>
      <c r="C5757">
        <v>0</v>
      </c>
    </row>
    <row r="5758" spans="1:3" x14ac:dyDescent="0.3">
      <c r="A5758" s="1">
        <v>32664</v>
      </c>
      <c r="B5758" s="2">
        <v>0</v>
      </c>
      <c r="C5758">
        <v>0</v>
      </c>
    </row>
    <row r="5759" spans="1:3" x14ac:dyDescent="0.3">
      <c r="A5759" s="1">
        <v>32665</v>
      </c>
      <c r="B5759" s="2">
        <v>0</v>
      </c>
      <c r="C5759">
        <v>0</v>
      </c>
    </row>
    <row r="5760" spans="1:3" x14ac:dyDescent="0.3">
      <c r="A5760" s="1">
        <v>32666</v>
      </c>
      <c r="B5760" s="2">
        <v>0</v>
      </c>
      <c r="C5760">
        <v>0</v>
      </c>
    </row>
    <row r="5761" spans="1:3" x14ac:dyDescent="0.3">
      <c r="A5761" s="1">
        <v>32667</v>
      </c>
      <c r="B5761" s="2">
        <v>0</v>
      </c>
      <c r="C5761">
        <v>0</v>
      </c>
    </row>
    <row r="5762" spans="1:3" x14ac:dyDescent="0.3">
      <c r="A5762" s="1">
        <v>32668</v>
      </c>
      <c r="B5762" s="2">
        <v>0</v>
      </c>
      <c r="C5762">
        <v>0</v>
      </c>
    </row>
    <row r="5763" spans="1:3" x14ac:dyDescent="0.3">
      <c r="A5763" s="1">
        <v>32669</v>
      </c>
      <c r="B5763" s="2">
        <v>0</v>
      </c>
      <c r="C5763">
        <v>0</v>
      </c>
    </row>
    <row r="5764" spans="1:3" x14ac:dyDescent="0.3">
      <c r="A5764" s="1">
        <v>32670</v>
      </c>
      <c r="B5764" s="2">
        <v>0</v>
      </c>
      <c r="C5764">
        <v>0</v>
      </c>
    </row>
    <row r="5765" spans="1:3" x14ac:dyDescent="0.3">
      <c r="A5765" s="1">
        <v>32671</v>
      </c>
      <c r="B5765" s="2">
        <v>22.200000762939499</v>
      </c>
      <c r="C5765">
        <v>0</v>
      </c>
    </row>
    <row r="5766" spans="1:3" x14ac:dyDescent="0.3">
      <c r="A5766" s="1">
        <v>32672</v>
      </c>
      <c r="B5766" s="2">
        <v>0</v>
      </c>
      <c r="C5766">
        <v>0</v>
      </c>
    </row>
    <row r="5767" spans="1:3" x14ac:dyDescent="0.3">
      <c r="A5767" s="1">
        <v>32673</v>
      </c>
      <c r="B5767" s="2">
        <v>0</v>
      </c>
      <c r="C5767">
        <v>0</v>
      </c>
    </row>
    <row r="5768" spans="1:3" x14ac:dyDescent="0.3">
      <c r="A5768" s="1">
        <v>32674</v>
      </c>
      <c r="B5768" s="2">
        <v>0</v>
      </c>
      <c r="C5768">
        <v>0</v>
      </c>
    </row>
    <row r="5769" spans="1:3" x14ac:dyDescent="0.3">
      <c r="A5769" s="1">
        <v>32675</v>
      </c>
      <c r="B5769" s="2">
        <v>0</v>
      </c>
      <c r="C5769">
        <v>0</v>
      </c>
    </row>
    <row r="5770" spans="1:3" x14ac:dyDescent="0.3">
      <c r="A5770" s="1">
        <v>32676</v>
      </c>
      <c r="B5770" s="2">
        <v>0</v>
      </c>
      <c r="C5770">
        <v>0</v>
      </c>
    </row>
    <row r="5771" spans="1:3" x14ac:dyDescent="0.3">
      <c r="A5771" s="1">
        <v>32677</v>
      </c>
      <c r="B5771" s="2">
        <v>0</v>
      </c>
      <c r="C5771">
        <v>0</v>
      </c>
    </row>
    <row r="5772" spans="1:3" x14ac:dyDescent="0.3">
      <c r="A5772" s="1">
        <v>32678</v>
      </c>
      <c r="B5772" s="2">
        <v>0</v>
      </c>
      <c r="C5772">
        <v>0</v>
      </c>
    </row>
    <row r="5773" spans="1:3" x14ac:dyDescent="0.3">
      <c r="A5773" s="1">
        <v>32679</v>
      </c>
      <c r="B5773" s="2">
        <v>0</v>
      </c>
      <c r="C5773">
        <v>0</v>
      </c>
    </row>
    <row r="5774" spans="1:3" x14ac:dyDescent="0.3">
      <c r="A5774" s="1">
        <v>32680</v>
      </c>
      <c r="B5774" s="2">
        <v>0</v>
      </c>
      <c r="C5774">
        <v>0</v>
      </c>
    </row>
    <row r="5775" spans="1:3" x14ac:dyDescent="0.3">
      <c r="A5775" s="1">
        <v>32681</v>
      </c>
      <c r="B5775" s="2">
        <v>0</v>
      </c>
      <c r="C5775">
        <v>0</v>
      </c>
    </row>
    <row r="5776" spans="1:3" x14ac:dyDescent="0.3">
      <c r="A5776" s="1">
        <v>32682</v>
      </c>
      <c r="B5776" s="2">
        <v>0</v>
      </c>
      <c r="C5776">
        <v>0</v>
      </c>
    </row>
    <row r="5777" spans="1:3" x14ac:dyDescent="0.3">
      <c r="A5777" s="1">
        <v>32683</v>
      </c>
      <c r="B5777" s="2">
        <v>3</v>
      </c>
      <c r="C5777">
        <v>0</v>
      </c>
    </row>
    <row r="5778" spans="1:3" x14ac:dyDescent="0.3">
      <c r="A5778" s="1">
        <v>32684</v>
      </c>
      <c r="B5778" s="2">
        <v>2</v>
      </c>
      <c r="C5778">
        <v>0</v>
      </c>
    </row>
    <row r="5779" spans="1:3" x14ac:dyDescent="0.3">
      <c r="A5779" s="1">
        <v>32685</v>
      </c>
      <c r="B5779" s="2">
        <v>12.800000190734901</v>
      </c>
      <c r="C5779">
        <v>0</v>
      </c>
    </row>
    <row r="5780" spans="1:3" x14ac:dyDescent="0.3">
      <c r="A5780" s="1">
        <v>32686</v>
      </c>
      <c r="B5780" s="2">
        <v>5</v>
      </c>
      <c r="C5780">
        <v>0</v>
      </c>
    </row>
    <row r="5781" spans="1:3" x14ac:dyDescent="0.3">
      <c r="A5781" s="1">
        <v>32687</v>
      </c>
      <c r="B5781" s="2">
        <v>32</v>
      </c>
      <c r="C5781">
        <v>10.199999809265099</v>
      </c>
    </row>
    <row r="5782" spans="1:3" x14ac:dyDescent="0.3">
      <c r="A5782" s="1">
        <v>32688</v>
      </c>
      <c r="B5782" s="2">
        <v>27.299999237060501</v>
      </c>
      <c r="C5782">
        <v>0.80000001192092896</v>
      </c>
    </row>
    <row r="5783" spans="1:3" x14ac:dyDescent="0.3">
      <c r="A5783" s="1">
        <v>32689</v>
      </c>
      <c r="B5783" s="2">
        <v>2</v>
      </c>
      <c r="C5783">
        <v>12.199999809265099</v>
      </c>
    </row>
    <row r="5784" spans="1:3" x14ac:dyDescent="0.3">
      <c r="A5784" s="1">
        <v>32690</v>
      </c>
      <c r="B5784" s="2">
        <v>0</v>
      </c>
      <c r="C5784">
        <v>0.89999997615814198</v>
      </c>
    </row>
    <row r="5785" spans="1:3" x14ac:dyDescent="0.3">
      <c r="A5785" s="1">
        <v>32691</v>
      </c>
      <c r="B5785" s="2">
        <v>0</v>
      </c>
      <c r="C5785">
        <v>0</v>
      </c>
    </row>
    <row r="5786" spans="1:3" x14ac:dyDescent="0.3">
      <c r="A5786" s="1">
        <v>32692</v>
      </c>
      <c r="B5786" s="2">
        <v>0</v>
      </c>
      <c r="C5786">
        <v>0</v>
      </c>
    </row>
    <row r="5787" spans="1:3" x14ac:dyDescent="0.3">
      <c r="A5787" s="1">
        <v>32693</v>
      </c>
      <c r="B5787" s="2">
        <v>0</v>
      </c>
      <c r="C5787">
        <v>0</v>
      </c>
    </row>
    <row r="5788" spans="1:3" x14ac:dyDescent="0.3">
      <c r="A5788" s="1">
        <v>32694</v>
      </c>
      <c r="B5788" s="2">
        <v>0</v>
      </c>
      <c r="C5788">
        <v>0</v>
      </c>
    </row>
    <row r="5789" spans="1:3" x14ac:dyDescent="0.3">
      <c r="A5789" s="1">
        <v>32695</v>
      </c>
      <c r="B5789" s="2">
        <v>0</v>
      </c>
      <c r="C5789">
        <v>0</v>
      </c>
    </row>
    <row r="5790" spans="1:3" x14ac:dyDescent="0.3">
      <c r="A5790" s="1">
        <v>32696</v>
      </c>
      <c r="B5790" s="2">
        <v>0</v>
      </c>
      <c r="C5790">
        <v>0</v>
      </c>
    </row>
    <row r="5791" spans="1:3" x14ac:dyDescent="0.3">
      <c r="A5791" s="1">
        <v>32697</v>
      </c>
      <c r="B5791" s="2">
        <v>0</v>
      </c>
      <c r="C5791">
        <v>0</v>
      </c>
    </row>
    <row r="5792" spans="1:3" x14ac:dyDescent="0.3">
      <c r="A5792" s="1">
        <v>32698</v>
      </c>
      <c r="B5792" s="2">
        <v>0</v>
      </c>
      <c r="C5792">
        <v>0</v>
      </c>
    </row>
    <row r="5793" spans="1:3" x14ac:dyDescent="0.3">
      <c r="A5793" s="1">
        <v>32699</v>
      </c>
      <c r="B5793" s="2">
        <v>0</v>
      </c>
      <c r="C5793">
        <v>0</v>
      </c>
    </row>
    <row r="5794" spans="1:3" x14ac:dyDescent="0.3">
      <c r="A5794" s="1">
        <v>32700</v>
      </c>
      <c r="B5794" s="2">
        <v>0</v>
      </c>
      <c r="C5794">
        <v>0</v>
      </c>
    </row>
    <row r="5795" spans="1:3" x14ac:dyDescent="0.3">
      <c r="A5795" s="1">
        <v>32701</v>
      </c>
      <c r="B5795" s="2">
        <v>0</v>
      </c>
      <c r="C5795">
        <v>0</v>
      </c>
    </row>
    <row r="5796" spans="1:3" x14ac:dyDescent="0.3">
      <c r="A5796" s="1">
        <v>32702</v>
      </c>
      <c r="B5796" s="2">
        <v>0</v>
      </c>
      <c r="C5796">
        <v>0</v>
      </c>
    </row>
    <row r="5797" spans="1:3" x14ac:dyDescent="0.3">
      <c r="A5797" s="1">
        <v>32703</v>
      </c>
      <c r="B5797" s="2">
        <v>0</v>
      </c>
      <c r="C5797">
        <v>0</v>
      </c>
    </row>
    <row r="5798" spans="1:3" x14ac:dyDescent="0.3">
      <c r="A5798" s="1">
        <v>32704</v>
      </c>
      <c r="B5798" s="2">
        <v>0</v>
      </c>
      <c r="C5798">
        <v>0</v>
      </c>
    </row>
    <row r="5799" spans="1:3" x14ac:dyDescent="0.3">
      <c r="A5799" s="1">
        <v>32705</v>
      </c>
      <c r="B5799" s="2">
        <v>0</v>
      </c>
      <c r="C5799">
        <v>0</v>
      </c>
    </row>
    <row r="5800" spans="1:3" x14ac:dyDescent="0.3">
      <c r="A5800" s="1">
        <v>32706</v>
      </c>
      <c r="B5800" s="2">
        <v>0</v>
      </c>
      <c r="C5800">
        <v>0</v>
      </c>
    </row>
    <row r="5801" spans="1:3" x14ac:dyDescent="0.3">
      <c r="A5801" s="1">
        <v>32707</v>
      </c>
      <c r="B5801" s="2">
        <v>0</v>
      </c>
      <c r="C5801">
        <v>0</v>
      </c>
    </row>
    <row r="5802" spans="1:3" x14ac:dyDescent="0.3">
      <c r="A5802" s="1">
        <v>32708</v>
      </c>
      <c r="B5802" s="2">
        <v>0</v>
      </c>
      <c r="C5802">
        <v>0</v>
      </c>
    </row>
    <row r="5803" spans="1:3" x14ac:dyDescent="0.3">
      <c r="A5803" s="1">
        <v>32709</v>
      </c>
      <c r="B5803" s="2">
        <v>0</v>
      </c>
      <c r="C5803">
        <v>0</v>
      </c>
    </row>
    <row r="5804" spans="1:3" x14ac:dyDescent="0.3">
      <c r="A5804" s="1">
        <v>32710</v>
      </c>
      <c r="B5804" s="2">
        <v>0</v>
      </c>
      <c r="C5804">
        <v>0</v>
      </c>
    </row>
    <row r="5805" spans="1:3" x14ac:dyDescent="0.3">
      <c r="A5805" s="1">
        <v>32711</v>
      </c>
      <c r="B5805" s="2">
        <v>0</v>
      </c>
      <c r="C5805">
        <v>0</v>
      </c>
    </row>
    <row r="5806" spans="1:3" x14ac:dyDescent="0.3">
      <c r="A5806" s="1">
        <v>32712</v>
      </c>
      <c r="B5806" s="2">
        <v>0</v>
      </c>
      <c r="C5806">
        <v>0</v>
      </c>
    </row>
    <row r="5807" spans="1:3" x14ac:dyDescent="0.3">
      <c r="A5807" s="1">
        <v>32713</v>
      </c>
      <c r="B5807" s="2">
        <v>0</v>
      </c>
      <c r="C5807">
        <v>0</v>
      </c>
    </row>
    <row r="5808" spans="1:3" x14ac:dyDescent="0.3">
      <c r="A5808" s="1">
        <v>32714</v>
      </c>
      <c r="B5808" s="2">
        <v>0</v>
      </c>
      <c r="C5808">
        <v>0</v>
      </c>
    </row>
    <row r="5809" spans="1:3" x14ac:dyDescent="0.3">
      <c r="A5809" s="1">
        <v>32715</v>
      </c>
      <c r="B5809" s="2">
        <v>0</v>
      </c>
      <c r="C5809">
        <v>0</v>
      </c>
    </row>
    <row r="5810" spans="1:3" x14ac:dyDescent="0.3">
      <c r="A5810" s="1">
        <v>32716</v>
      </c>
      <c r="B5810" s="2">
        <v>0</v>
      </c>
      <c r="C5810">
        <v>0</v>
      </c>
    </row>
    <row r="5811" spans="1:3" x14ac:dyDescent="0.3">
      <c r="A5811" s="1">
        <v>32717</v>
      </c>
      <c r="B5811" s="2">
        <v>0</v>
      </c>
      <c r="C5811">
        <v>0</v>
      </c>
    </row>
    <row r="5812" spans="1:3" x14ac:dyDescent="0.3">
      <c r="A5812" s="1">
        <v>32718</v>
      </c>
      <c r="B5812" s="2">
        <v>6.8000001907348597</v>
      </c>
      <c r="C5812">
        <v>0</v>
      </c>
    </row>
    <row r="5813" spans="1:3" x14ac:dyDescent="0.3">
      <c r="A5813" s="1">
        <v>32719</v>
      </c>
      <c r="B5813" s="2">
        <v>23.600000381469702</v>
      </c>
      <c r="C5813">
        <v>0</v>
      </c>
    </row>
    <row r="5814" spans="1:3" x14ac:dyDescent="0.3">
      <c r="A5814" s="1">
        <v>32720</v>
      </c>
      <c r="B5814" s="2">
        <v>33</v>
      </c>
      <c r="C5814">
        <v>0</v>
      </c>
    </row>
    <row r="5815" spans="1:3" x14ac:dyDescent="0.3">
      <c r="A5815" s="1">
        <v>32721</v>
      </c>
      <c r="B5815" s="2">
        <v>2</v>
      </c>
      <c r="C5815">
        <v>0</v>
      </c>
    </row>
    <row r="5816" spans="1:3" x14ac:dyDescent="0.3">
      <c r="A5816" s="1">
        <v>32722</v>
      </c>
      <c r="B5816" s="2">
        <v>2.4000000953674299</v>
      </c>
      <c r="C5816">
        <v>0</v>
      </c>
    </row>
    <row r="5817" spans="1:3" x14ac:dyDescent="0.3">
      <c r="A5817" s="1">
        <v>32723</v>
      </c>
      <c r="B5817" s="2">
        <v>1</v>
      </c>
      <c r="C5817">
        <v>0</v>
      </c>
    </row>
    <row r="5818" spans="1:3" x14ac:dyDescent="0.3">
      <c r="A5818" s="1">
        <v>32724</v>
      </c>
      <c r="B5818" s="2">
        <v>0</v>
      </c>
      <c r="C5818">
        <v>0</v>
      </c>
    </row>
    <row r="5819" spans="1:3" x14ac:dyDescent="0.3">
      <c r="A5819" s="1">
        <v>32725</v>
      </c>
      <c r="B5819" s="2">
        <v>0</v>
      </c>
      <c r="C5819">
        <v>0</v>
      </c>
    </row>
    <row r="5820" spans="1:3" x14ac:dyDescent="0.3">
      <c r="A5820" s="1">
        <v>32726</v>
      </c>
      <c r="B5820" s="2">
        <v>0</v>
      </c>
      <c r="C5820">
        <v>0</v>
      </c>
    </row>
    <row r="5821" spans="1:3" x14ac:dyDescent="0.3">
      <c r="A5821" s="1">
        <v>32727</v>
      </c>
      <c r="B5821" s="2">
        <v>3.0999999046325701</v>
      </c>
      <c r="C5821">
        <v>0</v>
      </c>
    </row>
    <row r="5822" spans="1:3" x14ac:dyDescent="0.3">
      <c r="A5822" s="1">
        <v>32728</v>
      </c>
      <c r="B5822" s="2">
        <v>0</v>
      </c>
      <c r="C5822">
        <v>0</v>
      </c>
    </row>
    <row r="5823" spans="1:3" x14ac:dyDescent="0.3">
      <c r="A5823" s="1">
        <v>32729</v>
      </c>
      <c r="B5823" s="2">
        <v>0</v>
      </c>
      <c r="C5823">
        <v>0</v>
      </c>
    </row>
    <row r="5824" spans="1:3" x14ac:dyDescent="0.3">
      <c r="A5824" s="1">
        <v>32730</v>
      </c>
      <c r="B5824" s="2">
        <v>0</v>
      </c>
      <c r="C5824">
        <v>0</v>
      </c>
    </row>
    <row r="5825" spans="1:3" x14ac:dyDescent="0.3">
      <c r="A5825" s="1">
        <v>32731</v>
      </c>
      <c r="B5825" s="2">
        <v>0</v>
      </c>
      <c r="C5825">
        <v>0</v>
      </c>
    </row>
    <row r="5826" spans="1:3" x14ac:dyDescent="0.3">
      <c r="A5826" s="1">
        <v>32732</v>
      </c>
      <c r="B5826" s="2">
        <v>3</v>
      </c>
      <c r="C5826">
        <v>0</v>
      </c>
    </row>
    <row r="5827" spans="1:3" x14ac:dyDescent="0.3">
      <c r="A5827" s="1">
        <v>32733</v>
      </c>
      <c r="B5827" s="2">
        <v>0</v>
      </c>
      <c r="C5827">
        <v>0</v>
      </c>
    </row>
    <row r="5828" spans="1:3" x14ac:dyDescent="0.3">
      <c r="A5828" s="1">
        <v>32734</v>
      </c>
      <c r="B5828" s="2">
        <v>0</v>
      </c>
      <c r="C5828">
        <v>0</v>
      </c>
    </row>
    <row r="5829" spans="1:3" x14ac:dyDescent="0.3">
      <c r="A5829" s="1">
        <v>32735</v>
      </c>
      <c r="B5829" s="2">
        <v>0</v>
      </c>
      <c r="C5829">
        <v>0</v>
      </c>
    </row>
    <row r="5830" spans="1:3" x14ac:dyDescent="0.3">
      <c r="A5830" s="1">
        <v>32736</v>
      </c>
      <c r="B5830" s="2">
        <v>0</v>
      </c>
      <c r="C5830">
        <v>0</v>
      </c>
    </row>
    <row r="5831" spans="1:3" x14ac:dyDescent="0.3">
      <c r="A5831" s="1">
        <v>32737</v>
      </c>
      <c r="B5831" s="2">
        <v>0</v>
      </c>
      <c r="C5831">
        <v>0</v>
      </c>
    </row>
    <row r="5832" spans="1:3" x14ac:dyDescent="0.3">
      <c r="A5832" s="1">
        <v>32738</v>
      </c>
      <c r="B5832" s="2">
        <v>0</v>
      </c>
      <c r="C5832">
        <v>0</v>
      </c>
    </row>
    <row r="5833" spans="1:3" x14ac:dyDescent="0.3">
      <c r="A5833" s="1">
        <v>32739</v>
      </c>
      <c r="B5833" s="2">
        <v>0</v>
      </c>
      <c r="C5833">
        <v>0</v>
      </c>
    </row>
    <row r="5834" spans="1:3" x14ac:dyDescent="0.3">
      <c r="A5834" s="1">
        <v>32740</v>
      </c>
      <c r="B5834" s="2">
        <v>0</v>
      </c>
      <c r="C5834">
        <v>0</v>
      </c>
    </row>
    <row r="5835" spans="1:3" x14ac:dyDescent="0.3">
      <c r="A5835" s="1">
        <v>32741</v>
      </c>
      <c r="B5835" s="2">
        <v>0</v>
      </c>
      <c r="C5835">
        <v>0</v>
      </c>
    </row>
    <row r="5836" spans="1:3" x14ac:dyDescent="0.3">
      <c r="A5836" s="1">
        <v>32742</v>
      </c>
      <c r="B5836" s="2">
        <v>0</v>
      </c>
      <c r="C5836">
        <v>0</v>
      </c>
    </row>
    <row r="5837" spans="1:3" x14ac:dyDescent="0.3">
      <c r="A5837" s="1">
        <v>32743</v>
      </c>
      <c r="B5837" s="2">
        <v>15.1000003814697</v>
      </c>
      <c r="C5837">
        <v>0</v>
      </c>
    </row>
    <row r="5838" spans="1:3" x14ac:dyDescent="0.3">
      <c r="A5838" s="1">
        <v>32744</v>
      </c>
      <c r="B5838" s="2">
        <v>1.6000000238418599</v>
      </c>
      <c r="C5838">
        <v>0</v>
      </c>
    </row>
    <row r="5839" spans="1:3" x14ac:dyDescent="0.3">
      <c r="A5839" s="1">
        <v>32745</v>
      </c>
      <c r="B5839" s="2">
        <v>0</v>
      </c>
      <c r="C5839">
        <v>0</v>
      </c>
    </row>
    <row r="5840" spans="1:3" x14ac:dyDescent="0.3">
      <c r="A5840" s="1">
        <v>32746</v>
      </c>
      <c r="B5840" s="2">
        <v>0</v>
      </c>
      <c r="C5840">
        <v>0</v>
      </c>
    </row>
    <row r="5841" spans="1:3" x14ac:dyDescent="0.3">
      <c r="A5841" s="1">
        <v>32747</v>
      </c>
      <c r="B5841" s="2">
        <v>6.1999998092651403</v>
      </c>
      <c r="C5841">
        <v>0</v>
      </c>
    </row>
    <row r="5842" spans="1:3" x14ac:dyDescent="0.3">
      <c r="A5842" s="1">
        <v>32748</v>
      </c>
      <c r="B5842" s="2">
        <v>10</v>
      </c>
      <c r="C5842">
        <v>0</v>
      </c>
    </row>
    <row r="5843" spans="1:3" x14ac:dyDescent="0.3">
      <c r="A5843" s="1">
        <v>32749</v>
      </c>
      <c r="B5843" s="2">
        <v>0</v>
      </c>
      <c r="C5843">
        <v>0</v>
      </c>
    </row>
    <row r="5844" spans="1:3" x14ac:dyDescent="0.3">
      <c r="A5844" s="1">
        <v>32750</v>
      </c>
      <c r="B5844" s="2">
        <v>0</v>
      </c>
      <c r="C5844">
        <v>0</v>
      </c>
    </row>
    <row r="5845" spans="1:3" x14ac:dyDescent="0.3">
      <c r="A5845" s="1">
        <v>32751</v>
      </c>
      <c r="B5845" s="2">
        <v>0</v>
      </c>
      <c r="C5845">
        <v>0</v>
      </c>
    </row>
    <row r="5846" spans="1:3" x14ac:dyDescent="0.3">
      <c r="A5846" s="1">
        <v>32752</v>
      </c>
      <c r="B5846" s="2">
        <v>0</v>
      </c>
      <c r="C5846">
        <v>0</v>
      </c>
    </row>
    <row r="5847" spans="1:3" x14ac:dyDescent="0.3">
      <c r="A5847" s="1">
        <v>32753</v>
      </c>
      <c r="B5847" s="2">
        <v>0</v>
      </c>
      <c r="C5847">
        <v>0</v>
      </c>
    </row>
    <row r="5848" spans="1:3" x14ac:dyDescent="0.3">
      <c r="A5848" s="1">
        <v>32754</v>
      </c>
      <c r="B5848" s="2">
        <v>0</v>
      </c>
      <c r="C5848">
        <v>0</v>
      </c>
    </row>
    <row r="5849" spans="1:3" x14ac:dyDescent="0.3">
      <c r="A5849" s="1">
        <v>32755</v>
      </c>
      <c r="B5849" s="2">
        <v>20</v>
      </c>
      <c r="C5849">
        <v>0</v>
      </c>
    </row>
    <row r="5850" spans="1:3" x14ac:dyDescent="0.3">
      <c r="A5850" s="1">
        <v>32756</v>
      </c>
      <c r="B5850" s="2">
        <v>31.200000762939499</v>
      </c>
      <c r="C5850">
        <v>0</v>
      </c>
    </row>
    <row r="5851" spans="1:3" x14ac:dyDescent="0.3">
      <c r="A5851" s="1">
        <v>32757</v>
      </c>
      <c r="B5851" s="2">
        <v>10.8999996185303</v>
      </c>
      <c r="C5851">
        <v>0</v>
      </c>
    </row>
    <row r="5852" spans="1:3" x14ac:dyDescent="0.3">
      <c r="A5852" s="1">
        <v>32758</v>
      </c>
      <c r="B5852" s="2">
        <v>30</v>
      </c>
      <c r="C5852">
        <v>0</v>
      </c>
    </row>
    <row r="5853" spans="1:3" x14ac:dyDescent="0.3">
      <c r="A5853" s="1">
        <v>32759</v>
      </c>
      <c r="B5853" s="2">
        <v>0</v>
      </c>
      <c r="C5853">
        <v>3.5999999046325701</v>
      </c>
    </row>
    <row r="5854" spans="1:3" x14ac:dyDescent="0.3">
      <c r="A5854" s="1">
        <v>32760</v>
      </c>
      <c r="B5854" s="2">
        <v>0</v>
      </c>
      <c r="C5854">
        <v>0</v>
      </c>
    </row>
    <row r="5855" spans="1:3" x14ac:dyDescent="0.3">
      <c r="A5855" s="1">
        <v>32761</v>
      </c>
      <c r="B5855" s="2">
        <v>5.0999999046325701</v>
      </c>
      <c r="C5855">
        <v>0</v>
      </c>
    </row>
    <row r="5856" spans="1:3" x14ac:dyDescent="0.3">
      <c r="A5856" s="1">
        <v>32762</v>
      </c>
      <c r="B5856" s="2">
        <v>6</v>
      </c>
      <c r="C5856">
        <v>0</v>
      </c>
    </row>
    <row r="5857" spans="1:3" x14ac:dyDescent="0.3">
      <c r="A5857" s="1">
        <v>32763</v>
      </c>
      <c r="B5857" s="2">
        <v>2.7000000476837198</v>
      </c>
      <c r="C5857">
        <v>0</v>
      </c>
    </row>
    <row r="5858" spans="1:3" x14ac:dyDescent="0.3">
      <c r="A5858" s="1">
        <v>32764</v>
      </c>
      <c r="B5858" s="2">
        <v>0</v>
      </c>
      <c r="C5858">
        <v>0</v>
      </c>
    </row>
    <row r="5859" spans="1:3" x14ac:dyDescent="0.3">
      <c r="A5859" s="1">
        <v>32765</v>
      </c>
      <c r="B5859" s="2">
        <v>0</v>
      </c>
      <c r="C5859">
        <v>18.600000381469702</v>
      </c>
    </row>
    <row r="5860" spans="1:3" x14ac:dyDescent="0.3">
      <c r="A5860" s="1">
        <v>32766</v>
      </c>
      <c r="B5860" s="2">
        <v>13</v>
      </c>
      <c r="C5860">
        <v>0</v>
      </c>
    </row>
    <row r="5861" spans="1:3" x14ac:dyDescent="0.3">
      <c r="A5861" s="1">
        <v>32767</v>
      </c>
      <c r="B5861" s="2">
        <v>1.5</v>
      </c>
      <c r="C5861">
        <v>0</v>
      </c>
    </row>
    <row r="5862" spans="1:3" x14ac:dyDescent="0.3">
      <c r="A5862" s="1">
        <v>32768</v>
      </c>
      <c r="B5862" s="2">
        <v>40.799999237060497</v>
      </c>
      <c r="C5862">
        <v>32.400001525878899</v>
      </c>
    </row>
    <row r="5863" spans="1:3" x14ac:dyDescent="0.3">
      <c r="A5863" s="1">
        <v>32769</v>
      </c>
      <c r="B5863" s="2">
        <v>35</v>
      </c>
      <c r="C5863">
        <v>26.299999237060501</v>
      </c>
    </row>
    <row r="5864" spans="1:3" x14ac:dyDescent="0.3">
      <c r="A5864" s="1">
        <v>32770</v>
      </c>
      <c r="B5864" s="2">
        <v>95</v>
      </c>
      <c r="C5864">
        <v>38.200000762939503</v>
      </c>
    </row>
    <row r="5865" spans="1:3" x14ac:dyDescent="0.3">
      <c r="A5865" s="1">
        <v>32771</v>
      </c>
      <c r="B5865" s="2">
        <v>8</v>
      </c>
      <c r="C5865">
        <v>0</v>
      </c>
    </row>
    <row r="5866" spans="1:3" x14ac:dyDescent="0.3">
      <c r="A5866" s="1">
        <v>32772</v>
      </c>
      <c r="B5866" s="2">
        <v>5</v>
      </c>
      <c r="C5866">
        <v>0</v>
      </c>
    </row>
    <row r="5867" spans="1:3" x14ac:dyDescent="0.3">
      <c r="A5867" s="1">
        <v>32773</v>
      </c>
      <c r="B5867" s="2">
        <v>10</v>
      </c>
      <c r="C5867">
        <v>0</v>
      </c>
    </row>
    <row r="5868" spans="1:3" x14ac:dyDescent="0.3">
      <c r="A5868" s="1">
        <v>32774</v>
      </c>
      <c r="B5868" s="2">
        <v>0</v>
      </c>
      <c r="C5868">
        <v>0</v>
      </c>
    </row>
    <row r="5869" spans="1:3" x14ac:dyDescent="0.3">
      <c r="A5869" s="1">
        <v>32775</v>
      </c>
      <c r="B5869" s="2">
        <v>0</v>
      </c>
      <c r="C5869">
        <v>0</v>
      </c>
    </row>
    <row r="5870" spans="1:3" x14ac:dyDescent="0.3">
      <c r="A5870" s="1">
        <v>32776</v>
      </c>
      <c r="B5870" s="2">
        <v>0</v>
      </c>
      <c r="C5870">
        <v>0</v>
      </c>
    </row>
    <row r="5871" spans="1:3" x14ac:dyDescent="0.3">
      <c r="A5871" s="1">
        <v>32777</v>
      </c>
      <c r="B5871" s="2">
        <v>0</v>
      </c>
      <c r="C5871">
        <v>0</v>
      </c>
    </row>
    <row r="5872" spans="1:3" x14ac:dyDescent="0.3">
      <c r="A5872" s="1">
        <v>32778</v>
      </c>
      <c r="B5872" s="2">
        <v>1.1000000238418599</v>
      </c>
      <c r="C5872">
        <v>0</v>
      </c>
    </row>
    <row r="5873" spans="1:3" x14ac:dyDescent="0.3">
      <c r="A5873" s="1">
        <v>32779</v>
      </c>
      <c r="B5873" s="2">
        <v>0</v>
      </c>
      <c r="C5873">
        <v>0</v>
      </c>
    </row>
    <row r="5874" spans="1:3" x14ac:dyDescent="0.3">
      <c r="A5874" s="1">
        <v>32780</v>
      </c>
      <c r="B5874" s="2">
        <v>48</v>
      </c>
      <c r="C5874">
        <v>10.199999809265099</v>
      </c>
    </row>
    <row r="5875" spans="1:3" x14ac:dyDescent="0.3">
      <c r="A5875" s="1">
        <v>32781</v>
      </c>
      <c r="B5875" s="2">
        <v>16.299999237060501</v>
      </c>
      <c r="C5875">
        <v>0</v>
      </c>
    </row>
    <row r="5876" spans="1:3" x14ac:dyDescent="0.3">
      <c r="A5876" s="1">
        <v>32782</v>
      </c>
      <c r="B5876" s="2">
        <v>5</v>
      </c>
      <c r="C5876">
        <v>18.399999618530298</v>
      </c>
    </row>
    <row r="5877" spans="1:3" x14ac:dyDescent="0.3">
      <c r="A5877" s="1">
        <v>32783</v>
      </c>
      <c r="B5877" s="2">
        <v>0</v>
      </c>
      <c r="C5877">
        <v>0.80000001192092896</v>
      </c>
    </row>
    <row r="5878" spans="1:3" x14ac:dyDescent="0.3">
      <c r="A5878" s="1">
        <v>32784</v>
      </c>
      <c r="B5878" s="2">
        <v>0</v>
      </c>
      <c r="C5878">
        <v>0</v>
      </c>
    </row>
    <row r="5879" spans="1:3" x14ac:dyDescent="0.3">
      <c r="A5879" s="1">
        <v>32785</v>
      </c>
      <c r="B5879" s="2">
        <v>0</v>
      </c>
      <c r="C5879">
        <v>0</v>
      </c>
    </row>
    <row r="5880" spans="1:3" x14ac:dyDescent="0.3">
      <c r="A5880" s="1">
        <v>32786</v>
      </c>
      <c r="B5880" s="2">
        <v>0</v>
      </c>
      <c r="C5880">
        <v>14.800000190734901</v>
      </c>
    </row>
    <row r="5881" spans="1:3" x14ac:dyDescent="0.3">
      <c r="A5881" s="1">
        <v>32787</v>
      </c>
      <c r="B5881" s="2">
        <v>0</v>
      </c>
      <c r="C5881">
        <v>32.299999237060497</v>
      </c>
    </row>
    <row r="5882" spans="1:3" x14ac:dyDescent="0.3">
      <c r="A5882" s="1">
        <v>32788</v>
      </c>
      <c r="B5882" s="2">
        <v>0</v>
      </c>
      <c r="C5882">
        <v>0</v>
      </c>
    </row>
    <row r="5883" spans="1:3" x14ac:dyDescent="0.3">
      <c r="A5883" s="1">
        <v>32789</v>
      </c>
      <c r="B5883" s="2">
        <v>16.200000762939499</v>
      </c>
      <c r="C5883">
        <v>0</v>
      </c>
    </row>
    <row r="5884" spans="1:3" x14ac:dyDescent="0.3">
      <c r="A5884" s="1">
        <v>32790</v>
      </c>
      <c r="B5884" s="2">
        <v>7.0999999046325701</v>
      </c>
      <c r="C5884">
        <v>0</v>
      </c>
    </row>
    <row r="5885" spans="1:3" x14ac:dyDescent="0.3">
      <c r="A5885" s="1">
        <v>32791</v>
      </c>
      <c r="B5885" s="2">
        <v>11.800000190734901</v>
      </c>
      <c r="C5885">
        <v>0</v>
      </c>
    </row>
    <row r="5886" spans="1:3" x14ac:dyDescent="0.3">
      <c r="A5886" s="1">
        <v>32792</v>
      </c>
      <c r="B5886" s="2">
        <v>10</v>
      </c>
      <c r="C5886">
        <v>15.199999809265099</v>
      </c>
    </row>
    <row r="5887" spans="1:3" x14ac:dyDescent="0.3">
      <c r="A5887" s="1">
        <v>32793</v>
      </c>
      <c r="B5887" s="2">
        <v>35</v>
      </c>
      <c r="C5887">
        <v>9.5</v>
      </c>
    </row>
    <row r="5888" spans="1:3" x14ac:dyDescent="0.3">
      <c r="A5888" s="1">
        <v>32794</v>
      </c>
      <c r="B5888" s="2">
        <v>56.200000762939503</v>
      </c>
      <c r="C5888">
        <v>0</v>
      </c>
    </row>
    <row r="5889" spans="1:3" x14ac:dyDescent="0.3">
      <c r="A5889" s="1">
        <v>32795</v>
      </c>
      <c r="B5889" s="2">
        <v>16</v>
      </c>
      <c r="C5889">
        <v>0</v>
      </c>
    </row>
    <row r="5890" spans="1:3" x14ac:dyDescent="0.3">
      <c r="A5890" s="1">
        <v>32796</v>
      </c>
      <c r="B5890" s="2">
        <v>26</v>
      </c>
      <c r="C5890">
        <v>0</v>
      </c>
    </row>
    <row r="5891" spans="1:3" x14ac:dyDescent="0.3">
      <c r="A5891" s="1">
        <v>32797</v>
      </c>
      <c r="B5891" s="2">
        <v>51.299999237060497</v>
      </c>
      <c r="C5891">
        <v>12.3999996185303</v>
      </c>
    </row>
    <row r="5892" spans="1:3" x14ac:dyDescent="0.3">
      <c r="A5892" s="1">
        <v>32798</v>
      </c>
      <c r="B5892" s="2">
        <v>21</v>
      </c>
      <c r="C5892">
        <v>0</v>
      </c>
    </row>
    <row r="5893" spans="1:3" x14ac:dyDescent="0.3">
      <c r="A5893" s="1">
        <v>32799</v>
      </c>
      <c r="B5893" s="2">
        <v>37.099998474121101</v>
      </c>
      <c r="C5893">
        <v>0</v>
      </c>
    </row>
    <row r="5894" spans="1:3" x14ac:dyDescent="0.3">
      <c r="A5894" s="1">
        <v>32800</v>
      </c>
      <c r="B5894" s="2">
        <v>22.799999237060501</v>
      </c>
      <c r="C5894">
        <v>19.200000762939499</v>
      </c>
    </row>
    <row r="5895" spans="1:3" x14ac:dyDescent="0.3">
      <c r="A5895" s="1">
        <v>32801</v>
      </c>
      <c r="B5895" s="2">
        <v>20</v>
      </c>
      <c r="C5895">
        <v>10.3999996185303</v>
      </c>
    </row>
    <row r="5896" spans="1:3" x14ac:dyDescent="0.3">
      <c r="A5896" s="1">
        <v>32802</v>
      </c>
      <c r="B5896" s="2">
        <v>0</v>
      </c>
      <c r="C5896">
        <v>0</v>
      </c>
    </row>
    <row r="5897" spans="1:3" x14ac:dyDescent="0.3">
      <c r="A5897" s="1">
        <v>32803</v>
      </c>
      <c r="B5897" s="2">
        <v>2.2999999523162802</v>
      </c>
      <c r="C5897">
        <v>36.799999237060497</v>
      </c>
    </row>
    <row r="5898" spans="1:3" x14ac:dyDescent="0.3">
      <c r="A5898" s="1">
        <v>32804</v>
      </c>
      <c r="B5898" s="2">
        <v>1.29999995231628</v>
      </c>
      <c r="C5898">
        <v>0</v>
      </c>
    </row>
    <row r="5899" spans="1:3" x14ac:dyDescent="0.3">
      <c r="A5899" s="1">
        <v>32805</v>
      </c>
      <c r="B5899" s="2">
        <v>48.400001525878899</v>
      </c>
      <c r="C5899">
        <v>19.799999237060501</v>
      </c>
    </row>
    <row r="5900" spans="1:3" x14ac:dyDescent="0.3">
      <c r="A5900" s="1">
        <v>32806</v>
      </c>
      <c r="B5900" s="2">
        <v>1</v>
      </c>
      <c r="C5900">
        <v>10.5</v>
      </c>
    </row>
    <row r="5901" spans="1:3" x14ac:dyDescent="0.3">
      <c r="A5901" s="1">
        <v>32807</v>
      </c>
      <c r="B5901" s="2">
        <v>0</v>
      </c>
      <c r="C5901">
        <v>16.5</v>
      </c>
    </row>
    <row r="5902" spans="1:3" x14ac:dyDescent="0.3">
      <c r="A5902" s="1">
        <v>32808</v>
      </c>
      <c r="B5902" s="2">
        <v>1.5</v>
      </c>
      <c r="C5902">
        <v>0</v>
      </c>
    </row>
    <row r="5903" spans="1:3" x14ac:dyDescent="0.3">
      <c r="A5903" s="1">
        <v>32809</v>
      </c>
      <c r="B5903" s="2">
        <v>28.5</v>
      </c>
      <c r="C5903">
        <v>0</v>
      </c>
    </row>
    <row r="5904" spans="1:3" x14ac:dyDescent="0.3">
      <c r="A5904" s="1">
        <v>32810</v>
      </c>
      <c r="B5904" s="2">
        <v>17</v>
      </c>
      <c r="C5904">
        <v>31.799999237060501</v>
      </c>
    </row>
    <row r="5905" spans="1:3" x14ac:dyDescent="0.3">
      <c r="A5905" s="1">
        <v>32811</v>
      </c>
      <c r="B5905" s="2">
        <v>4.1999998092651403</v>
      </c>
      <c r="C5905">
        <v>0</v>
      </c>
    </row>
    <row r="5906" spans="1:3" x14ac:dyDescent="0.3">
      <c r="A5906" s="1">
        <v>32812</v>
      </c>
      <c r="B5906" s="2">
        <v>0</v>
      </c>
      <c r="C5906">
        <v>18.299999237060501</v>
      </c>
    </row>
    <row r="5907" spans="1:3" x14ac:dyDescent="0.3">
      <c r="A5907" s="1">
        <v>32813</v>
      </c>
      <c r="B5907" s="2">
        <v>0</v>
      </c>
      <c r="C5907">
        <v>42.799999237060497</v>
      </c>
    </row>
    <row r="5908" spans="1:3" x14ac:dyDescent="0.3">
      <c r="A5908" s="1">
        <v>32814</v>
      </c>
      <c r="B5908" s="2">
        <v>0</v>
      </c>
      <c r="C5908">
        <v>0</v>
      </c>
    </row>
    <row r="5909" spans="1:3" x14ac:dyDescent="0.3">
      <c r="A5909" s="1">
        <v>32815</v>
      </c>
      <c r="B5909" s="2">
        <v>4.0999999046325701</v>
      </c>
      <c r="C5909">
        <v>0</v>
      </c>
    </row>
    <row r="5910" spans="1:3" x14ac:dyDescent="0.3">
      <c r="A5910" s="1">
        <v>32816</v>
      </c>
      <c r="B5910" s="2">
        <v>60.5</v>
      </c>
      <c r="C5910">
        <v>19.200000762939499</v>
      </c>
    </row>
    <row r="5911" spans="1:3" x14ac:dyDescent="0.3">
      <c r="A5911" s="1">
        <v>32817</v>
      </c>
      <c r="B5911" s="2">
        <v>82.5</v>
      </c>
      <c r="C5911">
        <v>12.800000190734901</v>
      </c>
    </row>
    <row r="5912" spans="1:3" x14ac:dyDescent="0.3">
      <c r="A5912" s="1">
        <v>32818</v>
      </c>
      <c r="B5912" s="2">
        <v>61.299999237060497</v>
      </c>
      <c r="C5912">
        <v>8.3000001907348597</v>
      </c>
    </row>
    <row r="5913" spans="1:3" x14ac:dyDescent="0.3">
      <c r="A5913" s="1">
        <v>32819</v>
      </c>
      <c r="B5913" s="2">
        <v>53.200000762939503</v>
      </c>
      <c r="C5913">
        <v>0</v>
      </c>
    </row>
    <row r="5914" spans="1:3" x14ac:dyDescent="0.3">
      <c r="A5914" s="1">
        <v>32820</v>
      </c>
      <c r="B5914" s="2">
        <v>30.399999618530298</v>
      </c>
      <c r="C5914">
        <v>0</v>
      </c>
    </row>
    <row r="5915" spans="1:3" x14ac:dyDescent="0.3">
      <c r="A5915" s="1">
        <v>32821</v>
      </c>
      <c r="B5915" s="2">
        <v>20.600000381469702</v>
      </c>
      <c r="C5915">
        <v>0.60000002384185802</v>
      </c>
    </row>
    <row r="5916" spans="1:3" x14ac:dyDescent="0.3">
      <c r="A5916" s="1">
        <v>32822</v>
      </c>
      <c r="B5916" s="2">
        <v>13</v>
      </c>
      <c r="C5916">
        <v>27.200000762939499</v>
      </c>
    </row>
    <row r="5917" spans="1:3" x14ac:dyDescent="0.3">
      <c r="A5917" s="1">
        <v>32823</v>
      </c>
      <c r="B5917" s="2">
        <v>35.200000762939503</v>
      </c>
      <c r="C5917">
        <v>18.600000381469702</v>
      </c>
    </row>
    <row r="5918" spans="1:3" x14ac:dyDescent="0.3">
      <c r="A5918" s="1">
        <v>32824</v>
      </c>
      <c r="B5918" s="2">
        <v>29.100000381469702</v>
      </c>
      <c r="C5918">
        <v>10.800000190734901</v>
      </c>
    </row>
    <row r="5919" spans="1:3" x14ac:dyDescent="0.3">
      <c r="A5919" s="1">
        <v>32825</v>
      </c>
      <c r="B5919" s="2">
        <v>48.5</v>
      </c>
      <c r="C5919">
        <v>0</v>
      </c>
    </row>
    <row r="5920" spans="1:3" x14ac:dyDescent="0.3">
      <c r="A5920" s="1">
        <v>32826</v>
      </c>
      <c r="B5920" s="2">
        <v>115</v>
      </c>
      <c r="C5920">
        <v>8.5</v>
      </c>
    </row>
    <row r="5921" spans="1:3" x14ac:dyDescent="0.3">
      <c r="A5921" s="1">
        <v>32827</v>
      </c>
      <c r="B5921" s="2">
        <v>47.700000762939503</v>
      </c>
      <c r="C5921">
        <v>0</v>
      </c>
    </row>
    <row r="5922" spans="1:3" x14ac:dyDescent="0.3">
      <c r="A5922" s="1">
        <v>32828</v>
      </c>
      <c r="B5922" s="2">
        <v>47</v>
      </c>
      <c r="C5922">
        <v>0</v>
      </c>
    </row>
    <row r="5923" spans="1:3" x14ac:dyDescent="0.3">
      <c r="A5923" s="1">
        <v>32829</v>
      </c>
      <c r="B5923" s="2">
        <v>59.900001525878899</v>
      </c>
      <c r="C5923">
        <v>0</v>
      </c>
    </row>
    <row r="5924" spans="1:3" x14ac:dyDescent="0.3">
      <c r="A5924" s="1">
        <v>32830</v>
      </c>
      <c r="B5924" s="2">
        <v>3</v>
      </c>
      <c r="C5924">
        <v>38.200000762939503</v>
      </c>
    </row>
    <row r="5925" spans="1:3" x14ac:dyDescent="0.3">
      <c r="A5925" s="1">
        <v>32831</v>
      </c>
      <c r="B5925" s="2">
        <v>30.399999618530298</v>
      </c>
      <c r="C5925">
        <v>42.799999237060497</v>
      </c>
    </row>
    <row r="5926" spans="1:3" x14ac:dyDescent="0.3">
      <c r="A5926" s="1">
        <v>32832</v>
      </c>
      <c r="B5926" s="2">
        <v>14</v>
      </c>
      <c r="C5926">
        <v>0</v>
      </c>
    </row>
    <row r="5927" spans="1:3" x14ac:dyDescent="0.3">
      <c r="A5927" s="1">
        <v>32833</v>
      </c>
      <c r="B5927" s="2">
        <v>10</v>
      </c>
      <c r="C5927">
        <v>12.800000190734901</v>
      </c>
    </row>
    <row r="5928" spans="1:3" x14ac:dyDescent="0.3">
      <c r="A5928" s="1">
        <v>32834</v>
      </c>
      <c r="B5928" s="2">
        <v>0</v>
      </c>
      <c r="C5928">
        <v>0</v>
      </c>
    </row>
    <row r="5929" spans="1:3" x14ac:dyDescent="0.3">
      <c r="A5929" s="1">
        <v>32835</v>
      </c>
      <c r="B5929" s="2">
        <v>0</v>
      </c>
      <c r="C5929">
        <v>0</v>
      </c>
    </row>
    <row r="5930" spans="1:3" x14ac:dyDescent="0.3">
      <c r="A5930" s="1">
        <v>32836</v>
      </c>
      <c r="B5930" s="2">
        <v>0</v>
      </c>
      <c r="C5930">
        <v>10.3999996185303</v>
      </c>
    </row>
    <row r="5931" spans="1:3" x14ac:dyDescent="0.3">
      <c r="A5931" s="1">
        <v>32837</v>
      </c>
      <c r="B5931" s="2">
        <v>32.400001525878899</v>
      </c>
      <c r="C5931">
        <v>16.299999237060501</v>
      </c>
    </row>
    <row r="5932" spans="1:3" x14ac:dyDescent="0.3">
      <c r="A5932" s="1">
        <v>32838</v>
      </c>
      <c r="B5932" s="2">
        <v>20</v>
      </c>
      <c r="C5932">
        <v>0.60000002384185802</v>
      </c>
    </row>
    <row r="5933" spans="1:3" x14ac:dyDescent="0.3">
      <c r="A5933" s="1">
        <v>32839</v>
      </c>
      <c r="B5933" s="2">
        <v>28.5</v>
      </c>
      <c r="C5933">
        <v>12.8999996185303</v>
      </c>
    </row>
    <row r="5934" spans="1:3" x14ac:dyDescent="0.3">
      <c r="A5934" s="1">
        <v>32840</v>
      </c>
      <c r="B5934" s="2">
        <v>33.5</v>
      </c>
      <c r="C5934">
        <v>0</v>
      </c>
    </row>
    <row r="5935" spans="1:3" x14ac:dyDescent="0.3">
      <c r="A5935" s="1">
        <v>32841</v>
      </c>
      <c r="B5935" s="2">
        <v>52.900001525878899</v>
      </c>
      <c r="C5935">
        <v>26.200000762939499</v>
      </c>
    </row>
    <row r="5936" spans="1:3" x14ac:dyDescent="0.3">
      <c r="A5936" s="1">
        <v>32842</v>
      </c>
      <c r="B5936" s="2">
        <v>9.1000003814697301</v>
      </c>
      <c r="C5936">
        <v>14.300000190734901</v>
      </c>
    </row>
    <row r="5937" spans="1:3" x14ac:dyDescent="0.3">
      <c r="A5937" s="1">
        <v>32843</v>
      </c>
      <c r="B5937" s="2">
        <v>50.099998474121101</v>
      </c>
      <c r="C5937">
        <v>32.400001525878899</v>
      </c>
    </row>
    <row r="5938" spans="1:3" x14ac:dyDescent="0.3">
      <c r="A5938" s="1">
        <v>32844</v>
      </c>
      <c r="B5938" s="2">
        <v>37.900001525878899</v>
      </c>
      <c r="C5938">
        <v>22.600000381469702</v>
      </c>
    </row>
    <row r="5939" spans="1:3" x14ac:dyDescent="0.3">
      <c r="A5939" s="1">
        <v>32845</v>
      </c>
      <c r="B5939" s="2">
        <v>37</v>
      </c>
      <c r="C5939">
        <v>46.200000762939503</v>
      </c>
    </row>
    <row r="5940" spans="1:3" x14ac:dyDescent="0.3">
      <c r="A5940" s="1">
        <v>32846</v>
      </c>
      <c r="B5940" s="2">
        <v>27</v>
      </c>
      <c r="C5940">
        <v>18.5</v>
      </c>
    </row>
    <row r="5941" spans="1:3" x14ac:dyDescent="0.3">
      <c r="A5941" s="1">
        <v>32847</v>
      </c>
      <c r="B5941" s="2">
        <v>22.899999618530298</v>
      </c>
      <c r="C5941">
        <v>14.300000190734901</v>
      </c>
    </row>
    <row r="5942" spans="1:3" x14ac:dyDescent="0.3">
      <c r="A5942" s="1">
        <v>32848</v>
      </c>
      <c r="B5942" s="2">
        <v>45</v>
      </c>
      <c r="C5942">
        <v>19.399999618530298</v>
      </c>
    </row>
    <row r="5943" spans="1:3" x14ac:dyDescent="0.3">
      <c r="A5943" s="1">
        <v>32849</v>
      </c>
      <c r="B5943" s="2">
        <v>51.200000762939503</v>
      </c>
      <c r="C5943">
        <v>42.599998474121101</v>
      </c>
    </row>
    <row r="5944" spans="1:3" x14ac:dyDescent="0.3">
      <c r="A5944" s="1">
        <v>32850</v>
      </c>
      <c r="B5944" s="2">
        <v>20.299999237060501</v>
      </c>
      <c r="C5944">
        <v>31.799999237060501</v>
      </c>
    </row>
    <row r="5945" spans="1:3" x14ac:dyDescent="0.3">
      <c r="A5945" s="1">
        <v>32851</v>
      </c>
      <c r="B5945" s="2">
        <v>37</v>
      </c>
      <c r="C5945">
        <v>0</v>
      </c>
    </row>
    <row r="5946" spans="1:3" x14ac:dyDescent="0.3">
      <c r="A5946" s="1">
        <v>32852</v>
      </c>
      <c r="B5946" s="2">
        <v>36.099998474121101</v>
      </c>
      <c r="C5946">
        <v>16.299999237060501</v>
      </c>
    </row>
    <row r="5947" spans="1:3" x14ac:dyDescent="0.3">
      <c r="A5947" s="1">
        <v>32853</v>
      </c>
      <c r="B5947" s="2">
        <v>43</v>
      </c>
      <c r="C5947">
        <v>15.1000003814697</v>
      </c>
    </row>
    <row r="5948" spans="1:3" x14ac:dyDescent="0.3">
      <c r="A5948" s="1">
        <v>32854</v>
      </c>
      <c r="B5948" s="2">
        <v>50</v>
      </c>
      <c r="C5948">
        <v>10.5</v>
      </c>
    </row>
    <row r="5949" spans="1:3" x14ac:dyDescent="0.3">
      <c r="A5949" s="1">
        <v>32855</v>
      </c>
      <c r="B5949" s="2">
        <v>49.200000762939503</v>
      </c>
      <c r="C5949">
        <v>51.5</v>
      </c>
    </row>
    <row r="5950" spans="1:3" x14ac:dyDescent="0.3">
      <c r="A5950" s="1">
        <v>32856</v>
      </c>
      <c r="B5950" s="2">
        <v>43.799999237060497</v>
      </c>
      <c r="C5950">
        <v>11.3999996185303</v>
      </c>
    </row>
    <row r="5951" spans="1:3" x14ac:dyDescent="0.3">
      <c r="A5951" s="1">
        <v>32857</v>
      </c>
      <c r="B5951" s="2">
        <v>58.5</v>
      </c>
      <c r="C5951">
        <v>12.5</v>
      </c>
    </row>
    <row r="5952" spans="1:3" x14ac:dyDescent="0.3">
      <c r="A5952" s="1">
        <v>32858</v>
      </c>
      <c r="B5952" s="2">
        <v>31.200000762939499</v>
      </c>
      <c r="C5952">
        <v>47.200000762939503</v>
      </c>
    </row>
    <row r="5953" spans="1:3" x14ac:dyDescent="0.3">
      <c r="A5953" s="1">
        <v>32859</v>
      </c>
      <c r="B5953" s="2">
        <v>57.200000762939503</v>
      </c>
      <c r="C5953">
        <v>14.3999996185303</v>
      </c>
    </row>
    <row r="5954" spans="1:3" x14ac:dyDescent="0.3">
      <c r="A5954" s="1">
        <v>32860</v>
      </c>
      <c r="B5954" s="2">
        <v>71</v>
      </c>
      <c r="C5954">
        <v>80.5</v>
      </c>
    </row>
    <row r="5955" spans="1:3" x14ac:dyDescent="0.3">
      <c r="A5955" s="1">
        <v>32861</v>
      </c>
      <c r="B5955" s="2">
        <v>85</v>
      </c>
      <c r="C5955">
        <v>47.299999237060497</v>
      </c>
    </row>
    <row r="5956" spans="1:3" x14ac:dyDescent="0.3">
      <c r="A5956" s="1">
        <v>32862</v>
      </c>
      <c r="B5956" s="2">
        <v>73</v>
      </c>
      <c r="C5956">
        <v>10.5</v>
      </c>
    </row>
    <row r="5957" spans="1:3" x14ac:dyDescent="0.3">
      <c r="A5957" s="1">
        <v>32863</v>
      </c>
      <c r="B5957" s="2">
        <v>36.099998474121101</v>
      </c>
      <c r="C5957">
        <v>26.299999237060501</v>
      </c>
    </row>
    <row r="5958" spans="1:3" x14ac:dyDescent="0.3">
      <c r="A5958" s="1">
        <v>32864</v>
      </c>
      <c r="B5958" s="2">
        <v>12.3999996185303</v>
      </c>
      <c r="C5958">
        <v>0</v>
      </c>
    </row>
    <row r="5959" spans="1:3" x14ac:dyDescent="0.3">
      <c r="A5959" s="1">
        <v>32865</v>
      </c>
      <c r="B5959" s="2">
        <v>23.200000762939499</v>
      </c>
      <c r="C5959">
        <v>0</v>
      </c>
    </row>
    <row r="5960" spans="1:3" x14ac:dyDescent="0.3">
      <c r="A5960" s="1">
        <v>32866</v>
      </c>
      <c r="B5960" s="2">
        <v>40.799999237060497</v>
      </c>
      <c r="C5960">
        <v>16.799999237060501</v>
      </c>
    </row>
    <row r="5961" spans="1:3" x14ac:dyDescent="0.3">
      <c r="A5961" s="1">
        <v>32867</v>
      </c>
      <c r="B5961" s="2">
        <v>75</v>
      </c>
      <c r="C5961">
        <v>32.400001525878899</v>
      </c>
    </row>
    <row r="5962" spans="1:3" x14ac:dyDescent="0.3">
      <c r="A5962" s="1">
        <v>32868</v>
      </c>
      <c r="B5962" s="2">
        <v>40.200000762939503</v>
      </c>
      <c r="C5962">
        <v>10.6000003814697</v>
      </c>
    </row>
    <row r="5963" spans="1:3" x14ac:dyDescent="0.3">
      <c r="A5963" s="1">
        <v>32869</v>
      </c>
      <c r="B5963" s="2">
        <v>28.899999618530298</v>
      </c>
      <c r="C5963">
        <v>2.2999999523162802</v>
      </c>
    </row>
    <row r="5964" spans="1:3" x14ac:dyDescent="0.3">
      <c r="A5964" s="1">
        <v>32870</v>
      </c>
      <c r="B5964" s="2">
        <v>25.200000762939499</v>
      </c>
      <c r="C5964">
        <v>14.199999809265099</v>
      </c>
    </row>
    <row r="5965" spans="1:3" x14ac:dyDescent="0.3">
      <c r="A5965" s="1">
        <v>32871</v>
      </c>
      <c r="B5965" s="2">
        <v>38.900001525878899</v>
      </c>
      <c r="C5965">
        <v>31.600000381469702</v>
      </c>
    </row>
    <row r="5966" spans="1:3" x14ac:dyDescent="0.3">
      <c r="A5966" s="1">
        <v>32872</v>
      </c>
      <c r="B5966" s="2">
        <v>23</v>
      </c>
      <c r="C5966">
        <v>14.3999996185303</v>
      </c>
    </row>
    <row r="5967" spans="1:3" x14ac:dyDescent="0.3">
      <c r="A5967" s="1">
        <v>32873</v>
      </c>
      <c r="B5967" s="2">
        <v>28.299999237060501</v>
      </c>
      <c r="C5967">
        <v>0</v>
      </c>
    </row>
    <row r="5968" spans="1:3" x14ac:dyDescent="0.3">
      <c r="A5968" s="1">
        <v>32874</v>
      </c>
      <c r="B5968" s="2">
        <v>53.099998474121101</v>
      </c>
      <c r="C5968">
        <v>4.3000001907348597</v>
      </c>
    </row>
    <row r="5969" spans="1:3" x14ac:dyDescent="0.3">
      <c r="A5969" s="1">
        <v>32875</v>
      </c>
      <c r="B5969" s="2">
        <v>17.200000762939499</v>
      </c>
      <c r="C5969">
        <v>14.5</v>
      </c>
    </row>
    <row r="5970" spans="1:3" x14ac:dyDescent="0.3">
      <c r="A5970" s="1">
        <v>32876</v>
      </c>
      <c r="B5970" s="2">
        <v>19</v>
      </c>
      <c r="C5970">
        <v>8.1999998092651403</v>
      </c>
    </row>
    <row r="5971" spans="1:3" x14ac:dyDescent="0.3">
      <c r="A5971" s="1">
        <v>32877</v>
      </c>
      <c r="B5971" s="2">
        <v>95</v>
      </c>
      <c r="C5971">
        <v>16.799999237060501</v>
      </c>
    </row>
    <row r="5972" spans="1:3" x14ac:dyDescent="0.3">
      <c r="A5972" s="1">
        <v>32878</v>
      </c>
      <c r="B5972" s="2">
        <v>42</v>
      </c>
      <c r="C5972">
        <v>4.1999998092651403</v>
      </c>
    </row>
    <row r="5973" spans="1:3" x14ac:dyDescent="0.3">
      <c r="A5973" s="1">
        <v>32879</v>
      </c>
      <c r="B5973" s="2">
        <v>44</v>
      </c>
      <c r="C5973">
        <v>10.3999996185303</v>
      </c>
    </row>
    <row r="5974" spans="1:3" x14ac:dyDescent="0.3">
      <c r="A5974" s="1">
        <v>32880</v>
      </c>
      <c r="B5974" s="2">
        <v>13.1000003814697</v>
      </c>
      <c r="C5974">
        <v>0</v>
      </c>
    </row>
    <row r="5975" spans="1:3" x14ac:dyDescent="0.3">
      <c r="A5975" s="1">
        <v>32881</v>
      </c>
      <c r="B5975" s="2">
        <v>48</v>
      </c>
      <c r="C5975">
        <v>0</v>
      </c>
    </row>
    <row r="5976" spans="1:3" x14ac:dyDescent="0.3">
      <c r="A5976" s="1">
        <v>32882</v>
      </c>
      <c r="B5976" s="2">
        <v>40.200000762939503</v>
      </c>
      <c r="C5976">
        <v>0</v>
      </c>
    </row>
    <row r="5977" spans="1:3" x14ac:dyDescent="0.3">
      <c r="A5977" s="1">
        <v>32883</v>
      </c>
      <c r="B5977" s="2">
        <v>14</v>
      </c>
      <c r="C5977">
        <v>10.8999996185303</v>
      </c>
    </row>
    <row r="5978" spans="1:3" x14ac:dyDescent="0.3">
      <c r="A5978" s="1">
        <v>32884</v>
      </c>
      <c r="B5978" s="2">
        <v>28</v>
      </c>
      <c r="C5978">
        <v>21.200000762939499</v>
      </c>
    </row>
    <row r="5979" spans="1:3" x14ac:dyDescent="0.3">
      <c r="A5979" s="1">
        <v>32885</v>
      </c>
      <c r="B5979" s="2">
        <v>35</v>
      </c>
      <c r="C5979">
        <v>0</v>
      </c>
    </row>
    <row r="5980" spans="1:3" x14ac:dyDescent="0.3">
      <c r="A5980" s="1">
        <v>32886</v>
      </c>
      <c r="B5980" s="2">
        <v>0</v>
      </c>
      <c r="C5980">
        <v>0</v>
      </c>
    </row>
    <row r="5981" spans="1:3" x14ac:dyDescent="0.3">
      <c r="A5981" s="1">
        <v>32887</v>
      </c>
      <c r="B5981" s="2">
        <v>0</v>
      </c>
      <c r="C5981">
        <v>0</v>
      </c>
    </row>
    <row r="5982" spans="1:3" x14ac:dyDescent="0.3">
      <c r="A5982" s="1">
        <v>32888</v>
      </c>
      <c r="B5982" s="2">
        <v>0</v>
      </c>
      <c r="C5982">
        <v>0</v>
      </c>
    </row>
    <row r="5983" spans="1:3" x14ac:dyDescent="0.3">
      <c r="A5983" s="1">
        <v>32889</v>
      </c>
      <c r="B5983" s="2">
        <v>0</v>
      </c>
      <c r="C5983">
        <v>0</v>
      </c>
    </row>
    <row r="5984" spans="1:3" x14ac:dyDescent="0.3">
      <c r="A5984" s="1">
        <v>32890</v>
      </c>
      <c r="B5984" s="2">
        <v>15.300000190734901</v>
      </c>
      <c r="C5984">
        <v>0</v>
      </c>
    </row>
    <row r="5985" spans="1:3" x14ac:dyDescent="0.3">
      <c r="A5985" s="1">
        <v>32891</v>
      </c>
      <c r="B5985" s="2">
        <v>0</v>
      </c>
      <c r="C5985">
        <v>0</v>
      </c>
    </row>
    <row r="5986" spans="1:3" x14ac:dyDescent="0.3">
      <c r="A5986" s="1">
        <v>32892</v>
      </c>
      <c r="B5986" s="2">
        <v>0</v>
      </c>
      <c r="C5986">
        <v>0</v>
      </c>
    </row>
    <row r="5987" spans="1:3" x14ac:dyDescent="0.3">
      <c r="A5987" s="1">
        <v>32893</v>
      </c>
      <c r="B5987" s="2">
        <v>0</v>
      </c>
      <c r="C5987">
        <v>0</v>
      </c>
    </row>
    <row r="5988" spans="1:3" x14ac:dyDescent="0.3">
      <c r="A5988" s="1">
        <v>32894</v>
      </c>
      <c r="B5988" s="2">
        <v>0</v>
      </c>
      <c r="C5988">
        <v>0</v>
      </c>
    </row>
    <row r="5989" spans="1:3" x14ac:dyDescent="0.3">
      <c r="A5989" s="1">
        <v>32895</v>
      </c>
      <c r="B5989" s="2">
        <v>0</v>
      </c>
      <c r="C5989">
        <v>0</v>
      </c>
    </row>
    <row r="5990" spans="1:3" x14ac:dyDescent="0.3">
      <c r="A5990" s="1">
        <v>32896</v>
      </c>
      <c r="B5990" s="2">
        <v>0</v>
      </c>
      <c r="C5990">
        <v>0</v>
      </c>
    </row>
    <row r="5991" spans="1:3" x14ac:dyDescent="0.3">
      <c r="A5991" s="1">
        <v>32897</v>
      </c>
      <c r="B5991" s="2">
        <v>0</v>
      </c>
      <c r="C5991">
        <v>0</v>
      </c>
    </row>
    <row r="5992" spans="1:3" x14ac:dyDescent="0.3">
      <c r="A5992" s="1">
        <v>32898</v>
      </c>
      <c r="B5992" s="2">
        <v>0</v>
      </c>
      <c r="C5992">
        <v>0</v>
      </c>
    </row>
    <row r="5993" spans="1:3" x14ac:dyDescent="0.3">
      <c r="A5993" s="1">
        <v>32899</v>
      </c>
      <c r="B5993" s="2">
        <v>0</v>
      </c>
      <c r="C5993">
        <v>0</v>
      </c>
    </row>
    <row r="5994" spans="1:3" x14ac:dyDescent="0.3">
      <c r="A5994" s="1">
        <v>32900</v>
      </c>
      <c r="B5994" s="2">
        <v>11</v>
      </c>
      <c r="C5994">
        <v>0</v>
      </c>
    </row>
    <row r="5995" spans="1:3" x14ac:dyDescent="0.3">
      <c r="A5995" s="1">
        <v>32901</v>
      </c>
      <c r="B5995" s="2">
        <v>0</v>
      </c>
      <c r="C5995">
        <v>0</v>
      </c>
    </row>
    <row r="5996" spans="1:3" x14ac:dyDescent="0.3">
      <c r="A5996" s="1">
        <v>32902</v>
      </c>
      <c r="B5996" s="2">
        <v>5</v>
      </c>
      <c r="C5996">
        <v>0</v>
      </c>
    </row>
    <row r="5997" spans="1:3" x14ac:dyDescent="0.3">
      <c r="A5997" s="1">
        <v>32903</v>
      </c>
      <c r="B5997" s="2">
        <v>12.199999809265099</v>
      </c>
      <c r="C5997">
        <v>0</v>
      </c>
    </row>
    <row r="5998" spans="1:3" x14ac:dyDescent="0.3">
      <c r="A5998" s="1">
        <v>32904</v>
      </c>
      <c r="B5998" s="2">
        <v>0</v>
      </c>
      <c r="C5998">
        <v>0</v>
      </c>
    </row>
    <row r="5999" spans="1:3" x14ac:dyDescent="0.3">
      <c r="A5999" s="1">
        <v>32905</v>
      </c>
      <c r="B5999" s="2">
        <v>0</v>
      </c>
      <c r="C5999">
        <v>7.1999998092651403</v>
      </c>
    </row>
    <row r="6000" spans="1:3" x14ac:dyDescent="0.3">
      <c r="A6000" s="1">
        <v>32906</v>
      </c>
      <c r="B6000" s="2">
        <v>4.5999999046325701</v>
      </c>
      <c r="C6000">
        <v>0</v>
      </c>
    </row>
    <row r="6001" spans="1:3" x14ac:dyDescent="0.3">
      <c r="A6001" s="1">
        <v>32907</v>
      </c>
      <c r="B6001" s="2">
        <v>0</v>
      </c>
      <c r="C6001">
        <v>0</v>
      </c>
    </row>
    <row r="6002" spans="1:3" x14ac:dyDescent="0.3">
      <c r="A6002" s="1">
        <v>32908</v>
      </c>
      <c r="B6002" s="2">
        <v>0</v>
      </c>
      <c r="C6002">
        <v>0</v>
      </c>
    </row>
    <row r="6003" spans="1:3" x14ac:dyDescent="0.3">
      <c r="A6003" s="1">
        <v>32909</v>
      </c>
      <c r="B6003" s="2">
        <v>2</v>
      </c>
      <c r="C6003">
        <v>0</v>
      </c>
    </row>
    <row r="6004" spans="1:3" x14ac:dyDescent="0.3">
      <c r="A6004" s="1">
        <v>32910</v>
      </c>
      <c r="B6004" s="2">
        <v>0</v>
      </c>
      <c r="C6004">
        <v>0</v>
      </c>
    </row>
    <row r="6005" spans="1:3" x14ac:dyDescent="0.3">
      <c r="A6005" s="1">
        <v>32911</v>
      </c>
      <c r="B6005" s="2">
        <v>3.0999999046325701</v>
      </c>
      <c r="C6005">
        <v>0</v>
      </c>
    </row>
    <row r="6006" spans="1:3" x14ac:dyDescent="0.3">
      <c r="A6006" s="1">
        <v>32912</v>
      </c>
      <c r="B6006" s="2">
        <v>7.6999998092651403</v>
      </c>
      <c r="C6006">
        <v>0</v>
      </c>
    </row>
    <row r="6007" spans="1:3" x14ac:dyDescent="0.3">
      <c r="A6007" s="1">
        <v>32913</v>
      </c>
      <c r="B6007" s="2">
        <v>0</v>
      </c>
      <c r="C6007">
        <v>18.200000762939499</v>
      </c>
    </row>
    <row r="6008" spans="1:3" x14ac:dyDescent="0.3">
      <c r="A6008" s="1">
        <v>32914</v>
      </c>
      <c r="B6008" s="2">
        <v>0</v>
      </c>
      <c r="C6008">
        <v>19.799999237060501</v>
      </c>
    </row>
    <row r="6009" spans="1:3" x14ac:dyDescent="0.3">
      <c r="A6009" s="1">
        <v>32915</v>
      </c>
      <c r="B6009" s="2">
        <v>12.1000003814697</v>
      </c>
      <c r="C6009">
        <v>12.5</v>
      </c>
    </row>
    <row r="6010" spans="1:3" x14ac:dyDescent="0.3">
      <c r="A6010" s="1">
        <v>32916</v>
      </c>
      <c r="B6010" s="2">
        <v>37</v>
      </c>
      <c r="C6010">
        <v>10.800000190734901</v>
      </c>
    </row>
    <row r="6011" spans="1:3" x14ac:dyDescent="0.3">
      <c r="A6011" s="1">
        <v>32917</v>
      </c>
      <c r="B6011" s="2">
        <v>45.200000762939503</v>
      </c>
      <c r="C6011">
        <v>16.200000762939499</v>
      </c>
    </row>
    <row r="6012" spans="1:3" x14ac:dyDescent="0.3">
      <c r="A6012" s="1">
        <v>32918</v>
      </c>
      <c r="B6012" s="2">
        <v>50</v>
      </c>
      <c r="C6012">
        <v>10.800000190734901</v>
      </c>
    </row>
    <row r="6013" spans="1:3" x14ac:dyDescent="0.3">
      <c r="A6013" s="1">
        <v>32919</v>
      </c>
      <c r="B6013" s="2">
        <v>70</v>
      </c>
      <c r="C6013">
        <v>19.200000762939499</v>
      </c>
    </row>
    <row r="6014" spans="1:3" x14ac:dyDescent="0.3">
      <c r="A6014" s="1">
        <v>32920</v>
      </c>
      <c r="B6014" s="2">
        <v>50</v>
      </c>
      <c r="C6014">
        <v>31.399999618530298</v>
      </c>
    </row>
    <row r="6015" spans="1:3" x14ac:dyDescent="0.3">
      <c r="A6015" s="1">
        <v>32921</v>
      </c>
      <c r="B6015" s="2">
        <v>46</v>
      </c>
      <c r="C6015">
        <v>6.1999998092651403</v>
      </c>
    </row>
    <row r="6016" spans="1:3" x14ac:dyDescent="0.3">
      <c r="A6016" s="1">
        <v>32922</v>
      </c>
      <c r="B6016" s="2">
        <v>33.700000762939503</v>
      </c>
      <c r="C6016">
        <v>10.800000190734901</v>
      </c>
    </row>
    <row r="6017" spans="1:3" x14ac:dyDescent="0.3">
      <c r="A6017" s="1">
        <v>32923</v>
      </c>
      <c r="B6017" s="2">
        <v>75</v>
      </c>
      <c r="C6017">
        <v>10.800000190734901</v>
      </c>
    </row>
    <row r="6018" spans="1:3" x14ac:dyDescent="0.3">
      <c r="A6018" s="1">
        <v>32924</v>
      </c>
      <c r="B6018" s="2">
        <v>30</v>
      </c>
      <c r="C6018">
        <v>9.1999998092651403</v>
      </c>
    </row>
    <row r="6019" spans="1:3" x14ac:dyDescent="0.3">
      <c r="A6019" s="1">
        <v>32925</v>
      </c>
      <c r="B6019" s="2">
        <v>63.400001525878899</v>
      </c>
      <c r="C6019">
        <v>10.800000190734901</v>
      </c>
    </row>
    <row r="6020" spans="1:3" x14ac:dyDescent="0.3">
      <c r="A6020" s="1">
        <v>32926</v>
      </c>
      <c r="B6020" s="2">
        <v>27.700000762939499</v>
      </c>
      <c r="C6020">
        <v>0</v>
      </c>
    </row>
    <row r="6021" spans="1:3" x14ac:dyDescent="0.3">
      <c r="A6021" s="1">
        <v>32927</v>
      </c>
      <c r="B6021" s="2">
        <v>33.299999237060497</v>
      </c>
      <c r="C6021">
        <v>8.1999998092651403</v>
      </c>
    </row>
    <row r="6022" spans="1:3" x14ac:dyDescent="0.3">
      <c r="A6022" s="1">
        <v>32928</v>
      </c>
      <c r="B6022" s="2">
        <v>32.5</v>
      </c>
      <c r="C6022">
        <v>19.399999618530298</v>
      </c>
    </row>
    <row r="6023" spans="1:3" x14ac:dyDescent="0.3">
      <c r="A6023" s="1">
        <v>32929</v>
      </c>
      <c r="B6023" s="2">
        <v>35</v>
      </c>
      <c r="C6023">
        <v>0</v>
      </c>
    </row>
    <row r="6024" spans="1:3" x14ac:dyDescent="0.3">
      <c r="A6024" s="1">
        <v>32930</v>
      </c>
      <c r="B6024" s="2">
        <v>27.5</v>
      </c>
      <c r="C6024">
        <v>0</v>
      </c>
    </row>
    <row r="6025" spans="1:3" x14ac:dyDescent="0.3">
      <c r="A6025" s="1">
        <v>32931</v>
      </c>
      <c r="B6025" s="2">
        <v>51.299999237060497</v>
      </c>
      <c r="C6025">
        <v>0</v>
      </c>
    </row>
    <row r="6026" spans="1:3" x14ac:dyDescent="0.3">
      <c r="A6026" s="1">
        <v>32932</v>
      </c>
      <c r="B6026" s="2">
        <v>21</v>
      </c>
      <c r="C6026">
        <v>12.800000190734901</v>
      </c>
    </row>
    <row r="6027" spans="1:3" x14ac:dyDescent="0.3">
      <c r="A6027" s="1">
        <v>32933</v>
      </c>
      <c r="B6027" s="2">
        <v>54.099998474121101</v>
      </c>
      <c r="C6027">
        <v>16.200000762939499</v>
      </c>
    </row>
    <row r="6028" spans="1:3" x14ac:dyDescent="0.3">
      <c r="A6028" s="1">
        <v>32934</v>
      </c>
      <c r="B6028" s="2">
        <v>0</v>
      </c>
      <c r="C6028">
        <v>14.5</v>
      </c>
    </row>
    <row r="6029" spans="1:3" x14ac:dyDescent="0.3">
      <c r="A6029" s="1">
        <v>32935</v>
      </c>
      <c r="B6029" s="2">
        <v>0</v>
      </c>
      <c r="C6029">
        <v>0</v>
      </c>
    </row>
    <row r="6030" spans="1:3" x14ac:dyDescent="0.3">
      <c r="A6030" s="1">
        <v>32936</v>
      </c>
      <c r="B6030" s="2">
        <v>1.29999995231628</v>
      </c>
      <c r="C6030">
        <v>0</v>
      </c>
    </row>
    <row r="6031" spans="1:3" x14ac:dyDescent="0.3">
      <c r="A6031" s="1">
        <v>32937</v>
      </c>
      <c r="B6031" s="2">
        <v>0</v>
      </c>
      <c r="C6031">
        <v>18.200000762939499</v>
      </c>
    </row>
    <row r="6032" spans="1:3" x14ac:dyDescent="0.3">
      <c r="A6032" s="1">
        <v>32938</v>
      </c>
      <c r="B6032" s="2">
        <v>17.399999618530298</v>
      </c>
      <c r="C6032">
        <v>0</v>
      </c>
    </row>
    <row r="6033" spans="1:3" x14ac:dyDescent="0.3">
      <c r="A6033" s="1">
        <v>32939</v>
      </c>
      <c r="B6033" s="2">
        <v>15.199999809265099</v>
      </c>
      <c r="C6033">
        <v>0</v>
      </c>
    </row>
    <row r="6034" spans="1:3" x14ac:dyDescent="0.3">
      <c r="A6034" s="1">
        <v>32940</v>
      </c>
      <c r="B6034" s="2">
        <v>20</v>
      </c>
      <c r="C6034">
        <v>0</v>
      </c>
    </row>
    <row r="6035" spans="1:3" x14ac:dyDescent="0.3">
      <c r="A6035" s="1">
        <v>32941</v>
      </c>
      <c r="B6035" s="2">
        <v>1.1000000238418599</v>
      </c>
      <c r="C6035">
        <v>0</v>
      </c>
    </row>
    <row r="6036" spans="1:3" x14ac:dyDescent="0.3">
      <c r="A6036" s="1">
        <v>32942</v>
      </c>
      <c r="B6036" s="2">
        <v>0</v>
      </c>
      <c r="C6036">
        <v>10.5</v>
      </c>
    </row>
    <row r="6037" spans="1:3" x14ac:dyDescent="0.3">
      <c r="A6037" s="1">
        <v>32943</v>
      </c>
      <c r="B6037" s="2">
        <v>0</v>
      </c>
      <c r="C6037">
        <v>0</v>
      </c>
    </row>
    <row r="6038" spans="1:3" x14ac:dyDescent="0.3">
      <c r="A6038" s="1">
        <v>32944</v>
      </c>
      <c r="B6038" s="2">
        <v>2.2999999523162802</v>
      </c>
      <c r="C6038">
        <v>0</v>
      </c>
    </row>
    <row r="6039" spans="1:3" x14ac:dyDescent="0.3">
      <c r="A6039" s="1">
        <v>32945</v>
      </c>
      <c r="B6039" s="2">
        <v>4.1999998092651403</v>
      </c>
      <c r="C6039">
        <v>14.199999809265099</v>
      </c>
    </row>
    <row r="6040" spans="1:3" x14ac:dyDescent="0.3">
      <c r="A6040" s="1">
        <v>32946</v>
      </c>
      <c r="B6040" s="2">
        <v>27</v>
      </c>
      <c r="C6040">
        <v>0</v>
      </c>
    </row>
    <row r="6041" spans="1:3" x14ac:dyDescent="0.3">
      <c r="A6041" s="1">
        <v>32947</v>
      </c>
      <c r="B6041" s="2">
        <v>5.9000000953674299</v>
      </c>
      <c r="C6041">
        <v>0</v>
      </c>
    </row>
    <row r="6042" spans="1:3" x14ac:dyDescent="0.3">
      <c r="A6042" s="1">
        <v>32948</v>
      </c>
      <c r="B6042" s="2">
        <v>18.100000381469702</v>
      </c>
      <c r="C6042">
        <v>0</v>
      </c>
    </row>
    <row r="6043" spans="1:3" x14ac:dyDescent="0.3">
      <c r="A6043" s="1">
        <v>32949</v>
      </c>
      <c r="B6043" s="2">
        <v>31</v>
      </c>
      <c r="C6043">
        <v>8.1999998092651403</v>
      </c>
    </row>
    <row r="6044" spans="1:3" x14ac:dyDescent="0.3">
      <c r="A6044" s="1">
        <v>32950</v>
      </c>
      <c r="B6044" s="2">
        <v>36.200000762939503</v>
      </c>
      <c r="C6044">
        <v>12.3999996185303</v>
      </c>
    </row>
    <row r="6045" spans="1:3" x14ac:dyDescent="0.3">
      <c r="A6045" s="1">
        <v>32951</v>
      </c>
      <c r="B6045" s="2">
        <v>22.299999237060501</v>
      </c>
      <c r="C6045">
        <v>0</v>
      </c>
    </row>
    <row r="6046" spans="1:3" x14ac:dyDescent="0.3">
      <c r="A6046" s="1">
        <v>32952</v>
      </c>
      <c r="B6046" s="2">
        <v>13.199999809265099</v>
      </c>
      <c r="C6046">
        <v>0</v>
      </c>
    </row>
    <row r="6047" spans="1:3" x14ac:dyDescent="0.3">
      <c r="A6047" s="1">
        <v>32953</v>
      </c>
      <c r="B6047" s="2">
        <v>0</v>
      </c>
      <c r="C6047">
        <v>0</v>
      </c>
    </row>
    <row r="6048" spans="1:3" x14ac:dyDescent="0.3">
      <c r="A6048" s="1">
        <v>32954</v>
      </c>
      <c r="B6048" s="2">
        <v>6.4000000953674299</v>
      </c>
      <c r="C6048">
        <v>32.599998474121101</v>
      </c>
    </row>
    <row r="6049" spans="1:3" x14ac:dyDescent="0.3">
      <c r="A6049" s="1">
        <v>32955</v>
      </c>
      <c r="B6049" s="2">
        <v>15.800000190734901</v>
      </c>
      <c r="C6049">
        <v>14.199999809265099</v>
      </c>
    </row>
    <row r="6050" spans="1:3" x14ac:dyDescent="0.3">
      <c r="A6050" s="1">
        <v>32956</v>
      </c>
      <c r="B6050" s="2">
        <v>7.5</v>
      </c>
      <c r="C6050">
        <v>0</v>
      </c>
    </row>
    <row r="6051" spans="1:3" x14ac:dyDescent="0.3">
      <c r="A6051" s="1">
        <v>32957</v>
      </c>
      <c r="B6051" s="2">
        <v>58</v>
      </c>
      <c r="C6051">
        <v>0</v>
      </c>
    </row>
    <row r="6052" spans="1:3" x14ac:dyDescent="0.3">
      <c r="A6052" s="1">
        <v>32958</v>
      </c>
      <c r="B6052" s="2">
        <v>30</v>
      </c>
      <c r="C6052">
        <v>18.200000762939499</v>
      </c>
    </row>
    <row r="6053" spans="1:3" x14ac:dyDescent="0.3">
      <c r="A6053" s="1">
        <v>32959</v>
      </c>
      <c r="B6053" s="2">
        <v>1.20000004768372</v>
      </c>
      <c r="C6053">
        <v>10.800000190734901</v>
      </c>
    </row>
    <row r="6054" spans="1:3" x14ac:dyDescent="0.3">
      <c r="A6054" s="1">
        <v>32960</v>
      </c>
      <c r="B6054" s="2">
        <v>5.3000001907348597</v>
      </c>
      <c r="C6054">
        <v>0</v>
      </c>
    </row>
    <row r="6055" spans="1:3" x14ac:dyDescent="0.3">
      <c r="A6055" s="1">
        <v>32961</v>
      </c>
      <c r="B6055" s="2">
        <v>0.30000001192092901</v>
      </c>
      <c r="C6055">
        <v>0</v>
      </c>
    </row>
    <row r="6056" spans="1:3" x14ac:dyDescent="0.3">
      <c r="A6056" s="1">
        <v>32962</v>
      </c>
      <c r="B6056" s="2">
        <v>11.300000190734901</v>
      </c>
      <c r="C6056">
        <v>0</v>
      </c>
    </row>
    <row r="6057" spans="1:3" x14ac:dyDescent="0.3">
      <c r="A6057" s="1">
        <v>32963</v>
      </c>
      <c r="B6057" s="2">
        <v>0</v>
      </c>
      <c r="C6057">
        <v>9.1999998092651403</v>
      </c>
    </row>
    <row r="6058" spans="1:3" x14ac:dyDescent="0.3">
      <c r="A6058" s="1">
        <v>32964</v>
      </c>
      <c r="B6058" s="2">
        <v>17.5</v>
      </c>
      <c r="C6058">
        <v>14.5</v>
      </c>
    </row>
    <row r="6059" spans="1:3" x14ac:dyDescent="0.3">
      <c r="A6059" s="1">
        <v>32965</v>
      </c>
      <c r="B6059" s="2">
        <v>24.299999237060501</v>
      </c>
      <c r="C6059">
        <v>0</v>
      </c>
    </row>
    <row r="6060" spans="1:3" x14ac:dyDescent="0.3">
      <c r="A6060" s="1">
        <v>32966</v>
      </c>
      <c r="B6060" s="2">
        <v>0</v>
      </c>
      <c r="C6060">
        <v>16.200000762939499</v>
      </c>
    </row>
    <row r="6061" spans="1:3" x14ac:dyDescent="0.3">
      <c r="A6061" s="1">
        <v>32967</v>
      </c>
      <c r="B6061" s="2">
        <v>0</v>
      </c>
      <c r="C6061">
        <v>10.8999996185303</v>
      </c>
    </row>
    <row r="6062" spans="1:3" x14ac:dyDescent="0.3">
      <c r="A6062" s="1">
        <v>32968</v>
      </c>
      <c r="B6062" s="2">
        <v>0</v>
      </c>
      <c r="C6062">
        <v>0</v>
      </c>
    </row>
    <row r="6063" spans="1:3" x14ac:dyDescent="0.3">
      <c r="A6063" s="1">
        <v>32969</v>
      </c>
      <c r="B6063" s="2">
        <v>0</v>
      </c>
      <c r="C6063">
        <v>0.80000001192092896</v>
      </c>
    </row>
    <row r="6064" spans="1:3" x14ac:dyDescent="0.3">
      <c r="A6064" s="1">
        <v>32970</v>
      </c>
      <c r="B6064" s="2">
        <v>0</v>
      </c>
      <c r="C6064">
        <v>21.799999237060501</v>
      </c>
    </row>
    <row r="6065" spans="1:3" x14ac:dyDescent="0.3">
      <c r="A6065" s="1">
        <v>32971</v>
      </c>
      <c r="B6065" s="2">
        <v>30.100000381469702</v>
      </c>
      <c r="C6065">
        <v>0</v>
      </c>
    </row>
    <row r="6066" spans="1:3" x14ac:dyDescent="0.3">
      <c r="A6066" s="1">
        <v>32972</v>
      </c>
      <c r="B6066" s="2">
        <v>28</v>
      </c>
      <c r="C6066">
        <v>0</v>
      </c>
    </row>
    <row r="6067" spans="1:3" x14ac:dyDescent="0.3">
      <c r="A6067" s="1">
        <v>32973</v>
      </c>
      <c r="B6067" s="2">
        <v>3.7999999523162802</v>
      </c>
      <c r="C6067">
        <v>12.199999809265099</v>
      </c>
    </row>
    <row r="6068" spans="1:3" x14ac:dyDescent="0.3">
      <c r="A6068" s="1">
        <v>32974</v>
      </c>
      <c r="B6068" s="2">
        <v>102.199996948242</v>
      </c>
      <c r="C6068">
        <v>0.60000002384185802</v>
      </c>
    </row>
    <row r="6069" spans="1:3" x14ac:dyDescent="0.3">
      <c r="A6069" s="1">
        <v>32975</v>
      </c>
      <c r="B6069" s="2">
        <v>12.8999996185303</v>
      </c>
      <c r="C6069">
        <v>8.3000001907348597</v>
      </c>
    </row>
    <row r="6070" spans="1:3" x14ac:dyDescent="0.3">
      <c r="A6070" s="1">
        <v>32976</v>
      </c>
      <c r="B6070" s="2">
        <v>33</v>
      </c>
      <c r="C6070">
        <v>0</v>
      </c>
    </row>
    <row r="6071" spans="1:3" x14ac:dyDescent="0.3">
      <c r="A6071" s="1">
        <v>32977</v>
      </c>
      <c r="B6071" s="2">
        <v>25</v>
      </c>
      <c r="C6071">
        <v>0</v>
      </c>
    </row>
    <row r="6072" spans="1:3" x14ac:dyDescent="0.3">
      <c r="A6072" s="1">
        <v>32978</v>
      </c>
      <c r="B6072" s="2">
        <v>2</v>
      </c>
      <c r="C6072">
        <v>0</v>
      </c>
    </row>
    <row r="6073" spans="1:3" x14ac:dyDescent="0.3">
      <c r="A6073" s="1">
        <v>32979</v>
      </c>
      <c r="B6073" s="2">
        <v>0</v>
      </c>
      <c r="C6073">
        <v>0</v>
      </c>
    </row>
    <row r="6074" spans="1:3" x14ac:dyDescent="0.3">
      <c r="A6074" s="1">
        <v>32980</v>
      </c>
      <c r="B6074" s="2">
        <v>0</v>
      </c>
      <c r="C6074">
        <v>0</v>
      </c>
    </row>
    <row r="6075" spans="1:3" x14ac:dyDescent="0.3">
      <c r="A6075" s="1">
        <v>32981</v>
      </c>
      <c r="B6075" s="2">
        <v>0</v>
      </c>
      <c r="C6075">
        <v>0</v>
      </c>
    </row>
    <row r="6076" spans="1:3" x14ac:dyDescent="0.3">
      <c r="A6076" s="1">
        <v>32982</v>
      </c>
      <c r="B6076" s="2">
        <v>0</v>
      </c>
      <c r="C6076">
        <v>0</v>
      </c>
    </row>
    <row r="6077" spans="1:3" x14ac:dyDescent="0.3">
      <c r="A6077" s="1">
        <v>32983</v>
      </c>
      <c r="B6077" s="2">
        <v>0</v>
      </c>
      <c r="C6077">
        <v>0</v>
      </c>
    </row>
    <row r="6078" spans="1:3" x14ac:dyDescent="0.3">
      <c r="A6078" s="1">
        <v>32984</v>
      </c>
      <c r="B6078" s="2">
        <v>0</v>
      </c>
      <c r="C6078">
        <v>0</v>
      </c>
    </row>
    <row r="6079" spans="1:3" x14ac:dyDescent="0.3">
      <c r="A6079" s="1">
        <v>32985</v>
      </c>
      <c r="B6079" s="2">
        <v>0</v>
      </c>
      <c r="C6079">
        <v>0</v>
      </c>
    </row>
    <row r="6080" spans="1:3" x14ac:dyDescent="0.3">
      <c r="A6080" s="1">
        <v>32986</v>
      </c>
      <c r="B6080" s="2">
        <v>0</v>
      </c>
      <c r="C6080">
        <v>0</v>
      </c>
    </row>
    <row r="6081" spans="1:3" x14ac:dyDescent="0.3">
      <c r="A6081" s="1">
        <v>32987</v>
      </c>
      <c r="B6081" s="2">
        <v>0</v>
      </c>
      <c r="C6081">
        <v>0</v>
      </c>
    </row>
    <row r="6082" spans="1:3" x14ac:dyDescent="0.3">
      <c r="A6082" s="1">
        <v>32988</v>
      </c>
      <c r="B6082" s="2">
        <v>0</v>
      </c>
      <c r="C6082">
        <v>0</v>
      </c>
    </row>
    <row r="6083" spans="1:3" x14ac:dyDescent="0.3">
      <c r="A6083" s="1">
        <v>32989</v>
      </c>
      <c r="B6083" s="2">
        <v>0</v>
      </c>
      <c r="C6083">
        <v>0</v>
      </c>
    </row>
    <row r="6084" spans="1:3" x14ac:dyDescent="0.3">
      <c r="A6084" s="1">
        <v>32990</v>
      </c>
      <c r="B6084" s="2">
        <v>0</v>
      </c>
      <c r="C6084">
        <v>0</v>
      </c>
    </row>
    <row r="6085" spans="1:3" x14ac:dyDescent="0.3">
      <c r="A6085" s="1">
        <v>32991</v>
      </c>
      <c r="B6085" s="2">
        <v>0</v>
      </c>
      <c r="C6085">
        <v>0</v>
      </c>
    </row>
    <row r="6086" spans="1:3" x14ac:dyDescent="0.3">
      <c r="A6086" s="1">
        <v>32992</v>
      </c>
      <c r="B6086" s="2">
        <v>0</v>
      </c>
      <c r="C6086">
        <v>0</v>
      </c>
    </row>
    <row r="6087" spans="1:3" x14ac:dyDescent="0.3">
      <c r="A6087" s="1">
        <v>32993</v>
      </c>
      <c r="B6087" s="2">
        <v>0</v>
      </c>
      <c r="C6087">
        <v>0</v>
      </c>
    </row>
    <row r="6088" spans="1:3" x14ac:dyDescent="0.3">
      <c r="A6088" s="1">
        <v>32994</v>
      </c>
      <c r="B6088" s="2">
        <v>0</v>
      </c>
      <c r="C6088">
        <v>0</v>
      </c>
    </row>
    <row r="6089" spans="1:3" x14ac:dyDescent="0.3">
      <c r="A6089" s="1">
        <v>32995</v>
      </c>
      <c r="B6089" s="2">
        <v>0</v>
      </c>
      <c r="C6089">
        <v>0</v>
      </c>
    </row>
    <row r="6090" spans="1:3" x14ac:dyDescent="0.3">
      <c r="A6090" s="1">
        <v>32996</v>
      </c>
      <c r="B6090" s="2">
        <v>48.5</v>
      </c>
      <c r="C6090">
        <v>16.200000762939499</v>
      </c>
    </row>
    <row r="6091" spans="1:3" x14ac:dyDescent="0.3">
      <c r="A6091" s="1">
        <v>32997</v>
      </c>
      <c r="B6091" s="2">
        <v>5</v>
      </c>
      <c r="C6091">
        <v>0</v>
      </c>
    </row>
    <row r="6092" spans="1:3" x14ac:dyDescent="0.3">
      <c r="A6092" s="1">
        <v>32998</v>
      </c>
      <c r="B6092" s="2">
        <v>28</v>
      </c>
      <c r="C6092">
        <v>0</v>
      </c>
    </row>
    <row r="6093" spans="1:3" x14ac:dyDescent="0.3">
      <c r="A6093" s="1">
        <v>32999</v>
      </c>
      <c r="B6093" s="2">
        <v>72</v>
      </c>
      <c r="C6093">
        <v>32.799999237060497</v>
      </c>
    </row>
    <row r="6094" spans="1:3" x14ac:dyDescent="0.3">
      <c r="A6094" s="1">
        <v>33000</v>
      </c>
      <c r="B6094" s="2">
        <v>7.9000000953674299</v>
      </c>
      <c r="C6094">
        <v>12.3999996185303</v>
      </c>
    </row>
    <row r="6095" spans="1:3" x14ac:dyDescent="0.3">
      <c r="A6095" s="1">
        <v>33001</v>
      </c>
      <c r="B6095" s="2">
        <v>11</v>
      </c>
      <c r="C6095">
        <v>0</v>
      </c>
    </row>
    <row r="6096" spans="1:3" x14ac:dyDescent="0.3">
      <c r="A6096" s="1">
        <v>33002</v>
      </c>
      <c r="B6096" s="2">
        <v>16.399999618530298</v>
      </c>
      <c r="C6096">
        <v>0</v>
      </c>
    </row>
    <row r="6097" spans="1:3" x14ac:dyDescent="0.3">
      <c r="A6097" s="1">
        <v>33003</v>
      </c>
      <c r="B6097" s="2">
        <v>31.200000762939499</v>
      </c>
      <c r="C6097">
        <v>0</v>
      </c>
    </row>
    <row r="6098" spans="1:3" x14ac:dyDescent="0.3">
      <c r="A6098" s="1">
        <v>33004</v>
      </c>
      <c r="B6098" s="2">
        <v>2.2000000476837198</v>
      </c>
      <c r="C6098">
        <v>0</v>
      </c>
    </row>
    <row r="6099" spans="1:3" x14ac:dyDescent="0.3">
      <c r="A6099" s="1">
        <v>33005</v>
      </c>
      <c r="B6099" s="2">
        <v>0.89999997615814198</v>
      </c>
      <c r="C6099">
        <v>0</v>
      </c>
    </row>
    <row r="6100" spans="1:3" x14ac:dyDescent="0.3">
      <c r="A6100" s="1">
        <v>33006</v>
      </c>
      <c r="B6100" s="2">
        <v>14.199999809265099</v>
      </c>
      <c r="C6100">
        <v>0</v>
      </c>
    </row>
    <row r="6101" spans="1:3" x14ac:dyDescent="0.3">
      <c r="A6101" s="1">
        <v>33007</v>
      </c>
      <c r="B6101" s="2">
        <v>7.1999998092651403</v>
      </c>
      <c r="C6101">
        <v>0</v>
      </c>
    </row>
    <row r="6102" spans="1:3" x14ac:dyDescent="0.3">
      <c r="A6102" s="1">
        <v>33008</v>
      </c>
      <c r="B6102" s="2">
        <v>7</v>
      </c>
      <c r="C6102">
        <v>10.800000190734901</v>
      </c>
    </row>
    <row r="6103" spans="1:3" x14ac:dyDescent="0.3">
      <c r="A6103" s="1">
        <v>33009</v>
      </c>
      <c r="B6103" s="2">
        <v>0</v>
      </c>
      <c r="C6103">
        <v>0</v>
      </c>
    </row>
    <row r="6104" spans="1:3" x14ac:dyDescent="0.3">
      <c r="A6104" s="1">
        <v>33010</v>
      </c>
      <c r="B6104" s="2">
        <v>0</v>
      </c>
      <c r="C6104">
        <v>0</v>
      </c>
    </row>
    <row r="6105" spans="1:3" x14ac:dyDescent="0.3">
      <c r="A6105" s="1">
        <v>33011</v>
      </c>
      <c r="B6105" s="2">
        <v>2</v>
      </c>
      <c r="C6105">
        <v>0</v>
      </c>
    </row>
    <row r="6106" spans="1:3" x14ac:dyDescent="0.3">
      <c r="A6106" s="1">
        <v>33012</v>
      </c>
      <c r="B6106" s="2">
        <v>0</v>
      </c>
      <c r="C6106">
        <v>0</v>
      </c>
    </row>
    <row r="6107" spans="1:3" x14ac:dyDescent="0.3">
      <c r="A6107" s="1">
        <v>33013</v>
      </c>
      <c r="B6107" s="2">
        <v>0</v>
      </c>
      <c r="C6107">
        <v>0</v>
      </c>
    </row>
    <row r="6108" spans="1:3" x14ac:dyDescent="0.3">
      <c r="A6108" s="1">
        <v>33014</v>
      </c>
      <c r="B6108" s="2">
        <v>0</v>
      </c>
      <c r="C6108">
        <v>0</v>
      </c>
    </row>
    <row r="6109" spans="1:3" x14ac:dyDescent="0.3">
      <c r="A6109" s="1">
        <v>33015</v>
      </c>
      <c r="B6109" s="2">
        <v>1</v>
      </c>
      <c r="C6109">
        <v>0</v>
      </c>
    </row>
    <row r="6110" spans="1:3" x14ac:dyDescent="0.3">
      <c r="A6110" s="1">
        <v>33016</v>
      </c>
      <c r="B6110" s="2">
        <v>0</v>
      </c>
      <c r="C6110">
        <v>0</v>
      </c>
    </row>
    <row r="6111" spans="1:3" x14ac:dyDescent="0.3">
      <c r="A6111" s="1">
        <v>33017</v>
      </c>
      <c r="B6111" s="2">
        <v>0</v>
      </c>
      <c r="C6111">
        <v>0</v>
      </c>
    </row>
    <row r="6112" spans="1:3" x14ac:dyDescent="0.3">
      <c r="A6112" s="1">
        <v>33018</v>
      </c>
      <c r="B6112" s="2">
        <v>0</v>
      </c>
      <c r="C6112">
        <v>0</v>
      </c>
    </row>
    <row r="6113" spans="1:3" x14ac:dyDescent="0.3">
      <c r="A6113" s="1">
        <v>33019</v>
      </c>
      <c r="B6113" s="2">
        <v>0</v>
      </c>
      <c r="C6113">
        <v>0</v>
      </c>
    </row>
    <row r="6114" spans="1:3" x14ac:dyDescent="0.3">
      <c r="A6114" s="1">
        <v>33020</v>
      </c>
      <c r="B6114" s="2">
        <v>0</v>
      </c>
      <c r="C6114">
        <v>0</v>
      </c>
    </row>
    <row r="6115" spans="1:3" x14ac:dyDescent="0.3">
      <c r="A6115" s="1">
        <v>33021</v>
      </c>
      <c r="B6115" s="2">
        <v>0</v>
      </c>
      <c r="C6115">
        <v>0</v>
      </c>
    </row>
    <row r="6116" spans="1:3" x14ac:dyDescent="0.3">
      <c r="A6116" s="1">
        <v>33022</v>
      </c>
      <c r="B6116" s="2">
        <v>0</v>
      </c>
      <c r="C6116">
        <v>0</v>
      </c>
    </row>
    <row r="6117" spans="1:3" x14ac:dyDescent="0.3">
      <c r="A6117" s="1">
        <v>33023</v>
      </c>
      <c r="B6117" s="2">
        <v>0</v>
      </c>
      <c r="C6117">
        <v>0</v>
      </c>
    </row>
    <row r="6118" spans="1:3" x14ac:dyDescent="0.3">
      <c r="A6118" s="1">
        <v>33024</v>
      </c>
      <c r="B6118" s="2">
        <v>0</v>
      </c>
      <c r="C6118">
        <v>0</v>
      </c>
    </row>
    <row r="6119" spans="1:3" x14ac:dyDescent="0.3">
      <c r="A6119" s="1">
        <v>33025</v>
      </c>
      <c r="B6119" s="2">
        <v>0</v>
      </c>
      <c r="C6119">
        <v>0</v>
      </c>
    </row>
    <row r="6120" spans="1:3" x14ac:dyDescent="0.3">
      <c r="A6120" s="1">
        <v>33026</v>
      </c>
      <c r="B6120" s="2">
        <v>0</v>
      </c>
      <c r="C6120">
        <v>0</v>
      </c>
    </row>
    <row r="6121" spans="1:3" x14ac:dyDescent="0.3">
      <c r="A6121" s="1">
        <v>33027</v>
      </c>
      <c r="B6121" s="2">
        <v>0</v>
      </c>
      <c r="C6121">
        <v>0</v>
      </c>
    </row>
    <row r="6122" spans="1:3" x14ac:dyDescent="0.3">
      <c r="A6122" s="1">
        <v>33028</v>
      </c>
      <c r="B6122" s="2">
        <v>0</v>
      </c>
      <c r="C6122">
        <v>0</v>
      </c>
    </row>
    <row r="6123" spans="1:3" x14ac:dyDescent="0.3">
      <c r="A6123" s="1">
        <v>33029</v>
      </c>
      <c r="B6123" s="2">
        <v>0</v>
      </c>
      <c r="C6123">
        <v>0</v>
      </c>
    </row>
    <row r="6124" spans="1:3" x14ac:dyDescent="0.3">
      <c r="A6124" s="1">
        <v>33030</v>
      </c>
      <c r="B6124" s="2">
        <v>0</v>
      </c>
      <c r="C6124">
        <v>0</v>
      </c>
    </row>
    <row r="6125" spans="1:3" x14ac:dyDescent="0.3">
      <c r="A6125" s="1">
        <v>33031</v>
      </c>
      <c r="B6125" s="2">
        <v>0</v>
      </c>
      <c r="C6125">
        <v>0</v>
      </c>
    </row>
    <row r="6126" spans="1:3" x14ac:dyDescent="0.3">
      <c r="A6126" s="1">
        <v>33032</v>
      </c>
      <c r="B6126" s="2">
        <v>0</v>
      </c>
      <c r="C6126">
        <v>0</v>
      </c>
    </row>
    <row r="6127" spans="1:3" x14ac:dyDescent="0.3">
      <c r="A6127" s="1">
        <v>33033</v>
      </c>
      <c r="B6127" s="2">
        <v>0</v>
      </c>
      <c r="C6127">
        <v>0</v>
      </c>
    </row>
    <row r="6128" spans="1:3" x14ac:dyDescent="0.3">
      <c r="A6128" s="1">
        <v>33034</v>
      </c>
      <c r="B6128" s="2">
        <v>0</v>
      </c>
      <c r="C6128">
        <v>0</v>
      </c>
    </row>
    <row r="6129" spans="1:3" x14ac:dyDescent="0.3">
      <c r="A6129" s="1">
        <v>33035</v>
      </c>
      <c r="B6129" s="2">
        <v>0</v>
      </c>
      <c r="C6129">
        <v>0</v>
      </c>
    </row>
    <row r="6130" spans="1:3" x14ac:dyDescent="0.3">
      <c r="A6130" s="1">
        <v>33036</v>
      </c>
      <c r="B6130" s="2">
        <v>0</v>
      </c>
      <c r="C6130">
        <v>0</v>
      </c>
    </row>
    <row r="6131" spans="1:3" x14ac:dyDescent="0.3">
      <c r="A6131" s="1">
        <v>33037</v>
      </c>
      <c r="B6131" s="2">
        <v>0</v>
      </c>
      <c r="C6131">
        <v>0</v>
      </c>
    </row>
    <row r="6132" spans="1:3" x14ac:dyDescent="0.3">
      <c r="A6132" s="1">
        <v>33038</v>
      </c>
      <c r="B6132" s="2">
        <v>0</v>
      </c>
      <c r="C6132">
        <v>0</v>
      </c>
    </row>
    <row r="6133" spans="1:3" x14ac:dyDescent="0.3">
      <c r="A6133" s="1">
        <v>33039</v>
      </c>
      <c r="B6133" s="2">
        <v>0</v>
      </c>
      <c r="C6133">
        <v>0</v>
      </c>
    </row>
    <row r="6134" spans="1:3" x14ac:dyDescent="0.3">
      <c r="A6134" s="1">
        <v>33040</v>
      </c>
      <c r="B6134" s="2">
        <v>0</v>
      </c>
      <c r="C6134">
        <v>0</v>
      </c>
    </row>
    <row r="6135" spans="1:3" x14ac:dyDescent="0.3">
      <c r="A6135" s="1">
        <v>33041</v>
      </c>
      <c r="B6135" s="2">
        <v>0</v>
      </c>
      <c r="C6135">
        <v>0</v>
      </c>
    </row>
    <row r="6136" spans="1:3" x14ac:dyDescent="0.3">
      <c r="A6136" s="1">
        <v>33042</v>
      </c>
      <c r="B6136" s="2">
        <v>0</v>
      </c>
      <c r="C6136">
        <v>0</v>
      </c>
    </row>
    <row r="6137" spans="1:3" x14ac:dyDescent="0.3">
      <c r="A6137" s="1">
        <v>33043</v>
      </c>
      <c r="B6137" s="2">
        <v>0</v>
      </c>
      <c r="C6137">
        <v>0</v>
      </c>
    </row>
    <row r="6138" spans="1:3" x14ac:dyDescent="0.3">
      <c r="A6138" s="1">
        <v>33044</v>
      </c>
      <c r="B6138" s="2">
        <v>0</v>
      </c>
      <c r="C6138">
        <v>0</v>
      </c>
    </row>
    <row r="6139" spans="1:3" x14ac:dyDescent="0.3">
      <c r="A6139" s="1">
        <v>33045</v>
      </c>
      <c r="B6139" s="2">
        <v>0</v>
      </c>
      <c r="C6139">
        <v>0</v>
      </c>
    </row>
    <row r="6140" spans="1:3" x14ac:dyDescent="0.3">
      <c r="A6140" s="1">
        <v>33046</v>
      </c>
      <c r="B6140" s="2">
        <v>0</v>
      </c>
      <c r="C6140">
        <v>0</v>
      </c>
    </row>
    <row r="6141" spans="1:3" x14ac:dyDescent="0.3">
      <c r="A6141" s="1">
        <v>33047</v>
      </c>
      <c r="B6141" s="2">
        <v>0</v>
      </c>
      <c r="C6141">
        <v>0</v>
      </c>
    </row>
    <row r="6142" spans="1:3" x14ac:dyDescent="0.3">
      <c r="A6142" s="1">
        <v>33048</v>
      </c>
      <c r="B6142" s="2">
        <v>0</v>
      </c>
      <c r="C6142">
        <v>0</v>
      </c>
    </row>
    <row r="6143" spans="1:3" x14ac:dyDescent="0.3">
      <c r="A6143" s="1">
        <v>33049</v>
      </c>
      <c r="B6143" s="2">
        <v>0</v>
      </c>
      <c r="C6143">
        <v>0</v>
      </c>
    </row>
    <row r="6144" spans="1:3" x14ac:dyDescent="0.3">
      <c r="A6144" s="1">
        <v>33050</v>
      </c>
      <c r="B6144" s="2">
        <v>0</v>
      </c>
      <c r="C6144">
        <v>0</v>
      </c>
    </row>
    <row r="6145" spans="1:3" x14ac:dyDescent="0.3">
      <c r="A6145" s="1">
        <v>33051</v>
      </c>
      <c r="B6145" s="2">
        <v>0</v>
      </c>
      <c r="C6145">
        <v>0</v>
      </c>
    </row>
    <row r="6146" spans="1:3" x14ac:dyDescent="0.3">
      <c r="A6146" s="1">
        <v>33052</v>
      </c>
      <c r="B6146" s="2">
        <v>0</v>
      </c>
      <c r="C6146">
        <v>0</v>
      </c>
    </row>
    <row r="6147" spans="1:3" x14ac:dyDescent="0.3">
      <c r="A6147" s="1">
        <v>33053</v>
      </c>
      <c r="B6147" s="2">
        <v>0</v>
      </c>
      <c r="C6147">
        <v>0</v>
      </c>
    </row>
    <row r="6148" spans="1:3" x14ac:dyDescent="0.3">
      <c r="A6148" s="1">
        <v>33054</v>
      </c>
      <c r="B6148" s="2">
        <v>0</v>
      </c>
      <c r="C6148">
        <v>0</v>
      </c>
    </row>
    <row r="6149" spans="1:3" x14ac:dyDescent="0.3">
      <c r="A6149" s="1">
        <v>33055</v>
      </c>
      <c r="B6149" s="2">
        <v>0</v>
      </c>
      <c r="C6149">
        <v>0</v>
      </c>
    </row>
    <row r="6150" spans="1:3" x14ac:dyDescent="0.3">
      <c r="A6150" s="1">
        <v>33056</v>
      </c>
      <c r="B6150" s="2">
        <v>0</v>
      </c>
      <c r="C6150">
        <v>0</v>
      </c>
    </row>
    <row r="6151" spans="1:3" x14ac:dyDescent="0.3">
      <c r="A6151" s="1">
        <v>33057</v>
      </c>
      <c r="B6151" s="2">
        <v>3.7000000476837198</v>
      </c>
      <c r="C6151">
        <v>0</v>
      </c>
    </row>
    <row r="6152" spans="1:3" x14ac:dyDescent="0.3">
      <c r="A6152" s="1">
        <v>33058</v>
      </c>
      <c r="B6152" s="2">
        <v>0</v>
      </c>
      <c r="C6152">
        <v>0</v>
      </c>
    </row>
    <row r="6153" spans="1:3" x14ac:dyDescent="0.3">
      <c r="A6153" s="1">
        <v>33059</v>
      </c>
      <c r="B6153" s="2">
        <v>6.3000001907348597</v>
      </c>
      <c r="C6153">
        <v>0</v>
      </c>
    </row>
    <row r="6154" spans="1:3" x14ac:dyDescent="0.3">
      <c r="A6154" s="1">
        <v>33060</v>
      </c>
      <c r="B6154" s="2">
        <v>12.300000190734901</v>
      </c>
      <c r="C6154">
        <v>0</v>
      </c>
    </row>
    <row r="6155" spans="1:3" x14ac:dyDescent="0.3">
      <c r="A6155" s="1">
        <v>33061</v>
      </c>
      <c r="B6155" s="2">
        <v>8.1999998092651403</v>
      </c>
      <c r="C6155">
        <v>0</v>
      </c>
    </row>
    <row r="6156" spans="1:3" x14ac:dyDescent="0.3">
      <c r="A6156" s="1">
        <v>33062</v>
      </c>
      <c r="B6156" s="2">
        <v>19</v>
      </c>
      <c r="C6156">
        <v>0</v>
      </c>
    </row>
    <row r="6157" spans="1:3" x14ac:dyDescent="0.3">
      <c r="A6157" s="1">
        <v>33063</v>
      </c>
      <c r="B6157" s="2">
        <v>0</v>
      </c>
      <c r="C6157">
        <v>0</v>
      </c>
    </row>
    <row r="6158" spans="1:3" x14ac:dyDescent="0.3">
      <c r="A6158" s="1">
        <v>33064</v>
      </c>
      <c r="B6158" s="2">
        <v>0</v>
      </c>
      <c r="C6158">
        <v>0</v>
      </c>
    </row>
    <row r="6159" spans="1:3" x14ac:dyDescent="0.3">
      <c r="A6159" s="1">
        <v>33065</v>
      </c>
      <c r="B6159" s="2">
        <v>0</v>
      </c>
      <c r="C6159">
        <v>0</v>
      </c>
    </row>
    <row r="6160" spans="1:3" x14ac:dyDescent="0.3">
      <c r="A6160" s="1">
        <v>33066</v>
      </c>
      <c r="B6160" s="2">
        <v>0</v>
      </c>
      <c r="C6160">
        <v>0</v>
      </c>
    </row>
    <row r="6161" spans="1:3" x14ac:dyDescent="0.3">
      <c r="A6161" s="1">
        <v>33067</v>
      </c>
      <c r="B6161" s="2">
        <v>84.199996948242202</v>
      </c>
      <c r="C6161">
        <v>0</v>
      </c>
    </row>
    <row r="6162" spans="1:3" x14ac:dyDescent="0.3">
      <c r="A6162" s="1">
        <v>33068</v>
      </c>
      <c r="B6162" s="2">
        <v>22</v>
      </c>
      <c r="C6162">
        <v>0</v>
      </c>
    </row>
    <row r="6163" spans="1:3" x14ac:dyDescent="0.3">
      <c r="A6163" s="1">
        <v>33069</v>
      </c>
      <c r="B6163" s="2">
        <v>0</v>
      </c>
      <c r="C6163">
        <v>0</v>
      </c>
    </row>
    <row r="6164" spans="1:3" x14ac:dyDescent="0.3">
      <c r="A6164" s="1">
        <v>33070</v>
      </c>
      <c r="B6164" s="2">
        <v>0</v>
      </c>
      <c r="C6164">
        <v>0</v>
      </c>
    </row>
    <row r="6165" spans="1:3" x14ac:dyDescent="0.3">
      <c r="A6165" s="1">
        <v>33071</v>
      </c>
      <c r="B6165" s="2">
        <v>0</v>
      </c>
      <c r="C6165">
        <v>0</v>
      </c>
    </row>
    <row r="6166" spans="1:3" x14ac:dyDescent="0.3">
      <c r="A6166" s="1">
        <v>33072</v>
      </c>
      <c r="B6166" s="2">
        <v>0</v>
      </c>
      <c r="C6166">
        <v>0</v>
      </c>
    </row>
    <row r="6167" spans="1:3" x14ac:dyDescent="0.3">
      <c r="A6167" s="1">
        <v>33073</v>
      </c>
      <c r="B6167" s="2">
        <v>0</v>
      </c>
      <c r="C6167">
        <v>0</v>
      </c>
    </row>
    <row r="6168" spans="1:3" x14ac:dyDescent="0.3">
      <c r="A6168" s="1">
        <v>33074</v>
      </c>
      <c r="B6168" s="2">
        <v>0</v>
      </c>
      <c r="C6168">
        <v>0</v>
      </c>
    </row>
    <row r="6169" spans="1:3" x14ac:dyDescent="0.3">
      <c r="A6169" s="1">
        <v>33075</v>
      </c>
      <c r="B6169" s="2">
        <v>0</v>
      </c>
      <c r="C6169">
        <v>0</v>
      </c>
    </row>
    <row r="6170" spans="1:3" x14ac:dyDescent="0.3">
      <c r="A6170" s="1">
        <v>33076</v>
      </c>
      <c r="B6170" s="2">
        <v>0</v>
      </c>
      <c r="C6170">
        <v>0</v>
      </c>
    </row>
    <row r="6171" spans="1:3" x14ac:dyDescent="0.3">
      <c r="A6171" s="1">
        <v>33077</v>
      </c>
      <c r="B6171" s="2">
        <v>0</v>
      </c>
      <c r="C6171">
        <v>0</v>
      </c>
    </row>
    <row r="6172" spans="1:3" x14ac:dyDescent="0.3">
      <c r="A6172" s="1">
        <v>33078</v>
      </c>
      <c r="B6172" s="2">
        <v>0</v>
      </c>
      <c r="C6172">
        <v>0</v>
      </c>
    </row>
    <row r="6173" spans="1:3" x14ac:dyDescent="0.3">
      <c r="A6173" s="1">
        <v>33079</v>
      </c>
      <c r="B6173" s="2">
        <v>0</v>
      </c>
      <c r="C6173">
        <v>0</v>
      </c>
    </row>
    <row r="6174" spans="1:3" x14ac:dyDescent="0.3">
      <c r="A6174" s="1">
        <v>33080</v>
      </c>
      <c r="B6174" s="2">
        <v>0</v>
      </c>
      <c r="C6174">
        <v>0</v>
      </c>
    </row>
    <row r="6175" spans="1:3" x14ac:dyDescent="0.3">
      <c r="A6175" s="1">
        <v>33081</v>
      </c>
      <c r="B6175" s="2">
        <v>0</v>
      </c>
      <c r="C6175">
        <v>0</v>
      </c>
    </row>
    <row r="6176" spans="1:3" x14ac:dyDescent="0.3">
      <c r="A6176" s="1">
        <v>33082</v>
      </c>
      <c r="B6176" s="2">
        <v>0</v>
      </c>
      <c r="C6176">
        <v>0</v>
      </c>
    </row>
    <row r="6177" spans="1:3" x14ac:dyDescent="0.3">
      <c r="A6177" s="1">
        <v>33083</v>
      </c>
      <c r="B6177" s="2">
        <v>0</v>
      </c>
      <c r="C6177">
        <v>0</v>
      </c>
    </row>
    <row r="6178" spans="1:3" x14ac:dyDescent="0.3">
      <c r="A6178" s="1">
        <v>33084</v>
      </c>
      <c r="B6178" s="2">
        <v>0</v>
      </c>
      <c r="C6178">
        <v>0</v>
      </c>
    </row>
    <row r="6179" spans="1:3" x14ac:dyDescent="0.3">
      <c r="A6179" s="1">
        <v>33085</v>
      </c>
      <c r="B6179" s="2">
        <v>7</v>
      </c>
      <c r="C6179">
        <v>0</v>
      </c>
    </row>
    <row r="6180" spans="1:3" x14ac:dyDescent="0.3">
      <c r="A6180" s="1">
        <v>33086</v>
      </c>
      <c r="B6180" s="2">
        <v>0</v>
      </c>
      <c r="C6180">
        <v>0</v>
      </c>
    </row>
    <row r="6181" spans="1:3" x14ac:dyDescent="0.3">
      <c r="A6181" s="1">
        <v>33087</v>
      </c>
      <c r="B6181" s="2">
        <v>0</v>
      </c>
      <c r="C6181">
        <v>0</v>
      </c>
    </row>
    <row r="6182" spans="1:3" x14ac:dyDescent="0.3">
      <c r="A6182" s="1">
        <v>33088</v>
      </c>
      <c r="B6182" s="2">
        <v>0</v>
      </c>
      <c r="C6182">
        <v>0</v>
      </c>
    </row>
    <row r="6183" spans="1:3" x14ac:dyDescent="0.3">
      <c r="A6183" s="1">
        <v>33089</v>
      </c>
      <c r="B6183" s="2">
        <v>0</v>
      </c>
      <c r="C6183">
        <v>0</v>
      </c>
    </row>
    <row r="6184" spans="1:3" x14ac:dyDescent="0.3">
      <c r="A6184" s="1">
        <v>33090</v>
      </c>
      <c r="B6184" s="2">
        <v>0</v>
      </c>
      <c r="C6184">
        <v>0</v>
      </c>
    </row>
    <row r="6185" spans="1:3" x14ac:dyDescent="0.3">
      <c r="A6185" s="1">
        <v>33091</v>
      </c>
      <c r="B6185" s="2">
        <v>0</v>
      </c>
      <c r="C6185">
        <v>0</v>
      </c>
    </row>
    <row r="6186" spans="1:3" x14ac:dyDescent="0.3">
      <c r="A6186" s="1">
        <v>33092</v>
      </c>
      <c r="B6186" s="2">
        <v>0</v>
      </c>
      <c r="C6186">
        <v>0</v>
      </c>
    </row>
    <row r="6187" spans="1:3" x14ac:dyDescent="0.3">
      <c r="A6187" s="1">
        <v>33093</v>
      </c>
      <c r="B6187" s="2">
        <v>0</v>
      </c>
      <c r="C6187">
        <v>0</v>
      </c>
    </row>
    <row r="6188" spans="1:3" x14ac:dyDescent="0.3">
      <c r="A6188" s="1">
        <v>33094</v>
      </c>
      <c r="B6188" s="2">
        <v>0</v>
      </c>
      <c r="C6188">
        <v>0</v>
      </c>
    </row>
    <row r="6189" spans="1:3" x14ac:dyDescent="0.3">
      <c r="A6189" s="1">
        <v>33095</v>
      </c>
      <c r="B6189" s="2">
        <v>0</v>
      </c>
      <c r="C6189">
        <v>0</v>
      </c>
    </row>
    <row r="6190" spans="1:3" x14ac:dyDescent="0.3">
      <c r="A6190" s="1">
        <v>33096</v>
      </c>
      <c r="B6190" s="2">
        <v>0</v>
      </c>
      <c r="C6190">
        <v>0</v>
      </c>
    </row>
    <row r="6191" spans="1:3" x14ac:dyDescent="0.3">
      <c r="A6191" s="1">
        <v>33097</v>
      </c>
      <c r="B6191" s="2">
        <v>0</v>
      </c>
      <c r="C6191">
        <v>0</v>
      </c>
    </row>
    <row r="6192" spans="1:3" x14ac:dyDescent="0.3">
      <c r="A6192" s="1">
        <v>33098</v>
      </c>
      <c r="B6192" s="2">
        <v>0</v>
      </c>
      <c r="C6192">
        <v>0</v>
      </c>
    </row>
    <row r="6193" spans="1:3" x14ac:dyDescent="0.3">
      <c r="A6193" s="1">
        <v>33099</v>
      </c>
      <c r="B6193" s="2">
        <v>0</v>
      </c>
      <c r="C6193">
        <v>0</v>
      </c>
    </row>
    <row r="6194" spans="1:3" x14ac:dyDescent="0.3">
      <c r="A6194" s="1">
        <v>33100</v>
      </c>
      <c r="B6194" s="2">
        <v>0</v>
      </c>
      <c r="C6194">
        <v>0</v>
      </c>
    </row>
    <row r="6195" spans="1:3" x14ac:dyDescent="0.3">
      <c r="A6195" s="1">
        <v>33101</v>
      </c>
      <c r="B6195" s="2">
        <v>1.1000000238418599</v>
      </c>
      <c r="C6195">
        <v>0</v>
      </c>
    </row>
    <row r="6196" spans="1:3" x14ac:dyDescent="0.3">
      <c r="A6196" s="1">
        <v>33102</v>
      </c>
      <c r="B6196" s="2">
        <v>0</v>
      </c>
      <c r="C6196">
        <v>0</v>
      </c>
    </row>
    <row r="6197" spans="1:3" x14ac:dyDescent="0.3">
      <c r="A6197" s="1">
        <v>33103</v>
      </c>
      <c r="B6197" s="2">
        <v>0</v>
      </c>
      <c r="C6197">
        <v>0</v>
      </c>
    </row>
    <row r="6198" spans="1:3" x14ac:dyDescent="0.3">
      <c r="A6198" s="1">
        <v>33104</v>
      </c>
      <c r="B6198" s="2">
        <v>0</v>
      </c>
      <c r="C6198">
        <v>0</v>
      </c>
    </row>
    <row r="6199" spans="1:3" x14ac:dyDescent="0.3">
      <c r="A6199" s="1">
        <v>33105</v>
      </c>
      <c r="B6199" s="2">
        <v>0</v>
      </c>
      <c r="C6199">
        <v>0</v>
      </c>
    </row>
    <row r="6200" spans="1:3" x14ac:dyDescent="0.3">
      <c r="A6200" s="1">
        <v>33106</v>
      </c>
      <c r="B6200" s="2">
        <v>0</v>
      </c>
      <c r="C6200">
        <v>0</v>
      </c>
    </row>
    <row r="6201" spans="1:3" x14ac:dyDescent="0.3">
      <c r="A6201" s="1">
        <v>33107</v>
      </c>
      <c r="B6201" s="2">
        <v>0</v>
      </c>
      <c r="C6201">
        <v>0</v>
      </c>
    </row>
    <row r="6202" spans="1:3" x14ac:dyDescent="0.3">
      <c r="A6202" s="1">
        <v>33108</v>
      </c>
      <c r="B6202" s="2">
        <v>0</v>
      </c>
      <c r="C6202">
        <v>0</v>
      </c>
    </row>
    <row r="6203" spans="1:3" x14ac:dyDescent="0.3">
      <c r="A6203" s="1">
        <v>33109</v>
      </c>
      <c r="B6203" s="2">
        <v>0</v>
      </c>
      <c r="C6203">
        <v>0</v>
      </c>
    </row>
    <row r="6204" spans="1:3" x14ac:dyDescent="0.3">
      <c r="A6204" s="1">
        <v>33110</v>
      </c>
      <c r="B6204" s="2">
        <v>0</v>
      </c>
      <c r="C6204">
        <v>0</v>
      </c>
    </row>
    <row r="6205" spans="1:3" x14ac:dyDescent="0.3">
      <c r="A6205" s="1">
        <v>33111</v>
      </c>
      <c r="B6205" s="2">
        <v>0</v>
      </c>
      <c r="C6205">
        <v>0</v>
      </c>
    </row>
    <row r="6206" spans="1:3" x14ac:dyDescent="0.3">
      <c r="A6206" s="1">
        <v>33112</v>
      </c>
      <c r="B6206" s="2">
        <v>0</v>
      </c>
      <c r="C6206">
        <v>0</v>
      </c>
    </row>
    <row r="6207" spans="1:3" x14ac:dyDescent="0.3">
      <c r="A6207" s="1">
        <v>33113</v>
      </c>
      <c r="B6207" s="2">
        <v>16.299999237060501</v>
      </c>
      <c r="C6207">
        <v>0</v>
      </c>
    </row>
    <row r="6208" spans="1:3" x14ac:dyDescent="0.3">
      <c r="A6208" s="1">
        <v>33114</v>
      </c>
      <c r="B6208" s="2">
        <v>1.8999999761581401</v>
      </c>
      <c r="C6208">
        <v>0</v>
      </c>
    </row>
    <row r="6209" spans="1:3" x14ac:dyDescent="0.3">
      <c r="A6209" s="1">
        <v>33115</v>
      </c>
      <c r="B6209" s="2">
        <v>2.0999999046325701</v>
      </c>
      <c r="C6209">
        <v>0</v>
      </c>
    </row>
    <row r="6210" spans="1:3" x14ac:dyDescent="0.3">
      <c r="A6210" s="1">
        <v>33116</v>
      </c>
      <c r="B6210" s="2">
        <v>40.099998474121101</v>
      </c>
      <c r="C6210">
        <v>0</v>
      </c>
    </row>
    <row r="6211" spans="1:3" x14ac:dyDescent="0.3">
      <c r="A6211" s="1">
        <v>33117</v>
      </c>
      <c r="B6211" s="2">
        <v>13.5</v>
      </c>
      <c r="C6211">
        <v>0</v>
      </c>
    </row>
    <row r="6212" spans="1:3" x14ac:dyDescent="0.3">
      <c r="A6212" s="1">
        <v>33118</v>
      </c>
      <c r="B6212" s="2">
        <v>2</v>
      </c>
      <c r="C6212">
        <v>0</v>
      </c>
    </row>
    <row r="6213" spans="1:3" x14ac:dyDescent="0.3">
      <c r="A6213" s="1">
        <v>33119</v>
      </c>
      <c r="B6213" s="2">
        <v>9.1999998092651403</v>
      </c>
      <c r="C6213">
        <v>0</v>
      </c>
    </row>
    <row r="6214" spans="1:3" x14ac:dyDescent="0.3">
      <c r="A6214" s="1">
        <v>33120</v>
      </c>
      <c r="B6214" s="2">
        <v>0</v>
      </c>
      <c r="C6214">
        <v>0</v>
      </c>
    </row>
    <row r="6215" spans="1:3" x14ac:dyDescent="0.3">
      <c r="A6215" s="1">
        <v>33121</v>
      </c>
      <c r="B6215" s="2">
        <v>0</v>
      </c>
      <c r="C6215">
        <v>0</v>
      </c>
    </row>
    <row r="6216" spans="1:3" x14ac:dyDescent="0.3">
      <c r="A6216" s="1">
        <v>33122</v>
      </c>
      <c r="B6216" s="2">
        <v>0</v>
      </c>
      <c r="C6216">
        <v>0</v>
      </c>
    </row>
    <row r="6217" spans="1:3" x14ac:dyDescent="0.3">
      <c r="A6217" s="1">
        <v>33123</v>
      </c>
      <c r="B6217" s="2">
        <v>0</v>
      </c>
      <c r="C6217">
        <v>0</v>
      </c>
    </row>
    <row r="6218" spans="1:3" x14ac:dyDescent="0.3">
      <c r="A6218" s="1">
        <v>33124</v>
      </c>
      <c r="B6218" s="2">
        <v>0</v>
      </c>
      <c r="C6218">
        <v>0</v>
      </c>
    </row>
    <row r="6219" spans="1:3" x14ac:dyDescent="0.3">
      <c r="A6219" s="1">
        <v>33125</v>
      </c>
      <c r="B6219" s="2">
        <v>21.700000762939499</v>
      </c>
      <c r="C6219">
        <v>0</v>
      </c>
    </row>
    <row r="6220" spans="1:3" x14ac:dyDescent="0.3">
      <c r="A6220" s="1">
        <v>33126</v>
      </c>
      <c r="B6220" s="2">
        <v>23</v>
      </c>
      <c r="C6220">
        <v>0</v>
      </c>
    </row>
    <row r="6221" spans="1:3" x14ac:dyDescent="0.3">
      <c r="A6221" s="1">
        <v>33127</v>
      </c>
      <c r="B6221" s="2">
        <v>10.1000003814697</v>
      </c>
      <c r="C6221">
        <v>0</v>
      </c>
    </row>
    <row r="6222" spans="1:3" x14ac:dyDescent="0.3">
      <c r="A6222" s="1">
        <v>33128</v>
      </c>
      <c r="B6222" s="2">
        <v>0.60000002384185802</v>
      </c>
      <c r="C6222">
        <v>0</v>
      </c>
    </row>
    <row r="6223" spans="1:3" x14ac:dyDescent="0.3">
      <c r="A6223" s="1">
        <v>33129</v>
      </c>
      <c r="B6223" s="2">
        <v>3</v>
      </c>
      <c r="C6223">
        <v>0</v>
      </c>
    </row>
    <row r="6224" spans="1:3" x14ac:dyDescent="0.3">
      <c r="A6224" s="1">
        <v>33130</v>
      </c>
      <c r="B6224" s="2">
        <v>11.800000190734901</v>
      </c>
      <c r="C6224">
        <v>0</v>
      </c>
    </row>
    <row r="6225" spans="1:3" x14ac:dyDescent="0.3">
      <c r="A6225" s="1">
        <v>33131</v>
      </c>
      <c r="B6225" s="2">
        <v>10.199999809265099</v>
      </c>
      <c r="C6225">
        <v>0</v>
      </c>
    </row>
    <row r="6226" spans="1:3" x14ac:dyDescent="0.3">
      <c r="A6226" s="1">
        <v>33132</v>
      </c>
      <c r="B6226" s="2">
        <v>49.599998474121101</v>
      </c>
      <c r="C6226">
        <v>0</v>
      </c>
    </row>
    <row r="6227" spans="1:3" x14ac:dyDescent="0.3">
      <c r="A6227" s="1">
        <v>33133</v>
      </c>
      <c r="B6227" s="2">
        <v>2.0999999046325701</v>
      </c>
      <c r="C6227">
        <v>0</v>
      </c>
    </row>
    <row r="6228" spans="1:3" x14ac:dyDescent="0.3">
      <c r="A6228" s="1">
        <v>33134</v>
      </c>
      <c r="B6228" s="2">
        <v>3.4000000953674299</v>
      </c>
      <c r="C6228">
        <v>0</v>
      </c>
    </row>
    <row r="6229" spans="1:3" x14ac:dyDescent="0.3">
      <c r="A6229" s="1">
        <v>33135</v>
      </c>
      <c r="B6229" s="2">
        <v>0</v>
      </c>
      <c r="C6229">
        <v>0</v>
      </c>
    </row>
    <row r="6230" spans="1:3" x14ac:dyDescent="0.3">
      <c r="A6230" s="1">
        <v>33136</v>
      </c>
      <c r="B6230" s="2">
        <v>0</v>
      </c>
      <c r="C6230">
        <v>0</v>
      </c>
    </row>
    <row r="6231" spans="1:3" x14ac:dyDescent="0.3">
      <c r="A6231" s="1">
        <v>33137</v>
      </c>
      <c r="B6231" s="2">
        <v>0</v>
      </c>
      <c r="C6231">
        <v>0</v>
      </c>
    </row>
    <row r="6232" spans="1:3" x14ac:dyDescent="0.3">
      <c r="A6232" s="1">
        <v>33138</v>
      </c>
      <c r="B6232" s="2">
        <v>0</v>
      </c>
      <c r="C6232">
        <v>0</v>
      </c>
    </row>
    <row r="6233" spans="1:3" x14ac:dyDescent="0.3">
      <c r="A6233" s="1">
        <v>33139</v>
      </c>
      <c r="B6233" s="2">
        <v>0.30000001192092901</v>
      </c>
      <c r="C6233">
        <v>0</v>
      </c>
    </row>
    <row r="6234" spans="1:3" x14ac:dyDescent="0.3">
      <c r="A6234" s="1">
        <v>33140</v>
      </c>
      <c r="B6234" s="2">
        <v>29.299999237060501</v>
      </c>
      <c r="C6234">
        <v>49.400001525878899</v>
      </c>
    </row>
    <row r="6235" spans="1:3" x14ac:dyDescent="0.3">
      <c r="A6235" s="1">
        <v>33141</v>
      </c>
      <c r="B6235" s="2">
        <v>40</v>
      </c>
      <c r="C6235">
        <v>0</v>
      </c>
    </row>
    <row r="6236" spans="1:3" x14ac:dyDescent="0.3">
      <c r="A6236" s="1">
        <v>33142</v>
      </c>
      <c r="B6236" s="2">
        <v>11.300000190734901</v>
      </c>
      <c r="C6236">
        <v>0</v>
      </c>
    </row>
    <row r="6237" spans="1:3" x14ac:dyDescent="0.3">
      <c r="A6237" s="1">
        <v>33143</v>
      </c>
      <c r="B6237" s="2">
        <v>14</v>
      </c>
      <c r="C6237">
        <v>0</v>
      </c>
    </row>
    <row r="6238" spans="1:3" x14ac:dyDescent="0.3">
      <c r="A6238" s="1">
        <v>33144</v>
      </c>
      <c r="B6238" s="2">
        <v>0</v>
      </c>
      <c r="C6238">
        <v>0</v>
      </c>
    </row>
    <row r="6239" spans="1:3" x14ac:dyDescent="0.3">
      <c r="A6239" s="1">
        <v>33145</v>
      </c>
      <c r="B6239" s="2">
        <v>0</v>
      </c>
      <c r="C6239">
        <v>0</v>
      </c>
    </row>
    <row r="6240" spans="1:3" x14ac:dyDescent="0.3">
      <c r="A6240" s="1">
        <v>33146</v>
      </c>
      <c r="B6240" s="2">
        <v>0</v>
      </c>
      <c r="C6240">
        <v>0</v>
      </c>
    </row>
    <row r="6241" spans="1:3" x14ac:dyDescent="0.3">
      <c r="A6241" s="1">
        <v>33147</v>
      </c>
      <c r="B6241" s="2">
        <v>0</v>
      </c>
      <c r="C6241">
        <v>0</v>
      </c>
    </row>
    <row r="6242" spans="1:3" x14ac:dyDescent="0.3">
      <c r="A6242" s="1">
        <v>33148</v>
      </c>
      <c r="B6242" s="2">
        <v>0</v>
      </c>
      <c r="C6242">
        <v>0</v>
      </c>
    </row>
    <row r="6243" spans="1:3" x14ac:dyDescent="0.3">
      <c r="A6243" s="1">
        <v>33149</v>
      </c>
      <c r="B6243" s="2">
        <v>0</v>
      </c>
      <c r="C6243">
        <v>0</v>
      </c>
    </row>
    <row r="6244" spans="1:3" x14ac:dyDescent="0.3">
      <c r="A6244" s="1">
        <v>33150</v>
      </c>
      <c r="B6244" s="2">
        <v>0</v>
      </c>
      <c r="C6244">
        <v>0</v>
      </c>
    </row>
    <row r="6245" spans="1:3" x14ac:dyDescent="0.3">
      <c r="A6245" s="1">
        <v>33151</v>
      </c>
      <c r="B6245" s="2">
        <v>0</v>
      </c>
      <c r="C6245">
        <v>0</v>
      </c>
    </row>
    <row r="6246" spans="1:3" x14ac:dyDescent="0.3">
      <c r="A6246" s="1">
        <v>33152</v>
      </c>
      <c r="B6246" s="2">
        <v>0</v>
      </c>
      <c r="C6246">
        <v>0</v>
      </c>
    </row>
    <row r="6247" spans="1:3" x14ac:dyDescent="0.3">
      <c r="A6247" s="1">
        <v>33153</v>
      </c>
      <c r="B6247" s="2">
        <v>0</v>
      </c>
      <c r="C6247">
        <v>0</v>
      </c>
    </row>
    <row r="6248" spans="1:3" x14ac:dyDescent="0.3">
      <c r="A6248" s="1">
        <v>33154</v>
      </c>
      <c r="B6248" s="2">
        <v>0</v>
      </c>
      <c r="C6248">
        <v>0</v>
      </c>
    </row>
    <row r="6249" spans="1:3" x14ac:dyDescent="0.3">
      <c r="A6249" s="1">
        <v>33155</v>
      </c>
      <c r="B6249" s="2">
        <v>0</v>
      </c>
      <c r="C6249">
        <v>0</v>
      </c>
    </row>
    <row r="6250" spans="1:3" x14ac:dyDescent="0.3">
      <c r="A6250" s="1">
        <v>33156</v>
      </c>
      <c r="B6250" s="2">
        <v>0</v>
      </c>
      <c r="C6250">
        <v>0</v>
      </c>
    </row>
    <row r="6251" spans="1:3" x14ac:dyDescent="0.3">
      <c r="A6251" s="1">
        <v>33157</v>
      </c>
      <c r="B6251" s="2">
        <v>3.9000000953674299</v>
      </c>
      <c r="C6251">
        <v>0</v>
      </c>
    </row>
    <row r="6252" spans="1:3" x14ac:dyDescent="0.3">
      <c r="A6252" s="1">
        <v>33158</v>
      </c>
      <c r="B6252" s="2">
        <v>0</v>
      </c>
      <c r="C6252">
        <v>0</v>
      </c>
    </row>
    <row r="6253" spans="1:3" x14ac:dyDescent="0.3">
      <c r="A6253" s="1">
        <v>33159</v>
      </c>
      <c r="B6253" s="2">
        <v>0.10000000149011599</v>
      </c>
      <c r="C6253">
        <v>0</v>
      </c>
    </row>
    <row r="6254" spans="1:3" x14ac:dyDescent="0.3">
      <c r="A6254" s="1">
        <v>33160</v>
      </c>
      <c r="B6254" s="2">
        <v>0</v>
      </c>
      <c r="C6254">
        <v>0</v>
      </c>
    </row>
    <row r="6255" spans="1:3" x14ac:dyDescent="0.3">
      <c r="A6255" s="1">
        <v>33161</v>
      </c>
      <c r="B6255" s="2">
        <v>7</v>
      </c>
      <c r="C6255">
        <v>0</v>
      </c>
    </row>
    <row r="6256" spans="1:3" x14ac:dyDescent="0.3">
      <c r="A6256" s="1">
        <v>33162</v>
      </c>
      <c r="B6256" s="2">
        <v>10.699999809265099</v>
      </c>
      <c r="C6256">
        <v>0</v>
      </c>
    </row>
    <row r="6257" spans="1:3" x14ac:dyDescent="0.3">
      <c r="A6257" s="1">
        <v>33163</v>
      </c>
      <c r="B6257" s="2">
        <v>10</v>
      </c>
      <c r="C6257">
        <v>0</v>
      </c>
    </row>
    <row r="6258" spans="1:3" x14ac:dyDescent="0.3">
      <c r="A6258" s="1">
        <v>33164</v>
      </c>
      <c r="B6258" s="2">
        <v>0</v>
      </c>
      <c r="C6258">
        <v>32.400001525878899</v>
      </c>
    </row>
    <row r="6259" spans="1:3" x14ac:dyDescent="0.3">
      <c r="A6259" s="1">
        <v>33165</v>
      </c>
      <c r="B6259" s="2">
        <v>8</v>
      </c>
      <c r="C6259">
        <v>0</v>
      </c>
    </row>
    <row r="6260" spans="1:3" x14ac:dyDescent="0.3">
      <c r="A6260" s="1">
        <v>33166</v>
      </c>
      <c r="B6260" s="2">
        <v>0</v>
      </c>
      <c r="C6260">
        <v>0</v>
      </c>
    </row>
    <row r="6261" spans="1:3" x14ac:dyDescent="0.3">
      <c r="A6261" s="1">
        <v>33167</v>
      </c>
      <c r="B6261" s="2">
        <v>19.5</v>
      </c>
      <c r="C6261">
        <v>0</v>
      </c>
    </row>
    <row r="6262" spans="1:3" x14ac:dyDescent="0.3">
      <c r="A6262" s="1">
        <v>33168</v>
      </c>
      <c r="B6262" s="2">
        <v>18.600000381469702</v>
      </c>
      <c r="C6262">
        <v>0</v>
      </c>
    </row>
    <row r="6263" spans="1:3" x14ac:dyDescent="0.3">
      <c r="A6263" s="1">
        <v>33169</v>
      </c>
      <c r="B6263" s="2">
        <v>42.400001525878899</v>
      </c>
      <c r="C6263">
        <v>0</v>
      </c>
    </row>
    <row r="6264" spans="1:3" x14ac:dyDescent="0.3">
      <c r="A6264" s="1">
        <v>33170</v>
      </c>
      <c r="B6264" s="2">
        <v>9</v>
      </c>
      <c r="C6264">
        <v>0</v>
      </c>
    </row>
    <row r="6265" spans="1:3" x14ac:dyDescent="0.3">
      <c r="A6265" s="1">
        <v>33171</v>
      </c>
      <c r="B6265" s="2">
        <v>75.5</v>
      </c>
      <c r="C6265">
        <v>12.3999996185303</v>
      </c>
    </row>
    <row r="6266" spans="1:3" x14ac:dyDescent="0.3">
      <c r="A6266" s="1">
        <v>33172</v>
      </c>
      <c r="B6266" s="2">
        <v>29</v>
      </c>
      <c r="C6266">
        <v>0</v>
      </c>
    </row>
    <row r="6267" spans="1:3" x14ac:dyDescent="0.3">
      <c r="A6267" s="1">
        <v>33173</v>
      </c>
      <c r="B6267" s="2">
        <v>18.700000762939499</v>
      </c>
      <c r="C6267">
        <v>0</v>
      </c>
    </row>
    <row r="6268" spans="1:3" x14ac:dyDescent="0.3">
      <c r="A6268" s="1">
        <v>33174</v>
      </c>
      <c r="B6268" s="2">
        <v>45</v>
      </c>
      <c r="C6268">
        <v>0</v>
      </c>
    </row>
    <row r="6269" spans="1:3" x14ac:dyDescent="0.3">
      <c r="A6269" s="1">
        <v>33175</v>
      </c>
      <c r="B6269" s="2">
        <v>8.1000003814697301</v>
      </c>
      <c r="C6269">
        <v>0</v>
      </c>
    </row>
    <row r="6270" spans="1:3" x14ac:dyDescent="0.3">
      <c r="A6270" s="1">
        <v>33176</v>
      </c>
      <c r="B6270" s="2">
        <v>14.6000003814697</v>
      </c>
      <c r="C6270">
        <v>0</v>
      </c>
    </row>
    <row r="6271" spans="1:3" x14ac:dyDescent="0.3">
      <c r="A6271" s="1">
        <v>33177</v>
      </c>
      <c r="B6271" s="2">
        <v>27.899999618530298</v>
      </c>
      <c r="C6271">
        <v>0</v>
      </c>
    </row>
    <row r="6272" spans="1:3" x14ac:dyDescent="0.3">
      <c r="A6272" s="1">
        <v>33178</v>
      </c>
      <c r="B6272" s="2">
        <v>12.199999809265099</v>
      </c>
      <c r="C6272">
        <v>10.800000190734901</v>
      </c>
    </row>
    <row r="6273" spans="1:3" x14ac:dyDescent="0.3">
      <c r="A6273" s="1">
        <v>33179</v>
      </c>
      <c r="B6273" s="2">
        <v>5.4000000953674299</v>
      </c>
      <c r="C6273">
        <v>0</v>
      </c>
    </row>
    <row r="6274" spans="1:3" x14ac:dyDescent="0.3">
      <c r="A6274" s="1">
        <v>33180</v>
      </c>
      <c r="B6274" s="2">
        <v>27.899999618530298</v>
      </c>
      <c r="C6274">
        <v>0</v>
      </c>
    </row>
    <row r="6275" spans="1:3" x14ac:dyDescent="0.3">
      <c r="A6275" s="1">
        <v>33181</v>
      </c>
      <c r="B6275" s="2">
        <v>49.5</v>
      </c>
      <c r="C6275">
        <v>18.200000762939499</v>
      </c>
    </row>
    <row r="6276" spans="1:3" x14ac:dyDescent="0.3">
      <c r="A6276" s="1">
        <v>33182</v>
      </c>
      <c r="B6276" s="2">
        <v>67</v>
      </c>
      <c r="C6276">
        <v>0</v>
      </c>
    </row>
    <row r="6277" spans="1:3" x14ac:dyDescent="0.3">
      <c r="A6277" s="1">
        <v>33183</v>
      </c>
      <c r="B6277" s="2">
        <v>16.399999618530298</v>
      </c>
      <c r="C6277">
        <v>0</v>
      </c>
    </row>
    <row r="6278" spans="1:3" x14ac:dyDescent="0.3">
      <c r="A6278" s="1">
        <v>33184</v>
      </c>
      <c r="B6278" s="2">
        <v>42.099998474121101</v>
      </c>
      <c r="C6278">
        <v>0</v>
      </c>
    </row>
    <row r="6279" spans="1:3" x14ac:dyDescent="0.3">
      <c r="A6279" s="1">
        <v>33185</v>
      </c>
      <c r="B6279" s="2">
        <v>0</v>
      </c>
      <c r="C6279">
        <v>26.399999618530298</v>
      </c>
    </row>
    <row r="6280" spans="1:3" x14ac:dyDescent="0.3">
      <c r="A6280" s="1">
        <v>33186</v>
      </c>
      <c r="B6280" s="2">
        <v>0</v>
      </c>
      <c r="C6280">
        <v>0</v>
      </c>
    </row>
    <row r="6281" spans="1:3" x14ac:dyDescent="0.3">
      <c r="A6281" s="1">
        <v>33187</v>
      </c>
      <c r="B6281" s="2">
        <v>11.699999809265099</v>
      </c>
      <c r="C6281">
        <v>0</v>
      </c>
    </row>
    <row r="6282" spans="1:3" x14ac:dyDescent="0.3">
      <c r="A6282" s="1">
        <v>33188</v>
      </c>
      <c r="B6282" s="2">
        <v>15.300000190734901</v>
      </c>
      <c r="C6282">
        <v>0</v>
      </c>
    </row>
    <row r="6283" spans="1:3" x14ac:dyDescent="0.3">
      <c r="A6283" s="1">
        <v>33189</v>
      </c>
      <c r="B6283" s="2">
        <v>42.799999237060497</v>
      </c>
      <c r="C6283">
        <v>0</v>
      </c>
    </row>
    <row r="6284" spans="1:3" x14ac:dyDescent="0.3">
      <c r="A6284" s="1">
        <v>33190</v>
      </c>
      <c r="B6284" s="2">
        <v>21.899999618530298</v>
      </c>
      <c r="C6284">
        <v>0</v>
      </c>
    </row>
    <row r="6285" spans="1:3" x14ac:dyDescent="0.3">
      <c r="A6285" s="1">
        <v>33191</v>
      </c>
      <c r="B6285" s="2">
        <v>4.3000001907348597</v>
      </c>
      <c r="C6285">
        <v>0</v>
      </c>
    </row>
    <row r="6286" spans="1:3" x14ac:dyDescent="0.3">
      <c r="A6286" s="1">
        <v>33192</v>
      </c>
      <c r="B6286" s="2">
        <v>0</v>
      </c>
      <c r="C6286">
        <v>0</v>
      </c>
    </row>
    <row r="6287" spans="1:3" x14ac:dyDescent="0.3">
      <c r="A6287" s="1">
        <v>33193</v>
      </c>
      <c r="B6287" s="2">
        <v>6.1999998092651403</v>
      </c>
      <c r="C6287">
        <v>0</v>
      </c>
    </row>
    <row r="6288" spans="1:3" x14ac:dyDescent="0.3">
      <c r="A6288" s="1">
        <v>33194</v>
      </c>
      <c r="B6288" s="2">
        <v>0</v>
      </c>
      <c r="C6288">
        <v>0</v>
      </c>
    </row>
    <row r="6289" spans="1:3" x14ac:dyDescent="0.3">
      <c r="A6289" s="1">
        <v>33195</v>
      </c>
      <c r="B6289" s="2">
        <v>28</v>
      </c>
      <c r="C6289">
        <v>0</v>
      </c>
    </row>
    <row r="6290" spans="1:3" x14ac:dyDescent="0.3">
      <c r="A6290" s="1">
        <v>33196</v>
      </c>
      <c r="B6290" s="2">
        <v>4.0999999046325701</v>
      </c>
      <c r="C6290">
        <v>0</v>
      </c>
    </row>
    <row r="6291" spans="1:3" x14ac:dyDescent="0.3">
      <c r="A6291" s="1">
        <v>33197</v>
      </c>
      <c r="B6291" s="2">
        <v>1</v>
      </c>
      <c r="C6291">
        <v>0</v>
      </c>
    </row>
    <row r="6292" spans="1:3" x14ac:dyDescent="0.3">
      <c r="A6292" s="1">
        <v>33198</v>
      </c>
      <c r="B6292" s="2">
        <v>11</v>
      </c>
      <c r="C6292">
        <v>0</v>
      </c>
    </row>
    <row r="6293" spans="1:3" x14ac:dyDescent="0.3">
      <c r="A6293" s="1">
        <v>33199</v>
      </c>
      <c r="B6293" s="2">
        <v>32</v>
      </c>
      <c r="C6293">
        <v>19.600000381469702</v>
      </c>
    </row>
    <row r="6294" spans="1:3" x14ac:dyDescent="0.3">
      <c r="A6294" s="1">
        <v>33200</v>
      </c>
      <c r="B6294" s="2">
        <v>10.5</v>
      </c>
      <c r="C6294">
        <v>0</v>
      </c>
    </row>
    <row r="6295" spans="1:3" x14ac:dyDescent="0.3">
      <c r="A6295" s="1">
        <v>33201</v>
      </c>
      <c r="B6295" s="2">
        <v>20.299999237060501</v>
      </c>
      <c r="C6295">
        <v>0</v>
      </c>
    </row>
    <row r="6296" spans="1:3" x14ac:dyDescent="0.3">
      <c r="A6296" s="1">
        <v>33202</v>
      </c>
      <c r="B6296" s="2">
        <v>21.299999237060501</v>
      </c>
      <c r="C6296">
        <v>10.199999809265099</v>
      </c>
    </row>
    <row r="6297" spans="1:3" x14ac:dyDescent="0.3">
      <c r="A6297" s="1">
        <v>33203</v>
      </c>
      <c r="B6297" s="2">
        <v>2.0999999046325701</v>
      </c>
      <c r="C6297">
        <v>0</v>
      </c>
    </row>
    <row r="6298" spans="1:3" x14ac:dyDescent="0.3">
      <c r="A6298" s="1">
        <v>33204</v>
      </c>
      <c r="B6298" s="2">
        <v>53.200000762939503</v>
      </c>
      <c r="C6298">
        <v>0</v>
      </c>
    </row>
    <row r="6299" spans="1:3" x14ac:dyDescent="0.3">
      <c r="A6299" s="1">
        <v>33205</v>
      </c>
      <c r="B6299" s="2">
        <v>50</v>
      </c>
      <c r="C6299">
        <v>32.400001525878899</v>
      </c>
    </row>
    <row r="6300" spans="1:3" x14ac:dyDescent="0.3">
      <c r="A6300" s="1">
        <v>33206</v>
      </c>
      <c r="B6300" s="2">
        <v>41</v>
      </c>
      <c r="C6300">
        <v>12.199999809265099</v>
      </c>
    </row>
    <row r="6301" spans="1:3" x14ac:dyDescent="0.3">
      <c r="A6301" s="1">
        <v>33207</v>
      </c>
      <c r="B6301" s="2">
        <v>39.299999237060497</v>
      </c>
      <c r="C6301">
        <v>28.200000762939499</v>
      </c>
    </row>
    <row r="6302" spans="1:3" x14ac:dyDescent="0.3">
      <c r="A6302" s="1">
        <v>33208</v>
      </c>
      <c r="B6302" s="2">
        <v>30.299999237060501</v>
      </c>
      <c r="C6302">
        <v>18.399999618530298</v>
      </c>
    </row>
    <row r="6303" spans="1:3" x14ac:dyDescent="0.3">
      <c r="A6303" s="1">
        <v>33209</v>
      </c>
      <c r="B6303" s="2">
        <v>14.300000190734901</v>
      </c>
      <c r="C6303">
        <v>10.300000190734901</v>
      </c>
    </row>
    <row r="6304" spans="1:3" x14ac:dyDescent="0.3">
      <c r="A6304" s="1">
        <v>33210</v>
      </c>
      <c r="B6304" s="2">
        <v>0</v>
      </c>
      <c r="C6304">
        <v>8</v>
      </c>
    </row>
    <row r="6305" spans="1:3" x14ac:dyDescent="0.3">
      <c r="A6305" s="1">
        <v>33211</v>
      </c>
      <c r="B6305" s="2">
        <v>3.7999999523162802</v>
      </c>
      <c r="C6305">
        <v>0</v>
      </c>
    </row>
    <row r="6306" spans="1:3" x14ac:dyDescent="0.3">
      <c r="A6306" s="1">
        <v>33212</v>
      </c>
      <c r="B6306" s="2">
        <v>18</v>
      </c>
      <c r="C6306">
        <v>0</v>
      </c>
    </row>
    <row r="6307" spans="1:3" x14ac:dyDescent="0.3">
      <c r="A6307" s="1">
        <v>33213</v>
      </c>
      <c r="B6307" s="2">
        <v>9.1000003814697301</v>
      </c>
      <c r="C6307">
        <v>18.5</v>
      </c>
    </row>
    <row r="6308" spans="1:3" x14ac:dyDescent="0.3">
      <c r="A6308" s="1">
        <v>33214</v>
      </c>
      <c r="B6308" s="2">
        <v>41.299999237060497</v>
      </c>
      <c r="C6308">
        <v>14.199999809265099</v>
      </c>
    </row>
    <row r="6309" spans="1:3" x14ac:dyDescent="0.3">
      <c r="A6309" s="1">
        <v>33215</v>
      </c>
      <c r="B6309" s="2">
        <v>24.700000762939499</v>
      </c>
      <c r="C6309">
        <v>26.399999618530298</v>
      </c>
    </row>
    <row r="6310" spans="1:3" x14ac:dyDescent="0.3">
      <c r="A6310" s="1">
        <v>33216</v>
      </c>
      <c r="B6310" s="2">
        <v>63</v>
      </c>
      <c r="C6310">
        <v>16.600000381469702</v>
      </c>
    </row>
    <row r="6311" spans="1:3" x14ac:dyDescent="0.3">
      <c r="A6311" s="1">
        <v>33217</v>
      </c>
      <c r="B6311" s="2">
        <v>15.5</v>
      </c>
      <c r="C6311">
        <v>0</v>
      </c>
    </row>
    <row r="6312" spans="1:3" x14ac:dyDescent="0.3">
      <c r="A6312" s="1">
        <v>33218</v>
      </c>
      <c r="B6312" s="2">
        <v>30.5</v>
      </c>
      <c r="C6312">
        <v>0</v>
      </c>
    </row>
    <row r="6313" spans="1:3" x14ac:dyDescent="0.3">
      <c r="A6313" s="1">
        <v>33219</v>
      </c>
      <c r="B6313" s="2">
        <v>41</v>
      </c>
      <c r="C6313">
        <v>0</v>
      </c>
    </row>
    <row r="6314" spans="1:3" x14ac:dyDescent="0.3">
      <c r="A6314" s="1">
        <v>33220</v>
      </c>
      <c r="B6314" s="2">
        <v>13.300000190734901</v>
      </c>
      <c r="C6314">
        <v>27.200000762939499</v>
      </c>
    </row>
    <row r="6315" spans="1:3" x14ac:dyDescent="0.3">
      <c r="A6315" s="1">
        <v>33221</v>
      </c>
      <c r="B6315" s="2">
        <v>8</v>
      </c>
      <c r="C6315">
        <v>10.5</v>
      </c>
    </row>
    <row r="6316" spans="1:3" x14ac:dyDescent="0.3">
      <c r="A6316" s="1">
        <v>33222</v>
      </c>
      <c r="B6316" s="2">
        <v>16.200000762939499</v>
      </c>
      <c r="C6316">
        <v>0</v>
      </c>
    </row>
    <row r="6317" spans="1:3" x14ac:dyDescent="0.3">
      <c r="A6317" s="1">
        <v>33223</v>
      </c>
      <c r="B6317" s="2">
        <v>0</v>
      </c>
      <c r="C6317">
        <v>0</v>
      </c>
    </row>
    <row r="6318" spans="1:3" x14ac:dyDescent="0.3">
      <c r="A6318" s="1">
        <v>33224</v>
      </c>
      <c r="B6318" s="2">
        <v>0</v>
      </c>
      <c r="C6318">
        <v>0</v>
      </c>
    </row>
    <row r="6319" spans="1:3" x14ac:dyDescent="0.3">
      <c r="A6319" s="1">
        <v>33225</v>
      </c>
      <c r="B6319" s="2">
        <v>0</v>
      </c>
      <c r="C6319">
        <v>12.300000190734901</v>
      </c>
    </row>
    <row r="6320" spans="1:3" x14ac:dyDescent="0.3">
      <c r="A6320" s="1">
        <v>33226</v>
      </c>
      <c r="B6320" s="2">
        <v>0</v>
      </c>
      <c r="C6320">
        <v>0</v>
      </c>
    </row>
    <row r="6321" spans="1:3" x14ac:dyDescent="0.3">
      <c r="A6321" s="1">
        <v>33227</v>
      </c>
      <c r="B6321" s="2">
        <v>37.5</v>
      </c>
      <c r="C6321">
        <v>0</v>
      </c>
    </row>
    <row r="6322" spans="1:3" x14ac:dyDescent="0.3">
      <c r="A6322" s="1">
        <v>33228</v>
      </c>
      <c r="B6322" s="2">
        <v>12.1000003814697</v>
      </c>
      <c r="C6322">
        <v>16.700000762939499</v>
      </c>
    </row>
    <row r="6323" spans="1:3" x14ac:dyDescent="0.3">
      <c r="A6323" s="1">
        <v>33229</v>
      </c>
      <c r="B6323" s="2">
        <v>41.200000762939503</v>
      </c>
      <c r="C6323">
        <v>11.199999809265099</v>
      </c>
    </row>
    <row r="6324" spans="1:3" x14ac:dyDescent="0.3">
      <c r="A6324" s="1">
        <v>33230</v>
      </c>
      <c r="B6324" s="2">
        <v>12</v>
      </c>
      <c r="C6324">
        <v>17.399999618530298</v>
      </c>
    </row>
    <row r="6325" spans="1:3" x14ac:dyDescent="0.3">
      <c r="A6325" s="1">
        <v>33231</v>
      </c>
      <c r="B6325" s="2">
        <v>0.69999998807907104</v>
      </c>
      <c r="C6325">
        <v>0</v>
      </c>
    </row>
    <row r="6326" spans="1:3" x14ac:dyDescent="0.3">
      <c r="A6326" s="1">
        <v>33232</v>
      </c>
      <c r="B6326" s="2">
        <v>0</v>
      </c>
      <c r="C6326">
        <v>6.5</v>
      </c>
    </row>
    <row r="6327" spans="1:3" x14ac:dyDescent="0.3">
      <c r="A6327" s="1">
        <v>33233</v>
      </c>
      <c r="B6327" s="2">
        <v>0</v>
      </c>
      <c r="C6327">
        <v>0</v>
      </c>
    </row>
    <row r="6328" spans="1:3" x14ac:dyDescent="0.3">
      <c r="A6328" s="1">
        <v>33234</v>
      </c>
      <c r="B6328" s="2">
        <v>7</v>
      </c>
      <c r="C6328">
        <v>0</v>
      </c>
    </row>
    <row r="6329" spans="1:3" x14ac:dyDescent="0.3">
      <c r="A6329" s="1">
        <v>33235</v>
      </c>
      <c r="B6329" s="2">
        <v>56</v>
      </c>
      <c r="C6329">
        <v>0</v>
      </c>
    </row>
    <row r="6330" spans="1:3" x14ac:dyDescent="0.3">
      <c r="A6330" s="1">
        <v>33236</v>
      </c>
      <c r="B6330" s="2">
        <v>47.599998474121101</v>
      </c>
      <c r="C6330">
        <v>10.5</v>
      </c>
    </row>
    <row r="6331" spans="1:3" x14ac:dyDescent="0.3">
      <c r="A6331" s="1">
        <v>33237</v>
      </c>
      <c r="B6331" s="2">
        <v>26.600000381469702</v>
      </c>
      <c r="C6331">
        <v>0</v>
      </c>
    </row>
    <row r="6332" spans="1:3" x14ac:dyDescent="0.3">
      <c r="A6332" s="1">
        <v>33238</v>
      </c>
      <c r="B6332" s="2">
        <v>35</v>
      </c>
      <c r="C6332">
        <v>0</v>
      </c>
    </row>
    <row r="6333" spans="1:3" x14ac:dyDescent="0.3">
      <c r="A6333" s="1">
        <v>33239</v>
      </c>
      <c r="B6333" s="2">
        <v>43</v>
      </c>
      <c r="C6333">
        <v>18.200000762939499</v>
      </c>
    </row>
    <row r="6334" spans="1:3" x14ac:dyDescent="0.3">
      <c r="A6334" s="1">
        <v>33240</v>
      </c>
      <c r="B6334" s="2">
        <v>41.299999237060497</v>
      </c>
      <c r="C6334">
        <v>12.5</v>
      </c>
    </row>
    <row r="6335" spans="1:3" x14ac:dyDescent="0.3">
      <c r="A6335" s="1">
        <v>33241</v>
      </c>
      <c r="B6335" s="2">
        <v>75</v>
      </c>
      <c r="C6335">
        <v>32.400001525878899</v>
      </c>
    </row>
    <row r="6336" spans="1:3" x14ac:dyDescent="0.3">
      <c r="A6336" s="1">
        <v>33242</v>
      </c>
      <c r="B6336" s="2">
        <v>17.200000762939499</v>
      </c>
      <c r="C6336">
        <v>8.1999998092651403</v>
      </c>
    </row>
    <row r="6337" spans="1:3" x14ac:dyDescent="0.3">
      <c r="A6337" s="1">
        <v>33243</v>
      </c>
      <c r="B6337" s="2">
        <v>36.799999237060497</v>
      </c>
      <c r="C6337">
        <v>0</v>
      </c>
    </row>
    <row r="6338" spans="1:3" x14ac:dyDescent="0.3">
      <c r="A6338" s="1">
        <v>33244</v>
      </c>
      <c r="B6338" s="2">
        <v>42</v>
      </c>
      <c r="C6338">
        <v>16.399999618530298</v>
      </c>
    </row>
    <row r="6339" spans="1:3" x14ac:dyDescent="0.3">
      <c r="A6339" s="1">
        <v>33245</v>
      </c>
      <c r="B6339" s="2">
        <v>75</v>
      </c>
      <c r="C6339">
        <v>10.199999809265099</v>
      </c>
    </row>
    <row r="6340" spans="1:3" x14ac:dyDescent="0.3">
      <c r="A6340" s="1">
        <v>33246</v>
      </c>
      <c r="B6340" s="2">
        <v>18.5</v>
      </c>
      <c r="C6340">
        <v>14.800000190734901</v>
      </c>
    </row>
    <row r="6341" spans="1:3" x14ac:dyDescent="0.3">
      <c r="A6341" s="1">
        <v>33247</v>
      </c>
      <c r="B6341" s="2">
        <v>103.199996948242</v>
      </c>
      <c r="C6341">
        <v>26.399999618530298</v>
      </c>
    </row>
    <row r="6342" spans="1:3" x14ac:dyDescent="0.3">
      <c r="A6342" s="1">
        <v>33248</v>
      </c>
      <c r="B6342" s="2">
        <v>39.299999237060497</v>
      </c>
      <c r="C6342">
        <v>28.200000762939499</v>
      </c>
    </row>
    <row r="6343" spans="1:3" x14ac:dyDescent="0.3">
      <c r="A6343" s="1">
        <v>33249</v>
      </c>
      <c r="B6343" s="2">
        <v>45.5</v>
      </c>
      <c r="C6343">
        <v>14.5</v>
      </c>
    </row>
    <row r="6344" spans="1:3" x14ac:dyDescent="0.3">
      <c r="A6344" s="1">
        <v>33250</v>
      </c>
      <c r="B6344" s="2">
        <v>44.799999237060497</v>
      </c>
      <c r="C6344">
        <v>18.200000762939499</v>
      </c>
    </row>
    <row r="6345" spans="1:3" x14ac:dyDescent="0.3">
      <c r="A6345" s="1">
        <v>33251</v>
      </c>
      <c r="B6345" s="2">
        <v>92.099998474121094</v>
      </c>
      <c r="C6345">
        <v>11.800000190734901</v>
      </c>
    </row>
    <row r="6346" spans="1:3" x14ac:dyDescent="0.3">
      <c r="A6346" s="1">
        <v>33252</v>
      </c>
      <c r="B6346" s="2">
        <v>77</v>
      </c>
      <c r="C6346">
        <v>26.200000762939499</v>
      </c>
    </row>
    <row r="6347" spans="1:3" x14ac:dyDescent="0.3">
      <c r="A6347" s="1">
        <v>33253</v>
      </c>
      <c r="B6347" s="2">
        <v>53</v>
      </c>
      <c r="C6347">
        <v>14.800000190734901</v>
      </c>
    </row>
    <row r="6348" spans="1:3" x14ac:dyDescent="0.3">
      <c r="A6348" s="1">
        <v>33254</v>
      </c>
      <c r="B6348" s="2">
        <v>61.900001525878899</v>
      </c>
      <c r="C6348">
        <v>78.400001525878906</v>
      </c>
    </row>
    <row r="6349" spans="1:3" x14ac:dyDescent="0.3">
      <c r="A6349" s="1">
        <v>33255</v>
      </c>
      <c r="B6349" s="2">
        <v>35.599998474121101</v>
      </c>
      <c r="C6349">
        <v>15.6000003814697</v>
      </c>
    </row>
    <row r="6350" spans="1:3" x14ac:dyDescent="0.3">
      <c r="A6350" s="1">
        <v>33256</v>
      </c>
      <c r="B6350" s="2">
        <v>8.1999998092651403</v>
      </c>
      <c r="C6350">
        <v>18.5</v>
      </c>
    </row>
    <row r="6351" spans="1:3" x14ac:dyDescent="0.3">
      <c r="A6351" s="1">
        <v>33257</v>
      </c>
      <c r="B6351" s="2">
        <v>12.1000003814697</v>
      </c>
      <c r="C6351">
        <v>26.399999618530298</v>
      </c>
    </row>
    <row r="6352" spans="1:3" x14ac:dyDescent="0.3">
      <c r="A6352" s="1">
        <v>33258</v>
      </c>
      <c r="B6352" s="2">
        <v>13.1000003814697</v>
      </c>
      <c r="C6352">
        <v>0</v>
      </c>
    </row>
    <row r="6353" spans="1:3" x14ac:dyDescent="0.3">
      <c r="A6353" s="1">
        <v>33259</v>
      </c>
      <c r="B6353" s="2">
        <v>7.4000000953674299</v>
      </c>
      <c r="C6353">
        <v>0</v>
      </c>
    </row>
    <row r="6354" spans="1:3" x14ac:dyDescent="0.3">
      <c r="A6354" s="1">
        <v>33260</v>
      </c>
      <c r="B6354" s="2">
        <v>8.6999998092651403</v>
      </c>
      <c r="C6354">
        <v>10.5</v>
      </c>
    </row>
    <row r="6355" spans="1:3" x14ac:dyDescent="0.3">
      <c r="A6355" s="1">
        <v>33261</v>
      </c>
      <c r="B6355" s="2">
        <v>14.300000190734901</v>
      </c>
      <c r="C6355">
        <v>16.799999237060501</v>
      </c>
    </row>
    <row r="6356" spans="1:3" x14ac:dyDescent="0.3">
      <c r="A6356" s="1">
        <v>33262</v>
      </c>
      <c r="B6356" s="2">
        <v>61.700000762939503</v>
      </c>
      <c r="C6356">
        <v>28.200000762939499</v>
      </c>
    </row>
    <row r="6357" spans="1:3" x14ac:dyDescent="0.3">
      <c r="A6357" s="1">
        <v>33263</v>
      </c>
      <c r="B6357" s="2">
        <v>30</v>
      </c>
      <c r="C6357">
        <v>14.6000003814697</v>
      </c>
    </row>
    <row r="6358" spans="1:3" x14ac:dyDescent="0.3">
      <c r="A6358" s="1">
        <v>33264</v>
      </c>
      <c r="B6358" s="2">
        <v>26.100000381469702</v>
      </c>
      <c r="C6358">
        <v>46.400001525878899</v>
      </c>
    </row>
    <row r="6359" spans="1:3" x14ac:dyDescent="0.3">
      <c r="A6359" s="1">
        <v>33265</v>
      </c>
      <c r="B6359" s="2">
        <v>35.200000762939503</v>
      </c>
      <c r="C6359">
        <v>0</v>
      </c>
    </row>
    <row r="6360" spans="1:3" x14ac:dyDescent="0.3">
      <c r="A6360" s="1">
        <v>33266</v>
      </c>
      <c r="B6360" s="2">
        <v>23</v>
      </c>
      <c r="C6360">
        <v>0</v>
      </c>
    </row>
    <row r="6361" spans="1:3" x14ac:dyDescent="0.3">
      <c r="A6361" s="1">
        <v>33267</v>
      </c>
      <c r="B6361" s="2">
        <v>24</v>
      </c>
      <c r="C6361">
        <v>26.799999237060501</v>
      </c>
    </row>
    <row r="6362" spans="1:3" x14ac:dyDescent="0.3">
      <c r="A6362" s="1">
        <v>33268</v>
      </c>
      <c r="B6362" s="2">
        <v>60</v>
      </c>
      <c r="C6362">
        <v>32.200000762939503</v>
      </c>
    </row>
    <row r="6363" spans="1:3" x14ac:dyDescent="0.3">
      <c r="A6363" s="1">
        <v>33269</v>
      </c>
      <c r="B6363" s="2">
        <v>19</v>
      </c>
      <c r="C6363">
        <v>56.400001525878899</v>
      </c>
    </row>
    <row r="6364" spans="1:3" x14ac:dyDescent="0.3">
      <c r="A6364" s="1">
        <v>33270</v>
      </c>
      <c r="B6364" s="2">
        <v>26.5</v>
      </c>
      <c r="C6364">
        <v>48.200000762939503</v>
      </c>
    </row>
    <row r="6365" spans="1:3" x14ac:dyDescent="0.3">
      <c r="A6365" s="1">
        <v>33271</v>
      </c>
      <c r="B6365" s="2">
        <v>20.200000762939499</v>
      </c>
      <c r="C6365">
        <v>16.399999618530298</v>
      </c>
    </row>
    <row r="6366" spans="1:3" x14ac:dyDescent="0.3">
      <c r="A6366" s="1">
        <v>33272</v>
      </c>
      <c r="B6366" s="2">
        <v>16.200000762939499</v>
      </c>
      <c r="C6366">
        <v>23.799999237060501</v>
      </c>
    </row>
    <row r="6367" spans="1:3" x14ac:dyDescent="0.3">
      <c r="A6367" s="1">
        <v>33273</v>
      </c>
      <c r="B6367" s="2">
        <v>5.6999998092651403</v>
      </c>
      <c r="C6367">
        <v>65.400001525878906</v>
      </c>
    </row>
    <row r="6368" spans="1:3" x14ac:dyDescent="0.3">
      <c r="A6368" s="1">
        <v>33274</v>
      </c>
      <c r="B6368" s="2">
        <v>40</v>
      </c>
      <c r="C6368">
        <v>42.599998474121101</v>
      </c>
    </row>
    <row r="6369" spans="1:3" x14ac:dyDescent="0.3">
      <c r="A6369" s="1">
        <v>33275</v>
      </c>
      <c r="B6369" s="2">
        <v>43.900001525878899</v>
      </c>
      <c r="C6369">
        <v>15.3999996185303</v>
      </c>
    </row>
    <row r="6370" spans="1:3" x14ac:dyDescent="0.3">
      <c r="A6370" s="1">
        <v>33276</v>
      </c>
      <c r="B6370" s="2">
        <v>90</v>
      </c>
      <c r="C6370">
        <v>0</v>
      </c>
    </row>
    <row r="6371" spans="1:3" x14ac:dyDescent="0.3">
      <c r="A6371" s="1">
        <v>33277</v>
      </c>
      <c r="B6371" s="2">
        <v>37.700000762939503</v>
      </c>
      <c r="C6371">
        <v>0</v>
      </c>
    </row>
    <row r="6372" spans="1:3" x14ac:dyDescent="0.3">
      <c r="A6372" s="1">
        <v>33278</v>
      </c>
      <c r="B6372" s="2">
        <v>20.200000762939499</v>
      </c>
      <c r="C6372">
        <v>0</v>
      </c>
    </row>
    <row r="6373" spans="1:3" x14ac:dyDescent="0.3">
      <c r="A6373" s="1">
        <v>33279</v>
      </c>
      <c r="B6373" s="2">
        <v>28</v>
      </c>
      <c r="C6373">
        <v>10.199999809265099</v>
      </c>
    </row>
    <row r="6374" spans="1:3" x14ac:dyDescent="0.3">
      <c r="A6374" s="1">
        <v>33280</v>
      </c>
      <c r="B6374" s="2">
        <v>7</v>
      </c>
      <c r="C6374">
        <v>12.199999809265099</v>
      </c>
    </row>
    <row r="6375" spans="1:3" x14ac:dyDescent="0.3">
      <c r="A6375" s="1">
        <v>33281</v>
      </c>
      <c r="B6375" s="2">
        <v>38</v>
      </c>
      <c r="C6375">
        <v>0</v>
      </c>
    </row>
    <row r="6376" spans="1:3" x14ac:dyDescent="0.3">
      <c r="A6376" s="1">
        <v>33282</v>
      </c>
      <c r="B6376" s="2">
        <v>31</v>
      </c>
      <c r="C6376">
        <v>0</v>
      </c>
    </row>
    <row r="6377" spans="1:3" x14ac:dyDescent="0.3">
      <c r="A6377" s="1">
        <v>33283</v>
      </c>
      <c r="B6377" s="2">
        <v>34</v>
      </c>
      <c r="C6377">
        <v>0</v>
      </c>
    </row>
    <row r="6378" spans="1:3" x14ac:dyDescent="0.3">
      <c r="A6378" s="1">
        <v>33284</v>
      </c>
      <c r="B6378" s="2">
        <v>39</v>
      </c>
      <c r="C6378">
        <v>18.899999618530298</v>
      </c>
    </row>
    <row r="6379" spans="1:3" x14ac:dyDescent="0.3">
      <c r="A6379" s="1">
        <v>33285</v>
      </c>
      <c r="B6379" s="2">
        <v>15.1000003814697</v>
      </c>
      <c r="C6379">
        <v>26.200000762939499</v>
      </c>
    </row>
    <row r="6380" spans="1:3" x14ac:dyDescent="0.3">
      <c r="A6380" s="1">
        <v>33286</v>
      </c>
      <c r="B6380" s="2">
        <v>58.200000762939503</v>
      </c>
      <c r="C6380">
        <v>12.3999996185303</v>
      </c>
    </row>
    <row r="6381" spans="1:3" x14ac:dyDescent="0.3">
      <c r="A6381" s="1">
        <v>33287</v>
      </c>
      <c r="B6381" s="2">
        <v>22.200000762939499</v>
      </c>
      <c r="C6381">
        <v>0</v>
      </c>
    </row>
    <row r="6382" spans="1:3" x14ac:dyDescent="0.3">
      <c r="A6382" s="1">
        <v>33288</v>
      </c>
      <c r="B6382" s="2">
        <v>10.300000190734901</v>
      </c>
      <c r="C6382">
        <v>0</v>
      </c>
    </row>
    <row r="6383" spans="1:3" x14ac:dyDescent="0.3">
      <c r="A6383" s="1">
        <v>33289</v>
      </c>
      <c r="B6383" s="2">
        <v>10.199999809265099</v>
      </c>
      <c r="C6383">
        <v>0</v>
      </c>
    </row>
    <row r="6384" spans="1:3" x14ac:dyDescent="0.3">
      <c r="A6384" s="1">
        <v>33290</v>
      </c>
      <c r="B6384" s="2">
        <v>47.400001525878899</v>
      </c>
      <c r="C6384">
        <v>28.399999618530298</v>
      </c>
    </row>
    <row r="6385" spans="1:3" x14ac:dyDescent="0.3">
      <c r="A6385" s="1">
        <v>33291</v>
      </c>
      <c r="B6385" s="2">
        <v>10.8999996185303</v>
      </c>
      <c r="C6385">
        <v>14.199999809265099</v>
      </c>
    </row>
    <row r="6386" spans="1:3" x14ac:dyDescent="0.3">
      <c r="A6386" s="1">
        <v>33292</v>
      </c>
      <c r="B6386" s="2">
        <v>2</v>
      </c>
      <c r="C6386">
        <v>19.600000381469702</v>
      </c>
    </row>
    <row r="6387" spans="1:3" x14ac:dyDescent="0.3">
      <c r="A6387" s="1">
        <v>33293</v>
      </c>
      <c r="B6387" s="2">
        <v>7.0999999046325701</v>
      </c>
      <c r="C6387">
        <v>0</v>
      </c>
    </row>
    <row r="6388" spans="1:3" x14ac:dyDescent="0.3">
      <c r="A6388" s="1">
        <v>33294</v>
      </c>
      <c r="B6388" s="2">
        <v>37</v>
      </c>
      <c r="C6388">
        <v>0</v>
      </c>
    </row>
    <row r="6389" spans="1:3" x14ac:dyDescent="0.3">
      <c r="A6389" s="1">
        <v>33295</v>
      </c>
      <c r="B6389" s="2">
        <v>36.900001525878899</v>
      </c>
      <c r="C6389">
        <v>0</v>
      </c>
    </row>
    <row r="6390" spans="1:3" x14ac:dyDescent="0.3">
      <c r="A6390" s="1">
        <v>33296</v>
      </c>
      <c r="B6390" s="2">
        <v>21.600000381469702</v>
      </c>
      <c r="C6390">
        <v>0</v>
      </c>
    </row>
    <row r="6391" spans="1:3" x14ac:dyDescent="0.3">
      <c r="A6391" s="1">
        <v>33297</v>
      </c>
      <c r="B6391" s="2">
        <v>44.099998474121101</v>
      </c>
      <c r="C6391">
        <v>32.799999237060497</v>
      </c>
    </row>
    <row r="6392" spans="1:3" x14ac:dyDescent="0.3">
      <c r="A6392" s="1">
        <v>33298</v>
      </c>
      <c r="B6392" s="2">
        <v>13.199999809265099</v>
      </c>
      <c r="C6392">
        <v>0</v>
      </c>
    </row>
    <row r="6393" spans="1:3" x14ac:dyDescent="0.3">
      <c r="A6393" s="1">
        <v>33299</v>
      </c>
      <c r="B6393" s="2">
        <v>0</v>
      </c>
      <c r="C6393">
        <v>0</v>
      </c>
    </row>
    <row r="6394" spans="1:3" x14ac:dyDescent="0.3">
      <c r="A6394" s="1">
        <v>33300</v>
      </c>
      <c r="B6394" s="2">
        <v>31.200000762939499</v>
      </c>
      <c r="C6394">
        <v>0</v>
      </c>
    </row>
    <row r="6395" spans="1:3" x14ac:dyDescent="0.3">
      <c r="A6395" s="1">
        <v>33301</v>
      </c>
      <c r="B6395" s="2">
        <v>12.3999996185303</v>
      </c>
      <c r="C6395">
        <v>0</v>
      </c>
    </row>
    <row r="6396" spans="1:3" x14ac:dyDescent="0.3">
      <c r="A6396" s="1">
        <v>33302</v>
      </c>
      <c r="B6396" s="2">
        <v>47.400001525878899</v>
      </c>
      <c r="C6396">
        <v>0</v>
      </c>
    </row>
    <row r="6397" spans="1:3" x14ac:dyDescent="0.3">
      <c r="A6397" s="1">
        <v>33303</v>
      </c>
      <c r="B6397" s="2">
        <v>29</v>
      </c>
      <c r="C6397">
        <v>0</v>
      </c>
    </row>
    <row r="6398" spans="1:3" x14ac:dyDescent="0.3">
      <c r="A6398" s="1">
        <v>33304</v>
      </c>
      <c r="B6398" s="2">
        <v>74.300003051757798</v>
      </c>
      <c r="C6398">
        <v>0</v>
      </c>
    </row>
    <row r="6399" spans="1:3" x14ac:dyDescent="0.3">
      <c r="A6399" s="1">
        <v>33305</v>
      </c>
      <c r="B6399" s="2">
        <v>0</v>
      </c>
      <c r="C6399">
        <v>0</v>
      </c>
    </row>
    <row r="6400" spans="1:3" x14ac:dyDescent="0.3">
      <c r="A6400" s="1">
        <v>33306</v>
      </c>
      <c r="B6400" s="2">
        <v>0</v>
      </c>
      <c r="C6400">
        <v>0</v>
      </c>
    </row>
    <row r="6401" spans="1:3" x14ac:dyDescent="0.3">
      <c r="A6401" s="1">
        <v>33307</v>
      </c>
      <c r="B6401" s="2">
        <v>0</v>
      </c>
      <c r="C6401">
        <v>0</v>
      </c>
    </row>
    <row r="6402" spans="1:3" x14ac:dyDescent="0.3">
      <c r="A6402" s="1">
        <v>33308</v>
      </c>
      <c r="B6402" s="2">
        <v>1.6000000238418599</v>
      </c>
      <c r="C6402">
        <v>0</v>
      </c>
    </row>
    <row r="6403" spans="1:3" x14ac:dyDescent="0.3">
      <c r="A6403" s="1">
        <v>33309</v>
      </c>
      <c r="B6403" s="2">
        <v>0</v>
      </c>
      <c r="C6403">
        <v>0</v>
      </c>
    </row>
    <row r="6404" spans="1:3" x14ac:dyDescent="0.3">
      <c r="A6404" s="1">
        <v>33310</v>
      </c>
      <c r="B6404" s="2">
        <v>2</v>
      </c>
      <c r="C6404">
        <v>0</v>
      </c>
    </row>
    <row r="6405" spans="1:3" x14ac:dyDescent="0.3">
      <c r="A6405" s="1">
        <v>33311</v>
      </c>
      <c r="B6405" s="2">
        <v>5.6999998092651403</v>
      </c>
      <c r="C6405">
        <v>0</v>
      </c>
    </row>
    <row r="6406" spans="1:3" x14ac:dyDescent="0.3">
      <c r="A6406" s="1">
        <v>33312</v>
      </c>
      <c r="B6406" s="2">
        <v>21.200000762939499</v>
      </c>
      <c r="C6406">
        <v>16.799999237060501</v>
      </c>
    </row>
    <row r="6407" spans="1:3" x14ac:dyDescent="0.3">
      <c r="A6407" s="1">
        <v>33313</v>
      </c>
      <c r="B6407" s="2">
        <v>20.200000762939499</v>
      </c>
      <c r="C6407">
        <v>12.3999996185303</v>
      </c>
    </row>
    <row r="6408" spans="1:3" x14ac:dyDescent="0.3">
      <c r="A6408" s="1">
        <v>33314</v>
      </c>
      <c r="B6408" s="2">
        <v>42</v>
      </c>
      <c r="C6408">
        <v>0</v>
      </c>
    </row>
    <row r="6409" spans="1:3" x14ac:dyDescent="0.3">
      <c r="A6409" s="1">
        <v>33315</v>
      </c>
      <c r="B6409" s="2">
        <v>79.699996948242202</v>
      </c>
      <c r="C6409">
        <v>0</v>
      </c>
    </row>
    <row r="6410" spans="1:3" x14ac:dyDescent="0.3">
      <c r="A6410" s="1">
        <v>33316</v>
      </c>
      <c r="B6410" s="2">
        <v>62</v>
      </c>
      <c r="C6410">
        <v>0</v>
      </c>
    </row>
    <row r="6411" spans="1:3" x14ac:dyDescent="0.3">
      <c r="A6411" s="1">
        <v>33317</v>
      </c>
      <c r="B6411" s="2">
        <v>84.599998474121094</v>
      </c>
      <c r="C6411">
        <v>0</v>
      </c>
    </row>
    <row r="6412" spans="1:3" x14ac:dyDescent="0.3">
      <c r="A6412" s="1">
        <v>33318</v>
      </c>
      <c r="B6412" s="2">
        <v>12.199999809265099</v>
      </c>
      <c r="C6412">
        <v>0</v>
      </c>
    </row>
    <row r="6413" spans="1:3" x14ac:dyDescent="0.3">
      <c r="A6413" s="1">
        <v>33319</v>
      </c>
      <c r="B6413" s="2">
        <v>25</v>
      </c>
      <c r="C6413">
        <v>0</v>
      </c>
    </row>
    <row r="6414" spans="1:3" x14ac:dyDescent="0.3">
      <c r="A6414" s="1">
        <v>33320</v>
      </c>
      <c r="B6414" s="2">
        <v>40</v>
      </c>
      <c r="C6414">
        <v>8</v>
      </c>
    </row>
    <row r="6415" spans="1:3" x14ac:dyDescent="0.3">
      <c r="A6415" s="1">
        <v>33321</v>
      </c>
      <c r="B6415" s="2">
        <v>83.400001525878906</v>
      </c>
      <c r="C6415">
        <v>0</v>
      </c>
    </row>
    <row r="6416" spans="1:3" x14ac:dyDescent="0.3">
      <c r="A6416" s="1">
        <v>33322</v>
      </c>
      <c r="B6416" s="2">
        <v>18.799999237060501</v>
      </c>
      <c r="C6416">
        <v>14.6000003814697</v>
      </c>
    </row>
    <row r="6417" spans="1:3" x14ac:dyDescent="0.3">
      <c r="A6417" s="1">
        <v>33323</v>
      </c>
      <c r="B6417" s="2">
        <v>17.799999237060501</v>
      </c>
      <c r="C6417">
        <v>0</v>
      </c>
    </row>
    <row r="6418" spans="1:3" x14ac:dyDescent="0.3">
      <c r="A6418" s="1">
        <v>33324</v>
      </c>
      <c r="B6418" s="2">
        <v>30</v>
      </c>
      <c r="C6418">
        <v>0</v>
      </c>
    </row>
    <row r="6419" spans="1:3" x14ac:dyDescent="0.3">
      <c r="A6419" s="1">
        <v>33325</v>
      </c>
      <c r="B6419" s="2">
        <v>2</v>
      </c>
      <c r="C6419">
        <v>0</v>
      </c>
    </row>
    <row r="6420" spans="1:3" x14ac:dyDescent="0.3">
      <c r="A6420" s="1">
        <v>33326</v>
      </c>
      <c r="B6420" s="2">
        <v>27</v>
      </c>
      <c r="C6420">
        <v>0</v>
      </c>
    </row>
    <row r="6421" spans="1:3" x14ac:dyDescent="0.3">
      <c r="A6421" s="1">
        <v>33327</v>
      </c>
      <c r="B6421" s="2">
        <v>17</v>
      </c>
      <c r="C6421">
        <v>14.5</v>
      </c>
    </row>
    <row r="6422" spans="1:3" x14ac:dyDescent="0.3">
      <c r="A6422" s="1">
        <v>33328</v>
      </c>
      <c r="B6422" s="2">
        <v>47.5</v>
      </c>
      <c r="C6422">
        <v>0</v>
      </c>
    </row>
    <row r="6423" spans="1:3" x14ac:dyDescent="0.3">
      <c r="A6423" s="1">
        <v>33329</v>
      </c>
      <c r="B6423" s="2">
        <v>60</v>
      </c>
      <c r="C6423">
        <v>0</v>
      </c>
    </row>
    <row r="6424" spans="1:3" x14ac:dyDescent="0.3">
      <c r="A6424" s="1">
        <v>33330</v>
      </c>
      <c r="B6424" s="2">
        <v>64.099998474121094</v>
      </c>
      <c r="C6424">
        <v>0</v>
      </c>
    </row>
    <row r="6425" spans="1:3" x14ac:dyDescent="0.3">
      <c r="A6425" s="1">
        <v>33331</v>
      </c>
      <c r="B6425" s="2">
        <v>16.399999618530298</v>
      </c>
      <c r="C6425">
        <v>0</v>
      </c>
    </row>
    <row r="6426" spans="1:3" x14ac:dyDescent="0.3">
      <c r="A6426" s="1">
        <v>33332</v>
      </c>
      <c r="B6426" s="2">
        <v>15.3999996185303</v>
      </c>
      <c r="C6426">
        <v>0</v>
      </c>
    </row>
    <row r="6427" spans="1:3" x14ac:dyDescent="0.3">
      <c r="A6427" s="1">
        <v>33333</v>
      </c>
      <c r="B6427" s="2">
        <v>36</v>
      </c>
      <c r="C6427">
        <v>0</v>
      </c>
    </row>
    <row r="6428" spans="1:3" x14ac:dyDescent="0.3">
      <c r="A6428" s="1">
        <v>33334</v>
      </c>
      <c r="B6428" s="2">
        <v>0</v>
      </c>
      <c r="C6428">
        <v>0</v>
      </c>
    </row>
    <row r="6429" spans="1:3" x14ac:dyDescent="0.3">
      <c r="A6429" s="1">
        <v>33335</v>
      </c>
      <c r="B6429" s="2">
        <v>0</v>
      </c>
      <c r="C6429">
        <v>0</v>
      </c>
    </row>
    <row r="6430" spans="1:3" x14ac:dyDescent="0.3">
      <c r="A6430" s="1">
        <v>33336</v>
      </c>
      <c r="B6430" s="2">
        <v>14.1000003814697</v>
      </c>
      <c r="C6430">
        <v>0</v>
      </c>
    </row>
    <row r="6431" spans="1:3" x14ac:dyDescent="0.3">
      <c r="A6431" s="1">
        <v>33337</v>
      </c>
      <c r="B6431" s="2">
        <v>4</v>
      </c>
      <c r="C6431">
        <v>0</v>
      </c>
    </row>
    <row r="6432" spans="1:3" x14ac:dyDescent="0.3">
      <c r="A6432" s="1">
        <v>33338</v>
      </c>
      <c r="B6432" s="2">
        <v>10</v>
      </c>
      <c r="C6432">
        <v>16.799999237060501</v>
      </c>
    </row>
    <row r="6433" spans="1:3" x14ac:dyDescent="0.3">
      <c r="A6433" s="1">
        <v>33339</v>
      </c>
      <c r="B6433" s="2">
        <v>0</v>
      </c>
      <c r="C6433">
        <v>0</v>
      </c>
    </row>
    <row r="6434" spans="1:3" x14ac:dyDescent="0.3">
      <c r="A6434" s="1">
        <v>33340</v>
      </c>
      <c r="B6434" s="2">
        <v>17</v>
      </c>
      <c r="C6434">
        <v>0</v>
      </c>
    </row>
    <row r="6435" spans="1:3" x14ac:dyDescent="0.3">
      <c r="A6435" s="1">
        <v>33341</v>
      </c>
      <c r="B6435" s="2">
        <v>47.299999237060497</v>
      </c>
      <c r="C6435">
        <v>0</v>
      </c>
    </row>
    <row r="6436" spans="1:3" x14ac:dyDescent="0.3">
      <c r="A6436" s="1">
        <v>33342</v>
      </c>
      <c r="B6436" s="2">
        <v>47.299999237060497</v>
      </c>
      <c r="C6436">
        <v>0</v>
      </c>
    </row>
    <row r="6437" spans="1:3" x14ac:dyDescent="0.3">
      <c r="A6437" s="1">
        <v>33343</v>
      </c>
      <c r="B6437" s="2">
        <v>86.5</v>
      </c>
      <c r="C6437">
        <v>0</v>
      </c>
    </row>
    <row r="6438" spans="1:3" x14ac:dyDescent="0.3">
      <c r="A6438" s="1">
        <v>33344</v>
      </c>
      <c r="B6438" s="2">
        <v>15.300000190734901</v>
      </c>
      <c r="C6438">
        <v>0</v>
      </c>
    </row>
    <row r="6439" spans="1:3" x14ac:dyDescent="0.3">
      <c r="A6439" s="1">
        <v>33345</v>
      </c>
      <c r="B6439" s="2">
        <v>2.2000000476837198</v>
      </c>
      <c r="C6439">
        <v>0</v>
      </c>
    </row>
    <row r="6440" spans="1:3" x14ac:dyDescent="0.3">
      <c r="A6440" s="1">
        <v>33346</v>
      </c>
      <c r="B6440" s="2">
        <v>0</v>
      </c>
      <c r="C6440">
        <v>0</v>
      </c>
    </row>
    <row r="6441" spans="1:3" x14ac:dyDescent="0.3">
      <c r="A6441" s="1">
        <v>33347</v>
      </c>
      <c r="B6441" s="2">
        <v>15.199999809265099</v>
      </c>
      <c r="C6441">
        <v>0</v>
      </c>
    </row>
    <row r="6442" spans="1:3" x14ac:dyDescent="0.3">
      <c r="A6442" s="1">
        <v>33348</v>
      </c>
      <c r="B6442" s="2">
        <v>0</v>
      </c>
      <c r="C6442">
        <v>0</v>
      </c>
    </row>
    <row r="6443" spans="1:3" x14ac:dyDescent="0.3">
      <c r="A6443" s="1">
        <v>33349</v>
      </c>
      <c r="B6443" s="2">
        <v>0</v>
      </c>
      <c r="C6443">
        <v>0</v>
      </c>
    </row>
    <row r="6444" spans="1:3" x14ac:dyDescent="0.3">
      <c r="A6444" s="1">
        <v>33350</v>
      </c>
      <c r="B6444" s="2">
        <v>0</v>
      </c>
      <c r="C6444">
        <v>0</v>
      </c>
    </row>
    <row r="6445" spans="1:3" x14ac:dyDescent="0.3">
      <c r="A6445" s="1">
        <v>33351</v>
      </c>
      <c r="B6445" s="2">
        <v>0</v>
      </c>
      <c r="C6445">
        <v>0</v>
      </c>
    </row>
    <row r="6446" spans="1:3" x14ac:dyDescent="0.3">
      <c r="A6446" s="1">
        <v>33352</v>
      </c>
      <c r="B6446" s="2">
        <v>0</v>
      </c>
      <c r="C6446">
        <v>0</v>
      </c>
    </row>
    <row r="6447" spans="1:3" x14ac:dyDescent="0.3">
      <c r="A6447" s="1">
        <v>33353</v>
      </c>
      <c r="B6447" s="2">
        <v>0</v>
      </c>
      <c r="C6447">
        <v>12.3999996185303</v>
      </c>
    </row>
    <row r="6448" spans="1:3" x14ac:dyDescent="0.3">
      <c r="A6448" s="1">
        <v>33354</v>
      </c>
      <c r="B6448" s="2">
        <v>10</v>
      </c>
      <c r="C6448">
        <v>0</v>
      </c>
    </row>
    <row r="6449" spans="1:3" x14ac:dyDescent="0.3">
      <c r="A6449" s="1">
        <v>33355</v>
      </c>
      <c r="B6449" s="2">
        <v>20</v>
      </c>
      <c r="C6449">
        <v>0</v>
      </c>
    </row>
    <row r="6450" spans="1:3" x14ac:dyDescent="0.3">
      <c r="A6450" s="1">
        <v>33356</v>
      </c>
      <c r="B6450" s="2">
        <v>6.6999998092651403</v>
      </c>
      <c r="C6450">
        <v>0</v>
      </c>
    </row>
    <row r="6451" spans="1:3" x14ac:dyDescent="0.3">
      <c r="A6451" s="1">
        <v>33357</v>
      </c>
      <c r="B6451" s="2">
        <v>30</v>
      </c>
      <c r="C6451">
        <v>0</v>
      </c>
    </row>
    <row r="6452" spans="1:3" x14ac:dyDescent="0.3">
      <c r="A6452" s="1">
        <v>33358</v>
      </c>
      <c r="B6452" s="2">
        <v>4.1999998092651403</v>
      </c>
      <c r="C6452">
        <v>0</v>
      </c>
    </row>
    <row r="6453" spans="1:3" x14ac:dyDescent="0.3">
      <c r="A6453" s="1">
        <v>33359</v>
      </c>
      <c r="B6453" s="2">
        <v>5.6999998092651403</v>
      </c>
      <c r="C6453">
        <v>0</v>
      </c>
    </row>
    <row r="6454" spans="1:3" x14ac:dyDescent="0.3">
      <c r="A6454" s="1">
        <v>33360</v>
      </c>
      <c r="B6454" s="2">
        <v>0</v>
      </c>
      <c r="C6454">
        <v>0</v>
      </c>
    </row>
    <row r="6455" spans="1:3" x14ac:dyDescent="0.3">
      <c r="A6455" s="1">
        <v>33361</v>
      </c>
      <c r="B6455" s="2">
        <v>0</v>
      </c>
      <c r="C6455">
        <v>0</v>
      </c>
    </row>
    <row r="6456" spans="1:3" x14ac:dyDescent="0.3">
      <c r="A6456" s="1">
        <v>33362</v>
      </c>
      <c r="B6456" s="2">
        <v>0</v>
      </c>
      <c r="C6456">
        <v>0</v>
      </c>
    </row>
    <row r="6457" spans="1:3" x14ac:dyDescent="0.3">
      <c r="A6457" s="1">
        <v>33363</v>
      </c>
      <c r="B6457" s="2">
        <v>0</v>
      </c>
      <c r="C6457">
        <v>0</v>
      </c>
    </row>
    <row r="6458" spans="1:3" x14ac:dyDescent="0.3">
      <c r="A6458" s="1">
        <v>33364</v>
      </c>
      <c r="B6458" s="2">
        <v>0</v>
      </c>
      <c r="C6458">
        <v>0</v>
      </c>
    </row>
    <row r="6459" spans="1:3" x14ac:dyDescent="0.3">
      <c r="A6459" s="1">
        <v>33365</v>
      </c>
      <c r="B6459" s="2">
        <v>0</v>
      </c>
      <c r="C6459">
        <v>0</v>
      </c>
    </row>
    <row r="6460" spans="1:3" x14ac:dyDescent="0.3">
      <c r="A6460" s="1">
        <v>33366</v>
      </c>
      <c r="B6460" s="2">
        <v>0</v>
      </c>
      <c r="C6460">
        <v>0</v>
      </c>
    </row>
    <row r="6461" spans="1:3" x14ac:dyDescent="0.3">
      <c r="A6461" s="1">
        <v>33367</v>
      </c>
      <c r="B6461" s="2">
        <v>0</v>
      </c>
      <c r="C6461">
        <v>0</v>
      </c>
    </row>
    <row r="6462" spans="1:3" x14ac:dyDescent="0.3">
      <c r="A6462" s="1">
        <v>33368</v>
      </c>
      <c r="B6462" s="2">
        <v>0</v>
      </c>
      <c r="C6462">
        <v>0</v>
      </c>
    </row>
    <row r="6463" spans="1:3" x14ac:dyDescent="0.3">
      <c r="A6463" s="1">
        <v>33369</v>
      </c>
      <c r="B6463" s="2">
        <v>0</v>
      </c>
      <c r="C6463">
        <v>0</v>
      </c>
    </row>
    <row r="6464" spans="1:3" x14ac:dyDescent="0.3">
      <c r="A6464" s="1">
        <v>33370</v>
      </c>
      <c r="B6464" s="2">
        <v>0</v>
      </c>
      <c r="C6464">
        <v>0</v>
      </c>
    </row>
    <row r="6465" spans="1:3" x14ac:dyDescent="0.3">
      <c r="A6465" s="1">
        <v>33371</v>
      </c>
      <c r="B6465" s="2">
        <v>0</v>
      </c>
      <c r="C6465">
        <v>0</v>
      </c>
    </row>
    <row r="6466" spans="1:3" x14ac:dyDescent="0.3">
      <c r="A6466" s="1">
        <v>33372</v>
      </c>
      <c r="B6466" s="2">
        <v>0</v>
      </c>
      <c r="C6466">
        <v>0</v>
      </c>
    </row>
    <row r="6467" spans="1:3" x14ac:dyDescent="0.3">
      <c r="A6467" s="1">
        <v>33373</v>
      </c>
      <c r="B6467" s="2">
        <v>0</v>
      </c>
      <c r="C6467">
        <v>0</v>
      </c>
    </row>
    <row r="6468" spans="1:3" x14ac:dyDescent="0.3">
      <c r="A6468" s="1">
        <v>33374</v>
      </c>
      <c r="B6468" s="2">
        <v>0</v>
      </c>
      <c r="C6468">
        <v>0</v>
      </c>
    </row>
    <row r="6469" spans="1:3" x14ac:dyDescent="0.3">
      <c r="A6469" s="1">
        <v>33375</v>
      </c>
      <c r="B6469" s="2">
        <v>0</v>
      </c>
      <c r="C6469">
        <v>0</v>
      </c>
    </row>
    <row r="6470" spans="1:3" x14ac:dyDescent="0.3">
      <c r="A6470" s="1">
        <v>33376</v>
      </c>
      <c r="B6470" s="2">
        <v>0</v>
      </c>
      <c r="C6470">
        <v>0</v>
      </c>
    </row>
    <row r="6471" spans="1:3" x14ac:dyDescent="0.3">
      <c r="A6471" s="1">
        <v>33377</v>
      </c>
      <c r="B6471" s="2">
        <v>0</v>
      </c>
      <c r="C6471">
        <v>0</v>
      </c>
    </row>
    <row r="6472" spans="1:3" x14ac:dyDescent="0.3">
      <c r="A6472" s="1">
        <v>33378</v>
      </c>
      <c r="B6472" s="2">
        <v>0</v>
      </c>
      <c r="C6472">
        <v>0</v>
      </c>
    </row>
    <row r="6473" spans="1:3" x14ac:dyDescent="0.3">
      <c r="A6473" s="1">
        <v>33379</v>
      </c>
      <c r="B6473" s="2">
        <v>4.5999999046325701</v>
      </c>
      <c r="C6473">
        <v>0</v>
      </c>
    </row>
    <row r="6474" spans="1:3" x14ac:dyDescent="0.3">
      <c r="A6474" s="1">
        <v>33380</v>
      </c>
      <c r="B6474" s="2">
        <v>0</v>
      </c>
      <c r="C6474">
        <v>31.399999618530298</v>
      </c>
    </row>
    <row r="6475" spans="1:3" x14ac:dyDescent="0.3">
      <c r="A6475" s="1">
        <v>33381</v>
      </c>
      <c r="B6475" s="2">
        <v>8.5</v>
      </c>
      <c r="C6475">
        <v>0</v>
      </c>
    </row>
    <row r="6476" spans="1:3" x14ac:dyDescent="0.3">
      <c r="A6476" s="1">
        <v>33382</v>
      </c>
      <c r="B6476" s="2">
        <v>4.5</v>
      </c>
      <c r="C6476">
        <v>10.199999809265099</v>
      </c>
    </row>
    <row r="6477" spans="1:3" x14ac:dyDescent="0.3">
      <c r="A6477" s="1">
        <v>33383</v>
      </c>
      <c r="B6477" s="2">
        <v>0</v>
      </c>
      <c r="C6477">
        <v>0</v>
      </c>
    </row>
    <row r="6478" spans="1:3" x14ac:dyDescent="0.3">
      <c r="A6478" s="1">
        <v>33384</v>
      </c>
      <c r="B6478" s="2">
        <v>0</v>
      </c>
      <c r="C6478">
        <v>0</v>
      </c>
    </row>
    <row r="6479" spans="1:3" x14ac:dyDescent="0.3">
      <c r="A6479" s="1">
        <v>33385</v>
      </c>
      <c r="B6479" s="2">
        <v>0</v>
      </c>
      <c r="C6479">
        <v>0</v>
      </c>
    </row>
    <row r="6480" spans="1:3" x14ac:dyDescent="0.3">
      <c r="A6480" s="1">
        <v>33386</v>
      </c>
      <c r="B6480" s="2">
        <v>0.20000000298023199</v>
      </c>
      <c r="C6480">
        <v>0</v>
      </c>
    </row>
    <row r="6481" spans="1:3" x14ac:dyDescent="0.3">
      <c r="A6481" s="1">
        <v>33387</v>
      </c>
      <c r="B6481" s="2">
        <v>0</v>
      </c>
      <c r="C6481">
        <v>0</v>
      </c>
    </row>
    <row r="6482" spans="1:3" x14ac:dyDescent="0.3">
      <c r="A6482" s="1">
        <v>33388</v>
      </c>
      <c r="B6482" s="2">
        <v>2.0999999046325701</v>
      </c>
      <c r="C6482">
        <v>0</v>
      </c>
    </row>
    <row r="6483" spans="1:3" x14ac:dyDescent="0.3">
      <c r="A6483" s="1">
        <v>33389</v>
      </c>
      <c r="B6483" s="2">
        <v>0</v>
      </c>
      <c r="C6483">
        <v>0</v>
      </c>
    </row>
    <row r="6484" spans="1:3" x14ac:dyDescent="0.3">
      <c r="A6484" s="1">
        <v>33390</v>
      </c>
      <c r="B6484" s="2">
        <v>0</v>
      </c>
      <c r="C6484">
        <v>0</v>
      </c>
    </row>
    <row r="6485" spans="1:3" x14ac:dyDescent="0.3">
      <c r="A6485" s="1">
        <v>33391</v>
      </c>
      <c r="B6485" s="2">
        <v>0</v>
      </c>
      <c r="C6485">
        <v>0</v>
      </c>
    </row>
    <row r="6486" spans="1:3" x14ac:dyDescent="0.3">
      <c r="A6486" s="1">
        <v>33392</v>
      </c>
      <c r="B6486" s="2">
        <v>0</v>
      </c>
      <c r="C6486">
        <v>0</v>
      </c>
    </row>
    <row r="6487" spans="1:3" x14ac:dyDescent="0.3">
      <c r="A6487" s="1">
        <v>33393</v>
      </c>
      <c r="B6487" s="2">
        <v>0</v>
      </c>
      <c r="C6487">
        <v>0</v>
      </c>
    </row>
    <row r="6488" spans="1:3" x14ac:dyDescent="0.3">
      <c r="A6488" s="1">
        <v>33394</v>
      </c>
      <c r="B6488" s="2">
        <v>0</v>
      </c>
      <c r="C6488">
        <v>0</v>
      </c>
    </row>
    <row r="6489" spans="1:3" x14ac:dyDescent="0.3">
      <c r="A6489" s="1">
        <v>33395</v>
      </c>
      <c r="B6489" s="2">
        <v>0</v>
      </c>
      <c r="C6489">
        <v>0</v>
      </c>
    </row>
    <row r="6490" spans="1:3" x14ac:dyDescent="0.3">
      <c r="A6490" s="1">
        <v>33396</v>
      </c>
      <c r="B6490" s="2">
        <v>0</v>
      </c>
      <c r="C6490">
        <v>0</v>
      </c>
    </row>
    <row r="6491" spans="1:3" x14ac:dyDescent="0.3">
      <c r="A6491" s="1">
        <v>33397</v>
      </c>
      <c r="B6491" s="2">
        <v>0</v>
      </c>
      <c r="C6491">
        <v>0</v>
      </c>
    </row>
    <row r="6492" spans="1:3" x14ac:dyDescent="0.3">
      <c r="A6492" s="1">
        <v>33398</v>
      </c>
      <c r="B6492" s="2">
        <v>0</v>
      </c>
      <c r="C6492">
        <v>0</v>
      </c>
    </row>
    <row r="6493" spans="1:3" x14ac:dyDescent="0.3">
      <c r="A6493" s="1">
        <v>33399</v>
      </c>
      <c r="B6493" s="2">
        <v>0</v>
      </c>
      <c r="C6493">
        <v>0</v>
      </c>
    </row>
    <row r="6494" spans="1:3" x14ac:dyDescent="0.3">
      <c r="A6494" s="1">
        <v>33400</v>
      </c>
      <c r="B6494" s="2">
        <v>0</v>
      </c>
      <c r="C6494">
        <v>0</v>
      </c>
    </row>
    <row r="6495" spans="1:3" x14ac:dyDescent="0.3">
      <c r="A6495" s="1">
        <v>33401</v>
      </c>
      <c r="B6495" s="2">
        <v>0</v>
      </c>
      <c r="C6495">
        <v>0</v>
      </c>
    </row>
    <row r="6496" spans="1:3" x14ac:dyDescent="0.3">
      <c r="A6496" s="1">
        <v>33402</v>
      </c>
      <c r="B6496" s="2">
        <v>0</v>
      </c>
      <c r="C6496">
        <v>0</v>
      </c>
    </row>
    <row r="6497" spans="1:3" x14ac:dyDescent="0.3">
      <c r="A6497" s="1">
        <v>33403</v>
      </c>
      <c r="B6497" s="2">
        <v>0</v>
      </c>
      <c r="C6497">
        <v>0</v>
      </c>
    </row>
    <row r="6498" spans="1:3" x14ac:dyDescent="0.3">
      <c r="A6498" s="1">
        <v>33404</v>
      </c>
      <c r="B6498" s="2">
        <v>0</v>
      </c>
      <c r="C6498">
        <v>0</v>
      </c>
    </row>
    <row r="6499" spans="1:3" x14ac:dyDescent="0.3">
      <c r="A6499" s="1">
        <v>33405</v>
      </c>
      <c r="B6499" s="2">
        <v>0</v>
      </c>
      <c r="C6499">
        <v>0</v>
      </c>
    </row>
    <row r="6500" spans="1:3" x14ac:dyDescent="0.3">
      <c r="A6500" s="1">
        <v>33406</v>
      </c>
      <c r="B6500" s="2">
        <v>0</v>
      </c>
      <c r="C6500">
        <v>0</v>
      </c>
    </row>
    <row r="6501" spans="1:3" x14ac:dyDescent="0.3">
      <c r="A6501" s="1">
        <v>33407</v>
      </c>
      <c r="B6501" s="2">
        <v>0</v>
      </c>
      <c r="C6501">
        <v>0</v>
      </c>
    </row>
    <row r="6502" spans="1:3" x14ac:dyDescent="0.3">
      <c r="A6502" s="1">
        <v>33408</v>
      </c>
      <c r="B6502" s="2">
        <v>0</v>
      </c>
      <c r="C6502">
        <v>0</v>
      </c>
    </row>
    <row r="6503" spans="1:3" x14ac:dyDescent="0.3">
      <c r="A6503" s="1">
        <v>33409</v>
      </c>
      <c r="B6503" s="2">
        <v>0</v>
      </c>
      <c r="C6503">
        <v>0</v>
      </c>
    </row>
    <row r="6504" spans="1:3" x14ac:dyDescent="0.3">
      <c r="A6504" s="1">
        <v>33410</v>
      </c>
      <c r="B6504" s="2">
        <v>0</v>
      </c>
      <c r="C6504">
        <v>0</v>
      </c>
    </row>
    <row r="6505" spans="1:3" x14ac:dyDescent="0.3">
      <c r="A6505" s="1">
        <v>33411</v>
      </c>
      <c r="B6505" s="2">
        <v>0</v>
      </c>
      <c r="C6505">
        <v>0</v>
      </c>
    </row>
    <row r="6506" spans="1:3" x14ac:dyDescent="0.3">
      <c r="A6506" s="1">
        <v>33412</v>
      </c>
      <c r="B6506" s="2">
        <v>0</v>
      </c>
      <c r="C6506">
        <v>0</v>
      </c>
    </row>
    <row r="6507" spans="1:3" x14ac:dyDescent="0.3">
      <c r="A6507" s="1">
        <v>33413</v>
      </c>
      <c r="B6507" s="2">
        <v>0</v>
      </c>
      <c r="C6507">
        <v>0</v>
      </c>
    </row>
    <row r="6508" spans="1:3" x14ac:dyDescent="0.3">
      <c r="A6508" s="1">
        <v>33414</v>
      </c>
      <c r="B6508" s="2">
        <v>0</v>
      </c>
      <c r="C6508">
        <v>0</v>
      </c>
    </row>
    <row r="6509" spans="1:3" x14ac:dyDescent="0.3">
      <c r="A6509" s="1">
        <v>33415</v>
      </c>
      <c r="B6509" s="2">
        <v>0</v>
      </c>
      <c r="C6509">
        <v>0</v>
      </c>
    </row>
    <row r="6510" spans="1:3" x14ac:dyDescent="0.3">
      <c r="A6510" s="1">
        <v>33416</v>
      </c>
      <c r="B6510" s="2">
        <v>0</v>
      </c>
      <c r="C6510">
        <v>0</v>
      </c>
    </row>
    <row r="6511" spans="1:3" x14ac:dyDescent="0.3">
      <c r="A6511" s="1">
        <v>33417</v>
      </c>
      <c r="B6511" s="2">
        <v>0</v>
      </c>
      <c r="C6511">
        <v>0</v>
      </c>
    </row>
    <row r="6512" spans="1:3" x14ac:dyDescent="0.3">
      <c r="A6512" s="1">
        <v>33418</v>
      </c>
      <c r="B6512" s="2">
        <v>0</v>
      </c>
      <c r="C6512">
        <v>0</v>
      </c>
    </row>
    <row r="6513" spans="1:3" x14ac:dyDescent="0.3">
      <c r="A6513" s="1">
        <v>33419</v>
      </c>
      <c r="B6513" s="2">
        <v>0</v>
      </c>
      <c r="C6513">
        <v>0</v>
      </c>
    </row>
    <row r="6514" spans="1:3" x14ac:dyDescent="0.3">
      <c r="A6514" s="1">
        <v>33420</v>
      </c>
      <c r="B6514" s="2">
        <v>0</v>
      </c>
      <c r="C6514">
        <v>0</v>
      </c>
    </row>
    <row r="6515" spans="1:3" x14ac:dyDescent="0.3">
      <c r="A6515" s="1">
        <v>33421</v>
      </c>
      <c r="B6515" s="2">
        <v>0</v>
      </c>
      <c r="C6515">
        <v>0</v>
      </c>
    </row>
    <row r="6516" spans="1:3" x14ac:dyDescent="0.3">
      <c r="A6516" s="1">
        <v>33422</v>
      </c>
      <c r="B6516" s="2">
        <v>0</v>
      </c>
      <c r="C6516">
        <v>0</v>
      </c>
    </row>
    <row r="6517" spans="1:3" x14ac:dyDescent="0.3">
      <c r="A6517" s="1">
        <v>33423</v>
      </c>
      <c r="B6517" s="2">
        <v>0</v>
      </c>
      <c r="C6517">
        <v>0</v>
      </c>
    </row>
    <row r="6518" spans="1:3" x14ac:dyDescent="0.3">
      <c r="A6518" s="1">
        <v>33424</v>
      </c>
      <c r="B6518" s="2">
        <v>0</v>
      </c>
      <c r="C6518">
        <v>0</v>
      </c>
    </row>
    <row r="6519" spans="1:3" x14ac:dyDescent="0.3">
      <c r="A6519" s="1">
        <v>33425</v>
      </c>
      <c r="B6519" s="2">
        <v>0</v>
      </c>
      <c r="C6519">
        <v>0</v>
      </c>
    </row>
    <row r="6520" spans="1:3" x14ac:dyDescent="0.3">
      <c r="A6520" s="1">
        <v>33426</v>
      </c>
      <c r="B6520" s="2">
        <v>0</v>
      </c>
      <c r="C6520">
        <v>0</v>
      </c>
    </row>
    <row r="6521" spans="1:3" x14ac:dyDescent="0.3">
      <c r="A6521" s="1">
        <v>33427</v>
      </c>
      <c r="B6521" s="2">
        <v>0</v>
      </c>
      <c r="C6521">
        <v>0</v>
      </c>
    </row>
    <row r="6522" spans="1:3" x14ac:dyDescent="0.3">
      <c r="A6522" s="1">
        <v>33428</v>
      </c>
      <c r="B6522" s="2">
        <v>0</v>
      </c>
      <c r="C6522">
        <v>0</v>
      </c>
    </row>
    <row r="6523" spans="1:3" x14ac:dyDescent="0.3">
      <c r="A6523" s="1">
        <v>33429</v>
      </c>
      <c r="B6523" s="2">
        <v>0</v>
      </c>
      <c r="C6523">
        <v>0</v>
      </c>
    </row>
    <row r="6524" spans="1:3" x14ac:dyDescent="0.3">
      <c r="A6524" s="1">
        <v>33430</v>
      </c>
      <c r="B6524" s="2">
        <v>0</v>
      </c>
      <c r="C6524">
        <v>0</v>
      </c>
    </row>
    <row r="6525" spans="1:3" x14ac:dyDescent="0.3">
      <c r="A6525" s="1">
        <v>33431</v>
      </c>
      <c r="B6525" s="2">
        <v>0</v>
      </c>
      <c r="C6525">
        <v>0</v>
      </c>
    </row>
    <row r="6526" spans="1:3" x14ac:dyDescent="0.3">
      <c r="A6526" s="1">
        <v>33432</v>
      </c>
      <c r="B6526" s="2">
        <v>0</v>
      </c>
      <c r="C6526">
        <v>0</v>
      </c>
    </row>
    <row r="6527" spans="1:3" x14ac:dyDescent="0.3">
      <c r="A6527" s="1">
        <v>33433</v>
      </c>
      <c r="B6527" s="2">
        <v>0</v>
      </c>
      <c r="C6527">
        <v>0</v>
      </c>
    </row>
    <row r="6528" spans="1:3" x14ac:dyDescent="0.3">
      <c r="A6528" s="1">
        <v>33434</v>
      </c>
      <c r="B6528" s="2">
        <v>0</v>
      </c>
      <c r="C6528">
        <v>0</v>
      </c>
    </row>
    <row r="6529" spans="1:3" x14ac:dyDescent="0.3">
      <c r="A6529" s="1">
        <v>33435</v>
      </c>
      <c r="B6529" s="2">
        <v>0</v>
      </c>
      <c r="C6529">
        <v>0</v>
      </c>
    </row>
    <row r="6530" spans="1:3" x14ac:dyDescent="0.3">
      <c r="A6530" s="1">
        <v>33436</v>
      </c>
      <c r="B6530" s="2">
        <v>0</v>
      </c>
      <c r="C6530">
        <v>0</v>
      </c>
    </row>
    <row r="6531" spans="1:3" x14ac:dyDescent="0.3">
      <c r="A6531" s="1">
        <v>33437</v>
      </c>
      <c r="B6531" s="2">
        <v>0</v>
      </c>
      <c r="C6531">
        <v>0</v>
      </c>
    </row>
    <row r="6532" spans="1:3" x14ac:dyDescent="0.3">
      <c r="A6532" s="1">
        <v>33438</v>
      </c>
      <c r="B6532" s="2">
        <v>0</v>
      </c>
      <c r="C6532">
        <v>0</v>
      </c>
    </row>
    <row r="6533" spans="1:3" x14ac:dyDescent="0.3">
      <c r="A6533" s="1">
        <v>33439</v>
      </c>
      <c r="B6533" s="2">
        <v>0</v>
      </c>
      <c r="C6533">
        <v>0</v>
      </c>
    </row>
    <row r="6534" spans="1:3" x14ac:dyDescent="0.3">
      <c r="A6534" s="1">
        <v>33440</v>
      </c>
      <c r="B6534" s="2">
        <v>0</v>
      </c>
      <c r="C6534">
        <v>0</v>
      </c>
    </row>
    <row r="6535" spans="1:3" x14ac:dyDescent="0.3">
      <c r="A6535" s="1">
        <v>33441</v>
      </c>
      <c r="B6535" s="2">
        <v>0</v>
      </c>
      <c r="C6535">
        <v>0</v>
      </c>
    </row>
    <row r="6536" spans="1:3" x14ac:dyDescent="0.3">
      <c r="A6536" s="1">
        <v>33442</v>
      </c>
      <c r="B6536" s="2">
        <v>0</v>
      </c>
      <c r="C6536">
        <v>0</v>
      </c>
    </row>
    <row r="6537" spans="1:3" x14ac:dyDescent="0.3">
      <c r="A6537" s="1">
        <v>33443</v>
      </c>
      <c r="B6537" s="2">
        <v>0</v>
      </c>
      <c r="C6537">
        <v>0</v>
      </c>
    </row>
    <row r="6538" spans="1:3" x14ac:dyDescent="0.3">
      <c r="A6538" s="1">
        <v>33444</v>
      </c>
      <c r="B6538" s="2">
        <v>0</v>
      </c>
      <c r="C6538">
        <v>0</v>
      </c>
    </row>
    <row r="6539" spans="1:3" x14ac:dyDescent="0.3">
      <c r="A6539" s="1">
        <v>33445</v>
      </c>
      <c r="B6539" s="2">
        <v>0</v>
      </c>
      <c r="C6539">
        <v>0</v>
      </c>
    </row>
    <row r="6540" spans="1:3" x14ac:dyDescent="0.3">
      <c r="A6540" s="1">
        <v>33446</v>
      </c>
      <c r="B6540" s="2">
        <v>0</v>
      </c>
      <c r="C6540">
        <v>0</v>
      </c>
    </row>
    <row r="6541" spans="1:3" x14ac:dyDescent="0.3">
      <c r="A6541" s="1">
        <v>33447</v>
      </c>
      <c r="B6541" s="2">
        <v>0</v>
      </c>
      <c r="C6541">
        <v>0</v>
      </c>
    </row>
    <row r="6542" spans="1:3" x14ac:dyDescent="0.3">
      <c r="A6542" s="1">
        <v>33448</v>
      </c>
      <c r="B6542" s="2">
        <v>0</v>
      </c>
      <c r="C6542">
        <v>0</v>
      </c>
    </row>
    <row r="6543" spans="1:3" x14ac:dyDescent="0.3">
      <c r="A6543" s="1">
        <v>33449</v>
      </c>
      <c r="B6543" s="2">
        <v>0</v>
      </c>
      <c r="C6543">
        <v>0</v>
      </c>
    </row>
    <row r="6544" spans="1:3" x14ac:dyDescent="0.3">
      <c r="A6544" s="1">
        <v>33450</v>
      </c>
      <c r="B6544" s="2">
        <v>0</v>
      </c>
      <c r="C6544">
        <v>0</v>
      </c>
    </row>
    <row r="6545" spans="1:3" x14ac:dyDescent="0.3">
      <c r="A6545" s="1">
        <v>33451</v>
      </c>
      <c r="B6545" s="2">
        <v>0</v>
      </c>
      <c r="C6545">
        <v>0</v>
      </c>
    </row>
    <row r="6546" spans="1:3" x14ac:dyDescent="0.3">
      <c r="A6546" s="1">
        <v>33452</v>
      </c>
      <c r="B6546" s="2">
        <v>0</v>
      </c>
      <c r="C6546">
        <v>0</v>
      </c>
    </row>
    <row r="6547" spans="1:3" x14ac:dyDescent="0.3">
      <c r="A6547" s="1">
        <v>33453</v>
      </c>
      <c r="B6547" s="2">
        <v>0</v>
      </c>
      <c r="C6547">
        <v>0</v>
      </c>
    </row>
    <row r="6548" spans="1:3" x14ac:dyDescent="0.3">
      <c r="A6548" s="1">
        <v>33454</v>
      </c>
      <c r="B6548" s="2">
        <v>0</v>
      </c>
      <c r="C6548">
        <v>0</v>
      </c>
    </row>
    <row r="6549" spans="1:3" x14ac:dyDescent="0.3">
      <c r="A6549" s="1">
        <v>33455</v>
      </c>
      <c r="B6549" s="2">
        <v>0</v>
      </c>
      <c r="C6549">
        <v>0</v>
      </c>
    </row>
    <row r="6550" spans="1:3" x14ac:dyDescent="0.3">
      <c r="A6550" s="1">
        <v>33456</v>
      </c>
      <c r="B6550" s="2">
        <v>0</v>
      </c>
      <c r="C6550">
        <v>0</v>
      </c>
    </row>
    <row r="6551" spans="1:3" x14ac:dyDescent="0.3">
      <c r="A6551" s="1">
        <v>33457</v>
      </c>
      <c r="B6551" s="2">
        <v>0</v>
      </c>
      <c r="C6551">
        <v>0</v>
      </c>
    </row>
    <row r="6552" spans="1:3" x14ac:dyDescent="0.3">
      <c r="A6552" s="1">
        <v>33458</v>
      </c>
      <c r="B6552" s="2">
        <v>0</v>
      </c>
      <c r="C6552">
        <v>0</v>
      </c>
    </row>
    <row r="6553" spans="1:3" x14ac:dyDescent="0.3">
      <c r="A6553" s="1">
        <v>33459</v>
      </c>
      <c r="B6553" s="2">
        <v>0</v>
      </c>
      <c r="C6553">
        <v>0</v>
      </c>
    </row>
    <row r="6554" spans="1:3" x14ac:dyDescent="0.3">
      <c r="A6554" s="1">
        <v>33460</v>
      </c>
      <c r="B6554" s="2">
        <v>0</v>
      </c>
      <c r="C6554">
        <v>0</v>
      </c>
    </row>
    <row r="6555" spans="1:3" x14ac:dyDescent="0.3">
      <c r="A6555" s="1">
        <v>33461</v>
      </c>
      <c r="B6555" s="2">
        <v>0</v>
      </c>
      <c r="C6555">
        <v>0</v>
      </c>
    </row>
    <row r="6556" spans="1:3" x14ac:dyDescent="0.3">
      <c r="A6556" s="1">
        <v>33462</v>
      </c>
      <c r="B6556" s="2">
        <v>0</v>
      </c>
      <c r="C6556">
        <v>0</v>
      </c>
    </row>
    <row r="6557" spans="1:3" x14ac:dyDescent="0.3">
      <c r="A6557" s="1">
        <v>33463</v>
      </c>
      <c r="B6557" s="2">
        <v>0</v>
      </c>
      <c r="C6557">
        <v>0</v>
      </c>
    </row>
    <row r="6558" spans="1:3" x14ac:dyDescent="0.3">
      <c r="A6558" s="1">
        <v>33464</v>
      </c>
      <c r="B6558" s="2">
        <v>0</v>
      </c>
      <c r="C6558">
        <v>0</v>
      </c>
    </row>
    <row r="6559" spans="1:3" x14ac:dyDescent="0.3">
      <c r="A6559" s="1">
        <v>33465</v>
      </c>
      <c r="B6559" s="2">
        <v>0</v>
      </c>
      <c r="C6559">
        <v>0</v>
      </c>
    </row>
    <row r="6560" spans="1:3" x14ac:dyDescent="0.3">
      <c r="A6560" s="1">
        <v>33466</v>
      </c>
      <c r="B6560" s="2">
        <v>0</v>
      </c>
      <c r="C6560">
        <v>0</v>
      </c>
    </row>
    <row r="6561" spans="1:3" x14ac:dyDescent="0.3">
      <c r="A6561" s="1">
        <v>33467</v>
      </c>
      <c r="B6561" s="2">
        <v>0</v>
      </c>
      <c r="C6561">
        <v>0</v>
      </c>
    </row>
    <row r="6562" spans="1:3" x14ac:dyDescent="0.3">
      <c r="A6562" s="1">
        <v>33468</v>
      </c>
      <c r="B6562" s="2">
        <v>0</v>
      </c>
      <c r="C6562">
        <v>0</v>
      </c>
    </row>
    <row r="6563" spans="1:3" x14ac:dyDescent="0.3">
      <c r="A6563" s="1">
        <v>33469</v>
      </c>
      <c r="B6563" s="2">
        <v>0</v>
      </c>
      <c r="C6563">
        <v>0</v>
      </c>
    </row>
    <row r="6564" spans="1:3" x14ac:dyDescent="0.3">
      <c r="A6564" s="1">
        <v>33470</v>
      </c>
      <c r="B6564" s="2">
        <v>0</v>
      </c>
      <c r="C6564">
        <v>0</v>
      </c>
    </row>
    <row r="6565" spans="1:3" x14ac:dyDescent="0.3">
      <c r="A6565" s="1">
        <v>33471</v>
      </c>
      <c r="B6565" s="2">
        <v>0</v>
      </c>
      <c r="C6565">
        <v>0</v>
      </c>
    </row>
    <row r="6566" spans="1:3" x14ac:dyDescent="0.3">
      <c r="A6566" s="1">
        <v>33472</v>
      </c>
      <c r="B6566" s="2">
        <v>0</v>
      </c>
      <c r="C6566">
        <v>0</v>
      </c>
    </row>
    <row r="6567" spans="1:3" x14ac:dyDescent="0.3">
      <c r="A6567" s="1">
        <v>33473</v>
      </c>
      <c r="B6567" s="2">
        <v>0</v>
      </c>
      <c r="C6567">
        <v>0</v>
      </c>
    </row>
    <row r="6568" spans="1:3" x14ac:dyDescent="0.3">
      <c r="A6568" s="1">
        <v>33474</v>
      </c>
      <c r="B6568" s="2">
        <v>0</v>
      </c>
      <c r="C6568">
        <v>0</v>
      </c>
    </row>
    <row r="6569" spans="1:3" x14ac:dyDescent="0.3">
      <c r="A6569" s="1">
        <v>33475</v>
      </c>
      <c r="B6569" s="2">
        <v>0</v>
      </c>
      <c r="C6569">
        <v>0</v>
      </c>
    </row>
    <row r="6570" spans="1:3" x14ac:dyDescent="0.3">
      <c r="A6570" s="1">
        <v>33476</v>
      </c>
      <c r="B6570" s="2">
        <v>3.0999999046325701</v>
      </c>
      <c r="C6570">
        <v>0</v>
      </c>
    </row>
    <row r="6571" spans="1:3" x14ac:dyDescent="0.3">
      <c r="A6571" s="1">
        <v>33477</v>
      </c>
      <c r="B6571" s="2">
        <v>0</v>
      </c>
      <c r="C6571">
        <v>0</v>
      </c>
    </row>
    <row r="6572" spans="1:3" x14ac:dyDescent="0.3">
      <c r="A6572" s="1">
        <v>33478</v>
      </c>
      <c r="B6572" s="2">
        <v>0</v>
      </c>
      <c r="C6572">
        <v>0</v>
      </c>
    </row>
    <row r="6573" spans="1:3" x14ac:dyDescent="0.3">
      <c r="A6573" s="1">
        <v>33479</v>
      </c>
      <c r="B6573" s="2">
        <v>0</v>
      </c>
      <c r="C6573">
        <v>0</v>
      </c>
    </row>
    <row r="6574" spans="1:3" x14ac:dyDescent="0.3">
      <c r="A6574" s="1">
        <v>33480</v>
      </c>
      <c r="B6574" s="2">
        <v>0</v>
      </c>
      <c r="C6574">
        <v>0</v>
      </c>
    </row>
    <row r="6575" spans="1:3" x14ac:dyDescent="0.3">
      <c r="A6575" s="1">
        <v>33481</v>
      </c>
      <c r="B6575" s="2">
        <v>0</v>
      </c>
      <c r="C6575">
        <v>0</v>
      </c>
    </row>
    <row r="6576" spans="1:3" x14ac:dyDescent="0.3">
      <c r="A6576" s="1">
        <v>33482</v>
      </c>
      <c r="B6576" s="2">
        <v>0</v>
      </c>
      <c r="C6576">
        <v>0</v>
      </c>
    </row>
    <row r="6577" spans="1:3" x14ac:dyDescent="0.3">
      <c r="A6577" s="1">
        <v>33483</v>
      </c>
      <c r="B6577" s="2">
        <v>0</v>
      </c>
      <c r="C6577">
        <v>0</v>
      </c>
    </row>
    <row r="6578" spans="1:3" x14ac:dyDescent="0.3">
      <c r="A6578" s="1">
        <v>33484</v>
      </c>
      <c r="B6578" s="2">
        <v>0</v>
      </c>
      <c r="C6578">
        <v>0</v>
      </c>
    </row>
    <row r="6579" spans="1:3" x14ac:dyDescent="0.3">
      <c r="A6579" s="1">
        <v>33485</v>
      </c>
      <c r="B6579" s="2">
        <v>0</v>
      </c>
      <c r="C6579">
        <v>0</v>
      </c>
    </row>
    <row r="6580" spans="1:3" x14ac:dyDescent="0.3">
      <c r="A6580" s="1">
        <v>33486</v>
      </c>
      <c r="B6580" s="2">
        <v>0</v>
      </c>
      <c r="C6580">
        <v>0</v>
      </c>
    </row>
    <row r="6581" spans="1:3" x14ac:dyDescent="0.3">
      <c r="A6581" s="1">
        <v>33487</v>
      </c>
      <c r="B6581" s="2">
        <v>0</v>
      </c>
      <c r="C6581">
        <v>0</v>
      </c>
    </row>
    <row r="6582" spans="1:3" x14ac:dyDescent="0.3">
      <c r="A6582" s="1">
        <v>33488</v>
      </c>
      <c r="B6582" s="2">
        <v>0</v>
      </c>
      <c r="C6582">
        <v>0</v>
      </c>
    </row>
    <row r="6583" spans="1:3" x14ac:dyDescent="0.3">
      <c r="A6583" s="1">
        <v>33489</v>
      </c>
      <c r="B6583" s="2">
        <v>0</v>
      </c>
      <c r="C6583">
        <v>0</v>
      </c>
    </row>
    <row r="6584" spans="1:3" x14ac:dyDescent="0.3">
      <c r="A6584" s="1">
        <v>33490</v>
      </c>
      <c r="B6584" s="2">
        <v>0</v>
      </c>
      <c r="C6584">
        <v>0</v>
      </c>
    </row>
    <row r="6585" spans="1:3" x14ac:dyDescent="0.3">
      <c r="A6585" s="1">
        <v>33491</v>
      </c>
      <c r="B6585" s="2">
        <v>0</v>
      </c>
      <c r="C6585">
        <v>0</v>
      </c>
    </row>
    <row r="6586" spans="1:3" x14ac:dyDescent="0.3">
      <c r="A6586" s="1">
        <v>33492</v>
      </c>
      <c r="B6586" s="2">
        <v>0</v>
      </c>
      <c r="C6586">
        <v>0</v>
      </c>
    </row>
    <row r="6587" spans="1:3" x14ac:dyDescent="0.3">
      <c r="A6587" s="1">
        <v>33493</v>
      </c>
      <c r="B6587" s="2">
        <v>0</v>
      </c>
      <c r="C6587">
        <v>0</v>
      </c>
    </row>
    <row r="6588" spans="1:3" x14ac:dyDescent="0.3">
      <c r="A6588" s="1">
        <v>33494</v>
      </c>
      <c r="B6588" s="2">
        <v>0</v>
      </c>
      <c r="C6588">
        <v>0</v>
      </c>
    </row>
    <row r="6589" spans="1:3" x14ac:dyDescent="0.3">
      <c r="A6589" s="1">
        <v>33495</v>
      </c>
      <c r="B6589" s="2">
        <v>10</v>
      </c>
      <c r="C6589">
        <v>0</v>
      </c>
    </row>
    <row r="6590" spans="1:3" x14ac:dyDescent="0.3">
      <c r="A6590" s="1">
        <v>33496</v>
      </c>
      <c r="B6590" s="2">
        <v>0.5</v>
      </c>
      <c r="C6590">
        <v>0</v>
      </c>
    </row>
    <row r="6591" spans="1:3" x14ac:dyDescent="0.3">
      <c r="A6591" s="1">
        <v>33497</v>
      </c>
      <c r="B6591" s="2">
        <v>0</v>
      </c>
      <c r="C6591">
        <v>0</v>
      </c>
    </row>
    <row r="6592" spans="1:3" x14ac:dyDescent="0.3">
      <c r="A6592" s="1">
        <v>33498</v>
      </c>
      <c r="B6592" s="2">
        <v>6.1999998092651403</v>
      </c>
      <c r="C6592">
        <v>0</v>
      </c>
    </row>
    <row r="6593" spans="1:3" x14ac:dyDescent="0.3">
      <c r="A6593" s="1">
        <v>33499</v>
      </c>
      <c r="B6593" s="2">
        <v>0</v>
      </c>
      <c r="C6593">
        <v>0</v>
      </c>
    </row>
    <row r="6594" spans="1:3" x14ac:dyDescent="0.3">
      <c r="A6594" s="1">
        <v>33500</v>
      </c>
      <c r="B6594" s="2">
        <v>3</v>
      </c>
      <c r="C6594">
        <v>0</v>
      </c>
    </row>
    <row r="6595" spans="1:3" x14ac:dyDescent="0.3">
      <c r="A6595" s="1">
        <v>33501</v>
      </c>
      <c r="B6595" s="2">
        <v>13</v>
      </c>
      <c r="C6595">
        <v>0</v>
      </c>
    </row>
    <row r="6596" spans="1:3" x14ac:dyDescent="0.3">
      <c r="A6596" s="1">
        <v>33502</v>
      </c>
      <c r="B6596" s="2">
        <v>27.899999618530298</v>
      </c>
      <c r="C6596">
        <v>6.8000001907348597</v>
      </c>
    </row>
    <row r="6597" spans="1:3" x14ac:dyDescent="0.3">
      <c r="A6597" s="1">
        <v>33503</v>
      </c>
      <c r="B6597" s="2">
        <v>137</v>
      </c>
      <c r="C6597">
        <v>52.400001525878899</v>
      </c>
    </row>
    <row r="6598" spans="1:3" x14ac:dyDescent="0.3">
      <c r="A6598" s="1">
        <v>33504</v>
      </c>
      <c r="B6598" s="2">
        <v>9.5</v>
      </c>
      <c r="C6598">
        <v>16.299999237060501</v>
      </c>
    </row>
    <row r="6599" spans="1:3" x14ac:dyDescent="0.3">
      <c r="A6599" s="1">
        <v>33505</v>
      </c>
      <c r="B6599" s="2">
        <v>0</v>
      </c>
      <c r="C6599">
        <v>0</v>
      </c>
    </row>
    <row r="6600" spans="1:3" x14ac:dyDescent="0.3">
      <c r="A6600" s="1">
        <v>33506</v>
      </c>
      <c r="B6600" s="2">
        <v>0</v>
      </c>
      <c r="C6600">
        <v>0</v>
      </c>
    </row>
    <row r="6601" spans="1:3" x14ac:dyDescent="0.3">
      <c r="A6601" s="1">
        <v>33507</v>
      </c>
      <c r="B6601" s="2">
        <v>0</v>
      </c>
      <c r="C6601">
        <v>0</v>
      </c>
    </row>
    <row r="6602" spans="1:3" x14ac:dyDescent="0.3">
      <c r="A6602" s="1">
        <v>33508</v>
      </c>
      <c r="B6602" s="2">
        <v>0</v>
      </c>
      <c r="C6602">
        <v>0</v>
      </c>
    </row>
    <row r="6603" spans="1:3" x14ac:dyDescent="0.3">
      <c r="A6603" s="1">
        <v>33509</v>
      </c>
      <c r="B6603" s="2">
        <v>0</v>
      </c>
      <c r="C6603">
        <v>0</v>
      </c>
    </row>
    <row r="6604" spans="1:3" x14ac:dyDescent="0.3">
      <c r="A6604" s="1">
        <v>33510</v>
      </c>
      <c r="B6604" s="2">
        <v>9.1000003814697301</v>
      </c>
      <c r="C6604">
        <v>0</v>
      </c>
    </row>
    <row r="6605" spans="1:3" x14ac:dyDescent="0.3">
      <c r="A6605" s="1">
        <v>33511</v>
      </c>
      <c r="B6605" s="2">
        <v>42</v>
      </c>
      <c r="C6605">
        <v>0</v>
      </c>
    </row>
    <row r="6606" spans="1:3" x14ac:dyDescent="0.3">
      <c r="A6606" s="1">
        <v>33512</v>
      </c>
      <c r="B6606" s="2">
        <v>12.3999996185303</v>
      </c>
      <c r="C6606">
        <v>0</v>
      </c>
    </row>
    <row r="6607" spans="1:3" x14ac:dyDescent="0.3">
      <c r="A6607" s="1">
        <v>33513</v>
      </c>
      <c r="B6607" s="2">
        <v>110</v>
      </c>
      <c r="C6607">
        <v>0</v>
      </c>
    </row>
    <row r="6608" spans="1:3" x14ac:dyDescent="0.3">
      <c r="A6608" s="1">
        <v>33514</v>
      </c>
      <c r="B6608" s="2">
        <v>3.2000000476837198</v>
      </c>
      <c r="C6608">
        <v>0</v>
      </c>
    </row>
    <row r="6609" spans="1:3" x14ac:dyDescent="0.3">
      <c r="A6609" s="1">
        <v>33515</v>
      </c>
      <c r="B6609" s="2">
        <v>9.1999998092651403</v>
      </c>
      <c r="C6609">
        <v>0</v>
      </c>
    </row>
    <row r="6610" spans="1:3" x14ac:dyDescent="0.3">
      <c r="A6610" s="1">
        <v>33516</v>
      </c>
      <c r="B6610" s="2">
        <v>26.299999237060501</v>
      </c>
      <c r="C6610">
        <v>0</v>
      </c>
    </row>
    <row r="6611" spans="1:3" x14ac:dyDescent="0.3">
      <c r="A6611" s="1">
        <v>33517</v>
      </c>
      <c r="B6611" s="2">
        <v>31</v>
      </c>
      <c r="C6611">
        <v>0</v>
      </c>
    </row>
    <row r="6612" spans="1:3" x14ac:dyDescent="0.3">
      <c r="A6612" s="1">
        <v>33518</v>
      </c>
      <c r="B6612" s="2">
        <v>7.5</v>
      </c>
      <c r="C6612">
        <v>0</v>
      </c>
    </row>
    <row r="6613" spans="1:3" x14ac:dyDescent="0.3">
      <c r="A6613" s="1">
        <v>33519</v>
      </c>
      <c r="B6613" s="2">
        <v>39.299999237060497</v>
      </c>
      <c r="C6613">
        <v>0</v>
      </c>
    </row>
    <row r="6614" spans="1:3" x14ac:dyDescent="0.3">
      <c r="A6614" s="1">
        <v>33520</v>
      </c>
      <c r="B6614" s="2">
        <v>2.5</v>
      </c>
      <c r="C6614">
        <v>0</v>
      </c>
    </row>
    <row r="6615" spans="1:3" x14ac:dyDescent="0.3">
      <c r="A6615" s="1">
        <v>33521</v>
      </c>
      <c r="B6615" s="2">
        <v>3.7000000476837198</v>
      </c>
      <c r="C6615">
        <v>0</v>
      </c>
    </row>
    <row r="6616" spans="1:3" x14ac:dyDescent="0.3">
      <c r="A6616" s="1">
        <v>33522</v>
      </c>
      <c r="B6616" s="2">
        <v>0</v>
      </c>
      <c r="C6616">
        <v>0</v>
      </c>
    </row>
    <row r="6617" spans="1:3" x14ac:dyDescent="0.3">
      <c r="A6617" s="1">
        <v>33523</v>
      </c>
      <c r="B6617" s="2">
        <v>0</v>
      </c>
      <c r="C6617">
        <v>0</v>
      </c>
    </row>
    <row r="6618" spans="1:3" x14ac:dyDescent="0.3">
      <c r="A6618" s="1">
        <v>33524</v>
      </c>
      <c r="B6618" s="2">
        <v>0</v>
      </c>
      <c r="C6618">
        <v>0</v>
      </c>
    </row>
    <row r="6619" spans="1:3" x14ac:dyDescent="0.3">
      <c r="A6619" s="1">
        <v>33525</v>
      </c>
      <c r="B6619" s="2">
        <v>0</v>
      </c>
      <c r="C6619">
        <v>0</v>
      </c>
    </row>
    <row r="6620" spans="1:3" x14ac:dyDescent="0.3">
      <c r="A6620" s="1">
        <v>33526</v>
      </c>
      <c r="B6620" s="2">
        <v>0</v>
      </c>
      <c r="C6620">
        <v>0</v>
      </c>
    </row>
    <row r="6621" spans="1:3" x14ac:dyDescent="0.3">
      <c r="A6621" s="1">
        <v>33527</v>
      </c>
      <c r="B6621" s="2">
        <v>0</v>
      </c>
      <c r="C6621">
        <v>0</v>
      </c>
    </row>
    <row r="6622" spans="1:3" x14ac:dyDescent="0.3">
      <c r="A6622" s="1">
        <v>33528</v>
      </c>
      <c r="B6622" s="2">
        <v>0</v>
      </c>
      <c r="C6622">
        <v>0</v>
      </c>
    </row>
    <row r="6623" spans="1:3" x14ac:dyDescent="0.3">
      <c r="A6623" s="1">
        <v>33529</v>
      </c>
      <c r="B6623" s="2">
        <v>2.5999999046325701</v>
      </c>
      <c r="C6623">
        <v>0</v>
      </c>
    </row>
    <row r="6624" spans="1:3" x14ac:dyDescent="0.3">
      <c r="A6624" s="1">
        <v>33530</v>
      </c>
      <c r="B6624" s="2">
        <v>7</v>
      </c>
      <c r="C6624">
        <v>0</v>
      </c>
    </row>
    <row r="6625" spans="1:3" x14ac:dyDescent="0.3">
      <c r="A6625" s="1">
        <v>33531</v>
      </c>
      <c r="B6625" s="2">
        <v>0</v>
      </c>
      <c r="C6625">
        <v>0</v>
      </c>
    </row>
    <row r="6626" spans="1:3" x14ac:dyDescent="0.3">
      <c r="A6626" s="1">
        <v>33532</v>
      </c>
      <c r="B6626" s="2">
        <v>0</v>
      </c>
      <c r="C6626">
        <v>0</v>
      </c>
    </row>
    <row r="6627" spans="1:3" x14ac:dyDescent="0.3">
      <c r="A6627" s="1">
        <v>33533</v>
      </c>
      <c r="B6627" s="2">
        <v>3.2000000476837198</v>
      </c>
      <c r="C6627">
        <v>0</v>
      </c>
    </row>
    <row r="6628" spans="1:3" x14ac:dyDescent="0.3">
      <c r="A6628" s="1">
        <v>33534</v>
      </c>
      <c r="B6628" s="2">
        <v>13.699999809265099</v>
      </c>
      <c r="C6628">
        <v>0</v>
      </c>
    </row>
    <row r="6629" spans="1:3" x14ac:dyDescent="0.3">
      <c r="A6629" s="1">
        <v>33535</v>
      </c>
      <c r="B6629" s="2">
        <v>0</v>
      </c>
      <c r="C6629">
        <v>0</v>
      </c>
    </row>
    <row r="6630" spans="1:3" x14ac:dyDescent="0.3">
      <c r="A6630" s="1">
        <v>33536</v>
      </c>
      <c r="B6630" s="2">
        <v>0</v>
      </c>
      <c r="C6630">
        <v>0</v>
      </c>
    </row>
    <row r="6631" spans="1:3" x14ac:dyDescent="0.3">
      <c r="A6631" s="1">
        <v>33537</v>
      </c>
      <c r="B6631" s="2">
        <v>0</v>
      </c>
      <c r="C6631">
        <v>0</v>
      </c>
    </row>
    <row r="6632" spans="1:3" x14ac:dyDescent="0.3">
      <c r="A6632" s="1">
        <v>33538</v>
      </c>
      <c r="B6632" s="2">
        <v>0</v>
      </c>
      <c r="C6632">
        <v>0</v>
      </c>
    </row>
    <row r="6633" spans="1:3" x14ac:dyDescent="0.3">
      <c r="A6633" s="1">
        <v>33539</v>
      </c>
      <c r="B6633" s="2">
        <v>0</v>
      </c>
      <c r="C6633">
        <v>0</v>
      </c>
    </row>
    <row r="6634" spans="1:3" x14ac:dyDescent="0.3">
      <c r="A6634" s="1">
        <v>33540</v>
      </c>
      <c r="B6634" s="2">
        <v>0</v>
      </c>
      <c r="C6634">
        <v>0</v>
      </c>
    </row>
    <row r="6635" spans="1:3" x14ac:dyDescent="0.3">
      <c r="A6635" s="1">
        <v>33541</v>
      </c>
      <c r="B6635" s="2">
        <v>0</v>
      </c>
      <c r="C6635">
        <v>0</v>
      </c>
    </row>
    <row r="6636" spans="1:3" x14ac:dyDescent="0.3">
      <c r="A6636" s="1">
        <v>33542</v>
      </c>
      <c r="B6636" s="2">
        <v>32</v>
      </c>
      <c r="C6636">
        <v>0</v>
      </c>
    </row>
    <row r="6637" spans="1:3" x14ac:dyDescent="0.3">
      <c r="A6637" s="1">
        <v>33543</v>
      </c>
      <c r="B6637" s="2">
        <v>18.700000762939499</v>
      </c>
      <c r="C6637">
        <v>0</v>
      </c>
    </row>
    <row r="6638" spans="1:3" x14ac:dyDescent="0.3">
      <c r="A6638" s="1">
        <v>33544</v>
      </c>
      <c r="B6638" s="2">
        <v>19.299999237060501</v>
      </c>
      <c r="C6638">
        <v>3.2000000476837198</v>
      </c>
    </row>
    <row r="6639" spans="1:3" x14ac:dyDescent="0.3">
      <c r="A6639" s="1">
        <v>33545</v>
      </c>
      <c r="B6639" s="2">
        <v>27.200000762939499</v>
      </c>
      <c r="C6639">
        <v>0</v>
      </c>
    </row>
    <row r="6640" spans="1:3" x14ac:dyDescent="0.3">
      <c r="A6640" s="1">
        <v>33546</v>
      </c>
      <c r="B6640" s="2">
        <v>15.800000190734901</v>
      </c>
      <c r="C6640">
        <v>6.4000000953674299</v>
      </c>
    </row>
    <row r="6641" spans="1:3" x14ac:dyDescent="0.3">
      <c r="A6641" s="1">
        <v>33547</v>
      </c>
      <c r="B6641" s="2">
        <v>29.200000762939499</v>
      </c>
      <c r="C6641">
        <v>32.599998474121101</v>
      </c>
    </row>
    <row r="6642" spans="1:3" x14ac:dyDescent="0.3">
      <c r="A6642" s="1">
        <v>33548</v>
      </c>
      <c r="B6642" s="2">
        <v>26.200000762939499</v>
      </c>
      <c r="C6642">
        <v>0</v>
      </c>
    </row>
    <row r="6643" spans="1:3" x14ac:dyDescent="0.3">
      <c r="A6643" s="1">
        <v>33549</v>
      </c>
      <c r="B6643" s="2">
        <v>12.5</v>
      </c>
      <c r="C6643">
        <v>6.1999998092651403</v>
      </c>
    </row>
    <row r="6644" spans="1:3" x14ac:dyDescent="0.3">
      <c r="A6644" s="1">
        <v>33550</v>
      </c>
      <c r="B6644" s="2">
        <v>3.7999999523162802</v>
      </c>
      <c r="C6644">
        <v>8.6999998092651403</v>
      </c>
    </row>
    <row r="6645" spans="1:3" x14ac:dyDescent="0.3">
      <c r="A6645" s="1">
        <v>33551</v>
      </c>
      <c r="B6645" s="2">
        <v>45</v>
      </c>
      <c r="C6645">
        <v>0</v>
      </c>
    </row>
    <row r="6646" spans="1:3" x14ac:dyDescent="0.3">
      <c r="A6646" s="1">
        <v>33552</v>
      </c>
      <c r="B6646" s="2">
        <v>32.099998474121101</v>
      </c>
      <c r="C6646">
        <v>18.399999618530298</v>
      </c>
    </row>
    <row r="6647" spans="1:3" x14ac:dyDescent="0.3">
      <c r="A6647" s="1">
        <v>33553</v>
      </c>
      <c r="B6647" s="2">
        <v>41.299999237060497</v>
      </c>
      <c r="C6647">
        <v>0</v>
      </c>
    </row>
    <row r="6648" spans="1:3" x14ac:dyDescent="0.3">
      <c r="A6648" s="1">
        <v>33554</v>
      </c>
      <c r="B6648" s="2">
        <v>55</v>
      </c>
      <c r="C6648">
        <v>0</v>
      </c>
    </row>
    <row r="6649" spans="1:3" x14ac:dyDescent="0.3">
      <c r="A6649" s="1">
        <v>33555</v>
      </c>
      <c r="B6649" s="2">
        <v>10.800000190734901</v>
      </c>
      <c r="C6649">
        <v>10.199999809265099</v>
      </c>
    </row>
    <row r="6650" spans="1:3" x14ac:dyDescent="0.3">
      <c r="A6650" s="1">
        <v>33556</v>
      </c>
      <c r="B6650" s="2">
        <v>20.5</v>
      </c>
      <c r="C6650">
        <v>0</v>
      </c>
    </row>
    <row r="6651" spans="1:3" x14ac:dyDescent="0.3">
      <c r="A6651" s="1">
        <v>33557</v>
      </c>
      <c r="B6651" s="2">
        <v>52</v>
      </c>
      <c r="C6651">
        <v>6.1999998092651403</v>
      </c>
    </row>
    <row r="6652" spans="1:3" x14ac:dyDescent="0.3">
      <c r="A6652" s="1">
        <v>33558</v>
      </c>
      <c r="B6652" s="2">
        <v>28.200000762939499</v>
      </c>
      <c r="C6652">
        <v>22.399999618530298</v>
      </c>
    </row>
    <row r="6653" spans="1:3" x14ac:dyDescent="0.3">
      <c r="A6653" s="1">
        <v>33559</v>
      </c>
      <c r="B6653" s="2">
        <v>47.5</v>
      </c>
      <c r="C6653">
        <v>0</v>
      </c>
    </row>
    <row r="6654" spans="1:3" x14ac:dyDescent="0.3">
      <c r="A6654" s="1">
        <v>33560</v>
      </c>
      <c r="B6654" s="2">
        <v>20</v>
      </c>
      <c r="C6654">
        <v>0</v>
      </c>
    </row>
    <row r="6655" spans="1:3" x14ac:dyDescent="0.3">
      <c r="A6655" s="1">
        <v>33561</v>
      </c>
      <c r="B6655" s="2">
        <v>28</v>
      </c>
      <c r="C6655">
        <v>32.799999237060497</v>
      </c>
    </row>
    <row r="6656" spans="1:3" x14ac:dyDescent="0.3">
      <c r="A6656" s="1">
        <v>33562</v>
      </c>
      <c r="B6656" s="2">
        <v>61.700000762939503</v>
      </c>
      <c r="C6656">
        <v>48.200000762939503</v>
      </c>
    </row>
    <row r="6657" spans="1:3" x14ac:dyDescent="0.3">
      <c r="A6657" s="1">
        <v>33563</v>
      </c>
      <c r="B6657" s="2">
        <v>49.400001525878899</v>
      </c>
      <c r="C6657">
        <v>64.5</v>
      </c>
    </row>
    <row r="6658" spans="1:3" x14ac:dyDescent="0.3">
      <c r="A6658" s="1">
        <v>33564</v>
      </c>
      <c r="B6658" s="2">
        <v>91</v>
      </c>
      <c r="C6658">
        <v>70.800003051757798</v>
      </c>
    </row>
    <row r="6659" spans="1:3" x14ac:dyDescent="0.3">
      <c r="A6659" s="1">
        <v>33565</v>
      </c>
      <c r="B6659" s="2">
        <v>86.5</v>
      </c>
      <c r="C6659">
        <v>82.400001525878906</v>
      </c>
    </row>
    <row r="6660" spans="1:3" x14ac:dyDescent="0.3">
      <c r="A6660" s="1">
        <v>33566</v>
      </c>
      <c r="B6660" s="2">
        <v>8.8999996185302699</v>
      </c>
      <c r="C6660">
        <v>16.799999237060501</v>
      </c>
    </row>
    <row r="6661" spans="1:3" x14ac:dyDescent="0.3">
      <c r="A6661" s="1">
        <v>33567</v>
      </c>
      <c r="B6661" s="2">
        <v>17</v>
      </c>
      <c r="C6661">
        <v>0</v>
      </c>
    </row>
    <row r="6662" spans="1:3" x14ac:dyDescent="0.3">
      <c r="A6662" s="1">
        <v>33568</v>
      </c>
      <c r="B6662" s="2">
        <v>5.8000001907348597</v>
      </c>
      <c r="C6662">
        <v>0</v>
      </c>
    </row>
    <row r="6663" spans="1:3" x14ac:dyDescent="0.3">
      <c r="A6663" s="1">
        <v>33569</v>
      </c>
      <c r="B6663" s="2">
        <v>10.5</v>
      </c>
      <c r="C6663">
        <v>0</v>
      </c>
    </row>
    <row r="6664" spans="1:3" x14ac:dyDescent="0.3">
      <c r="A6664" s="1">
        <v>33570</v>
      </c>
      <c r="B6664" s="2">
        <v>0</v>
      </c>
      <c r="C6664">
        <v>0</v>
      </c>
    </row>
    <row r="6665" spans="1:3" x14ac:dyDescent="0.3">
      <c r="A6665" s="1">
        <v>33571</v>
      </c>
      <c r="B6665" s="2">
        <v>0</v>
      </c>
      <c r="C6665">
        <v>32.799999237060497</v>
      </c>
    </row>
    <row r="6666" spans="1:3" x14ac:dyDescent="0.3">
      <c r="A6666" s="1">
        <v>33572</v>
      </c>
      <c r="B6666" s="2">
        <v>0</v>
      </c>
      <c r="C6666">
        <v>0</v>
      </c>
    </row>
    <row r="6667" spans="1:3" x14ac:dyDescent="0.3">
      <c r="A6667" s="1">
        <v>33573</v>
      </c>
      <c r="B6667" s="2">
        <v>20.899999618530298</v>
      </c>
      <c r="C6667">
        <v>0</v>
      </c>
    </row>
    <row r="6668" spans="1:3" x14ac:dyDescent="0.3">
      <c r="A6668" s="1">
        <v>33574</v>
      </c>
      <c r="B6668" s="2">
        <v>12.199999809265099</v>
      </c>
      <c r="C6668">
        <v>0</v>
      </c>
    </row>
    <row r="6669" spans="1:3" x14ac:dyDescent="0.3">
      <c r="A6669" s="1">
        <v>33575</v>
      </c>
      <c r="B6669" s="2">
        <v>46.599998474121101</v>
      </c>
      <c r="C6669">
        <v>28.200000762939499</v>
      </c>
    </row>
    <row r="6670" spans="1:3" x14ac:dyDescent="0.3">
      <c r="A6670" s="1">
        <v>33576</v>
      </c>
      <c r="B6670" s="2">
        <v>17</v>
      </c>
      <c r="C6670">
        <v>16.799999237060501</v>
      </c>
    </row>
    <row r="6671" spans="1:3" x14ac:dyDescent="0.3">
      <c r="A6671" s="1">
        <v>33577</v>
      </c>
      <c r="B6671" s="2">
        <v>25</v>
      </c>
      <c r="C6671">
        <v>0</v>
      </c>
    </row>
    <row r="6672" spans="1:3" x14ac:dyDescent="0.3">
      <c r="A6672" s="1">
        <v>33578</v>
      </c>
      <c r="B6672" s="2">
        <v>23.700000762939499</v>
      </c>
      <c r="C6672">
        <v>0</v>
      </c>
    </row>
    <row r="6673" spans="1:3" x14ac:dyDescent="0.3">
      <c r="A6673" s="1">
        <v>33579</v>
      </c>
      <c r="B6673" s="2">
        <v>40</v>
      </c>
      <c r="C6673">
        <v>0</v>
      </c>
    </row>
    <row r="6674" spans="1:3" x14ac:dyDescent="0.3">
      <c r="A6674" s="1">
        <v>33580</v>
      </c>
      <c r="B6674" s="2">
        <v>12.199999809265099</v>
      </c>
      <c r="C6674">
        <v>10.800000190734901</v>
      </c>
    </row>
    <row r="6675" spans="1:3" x14ac:dyDescent="0.3">
      <c r="A6675" s="1">
        <v>33581</v>
      </c>
      <c r="B6675" s="2">
        <v>6.0999999046325701</v>
      </c>
      <c r="C6675">
        <v>0</v>
      </c>
    </row>
    <row r="6676" spans="1:3" x14ac:dyDescent="0.3">
      <c r="A6676" s="1">
        <v>33582</v>
      </c>
      <c r="B6676" s="2">
        <v>63.099998474121101</v>
      </c>
      <c r="C6676">
        <v>0</v>
      </c>
    </row>
    <row r="6677" spans="1:3" x14ac:dyDescent="0.3">
      <c r="A6677" s="1">
        <v>33583</v>
      </c>
      <c r="B6677" s="2">
        <v>84.099998474121094</v>
      </c>
      <c r="C6677">
        <v>0</v>
      </c>
    </row>
    <row r="6678" spans="1:3" x14ac:dyDescent="0.3">
      <c r="A6678" s="1">
        <v>33584</v>
      </c>
      <c r="B6678" s="2">
        <v>24</v>
      </c>
      <c r="C6678">
        <v>18.200000762939499</v>
      </c>
    </row>
    <row r="6679" spans="1:3" x14ac:dyDescent="0.3">
      <c r="A6679" s="1">
        <v>33585</v>
      </c>
      <c r="B6679" s="2">
        <v>25</v>
      </c>
      <c r="C6679">
        <v>8.3000001907348597</v>
      </c>
    </row>
    <row r="6680" spans="1:3" x14ac:dyDescent="0.3">
      <c r="A6680" s="1">
        <v>33586</v>
      </c>
      <c r="B6680" s="2">
        <v>26.299999237060501</v>
      </c>
      <c r="C6680">
        <v>0</v>
      </c>
    </row>
    <row r="6681" spans="1:3" x14ac:dyDescent="0.3">
      <c r="A6681" s="1">
        <v>33587</v>
      </c>
      <c r="B6681" s="2">
        <v>42.799999237060497</v>
      </c>
      <c r="C6681">
        <v>0</v>
      </c>
    </row>
    <row r="6682" spans="1:3" x14ac:dyDescent="0.3">
      <c r="A6682" s="1">
        <v>33588</v>
      </c>
      <c r="B6682" s="2">
        <v>23.200000762939499</v>
      </c>
      <c r="C6682">
        <v>12.699999809265099</v>
      </c>
    </row>
    <row r="6683" spans="1:3" x14ac:dyDescent="0.3">
      <c r="A6683" s="1">
        <v>33589</v>
      </c>
      <c r="B6683" s="2">
        <v>44</v>
      </c>
      <c r="C6683">
        <v>9.6000003814697301</v>
      </c>
    </row>
    <row r="6684" spans="1:3" x14ac:dyDescent="0.3">
      <c r="A6684" s="1">
        <v>33590</v>
      </c>
      <c r="B6684" s="2">
        <v>43.400001525878899</v>
      </c>
      <c r="C6684">
        <v>0</v>
      </c>
    </row>
    <row r="6685" spans="1:3" x14ac:dyDescent="0.3">
      <c r="A6685" s="1">
        <v>33591</v>
      </c>
      <c r="B6685" s="2">
        <v>3.5</v>
      </c>
      <c r="C6685">
        <v>0</v>
      </c>
    </row>
    <row r="6686" spans="1:3" x14ac:dyDescent="0.3">
      <c r="A6686" s="1">
        <v>33592</v>
      </c>
      <c r="B6686" s="2">
        <v>25.200000762939499</v>
      </c>
      <c r="C6686">
        <v>0</v>
      </c>
    </row>
    <row r="6687" spans="1:3" x14ac:dyDescent="0.3">
      <c r="A6687" s="1">
        <v>33593</v>
      </c>
      <c r="B6687" s="2">
        <v>42.299999237060497</v>
      </c>
      <c r="C6687">
        <v>0</v>
      </c>
    </row>
    <row r="6688" spans="1:3" x14ac:dyDescent="0.3">
      <c r="A6688" s="1">
        <v>33594</v>
      </c>
      <c r="B6688" s="2">
        <v>24.299999237060501</v>
      </c>
      <c r="C6688">
        <v>0</v>
      </c>
    </row>
    <row r="6689" spans="1:3" x14ac:dyDescent="0.3">
      <c r="A6689" s="1">
        <v>33595</v>
      </c>
      <c r="B6689" s="2">
        <v>0.20000000298023199</v>
      </c>
      <c r="C6689">
        <v>16.200000762939499</v>
      </c>
    </row>
    <row r="6690" spans="1:3" x14ac:dyDescent="0.3">
      <c r="A6690" s="1">
        <v>33596</v>
      </c>
      <c r="B6690" s="2">
        <v>0</v>
      </c>
      <c r="C6690">
        <v>0</v>
      </c>
    </row>
    <row r="6691" spans="1:3" x14ac:dyDescent="0.3">
      <c r="A6691" s="1">
        <v>33597</v>
      </c>
      <c r="B6691" s="2">
        <v>0</v>
      </c>
      <c r="C6691">
        <v>0</v>
      </c>
    </row>
    <row r="6692" spans="1:3" x14ac:dyDescent="0.3">
      <c r="A6692" s="1">
        <v>33598</v>
      </c>
      <c r="B6692" s="2">
        <v>3.2000000476837198</v>
      </c>
      <c r="C6692">
        <v>0</v>
      </c>
    </row>
    <row r="6693" spans="1:3" x14ac:dyDescent="0.3">
      <c r="A6693" s="1">
        <v>33599</v>
      </c>
      <c r="B6693" s="2">
        <v>18.600000381469702</v>
      </c>
      <c r="C6693">
        <v>0</v>
      </c>
    </row>
    <row r="6694" spans="1:3" x14ac:dyDescent="0.3">
      <c r="A6694" s="1">
        <v>33600</v>
      </c>
      <c r="B6694" s="2">
        <v>50</v>
      </c>
      <c r="C6694">
        <v>0</v>
      </c>
    </row>
    <row r="6695" spans="1:3" x14ac:dyDescent="0.3">
      <c r="A6695" s="1">
        <v>33601</v>
      </c>
      <c r="B6695" s="2">
        <v>32.299999237060497</v>
      </c>
      <c r="C6695">
        <v>12.3999996185303</v>
      </c>
    </row>
    <row r="6696" spans="1:3" x14ac:dyDescent="0.3">
      <c r="A6696" s="1">
        <v>33602</v>
      </c>
      <c r="B6696" s="2">
        <v>49.400001525878899</v>
      </c>
      <c r="C6696">
        <v>23.200000762939499</v>
      </c>
    </row>
    <row r="6697" spans="1:3" x14ac:dyDescent="0.3">
      <c r="A6697" s="1">
        <v>33603</v>
      </c>
      <c r="B6697" s="2">
        <v>55.599998474121101</v>
      </c>
      <c r="C6697">
        <v>32.799999237060497</v>
      </c>
    </row>
    <row r="6698" spans="1:3" x14ac:dyDescent="0.3">
      <c r="A6698" s="1">
        <v>33604</v>
      </c>
      <c r="B6698" s="2">
        <v>34</v>
      </c>
      <c r="C6698">
        <v>0</v>
      </c>
    </row>
    <row r="6699" spans="1:3" x14ac:dyDescent="0.3">
      <c r="A6699" s="1">
        <v>33605</v>
      </c>
      <c r="B6699" s="2">
        <v>9</v>
      </c>
      <c r="C6699">
        <v>0</v>
      </c>
    </row>
    <row r="6700" spans="1:3" x14ac:dyDescent="0.3">
      <c r="A6700" s="1">
        <v>33606</v>
      </c>
      <c r="B6700" s="2">
        <v>1.79999995231628</v>
      </c>
      <c r="C6700">
        <v>0</v>
      </c>
    </row>
    <row r="6701" spans="1:3" x14ac:dyDescent="0.3">
      <c r="A6701" s="1">
        <v>33607</v>
      </c>
      <c r="B6701" s="2">
        <v>14.199999809265099</v>
      </c>
      <c r="C6701">
        <v>0</v>
      </c>
    </row>
    <row r="6702" spans="1:3" x14ac:dyDescent="0.3">
      <c r="A6702" s="1">
        <v>33608</v>
      </c>
      <c r="B6702" s="2">
        <v>19.5</v>
      </c>
      <c r="C6702">
        <v>0</v>
      </c>
    </row>
    <row r="6703" spans="1:3" x14ac:dyDescent="0.3">
      <c r="A6703" s="1">
        <v>33609</v>
      </c>
      <c r="B6703" s="2">
        <v>7.0999999046325701</v>
      </c>
      <c r="C6703">
        <v>0</v>
      </c>
    </row>
    <row r="6704" spans="1:3" x14ac:dyDescent="0.3">
      <c r="A6704" s="1">
        <v>33610</v>
      </c>
      <c r="B6704" s="2">
        <v>39.799999237060497</v>
      </c>
      <c r="C6704">
        <v>10.800000190734901</v>
      </c>
    </row>
    <row r="6705" spans="1:3" x14ac:dyDescent="0.3">
      <c r="A6705" s="1">
        <v>33611</v>
      </c>
      <c r="B6705" s="2">
        <v>35.900001525878899</v>
      </c>
      <c r="C6705">
        <v>26.200000762939499</v>
      </c>
    </row>
    <row r="6706" spans="1:3" x14ac:dyDescent="0.3">
      <c r="A6706" s="1">
        <v>33612</v>
      </c>
      <c r="B6706" s="2">
        <v>27</v>
      </c>
      <c r="C6706">
        <v>0</v>
      </c>
    </row>
    <row r="6707" spans="1:3" x14ac:dyDescent="0.3">
      <c r="A6707" s="1">
        <v>33613</v>
      </c>
      <c r="B6707" s="2">
        <v>23.299999237060501</v>
      </c>
      <c r="C6707">
        <v>0</v>
      </c>
    </row>
    <row r="6708" spans="1:3" x14ac:dyDescent="0.3">
      <c r="A6708" s="1">
        <v>33614</v>
      </c>
      <c r="B6708" s="2">
        <v>35</v>
      </c>
      <c r="C6708">
        <v>0</v>
      </c>
    </row>
    <row r="6709" spans="1:3" x14ac:dyDescent="0.3">
      <c r="A6709" s="1">
        <v>33615</v>
      </c>
      <c r="B6709" s="2">
        <v>46.200000762939503</v>
      </c>
      <c r="C6709">
        <v>14.199999809265099</v>
      </c>
    </row>
    <row r="6710" spans="1:3" x14ac:dyDescent="0.3">
      <c r="A6710" s="1">
        <v>33616</v>
      </c>
      <c r="B6710" s="2">
        <v>25</v>
      </c>
      <c r="C6710">
        <v>18.399999618530298</v>
      </c>
    </row>
    <row r="6711" spans="1:3" x14ac:dyDescent="0.3">
      <c r="A6711" s="1">
        <v>33617</v>
      </c>
      <c r="B6711" s="2">
        <v>23.399999618530298</v>
      </c>
      <c r="C6711">
        <v>0</v>
      </c>
    </row>
    <row r="6712" spans="1:3" x14ac:dyDescent="0.3">
      <c r="A6712" s="1">
        <v>33618</v>
      </c>
      <c r="B6712" s="2">
        <v>55.099998474121101</v>
      </c>
      <c r="C6712">
        <v>0</v>
      </c>
    </row>
    <row r="6713" spans="1:3" x14ac:dyDescent="0.3">
      <c r="A6713" s="1">
        <v>33619</v>
      </c>
      <c r="B6713" s="2">
        <v>45</v>
      </c>
      <c r="C6713">
        <v>28.899999618530298</v>
      </c>
    </row>
    <row r="6714" spans="1:3" x14ac:dyDescent="0.3">
      <c r="A6714" s="1">
        <v>33620</v>
      </c>
      <c r="B6714" s="2">
        <v>53</v>
      </c>
      <c r="C6714">
        <v>19.200000762939499</v>
      </c>
    </row>
    <row r="6715" spans="1:3" x14ac:dyDescent="0.3">
      <c r="A6715" s="1">
        <v>33621</v>
      </c>
      <c r="B6715" s="2">
        <v>37</v>
      </c>
      <c r="C6715">
        <v>16.799999237060501</v>
      </c>
    </row>
    <row r="6716" spans="1:3" x14ac:dyDescent="0.3">
      <c r="A6716" s="1">
        <v>33622</v>
      </c>
      <c r="B6716" s="2">
        <v>10</v>
      </c>
      <c r="C6716">
        <v>42.599998474121101</v>
      </c>
    </row>
    <row r="6717" spans="1:3" x14ac:dyDescent="0.3">
      <c r="A6717" s="1">
        <v>33623</v>
      </c>
      <c r="B6717" s="2">
        <v>53</v>
      </c>
      <c r="C6717">
        <v>13.800000190734901</v>
      </c>
    </row>
    <row r="6718" spans="1:3" x14ac:dyDescent="0.3">
      <c r="A6718" s="1">
        <v>33624</v>
      </c>
      <c r="B6718" s="2">
        <v>35</v>
      </c>
      <c r="C6718">
        <v>56.200000762939503</v>
      </c>
    </row>
    <row r="6719" spans="1:3" x14ac:dyDescent="0.3">
      <c r="A6719" s="1">
        <v>33625</v>
      </c>
      <c r="B6719" s="2">
        <v>23.100000381469702</v>
      </c>
      <c r="C6719">
        <v>42.799999237060497</v>
      </c>
    </row>
    <row r="6720" spans="1:3" x14ac:dyDescent="0.3">
      <c r="A6720" s="1">
        <v>33626</v>
      </c>
      <c r="B6720" s="2">
        <v>102.09999847412099</v>
      </c>
      <c r="C6720">
        <v>28.399999618530298</v>
      </c>
    </row>
    <row r="6721" spans="1:3" x14ac:dyDescent="0.3">
      <c r="A6721" s="1">
        <v>33627</v>
      </c>
      <c r="B6721" s="2">
        <v>32.200000762939503</v>
      </c>
      <c r="C6721">
        <v>56.299999237060497</v>
      </c>
    </row>
    <row r="6722" spans="1:3" x14ac:dyDescent="0.3">
      <c r="A6722" s="1">
        <v>33628</v>
      </c>
      <c r="B6722" s="2">
        <v>85.300003051757798</v>
      </c>
      <c r="C6722">
        <v>30.799999237060501</v>
      </c>
    </row>
    <row r="6723" spans="1:3" x14ac:dyDescent="0.3">
      <c r="A6723" s="1">
        <v>33629</v>
      </c>
      <c r="B6723" s="2">
        <v>65.099998474121094</v>
      </c>
      <c r="C6723">
        <v>19.5</v>
      </c>
    </row>
    <row r="6724" spans="1:3" x14ac:dyDescent="0.3">
      <c r="A6724" s="1">
        <v>33630</v>
      </c>
      <c r="B6724" s="2">
        <v>29.299999237060501</v>
      </c>
      <c r="C6724">
        <v>15.199999809265099</v>
      </c>
    </row>
    <row r="6725" spans="1:3" x14ac:dyDescent="0.3">
      <c r="A6725" s="1">
        <v>33631</v>
      </c>
      <c r="B6725" s="2">
        <v>76.300003051757798</v>
      </c>
      <c r="C6725">
        <v>18.600000381469702</v>
      </c>
    </row>
    <row r="6726" spans="1:3" x14ac:dyDescent="0.3">
      <c r="A6726" s="1">
        <v>33632</v>
      </c>
      <c r="B6726" s="2">
        <v>41.299999237060497</v>
      </c>
      <c r="C6726">
        <v>28.200000762939499</v>
      </c>
    </row>
    <row r="6727" spans="1:3" x14ac:dyDescent="0.3">
      <c r="A6727" s="1">
        <v>33633</v>
      </c>
      <c r="B6727" s="2">
        <v>36.200000762939503</v>
      </c>
      <c r="C6727">
        <v>36.400001525878899</v>
      </c>
    </row>
    <row r="6728" spans="1:3" x14ac:dyDescent="0.3">
      <c r="A6728" s="1">
        <v>33634</v>
      </c>
      <c r="B6728" s="2">
        <v>88.300003051757798</v>
      </c>
      <c r="C6728">
        <v>43.900001525878899</v>
      </c>
    </row>
    <row r="6729" spans="1:3" x14ac:dyDescent="0.3">
      <c r="A6729" s="1">
        <v>33635</v>
      </c>
      <c r="B6729" s="2">
        <v>49.299999237060497</v>
      </c>
      <c r="C6729">
        <v>54.799999237060497</v>
      </c>
    </row>
    <row r="6730" spans="1:3" x14ac:dyDescent="0.3">
      <c r="A6730" s="1">
        <v>33636</v>
      </c>
      <c r="B6730" s="2">
        <v>75.300003051757798</v>
      </c>
      <c r="C6730">
        <v>76.199996948242202</v>
      </c>
    </row>
    <row r="6731" spans="1:3" x14ac:dyDescent="0.3">
      <c r="A6731" s="1">
        <v>33637</v>
      </c>
      <c r="B6731" s="2">
        <v>78.599998474121094</v>
      </c>
      <c r="C6731">
        <v>62.799999237060497</v>
      </c>
    </row>
    <row r="6732" spans="1:3" x14ac:dyDescent="0.3">
      <c r="A6732" s="1">
        <v>33638</v>
      </c>
      <c r="B6732" s="2">
        <v>34.5</v>
      </c>
      <c r="C6732">
        <v>80.5</v>
      </c>
    </row>
    <row r="6733" spans="1:3" x14ac:dyDescent="0.3">
      <c r="A6733" s="1">
        <v>33639</v>
      </c>
      <c r="B6733" s="2">
        <v>40.700000762939503</v>
      </c>
      <c r="C6733">
        <v>48.200000762939503</v>
      </c>
    </row>
    <row r="6734" spans="1:3" x14ac:dyDescent="0.3">
      <c r="A6734" s="1">
        <v>33640</v>
      </c>
      <c r="B6734" s="2">
        <v>75</v>
      </c>
      <c r="C6734">
        <v>58.400001525878899</v>
      </c>
    </row>
    <row r="6735" spans="1:3" x14ac:dyDescent="0.3">
      <c r="A6735" s="1">
        <v>33641</v>
      </c>
      <c r="B6735" s="2">
        <v>84</v>
      </c>
      <c r="C6735">
        <v>72.800003051757798</v>
      </c>
    </row>
    <row r="6736" spans="1:3" x14ac:dyDescent="0.3">
      <c r="A6736" s="1">
        <v>33642</v>
      </c>
      <c r="B6736" s="2">
        <v>46</v>
      </c>
      <c r="C6736">
        <v>52.400001525878899</v>
      </c>
    </row>
    <row r="6737" spans="1:3" x14ac:dyDescent="0.3">
      <c r="A6737" s="1">
        <v>33643</v>
      </c>
      <c r="B6737" s="2">
        <v>66.300003051757798</v>
      </c>
      <c r="C6737">
        <v>57.799999237060497</v>
      </c>
    </row>
    <row r="6738" spans="1:3" x14ac:dyDescent="0.3">
      <c r="A6738" s="1">
        <v>33644</v>
      </c>
      <c r="B6738" s="2">
        <v>72.099998474121094</v>
      </c>
      <c r="C6738">
        <v>30.399999618530298</v>
      </c>
    </row>
    <row r="6739" spans="1:3" x14ac:dyDescent="0.3">
      <c r="A6739" s="1">
        <v>33645</v>
      </c>
      <c r="B6739" s="2">
        <v>37.200000762939503</v>
      </c>
      <c r="C6739">
        <v>68.5</v>
      </c>
    </row>
    <row r="6740" spans="1:3" x14ac:dyDescent="0.3">
      <c r="A6740" s="1">
        <v>33646</v>
      </c>
      <c r="B6740" s="2">
        <v>48.299999237060497</v>
      </c>
      <c r="C6740">
        <v>44.5</v>
      </c>
    </row>
    <row r="6741" spans="1:3" x14ac:dyDescent="0.3">
      <c r="A6741" s="1">
        <v>33647</v>
      </c>
      <c r="B6741" s="2">
        <v>28.299999237060501</v>
      </c>
      <c r="C6741">
        <v>32.799999237060497</v>
      </c>
    </row>
    <row r="6742" spans="1:3" x14ac:dyDescent="0.3">
      <c r="A6742" s="1">
        <v>33648</v>
      </c>
      <c r="B6742" s="2">
        <v>45.700000762939503</v>
      </c>
      <c r="C6742">
        <v>18.200000762939499</v>
      </c>
    </row>
    <row r="6743" spans="1:3" x14ac:dyDescent="0.3">
      <c r="A6743" s="1">
        <v>33649</v>
      </c>
      <c r="B6743" s="2">
        <v>12.5</v>
      </c>
      <c r="C6743">
        <v>26.799999237060501</v>
      </c>
    </row>
    <row r="6744" spans="1:3" x14ac:dyDescent="0.3">
      <c r="A6744" s="1">
        <v>33650</v>
      </c>
      <c r="B6744" s="2">
        <v>27</v>
      </c>
      <c r="C6744">
        <v>14.5</v>
      </c>
    </row>
    <row r="6745" spans="1:3" x14ac:dyDescent="0.3">
      <c r="A6745" s="1">
        <v>33651</v>
      </c>
      <c r="B6745" s="2">
        <v>19.200000762939499</v>
      </c>
      <c r="C6745">
        <v>42.599998474121101</v>
      </c>
    </row>
    <row r="6746" spans="1:3" x14ac:dyDescent="0.3">
      <c r="A6746" s="1">
        <v>33652</v>
      </c>
      <c r="B6746" s="2">
        <v>28.299999237060501</v>
      </c>
      <c r="C6746">
        <v>28.200000762939499</v>
      </c>
    </row>
    <row r="6747" spans="1:3" x14ac:dyDescent="0.3">
      <c r="A6747" s="1">
        <v>33653</v>
      </c>
      <c r="B6747" s="2">
        <v>33.799999237060497</v>
      </c>
      <c r="C6747">
        <v>19.200000762939499</v>
      </c>
    </row>
    <row r="6748" spans="1:3" x14ac:dyDescent="0.3">
      <c r="A6748" s="1">
        <v>33654</v>
      </c>
      <c r="B6748" s="2">
        <v>19.700000762939499</v>
      </c>
      <c r="C6748">
        <v>32.400001525878899</v>
      </c>
    </row>
    <row r="6749" spans="1:3" x14ac:dyDescent="0.3">
      <c r="A6749" s="1">
        <v>33655</v>
      </c>
      <c r="B6749" s="2">
        <v>15.800000190734901</v>
      </c>
      <c r="C6749">
        <v>24.5</v>
      </c>
    </row>
    <row r="6750" spans="1:3" x14ac:dyDescent="0.3">
      <c r="A6750" s="1">
        <v>33656</v>
      </c>
      <c r="B6750" s="2">
        <v>21.200000762939499</v>
      </c>
      <c r="C6750">
        <v>18.200000762939499</v>
      </c>
    </row>
    <row r="6751" spans="1:3" x14ac:dyDescent="0.3">
      <c r="A6751" s="1">
        <v>33657</v>
      </c>
      <c r="B6751" s="2">
        <v>14.5</v>
      </c>
      <c r="C6751">
        <v>46.400001525878899</v>
      </c>
    </row>
    <row r="6752" spans="1:3" x14ac:dyDescent="0.3">
      <c r="A6752" s="1">
        <v>33658</v>
      </c>
      <c r="B6752" s="2">
        <v>2</v>
      </c>
      <c r="C6752">
        <v>30.200000762939499</v>
      </c>
    </row>
    <row r="6753" spans="1:3" x14ac:dyDescent="0.3">
      <c r="A6753" s="1">
        <v>33659</v>
      </c>
      <c r="B6753" s="2">
        <v>7</v>
      </c>
      <c r="C6753">
        <v>14.3999996185303</v>
      </c>
    </row>
    <row r="6754" spans="1:3" x14ac:dyDescent="0.3">
      <c r="A6754" s="1">
        <v>33660</v>
      </c>
      <c r="B6754" s="2">
        <v>0</v>
      </c>
      <c r="C6754">
        <v>10.199999809265099</v>
      </c>
    </row>
    <row r="6755" spans="1:3" x14ac:dyDescent="0.3">
      <c r="A6755" s="1">
        <v>33661</v>
      </c>
      <c r="B6755" s="2">
        <v>0</v>
      </c>
      <c r="C6755">
        <v>23.5</v>
      </c>
    </row>
    <row r="6756" spans="1:3" x14ac:dyDescent="0.3">
      <c r="A6756" s="1">
        <v>33662</v>
      </c>
      <c r="B6756" s="2">
        <v>14.1000003814697</v>
      </c>
      <c r="C6756">
        <v>16.799999237060501</v>
      </c>
    </row>
    <row r="6757" spans="1:3" x14ac:dyDescent="0.3">
      <c r="A6757" s="1">
        <v>33663</v>
      </c>
      <c r="B6757" s="2">
        <v>10</v>
      </c>
      <c r="C6757">
        <v>0</v>
      </c>
    </row>
    <row r="6758" spans="1:3" x14ac:dyDescent="0.3">
      <c r="A6758" s="1">
        <v>33664</v>
      </c>
      <c r="B6758" s="2">
        <v>24</v>
      </c>
      <c r="C6758">
        <v>8.1999998092651403</v>
      </c>
    </row>
    <row r="6759" spans="1:3" x14ac:dyDescent="0.3">
      <c r="A6759" s="1">
        <v>33665</v>
      </c>
      <c r="B6759" s="2">
        <v>35</v>
      </c>
      <c r="C6759">
        <v>16.799999237060501</v>
      </c>
    </row>
    <row r="6760" spans="1:3" x14ac:dyDescent="0.3">
      <c r="A6760" s="1">
        <v>33666</v>
      </c>
      <c r="B6760" s="2">
        <v>48</v>
      </c>
      <c r="C6760">
        <v>0</v>
      </c>
    </row>
    <row r="6761" spans="1:3" x14ac:dyDescent="0.3">
      <c r="A6761" s="1">
        <v>33667</v>
      </c>
      <c r="B6761" s="2">
        <v>7.8000001907348597</v>
      </c>
      <c r="C6761">
        <v>0</v>
      </c>
    </row>
    <row r="6762" spans="1:3" x14ac:dyDescent="0.3">
      <c r="A6762" s="1">
        <v>33668</v>
      </c>
      <c r="B6762" s="2">
        <v>0</v>
      </c>
      <c r="C6762">
        <v>0</v>
      </c>
    </row>
    <row r="6763" spans="1:3" x14ac:dyDescent="0.3">
      <c r="A6763" s="1">
        <v>33669</v>
      </c>
      <c r="B6763" s="2">
        <v>0</v>
      </c>
      <c r="C6763">
        <v>0</v>
      </c>
    </row>
    <row r="6764" spans="1:3" x14ac:dyDescent="0.3">
      <c r="A6764" s="1">
        <v>33670</v>
      </c>
      <c r="B6764" s="2">
        <v>0</v>
      </c>
      <c r="C6764">
        <v>0</v>
      </c>
    </row>
    <row r="6765" spans="1:3" x14ac:dyDescent="0.3">
      <c r="A6765" s="1">
        <v>33671</v>
      </c>
      <c r="B6765" s="2">
        <v>2</v>
      </c>
      <c r="C6765">
        <v>0</v>
      </c>
    </row>
    <row r="6766" spans="1:3" x14ac:dyDescent="0.3">
      <c r="A6766" s="1">
        <v>33672</v>
      </c>
      <c r="B6766" s="2">
        <v>5</v>
      </c>
      <c r="C6766">
        <v>0</v>
      </c>
    </row>
    <row r="6767" spans="1:3" x14ac:dyDescent="0.3">
      <c r="A6767" s="1">
        <v>33673</v>
      </c>
      <c r="B6767" s="2">
        <v>0</v>
      </c>
      <c r="C6767">
        <v>0</v>
      </c>
    </row>
    <row r="6768" spans="1:3" x14ac:dyDescent="0.3">
      <c r="A6768" s="1">
        <v>33674</v>
      </c>
      <c r="B6768" s="2">
        <v>10</v>
      </c>
      <c r="C6768">
        <v>28.399999618530298</v>
      </c>
    </row>
    <row r="6769" spans="1:3" x14ac:dyDescent="0.3">
      <c r="A6769" s="1">
        <v>33675</v>
      </c>
      <c r="B6769" s="2">
        <v>31</v>
      </c>
      <c r="C6769">
        <v>0</v>
      </c>
    </row>
    <row r="6770" spans="1:3" x14ac:dyDescent="0.3">
      <c r="A6770" s="1">
        <v>33676</v>
      </c>
      <c r="B6770" s="2">
        <v>11</v>
      </c>
      <c r="C6770">
        <v>0</v>
      </c>
    </row>
    <row r="6771" spans="1:3" x14ac:dyDescent="0.3">
      <c r="A6771" s="1">
        <v>33677</v>
      </c>
      <c r="B6771" s="2">
        <v>0</v>
      </c>
      <c r="C6771">
        <v>0</v>
      </c>
    </row>
    <row r="6772" spans="1:3" x14ac:dyDescent="0.3">
      <c r="A6772" s="1">
        <v>33678</v>
      </c>
      <c r="B6772" s="2">
        <v>0</v>
      </c>
      <c r="C6772">
        <v>0</v>
      </c>
    </row>
    <row r="6773" spans="1:3" x14ac:dyDescent="0.3">
      <c r="A6773" s="1">
        <v>33679</v>
      </c>
      <c r="B6773" s="2">
        <v>0</v>
      </c>
      <c r="C6773">
        <v>0</v>
      </c>
    </row>
    <row r="6774" spans="1:3" x14ac:dyDescent="0.3">
      <c r="A6774" s="1">
        <v>33680</v>
      </c>
      <c r="B6774" s="2">
        <v>7.5</v>
      </c>
      <c r="C6774">
        <v>52.799999237060497</v>
      </c>
    </row>
    <row r="6775" spans="1:3" x14ac:dyDescent="0.3">
      <c r="A6775" s="1">
        <v>33681</v>
      </c>
      <c r="B6775" s="2">
        <v>8</v>
      </c>
      <c r="C6775">
        <v>14.199999809265099</v>
      </c>
    </row>
    <row r="6776" spans="1:3" x14ac:dyDescent="0.3">
      <c r="A6776" s="1">
        <v>33682</v>
      </c>
      <c r="B6776" s="2">
        <v>2</v>
      </c>
      <c r="C6776">
        <v>36.5</v>
      </c>
    </row>
    <row r="6777" spans="1:3" x14ac:dyDescent="0.3">
      <c r="A6777" s="1">
        <v>33683</v>
      </c>
      <c r="B6777" s="2">
        <v>61.700000762939503</v>
      </c>
      <c r="C6777">
        <v>26.399999618530298</v>
      </c>
    </row>
    <row r="6778" spans="1:3" x14ac:dyDescent="0.3">
      <c r="A6778" s="1">
        <v>33684</v>
      </c>
      <c r="B6778" s="2">
        <v>19</v>
      </c>
      <c r="C6778">
        <v>20.399999618530298</v>
      </c>
    </row>
    <row r="6779" spans="1:3" x14ac:dyDescent="0.3">
      <c r="A6779" s="1">
        <v>33685</v>
      </c>
      <c r="B6779" s="2">
        <v>7</v>
      </c>
      <c r="C6779">
        <v>16.799999237060501</v>
      </c>
    </row>
    <row r="6780" spans="1:3" x14ac:dyDescent="0.3">
      <c r="A6780" s="1">
        <v>33686</v>
      </c>
      <c r="B6780" s="2">
        <v>10</v>
      </c>
      <c r="C6780">
        <v>0</v>
      </c>
    </row>
    <row r="6781" spans="1:3" x14ac:dyDescent="0.3">
      <c r="A6781" s="1">
        <v>33687</v>
      </c>
      <c r="B6781" s="2">
        <v>6.6999998092651403</v>
      </c>
      <c r="C6781">
        <v>0</v>
      </c>
    </row>
    <row r="6782" spans="1:3" x14ac:dyDescent="0.3">
      <c r="A6782" s="1">
        <v>33688</v>
      </c>
      <c r="B6782" s="2">
        <v>3</v>
      </c>
      <c r="C6782">
        <v>0</v>
      </c>
    </row>
    <row r="6783" spans="1:3" x14ac:dyDescent="0.3">
      <c r="A6783" s="1">
        <v>33689</v>
      </c>
      <c r="B6783" s="2">
        <v>34</v>
      </c>
      <c r="C6783">
        <v>16.799999237060501</v>
      </c>
    </row>
    <row r="6784" spans="1:3" x14ac:dyDescent="0.3">
      <c r="A6784" s="1">
        <v>33690</v>
      </c>
      <c r="B6784" s="2">
        <v>18.200000762939499</v>
      </c>
      <c r="C6784">
        <v>10.3999996185303</v>
      </c>
    </row>
    <row r="6785" spans="1:3" x14ac:dyDescent="0.3">
      <c r="A6785" s="1">
        <v>33691</v>
      </c>
      <c r="B6785" s="2">
        <v>25.700000762939499</v>
      </c>
      <c r="C6785">
        <v>0</v>
      </c>
    </row>
    <row r="6786" spans="1:3" x14ac:dyDescent="0.3">
      <c r="A6786" s="1">
        <v>33692</v>
      </c>
      <c r="B6786" s="2">
        <v>10</v>
      </c>
      <c r="C6786">
        <v>0</v>
      </c>
    </row>
    <row r="6787" spans="1:3" x14ac:dyDescent="0.3">
      <c r="A6787" s="1">
        <v>33693</v>
      </c>
      <c r="B6787" s="2">
        <v>0</v>
      </c>
      <c r="C6787">
        <v>24.600000381469702</v>
      </c>
    </row>
    <row r="6788" spans="1:3" x14ac:dyDescent="0.3">
      <c r="A6788" s="1">
        <v>33694</v>
      </c>
      <c r="B6788" s="2">
        <v>0</v>
      </c>
      <c r="C6788">
        <v>0</v>
      </c>
    </row>
    <row r="6789" spans="1:3" x14ac:dyDescent="0.3">
      <c r="A6789" s="1">
        <v>33695</v>
      </c>
      <c r="B6789" s="2">
        <v>6</v>
      </c>
      <c r="C6789">
        <v>0</v>
      </c>
    </row>
    <row r="6790" spans="1:3" x14ac:dyDescent="0.3">
      <c r="A6790" s="1">
        <v>33696</v>
      </c>
      <c r="B6790" s="2">
        <v>23.399999618530298</v>
      </c>
      <c r="C6790">
        <v>14.800000190734901</v>
      </c>
    </row>
    <row r="6791" spans="1:3" x14ac:dyDescent="0.3">
      <c r="A6791" s="1">
        <v>33697</v>
      </c>
      <c r="B6791" s="2">
        <v>30</v>
      </c>
      <c r="C6791">
        <v>26.200000762939499</v>
      </c>
    </row>
    <row r="6792" spans="1:3" x14ac:dyDescent="0.3">
      <c r="A6792" s="1">
        <v>33698</v>
      </c>
      <c r="B6792" s="2">
        <v>20</v>
      </c>
      <c r="C6792">
        <v>12.3999996185303</v>
      </c>
    </row>
    <row r="6793" spans="1:3" x14ac:dyDescent="0.3">
      <c r="A6793" s="1">
        <v>33699</v>
      </c>
      <c r="B6793" s="2">
        <v>17.299999237060501</v>
      </c>
      <c r="C6793">
        <v>0</v>
      </c>
    </row>
    <row r="6794" spans="1:3" x14ac:dyDescent="0.3">
      <c r="A6794" s="1">
        <v>33700</v>
      </c>
      <c r="B6794" s="2">
        <v>3</v>
      </c>
      <c r="C6794">
        <v>0</v>
      </c>
    </row>
    <row r="6795" spans="1:3" x14ac:dyDescent="0.3">
      <c r="A6795" s="1">
        <v>33701</v>
      </c>
      <c r="B6795" s="2">
        <v>0.20000000298023199</v>
      </c>
      <c r="C6795">
        <v>0</v>
      </c>
    </row>
    <row r="6796" spans="1:3" x14ac:dyDescent="0.3">
      <c r="A6796" s="1">
        <v>33702</v>
      </c>
      <c r="B6796" s="2">
        <v>2</v>
      </c>
      <c r="C6796">
        <v>26.399999618530298</v>
      </c>
    </row>
    <row r="6797" spans="1:3" x14ac:dyDescent="0.3">
      <c r="A6797" s="1">
        <v>33703</v>
      </c>
      <c r="B6797" s="2">
        <v>2</v>
      </c>
      <c r="C6797">
        <v>0</v>
      </c>
    </row>
    <row r="6798" spans="1:3" x14ac:dyDescent="0.3">
      <c r="A6798" s="1">
        <v>33704</v>
      </c>
      <c r="B6798" s="2">
        <v>21</v>
      </c>
      <c r="C6798">
        <v>32.799999237060497</v>
      </c>
    </row>
    <row r="6799" spans="1:3" x14ac:dyDescent="0.3">
      <c r="A6799" s="1">
        <v>33705</v>
      </c>
      <c r="B6799" s="2">
        <v>0</v>
      </c>
      <c r="C6799">
        <v>46.200000762939503</v>
      </c>
    </row>
    <row r="6800" spans="1:3" x14ac:dyDescent="0.3">
      <c r="A6800" s="1">
        <v>33706</v>
      </c>
      <c r="B6800" s="2">
        <v>40</v>
      </c>
      <c r="C6800">
        <v>0</v>
      </c>
    </row>
    <row r="6801" spans="1:3" x14ac:dyDescent="0.3">
      <c r="A6801" s="1">
        <v>33707</v>
      </c>
      <c r="B6801" s="2">
        <v>0</v>
      </c>
      <c r="C6801">
        <v>0</v>
      </c>
    </row>
    <row r="6802" spans="1:3" x14ac:dyDescent="0.3">
      <c r="A6802" s="1">
        <v>33708</v>
      </c>
      <c r="B6802" s="2">
        <v>0</v>
      </c>
      <c r="C6802">
        <v>0</v>
      </c>
    </row>
    <row r="6803" spans="1:3" x14ac:dyDescent="0.3">
      <c r="A6803" s="1">
        <v>33709</v>
      </c>
      <c r="B6803" s="2">
        <v>30.399999618530298</v>
      </c>
      <c r="C6803">
        <v>0</v>
      </c>
    </row>
    <row r="6804" spans="1:3" x14ac:dyDescent="0.3">
      <c r="A6804" s="1">
        <v>33710</v>
      </c>
      <c r="B6804" s="2">
        <v>5</v>
      </c>
      <c r="C6804">
        <v>10.199999809265099</v>
      </c>
    </row>
    <row r="6805" spans="1:3" x14ac:dyDescent="0.3">
      <c r="A6805" s="1">
        <v>33711</v>
      </c>
      <c r="B6805" s="2">
        <v>41.299999237060497</v>
      </c>
      <c r="C6805">
        <v>52.799999237060497</v>
      </c>
    </row>
    <row r="6806" spans="1:3" x14ac:dyDescent="0.3">
      <c r="A6806" s="1">
        <v>33712</v>
      </c>
      <c r="B6806" s="2">
        <v>30.200000762939499</v>
      </c>
      <c r="C6806">
        <v>16.399999618530298</v>
      </c>
    </row>
    <row r="6807" spans="1:3" x14ac:dyDescent="0.3">
      <c r="A6807" s="1">
        <v>33713</v>
      </c>
      <c r="B6807" s="2">
        <v>50.799999237060497</v>
      </c>
      <c r="C6807">
        <v>0</v>
      </c>
    </row>
    <row r="6808" spans="1:3" x14ac:dyDescent="0.3">
      <c r="A6808" s="1">
        <v>33714</v>
      </c>
      <c r="B6808" s="2">
        <v>35.5</v>
      </c>
      <c r="C6808">
        <v>19.200000762939499</v>
      </c>
    </row>
    <row r="6809" spans="1:3" x14ac:dyDescent="0.3">
      <c r="A6809" s="1">
        <v>33715</v>
      </c>
      <c r="B6809" s="2">
        <v>39</v>
      </c>
      <c r="C6809">
        <v>48.400001525878899</v>
      </c>
    </row>
    <row r="6810" spans="1:3" x14ac:dyDescent="0.3">
      <c r="A6810" s="1">
        <v>33716</v>
      </c>
      <c r="B6810" s="2">
        <v>21.200000762939499</v>
      </c>
      <c r="C6810">
        <v>10.199999809265099</v>
      </c>
    </row>
    <row r="6811" spans="1:3" x14ac:dyDescent="0.3">
      <c r="A6811" s="1">
        <v>33717</v>
      </c>
      <c r="B6811" s="2">
        <v>0</v>
      </c>
      <c r="C6811">
        <v>0</v>
      </c>
    </row>
    <row r="6812" spans="1:3" x14ac:dyDescent="0.3">
      <c r="A6812" s="1">
        <v>33718</v>
      </c>
      <c r="B6812" s="2">
        <v>8</v>
      </c>
      <c r="C6812">
        <v>0</v>
      </c>
    </row>
    <row r="6813" spans="1:3" x14ac:dyDescent="0.3">
      <c r="A6813" s="1">
        <v>33719</v>
      </c>
      <c r="B6813" s="2">
        <v>7</v>
      </c>
      <c r="C6813">
        <v>0</v>
      </c>
    </row>
    <row r="6814" spans="1:3" x14ac:dyDescent="0.3">
      <c r="A6814" s="1">
        <v>33720</v>
      </c>
      <c r="B6814" s="2">
        <v>0</v>
      </c>
      <c r="C6814">
        <v>0</v>
      </c>
    </row>
    <row r="6815" spans="1:3" x14ac:dyDescent="0.3">
      <c r="A6815" s="1">
        <v>33721</v>
      </c>
      <c r="B6815" s="2">
        <v>3</v>
      </c>
      <c r="C6815">
        <v>12.800000190734901</v>
      </c>
    </row>
    <row r="6816" spans="1:3" x14ac:dyDescent="0.3">
      <c r="A6816" s="1">
        <v>33722</v>
      </c>
      <c r="B6816" s="2">
        <v>0</v>
      </c>
      <c r="C6816">
        <v>0</v>
      </c>
    </row>
    <row r="6817" spans="1:3" x14ac:dyDescent="0.3">
      <c r="A6817" s="1">
        <v>33723</v>
      </c>
      <c r="B6817" s="2">
        <v>15</v>
      </c>
      <c r="C6817">
        <v>0</v>
      </c>
    </row>
    <row r="6818" spans="1:3" x14ac:dyDescent="0.3">
      <c r="A6818" s="1">
        <v>33724</v>
      </c>
      <c r="B6818" s="2">
        <v>4.4000000953674299</v>
      </c>
      <c r="C6818">
        <v>0</v>
      </c>
    </row>
    <row r="6819" spans="1:3" x14ac:dyDescent="0.3">
      <c r="A6819" s="1">
        <v>33725</v>
      </c>
      <c r="B6819" s="2">
        <v>0</v>
      </c>
      <c r="C6819">
        <v>16.200000762939499</v>
      </c>
    </row>
    <row r="6820" spans="1:3" x14ac:dyDescent="0.3">
      <c r="A6820" s="1">
        <v>33726</v>
      </c>
      <c r="B6820" s="2">
        <v>5</v>
      </c>
      <c r="C6820">
        <v>0</v>
      </c>
    </row>
    <row r="6821" spans="1:3" x14ac:dyDescent="0.3">
      <c r="A6821" s="1">
        <v>33727</v>
      </c>
      <c r="B6821" s="2">
        <v>15</v>
      </c>
      <c r="C6821">
        <v>0</v>
      </c>
    </row>
    <row r="6822" spans="1:3" x14ac:dyDescent="0.3">
      <c r="A6822" s="1">
        <v>33728</v>
      </c>
      <c r="B6822" s="2">
        <v>0.40000000596046398</v>
      </c>
      <c r="C6822">
        <v>0</v>
      </c>
    </row>
    <row r="6823" spans="1:3" x14ac:dyDescent="0.3">
      <c r="A6823" s="1">
        <v>33729</v>
      </c>
      <c r="B6823" s="2">
        <v>0</v>
      </c>
      <c r="C6823">
        <v>0</v>
      </c>
    </row>
    <row r="6824" spans="1:3" x14ac:dyDescent="0.3">
      <c r="A6824" s="1">
        <v>33730</v>
      </c>
      <c r="B6824" s="2">
        <v>2</v>
      </c>
      <c r="C6824">
        <v>0</v>
      </c>
    </row>
    <row r="6825" spans="1:3" x14ac:dyDescent="0.3">
      <c r="A6825" s="1">
        <v>33731</v>
      </c>
      <c r="B6825" s="2">
        <v>10</v>
      </c>
      <c r="C6825">
        <v>0</v>
      </c>
    </row>
    <row r="6826" spans="1:3" x14ac:dyDescent="0.3">
      <c r="A6826" s="1">
        <v>33732</v>
      </c>
      <c r="B6826" s="2">
        <v>7</v>
      </c>
      <c r="C6826">
        <v>0</v>
      </c>
    </row>
    <row r="6827" spans="1:3" x14ac:dyDescent="0.3">
      <c r="A6827" s="1">
        <v>33733</v>
      </c>
      <c r="B6827" s="2">
        <v>4</v>
      </c>
      <c r="C6827">
        <v>0</v>
      </c>
    </row>
    <row r="6828" spans="1:3" x14ac:dyDescent="0.3">
      <c r="A6828" s="1">
        <v>33734</v>
      </c>
      <c r="B6828" s="2">
        <v>0</v>
      </c>
      <c r="C6828">
        <v>0</v>
      </c>
    </row>
    <row r="6829" spans="1:3" x14ac:dyDescent="0.3">
      <c r="A6829" s="1">
        <v>33735</v>
      </c>
      <c r="B6829" s="2">
        <v>0</v>
      </c>
      <c r="C6829">
        <v>0</v>
      </c>
    </row>
    <row r="6830" spans="1:3" x14ac:dyDescent="0.3">
      <c r="A6830" s="1">
        <v>33736</v>
      </c>
      <c r="B6830" s="2">
        <v>0</v>
      </c>
      <c r="C6830">
        <v>0</v>
      </c>
    </row>
    <row r="6831" spans="1:3" x14ac:dyDescent="0.3">
      <c r="A6831" s="1">
        <v>33737</v>
      </c>
      <c r="B6831" s="2">
        <v>0</v>
      </c>
      <c r="C6831">
        <v>0</v>
      </c>
    </row>
    <row r="6832" spans="1:3" x14ac:dyDescent="0.3">
      <c r="A6832" s="1">
        <v>33738</v>
      </c>
      <c r="B6832" s="2">
        <v>0</v>
      </c>
      <c r="C6832">
        <v>0</v>
      </c>
    </row>
    <row r="6833" spans="1:3" x14ac:dyDescent="0.3">
      <c r="A6833" s="1">
        <v>33739</v>
      </c>
      <c r="B6833" s="2">
        <v>0</v>
      </c>
      <c r="C6833">
        <v>0</v>
      </c>
    </row>
    <row r="6834" spans="1:3" x14ac:dyDescent="0.3">
      <c r="A6834" s="1">
        <v>33740</v>
      </c>
      <c r="B6834" s="2">
        <v>0</v>
      </c>
      <c r="C6834">
        <v>0</v>
      </c>
    </row>
    <row r="6835" spans="1:3" x14ac:dyDescent="0.3">
      <c r="A6835" s="1">
        <v>33741</v>
      </c>
      <c r="B6835" s="2">
        <v>0</v>
      </c>
      <c r="C6835">
        <v>0</v>
      </c>
    </row>
    <row r="6836" spans="1:3" x14ac:dyDescent="0.3">
      <c r="A6836" s="1">
        <v>33742</v>
      </c>
      <c r="B6836" s="2">
        <v>0</v>
      </c>
      <c r="C6836">
        <v>0</v>
      </c>
    </row>
    <row r="6837" spans="1:3" x14ac:dyDescent="0.3">
      <c r="A6837" s="1">
        <v>33743</v>
      </c>
      <c r="B6837" s="2">
        <v>18.200000762939499</v>
      </c>
      <c r="C6837">
        <v>0</v>
      </c>
    </row>
    <row r="6838" spans="1:3" x14ac:dyDescent="0.3">
      <c r="A6838" s="1">
        <v>33744</v>
      </c>
      <c r="B6838" s="2">
        <v>0.5</v>
      </c>
      <c r="C6838">
        <v>0</v>
      </c>
    </row>
    <row r="6839" spans="1:3" x14ac:dyDescent="0.3">
      <c r="A6839" s="1">
        <v>33745</v>
      </c>
      <c r="B6839" s="2">
        <v>0</v>
      </c>
      <c r="C6839">
        <v>0</v>
      </c>
    </row>
    <row r="6840" spans="1:3" x14ac:dyDescent="0.3">
      <c r="A6840" s="1">
        <v>33746</v>
      </c>
      <c r="B6840" s="2">
        <v>0</v>
      </c>
      <c r="C6840">
        <v>0</v>
      </c>
    </row>
    <row r="6841" spans="1:3" x14ac:dyDescent="0.3">
      <c r="A6841" s="1">
        <v>33747</v>
      </c>
      <c r="B6841" s="2">
        <v>0</v>
      </c>
      <c r="C6841">
        <v>0</v>
      </c>
    </row>
    <row r="6842" spans="1:3" x14ac:dyDescent="0.3">
      <c r="A6842" s="1">
        <v>33748</v>
      </c>
      <c r="B6842" s="2">
        <v>0</v>
      </c>
      <c r="C6842">
        <v>0</v>
      </c>
    </row>
    <row r="6843" spans="1:3" x14ac:dyDescent="0.3">
      <c r="A6843" s="1">
        <v>33749</v>
      </c>
      <c r="B6843" s="2">
        <v>0</v>
      </c>
      <c r="C6843">
        <v>0</v>
      </c>
    </row>
    <row r="6844" spans="1:3" x14ac:dyDescent="0.3">
      <c r="A6844" s="1">
        <v>33750</v>
      </c>
      <c r="B6844" s="2">
        <v>0</v>
      </c>
      <c r="C6844">
        <v>0</v>
      </c>
    </row>
    <row r="6845" spans="1:3" x14ac:dyDescent="0.3">
      <c r="A6845" s="1">
        <v>33751</v>
      </c>
      <c r="B6845" s="2">
        <v>0</v>
      </c>
      <c r="C6845">
        <v>0</v>
      </c>
    </row>
    <row r="6846" spans="1:3" x14ac:dyDescent="0.3">
      <c r="A6846" s="1">
        <v>33752</v>
      </c>
      <c r="B6846" s="2">
        <v>0</v>
      </c>
      <c r="C6846">
        <v>0</v>
      </c>
    </row>
    <row r="6847" spans="1:3" x14ac:dyDescent="0.3">
      <c r="A6847" s="1">
        <v>33753</v>
      </c>
      <c r="B6847" s="2">
        <v>0</v>
      </c>
      <c r="C6847">
        <v>0</v>
      </c>
    </row>
    <row r="6848" spans="1:3" x14ac:dyDescent="0.3">
      <c r="A6848" s="1">
        <v>33754</v>
      </c>
      <c r="B6848" s="2">
        <v>0</v>
      </c>
      <c r="C6848">
        <v>0</v>
      </c>
    </row>
    <row r="6849" spans="1:3" x14ac:dyDescent="0.3">
      <c r="A6849" s="1">
        <v>33755</v>
      </c>
      <c r="B6849" s="2">
        <v>0</v>
      </c>
      <c r="C6849">
        <v>0</v>
      </c>
    </row>
    <row r="6850" spans="1:3" x14ac:dyDescent="0.3">
      <c r="A6850" s="1">
        <v>33756</v>
      </c>
      <c r="B6850" s="2">
        <v>0</v>
      </c>
      <c r="C6850">
        <v>0</v>
      </c>
    </row>
    <row r="6851" spans="1:3" x14ac:dyDescent="0.3">
      <c r="A6851" s="1">
        <v>33757</v>
      </c>
      <c r="B6851" s="2">
        <v>0</v>
      </c>
      <c r="C6851">
        <v>0</v>
      </c>
    </row>
    <row r="6852" spans="1:3" x14ac:dyDescent="0.3">
      <c r="A6852" s="1">
        <v>33758</v>
      </c>
      <c r="B6852" s="2">
        <v>0</v>
      </c>
      <c r="C6852">
        <v>0</v>
      </c>
    </row>
    <row r="6853" spans="1:3" x14ac:dyDescent="0.3">
      <c r="A6853" s="1">
        <v>33759</v>
      </c>
      <c r="B6853" s="2">
        <v>0</v>
      </c>
      <c r="C6853">
        <v>0</v>
      </c>
    </row>
    <row r="6854" spans="1:3" x14ac:dyDescent="0.3">
      <c r="A6854" s="1">
        <v>33760</v>
      </c>
      <c r="B6854" s="2">
        <v>0</v>
      </c>
      <c r="C6854">
        <v>0</v>
      </c>
    </row>
    <row r="6855" spans="1:3" x14ac:dyDescent="0.3">
      <c r="A6855" s="1">
        <v>33761</v>
      </c>
      <c r="B6855" s="2">
        <v>3</v>
      </c>
      <c r="C6855">
        <v>0</v>
      </c>
    </row>
    <row r="6856" spans="1:3" x14ac:dyDescent="0.3">
      <c r="A6856" s="1">
        <v>33762</v>
      </c>
      <c r="B6856" s="2">
        <v>0</v>
      </c>
      <c r="C6856">
        <v>0</v>
      </c>
    </row>
    <row r="6857" spans="1:3" x14ac:dyDescent="0.3">
      <c r="A6857" s="1">
        <v>33763</v>
      </c>
      <c r="B6857" s="2">
        <v>0</v>
      </c>
      <c r="C6857">
        <v>0</v>
      </c>
    </row>
    <row r="6858" spans="1:3" x14ac:dyDescent="0.3">
      <c r="A6858" s="1">
        <v>33764</v>
      </c>
      <c r="B6858" s="2">
        <v>0</v>
      </c>
      <c r="C6858">
        <v>0</v>
      </c>
    </row>
    <row r="6859" spans="1:3" x14ac:dyDescent="0.3">
      <c r="A6859" s="1">
        <v>33765</v>
      </c>
      <c r="B6859" s="2">
        <v>0</v>
      </c>
      <c r="C6859">
        <v>0</v>
      </c>
    </row>
    <row r="6860" spans="1:3" x14ac:dyDescent="0.3">
      <c r="A6860" s="1">
        <v>33766</v>
      </c>
      <c r="B6860" s="2">
        <v>0</v>
      </c>
      <c r="C6860">
        <v>0</v>
      </c>
    </row>
    <row r="6861" spans="1:3" x14ac:dyDescent="0.3">
      <c r="A6861" s="1">
        <v>33767</v>
      </c>
      <c r="B6861" s="2">
        <v>0</v>
      </c>
      <c r="C6861">
        <v>0</v>
      </c>
    </row>
    <row r="6862" spans="1:3" x14ac:dyDescent="0.3">
      <c r="A6862" s="1">
        <v>33768</v>
      </c>
      <c r="B6862" s="2">
        <v>0</v>
      </c>
      <c r="C6862">
        <v>0</v>
      </c>
    </row>
    <row r="6863" spans="1:3" x14ac:dyDescent="0.3">
      <c r="A6863" s="1">
        <v>33769</v>
      </c>
      <c r="B6863" s="2">
        <v>0</v>
      </c>
      <c r="C6863">
        <v>0</v>
      </c>
    </row>
    <row r="6864" spans="1:3" x14ac:dyDescent="0.3">
      <c r="A6864" s="1">
        <v>33770</v>
      </c>
      <c r="B6864" s="2">
        <v>0</v>
      </c>
      <c r="C6864">
        <v>0</v>
      </c>
    </row>
    <row r="6865" spans="1:3" x14ac:dyDescent="0.3">
      <c r="A6865" s="1">
        <v>33771</v>
      </c>
      <c r="B6865" s="2">
        <v>0</v>
      </c>
      <c r="C6865">
        <v>0</v>
      </c>
    </row>
    <row r="6866" spans="1:3" x14ac:dyDescent="0.3">
      <c r="A6866" s="1">
        <v>33772</v>
      </c>
      <c r="B6866" s="2">
        <v>0</v>
      </c>
      <c r="C6866">
        <v>0</v>
      </c>
    </row>
    <row r="6867" spans="1:3" x14ac:dyDescent="0.3">
      <c r="A6867" s="1">
        <v>33773</v>
      </c>
      <c r="B6867" s="2">
        <v>0</v>
      </c>
      <c r="C6867">
        <v>0</v>
      </c>
    </row>
    <row r="6868" spans="1:3" x14ac:dyDescent="0.3">
      <c r="A6868" s="1">
        <v>33774</v>
      </c>
      <c r="B6868" s="2">
        <v>0</v>
      </c>
      <c r="C6868">
        <v>0</v>
      </c>
    </row>
    <row r="6869" spans="1:3" x14ac:dyDescent="0.3">
      <c r="A6869" s="1">
        <v>33775</v>
      </c>
      <c r="B6869" s="2">
        <v>0</v>
      </c>
      <c r="C6869">
        <v>0</v>
      </c>
    </row>
    <row r="6870" spans="1:3" x14ac:dyDescent="0.3">
      <c r="A6870" s="1">
        <v>33776</v>
      </c>
      <c r="B6870" s="2">
        <v>0</v>
      </c>
      <c r="C6870">
        <v>0</v>
      </c>
    </row>
    <row r="6871" spans="1:3" x14ac:dyDescent="0.3">
      <c r="A6871" s="1">
        <v>33777</v>
      </c>
      <c r="B6871" s="2">
        <v>0</v>
      </c>
      <c r="C6871">
        <v>0</v>
      </c>
    </row>
    <row r="6872" spans="1:3" x14ac:dyDescent="0.3">
      <c r="A6872" s="1">
        <v>33778</v>
      </c>
      <c r="B6872" s="2">
        <v>0</v>
      </c>
      <c r="C6872">
        <v>0</v>
      </c>
    </row>
    <row r="6873" spans="1:3" x14ac:dyDescent="0.3">
      <c r="A6873" s="1">
        <v>33779</v>
      </c>
      <c r="B6873" s="2">
        <v>0</v>
      </c>
      <c r="C6873">
        <v>0</v>
      </c>
    </row>
    <row r="6874" spans="1:3" x14ac:dyDescent="0.3">
      <c r="A6874" s="1">
        <v>33780</v>
      </c>
      <c r="B6874" s="2">
        <v>23.100000381469702</v>
      </c>
      <c r="C6874">
        <v>0</v>
      </c>
    </row>
    <row r="6875" spans="1:3" x14ac:dyDescent="0.3">
      <c r="A6875" s="1">
        <v>33781</v>
      </c>
      <c r="B6875" s="2">
        <v>0</v>
      </c>
      <c r="C6875">
        <v>0</v>
      </c>
    </row>
    <row r="6876" spans="1:3" x14ac:dyDescent="0.3">
      <c r="A6876" s="1">
        <v>33782</v>
      </c>
      <c r="B6876" s="2">
        <v>0</v>
      </c>
      <c r="C6876">
        <v>0</v>
      </c>
    </row>
    <row r="6877" spans="1:3" x14ac:dyDescent="0.3">
      <c r="A6877" s="1">
        <v>33783</v>
      </c>
      <c r="B6877" s="2">
        <v>0</v>
      </c>
      <c r="C6877">
        <v>0</v>
      </c>
    </row>
    <row r="6878" spans="1:3" x14ac:dyDescent="0.3">
      <c r="A6878" s="1">
        <v>33784</v>
      </c>
      <c r="B6878" s="2">
        <v>0</v>
      </c>
      <c r="C6878">
        <v>0</v>
      </c>
    </row>
    <row r="6879" spans="1:3" x14ac:dyDescent="0.3">
      <c r="A6879" s="1">
        <v>33785</v>
      </c>
      <c r="B6879" s="2">
        <v>0</v>
      </c>
      <c r="C6879">
        <v>0</v>
      </c>
    </row>
    <row r="6880" spans="1:3" x14ac:dyDescent="0.3">
      <c r="A6880" s="1">
        <v>33786</v>
      </c>
      <c r="B6880" s="2">
        <v>0</v>
      </c>
      <c r="C6880">
        <v>0</v>
      </c>
    </row>
    <row r="6881" spans="1:3" x14ac:dyDescent="0.3">
      <c r="A6881" s="1">
        <v>33787</v>
      </c>
      <c r="B6881" s="2">
        <v>0</v>
      </c>
      <c r="C6881">
        <v>0</v>
      </c>
    </row>
    <row r="6882" spans="1:3" x14ac:dyDescent="0.3">
      <c r="A6882" s="1">
        <v>33788</v>
      </c>
      <c r="B6882" s="2">
        <v>0</v>
      </c>
      <c r="C6882">
        <v>0</v>
      </c>
    </row>
    <row r="6883" spans="1:3" x14ac:dyDescent="0.3">
      <c r="A6883" s="1">
        <v>33789</v>
      </c>
      <c r="B6883" s="2">
        <v>0</v>
      </c>
      <c r="C6883">
        <v>0</v>
      </c>
    </row>
    <row r="6884" spans="1:3" x14ac:dyDescent="0.3">
      <c r="A6884" s="1">
        <v>33790</v>
      </c>
      <c r="B6884" s="2">
        <v>0</v>
      </c>
      <c r="C6884">
        <v>0</v>
      </c>
    </row>
    <row r="6885" spans="1:3" x14ac:dyDescent="0.3">
      <c r="A6885" s="1">
        <v>33791</v>
      </c>
      <c r="B6885" s="2">
        <v>0</v>
      </c>
      <c r="C6885">
        <v>0</v>
      </c>
    </row>
    <row r="6886" spans="1:3" x14ac:dyDescent="0.3">
      <c r="A6886" s="1">
        <v>33792</v>
      </c>
      <c r="B6886" s="2">
        <v>0</v>
      </c>
      <c r="C6886">
        <v>0</v>
      </c>
    </row>
    <row r="6887" spans="1:3" x14ac:dyDescent="0.3">
      <c r="A6887" s="1">
        <v>33793</v>
      </c>
      <c r="B6887" s="2">
        <v>0</v>
      </c>
      <c r="C6887">
        <v>0</v>
      </c>
    </row>
    <row r="6888" spans="1:3" x14ac:dyDescent="0.3">
      <c r="A6888" s="1">
        <v>33794</v>
      </c>
      <c r="B6888" s="2">
        <v>0</v>
      </c>
      <c r="C6888">
        <v>0</v>
      </c>
    </row>
    <row r="6889" spans="1:3" x14ac:dyDescent="0.3">
      <c r="A6889" s="1">
        <v>33795</v>
      </c>
      <c r="B6889" s="2">
        <v>0</v>
      </c>
      <c r="C6889">
        <v>0</v>
      </c>
    </row>
    <row r="6890" spans="1:3" x14ac:dyDescent="0.3">
      <c r="A6890" s="1">
        <v>33796</v>
      </c>
      <c r="B6890" s="2">
        <v>0</v>
      </c>
      <c r="C6890">
        <v>0</v>
      </c>
    </row>
    <row r="6891" spans="1:3" x14ac:dyDescent="0.3">
      <c r="A6891" s="1">
        <v>33797</v>
      </c>
      <c r="B6891" s="2">
        <v>0</v>
      </c>
      <c r="C6891">
        <v>0</v>
      </c>
    </row>
    <row r="6892" spans="1:3" x14ac:dyDescent="0.3">
      <c r="A6892" s="1">
        <v>33798</v>
      </c>
      <c r="B6892" s="2">
        <v>0</v>
      </c>
      <c r="C6892">
        <v>0</v>
      </c>
    </row>
    <row r="6893" spans="1:3" x14ac:dyDescent="0.3">
      <c r="A6893" s="1">
        <v>33799</v>
      </c>
      <c r="B6893" s="2">
        <v>0</v>
      </c>
      <c r="C6893">
        <v>0</v>
      </c>
    </row>
    <row r="6894" spans="1:3" x14ac:dyDescent="0.3">
      <c r="A6894" s="1">
        <v>33800</v>
      </c>
      <c r="B6894" s="2">
        <v>0</v>
      </c>
      <c r="C6894">
        <v>0</v>
      </c>
    </row>
    <row r="6895" spans="1:3" x14ac:dyDescent="0.3">
      <c r="A6895" s="1">
        <v>33801</v>
      </c>
      <c r="B6895" s="2">
        <v>0</v>
      </c>
      <c r="C6895">
        <v>0</v>
      </c>
    </row>
    <row r="6896" spans="1:3" x14ac:dyDescent="0.3">
      <c r="A6896" s="1">
        <v>33802</v>
      </c>
      <c r="B6896" s="2">
        <v>0</v>
      </c>
      <c r="C6896">
        <v>0</v>
      </c>
    </row>
    <row r="6897" spans="1:3" x14ac:dyDescent="0.3">
      <c r="A6897" s="1">
        <v>33803</v>
      </c>
      <c r="B6897" s="2">
        <v>0</v>
      </c>
      <c r="C6897">
        <v>0</v>
      </c>
    </row>
    <row r="6898" spans="1:3" x14ac:dyDescent="0.3">
      <c r="A6898" s="1">
        <v>33804</v>
      </c>
      <c r="B6898" s="2">
        <v>0</v>
      </c>
      <c r="C6898">
        <v>0</v>
      </c>
    </row>
    <row r="6899" spans="1:3" x14ac:dyDescent="0.3">
      <c r="A6899" s="1">
        <v>33805</v>
      </c>
      <c r="B6899" s="2">
        <v>0</v>
      </c>
      <c r="C6899">
        <v>0</v>
      </c>
    </row>
    <row r="6900" spans="1:3" x14ac:dyDescent="0.3">
      <c r="A6900" s="1">
        <v>33806</v>
      </c>
      <c r="B6900" s="2">
        <v>0</v>
      </c>
      <c r="C6900">
        <v>0</v>
      </c>
    </row>
    <row r="6901" spans="1:3" x14ac:dyDescent="0.3">
      <c r="A6901" s="1">
        <v>33807</v>
      </c>
      <c r="B6901" s="2">
        <v>0</v>
      </c>
      <c r="C6901">
        <v>0</v>
      </c>
    </row>
    <row r="6902" spans="1:3" x14ac:dyDescent="0.3">
      <c r="A6902" s="1">
        <v>33808</v>
      </c>
      <c r="B6902" s="2">
        <v>0</v>
      </c>
      <c r="C6902">
        <v>0</v>
      </c>
    </row>
    <row r="6903" spans="1:3" x14ac:dyDescent="0.3">
      <c r="A6903" s="1">
        <v>33809</v>
      </c>
      <c r="B6903" s="2">
        <v>0</v>
      </c>
      <c r="C6903">
        <v>0</v>
      </c>
    </row>
    <row r="6904" spans="1:3" x14ac:dyDescent="0.3">
      <c r="A6904" s="1">
        <v>33810</v>
      </c>
      <c r="B6904" s="2">
        <v>0</v>
      </c>
      <c r="C6904">
        <v>0</v>
      </c>
    </row>
    <row r="6905" spans="1:3" x14ac:dyDescent="0.3">
      <c r="A6905" s="1">
        <v>33811</v>
      </c>
      <c r="B6905" s="2">
        <v>0</v>
      </c>
      <c r="C6905">
        <v>0</v>
      </c>
    </row>
    <row r="6906" spans="1:3" x14ac:dyDescent="0.3">
      <c r="A6906" s="1">
        <v>33812</v>
      </c>
      <c r="B6906" s="2">
        <v>0</v>
      </c>
      <c r="C6906">
        <v>0</v>
      </c>
    </row>
    <row r="6907" spans="1:3" x14ac:dyDescent="0.3">
      <c r="A6907" s="1">
        <v>33813</v>
      </c>
      <c r="B6907" s="2">
        <v>0</v>
      </c>
      <c r="C6907">
        <v>0</v>
      </c>
    </row>
    <row r="6908" spans="1:3" x14ac:dyDescent="0.3">
      <c r="A6908" s="1">
        <v>33814</v>
      </c>
      <c r="B6908" s="2">
        <v>0</v>
      </c>
      <c r="C6908">
        <v>0</v>
      </c>
    </row>
    <row r="6909" spans="1:3" x14ac:dyDescent="0.3">
      <c r="A6909" s="1">
        <v>33815</v>
      </c>
      <c r="B6909" s="2">
        <v>0</v>
      </c>
      <c r="C6909">
        <v>0</v>
      </c>
    </row>
    <row r="6910" spans="1:3" x14ac:dyDescent="0.3">
      <c r="A6910" s="1">
        <v>33816</v>
      </c>
      <c r="B6910" s="2">
        <v>0</v>
      </c>
      <c r="C6910">
        <v>0</v>
      </c>
    </row>
    <row r="6911" spans="1:3" x14ac:dyDescent="0.3">
      <c r="A6911" s="1">
        <v>33817</v>
      </c>
      <c r="B6911" s="2">
        <v>0</v>
      </c>
      <c r="C6911">
        <v>0</v>
      </c>
    </row>
    <row r="6912" spans="1:3" x14ac:dyDescent="0.3">
      <c r="A6912" s="1">
        <v>33818</v>
      </c>
      <c r="B6912" s="2">
        <v>0</v>
      </c>
      <c r="C6912">
        <v>0</v>
      </c>
    </row>
    <row r="6913" spans="1:3" x14ac:dyDescent="0.3">
      <c r="A6913" s="1">
        <v>33819</v>
      </c>
      <c r="B6913" s="2">
        <v>0</v>
      </c>
      <c r="C6913">
        <v>0</v>
      </c>
    </row>
    <row r="6914" spans="1:3" x14ac:dyDescent="0.3">
      <c r="A6914" s="1">
        <v>33820</v>
      </c>
      <c r="B6914" s="2">
        <v>0</v>
      </c>
      <c r="C6914">
        <v>0</v>
      </c>
    </row>
    <row r="6915" spans="1:3" x14ac:dyDescent="0.3">
      <c r="A6915" s="1">
        <v>33821</v>
      </c>
      <c r="B6915" s="2">
        <v>0</v>
      </c>
      <c r="C6915">
        <v>0</v>
      </c>
    </row>
    <row r="6916" spans="1:3" x14ac:dyDescent="0.3">
      <c r="A6916" s="1">
        <v>33822</v>
      </c>
      <c r="B6916" s="2">
        <v>0</v>
      </c>
      <c r="C6916">
        <v>0</v>
      </c>
    </row>
    <row r="6917" spans="1:3" x14ac:dyDescent="0.3">
      <c r="A6917" s="1">
        <v>33823</v>
      </c>
      <c r="B6917" s="2">
        <v>0</v>
      </c>
      <c r="C6917">
        <v>0</v>
      </c>
    </row>
    <row r="6918" spans="1:3" x14ac:dyDescent="0.3">
      <c r="A6918" s="1">
        <v>33824</v>
      </c>
      <c r="B6918" s="2">
        <v>0</v>
      </c>
      <c r="C6918">
        <v>0</v>
      </c>
    </row>
    <row r="6919" spans="1:3" x14ac:dyDescent="0.3">
      <c r="A6919" s="1">
        <v>33825</v>
      </c>
      <c r="B6919" s="2">
        <v>0</v>
      </c>
      <c r="C6919">
        <v>0</v>
      </c>
    </row>
    <row r="6920" spans="1:3" x14ac:dyDescent="0.3">
      <c r="A6920" s="1">
        <v>33826</v>
      </c>
      <c r="B6920" s="2">
        <v>0</v>
      </c>
      <c r="C6920">
        <v>0</v>
      </c>
    </row>
    <row r="6921" spans="1:3" x14ac:dyDescent="0.3">
      <c r="A6921" s="1">
        <v>33827</v>
      </c>
      <c r="B6921" s="2">
        <v>0</v>
      </c>
      <c r="C6921">
        <v>0</v>
      </c>
    </row>
    <row r="6922" spans="1:3" x14ac:dyDescent="0.3">
      <c r="A6922" s="1">
        <v>33828</v>
      </c>
      <c r="B6922" s="2">
        <v>0</v>
      </c>
      <c r="C6922">
        <v>0</v>
      </c>
    </row>
    <row r="6923" spans="1:3" x14ac:dyDescent="0.3">
      <c r="A6923" s="1">
        <v>33829</v>
      </c>
      <c r="B6923" s="2">
        <v>0</v>
      </c>
      <c r="C6923">
        <v>0</v>
      </c>
    </row>
    <row r="6924" spans="1:3" x14ac:dyDescent="0.3">
      <c r="A6924" s="1">
        <v>33830</v>
      </c>
      <c r="B6924" s="2">
        <v>0</v>
      </c>
      <c r="C6924">
        <v>0</v>
      </c>
    </row>
    <row r="6925" spans="1:3" x14ac:dyDescent="0.3">
      <c r="A6925" s="1">
        <v>33831</v>
      </c>
      <c r="B6925" s="2">
        <v>4.1999998092651403</v>
      </c>
      <c r="C6925">
        <v>0</v>
      </c>
    </row>
    <row r="6926" spans="1:3" x14ac:dyDescent="0.3">
      <c r="A6926" s="1">
        <v>33832</v>
      </c>
      <c r="B6926" s="2">
        <v>5.3000001907348597</v>
      </c>
      <c r="C6926">
        <v>0</v>
      </c>
    </row>
    <row r="6927" spans="1:3" x14ac:dyDescent="0.3">
      <c r="A6927" s="1">
        <v>33833</v>
      </c>
      <c r="B6927" s="2">
        <v>3</v>
      </c>
      <c r="C6927">
        <v>0</v>
      </c>
    </row>
    <row r="6928" spans="1:3" x14ac:dyDescent="0.3">
      <c r="A6928" s="1">
        <v>33834</v>
      </c>
      <c r="B6928" s="2">
        <v>0</v>
      </c>
      <c r="C6928">
        <v>0</v>
      </c>
    </row>
    <row r="6929" spans="1:3" x14ac:dyDescent="0.3">
      <c r="A6929" s="1">
        <v>33835</v>
      </c>
      <c r="B6929" s="2">
        <v>0</v>
      </c>
      <c r="C6929">
        <v>0</v>
      </c>
    </row>
    <row r="6930" spans="1:3" x14ac:dyDescent="0.3">
      <c r="A6930" s="1">
        <v>33836</v>
      </c>
      <c r="B6930" s="2">
        <v>0</v>
      </c>
      <c r="C6930">
        <v>0</v>
      </c>
    </row>
    <row r="6931" spans="1:3" x14ac:dyDescent="0.3">
      <c r="A6931" s="1">
        <v>33837</v>
      </c>
      <c r="B6931" s="2">
        <v>1.20000004768372</v>
      </c>
      <c r="C6931">
        <v>0</v>
      </c>
    </row>
    <row r="6932" spans="1:3" x14ac:dyDescent="0.3">
      <c r="A6932" s="1">
        <v>33838</v>
      </c>
      <c r="B6932" s="2">
        <v>0</v>
      </c>
      <c r="C6932">
        <v>0</v>
      </c>
    </row>
    <row r="6933" spans="1:3" x14ac:dyDescent="0.3">
      <c r="A6933" s="1">
        <v>33839</v>
      </c>
      <c r="B6933" s="2">
        <v>0</v>
      </c>
      <c r="C6933">
        <v>0</v>
      </c>
    </row>
    <row r="6934" spans="1:3" x14ac:dyDescent="0.3">
      <c r="A6934" s="1">
        <v>33840</v>
      </c>
      <c r="B6934" s="2">
        <v>0</v>
      </c>
      <c r="C6934">
        <v>0</v>
      </c>
    </row>
    <row r="6935" spans="1:3" x14ac:dyDescent="0.3">
      <c r="A6935" s="1">
        <v>33841</v>
      </c>
      <c r="B6935" s="2">
        <v>0</v>
      </c>
      <c r="C6935">
        <v>0</v>
      </c>
    </row>
    <row r="6936" spans="1:3" x14ac:dyDescent="0.3">
      <c r="A6936" s="1">
        <v>33842</v>
      </c>
      <c r="B6936" s="2">
        <v>0</v>
      </c>
      <c r="C6936">
        <v>0</v>
      </c>
    </row>
    <row r="6937" spans="1:3" x14ac:dyDescent="0.3">
      <c r="A6937" s="1">
        <v>33843</v>
      </c>
      <c r="B6937" s="2">
        <v>5.3000001907348597</v>
      </c>
      <c r="C6937">
        <v>0</v>
      </c>
    </row>
    <row r="6938" spans="1:3" x14ac:dyDescent="0.3">
      <c r="A6938" s="1">
        <v>33844</v>
      </c>
      <c r="B6938" s="2">
        <v>21.200000762939499</v>
      </c>
      <c r="C6938">
        <v>0</v>
      </c>
    </row>
    <row r="6939" spans="1:3" x14ac:dyDescent="0.3">
      <c r="A6939" s="1">
        <v>33845</v>
      </c>
      <c r="B6939" s="2">
        <v>13.1000003814697</v>
      </c>
      <c r="C6939">
        <v>0</v>
      </c>
    </row>
    <row r="6940" spans="1:3" x14ac:dyDescent="0.3">
      <c r="A6940" s="1">
        <v>33846</v>
      </c>
      <c r="B6940" s="2">
        <v>0</v>
      </c>
      <c r="C6940">
        <v>0</v>
      </c>
    </row>
    <row r="6941" spans="1:3" x14ac:dyDescent="0.3">
      <c r="A6941" s="1">
        <v>33847</v>
      </c>
      <c r="B6941" s="2">
        <v>0</v>
      </c>
      <c r="C6941">
        <v>0</v>
      </c>
    </row>
    <row r="6942" spans="1:3" x14ac:dyDescent="0.3">
      <c r="A6942" s="1">
        <v>33848</v>
      </c>
      <c r="B6942" s="2">
        <v>0</v>
      </c>
      <c r="C6942">
        <v>0</v>
      </c>
    </row>
    <row r="6943" spans="1:3" x14ac:dyDescent="0.3">
      <c r="A6943" s="1">
        <v>33849</v>
      </c>
      <c r="B6943" s="2">
        <v>0</v>
      </c>
      <c r="C6943">
        <v>0</v>
      </c>
    </row>
    <row r="6944" spans="1:3" x14ac:dyDescent="0.3">
      <c r="A6944" s="1">
        <v>33850</v>
      </c>
      <c r="B6944" s="2">
        <v>0</v>
      </c>
      <c r="C6944">
        <v>0</v>
      </c>
    </row>
    <row r="6945" spans="1:3" x14ac:dyDescent="0.3">
      <c r="A6945" s="1">
        <v>33851</v>
      </c>
      <c r="B6945" s="2">
        <v>0</v>
      </c>
      <c r="C6945">
        <v>0</v>
      </c>
    </row>
    <row r="6946" spans="1:3" x14ac:dyDescent="0.3">
      <c r="A6946" s="1">
        <v>33852</v>
      </c>
      <c r="B6946" s="2">
        <v>0</v>
      </c>
      <c r="C6946">
        <v>0</v>
      </c>
    </row>
    <row r="6947" spans="1:3" x14ac:dyDescent="0.3">
      <c r="A6947" s="1">
        <v>33853</v>
      </c>
      <c r="B6947" s="2">
        <v>20</v>
      </c>
      <c r="C6947">
        <v>0</v>
      </c>
    </row>
    <row r="6948" spans="1:3" x14ac:dyDescent="0.3">
      <c r="A6948" s="1">
        <v>33854</v>
      </c>
      <c r="B6948" s="2">
        <v>37.200000762939503</v>
      </c>
      <c r="C6948">
        <v>0</v>
      </c>
    </row>
    <row r="6949" spans="1:3" x14ac:dyDescent="0.3">
      <c r="A6949" s="1">
        <v>33855</v>
      </c>
      <c r="B6949" s="2">
        <v>9.1000003814697301</v>
      </c>
      <c r="C6949">
        <v>10.199999809265099</v>
      </c>
    </row>
    <row r="6950" spans="1:3" x14ac:dyDescent="0.3">
      <c r="A6950" s="1">
        <v>33856</v>
      </c>
      <c r="B6950" s="2">
        <v>7.5999999046325701</v>
      </c>
      <c r="C6950">
        <v>0</v>
      </c>
    </row>
    <row r="6951" spans="1:3" x14ac:dyDescent="0.3">
      <c r="A6951" s="1">
        <v>33857</v>
      </c>
      <c r="B6951" s="2">
        <v>9.3000001907348597</v>
      </c>
      <c r="C6951">
        <v>8.3999996185302699</v>
      </c>
    </row>
    <row r="6952" spans="1:3" x14ac:dyDescent="0.3">
      <c r="A6952" s="1">
        <v>33858</v>
      </c>
      <c r="B6952" s="2">
        <v>2.5</v>
      </c>
      <c r="C6952">
        <v>0</v>
      </c>
    </row>
    <row r="6953" spans="1:3" x14ac:dyDescent="0.3">
      <c r="A6953" s="1">
        <v>33859</v>
      </c>
      <c r="B6953" s="2">
        <v>0</v>
      </c>
      <c r="C6953">
        <v>0</v>
      </c>
    </row>
    <row r="6954" spans="1:3" x14ac:dyDescent="0.3">
      <c r="A6954" s="1">
        <v>33860</v>
      </c>
      <c r="B6954" s="2">
        <v>0</v>
      </c>
      <c r="C6954">
        <v>0</v>
      </c>
    </row>
    <row r="6955" spans="1:3" x14ac:dyDescent="0.3">
      <c r="A6955" s="1">
        <v>33861</v>
      </c>
      <c r="B6955" s="2">
        <v>0</v>
      </c>
      <c r="C6955">
        <v>0</v>
      </c>
    </row>
    <row r="6956" spans="1:3" x14ac:dyDescent="0.3">
      <c r="A6956" s="1">
        <v>33862</v>
      </c>
      <c r="B6956" s="2">
        <v>0</v>
      </c>
      <c r="C6956">
        <v>0</v>
      </c>
    </row>
    <row r="6957" spans="1:3" x14ac:dyDescent="0.3">
      <c r="A6957" s="1">
        <v>33863</v>
      </c>
      <c r="B6957" s="2">
        <v>0</v>
      </c>
      <c r="C6957">
        <v>0</v>
      </c>
    </row>
    <row r="6958" spans="1:3" x14ac:dyDescent="0.3">
      <c r="A6958" s="1">
        <v>33864</v>
      </c>
      <c r="B6958" s="2">
        <v>3.2999999523162802</v>
      </c>
      <c r="C6958">
        <v>0</v>
      </c>
    </row>
    <row r="6959" spans="1:3" x14ac:dyDescent="0.3">
      <c r="A6959" s="1">
        <v>33865</v>
      </c>
      <c r="B6959" s="2">
        <v>0</v>
      </c>
      <c r="C6959">
        <v>0</v>
      </c>
    </row>
    <row r="6960" spans="1:3" x14ac:dyDescent="0.3">
      <c r="A6960" s="1">
        <v>33866</v>
      </c>
      <c r="B6960" s="2">
        <v>8.8000001907348597</v>
      </c>
      <c r="C6960">
        <v>0</v>
      </c>
    </row>
    <row r="6961" spans="1:3" x14ac:dyDescent="0.3">
      <c r="A6961" s="1">
        <v>33867</v>
      </c>
      <c r="B6961" s="2">
        <v>0</v>
      </c>
      <c r="C6961">
        <v>0</v>
      </c>
    </row>
    <row r="6962" spans="1:3" x14ac:dyDescent="0.3">
      <c r="A6962" s="1">
        <v>33868</v>
      </c>
      <c r="B6962" s="2">
        <v>0</v>
      </c>
      <c r="C6962">
        <v>0</v>
      </c>
    </row>
    <row r="6963" spans="1:3" x14ac:dyDescent="0.3">
      <c r="A6963" s="1">
        <v>33869</v>
      </c>
      <c r="B6963" s="2">
        <v>0</v>
      </c>
      <c r="C6963">
        <v>0</v>
      </c>
    </row>
    <row r="6964" spans="1:3" x14ac:dyDescent="0.3">
      <c r="A6964" s="1">
        <v>33870</v>
      </c>
      <c r="B6964" s="2">
        <v>0</v>
      </c>
      <c r="C6964">
        <v>0</v>
      </c>
    </row>
    <row r="6965" spans="1:3" x14ac:dyDescent="0.3">
      <c r="A6965" s="1">
        <v>33871</v>
      </c>
      <c r="B6965" s="2">
        <v>0</v>
      </c>
      <c r="C6965">
        <v>0</v>
      </c>
    </row>
    <row r="6966" spans="1:3" x14ac:dyDescent="0.3">
      <c r="A6966" s="1">
        <v>33872</v>
      </c>
      <c r="B6966" s="2">
        <v>0</v>
      </c>
      <c r="C6966">
        <v>0</v>
      </c>
    </row>
    <row r="6967" spans="1:3" x14ac:dyDescent="0.3">
      <c r="A6967" s="1">
        <v>33873</v>
      </c>
      <c r="B6967" s="2">
        <v>10.1000003814697</v>
      </c>
      <c r="C6967">
        <v>0</v>
      </c>
    </row>
    <row r="6968" spans="1:3" x14ac:dyDescent="0.3">
      <c r="A6968" s="1">
        <v>33874</v>
      </c>
      <c r="B6968" s="2">
        <v>22</v>
      </c>
      <c r="C6968">
        <v>0</v>
      </c>
    </row>
    <row r="6969" spans="1:3" x14ac:dyDescent="0.3">
      <c r="A6969" s="1">
        <v>33875</v>
      </c>
      <c r="B6969" s="2">
        <v>26</v>
      </c>
      <c r="C6969">
        <v>0</v>
      </c>
    </row>
    <row r="6970" spans="1:3" x14ac:dyDescent="0.3">
      <c r="A6970" s="1">
        <v>33876</v>
      </c>
      <c r="B6970" s="2">
        <v>4</v>
      </c>
      <c r="C6970">
        <v>0</v>
      </c>
    </row>
    <row r="6971" spans="1:3" x14ac:dyDescent="0.3">
      <c r="A6971" s="1">
        <v>33877</v>
      </c>
      <c r="B6971" s="2">
        <v>33.099998474121101</v>
      </c>
      <c r="C6971">
        <v>0</v>
      </c>
    </row>
    <row r="6972" spans="1:3" x14ac:dyDescent="0.3">
      <c r="A6972" s="1">
        <v>33878</v>
      </c>
      <c r="B6972" s="2">
        <v>2.5999999046325701</v>
      </c>
      <c r="C6972">
        <v>0</v>
      </c>
    </row>
    <row r="6973" spans="1:3" x14ac:dyDescent="0.3">
      <c r="A6973" s="1">
        <v>33879</v>
      </c>
      <c r="B6973" s="2">
        <v>53.099998474121101</v>
      </c>
      <c r="C6973">
        <v>0</v>
      </c>
    </row>
    <row r="6974" spans="1:3" x14ac:dyDescent="0.3">
      <c r="A6974" s="1">
        <v>33880</v>
      </c>
      <c r="B6974" s="2">
        <v>27</v>
      </c>
      <c r="C6974">
        <v>0</v>
      </c>
    </row>
    <row r="6975" spans="1:3" x14ac:dyDescent="0.3">
      <c r="A6975" s="1">
        <v>33881</v>
      </c>
      <c r="B6975" s="2">
        <v>3.0999999046325701</v>
      </c>
      <c r="C6975">
        <v>0</v>
      </c>
    </row>
    <row r="6976" spans="1:3" x14ac:dyDescent="0.3">
      <c r="A6976" s="1">
        <v>33882</v>
      </c>
      <c r="B6976" s="2">
        <v>35.599998474121101</v>
      </c>
      <c r="C6976">
        <v>10.3999996185303</v>
      </c>
    </row>
    <row r="6977" spans="1:3" x14ac:dyDescent="0.3">
      <c r="A6977" s="1">
        <v>33883</v>
      </c>
      <c r="B6977" s="2">
        <v>15.6000003814697</v>
      </c>
      <c r="C6977">
        <v>0</v>
      </c>
    </row>
    <row r="6978" spans="1:3" x14ac:dyDescent="0.3">
      <c r="A6978" s="1">
        <v>33884</v>
      </c>
      <c r="B6978" s="2">
        <v>12.300000190734901</v>
      </c>
      <c r="C6978">
        <v>0</v>
      </c>
    </row>
    <row r="6979" spans="1:3" x14ac:dyDescent="0.3">
      <c r="A6979" s="1">
        <v>33885</v>
      </c>
      <c r="B6979" s="2">
        <v>17.600000381469702</v>
      </c>
      <c r="C6979">
        <v>0</v>
      </c>
    </row>
    <row r="6980" spans="1:3" x14ac:dyDescent="0.3">
      <c r="A6980" s="1">
        <v>33886</v>
      </c>
      <c r="B6980" s="2">
        <v>20.899999618530298</v>
      </c>
      <c r="C6980">
        <v>14.800000190734901</v>
      </c>
    </row>
    <row r="6981" spans="1:3" x14ac:dyDescent="0.3">
      <c r="A6981" s="1">
        <v>33887</v>
      </c>
      <c r="B6981" s="2">
        <v>27.5</v>
      </c>
      <c r="C6981">
        <v>0</v>
      </c>
    </row>
    <row r="6982" spans="1:3" x14ac:dyDescent="0.3">
      <c r="A6982" s="1">
        <v>33888</v>
      </c>
      <c r="B6982" s="2">
        <v>16.600000381469702</v>
      </c>
      <c r="C6982">
        <v>0</v>
      </c>
    </row>
    <row r="6983" spans="1:3" x14ac:dyDescent="0.3">
      <c r="A6983" s="1">
        <v>33889</v>
      </c>
      <c r="B6983" s="2">
        <v>7</v>
      </c>
      <c r="C6983">
        <v>0</v>
      </c>
    </row>
    <row r="6984" spans="1:3" x14ac:dyDescent="0.3">
      <c r="A6984" s="1">
        <v>33890</v>
      </c>
      <c r="B6984" s="2">
        <v>5</v>
      </c>
      <c r="C6984">
        <v>0</v>
      </c>
    </row>
    <row r="6985" spans="1:3" x14ac:dyDescent="0.3">
      <c r="A6985" s="1">
        <v>33891</v>
      </c>
      <c r="B6985" s="2">
        <v>9</v>
      </c>
      <c r="C6985">
        <v>0</v>
      </c>
    </row>
    <row r="6986" spans="1:3" x14ac:dyDescent="0.3">
      <c r="A6986" s="1">
        <v>33892</v>
      </c>
      <c r="B6986" s="2">
        <v>8</v>
      </c>
      <c r="C6986">
        <v>0</v>
      </c>
    </row>
    <row r="6987" spans="1:3" x14ac:dyDescent="0.3">
      <c r="A6987" s="1">
        <v>33893</v>
      </c>
      <c r="B6987" s="2">
        <v>0</v>
      </c>
      <c r="C6987">
        <v>18.200000762939499</v>
      </c>
    </row>
    <row r="6988" spans="1:3" x14ac:dyDescent="0.3">
      <c r="A6988" s="1">
        <v>33894</v>
      </c>
      <c r="B6988" s="2">
        <v>0.5</v>
      </c>
      <c r="C6988">
        <v>8.3999996185302699</v>
      </c>
    </row>
    <row r="6989" spans="1:3" x14ac:dyDescent="0.3">
      <c r="A6989" s="1">
        <v>33895</v>
      </c>
      <c r="B6989" s="2">
        <v>0</v>
      </c>
      <c r="C6989">
        <v>0</v>
      </c>
    </row>
    <row r="6990" spans="1:3" x14ac:dyDescent="0.3">
      <c r="A6990" s="1">
        <v>33896</v>
      </c>
      <c r="B6990" s="2">
        <v>8.1999998092651403</v>
      </c>
      <c r="C6990">
        <v>0</v>
      </c>
    </row>
    <row r="6991" spans="1:3" x14ac:dyDescent="0.3">
      <c r="A6991" s="1">
        <v>33897</v>
      </c>
      <c r="B6991" s="2">
        <v>3.0999999046325701</v>
      </c>
      <c r="C6991">
        <v>0</v>
      </c>
    </row>
    <row r="6992" spans="1:3" x14ac:dyDescent="0.3">
      <c r="A6992" s="1">
        <v>33898</v>
      </c>
      <c r="B6992" s="2">
        <v>0</v>
      </c>
      <c r="C6992">
        <v>0</v>
      </c>
    </row>
    <row r="6993" spans="1:3" x14ac:dyDescent="0.3">
      <c r="A6993" s="1">
        <v>33899</v>
      </c>
      <c r="B6993" s="2">
        <v>14</v>
      </c>
      <c r="C6993">
        <v>12</v>
      </c>
    </row>
    <row r="6994" spans="1:3" x14ac:dyDescent="0.3">
      <c r="A6994" s="1">
        <v>33900</v>
      </c>
      <c r="B6994" s="2">
        <v>58.900001525878899</v>
      </c>
      <c r="C6994">
        <v>0</v>
      </c>
    </row>
    <row r="6995" spans="1:3" x14ac:dyDescent="0.3">
      <c r="A6995" s="1">
        <v>33901</v>
      </c>
      <c r="B6995" s="2">
        <v>15.5</v>
      </c>
      <c r="C6995">
        <v>0</v>
      </c>
    </row>
    <row r="6996" spans="1:3" x14ac:dyDescent="0.3">
      <c r="A6996" s="1">
        <v>33902</v>
      </c>
      <c r="B6996" s="2">
        <v>21</v>
      </c>
      <c r="C6996">
        <v>0</v>
      </c>
    </row>
    <row r="6997" spans="1:3" x14ac:dyDescent="0.3">
      <c r="A6997" s="1">
        <v>33903</v>
      </c>
      <c r="B6997" s="2">
        <v>8</v>
      </c>
      <c r="C6997">
        <v>0</v>
      </c>
    </row>
    <row r="6998" spans="1:3" x14ac:dyDescent="0.3">
      <c r="A6998" s="1">
        <v>33904</v>
      </c>
      <c r="B6998" s="2">
        <v>10</v>
      </c>
      <c r="C6998">
        <v>0</v>
      </c>
    </row>
    <row r="6999" spans="1:3" x14ac:dyDescent="0.3">
      <c r="A6999" s="1">
        <v>33905</v>
      </c>
      <c r="B6999" s="2">
        <v>46.200000762939503</v>
      </c>
      <c r="C6999">
        <v>0</v>
      </c>
    </row>
    <row r="7000" spans="1:3" x14ac:dyDescent="0.3">
      <c r="A7000" s="1">
        <v>33906</v>
      </c>
      <c r="B7000" s="2">
        <v>55.200000762939503</v>
      </c>
      <c r="C7000">
        <v>10.800000190734901</v>
      </c>
    </row>
    <row r="7001" spans="1:3" x14ac:dyDescent="0.3">
      <c r="A7001" s="1">
        <v>33907</v>
      </c>
      <c r="B7001" s="2">
        <v>37</v>
      </c>
      <c r="C7001">
        <v>0</v>
      </c>
    </row>
    <row r="7002" spans="1:3" x14ac:dyDescent="0.3">
      <c r="A7002" s="1">
        <v>33908</v>
      </c>
      <c r="B7002" s="2">
        <v>24</v>
      </c>
      <c r="C7002">
        <v>0</v>
      </c>
    </row>
    <row r="7003" spans="1:3" x14ac:dyDescent="0.3">
      <c r="A7003" s="1">
        <v>33909</v>
      </c>
      <c r="B7003" s="2">
        <v>19.200000762939499</v>
      </c>
      <c r="C7003">
        <v>26.200000762939499</v>
      </c>
    </row>
    <row r="7004" spans="1:3" x14ac:dyDescent="0.3">
      <c r="A7004" s="1">
        <v>33910</v>
      </c>
      <c r="B7004" s="2">
        <v>36</v>
      </c>
      <c r="C7004">
        <v>14.6000003814697</v>
      </c>
    </row>
    <row r="7005" spans="1:3" x14ac:dyDescent="0.3">
      <c r="A7005" s="1">
        <v>33911</v>
      </c>
      <c r="B7005" s="2">
        <v>52.599998474121101</v>
      </c>
      <c r="C7005">
        <v>11.199999809265099</v>
      </c>
    </row>
    <row r="7006" spans="1:3" x14ac:dyDescent="0.3">
      <c r="A7006" s="1">
        <v>33912</v>
      </c>
      <c r="B7006" s="2">
        <v>78.599998474121094</v>
      </c>
      <c r="C7006">
        <v>0</v>
      </c>
    </row>
    <row r="7007" spans="1:3" x14ac:dyDescent="0.3">
      <c r="A7007" s="1">
        <v>33913</v>
      </c>
      <c r="B7007" s="2">
        <v>75</v>
      </c>
      <c r="C7007">
        <v>0</v>
      </c>
    </row>
    <row r="7008" spans="1:3" x14ac:dyDescent="0.3">
      <c r="A7008" s="1">
        <v>33914</v>
      </c>
      <c r="B7008" s="2">
        <v>62</v>
      </c>
      <c r="C7008">
        <v>0</v>
      </c>
    </row>
    <row r="7009" spans="1:3" x14ac:dyDescent="0.3">
      <c r="A7009" s="1">
        <v>33915</v>
      </c>
      <c r="B7009" s="2">
        <v>39.099998474121101</v>
      </c>
      <c r="C7009">
        <v>12.800000190734901</v>
      </c>
    </row>
    <row r="7010" spans="1:3" x14ac:dyDescent="0.3">
      <c r="A7010" s="1">
        <v>33916</v>
      </c>
      <c r="B7010" s="2">
        <v>68.099998474121094</v>
      </c>
      <c r="C7010">
        <v>0</v>
      </c>
    </row>
    <row r="7011" spans="1:3" x14ac:dyDescent="0.3">
      <c r="A7011" s="1">
        <v>33917</v>
      </c>
      <c r="B7011" s="2">
        <v>68</v>
      </c>
      <c r="C7011">
        <v>0</v>
      </c>
    </row>
    <row r="7012" spans="1:3" x14ac:dyDescent="0.3">
      <c r="A7012" s="1">
        <v>33918</v>
      </c>
      <c r="B7012" s="2">
        <v>6.1999998092651403</v>
      </c>
      <c r="C7012">
        <v>10.6000003814697</v>
      </c>
    </row>
    <row r="7013" spans="1:3" x14ac:dyDescent="0.3">
      <c r="A7013" s="1">
        <v>33919</v>
      </c>
      <c r="B7013" s="2">
        <v>10.199999809265099</v>
      </c>
      <c r="C7013">
        <v>0</v>
      </c>
    </row>
    <row r="7014" spans="1:3" x14ac:dyDescent="0.3">
      <c r="A7014" s="1">
        <v>33920</v>
      </c>
      <c r="B7014" s="2">
        <v>7</v>
      </c>
      <c r="C7014">
        <v>0</v>
      </c>
    </row>
    <row r="7015" spans="1:3" x14ac:dyDescent="0.3">
      <c r="A7015" s="1">
        <v>33921</v>
      </c>
      <c r="B7015" s="2">
        <v>30</v>
      </c>
      <c r="C7015">
        <v>0</v>
      </c>
    </row>
    <row r="7016" spans="1:3" x14ac:dyDescent="0.3">
      <c r="A7016" s="1">
        <v>33922</v>
      </c>
      <c r="B7016" s="2">
        <v>43.700000762939503</v>
      </c>
      <c r="C7016">
        <v>0</v>
      </c>
    </row>
    <row r="7017" spans="1:3" x14ac:dyDescent="0.3">
      <c r="A7017" s="1">
        <v>33923</v>
      </c>
      <c r="B7017" s="2">
        <v>56.5</v>
      </c>
      <c r="C7017">
        <v>0</v>
      </c>
    </row>
    <row r="7018" spans="1:3" x14ac:dyDescent="0.3">
      <c r="A7018" s="1">
        <v>33924</v>
      </c>
      <c r="B7018" s="2">
        <v>17.5</v>
      </c>
      <c r="C7018">
        <v>32.400001525878899</v>
      </c>
    </row>
    <row r="7019" spans="1:3" x14ac:dyDescent="0.3">
      <c r="A7019" s="1">
        <v>33925</v>
      </c>
      <c r="B7019" s="2">
        <v>14.800000190734901</v>
      </c>
      <c r="C7019">
        <v>15.199999809265099</v>
      </c>
    </row>
    <row r="7020" spans="1:3" x14ac:dyDescent="0.3">
      <c r="A7020" s="1">
        <v>33926</v>
      </c>
      <c r="B7020" s="2">
        <v>31.100000381469702</v>
      </c>
      <c r="C7020">
        <v>9.3999996185302699</v>
      </c>
    </row>
    <row r="7021" spans="1:3" x14ac:dyDescent="0.3">
      <c r="A7021" s="1">
        <v>33927</v>
      </c>
      <c r="B7021" s="2">
        <v>31.299999237060501</v>
      </c>
      <c r="C7021">
        <v>0</v>
      </c>
    </row>
    <row r="7022" spans="1:3" x14ac:dyDescent="0.3">
      <c r="A7022" s="1">
        <v>33928</v>
      </c>
      <c r="B7022" s="2">
        <v>10</v>
      </c>
      <c r="C7022">
        <v>0</v>
      </c>
    </row>
    <row r="7023" spans="1:3" x14ac:dyDescent="0.3">
      <c r="A7023" s="1">
        <v>33929</v>
      </c>
      <c r="B7023" s="2">
        <v>21.100000381469702</v>
      </c>
      <c r="C7023">
        <v>0</v>
      </c>
    </row>
    <row r="7024" spans="1:3" x14ac:dyDescent="0.3">
      <c r="A7024" s="1">
        <v>33930</v>
      </c>
      <c r="B7024" s="2">
        <v>15.800000190734901</v>
      </c>
      <c r="C7024">
        <v>0</v>
      </c>
    </row>
    <row r="7025" spans="1:3" x14ac:dyDescent="0.3">
      <c r="A7025" s="1">
        <v>33931</v>
      </c>
      <c r="B7025" s="2">
        <v>20.600000381469702</v>
      </c>
      <c r="C7025">
        <v>0</v>
      </c>
    </row>
    <row r="7026" spans="1:3" x14ac:dyDescent="0.3">
      <c r="A7026" s="1">
        <v>33932</v>
      </c>
      <c r="B7026" s="2">
        <v>45.099998474121101</v>
      </c>
      <c r="C7026">
        <v>12.699999809265099</v>
      </c>
    </row>
    <row r="7027" spans="1:3" x14ac:dyDescent="0.3">
      <c r="A7027" s="1">
        <v>33933</v>
      </c>
      <c r="B7027" s="2">
        <v>9.1999998092651403</v>
      </c>
      <c r="C7027">
        <v>0</v>
      </c>
    </row>
    <row r="7028" spans="1:3" x14ac:dyDescent="0.3">
      <c r="A7028" s="1">
        <v>33934</v>
      </c>
      <c r="B7028" s="2">
        <v>12.699999809265099</v>
      </c>
      <c r="C7028">
        <v>0</v>
      </c>
    </row>
    <row r="7029" spans="1:3" x14ac:dyDescent="0.3">
      <c r="A7029" s="1">
        <v>33935</v>
      </c>
      <c r="B7029" s="2">
        <v>18</v>
      </c>
      <c r="C7029">
        <v>0</v>
      </c>
    </row>
    <row r="7030" spans="1:3" x14ac:dyDescent="0.3">
      <c r="A7030" s="1">
        <v>33936</v>
      </c>
      <c r="B7030" s="2">
        <v>44.299999237060497</v>
      </c>
      <c r="C7030">
        <v>36.200000762939503</v>
      </c>
    </row>
    <row r="7031" spans="1:3" x14ac:dyDescent="0.3">
      <c r="A7031" s="1">
        <v>33937</v>
      </c>
      <c r="B7031" s="2">
        <v>27.200000762939499</v>
      </c>
      <c r="C7031">
        <v>28.399999618530298</v>
      </c>
    </row>
    <row r="7032" spans="1:3" x14ac:dyDescent="0.3">
      <c r="A7032" s="1">
        <v>33938</v>
      </c>
      <c r="B7032" s="2">
        <v>34.5</v>
      </c>
      <c r="C7032">
        <v>18.200000762939499</v>
      </c>
    </row>
    <row r="7033" spans="1:3" x14ac:dyDescent="0.3">
      <c r="A7033" s="1">
        <v>33939</v>
      </c>
      <c r="B7033" s="2">
        <v>49.299999237060497</v>
      </c>
      <c r="C7033">
        <v>42.799999237060497</v>
      </c>
    </row>
    <row r="7034" spans="1:3" x14ac:dyDescent="0.3">
      <c r="A7034" s="1">
        <v>33940</v>
      </c>
      <c r="B7034" s="2">
        <v>82</v>
      </c>
      <c r="C7034">
        <v>28.399999618530298</v>
      </c>
    </row>
    <row r="7035" spans="1:3" x14ac:dyDescent="0.3">
      <c r="A7035" s="1">
        <v>33941</v>
      </c>
      <c r="B7035" s="2">
        <v>45.299999237060497</v>
      </c>
      <c r="C7035">
        <v>46.599998474121101</v>
      </c>
    </row>
    <row r="7036" spans="1:3" x14ac:dyDescent="0.3">
      <c r="A7036" s="1">
        <v>33942</v>
      </c>
      <c r="B7036" s="2">
        <v>24</v>
      </c>
      <c r="C7036">
        <v>34.200000762939503</v>
      </c>
    </row>
    <row r="7037" spans="1:3" x14ac:dyDescent="0.3">
      <c r="A7037" s="1">
        <v>33943</v>
      </c>
      <c r="B7037" s="2">
        <v>45.5</v>
      </c>
      <c r="C7037">
        <v>14.800000190734901</v>
      </c>
    </row>
    <row r="7038" spans="1:3" x14ac:dyDescent="0.3">
      <c r="A7038" s="1">
        <v>33944</v>
      </c>
      <c r="B7038" s="2">
        <v>46.5</v>
      </c>
      <c r="C7038">
        <v>10.199999809265099</v>
      </c>
    </row>
    <row r="7039" spans="1:3" x14ac:dyDescent="0.3">
      <c r="A7039" s="1">
        <v>33945</v>
      </c>
      <c r="B7039" s="2">
        <v>53.200000762939503</v>
      </c>
      <c r="C7039">
        <v>16.899999618530298</v>
      </c>
    </row>
    <row r="7040" spans="1:3" x14ac:dyDescent="0.3">
      <c r="A7040" s="1">
        <v>33946</v>
      </c>
      <c r="B7040" s="2">
        <v>49</v>
      </c>
      <c r="C7040">
        <v>28.299999237060501</v>
      </c>
    </row>
    <row r="7041" spans="1:3" x14ac:dyDescent="0.3">
      <c r="A7041" s="1">
        <v>33947</v>
      </c>
      <c r="B7041" s="2">
        <v>46.200000762939503</v>
      </c>
      <c r="C7041">
        <v>31.200000762939499</v>
      </c>
    </row>
    <row r="7042" spans="1:3" x14ac:dyDescent="0.3">
      <c r="A7042" s="1">
        <v>33948</v>
      </c>
      <c r="B7042" s="2">
        <v>54</v>
      </c>
      <c r="C7042">
        <v>34.599998474121101</v>
      </c>
    </row>
    <row r="7043" spans="1:3" x14ac:dyDescent="0.3">
      <c r="A7043" s="1">
        <v>33949</v>
      </c>
      <c r="B7043" s="2">
        <v>23</v>
      </c>
      <c r="C7043">
        <v>26.200000762939499</v>
      </c>
    </row>
    <row r="7044" spans="1:3" x14ac:dyDescent="0.3">
      <c r="A7044" s="1">
        <v>33950</v>
      </c>
      <c r="B7044" s="2">
        <v>50</v>
      </c>
      <c r="C7044">
        <v>45.400001525878899</v>
      </c>
    </row>
    <row r="7045" spans="1:3" x14ac:dyDescent="0.3">
      <c r="A7045" s="1">
        <v>33951</v>
      </c>
      <c r="B7045" s="2">
        <v>70.199996948242202</v>
      </c>
      <c r="C7045">
        <v>0</v>
      </c>
    </row>
    <row r="7046" spans="1:3" x14ac:dyDescent="0.3">
      <c r="A7046" s="1">
        <v>33952</v>
      </c>
      <c r="B7046" s="2">
        <v>20</v>
      </c>
      <c r="C7046">
        <v>0</v>
      </c>
    </row>
    <row r="7047" spans="1:3" x14ac:dyDescent="0.3">
      <c r="A7047" s="1">
        <v>33953</v>
      </c>
      <c r="B7047" s="2">
        <v>77.199996948242202</v>
      </c>
      <c r="C7047">
        <v>0</v>
      </c>
    </row>
    <row r="7048" spans="1:3" x14ac:dyDescent="0.3">
      <c r="A7048" s="1">
        <v>33954</v>
      </c>
      <c r="B7048" s="2">
        <v>23.700000762939499</v>
      </c>
      <c r="C7048">
        <v>10.800000190734901</v>
      </c>
    </row>
    <row r="7049" spans="1:3" x14ac:dyDescent="0.3">
      <c r="A7049" s="1">
        <v>33955</v>
      </c>
      <c r="B7049" s="2">
        <v>25</v>
      </c>
      <c r="C7049">
        <v>28.200000762939499</v>
      </c>
    </row>
    <row r="7050" spans="1:3" x14ac:dyDescent="0.3">
      <c r="A7050" s="1">
        <v>33956</v>
      </c>
      <c r="B7050" s="2">
        <v>10</v>
      </c>
      <c r="C7050">
        <v>14.5</v>
      </c>
    </row>
    <row r="7051" spans="1:3" x14ac:dyDescent="0.3">
      <c r="A7051" s="1">
        <v>33957</v>
      </c>
      <c r="B7051" s="2">
        <v>27.299999237060501</v>
      </c>
      <c r="C7051">
        <v>24.200000762939499</v>
      </c>
    </row>
    <row r="7052" spans="1:3" x14ac:dyDescent="0.3">
      <c r="A7052" s="1">
        <v>33958</v>
      </c>
      <c r="B7052" s="2">
        <v>30</v>
      </c>
      <c r="C7052">
        <v>36.200000762939503</v>
      </c>
    </row>
    <row r="7053" spans="1:3" x14ac:dyDescent="0.3">
      <c r="A7053" s="1">
        <v>33959</v>
      </c>
      <c r="B7053" s="2">
        <v>13.6000003814697</v>
      </c>
      <c r="C7053">
        <v>30.399999618530298</v>
      </c>
    </row>
    <row r="7054" spans="1:3" x14ac:dyDescent="0.3">
      <c r="A7054" s="1">
        <v>33960</v>
      </c>
      <c r="B7054" s="2">
        <v>20</v>
      </c>
      <c r="C7054">
        <v>16.799999237060501</v>
      </c>
    </row>
    <row r="7055" spans="1:3" x14ac:dyDescent="0.3">
      <c r="A7055" s="1">
        <v>33961</v>
      </c>
      <c r="B7055" s="2">
        <v>18.899999618530298</v>
      </c>
      <c r="C7055">
        <v>0</v>
      </c>
    </row>
    <row r="7056" spans="1:3" x14ac:dyDescent="0.3">
      <c r="A7056" s="1">
        <v>33962</v>
      </c>
      <c r="B7056" s="2">
        <v>24.5</v>
      </c>
      <c r="C7056">
        <v>0</v>
      </c>
    </row>
    <row r="7057" spans="1:3" x14ac:dyDescent="0.3">
      <c r="A7057" s="1">
        <v>33963</v>
      </c>
      <c r="B7057" s="2">
        <v>10</v>
      </c>
      <c r="C7057">
        <v>12.800000190734901</v>
      </c>
    </row>
    <row r="7058" spans="1:3" x14ac:dyDescent="0.3">
      <c r="A7058" s="1">
        <v>33964</v>
      </c>
      <c r="B7058" s="2">
        <v>41.200000762939503</v>
      </c>
      <c r="C7058">
        <v>0</v>
      </c>
    </row>
    <row r="7059" spans="1:3" x14ac:dyDescent="0.3">
      <c r="A7059" s="1">
        <v>33965</v>
      </c>
      <c r="B7059" s="2">
        <v>30.600000381469702</v>
      </c>
      <c r="C7059">
        <v>0</v>
      </c>
    </row>
    <row r="7060" spans="1:3" x14ac:dyDescent="0.3">
      <c r="A7060" s="1">
        <v>33966</v>
      </c>
      <c r="B7060" s="2">
        <v>40</v>
      </c>
      <c r="C7060">
        <v>0</v>
      </c>
    </row>
    <row r="7061" spans="1:3" x14ac:dyDescent="0.3">
      <c r="A7061" s="1">
        <v>33967</v>
      </c>
      <c r="B7061" s="2">
        <v>80</v>
      </c>
      <c r="C7061">
        <v>26.399999618530298</v>
      </c>
    </row>
    <row r="7062" spans="1:3" x14ac:dyDescent="0.3">
      <c r="A7062" s="1">
        <v>33968</v>
      </c>
      <c r="B7062" s="2">
        <v>10</v>
      </c>
      <c r="C7062">
        <v>0</v>
      </c>
    </row>
    <row r="7063" spans="1:3" x14ac:dyDescent="0.3">
      <c r="A7063" s="1">
        <v>33969</v>
      </c>
      <c r="B7063" s="2">
        <v>28</v>
      </c>
      <c r="C7063">
        <v>19.399999618530298</v>
      </c>
    </row>
    <row r="7064" spans="1:3" x14ac:dyDescent="0.3">
      <c r="A7064" s="1">
        <v>33970</v>
      </c>
      <c r="B7064" s="2">
        <v>0</v>
      </c>
      <c r="C7064">
        <v>0</v>
      </c>
    </row>
    <row r="7065" spans="1:3" x14ac:dyDescent="0.3">
      <c r="A7065" s="1">
        <v>33971</v>
      </c>
      <c r="B7065" s="2">
        <v>0</v>
      </c>
      <c r="C7065">
        <v>0</v>
      </c>
    </row>
    <row r="7066" spans="1:3" x14ac:dyDescent="0.3">
      <c r="A7066" s="1">
        <v>33972</v>
      </c>
      <c r="B7066" s="2">
        <v>0</v>
      </c>
      <c r="C7066">
        <v>12.800000190734901</v>
      </c>
    </row>
    <row r="7067" spans="1:3" x14ac:dyDescent="0.3">
      <c r="A7067" s="1">
        <v>33973</v>
      </c>
      <c r="B7067" s="2">
        <v>2.0999999046325701</v>
      </c>
      <c r="C7067">
        <v>0</v>
      </c>
    </row>
    <row r="7068" spans="1:3" x14ac:dyDescent="0.3">
      <c r="A7068" s="1">
        <v>33974</v>
      </c>
      <c r="B7068" s="2">
        <v>18.299999237060501</v>
      </c>
      <c r="C7068">
        <v>0</v>
      </c>
    </row>
    <row r="7069" spans="1:3" x14ac:dyDescent="0.3">
      <c r="A7069" s="1">
        <v>33975</v>
      </c>
      <c r="B7069" s="2">
        <v>28</v>
      </c>
      <c r="C7069">
        <v>0</v>
      </c>
    </row>
    <row r="7070" spans="1:3" x14ac:dyDescent="0.3">
      <c r="A7070" s="1">
        <v>33976</v>
      </c>
      <c r="B7070" s="2">
        <v>21</v>
      </c>
      <c r="C7070">
        <v>0</v>
      </c>
    </row>
    <row r="7071" spans="1:3" x14ac:dyDescent="0.3">
      <c r="A7071" s="1">
        <v>33977</v>
      </c>
      <c r="B7071" s="2">
        <v>25</v>
      </c>
      <c r="C7071">
        <v>0</v>
      </c>
    </row>
    <row r="7072" spans="1:3" x14ac:dyDescent="0.3">
      <c r="A7072" s="1">
        <v>33978</v>
      </c>
      <c r="B7072" s="2">
        <v>23.299999237060501</v>
      </c>
      <c r="C7072">
        <v>16.399999618530298</v>
      </c>
    </row>
    <row r="7073" spans="1:3" x14ac:dyDescent="0.3">
      <c r="A7073" s="1">
        <v>33979</v>
      </c>
      <c r="B7073" s="2">
        <v>3</v>
      </c>
      <c r="C7073">
        <v>0</v>
      </c>
    </row>
    <row r="7074" spans="1:3" x14ac:dyDescent="0.3">
      <c r="A7074" s="1">
        <v>33980</v>
      </c>
      <c r="B7074" s="2">
        <v>18.5</v>
      </c>
      <c r="C7074">
        <v>0</v>
      </c>
    </row>
    <row r="7075" spans="1:3" x14ac:dyDescent="0.3">
      <c r="A7075" s="1">
        <v>33981</v>
      </c>
      <c r="B7075" s="2">
        <v>23.200000762939499</v>
      </c>
      <c r="C7075">
        <v>0</v>
      </c>
    </row>
    <row r="7076" spans="1:3" x14ac:dyDescent="0.3">
      <c r="A7076" s="1">
        <v>33982</v>
      </c>
      <c r="B7076" s="2">
        <v>5</v>
      </c>
      <c r="C7076">
        <v>0</v>
      </c>
    </row>
    <row r="7077" spans="1:3" x14ac:dyDescent="0.3">
      <c r="A7077" s="1">
        <v>33983</v>
      </c>
      <c r="B7077" s="2">
        <v>0</v>
      </c>
      <c r="C7077">
        <v>0</v>
      </c>
    </row>
    <row r="7078" spans="1:3" x14ac:dyDescent="0.3">
      <c r="A7078" s="1">
        <v>33984</v>
      </c>
      <c r="B7078" s="2">
        <v>0</v>
      </c>
      <c r="C7078">
        <v>0</v>
      </c>
    </row>
    <row r="7079" spans="1:3" x14ac:dyDescent="0.3">
      <c r="A7079" s="1">
        <v>33985</v>
      </c>
      <c r="B7079" s="2">
        <v>0</v>
      </c>
      <c r="C7079">
        <v>0</v>
      </c>
    </row>
    <row r="7080" spans="1:3" x14ac:dyDescent="0.3">
      <c r="A7080" s="1">
        <v>33986</v>
      </c>
      <c r="B7080" s="2">
        <v>31.200000762939499</v>
      </c>
      <c r="C7080">
        <v>0</v>
      </c>
    </row>
    <row r="7081" spans="1:3" x14ac:dyDescent="0.3">
      <c r="A7081" s="1">
        <v>33987</v>
      </c>
      <c r="B7081" s="2">
        <v>64</v>
      </c>
      <c r="C7081">
        <v>0</v>
      </c>
    </row>
    <row r="7082" spans="1:3" x14ac:dyDescent="0.3">
      <c r="A7082" s="1">
        <v>33988</v>
      </c>
      <c r="B7082" s="2">
        <v>6</v>
      </c>
      <c r="C7082">
        <v>0</v>
      </c>
    </row>
    <row r="7083" spans="1:3" x14ac:dyDescent="0.3">
      <c r="A7083" s="1">
        <v>33989</v>
      </c>
      <c r="B7083" s="2">
        <v>32.5</v>
      </c>
      <c r="C7083">
        <v>0</v>
      </c>
    </row>
    <row r="7084" spans="1:3" x14ac:dyDescent="0.3">
      <c r="A7084" s="1">
        <v>33990</v>
      </c>
      <c r="B7084" s="2">
        <v>30</v>
      </c>
      <c r="C7084">
        <v>0</v>
      </c>
    </row>
    <row r="7085" spans="1:3" x14ac:dyDescent="0.3">
      <c r="A7085" s="1">
        <v>33991</v>
      </c>
      <c r="B7085" s="2">
        <v>30.200000762939499</v>
      </c>
      <c r="C7085">
        <v>0</v>
      </c>
    </row>
    <row r="7086" spans="1:3" x14ac:dyDescent="0.3">
      <c r="A7086" s="1">
        <v>33992</v>
      </c>
      <c r="B7086" s="2">
        <v>28</v>
      </c>
      <c r="C7086">
        <v>0</v>
      </c>
    </row>
    <row r="7087" spans="1:3" x14ac:dyDescent="0.3">
      <c r="A7087" s="1">
        <v>33993</v>
      </c>
      <c r="B7087" s="2">
        <v>26.399999618530298</v>
      </c>
      <c r="C7087">
        <v>18.200000762939499</v>
      </c>
    </row>
    <row r="7088" spans="1:3" x14ac:dyDescent="0.3">
      <c r="A7088" s="1">
        <v>33994</v>
      </c>
      <c r="B7088" s="2">
        <v>0</v>
      </c>
      <c r="C7088">
        <v>0</v>
      </c>
    </row>
    <row r="7089" spans="1:3" x14ac:dyDescent="0.3">
      <c r="A7089" s="1">
        <v>33995</v>
      </c>
      <c r="B7089" s="2">
        <v>3</v>
      </c>
      <c r="C7089">
        <v>0</v>
      </c>
    </row>
    <row r="7090" spans="1:3" x14ac:dyDescent="0.3">
      <c r="A7090" s="1">
        <v>33996</v>
      </c>
      <c r="B7090" s="2">
        <v>16.399999618530298</v>
      </c>
      <c r="C7090">
        <v>0</v>
      </c>
    </row>
    <row r="7091" spans="1:3" x14ac:dyDescent="0.3">
      <c r="A7091" s="1">
        <v>33997</v>
      </c>
      <c r="B7091" s="2">
        <v>0</v>
      </c>
      <c r="C7091">
        <v>0</v>
      </c>
    </row>
    <row r="7092" spans="1:3" x14ac:dyDescent="0.3">
      <c r="A7092" s="1">
        <v>33998</v>
      </c>
      <c r="B7092" s="2">
        <v>0</v>
      </c>
      <c r="C7092">
        <v>0</v>
      </c>
    </row>
    <row r="7093" spans="1:3" x14ac:dyDescent="0.3">
      <c r="A7093" s="1">
        <v>33999</v>
      </c>
      <c r="B7093" s="2">
        <v>8.8000001907348597</v>
      </c>
      <c r="C7093">
        <v>26.799999237060501</v>
      </c>
    </row>
    <row r="7094" spans="1:3" x14ac:dyDescent="0.3">
      <c r="A7094" s="1">
        <v>34000</v>
      </c>
      <c r="B7094" s="2">
        <v>21.399999618530298</v>
      </c>
      <c r="C7094">
        <v>32.400001525878899</v>
      </c>
    </row>
    <row r="7095" spans="1:3" x14ac:dyDescent="0.3">
      <c r="A7095" s="1">
        <v>34001</v>
      </c>
      <c r="B7095" s="2">
        <v>20.600000381469702</v>
      </c>
      <c r="C7095">
        <v>28.299999237060501</v>
      </c>
    </row>
    <row r="7096" spans="1:3" x14ac:dyDescent="0.3">
      <c r="A7096" s="1">
        <v>34002</v>
      </c>
      <c r="B7096" s="2">
        <v>10.300000190734901</v>
      </c>
      <c r="C7096">
        <v>19.399999618530298</v>
      </c>
    </row>
    <row r="7097" spans="1:3" x14ac:dyDescent="0.3">
      <c r="A7097" s="1">
        <v>34003</v>
      </c>
      <c r="B7097" s="2">
        <v>42.200000762939503</v>
      </c>
      <c r="C7097">
        <v>38.200000762939503</v>
      </c>
    </row>
    <row r="7098" spans="1:3" x14ac:dyDescent="0.3">
      <c r="A7098" s="1">
        <v>34004</v>
      </c>
      <c r="B7098" s="2">
        <v>29.799999237060501</v>
      </c>
      <c r="C7098">
        <v>24.799999237060501</v>
      </c>
    </row>
    <row r="7099" spans="1:3" x14ac:dyDescent="0.3">
      <c r="A7099" s="1">
        <v>34005</v>
      </c>
      <c r="B7099" s="2">
        <v>35</v>
      </c>
      <c r="C7099">
        <v>0</v>
      </c>
    </row>
    <row r="7100" spans="1:3" x14ac:dyDescent="0.3">
      <c r="A7100" s="1">
        <v>34006</v>
      </c>
      <c r="B7100" s="2">
        <v>28.899999618530298</v>
      </c>
      <c r="C7100">
        <v>0</v>
      </c>
    </row>
    <row r="7101" spans="1:3" x14ac:dyDescent="0.3">
      <c r="A7101" s="1">
        <v>34007</v>
      </c>
      <c r="B7101" s="2">
        <v>15.8999996185303</v>
      </c>
      <c r="C7101">
        <v>12.3999996185303</v>
      </c>
    </row>
    <row r="7102" spans="1:3" x14ac:dyDescent="0.3">
      <c r="A7102" s="1">
        <v>34008</v>
      </c>
      <c r="B7102" s="2">
        <v>10</v>
      </c>
      <c r="C7102">
        <v>0</v>
      </c>
    </row>
    <row r="7103" spans="1:3" x14ac:dyDescent="0.3">
      <c r="A7103" s="1">
        <v>34009</v>
      </c>
      <c r="B7103" s="2">
        <v>25</v>
      </c>
      <c r="C7103">
        <v>0</v>
      </c>
    </row>
    <row r="7104" spans="1:3" x14ac:dyDescent="0.3">
      <c r="A7104" s="1">
        <v>34010</v>
      </c>
      <c r="B7104" s="2">
        <v>18.899999618530298</v>
      </c>
      <c r="C7104">
        <v>14.800000190734901</v>
      </c>
    </row>
    <row r="7105" spans="1:3" x14ac:dyDescent="0.3">
      <c r="A7105" s="1">
        <v>34011</v>
      </c>
      <c r="B7105" s="2">
        <v>24.700000762939499</v>
      </c>
      <c r="C7105">
        <v>28.399999618530298</v>
      </c>
    </row>
    <row r="7106" spans="1:3" x14ac:dyDescent="0.3">
      <c r="A7106" s="1">
        <v>34012</v>
      </c>
      <c r="B7106" s="2">
        <v>17.200000762939499</v>
      </c>
      <c r="C7106">
        <v>32.200000762939503</v>
      </c>
    </row>
    <row r="7107" spans="1:3" x14ac:dyDescent="0.3">
      <c r="A7107" s="1">
        <v>34013</v>
      </c>
      <c r="B7107" s="2">
        <v>31</v>
      </c>
      <c r="C7107">
        <v>18.799999237060501</v>
      </c>
    </row>
    <row r="7108" spans="1:3" x14ac:dyDescent="0.3">
      <c r="A7108" s="1">
        <v>34014</v>
      </c>
      <c r="B7108" s="2">
        <v>35.700000762939503</v>
      </c>
      <c r="C7108">
        <v>42.400001525878899</v>
      </c>
    </row>
    <row r="7109" spans="1:3" x14ac:dyDescent="0.3">
      <c r="A7109" s="1">
        <v>34015</v>
      </c>
      <c r="B7109" s="2">
        <v>30</v>
      </c>
      <c r="C7109">
        <v>36.200000762939503</v>
      </c>
    </row>
    <row r="7110" spans="1:3" x14ac:dyDescent="0.3">
      <c r="A7110" s="1">
        <v>34016</v>
      </c>
      <c r="B7110" s="2">
        <v>63.5</v>
      </c>
      <c r="C7110">
        <v>23.600000381469702</v>
      </c>
    </row>
    <row r="7111" spans="1:3" x14ac:dyDescent="0.3">
      <c r="A7111" s="1">
        <v>34017</v>
      </c>
      <c r="B7111" s="2">
        <v>86</v>
      </c>
      <c r="C7111">
        <v>48.200000762939503</v>
      </c>
    </row>
    <row r="7112" spans="1:3" x14ac:dyDescent="0.3">
      <c r="A7112" s="1">
        <v>34018</v>
      </c>
      <c r="B7112" s="2">
        <v>28.899999618530298</v>
      </c>
      <c r="C7112">
        <v>32.799999237060497</v>
      </c>
    </row>
    <row r="7113" spans="1:3" x14ac:dyDescent="0.3">
      <c r="A7113" s="1">
        <v>34019</v>
      </c>
      <c r="B7113" s="2">
        <v>30</v>
      </c>
      <c r="C7113">
        <v>35.5</v>
      </c>
    </row>
    <row r="7114" spans="1:3" x14ac:dyDescent="0.3">
      <c r="A7114" s="1">
        <v>34020</v>
      </c>
      <c r="B7114" s="2">
        <v>18.100000381469702</v>
      </c>
      <c r="C7114">
        <v>18.200000762939499</v>
      </c>
    </row>
    <row r="7115" spans="1:3" x14ac:dyDescent="0.3">
      <c r="A7115" s="1">
        <v>34021</v>
      </c>
      <c r="B7115" s="2">
        <v>0</v>
      </c>
      <c r="C7115">
        <v>0</v>
      </c>
    </row>
    <row r="7116" spans="1:3" x14ac:dyDescent="0.3">
      <c r="A7116" s="1">
        <v>34022</v>
      </c>
      <c r="B7116" s="2">
        <v>11</v>
      </c>
      <c r="C7116">
        <v>0</v>
      </c>
    </row>
    <row r="7117" spans="1:3" x14ac:dyDescent="0.3">
      <c r="A7117" s="1">
        <v>34023</v>
      </c>
      <c r="B7117" s="2">
        <v>20</v>
      </c>
      <c r="C7117">
        <v>10.3999996185303</v>
      </c>
    </row>
    <row r="7118" spans="1:3" x14ac:dyDescent="0.3">
      <c r="A7118" s="1">
        <v>34024</v>
      </c>
      <c r="B7118" s="2">
        <v>43.5</v>
      </c>
      <c r="C7118">
        <v>23.200000762939499</v>
      </c>
    </row>
    <row r="7119" spans="1:3" x14ac:dyDescent="0.3">
      <c r="A7119" s="1">
        <v>34025</v>
      </c>
      <c r="B7119" s="2">
        <v>10.199999809265099</v>
      </c>
      <c r="C7119">
        <v>42.799999237060497</v>
      </c>
    </row>
    <row r="7120" spans="1:3" x14ac:dyDescent="0.3">
      <c r="A7120" s="1">
        <v>34026</v>
      </c>
      <c r="B7120" s="2">
        <v>8</v>
      </c>
      <c r="C7120">
        <v>12.199999809265099</v>
      </c>
    </row>
    <row r="7121" spans="1:3" x14ac:dyDescent="0.3">
      <c r="A7121" s="1">
        <v>34027</v>
      </c>
      <c r="B7121" s="2">
        <v>15.3999996185303</v>
      </c>
      <c r="C7121">
        <v>0</v>
      </c>
    </row>
    <row r="7122" spans="1:3" x14ac:dyDescent="0.3">
      <c r="A7122" s="1">
        <v>34028</v>
      </c>
      <c r="B7122" s="2">
        <v>24.5</v>
      </c>
      <c r="C7122">
        <v>46.400001525878899</v>
      </c>
    </row>
    <row r="7123" spans="1:3" x14ac:dyDescent="0.3">
      <c r="A7123" s="1">
        <v>34029</v>
      </c>
      <c r="B7123" s="2">
        <v>3</v>
      </c>
      <c r="C7123">
        <v>26.399999618530298</v>
      </c>
    </row>
    <row r="7124" spans="1:3" x14ac:dyDescent="0.3">
      <c r="A7124" s="1">
        <v>34030</v>
      </c>
      <c r="B7124" s="2">
        <v>1.20000004768372</v>
      </c>
      <c r="C7124">
        <v>16.799999237060501</v>
      </c>
    </row>
    <row r="7125" spans="1:3" x14ac:dyDescent="0.3">
      <c r="A7125" s="1">
        <v>34031</v>
      </c>
      <c r="B7125" s="2">
        <v>0</v>
      </c>
      <c r="C7125">
        <v>10.199999809265099</v>
      </c>
    </row>
    <row r="7126" spans="1:3" x14ac:dyDescent="0.3">
      <c r="A7126" s="1">
        <v>34032</v>
      </c>
      <c r="B7126" s="2">
        <v>2</v>
      </c>
      <c r="C7126">
        <v>0</v>
      </c>
    </row>
    <row r="7127" spans="1:3" x14ac:dyDescent="0.3">
      <c r="A7127" s="1">
        <v>34033</v>
      </c>
      <c r="B7127" s="2">
        <v>0</v>
      </c>
      <c r="C7127">
        <v>0</v>
      </c>
    </row>
    <row r="7128" spans="1:3" x14ac:dyDescent="0.3">
      <c r="A7128" s="1">
        <v>34034</v>
      </c>
      <c r="B7128" s="2">
        <v>0</v>
      </c>
      <c r="C7128">
        <v>0</v>
      </c>
    </row>
    <row r="7129" spans="1:3" x14ac:dyDescent="0.3">
      <c r="A7129" s="1">
        <v>34035</v>
      </c>
      <c r="B7129" s="2">
        <v>0</v>
      </c>
      <c r="C7129">
        <v>0</v>
      </c>
    </row>
    <row r="7130" spans="1:3" x14ac:dyDescent="0.3">
      <c r="A7130" s="1">
        <v>34036</v>
      </c>
      <c r="B7130" s="2">
        <v>0</v>
      </c>
      <c r="C7130">
        <v>0</v>
      </c>
    </row>
    <row r="7131" spans="1:3" x14ac:dyDescent="0.3">
      <c r="A7131" s="1">
        <v>34037</v>
      </c>
      <c r="B7131" s="2">
        <v>0</v>
      </c>
      <c r="C7131">
        <v>0</v>
      </c>
    </row>
    <row r="7132" spans="1:3" x14ac:dyDescent="0.3">
      <c r="A7132" s="1">
        <v>34038</v>
      </c>
      <c r="B7132" s="2">
        <v>0</v>
      </c>
      <c r="C7132">
        <v>14.800000190734901</v>
      </c>
    </row>
    <row r="7133" spans="1:3" x14ac:dyDescent="0.3">
      <c r="A7133" s="1">
        <v>34039</v>
      </c>
      <c r="B7133" s="2">
        <v>0</v>
      </c>
      <c r="C7133">
        <v>0</v>
      </c>
    </row>
    <row r="7134" spans="1:3" x14ac:dyDescent="0.3">
      <c r="A7134" s="1">
        <v>34040</v>
      </c>
      <c r="B7134" s="2">
        <v>0</v>
      </c>
      <c r="C7134">
        <v>0</v>
      </c>
    </row>
    <row r="7135" spans="1:3" x14ac:dyDescent="0.3">
      <c r="A7135" s="1">
        <v>34041</v>
      </c>
      <c r="B7135" s="2">
        <v>0</v>
      </c>
      <c r="C7135">
        <v>0</v>
      </c>
    </row>
    <row r="7136" spans="1:3" x14ac:dyDescent="0.3">
      <c r="A7136" s="1">
        <v>34042</v>
      </c>
      <c r="B7136" s="2">
        <v>0</v>
      </c>
      <c r="C7136">
        <v>0</v>
      </c>
    </row>
    <row r="7137" spans="1:3" x14ac:dyDescent="0.3">
      <c r="A7137" s="1">
        <v>34043</v>
      </c>
      <c r="B7137" s="2">
        <v>0</v>
      </c>
      <c r="C7137">
        <v>0</v>
      </c>
    </row>
    <row r="7138" spans="1:3" x14ac:dyDescent="0.3">
      <c r="A7138" s="1">
        <v>34044</v>
      </c>
      <c r="B7138" s="2">
        <v>29</v>
      </c>
      <c r="C7138">
        <v>0</v>
      </c>
    </row>
    <row r="7139" spans="1:3" x14ac:dyDescent="0.3">
      <c r="A7139" s="1">
        <v>34045</v>
      </c>
      <c r="B7139" s="2">
        <v>55</v>
      </c>
      <c r="C7139">
        <v>32.400001525878899</v>
      </c>
    </row>
    <row r="7140" spans="1:3" x14ac:dyDescent="0.3">
      <c r="A7140" s="1">
        <v>34046</v>
      </c>
      <c r="B7140" s="2">
        <v>2</v>
      </c>
      <c r="C7140">
        <v>0</v>
      </c>
    </row>
    <row r="7141" spans="1:3" x14ac:dyDescent="0.3">
      <c r="A7141" s="1">
        <v>34047</v>
      </c>
      <c r="B7141" s="2">
        <v>0</v>
      </c>
      <c r="C7141">
        <v>0</v>
      </c>
    </row>
    <row r="7142" spans="1:3" x14ac:dyDescent="0.3">
      <c r="A7142" s="1">
        <v>34048</v>
      </c>
      <c r="B7142" s="2">
        <v>9.5</v>
      </c>
      <c r="C7142">
        <v>0</v>
      </c>
    </row>
    <row r="7143" spans="1:3" x14ac:dyDescent="0.3">
      <c r="A7143" s="1">
        <v>34049</v>
      </c>
      <c r="B7143" s="2">
        <v>0</v>
      </c>
      <c r="C7143">
        <v>0</v>
      </c>
    </row>
    <row r="7144" spans="1:3" x14ac:dyDescent="0.3">
      <c r="A7144" s="1">
        <v>34050</v>
      </c>
      <c r="B7144" s="2">
        <v>4.5</v>
      </c>
      <c r="C7144">
        <v>0</v>
      </c>
    </row>
    <row r="7145" spans="1:3" x14ac:dyDescent="0.3">
      <c r="A7145" s="1">
        <v>34051</v>
      </c>
      <c r="B7145" s="2">
        <v>0</v>
      </c>
      <c r="C7145">
        <v>0</v>
      </c>
    </row>
    <row r="7146" spans="1:3" x14ac:dyDescent="0.3">
      <c r="A7146" s="1">
        <v>34052</v>
      </c>
      <c r="B7146" s="2">
        <v>0</v>
      </c>
      <c r="C7146">
        <v>0</v>
      </c>
    </row>
    <row r="7147" spans="1:3" x14ac:dyDescent="0.3">
      <c r="A7147" s="1">
        <v>34053</v>
      </c>
      <c r="B7147" s="2">
        <v>0</v>
      </c>
      <c r="C7147">
        <v>12.3999996185303</v>
      </c>
    </row>
    <row r="7148" spans="1:3" x14ac:dyDescent="0.3">
      <c r="A7148" s="1">
        <v>34054</v>
      </c>
      <c r="B7148" s="2">
        <v>0</v>
      </c>
      <c r="C7148">
        <v>0</v>
      </c>
    </row>
    <row r="7149" spans="1:3" x14ac:dyDescent="0.3">
      <c r="A7149" s="1">
        <v>34055</v>
      </c>
      <c r="B7149" s="2">
        <v>7</v>
      </c>
      <c r="C7149">
        <v>0</v>
      </c>
    </row>
    <row r="7150" spans="1:3" x14ac:dyDescent="0.3">
      <c r="A7150" s="1">
        <v>34056</v>
      </c>
      <c r="B7150" s="2">
        <v>3</v>
      </c>
      <c r="C7150">
        <v>19.799999237060501</v>
      </c>
    </row>
    <row r="7151" spans="1:3" x14ac:dyDescent="0.3">
      <c r="A7151" s="1">
        <v>34057</v>
      </c>
      <c r="B7151" s="2">
        <v>7</v>
      </c>
      <c r="C7151">
        <v>10.199999809265099</v>
      </c>
    </row>
    <row r="7152" spans="1:3" x14ac:dyDescent="0.3">
      <c r="A7152" s="1">
        <v>34058</v>
      </c>
      <c r="B7152" s="2">
        <v>20</v>
      </c>
      <c r="C7152">
        <v>26.600000381469702</v>
      </c>
    </row>
    <row r="7153" spans="1:3" x14ac:dyDescent="0.3">
      <c r="A7153" s="1">
        <v>34059</v>
      </c>
      <c r="B7153" s="2">
        <v>14.1000003814697</v>
      </c>
      <c r="C7153">
        <v>8.1999998092651403</v>
      </c>
    </row>
    <row r="7154" spans="1:3" x14ac:dyDescent="0.3">
      <c r="A7154" s="1">
        <v>34060</v>
      </c>
      <c r="B7154" s="2">
        <v>22</v>
      </c>
      <c r="C7154">
        <v>16.700000762939499</v>
      </c>
    </row>
    <row r="7155" spans="1:3" x14ac:dyDescent="0.3">
      <c r="A7155" s="1">
        <v>34061</v>
      </c>
      <c r="B7155" s="2">
        <v>20</v>
      </c>
      <c r="C7155">
        <v>22.799999237060501</v>
      </c>
    </row>
    <row r="7156" spans="1:3" x14ac:dyDescent="0.3">
      <c r="A7156" s="1">
        <v>34062</v>
      </c>
      <c r="B7156" s="2">
        <v>46.099998474121101</v>
      </c>
      <c r="C7156">
        <v>11.199999809265099</v>
      </c>
    </row>
    <row r="7157" spans="1:3" x14ac:dyDescent="0.3">
      <c r="A7157" s="1">
        <v>34063</v>
      </c>
      <c r="B7157" s="2">
        <v>60</v>
      </c>
      <c r="C7157">
        <v>0</v>
      </c>
    </row>
    <row r="7158" spans="1:3" x14ac:dyDescent="0.3">
      <c r="A7158" s="1">
        <v>34064</v>
      </c>
      <c r="B7158" s="2">
        <v>35</v>
      </c>
      <c r="C7158">
        <v>0</v>
      </c>
    </row>
    <row r="7159" spans="1:3" x14ac:dyDescent="0.3">
      <c r="A7159" s="1">
        <v>34065</v>
      </c>
      <c r="B7159" s="2">
        <v>14</v>
      </c>
      <c r="C7159">
        <v>0</v>
      </c>
    </row>
    <row r="7160" spans="1:3" x14ac:dyDescent="0.3">
      <c r="A7160" s="1">
        <v>34066</v>
      </c>
      <c r="B7160" s="2">
        <v>2</v>
      </c>
      <c r="C7160">
        <v>0</v>
      </c>
    </row>
    <row r="7161" spans="1:3" x14ac:dyDescent="0.3">
      <c r="A7161" s="1">
        <v>34067</v>
      </c>
      <c r="B7161" s="2">
        <v>6</v>
      </c>
      <c r="C7161">
        <v>34.200000762939503</v>
      </c>
    </row>
    <row r="7162" spans="1:3" x14ac:dyDescent="0.3">
      <c r="A7162" s="1">
        <v>34068</v>
      </c>
      <c r="B7162" s="2">
        <v>13.3999996185303</v>
      </c>
      <c r="C7162">
        <v>28.399999618530298</v>
      </c>
    </row>
    <row r="7163" spans="1:3" x14ac:dyDescent="0.3">
      <c r="A7163" s="1">
        <v>34069</v>
      </c>
      <c r="B7163" s="2">
        <v>15</v>
      </c>
      <c r="C7163">
        <v>14.800000190734901</v>
      </c>
    </row>
    <row r="7164" spans="1:3" x14ac:dyDescent="0.3">
      <c r="A7164" s="1">
        <v>34070</v>
      </c>
      <c r="B7164" s="2">
        <v>43.099998474121101</v>
      </c>
      <c r="C7164">
        <v>31.600000381469702</v>
      </c>
    </row>
    <row r="7165" spans="1:3" x14ac:dyDescent="0.3">
      <c r="A7165" s="1">
        <v>34071</v>
      </c>
      <c r="B7165" s="2">
        <v>41.200000762939503</v>
      </c>
      <c r="C7165">
        <v>10.3999996185303</v>
      </c>
    </row>
    <row r="7166" spans="1:3" x14ac:dyDescent="0.3">
      <c r="A7166" s="1">
        <v>34072</v>
      </c>
      <c r="B7166" s="2">
        <v>0</v>
      </c>
      <c r="C7166">
        <v>0</v>
      </c>
    </row>
    <row r="7167" spans="1:3" x14ac:dyDescent="0.3">
      <c r="A7167" s="1">
        <v>34073</v>
      </c>
      <c r="B7167" s="2">
        <v>0</v>
      </c>
      <c r="C7167">
        <v>0</v>
      </c>
    </row>
    <row r="7168" spans="1:3" x14ac:dyDescent="0.3">
      <c r="A7168" s="1">
        <v>34074</v>
      </c>
      <c r="B7168" s="2">
        <v>0</v>
      </c>
      <c r="C7168">
        <v>0</v>
      </c>
    </row>
    <row r="7169" spans="1:3" x14ac:dyDescent="0.3">
      <c r="A7169" s="1">
        <v>34075</v>
      </c>
      <c r="B7169" s="2">
        <v>0</v>
      </c>
      <c r="C7169">
        <v>0</v>
      </c>
    </row>
    <row r="7170" spans="1:3" x14ac:dyDescent="0.3">
      <c r="A7170" s="1">
        <v>34076</v>
      </c>
      <c r="B7170" s="2">
        <v>0</v>
      </c>
      <c r="C7170">
        <v>0</v>
      </c>
    </row>
    <row r="7171" spans="1:3" x14ac:dyDescent="0.3">
      <c r="A7171" s="1">
        <v>34077</v>
      </c>
      <c r="B7171" s="2">
        <v>0</v>
      </c>
      <c r="C7171">
        <v>0</v>
      </c>
    </row>
    <row r="7172" spans="1:3" x14ac:dyDescent="0.3">
      <c r="A7172" s="1">
        <v>34078</v>
      </c>
      <c r="B7172" s="2">
        <v>0</v>
      </c>
      <c r="C7172">
        <v>0</v>
      </c>
    </row>
    <row r="7173" spans="1:3" x14ac:dyDescent="0.3">
      <c r="A7173" s="1">
        <v>34079</v>
      </c>
      <c r="B7173" s="2">
        <v>0</v>
      </c>
      <c r="C7173">
        <v>0</v>
      </c>
    </row>
    <row r="7174" spans="1:3" x14ac:dyDescent="0.3">
      <c r="A7174" s="1">
        <v>34080</v>
      </c>
      <c r="B7174" s="2">
        <v>0</v>
      </c>
      <c r="C7174">
        <v>0</v>
      </c>
    </row>
    <row r="7175" spans="1:3" x14ac:dyDescent="0.3">
      <c r="A7175" s="1">
        <v>34081</v>
      </c>
      <c r="B7175" s="2">
        <v>0</v>
      </c>
      <c r="C7175">
        <v>0</v>
      </c>
    </row>
    <row r="7176" spans="1:3" x14ac:dyDescent="0.3">
      <c r="A7176" s="1">
        <v>34082</v>
      </c>
      <c r="B7176" s="2">
        <v>0</v>
      </c>
      <c r="C7176">
        <v>0</v>
      </c>
    </row>
    <row r="7177" spans="1:3" x14ac:dyDescent="0.3">
      <c r="A7177" s="1">
        <v>34083</v>
      </c>
      <c r="B7177" s="2">
        <v>1.5</v>
      </c>
      <c r="C7177">
        <v>0</v>
      </c>
    </row>
    <row r="7178" spans="1:3" x14ac:dyDescent="0.3">
      <c r="A7178" s="1">
        <v>34084</v>
      </c>
      <c r="B7178" s="2">
        <v>12.1000003814697</v>
      </c>
      <c r="C7178">
        <v>0</v>
      </c>
    </row>
    <row r="7179" spans="1:3" x14ac:dyDescent="0.3">
      <c r="A7179" s="1">
        <v>34085</v>
      </c>
      <c r="B7179" s="2">
        <v>17.799999237060501</v>
      </c>
      <c r="C7179">
        <v>0</v>
      </c>
    </row>
    <row r="7180" spans="1:3" x14ac:dyDescent="0.3">
      <c r="A7180" s="1">
        <v>34086</v>
      </c>
      <c r="B7180" s="2">
        <v>6</v>
      </c>
      <c r="C7180">
        <v>0</v>
      </c>
    </row>
    <row r="7181" spans="1:3" x14ac:dyDescent="0.3">
      <c r="A7181" s="1">
        <v>34087</v>
      </c>
      <c r="B7181" s="2">
        <v>4</v>
      </c>
      <c r="C7181">
        <v>0</v>
      </c>
    </row>
    <row r="7182" spans="1:3" x14ac:dyDescent="0.3">
      <c r="A7182" s="1">
        <v>34088</v>
      </c>
      <c r="B7182" s="2">
        <v>2</v>
      </c>
      <c r="C7182">
        <v>0</v>
      </c>
    </row>
    <row r="7183" spans="1:3" x14ac:dyDescent="0.3">
      <c r="A7183" s="1">
        <v>34089</v>
      </c>
      <c r="B7183" s="2">
        <v>0</v>
      </c>
      <c r="C7183">
        <v>0</v>
      </c>
    </row>
    <row r="7184" spans="1:3" x14ac:dyDescent="0.3">
      <c r="A7184" s="1">
        <v>34090</v>
      </c>
      <c r="B7184" s="2">
        <v>0</v>
      </c>
      <c r="C7184">
        <v>0</v>
      </c>
    </row>
    <row r="7185" spans="1:3" x14ac:dyDescent="0.3">
      <c r="A7185" s="1">
        <v>34091</v>
      </c>
      <c r="B7185" s="2">
        <v>0</v>
      </c>
      <c r="C7185">
        <v>0</v>
      </c>
    </row>
    <row r="7186" spans="1:3" x14ac:dyDescent="0.3">
      <c r="A7186" s="1">
        <v>34092</v>
      </c>
      <c r="B7186" s="2">
        <v>2</v>
      </c>
      <c r="C7186">
        <v>28.399999618530298</v>
      </c>
    </row>
    <row r="7187" spans="1:3" x14ac:dyDescent="0.3">
      <c r="A7187" s="1">
        <v>34093</v>
      </c>
      <c r="B7187" s="2">
        <v>23.200000762939499</v>
      </c>
      <c r="C7187">
        <v>0</v>
      </c>
    </row>
    <row r="7188" spans="1:3" x14ac:dyDescent="0.3">
      <c r="A7188" s="1">
        <v>34094</v>
      </c>
      <c r="B7188" s="2">
        <v>62</v>
      </c>
      <c r="C7188">
        <v>0</v>
      </c>
    </row>
    <row r="7189" spans="1:3" x14ac:dyDescent="0.3">
      <c r="A7189" s="1">
        <v>34095</v>
      </c>
      <c r="B7189" s="2">
        <v>12.1000003814697</v>
      </c>
      <c r="C7189">
        <v>0</v>
      </c>
    </row>
    <row r="7190" spans="1:3" x14ac:dyDescent="0.3">
      <c r="A7190" s="1">
        <v>34096</v>
      </c>
      <c r="B7190" s="2">
        <v>13.5</v>
      </c>
      <c r="C7190">
        <v>0</v>
      </c>
    </row>
    <row r="7191" spans="1:3" x14ac:dyDescent="0.3">
      <c r="A7191" s="1">
        <v>34097</v>
      </c>
      <c r="B7191" s="2">
        <v>0</v>
      </c>
      <c r="C7191">
        <v>0</v>
      </c>
    </row>
    <row r="7192" spans="1:3" x14ac:dyDescent="0.3">
      <c r="A7192" s="1">
        <v>34098</v>
      </c>
      <c r="B7192" s="2">
        <v>0</v>
      </c>
      <c r="C7192">
        <v>0</v>
      </c>
    </row>
    <row r="7193" spans="1:3" x14ac:dyDescent="0.3">
      <c r="A7193" s="1">
        <v>34099</v>
      </c>
      <c r="B7193" s="2">
        <v>0</v>
      </c>
      <c r="C7193">
        <v>0</v>
      </c>
    </row>
    <row r="7194" spans="1:3" x14ac:dyDescent="0.3">
      <c r="A7194" s="1">
        <v>34100</v>
      </c>
      <c r="B7194" s="2">
        <v>0</v>
      </c>
      <c r="C7194">
        <v>0</v>
      </c>
    </row>
    <row r="7195" spans="1:3" x14ac:dyDescent="0.3">
      <c r="A7195" s="1">
        <v>34101</v>
      </c>
      <c r="B7195" s="2">
        <v>0</v>
      </c>
      <c r="C7195">
        <v>0</v>
      </c>
    </row>
    <row r="7196" spans="1:3" x14ac:dyDescent="0.3">
      <c r="A7196" s="1">
        <v>34102</v>
      </c>
      <c r="B7196" s="2">
        <v>0</v>
      </c>
      <c r="C7196">
        <v>0</v>
      </c>
    </row>
    <row r="7197" spans="1:3" x14ac:dyDescent="0.3">
      <c r="A7197" s="1">
        <v>34103</v>
      </c>
      <c r="B7197" s="2">
        <v>0</v>
      </c>
      <c r="C7197">
        <v>0</v>
      </c>
    </row>
    <row r="7198" spans="1:3" x14ac:dyDescent="0.3">
      <c r="A7198" s="1">
        <v>34104</v>
      </c>
      <c r="B7198" s="2">
        <v>0</v>
      </c>
      <c r="C7198">
        <v>0</v>
      </c>
    </row>
    <row r="7199" spans="1:3" x14ac:dyDescent="0.3">
      <c r="A7199" s="1">
        <v>34105</v>
      </c>
      <c r="B7199" s="2">
        <v>19.299999237060501</v>
      </c>
      <c r="C7199">
        <v>0</v>
      </c>
    </row>
    <row r="7200" spans="1:3" x14ac:dyDescent="0.3">
      <c r="A7200" s="1">
        <v>34106</v>
      </c>
      <c r="B7200" s="2">
        <v>51.099998474121101</v>
      </c>
      <c r="C7200">
        <v>0</v>
      </c>
    </row>
    <row r="7201" spans="1:3" x14ac:dyDescent="0.3">
      <c r="A7201" s="1">
        <v>34107</v>
      </c>
      <c r="B7201" s="2">
        <v>8.6999998092651403</v>
      </c>
      <c r="C7201">
        <v>0</v>
      </c>
    </row>
    <row r="7202" spans="1:3" x14ac:dyDescent="0.3">
      <c r="A7202" s="1">
        <v>34108</v>
      </c>
      <c r="B7202" s="2">
        <v>0</v>
      </c>
      <c r="C7202">
        <v>0</v>
      </c>
    </row>
    <row r="7203" spans="1:3" x14ac:dyDescent="0.3">
      <c r="A7203" s="1">
        <v>34109</v>
      </c>
      <c r="B7203" s="2">
        <v>0</v>
      </c>
      <c r="C7203">
        <v>0</v>
      </c>
    </row>
    <row r="7204" spans="1:3" x14ac:dyDescent="0.3">
      <c r="A7204" s="1">
        <v>34110</v>
      </c>
      <c r="B7204" s="2">
        <v>0</v>
      </c>
      <c r="C7204">
        <v>0</v>
      </c>
    </row>
    <row r="7205" spans="1:3" x14ac:dyDescent="0.3">
      <c r="A7205" s="1">
        <v>34111</v>
      </c>
      <c r="B7205" s="2">
        <v>0</v>
      </c>
      <c r="C7205">
        <v>0</v>
      </c>
    </row>
    <row r="7206" spans="1:3" x14ac:dyDescent="0.3">
      <c r="A7206" s="1">
        <v>34112</v>
      </c>
      <c r="B7206" s="2">
        <v>0</v>
      </c>
      <c r="C7206">
        <v>0</v>
      </c>
    </row>
    <row r="7207" spans="1:3" x14ac:dyDescent="0.3">
      <c r="A7207" s="1">
        <v>34113</v>
      </c>
      <c r="B7207" s="2">
        <v>0</v>
      </c>
      <c r="C7207">
        <v>0</v>
      </c>
    </row>
    <row r="7208" spans="1:3" x14ac:dyDescent="0.3">
      <c r="A7208" s="1">
        <v>34114</v>
      </c>
      <c r="B7208" s="2">
        <v>0</v>
      </c>
      <c r="C7208">
        <v>0</v>
      </c>
    </row>
    <row r="7209" spans="1:3" x14ac:dyDescent="0.3">
      <c r="A7209" s="1">
        <v>34115</v>
      </c>
      <c r="B7209" s="2">
        <v>0</v>
      </c>
      <c r="C7209">
        <v>0</v>
      </c>
    </row>
    <row r="7210" spans="1:3" x14ac:dyDescent="0.3">
      <c r="A7210" s="1">
        <v>34116</v>
      </c>
      <c r="B7210" s="2">
        <v>0</v>
      </c>
      <c r="C7210">
        <v>0</v>
      </c>
    </row>
    <row r="7211" spans="1:3" x14ac:dyDescent="0.3">
      <c r="A7211" s="1">
        <v>34117</v>
      </c>
      <c r="B7211" s="2">
        <v>0</v>
      </c>
      <c r="C7211">
        <v>0</v>
      </c>
    </row>
    <row r="7212" spans="1:3" x14ac:dyDescent="0.3">
      <c r="A7212" s="1">
        <v>34118</v>
      </c>
      <c r="B7212" s="2">
        <v>0</v>
      </c>
      <c r="C7212">
        <v>0</v>
      </c>
    </row>
    <row r="7213" spans="1:3" x14ac:dyDescent="0.3">
      <c r="A7213" s="1">
        <v>34119</v>
      </c>
      <c r="B7213" s="2">
        <v>0</v>
      </c>
      <c r="C7213">
        <v>0</v>
      </c>
    </row>
    <row r="7214" spans="1:3" x14ac:dyDescent="0.3">
      <c r="A7214" s="1">
        <v>34120</v>
      </c>
      <c r="B7214" s="2">
        <v>0</v>
      </c>
      <c r="C7214">
        <v>0</v>
      </c>
    </row>
    <row r="7215" spans="1:3" x14ac:dyDescent="0.3">
      <c r="A7215" s="1">
        <v>34121</v>
      </c>
      <c r="B7215" s="2">
        <v>0</v>
      </c>
      <c r="C7215">
        <v>0</v>
      </c>
    </row>
    <row r="7216" spans="1:3" x14ac:dyDescent="0.3">
      <c r="A7216" s="1">
        <v>34122</v>
      </c>
      <c r="B7216" s="2">
        <v>0</v>
      </c>
      <c r="C7216">
        <v>0</v>
      </c>
    </row>
    <row r="7217" spans="1:3" x14ac:dyDescent="0.3">
      <c r="A7217" s="1">
        <v>34123</v>
      </c>
      <c r="B7217" s="2">
        <v>0</v>
      </c>
      <c r="C7217">
        <v>0</v>
      </c>
    </row>
    <row r="7218" spans="1:3" x14ac:dyDescent="0.3">
      <c r="A7218" s="1">
        <v>34124</v>
      </c>
      <c r="B7218" s="2">
        <v>0</v>
      </c>
      <c r="C7218">
        <v>0</v>
      </c>
    </row>
    <row r="7219" spans="1:3" x14ac:dyDescent="0.3">
      <c r="A7219" s="1">
        <v>34125</v>
      </c>
      <c r="B7219" s="2">
        <v>0</v>
      </c>
      <c r="C7219">
        <v>0</v>
      </c>
    </row>
    <row r="7220" spans="1:3" x14ac:dyDescent="0.3">
      <c r="A7220" s="1">
        <v>34126</v>
      </c>
      <c r="B7220" s="2">
        <v>10</v>
      </c>
      <c r="C7220">
        <v>0</v>
      </c>
    </row>
    <row r="7221" spans="1:3" x14ac:dyDescent="0.3">
      <c r="A7221" s="1">
        <v>34127</v>
      </c>
      <c r="B7221" s="2">
        <v>5.0999999046325701</v>
      </c>
      <c r="C7221">
        <v>0</v>
      </c>
    </row>
    <row r="7222" spans="1:3" x14ac:dyDescent="0.3">
      <c r="A7222" s="1">
        <v>34128</v>
      </c>
      <c r="B7222" s="2">
        <v>0</v>
      </c>
      <c r="C7222">
        <v>0</v>
      </c>
    </row>
    <row r="7223" spans="1:3" x14ac:dyDescent="0.3">
      <c r="A7223" s="1">
        <v>34129</v>
      </c>
      <c r="B7223" s="2">
        <v>0</v>
      </c>
      <c r="C7223">
        <v>0</v>
      </c>
    </row>
    <row r="7224" spans="1:3" x14ac:dyDescent="0.3">
      <c r="A7224" s="1">
        <v>34130</v>
      </c>
      <c r="B7224" s="2">
        <v>0</v>
      </c>
      <c r="C7224">
        <v>0</v>
      </c>
    </row>
    <row r="7225" spans="1:3" x14ac:dyDescent="0.3">
      <c r="A7225" s="1">
        <v>34131</v>
      </c>
      <c r="B7225" s="2">
        <v>0</v>
      </c>
      <c r="C7225">
        <v>0</v>
      </c>
    </row>
    <row r="7226" spans="1:3" x14ac:dyDescent="0.3">
      <c r="A7226" s="1">
        <v>34132</v>
      </c>
      <c r="B7226" s="2">
        <v>0</v>
      </c>
      <c r="C7226">
        <v>0</v>
      </c>
    </row>
    <row r="7227" spans="1:3" x14ac:dyDescent="0.3">
      <c r="A7227" s="1">
        <v>34133</v>
      </c>
      <c r="B7227" s="2">
        <v>0</v>
      </c>
      <c r="C7227">
        <v>0</v>
      </c>
    </row>
    <row r="7228" spans="1:3" x14ac:dyDescent="0.3">
      <c r="A7228" s="1">
        <v>34134</v>
      </c>
      <c r="B7228" s="2">
        <v>0</v>
      </c>
      <c r="C7228">
        <v>0</v>
      </c>
    </row>
    <row r="7229" spans="1:3" x14ac:dyDescent="0.3">
      <c r="A7229" s="1">
        <v>34135</v>
      </c>
      <c r="B7229" s="2">
        <v>0</v>
      </c>
      <c r="C7229">
        <v>0</v>
      </c>
    </row>
    <row r="7230" spans="1:3" x14ac:dyDescent="0.3">
      <c r="A7230" s="1">
        <v>34136</v>
      </c>
      <c r="B7230" s="2">
        <v>0</v>
      </c>
      <c r="C7230">
        <v>0</v>
      </c>
    </row>
    <row r="7231" spans="1:3" x14ac:dyDescent="0.3">
      <c r="A7231" s="1">
        <v>34137</v>
      </c>
      <c r="B7231" s="2">
        <v>0</v>
      </c>
      <c r="C7231">
        <v>0</v>
      </c>
    </row>
    <row r="7232" spans="1:3" x14ac:dyDescent="0.3">
      <c r="A7232" s="1">
        <v>34138</v>
      </c>
      <c r="B7232" s="2">
        <v>0</v>
      </c>
      <c r="C7232">
        <v>0</v>
      </c>
    </row>
    <row r="7233" spans="1:3" x14ac:dyDescent="0.3">
      <c r="A7233" s="1">
        <v>34139</v>
      </c>
      <c r="B7233" s="2">
        <v>0</v>
      </c>
      <c r="C7233">
        <v>0</v>
      </c>
    </row>
    <row r="7234" spans="1:3" x14ac:dyDescent="0.3">
      <c r="A7234" s="1">
        <v>34140</v>
      </c>
      <c r="B7234" s="2">
        <v>0</v>
      </c>
      <c r="C7234">
        <v>0</v>
      </c>
    </row>
    <row r="7235" spans="1:3" x14ac:dyDescent="0.3">
      <c r="A7235" s="1">
        <v>34141</v>
      </c>
      <c r="B7235" s="2">
        <v>0</v>
      </c>
      <c r="C7235">
        <v>0</v>
      </c>
    </row>
    <row r="7236" spans="1:3" x14ac:dyDescent="0.3">
      <c r="A7236" s="1">
        <v>34142</v>
      </c>
      <c r="B7236" s="2">
        <v>0</v>
      </c>
      <c r="C7236">
        <v>0</v>
      </c>
    </row>
    <row r="7237" spans="1:3" x14ac:dyDescent="0.3">
      <c r="A7237" s="1">
        <v>34143</v>
      </c>
      <c r="B7237" s="2">
        <v>0</v>
      </c>
      <c r="C7237">
        <v>0</v>
      </c>
    </row>
    <row r="7238" spans="1:3" x14ac:dyDescent="0.3">
      <c r="A7238" s="1">
        <v>34144</v>
      </c>
      <c r="B7238" s="2">
        <v>0</v>
      </c>
      <c r="C7238">
        <v>0</v>
      </c>
    </row>
    <row r="7239" spans="1:3" x14ac:dyDescent="0.3">
      <c r="A7239" s="1">
        <v>34145</v>
      </c>
      <c r="B7239" s="2">
        <v>0</v>
      </c>
      <c r="C7239">
        <v>0</v>
      </c>
    </row>
    <row r="7240" spans="1:3" x14ac:dyDescent="0.3">
      <c r="A7240" s="1">
        <v>34146</v>
      </c>
      <c r="B7240" s="2">
        <v>0</v>
      </c>
      <c r="C7240">
        <v>0</v>
      </c>
    </row>
    <row r="7241" spans="1:3" x14ac:dyDescent="0.3">
      <c r="A7241" s="1">
        <v>34147</v>
      </c>
      <c r="B7241" s="2">
        <v>0</v>
      </c>
      <c r="C7241">
        <v>0</v>
      </c>
    </row>
    <row r="7242" spans="1:3" x14ac:dyDescent="0.3">
      <c r="A7242" s="1">
        <v>34148</v>
      </c>
      <c r="B7242" s="2">
        <v>0</v>
      </c>
      <c r="C7242">
        <v>0</v>
      </c>
    </row>
    <row r="7243" spans="1:3" x14ac:dyDescent="0.3">
      <c r="A7243" s="1">
        <v>34149</v>
      </c>
      <c r="B7243" s="2">
        <v>0</v>
      </c>
      <c r="C7243">
        <v>0</v>
      </c>
    </row>
    <row r="7244" spans="1:3" x14ac:dyDescent="0.3">
      <c r="A7244" s="1">
        <v>34150</v>
      </c>
      <c r="B7244" s="2">
        <v>0</v>
      </c>
      <c r="C7244">
        <v>0</v>
      </c>
    </row>
    <row r="7245" spans="1:3" x14ac:dyDescent="0.3">
      <c r="A7245" s="1">
        <v>34151</v>
      </c>
      <c r="B7245" s="2">
        <v>0</v>
      </c>
      <c r="C7245">
        <v>0</v>
      </c>
    </row>
    <row r="7246" spans="1:3" x14ac:dyDescent="0.3">
      <c r="A7246" s="1">
        <v>34152</v>
      </c>
      <c r="B7246" s="2">
        <v>0</v>
      </c>
      <c r="C7246">
        <v>0</v>
      </c>
    </row>
    <row r="7247" spans="1:3" x14ac:dyDescent="0.3">
      <c r="A7247" s="1">
        <v>34153</v>
      </c>
      <c r="B7247" s="2">
        <v>0</v>
      </c>
      <c r="C7247">
        <v>0</v>
      </c>
    </row>
    <row r="7248" spans="1:3" x14ac:dyDescent="0.3">
      <c r="A7248" s="1">
        <v>34154</v>
      </c>
      <c r="B7248" s="2">
        <v>0</v>
      </c>
      <c r="C7248">
        <v>0</v>
      </c>
    </row>
    <row r="7249" spans="1:3" x14ac:dyDescent="0.3">
      <c r="A7249" s="1">
        <v>34155</v>
      </c>
      <c r="B7249" s="2">
        <v>0</v>
      </c>
      <c r="C7249">
        <v>0</v>
      </c>
    </row>
    <row r="7250" spans="1:3" x14ac:dyDescent="0.3">
      <c r="A7250" s="1">
        <v>34156</v>
      </c>
      <c r="B7250" s="2">
        <v>0</v>
      </c>
      <c r="C7250">
        <v>0</v>
      </c>
    </row>
    <row r="7251" spans="1:3" x14ac:dyDescent="0.3">
      <c r="A7251" s="1">
        <v>34157</v>
      </c>
      <c r="B7251" s="2">
        <v>0</v>
      </c>
      <c r="C7251">
        <v>0</v>
      </c>
    </row>
    <row r="7252" spans="1:3" x14ac:dyDescent="0.3">
      <c r="A7252" s="1">
        <v>34158</v>
      </c>
      <c r="B7252" s="2">
        <v>0</v>
      </c>
      <c r="C7252">
        <v>0</v>
      </c>
    </row>
    <row r="7253" spans="1:3" x14ac:dyDescent="0.3">
      <c r="A7253" s="1">
        <v>34159</v>
      </c>
      <c r="B7253" s="2">
        <v>0</v>
      </c>
      <c r="C7253">
        <v>0</v>
      </c>
    </row>
    <row r="7254" spans="1:3" x14ac:dyDescent="0.3">
      <c r="A7254" s="1">
        <v>34160</v>
      </c>
      <c r="B7254" s="2">
        <v>0</v>
      </c>
      <c r="C7254">
        <v>0</v>
      </c>
    </row>
    <row r="7255" spans="1:3" x14ac:dyDescent="0.3">
      <c r="A7255" s="1">
        <v>34161</v>
      </c>
      <c r="B7255" s="2">
        <v>0</v>
      </c>
      <c r="C7255">
        <v>0</v>
      </c>
    </row>
    <row r="7256" spans="1:3" x14ac:dyDescent="0.3">
      <c r="A7256" s="1">
        <v>34162</v>
      </c>
      <c r="B7256" s="2">
        <v>0</v>
      </c>
      <c r="C7256">
        <v>0</v>
      </c>
    </row>
    <row r="7257" spans="1:3" x14ac:dyDescent="0.3">
      <c r="A7257" s="1">
        <v>34163</v>
      </c>
      <c r="B7257" s="2">
        <v>0</v>
      </c>
      <c r="C7257">
        <v>0</v>
      </c>
    </row>
    <row r="7258" spans="1:3" x14ac:dyDescent="0.3">
      <c r="A7258" s="1">
        <v>34164</v>
      </c>
      <c r="B7258" s="2">
        <v>0</v>
      </c>
      <c r="C7258">
        <v>0</v>
      </c>
    </row>
    <row r="7259" spans="1:3" x14ac:dyDescent="0.3">
      <c r="A7259" s="1">
        <v>34165</v>
      </c>
      <c r="B7259" s="2">
        <v>0</v>
      </c>
      <c r="C7259">
        <v>0</v>
      </c>
    </row>
    <row r="7260" spans="1:3" x14ac:dyDescent="0.3">
      <c r="A7260" s="1">
        <v>34166</v>
      </c>
      <c r="B7260" s="2">
        <v>0</v>
      </c>
      <c r="C7260">
        <v>0</v>
      </c>
    </row>
    <row r="7261" spans="1:3" x14ac:dyDescent="0.3">
      <c r="A7261" s="1">
        <v>34167</v>
      </c>
      <c r="B7261" s="2">
        <v>0</v>
      </c>
      <c r="C7261">
        <v>0</v>
      </c>
    </row>
    <row r="7262" spans="1:3" x14ac:dyDescent="0.3">
      <c r="A7262" s="1">
        <v>34168</v>
      </c>
      <c r="B7262" s="2">
        <v>0</v>
      </c>
      <c r="C7262">
        <v>0</v>
      </c>
    </row>
    <row r="7263" spans="1:3" x14ac:dyDescent="0.3">
      <c r="A7263" s="1">
        <v>34169</v>
      </c>
      <c r="B7263" s="2">
        <v>0</v>
      </c>
      <c r="C7263">
        <v>0</v>
      </c>
    </row>
    <row r="7264" spans="1:3" x14ac:dyDescent="0.3">
      <c r="A7264" s="1">
        <v>34170</v>
      </c>
      <c r="B7264" s="2">
        <v>0</v>
      </c>
      <c r="C7264">
        <v>0</v>
      </c>
    </row>
    <row r="7265" spans="1:3" x14ac:dyDescent="0.3">
      <c r="A7265" s="1">
        <v>34171</v>
      </c>
      <c r="B7265" s="2">
        <v>0</v>
      </c>
      <c r="C7265">
        <v>0</v>
      </c>
    </row>
    <row r="7266" spans="1:3" x14ac:dyDescent="0.3">
      <c r="A7266" s="1">
        <v>34172</v>
      </c>
      <c r="B7266" s="2">
        <v>0</v>
      </c>
      <c r="C7266">
        <v>0</v>
      </c>
    </row>
    <row r="7267" spans="1:3" x14ac:dyDescent="0.3">
      <c r="A7267" s="1">
        <v>34173</v>
      </c>
      <c r="B7267" s="2">
        <v>0</v>
      </c>
      <c r="C7267">
        <v>0</v>
      </c>
    </row>
    <row r="7268" spans="1:3" x14ac:dyDescent="0.3">
      <c r="A7268" s="1">
        <v>34174</v>
      </c>
      <c r="B7268" s="2">
        <v>0</v>
      </c>
      <c r="C7268">
        <v>0</v>
      </c>
    </row>
    <row r="7269" spans="1:3" x14ac:dyDescent="0.3">
      <c r="A7269" s="1">
        <v>34175</v>
      </c>
      <c r="B7269" s="2">
        <v>0</v>
      </c>
      <c r="C7269">
        <v>0</v>
      </c>
    </row>
    <row r="7270" spans="1:3" x14ac:dyDescent="0.3">
      <c r="A7270" s="1">
        <v>34176</v>
      </c>
      <c r="B7270" s="2">
        <v>0</v>
      </c>
      <c r="C7270">
        <v>0</v>
      </c>
    </row>
    <row r="7271" spans="1:3" x14ac:dyDescent="0.3">
      <c r="A7271" s="1">
        <v>34177</v>
      </c>
      <c r="B7271" s="2">
        <v>0</v>
      </c>
      <c r="C7271">
        <v>0</v>
      </c>
    </row>
    <row r="7272" spans="1:3" x14ac:dyDescent="0.3">
      <c r="A7272" s="1">
        <v>34178</v>
      </c>
      <c r="B7272" s="2">
        <v>0</v>
      </c>
      <c r="C7272">
        <v>0</v>
      </c>
    </row>
    <row r="7273" spans="1:3" x14ac:dyDescent="0.3">
      <c r="A7273" s="1">
        <v>34179</v>
      </c>
      <c r="B7273" s="2">
        <v>0</v>
      </c>
      <c r="C7273">
        <v>0</v>
      </c>
    </row>
    <row r="7274" spans="1:3" x14ac:dyDescent="0.3">
      <c r="A7274" s="1">
        <v>34180</v>
      </c>
      <c r="B7274" s="2">
        <v>0</v>
      </c>
      <c r="C7274">
        <v>0</v>
      </c>
    </row>
    <row r="7275" spans="1:3" x14ac:dyDescent="0.3">
      <c r="A7275" s="1">
        <v>34181</v>
      </c>
      <c r="B7275" s="2">
        <v>0</v>
      </c>
      <c r="C7275">
        <v>0</v>
      </c>
    </row>
    <row r="7276" spans="1:3" x14ac:dyDescent="0.3">
      <c r="A7276" s="1">
        <v>34182</v>
      </c>
      <c r="B7276" s="2">
        <v>0</v>
      </c>
      <c r="C7276">
        <v>0</v>
      </c>
    </row>
    <row r="7277" spans="1:3" x14ac:dyDescent="0.3">
      <c r="A7277" s="1">
        <v>34183</v>
      </c>
      <c r="B7277" s="2">
        <v>0</v>
      </c>
      <c r="C7277">
        <v>0</v>
      </c>
    </row>
    <row r="7278" spans="1:3" x14ac:dyDescent="0.3">
      <c r="A7278" s="1">
        <v>34184</v>
      </c>
      <c r="B7278" s="2">
        <v>0</v>
      </c>
      <c r="C7278">
        <v>0</v>
      </c>
    </row>
    <row r="7279" spans="1:3" x14ac:dyDescent="0.3">
      <c r="A7279" s="1">
        <v>34185</v>
      </c>
      <c r="B7279" s="2">
        <v>0</v>
      </c>
      <c r="C7279">
        <v>0</v>
      </c>
    </row>
    <row r="7280" spans="1:3" x14ac:dyDescent="0.3">
      <c r="A7280" s="1">
        <v>34186</v>
      </c>
      <c r="B7280" s="2">
        <v>0</v>
      </c>
      <c r="C7280">
        <v>0</v>
      </c>
    </row>
    <row r="7281" spans="1:3" x14ac:dyDescent="0.3">
      <c r="A7281" s="1">
        <v>34187</v>
      </c>
      <c r="B7281" s="2">
        <v>0</v>
      </c>
      <c r="C7281">
        <v>0</v>
      </c>
    </row>
    <row r="7282" spans="1:3" x14ac:dyDescent="0.3">
      <c r="A7282" s="1">
        <v>34188</v>
      </c>
      <c r="B7282" s="2">
        <v>0</v>
      </c>
      <c r="C7282">
        <v>0</v>
      </c>
    </row>
    <row r="7283" spans="1:3" x14ac:dyDescent="0.3">
      <c r="A7283" s="1">
        <v>34189</v>
      </c>
      <c r="B7283" s="2">
        <v>0</v>
      </c>
      <c r="C7283">
        <v>0</v>
      </c>
    </row>
    <row r="7284" spans="1:3" x14ac:dyDescent="0.3">
      <c r="A7284" s="1">
        <v>34190</v>
      </c>
      <c r="B7284" s="2">
        <v>0</v>
      </c>
      <c r="C7284">
        <v>0</v>
      </c>
    </row>
    <row r="7285" spans="1:3" x14ac:dyDescent="0.3">
      <c r="A7285" s="1">
        <v>34191</v>
      </c>
      <c r="B7285" s="2">
        <v>0</v>
      </c>
      <c r="C7285">
        <v>0</v>
      </c>
    </row>
    <row r="7286" spans="1:3" x14ac:dyDescent="0.3">
      <c r="A7286" s="1">
        <v>34192</v>
      </c>
      <c r="B7286" s="2">
        <v>0</v>
      </c>
      <c r="C7286">
        <v>0</v>
      </c>
    </row>
    <row r="7287" spans="1:3" x14ac:dyDescent="0.3">
      <c r="A7287" s="1">
        <v>34193</v>
      </c>
      <c r="B7287" s="2">
        <v>0</v>
      </c>
      <c r="C7287">
        <v>0</v>
      </c>
    </row>
    <row r="7288" spans="1:3" x14ac:dyDescent="0.3">
      <c r="A7288" s="1">
        <v>34194</v>
      </c>
      <c r="B7288" s="2">
        <v>0</v>
      </c>
      <c r="C7288">
        <v>0</v>
      </c>
    </row>
    <row r="7289" spans="1:3" x14ac:dyDescent="0.3">
      <c r="A7289" s="1">
        <v>34195</v>
      </c>
      <c r="B7289" s="2">
        <v>0</v>
      </c>
      <c r="C7289">
        <v>0</v>
      </c>
    </row>
    <row r="7290" spans="1:3" x14ac:dyDescent="0.3">
      <c r="A7290" s="1">
        <v>34196</v>
      </c>
      <c r="B7290" s="2">
        <v>10</v>
      </c>
      <c r="C7290">
        <v>0</v>
      </c>
    </row>
    <row r="7291" spans="1:3" x14ac:dyDescent="0.3">
      <c r="A7291" s="1">
        <v>34197</v>
      </c>
      <c r="B7291" s="2">
        <v>21</v>
      </c>
      <c r="C7291">
        <v>0</v>
      </c>
    </row>
    <row r="7292" spans="1:3" x14ac:dyDescent="0.3">
      <c r="A7292" s="1">
        <v>34198</v>
      </c>
      <c r="B7292" s="2">
        <v>0</v>
      </c>
      <c r="C7292">
        <v>0</v>
      </c>
    </row>
    <row r="7293" spans="1:3" x14ac:dyDescent="0.3">
      <c r="A7293" s="1">
        <v>34199</v>
      </c>
      <c r="B7293" s="2">
        <v>0</v>
      </c>
      <c r="C7293">
        <v>0</v>
      </c>
    </row>
    <row r="7294" spans="1:3" x14ac:dyDescent="0.3">
      <c r="A7294" s="1">
        <v>34200</v>
      </c>
      <c r="B7294" s="2">
        <v>0</v>
      </c>
      <c r="C7294">
        <v>0</v>
      </c>
    </row>
    <row r="7295" spans="1:3" x14ac:dyDescent="0.3">
      <c r="A7295" s="1">
        <v>34201</v>
      </c>
      <c r="B7295" s="2">
        <v>0</v>
      </c>
      <c r="C7295">
        <v>0</v>
      </c>
    </row>
    <row r="7296" spans="1:3" x14ac:dyDescent="0.3">
      <c r="A7296" s="1">
        <v>34202</v>
      </c>
      <c r="B7296" s="2">
        <v>2</v>
      </c>
      <c r="C7296">
        <v>0</v>
      </c>
    </row>
    <row r="7297" spans="1:3" x14ac:dyDescent="0.3">
      <c r="A7297" s="1">
        <v>34203</v>
      </c>
      <c r="B7297" s="2">
        <v>0.20000000298023199</v>
      </c>
      <c r="C7297">
        <v>0</v>
      </c>
    </row>
    <row r="7298" spans="1:3" x14ac:dyDescent="0.3">
      <c r="A7298" s="1">
        <v>34204</v>
      </c>
      <c r="B7298" s="2">
        <v>2</v>
      </c>
      <c r="C7298">
        <v>0</v>
      </c>
    </row>
    <row r="7299" spans="1:3" x14ac:dyDescent="0.3">
      <c r="A7299" s="1">
        <v>34205</v>
      </c>
      <c r="B7299" s="2">
        <v>0</v>
      </c>
      <c r="C7299">
        <v>0</v>
      </c>
    </row>
    <row r="7300" spans="1:3" x14ac:dyDescent="0.3">
      <c r="A7300" s="1">
        <v>34206</v>
      </c>
      <c r="B7300" s="2">
        <v>0</v>
      </c>
      <c r="C7300">
        <v>0</v>
      </c>
    </row>
    <row r="7301" spans="1:3" x14ac:dyDescent="0.3">
      <c r="A7301" s="1">
        <v>34207</v>
      </c>
      <c r="B7301" s="2">
        <v>3.0999999046325701</v>
      </c>
      <c r="C7301">
        <v>0</v>
      </c>
    </row>
    <row r="7302" spans="1:3" x14ac:dyDescent="0.3">
      <c r="A7302" s="1">
        <v>34208</v>
      </c>
      <c r="B7302" s="2">
        <v>0</v>
      </c>
      <c r="C7302">
        <v>0</v>
      </c>
    </row>
    <row r="7303" spans="1:3" x14ac:dyDescent="0.3">
      <c r="A7303" s="1">
        <v>34209</v>
      </c>
      <c r="B7303" s="2">
        <v>0</v>
      </c>
      <c r="C7303">
        <v>0</v>
      </c>
    </row>
    <row r="7304" spans="1:3" x14ac:dyDescent="0.3">
      <c r="A7304" s="1">
        <v>34210</v>
      </c>
      <c r="B7304" s="2">
        <v>0</v>
      </c>
      <c r="C7304">
        <v>0</v>
      </c>
    </row>
    <row r="7305" spans="1:3" x14ac:dyDescent="0.3">
      <c r="A7305" s="1">
        <v>34211</v>
      </c>
      <c r="B7305" s="2">
        <v>0</v>
      </c>
      <c r="C7305">
        <v>0</v>
      </c>
    </row>
    <row r="7306" spans="1:3" x14ac:dyDescent="0.3">
      <c r="A7306" s="1">
        <v>34212</v>
      </c>
      <c r="B7306" s="2">
        <v>0</v>
      </c>
      <c r="C7306">
        <v>0</v>
      </c>
    </row>
    <row r="7307" spans="1:3" x14ac:dyDescent="0.3">
      <c r="A7307" s="1">
        <v>34213</v>
      </c>
      <c r="B7307" s="2">
        <v>0</v>
      </c>
      <c r="C7307">
        <v>0</v>
      </c>
    </row>
    <row r="7308" spans="1:3" x14ac:dyDescent="0.3">
      <c r="A7308" s="1">
        <v>34214</v>
      </c>
      <c r="B7308" s="2">
        <v>0</v>
      </c>
      <c r="C7308">
        <v>0</v>
      </c>
    </row>
    <row r="7309" spans="1:3" x14ac:dyDescent="0.3">
      <c r="A7309" s="1">
        <v>34215</v>
      </c>
      <c r="B7309" s="2">
        <v>0</v>
      </c>
      <c r="C7309">
        <v>0</v>
      </c>
    </row>
    <row r="7310" spans="1:3" x14ac:dyDescent="0.3">
      <c r="A7310" s="1">
        <v>34216</v>
      </c>
      <c r="B7310" s="2">
        <v>0</v>
      </c>
      <c r="C7310">
        <v>0</v>
      </c>
    </row>
    <row r="7311" spans="1:3" x14ac:dyDescent="0.3">
      <c r="A7311" s="1">
        <v>34217</v>
      </c>
      <c r="B7311" s="2">
        <v>0</v>
      </c>
      <c r="C7311">
        <v>0</v>
      </c>
    </row>
    <row r="7312" spans="1:3" x14ac:dyDescent="0.3">
      <c r="A7312" s="1">
        <v>34218</v>
      </c>
      <c r="B7312" s="2">
        <v>0</v>
      </c>
      <c r="C7312">
        <v>0</v>
      </c>
    </row>
    <row r="7313" spans="1:3" x14ac:dyDescent="0.3">
      <c r="A7313" s="1">
        <v>34219</v>
      </c>
      <c r="B7313" s="2">
        <v>0</v>
      </c>
      <c r="C7313">
        <v>0</v>
      </c>
    </row>
    <row r="7314" spans="1:3" x14ac:dyDescent="0.3">
      <c r="A7314" s="1">
        <v>34220</v>
      </c>
      <c r="B7314" s="2">
        <v>0</v>
      </c>
      <c r="C7314">
        <v>0</v>
      </c>
    </row>
    <row r="7315" spans="1:3" x14ac:dyDescent="0.3">
      <c r="A7315" s="1">
        <v>34221</v>
      </c>
      <c r="B7315" s="2">
        <v>0</v>
      </c>
      <c r="C7315">
        <v>0</v>
      </c>
    </row>
    <row r="7316" spans="1:3" x14ac:dyDescent="0.3">
      <c r="A7316" s="1">
        <v>34222</v>
      </c>
      <c r="B7316" s="2">
        <v>0</v>
      </c>
      <c r="C7316">
        <v>0</v>
      </c>
    </row>
    <row r="7317" spans="1:3" x14ac:dyDescent="0.3">
      <c r="A7317" s="1">
        <v>34223</v>
      </c>
      <c r="B7317" s="2">
        <v>0</v>
      </c>
      <c r="C7317">
        <v>0</v>
      </c>
    </row>
    <row r="7318" spans="1:3" x14ac:dyDescent="0.3">
      <c r="A7318" s="1">
        <v>34224</v>
      </c>
      <c r="B7318" s="2">
        <v>0</v>
      </c>
      <c r="C7318">
        <v>0</v>
      </c>
    </row>
    <row r="7319" spans="1:3" x14ac:dyDescent="0.3">
      <c r="A7319" s="1">
        <v>34225</v>
      </c>
      <c r="B7319" s="2">
        <v>0</v>
      </c>
      <c r="C7319">
        <v>0</v>
      </c>
    </row>
    <row r="7320" spans="1:3" x14ac:dyDescent="0.3">
      <c r="A7320" s="1">
        <v>34226</v>
      </c>
      <c r="B7320" s="2">
        <v>0</v>
      </c>
      <c r="C7320">
        <v>0</v>
      </c>
    </row>
    <row r="7321" spans="1:3" x14ac:dyDescent="0.3">
      <c r="A7321" s="1">
        <v>34227</v>
      </c>
      <c r="B7321" s="2">
        <v>0</v>
      </c>
      <c r="C7321">
        <v>0</v>
      </c>
    </row>
    <row r="7322" spans="1:3" x14ac:dyDescent="0.3">
      <c r="A7322" s="1">
        <v>34228</v>
      </c>
      <c r="B7322" s="2">
        <v>0</v>
      </c>
      <c r="C7322">
        <v>0</v>
      </c>
    </row>
    <row r="7323" spans="1:3" x14ac:dyDescent="0.3">
      <c r="A7323" s="1">
        <v>34229</v>
      </c>
      <c r="B7323" s="2">
        <v>0</v>
      </c>
      <c r="C7323">
        <v>0</v>
      </c>
    </row>
    <row r="7324" spans="1:3" x14ac:dyDescent="0.3">
      <c r="A7324" s="1">
        <v>34230</v>
      </c>
      <c r="B7324" s="2">
        <v>5</v>
      </c>
      <c r="C7324">
        <v>0</v>
      </c>
    </row>
    <row r="7325" spans="1:3" x14ac:dyDescent="0.3">
      <c r="A7325" s="1">
        <v>34231</v>
      </c>
      <c r="B7325" s="2">
        <v>0</v>
      </c>
      <c r="C7325">
        <v>0</v>
      </c>
    </row>
    <row r="7326" spans="1:3" x14ac:dyDescent="0.3">
      <c r="A7326" s="1">
        <v>34232</v>
      </c>
      <c r="B7326" s="2">
        <v>15</v>
      </c>
      <c r="C7326">
        <v>10.800000190734901</v>
      </c>
    </row>
    <row r="7327" spans="1:3" x14ac:dyDescent="0.3">
      <c r="A7327" s="1">
        <v>34233</v>
      </c>
      <c r="B7327" s="2">
        <v>16</v>
      </c>
      <c r="C7327">
        <v>0</v>
      </c>
    </row>
    <row r="7328" spans="1:3" x14ac:dyDescent="0.3">
      <c r="A7328" s="1">
        <v>34234</v>
      </c>
      <c r="B7328" s="2">
        <v>16.100000381469702</v>
      </c>
      <c r="C7328">
        <v>0</v>
      </c>
    </row>
    <row r="7329" spans="1:3" x14ac:dyDescent="0.3">
      <c r="A7329" s="1">
        <v>34235</v>
      </c>
      <c r="B7329" s="2">
        <v>21</v>
      </c>
      <c r="C7329">
        <v>12.800000190734901</v>
      </c>
    </row>
    <row r="7330" spans="1:3" x14ac:dyDescent="0.3">
      <c r="A7330" s="1">
        <v>34236</v>
      </c>
      <c r="B7330" s="2">
        <v>30.299999237060501</v>
      </c>
      <c r="C7330">
        <v>0</v>
      </c>
    </row>
    <row r="7331" spans="1:3" x14ac:dyDescent="0.3">
      <c r="A7331" s="1">
        <v>34237</v>
      </c>
      <c r="B7331" s="2">
        <v>40.400001525878899</v>
      </c>
      <c r="C7331">
        <v>0</v>
      </c>
    </row>
    <row r="7332" spans="1:3" x14ac:dyDescent="0.3">
      <c r="A7332" s="1">
        <v>34238</v>
      </c>
      <c r="B7332" s="2">
        <v>35.5</v>
      </c>
      <c r="C7332">
        <v>19.399999618530298</v>
      </c>
    </row>
    <row r="7333" spans="1:3" x14ac:dyDescent="0.3">
      <c r="A7333" s="1">
        <v>34239</v>
      </c>
      <c r="B7333" s="2">
        <v>65.5</v>
      </c>
      <c r="C7333">
        <v>8.1999998092651403</v>
      </c>
    </row>
    <row r="7334" spans="1:3" x14ac:dyDescent="0.3">
      <c r="A7334" s="1">
        <v>34240</v>
      </c>
      <c r="B7334" s="2">
        <v>5</v>
      </c>
      <c r="C7334">
        <v>0</v>
      </c>
    </row>
    <row r="7335" spans="1:3" x14ac:dyDescent="0.3">
      <c r="A7335" s="1">
        <v>34241</v>
      </c>
      <c r="B7335" s="2">
        <v>11.199999809265099</v>
      </c>
      <c r="C7335">
        <v>0</v>
      </c>
    </row>
    <row r="7336" spans="1:3" x14ac:dyDescent="0.3">
      <c r="A7336" s="1">
        <v>34242</v>
      </c>
      <c r="B7336" s="2">
        <v>10.5</v>
      </c>
      <c r="C7336">
        <v>0</v>
      </c>
    </row>
    <row r="7337" spans="1:3" x14ac:dyDescent="0.3">
      <c r="A7337" s="1">
        <v>34243</v>
      </c>
      <c r="B7337" s="2">
        <v>24</v>
      </c>
      <c r="C7337">
        <v>0</v>
      </c>
    </row>
    <row r="7338" spans="1:3" x14ac:dyDescent="0.3">
      <c r="A7338" s="1">
        <v>34244</v>
      </c>
      <c r="B7338" s="2">
        <v>0</v>
      </c>
      <c r="C7338">
        <v>14.199999809265099</v>
      </c>
    </row>
    <row r="7339" spans="1:3" x14ac:dyDescent="0.3">
      <c r="A7339" s="1">
        <v>34245</v>
      </c>
      <c r="B7339" s="2">
        <v>0</v>
      </c>
      <c r="C7339">
        <v>0</v>
      </c>
    </row>
    <row r="7340" spans="1:3" x14ac:dyDescent="0.3">
      <c r="A7340" s="1">
        <v>34246</v>
      </c>
      <c r="B7340" s="2">
        <v>1.70000004768372</v>
      </c>
      <c r="C7340">
        <v>0</v>
      </c>
    </row>
    <row r="7341" spans="1:3" x14ac:dyDescent="0.3">
      <c r="A7341" s="1">
        <v>34247</v>
      </c>
      <c r="B7341" s="2">
        <v>3.2000000476837198</v>
      </c>
      <c r="C7341">
        <v>0</v>
      </c>
    </row>
    <row r="7342" spans="1:3" x14ac:dyDescent="0.3">
      <c r="A7342" s="1">
        <v>34248</v>
      </c>
      <c r="B7342" s="2">
        <v>24.5</v>
      </c>
      <c r="C7342">
        <v>0</v>
      </c>
    </row>
    <row r="7343" spans="1:3" x14ac:dyDescent="0.3">
      <c r="A7343" s="1">
        <v>34249</v>
      </c>
      <c r="B7343" s="2">
        <v>11</v>
      </c>
      <c r="C7343">
        <v>8.1999998092651403</v>
      </c>
    </row>
    <row r="7344" spans="1:3" x14ac:dyDescent="0.3">
      <c r="A7344" s="1">
        <v>34250</v>
      </c>
      <c r="B7344" s="2">
        <v>32.599998474121101</v>
      </c>
      <c r="C7344">
        <v>0</v>
      </c>
    </row>
    <row r="7345" spans="1:3" x14ac:dyDescent="0.3">
      <c r="A7345" s="1">
        <v>34251</v>
      </c>
      <c r="B7345" s="2">
        <v>4.1999998092651403</v>
      </c>
      <c r="C7345">
        <v>0</v>
      </c>
    </row>
    <row r="7346" spans="1:3" x14ac:dyDescent="0.3">
      <c r="A7346" s="1">
        <v>34252</v>
      </c>
      <c r="B7346" s="2">
        <v>2.2999999523162802</v>
      </c>
      <c r="C7346">
        <v>0</v>
      </c>
    </row>
    <row r="7347" spans="1:3" x14ac:dyDescent="0.3">
      <c r="A7347" s="1">
        <v>34253</v>
      </c>
      <c r="B7347" s="2">
        <v>0</v>
      </c>
      <c r="C7347">
        <v>12.300000190734901</v>
      </c>
    </row>
    <row r="7348" spans="1:3" x14ac:dyDescent="0.3">
      <c r="A7348" s="1">
        <v>34254</v>
      </c>
      <c r="B7348" s="2">
        <v>1.29999995231628</v>
      </c>
      <c r="C7348">
        <v>0</v>
      </c>
    </row>
    <row r="7349" spans="1:3" x14ac:dyDescent="0.3">
      <c r="A7349" s="1">
        <v>34255</v>
      </c>
      <c r="B7349" s="2">
        <v>0</v>
      </c>
      <c r="C7349">
        <v>0</v>
      </c>
    </row>
    <row r="7350" spans="1:3" x14ac:dyDescent="0.3">
      <c r="A7350" s="1">
        <v>34256</v>
      </c>
      <c r="B7350" s="2">
        <v>2.7000000476837198</v>
      </c>
      <c r="C7350">
        <v>0</v>
      </c>
    </row>
    <row r="7351" spans="1:3" x14ac:dyDescent="0.3">
      <c r="A7351" s="1">
        <v>34257</v>
      </c>
      <c r="B7351" s="2">
        <v>11</v>
      </c>
      <c r="C7351">
        <v>0</v>
      </c>
    </row>
    <row r="7352" spans="1:3" x14ac:dyDescent="0.3">
      <c r="A7352" s="1">
        <v>34258</v>
      </c>
      <c r="B7352" s="2">
        <v>7</v>
      </c>
      <c r="C7352">
        <v>0</v>
      </c>
    </row>
    <row r="7353" spans="1:3" x14ac:dyDescent="0.3">
      <c r="A7353" s="1">
        <v>34259</v>
      </c>
      <c r="B7353" s="2">
        <v>0</v>
      </c>
      <c r="C7353">
        <v>0</v>
      </c>
    </row>
    <row r="7354" spans="1:3" x14ac:dyDescent="0.3">
      <c r="A7354" s="1">
        <v>34260</v>
      </c>
      <c r="B7354" s="2">
        <v>2</v>
      </c>
      <c r="C7354">
        <v>0</v>
      </c>
    </row>
    <row r="7355" spans="1:3" x14ac:dyDescent="0.3">
      <c r="A7355" s="1">
        <v>34261</v>
      </c>
      <c r="B7355" s="2">
        <v>3.2000000476837198</v>
      </c>
      <c r="C7355">
        <v>0</v>
      </c>
    </row>
    <row r="7356" spans="1:3" x14ac:dyDescent="0.3">
      <c r="A7356" s="1">
        <v>34262</v>
      </c>
      <c r="B7356" s="2">
        <v>10</v>
      </c>
      <c r="C7356">
        <v>0</v>
      </c>
    </row>
    <row r="7357" spans="1:3" x14ac:dyDescent="0.3">
      <c r="A7357" s="1">
        <v>34263</v>
      </c>
      <c r="B7357" s="2">
        <v>1.29999995231628</v>
      </c>
      <c r="C7357">
        <v>0</v>
      </c>
    </row>
    <row r="7358" spans="1:3" x14ac:dyDescent="0.3">
      <c r="A7358" s="1">
        <v>34264</v>
      </c>
      <c r="B7358" s="2">
        <v>3</v>
      </c>
      <c r="C7358">
        <v>0</v>
      </c>
    </row>
    <row r="7359" spans="1:3" x14ac:dyDescent="0.3">
      <c r="A7359" s="1">
        <v>34265</v>
      </c>
      <c r="B7359" s="2">
        <v>0</v>
      </c>
      <c r="C7359">
        <v>0</v>
      </c>
    </row>
    <row r="7360" spans="1:3" x14ac:dyDescent="0.3">
      <c r="A7360" s="1">
        <v>34266</v>
      </c>
      <c r="B7360" s="2">
        <v>26</v>
      </c>
      <c r="C7360">
        <v>0</v>
      </c>
    </row>
    <row r="7361" spans="1:3" x14ac:dyDescent="0.3">
      <c r="A7361" s="1">
        <v>34267</v>
      </c>
      <c r="B7361" s="2">
        <v>39</v>
      </c>
      <c r="C7361">
        <v>0</v>
      </c>
    </row>
    <row r="7362" spans="1:3" x14ac:dyDescent="0.3">
      <c r="A7362" s="1">
        <v>34268</v>
      </c>
      <c r="B7362" s="2">
        <v>9.3000001907348597</v>
      </c>
      <c r="C7362">
        <v>13.800000190734901</v>
      </c>
    </row>
    <row r="7363" spans="1:3" x14ac:dyDescent="0.3">
      <c r="A7363" s="1">
        <v>34269</v>
      </c>
      <c r="B7363" s="2">
        <v>5.8000001907348597</v>
      </c>
      <c r="C7363">
        <v>0</v>
      </c>
    </row>
    <row r="7364" spans="1:3" x14ac:dyDescent="0.3">
      <c r="A7364" s="1">
        <v>34270</v>
      </c>
      <c r="B7364" s="2">
        <v>0</v>
      </c>
      <c r="C7364">
        <v>0</v>
      </c>
    </row>
    <row r="7365" spans="1:3" x14ac:dyDescent="0.3">
      <c r="A7365" s="1">
        <v>34271</v>
      </c>
      <c r="B7365" s="2">
        <v>0</v>
      </c>
      <c r="C7365">
        <v>10.6000003814697</v>
      </c>
    </row>
    <row r="7366" spans="1:3" x14ac:dyDescent="0.3">
      <c r="A7366" s="1">
        <v>34272</v>
      </c>
      <c r="B7366" s="2">
        <v>0</v>
      </c>
      <c r="C7366">
        <v>0</v>
      </c>
    </row>
    <row r="7367" spans="1:3" x14ac:dyDescent="0.3">
      <c r="A7367" s="1">
        <v>34273</v>
      </c>
      <c r="B7367" s="2">
        <v>0</v>
      </c>
      <c r="C7367">
        <v>0</v>
      </c>
    </row>
    <row r="7368" spans="1:3" x14ac:dyDescent="0.3">
      <c r="A7368" s="1">
        <v>34274</v>
      </c>
      <c r="B7368" s="2">
        <v>2</v>
      </c>
      <c r="C7368">
        <v>0</v>
      </c>
    </row>
    <row r="7369" spans="1:3" x14ac:dyDescent="0.3">
      <c r="A7369" s="1">
        <v>34275</v>
      </c>
      <c r="B7369" s="2">
        <v>0</v>
      </c>
      <c r="C7369">
        <v>0</v>
      </c>
    </row>
    <row r="7370" spans="1:3" x14ac:dyDescent="0.3">
      <c r="A7370" s="1">
        <v>34276</v>
      </c>
      <c r="B7370" s="2">
        <v>0.5</v>
      </c>
      <c r="C7370">
        <v>0</v>
      </c>
    </row>
    <row r="7371" spans="1:3" x14ac:dyDescent="0.3">
      <c r="A7371" s="1">
        <v>34277</v>
      </c>
      <c r="B7371" s="2">
        <v>10</v>
      </c>
      <c r="C7371">
        <v>0</v>
      </c>
    </row>
    <row r="7372" spans="1:3" x14ac:dyDescent="0.3">
      <c r="A7372" s="1">
        <v>34278</v>
      </c>
      <c r="B7372" s="2">
        <v>11.5</v>
      </c>
      <c r="C7372">
        <v>0</v>
      </c>
    </row>
    <row r="7373" spans="1:3" x14ac:dyDescent="0.3">
      <c r="A7373" s="1">
        <v>34279</v>
      </c>
      <c r="B7373" s="2">
        <v>8</v>
      </c>
      <c r="C7373">
        <v>0</v>
      </c>
    </row>
    <row r="7374" spans="1:3" x14ac:dyDescent="0.3">
      <c r="A7374" s="1">
        <v>34280</v>
      </c>
      <c r="B7374" s="2">
        <v>20.700000762939499</v>
      </c>
      <c r="C7374">
        <v>0</v>
      </c>
    </row>
    <row r="7375" spans="1:3" x14ac:dyDescent="0.3">
      <c r="A7375" s="1">
        <v>34281</v>
      </c>
      <c r="B7375" s="2">
        <v>20</v>
      </c>
      <c r="C7375">
        <v>16.200000762939499</v>
      </c>
    </row>
    <row r="7376" spans="1:3" x14ac:dyDescent="0.3">
      <c r="A7376" s="1">
        <v>34282</v>
      </c>
      <c r="B7376" s="2">
        <v>4</v>
      </c>
      <c r="C7376">
        <v>13.3999996185303</v>
      </c>
    </row>
    <row r="7377" spans="1:3" x14ac:dyDescent="0.3">
      <c r="A7377" s="1">
        <v>34283</v>
      </c>
      <c r="B7377" s="2">
        <v>0</v>
      </c>
      <c r="C7377">
        <v>0</v>
      </c>
    </row>
    <row r="7378" spans="1:3" x14ac:dyDescent="0.3">
      <c r="A7378" s="1">
        <v>34284</v>
      </c>
      <c r="B7378" s="2">
        <v>0</v>
      </c>
      <c r="C7378">
        <v>0</v>
      </c>
    </row>
    <row r="7379" spans="1:3" x14ac:dyDescent="0.3">
      <c r="A7379" s="1">
        <v>34285</v>
      </c>
      <c r="B7379" s="2">
        <v>0</v>
      </c>
      <c r="C7379">
        <v>0</v>
      </c>
    </row>
    <row r="7380" spans="1:3" x14ac:dyDescent="0.3">
      <c r="A7380" s="1">
        <v>34286</v>
      </c>
      <c r="B7380" s="2">
        <v>0</v>
      </c>
      <c r="C7380">
        <v>0</v>
      </c>
    </row>
    <row r="7381" spans="1:3" x14ac:dyDescent="0.3">
      <c r="A7381" s="1">
        <v>34287</v>
      </c>
      <c r="B7381" s="2">
        <v>25</v>
      </c>
      <c r="C7381">
        <v>0</v>
      </c>
    </row>
    <row r="7382" spans="1:3" x14ac:dyDescent="0.3">
      <c r="A7382" s="1">
        <v>34288</v>
      </c>
      <c r="B7382" s="2">
        <v>17</v>
      </c>
      <c r="C7382">
        <v>18.600000381469702</v>
      </c>
    </row>
    <row r="7383" spans="1:3" x14ac:dyDescent="0.3">
      <c r="A7383" s="1">
        <v>34289</v>
      </c>
      <c r="B7383" s="2">
        <v>0.60000002384185802</v>
      </c>
      <c r="C7383">
        <v>10.8999996185303</v>
      </c>
    </row>
    <row r="7384" spans="1:3" x14ac:dyDescent="0.3">
      <c r="A7384" s="1">
        <v>34290</v>
      </c>
      <c r="B7384" s="2">
        <v>13</v>
      </c>
      <c r="C7384">
        <v>0</v>
      </c>
    </row>
    <row r="7385" spans="1:3" x14ac:dyDescent="0.3">
      <c r="A7385" s="1">
        <v>34291</v>
      </c>
      <c r="B7385" s="2">
        <v>41</v>
      </c>
      <c r="C7385">
        <v>19.799999237060501</v>
      </c>
    </row>
    <row r="7386" spans="1:3" x14ac:dyDescent="0.3">
      <c r="A7386" s="1">
        <v>34292</v>
      </c>
      <c r="B7386" s="2">
        <v>19.5</v>
      </c>
      <c r="C7386">
        <v>26.200000762939499</v>
      </c>
    </row>
    <row r="7387" spans="1:3" x14ac:dyDescent="0.3">
      <c r="A7387" s="1">
        <v>34293</v>
      </c>
      <c r="B7387" s="2">
        <v>14</v>
      </c>
      <c r="C7387">
        <v>15.3999996185303</v>
      </c>
    </row>
    <row r="7388" spans="1:3" x14ac:dyDescent="0.3">
      <c r="A7388" s="1">
        <v>34294</v>
      </c>
      <c r="B7388" s="2">
        <v>13</v>
      </c>
      <c r="C7388">
        <v>8.1999998092651403</v>
      </c>
    </row>
    <row r="7389" spans="1:3" x14ac:dyDescent="0.3">
      <c r="A7389" s="1">
        <v>34295</v>
      </c>
      <c r="B7389" s="2">
        <v>49.299999237060497</v>
      </c>
      <c r="C7389">
        <v>11.800000190734901</v>
      </c>
    </row>
    <row r="7390" spans="1:3" x14ac:dyDescent="0.3">
      <c r="A7390" s="1">
        <v>34296</v>
      </c>
      <c r="B7390" s="2">
        <v>33</v>
      </c>
      <c r="C7390">
        <v>14.199999809265099</v>
      </c>
    </row>
    <row r="7391" spans="1:3" x14ac:dyDescent="0.3">
      <c r="A7391" s="1">
        <v>34297</v>
      </c>
      <c r="B7391" s="2">
        <v>41.5</v>
      </c>
      <c r="C7391">
        <v>0</v>
      </c>
    </row>
    <row r="7392" spans="1:3" x14ac:dyDescent="0.3">
      <c r="A7392" s="1">
        <v>34298</v>
      </c>
      <c r="B7392" s="2">
        <v>5</v>
      </c>
      <c r="C7392">
        <v>21.399999618530298</v>
      </c>
    </row>
    <row r="7393" spans="1:3" x14ac:dyDescent="0.3">
      <c r="A7393" s="1">
        <v>34299</v>
      </c>
      <c r="B7393" s="2">
        <v>36.299999237060497</v>
      </c>
      <c r="C7393">
        <v>10.800000190734901</v>
      </c>
    </row>
    <row r="7394" spans="1:3" x14ac:dyDescent="0.3">
      <c r="A7394" s="1">
        <v>34300</v>
      </c>
      <c r="B7394" s="2">
        <v>17</v>
      </c>
      <c r="C7394">
        <v>0</v>
      </c>
    </row>
    <row r="7395" spans="1:3" x14ac:dyDescent="0.3">
      <c r="A7395" s="1">
        <v>34301</v>
      </c>
      <c r="B7395" s="2">
        <v>18</v>
      </c>
      <c r="C7395">
        <v>0</v>
      </c>
    </row>
    <row r="7396" spans="1:3" x14ac:dyDescent="0.3">
      <c r="A7396" s="1">
        <v>34302</v>
      </c>
      <c r="B7396" s="2">
        <v>97</v>
      </c>
      <c r="C7396">
        <v>0</v>
      </c>
    </row>
    <row r="7397" spans="1:3" x14ac:dyDescent="0.3">
      <c r="A7397" s="1">
        <v>34303</v>
      </c>
      <c r="B7397" s="2">
        <v>36.299999237060497</v>
      </c>
      <c r="C7397">
        <v>0</v>
      </c>
    </row>
    <row r="7398" spans="1:3" x14ac:dyDescent="0.3">
      <c r="A7398" s="1">
        <v>34304</v>
      </c>
      <c r="B7398" s="2">
        <v>13.699999809265099</v>
      </c>
      <c r="C7398">
        <v>0</v>
      </c>
    </row>
    <row r="7399" spans="1:3" x14ac:dyDescent="0.3">
      <c r="A7399" s="1">
        <v>34305</v>
      </c>
      <c r="B7399" s="2">
        <v>12.300000190734901</v>
      </c>
      <c r="C7399">
        <v>11.300000190734901</v>
      </c>
    </row>
    <row r="7400" spans="1:3" x14ac:dyDescent="0.3">
      <c r="A7400" s="1">
        <v>34306</v>
      </c>
      <c r="B7400" s="2">
        <v>2</v>
      </c>
      <c r="C7400">
        <v>0</v>
      </c>
    </row>
    <row r="7401" spans="1:3" x14ac:dyDescent="0.3">
      <c r="A7401" s="1">
        <v>34307</v>
      </c>
      <c r="B7401" s="2">
        <v>0</v>
      </c>
      <c r="C7401">
        <v>0</v>
      </c>
    </row>
    <row r="7402" spans="1:3" x14ac:dyDescent="0.3">
      <c r="A7402" s="1">
        <v>34308</v>
      </c>
      <c r="B7402" s="2">
        <v>1</v>
      </c>
      <c r="C7402">
        <v>0</v>
      </c>
    </row>
    <row r="7403" spans="1:3" x14ac:dyDescent="0.3">
      <c r="A7403" s="1">
        <v>34309</v>
      </c>
      <c r="B7403" s="2">
        <v>2.2999999523162802</v>
      </c>
      <c r="C7403">
        <v>0</v>
      </c>
    </row>
    <row r="7404" spans="1:3" x14ac:dyDescent="0.3">
      <c r="A7404" s="1">
        <v>34310</v>
      </c>
      <c r="B7404" s="2">
        <v>15</v>
      </c>
      <c r="C7404">
        <v>10.3999996185303</v>
      </c>
    </row>
    <row r="7405" spans="1:3" x14ac:dyDescent="0.3">
      <c r="A7405" s="1">
        <v>34311</v>
      </c>
      <c r="B7405" s="2">
        <v>40.200000762939503</v>
      </c>
      <c r="C7405">
        <v>0</v>
      </c>
    </row>
    <row r="7406" spans="1:3" x14ac:dyDescent="0.3">
      <c r="A7406" s="1">
        <v>34312</v>
      </c>
      <c r="B7406" s="2">
        <v>68.900001525878906</v>
      </c>
      <c r="C7406">
        <v>0</v>
      </c>
    </row>
    <row r="7407" spans="1:3" x14ac:dyDescent="0.3">
      <c r="A7407" s="1">
        <v>34313</v>
      </c>
      <c r="B7407" s="2">
        <v>47.299999237060497</v>
      </c>
      <c r="C7407">
        <v>0</v>
      </c>
    </row>
    <row r="7408" spans="1:3" x14ac:dyDescent="0.3">
      <c r="A7408" s="1">
        <v>34314</v>
      </c>
      <c r="B7408" s="2">
        <v>33</v>
      </c>
      <c r="C7408">
        <v>0</v>
      </c>
    </row>
    <row r="7409" spans="1:3" x14ac:dyDescent="0.3">
      <c r="A7409" s="1">
        <v>34315</v>
      </c>
      <c r="B7409" s="2">
        <v>46.299999237060497</v>
      </c>
      <c r="C7409">
        <v>0</v>
      </c>
    </row>
    <row r="7410" spans="1:3" x14ac:dyDescent="0.3">
      <c r="A7410" s="1">
        <v>34316</v>
      </c>
      <c r="B7410" s="2">
        <v>2</v>
      </c>
      <c r="C7410">
        <v>16.200000762939499</v>
      </c>
    </row>
    <row r="7411" spans="1:3" x14ac:dyDescent="0.3">
      <c r="A7411" s="1">
        <v>34317</v>
      </c>
      <c r="B7411" s="2">
        <v>22.700000762939499</v>
      </c>
      <c r="C7411">
        <v>22.799999237060501</v>
      </c>
    </row>
    <row r="7412" spans="1:3" x14ac:dyDescent="0.3">
      <c r="A7412" s="1">
        <v>34318</v>
      </c>
      <c r="B7412" s="2">
        <v>29</v>
      </c>
      <c r="C7412">
        <v>0</v>
      </c>
    </row>
    <row r="7413" spans="1:3" x14ac:dyDescent="0.3">
      <c r="A7413" s="1">
        <v>34319</v>
      </c>
      <c r="B7413" s="2">
        <v>20</v>
      </c>
      <c r="C7413">
        <v>0</v>
      </c>
    </row>
    <row r="7414" spans="1:3" x14ac:dyDescent="0.3">
      <c r="A7414" s="1">
        <v>34320</v>
      </c>
      <c r="B7414" s="2">
        <v>10</v>
      </c>
      <c r="C7414">
        <v>21.299999237060501</v>
      </c>
    </row>
    <row r="7415" spans="1:3" x14ac:dyDescent="0.3">
      <c r="A7415" s="1">
        <v>34321</v>
      </c>
      <c r="B7415" s="2">
        <v>5</v>
      </c>
      <c r="C7415">
        <v>10.300000190734901</v>
      </c>
    </row>
    <row r="7416" spans="1:3" x14ac:dyDescent="0.3">
      <c r="A7416" s="1">
        <v>34322</v>
      </c>
      <c r="B7416" s="2">
        <v>30</v>
      </c>
      <c r="C7416">
        <v>6.1999998092651403</v>
      </c>
    </row>
    <row r="7417" spans="1:3" x14ac:dyDescent="0.3">
      <c r="A7417" s="1">
        <v>34323</v>
      </c>
      <c r="B7417" s="2">
        <v>40.799999237060497</v>
      </c>
      <c r="C7417">
        <v>28.399999618530298</v>
      </c>
    </row>
    <row r="7418" spans="1:3" x14ac:dyDescent="0.3">
      <c r="A7418" s="1">
        <v>34324</v>
      </c>
      <c r="B7418" s="2">
        <v>25.700000762939499</v>
      </c>
      <c r="C7418">
        <v>8.1999998092651403</v>
      </c>
    </row>
    <row r="7419" spans="1:3" x14ac:dyDescent="0.3">
      <c r="A7419" s="1">
        <v>34325</v>
      </c>
      <c r="B7419" s="2">
        <v>68.800003051757798</v>
      </c>
      <c r="C7419">
        <v>19.700000762939499</v>
      </c>
    </row>
    <row r="7420" spans="1:3" x14ac:dyDescent="0.3">
      <c r="A7420" s="1">
        <v>34326</v>
      </c>
      <c r="B7420" s="2">
        <v>77</v>
      </c>
      <c r="C7420">
        <v>10.199999809265099</v>
      </c>
    </row>
    <row r="7421" spans="1:3" x14ac:dyDescent="0.3">
      <c r="A7421" s="1">
        <v>34327</v>
      </c>
      <c r="B7421" s="2">
        <v>49.099998474121101</v>
      </c>
      <c r="C7421">
        <v>0</v>
      </c>
    </row>
    <row r="7422" spans="1:3" x14ac:dyDescent="0.3">
      <c r="A7422" s="1">
        <v>34328</v>
      </c>
      <c r="B7422" s="2">
        <v>24</v>
      </c>
      <c r="C7422">
        <v>0</v>
      </c>
    </row>
    <row r="7423" spans="1:3" x14ac:dyDescent="0.3">
      <c r="A7423" s="1">
        <v>34329</v>
      </c>
      <c r="B7423" s="2">
        <v>45</v>
      </c>
      <c r="C7423">
        <v>23.399999618530298</v>
      </c>
    </row>
    <row r="7424" spans="1:3" x14ac:dyDescent="0.3">
      <c r="A7424" s="1">
        <v>34330</v>
      </c>
      <c r="B7424" s="2">
        <v>19.200000762939499</v>
      </c>
      <c r="C7424">
        <v>15.800000190734901</v>
      </c>
    </row>
    <row r="7425" spans="1:3" x14ac:dyDescent="0.3">
      <c r="A7425" s="1">
        <v>34331</v>
      </c>
      <c r="B7425" s="2">
        <v>11</v>
      </c>
      <c r="C7425">
        <v>0</v>
      </c>
    </row>
    <row r="7426" spans="1:3" x14ac:dyDescent="0.3">
      <c r="A7426" s="1">
        <v>34332</v>
      </c>
      <c r="B7426" s="2">
        <v>54</v>
      </c>
      <c r="C7426">
        <v>0</v>
      </c>
    </row>
    <row r="7427" spans="1:3" x14ac:dyDescent="0.3">
      <c r="A7427" s="1">
        <v>34333</v>
      </c>
      <c r="B7427" s="2">
        <v>8</v>
      </c>
      <c r="C7427">
        <v>11.6000003814697</v>
      </c>
    </row>
    <row r="7428" spans="1:3" x14ac:dyDescent="0.3">
      <c r="A7428" s="1">
        <v>34334</v>
      </c>
      <c r="B7428" s="2">
        <v>19.200000762939499</v>
      </c>
      <c r="C7428">
        <v>0</v>
      </c>
    </row>
    <row r="7429" spans="1:3" x14ac:dyDescent="0.3">
      <c r="A7429" s="1">
        <v>34335</v>
      </c>
      <c r="B7429" s="2">
        <v>14</v>
      </c>
      <c r="C7429">
        <v>0</v>
      </c>
    </row>
    <row r="7430" spans="1:3" x14ac:dyDescent="0.3">
      <c r="A7430" s="1">
        <v>34336</v>
      </c>
      <c r="B7430" s="2">
        <v>20</v>
      </c>
      <c r="C7430">
        <v>0</v>
      </c>
    </row>
    <row r="7431" spans="1:3" x14ac:dyDescent="0.3">
      <c r="A7431" s="1">
        <v>34337</v>
      </c>
      <c r="B7431" s="2">
        <v>12</v>
      </c>
      <c r="C7431">
        <v>32.599998474121101</v>
      </c>
    </row>
    <row r="7432" spans="1:3" x14ac:dyDescent="0.3">
      <c r="A7432" s="1">
        <v>34338</v>
      </c>
      <c r="B7432" s="2">
        <v>23.700000762939499</v>
      </c>
      <c r="C7432">
        <v>14.800000190734901</v>
      </c>
    </row>
    <row r="7433" spans="1:3" x14ac:dyDescent="0.3">
      <c r="A7433" s="1">
        <v>34339</v>
      </c>
      <c r="B7433" s="2">
        <v>63</v>
      </c>
      <c r="C7433">
        <v>23.200000762939499</v>
      </c>
    </row>
    <row r="7434" spans="1:3" x14ac:dyDescent="0.3">
      <c r="A7434" s="1">
        <v>34340</v>
      </c>
      <c r="B7434" s="2">
        <v>66</v>
      </c>
      <c r="C7434">
        <v>10.699999809265099</v>
      </c>
    </row>
    <row r="7435" spans="1:3" x14ac:dyDescent="0.3">
      <c r="A7435" s="1">
        <v>34341</v>
      </c>
      <c r="B7435" s="2">
        <v>21.100000381469702</v>
      </c>
      <c r="C7435">
        <v>18.899999618530298</v>
      </c>
    </row>
    <row r="7436" spans="1:3" x14ac:dyDescent="0.3">
      <c r="A7436" s="1">
        <v>34342</v>
      </c>
      <c r="B7436" s="2">
        <v>42.5</v>
      </c>
      <c r="C7436">
        <v>21.399999618530298</v>
      </c>
    </row>
    <row r="7437" spans="1:3" x14ac:dyDescent="0.3">
      <c r="A7437" s="1">
        <v>34343</v>
      </c>
      <c r="B7437" s="2">
        <v>59.799999237060497</v>
      </c>
      <c r="C7437">
        <v>10.199999809265099</v>
      </c>
    </row>
    <row r="7438" spans="1:3" x14ac:dyDescent="0.3">
      <c r="A7438" s="1">
        <v>34344</v>
      </c>
      <c r="B7438" s="2">
        <v>8.1000003814697301</v>
      </c>
      <c r="C7438">
        <v>19.799999237060501</v>
      </c>
    </row>
    <row r="7439" spans="1:3" x14ac:dyDescent="0.3">
      <c r="A7439" s="1">
        <v>34345</v>
      </c>
      <c r="B7439" s="2">
        <v>15</v>
      </c>
      <c r="C7439">
        <v>0</v>
      </c>
    </row>
    <row r="7440" spans="1:3" x14ac:dyDescent="0.3">
      <c r="A7440" s="1">
        <v>34346</v>
      </c>
      <c r="B7440" s="2">
        <v>60.099998474121101</v>
      </c>
      <c r="C7440">
        <v>8.6999998092651403</v>
      </c>
    </row>
    <row r="7441" spans="1:3" x14ac:dyDescent="0.3">
      <c r="A7441" s="1">
        <v>34347</v>
      </c>
      <c r="B7441" s="2">
        <v>14</v>
      </c>
      <c r="C7441">
        <v>24.200000762939499</v>
      </c>
    </row>
    <row r="7442" spans="1:3" x14ac:dyDescent="0.3">
      <c r="A7442" s="1">
        <v>34348</v>
      </c>
      <c r="B7442" s="2">
        <v>31.200000762939499</v>
      </c>
      <c r="C7442">
        <v>18.399999618530298</v>
      </c>
    </row>
    <row r="7443" spans="1:3" x14ac:dyDescent="0.3">
      <c r="A7443" s="1">
        <v>34349</v>
      </c>
      <c r="B7443" s="2">
        <v>58.700000762939503</v>
      </c>
      <c r="C7443">
        <v>13.199999809265099</v>
      </c>
    </row>
    <row r="7444" spans="1:3" x14ac:dyDescent="0.3">
      <c r="A7444" s="1">
        <v>34350</v>
      </c>
      <c r="B7444" s="2">
        <v>20</v>
      </c>
      <c r="C7444">
        <v>4.4000000953674299</v>
      </c>
    </row>
    <row r="7445" spans="1:3" x14ac:dyDescent="0.3">
      <c r="A7445" s="1">
        <v>34351</v>
      </c>
      <c r="B7445" s="2">
        <v>3.7000000476837198</v>
      </c>
      <c r="C7445">
        <v>18.200000762939499</v>
      </c>
    </row>
    <row r="7446" spans="1:3" x14ac:dyDescent="0.3">
      <c r="A7446" s="1">
        <v>34352</v>
      </c>
      <c r="B7446" s="2">
        <v>12.5</v>
      </c>
      <c r="C7446">
        <v>13.6000003814697</v>
      </c>
    </row>
    <row r="7447" spans="1:3" x14ac:dyDescent="0.3">
      <c r="A7447" s="1">
        <v>34353</v>
      </c>
      <c r="B7447" s="2">
        <v>55</v>
      </c>
      <c r="C7447">
        <v>19.399999618530298</v>
      </c>
    </row>
    <row r="7448" spans="1:3" x14ac:dyDescent="0.3">
      <c r="A7448" s="1">
        <v>34354</v>
      </c>
      <c r="B7448" s="2">
        <v>19</v>
      </c>
      <c r="C7448">
        <v>23.799999237060501</v>
      </c>
    </row>
    <row r="7449" spans="1:3" x14ac:dyDescent="0.3">
      <c r="A7449" s="1">
        <v>34355</v>
      </c>
      <c r="B7449" s="2">
        <v>5.1999998092651403</v>
      </c>
      <c r="C7449">
        <v>11.199999809265099</v>
      </c>
    </row>
    <row r="7450" spans="1:3" x14ac:dyDescent="0.3">
      <c r="A7450" s="1">
        <v>34356</v>
      </c>
      <c r="B7450" s="2">
        <v>114</v>
      </c>
      <c r="C7450">
        <v>38.400001525878899</v>
      </c>
    </row>
    <row r="7451" spans="1:3" x14ac:dyDescent="0.3">
      <c r="A7451" s="1">
        <v>34357</v>
      </c>
      <c r="B7451" s="2">
        <v>14.1000003814697</v>
      </c>
      <c r="C7451">
        <v>26.899999618530298</v>
      </c>
    </row>
    <row r="7452" spans="1:3" x14ac:dyDescent="0.3">
      <c r="A7452" s="1">
        <v>34358</v>
      </c>
      <c r="B7452" s="2">
        <v>1.3999999761581401</v>
      </c>
      <c r="C7452">
        <v>18.600000381469702</v>
      </c>
    </row>
    <row r="7453" spans="1:3" x14ac:dyDescent="0.3">
      <c r="A7453" s="1">
        <v>34359</v>
      </c>
      <c r="B7453" s="2">
        <v>26.799999237060501</v>
      </c>
      <c r="C7453">
        <v>42.5</v>
      </c>
    </row>
    <row r="7454" spans="1:3" x14ac:dyDescent="0.3">
      <c r="A7454" s="1">
        <v>34360</v>
      </c>
      <c r="B7454" s="2">
        <v>31.5</v>
      </c>
      <c r="C7454">
        <v>28.200000762939499</v>
      </c>
    </row>
    <row r="7455" spans="1:3" x14ac:dyDescent="0.3">
      <c r="A7455" s="1">
        <v>34361</v>
      </c>
      <c r="B7455" s="2">
        <v>28</v>
      </c>
      <c r="C7455">
        <v>10.300000190734901</v>
      </c>
    </row>
    <row r="7456" spans="1:3" x14ac:dyDescent="0.3">
      <c r="A7456" s="1">
        <v>34362</v>
      </c>
      <c r="B7456" s="2">
        <v>9</v>
      </c>
      <c r="C7456">
        <v>3.2000000476837198</v>
      </c>
    </row>
    <row r="7457" spans="1:3" x14ac:dyDescent="0.3">
      <c r="A7457" s="1">
        <v>34363</v>
      </c>
      <c r="B7457" s="2">
        <v>11.6000003814697</v>
      </c>
      <c r="C7457">
        <v>10.800000190734901</v>
      </c>
    </row>
    <row r="7458" spans="1:3" x14ac:dyDescent="0.3">
      <c r="A7458" s="1">
        <v>34364</v>
      </c>
      <c r="B7458" s="2">
        <v>5.0999999046325701</v>
      </c>
      <c r="C7458">
        <v>19.200000762939499</v>
      </c>
    </row>
    <row r="7459" spans="1:3" x14ac:dyDescent="0.3">
      <c r="A7459" s="1">
        <v>34365</v>
      </c>
      <c r="B7459" s="2">
        <v>0</v>
      </c>
      <c r="C7459">
        <v>7.3000001907348597</v>
      </c>
    </row>
    <row r="7460" spans="1:3" x14ac:dyDescent="0.3">
      <c r="A7460" s="1">
        <v>34366</v>
      </c>
      <c r="B7460" s="2">
        <v>33</v>
      </c>
      <c r="C7460">
        <v>11.800000190734901</v>
      </c>
    </row>
    <row r="7461" spans="1:3" x14ac:dyDescent="0.3">
      <c r="A7461" s="1">
        <v>34367</v>
      </c>
      <c r="B7461" s="2">
        <v>19</v>
      </c>
      <c r="C7461">
        <v>22.299999237060501</v>
      </c>
    </row>
    <row r="7462" spans="1:3" x14ac:dyDescent="0.3">
      <c r="A7462" s="1">
        <v>34368</v>
      </c>
      <c r="B7462" s="2">
        <v>20</v>
      </c>
      <c r="C7462">
        <v>18.200000762939499</v>
      </c>
    </row>
    <row r="7463" spans="1:3" x14ac:dyDescent="0.3">
      <c r="A7463" s="1">
        <v>34369</v>
      </c>
      <c r="B7463" s="2">
        <v>67</v>
      </c>
      <c r="C7463">
        <v>32.900001525878899</v>
      </c>
    </row>
    <row r="7464" spans="1:3" x14ac:dyDescent="0.3">
      <c r="A7464" s="1">
        <v>34370</v>
      </c>
      <c r="B7464" s="2">
        <v>11</v>
      </c>
      <c r="C7464">
        <v>16.799999237060501</v>
      </c>
    </row>
    <row r="7465" spans="1:3" x14ac:dyDescent="0.3">
      <c r="A7465" s="1">
        <v>34371</v>
      </c>
      <c r="B7465" s="2">
        <v>37.299999237060497</v>
      </c>
      <c r="C7465">
        <v>8.3000001907348597</v>
      </c>
    </row>
    <row r="7466" spans="1:3" x14ac:dyDescent="0.3">
      <c r="A7466" s="1">
        <v>34372</v>
      </c>
      <c r="B7466" s="2">
        <v>18.200000762939499</v>
      </c>
      <c r="C7466">
        <v>13.3999996185303</v>
      </c>
    </row>
    <row r="7467" spans="1:3" x14ac:dyDescent="0.3">
      <c r="A7467" s="1">
        <v>34373</v>
      </c>
      <c r="B7467" s="2">
        <v>1</v>
      </c>
      <c r="C7467">
        <v>12.5</v>
      </c>
    </row>
    <row r="7468" spans="1:3" x14ac:dyDescent="0.3">
      <c r="A7468" s="1">
        <v>34374</v>
      </c>
      <c r="B7468" s="2">
        <v>24</v>
      </c>
      <c r="C7468">
        <v>20.799999237060501</v>
      </c>
    </row>
    <row r="7469" spans="1:3" x14ac:dyDescent="0.3">
      <c r="A7469" s="1">
        <v>34375</v>
      </c>
      <c r="B7469" s="2">
        <v>14</v>
      </c>
      <c r="C7469">
        <v>14.6000003814697</v>
      </c>
    </row>
    <row r="7470" spans="1:3" x14ac:dyDescent="0.3">
      <c r="A7470" s="1">
        <v>34376</v>
      </c>
      <c r="B7470" s="2">
        <v>45.700000762939503</v>
      </c>
      <c r="C7470">
        <v>6.1999998092651403</v>
      </c>
    </row>
    <row r="7471" spans="1:3" x14ac:dyDescent="0.3">
      <c r="A7471" s="1">
        <v>34377</v>
      </c>
      <c r="B7471" s="2">
        <v>37.200000762939503</v>
      </c>
      <c r="C7471">
        <v>17.399999618530298</v>
      </c>
    </row>
    <row r="7472" spans="1:3" x14ac:dyDescent="0.3">
      <c r="A7472" s="1">
        <v>34378</v>
      </c>
      <c r="B7472" s="2">
        <v>11.199999809265099</v>
      </c>
      <c r="C7472">
        <v>10.800000190734901</v>
      </c>
    </row>
    <row r="7473" spans="1:3" x14ac:dyDescent="0.3">
      <c r="A7473" s="1">
        <v>34379</v>
      </c>
      <c r="B7473" s="2">
        <v>11.8999996185303</v>
      </c>
      <c r="C7473">
        <v>21.600000381469702</v>
      </c>
    </row>
    <row r="7474" spans="1:3" x14ac:dyDescent="0.3">
      <c r="A7474" s="1">
        <v>34380</v>
      </c>
      <c r="B7474" s="2">
        <v>21.5</v>
      </c>
      <c r="C7474">
        <v>13.800000190734901</v>
      </c>
    </row>
    <row r="7475" spans="1:3" x14ac:dyDescent="0.3">
      <c r="A7475" s="1">
        <v>34381</v>
      </c>
      <c r="B7475" s="2">
        <v>15.3999996185303</v>
      </c>
      <c r="C7475">
        <v>28.200000762939499</v>
      </c>
    </row>
    <row r="7476" spans="1:3" x14ac:dyDescent="0.3">
      <c r="A7476" s="1">
        <v>34382</v>
      </c>
      <c r="B7476" s="2">
        <v>13.1000003814697</v>
      </c>
      <c r="C7476">
        <v>0</v>
      </c>
    </row>
    <row r="7477" spans="1:3" x14ac:dyDescent="0.3">
      <c r="A7477" s="1">
        <v>34383</v>
      </c>
      <c r="B7477" s="2">
        <v>0</v>
      </c>
      <c r="C7477">
        <v>0</v>
      </c>
    </row>
    <row r="7478" spans="1:3" x14ac:dyDescent="0.3">
      <c r="A7478" s="1">
        <v>34384</v>
      </c>
      <c r="B7478" s="2">
        <v>0</v>
      </c>
      <c r="C7478">
        <v>0</v>
      </c>
    </row>
    <row r="7479" spans="1:3" x14ac:dyDescent="0.3">
      <c r="A7479" s="1">
        <v>34385</v>
      </c>
      <c r="B7479" s="2">
        <v>1.29999995231628</v>
      </c>
      <c r="C7479">
        <v>0</v>
      </c>
    </row>
    <row r="7480" spans="1:3" x14ac:dyDescent="0.3">
      <c r="A7480" s="1">
        <v>34386</v>
      </c>
      <c r="B7480" s="2">
        <v>22.5</v>
      </c>
      <c r="C7480">
        <v>8.3999996185302699</v>
      </c>
    </row>
    <row r="7481" spans="1:3" x14ac:dyDescent="0.3">
      <c r="A7481" s="1">
        <v>34387</v>
      </c>
      <c r="B7481" s="2">
        <v>43.5</v>
      </c>
      <c r="C7481">
        <v>10.199999809265099</v>
      </c>
    </row>
    <row r="7482" spans="1:3" x14ac:dyDescent="0.3">
      <c r="A7482" s="1">
        <v>34388</v>
      </c>
      <c r="B7482" s="2">
        <v>16.200000762939499</v>
      </c>
      <c r="C7482">
        <v>13.800000190734901</v>
      </c>
    </row>
    <row r="7483" spans="1:3" x14ac:dyDescent="0.3">
      <c r="A7483" s="1">
        <v>34389</v>
      </c>
      <c r="B7483" s="2">
        <v>67</v>
      </c>
      <c r="C7483">
        <v>14.199999809265099</v>
      </c>
    </row>
    <row r="7484" spans="1:3" x14ac:dyDescent="0.3">
      <c r="A7484" s="1">
        <v>34390</v>
      </c>
      <c r="B7484" s="2">
        <v>28</v>
      </c>
      <c r="C7484">
        <v>8.3999996185302699</v>
      </c>
    </row>
    <row r="7485" spans="1:3" x14ac:dyDescent="0.3">
      <c r="A7485" s="1">
        <v>34391</v>
      </c>
      <c r="B7485" s="2">
        <v>47</v>
      </c>
      <c r="C7485">
        <v>28.600000381469702</v>
      </c>
    </row>
    <row r="7486" spans="1:3" x14ac:dyDescent="0.3">
      <c r="A7486" s="1">
        <v>34392</v>
      </c>
      <c r="B7486" s="2">
        <v>50</v>
      </c>
      <c r="C7486">
        <v>12.800000190734901</v>
      </c>
    </row>
    <row r="7487" spans="1:3" x14ac:dyDescent="0.3">
      <c r="A7487" s="1">
        <v>34393</v>
      </c>
      <c r="B7487" s="2">
        <v>15</v>
      </c>
      <c r="C7487">
        <v>15.199999809265099</v>
      </c>
    </row>
    <row r="7488" spans="1:3" x14ac:dyDescent="0.3">
      <c r="A7488" s="1">
        <v>34394</v>
      </c>
      <c r="B7488" s="2">
        <v>10</v>
      </c>
      <c r="C7488">
        <v>10.199999809265099</v>
      </c>
    </row>
    <row r="7489" spans="1:3" x14ac:dyDescent="0.3">
      <c r="A7489" s="1">
        <v>34395</v>
      </c>
      <c r="B7489" s="2">
        <v>15</v>
      </c>
      <c r="C7489">
        <v>6.4000000953674299</v>
      </c>
    </row>
    <row r="7490" spans="1:3" x14ac:dyDescent="0.3">
      <c r="A7490" s="1">
        <v>34396</v>
      </c>
      <c r="B7490" s="2">
        <v>25</v>
      </c>
      <c r="C7490">
        <v>19.799999237060501</v>
      </c>
    </row>
    <row r="7491" spans="1:3" x14ac:dyDescent="0.3">
      <c r="A7491" s="1">
        <v>34397</v>
      </c>
      <c r="B7491" s="2">
        <v>80</v>
      </c>
      <c r="C7491">
        <v>24.600000381469702</v>
      </c>
    </row>
    <row r="7492" spans="1:3" x14ac:dyDescent="0.3">
      <c r="A7492" s="1">
        <v>34398</v>
      </c>
      <c r="B7492" s="2">
        <v>130</v>
      </c>
      <c r="C7492">
        <v>42.799999237060497</v>
      </c>
    </row>
    <row r="7493" spans="1:3" x14ac:dyDescent="0.3">
      <c r="A7493" s="1">
        <v>34399</v>
      </c>
      <c r="B7493" s="2">
        <v>44.200000762939503</v>
      </c>
      <c r="C7493">
        <v>18.200000762939499</v>
      </c>
    </row>
    <row r="7494" spans="1:3" x14ac:dyDescent="0.3">
      <c r="A7494" s="1">
        <v>34400</v>
      </c>
      <c r="B7494" s="2">
        <v>32</v>
      </c>
      <c r="C7494">
        <v>21.399999618530298</v>
      </c>
    </row>
    <row r="7495" spans="1:3" x14ac:dyDescent="0.3">
      <c r="A7495" s="1">
        <v>34401</v>
      </c>
      <c r="B7495" s="2">
        <v>37</v>
      </c>
      <c r="C7495">
        <v>10.199999809265099</v>
      </c>
    </row>
    <row r="7496" spans="1:3" x14ac:dyDescent="0.3">
      <c r="A7496" s="1">
        <v>34402</v>
      </c>
      <c r="B7496" s="2">
        <v>15.199999809265099</v>
      </c>
      <c r="C7496">
        <v>6.5</v>
      </c>
    </row>
    <row r="7497" spans="1:3" x14ac:dyDescent="0.3">
      <c r="A7497" s="1">
        <v>34403</v>
      </c>
      <c r="B7497" s="2">
        <v>20</v>
      </c>
      <c r="C7497">
        <v>0</v>
      </c>
    </row>
    <row r="7498" spans="1:3" x14ac:dyDescent="0.3">
      <c r="A7498" s="1">
        <v>34404</v>
      </c>
      <c r="B7498" s="2">
        <v>31</v>
      </c>
      <c r="C7498">
        <v>0</v>
      </c>
    </row>
    <row r="7499" spans="1:3" x14ac:dyDescent="0.3">
      <c r="A7499" s="1">
        <v>34405</v>
      </c>
      <c r="B7499" s="2">
        <v>17.700000762939499</v>
      </c>
      <c r="C7499">
        <v>16.799999237060501</v>
      </c>
    </row>
    <row r="7500" spans="1:3" x14ac:dyDescent="0.3">
      <c r="A7500" s="1">
        <v>34406</v>
      </c>
      <c r="B7500" s="2">
        <v>62</v>
      </c>
      <c r="C7500">
        <v>0</v>
      </c>
    </row>
    <row r="7501" spans="1:3" x14ac:dyDescent="0.3">
      <c r="A7501" s="1">
        <v>34407</v>
      </c>
      <c r="B7501" s="2">
        <v>64</v>
      </c>
      <c r="C7501">
        <v>13.199999809265099</v>
      </c>
    </row>
    <row r="7502" spans="1:3" x14ac:dyDescent="0.3">
      <c r="A7502" s="1">
        <v>34408</v>
      </c>
      <c r="B7502" s="2">
        <v>18.5</v>
      </c>
      <c r="C7502">
        <v>32.200000762939503</v>
      </c>
    </row>
    <row r="7503" spans="1:3" x14ac:dyDescent="0.3">
      <c r="A7503" s="1">
        <v>34409</v>
      </c>
      <c r="B7503" s="2">
        <v>51.099998474121101</v>
      </c>
      <c r="C7503">
        <v>8.3000001907348597</v>
      </c>
    </row>
    <row r="7504" spans="1:3" x14ac:dyDescent="0.3">
      <c r="A7504" s="1">
        <v>34410</v>
      </c>
      <c r="B7504" s="2">
        <v>28</v>
      </c>
      <c r="C7504">
        <v>23.399999618530298</v>
      </c>
    </row>
    <row r="7505" spans="1:3" x14ac:dyDescent="0.3">
      <c r="A7505" s="1">
        <v>34411</v>
      </c>
      <c r="B7505" s="2">
        <v>29.100000381469702</v>
      </c>
      <c r="C7505">
        <v>16.799999237060501</v>
      </c>
    </row>
    <row r="7506" spans="1:3" x14ac:dyDescent="0.3">
      <c r="A7506" s="1">
        <v>34412</v>
      </c>
      <c r="B7506" s="2">
        <v>25</v>
      </c>
      <c r="C7506">
        <v>8.1999998092651403</v>
      </c>
    </row>
    <row r="7507" spans="1:3" x14ac:dyDescent="0.3">
      <c r="A7507" s="1">
        <v>34413</v>
      </c>
      <c r="B7507" s="2">
        <v>34.099998474121101</v>
      </c>
      <c r="C7507">
        <v>31.5</v>
      </c>
    </row>
    <row r="7508" spans="1:3" x14ac:dyDescent="0.3">
      <c r="A7508" s="1">
        <v>34414</v>
      </c>
      <c r="B7508" s="2">
        <v>15.8999996185303</v>
      </c>
      <c r="C7508">
        <v>21.700000762939499</v>
      </c>
    </row>
    <row r="7509" spans="1:3" x14ac:dyDescent="0.3">
      <c r="A7509" s="1">
        <v>34415</v>
      </c>
      <c r="B7509" s="2">
        <v>30.899999618530298</v>
      </c>
      <c r="C7509">
        <v>14.199999809265099</v>
      </c>
    </row>
    <row r="7510" spans="1:3" x14ac:dyDescent="0.3">
      <c r="A7510" s="1">
        <v>34416</v>
      </c>
      <c r="B7510" s="2">
        <v>15</v>
      </c>
      <c r="C7510">
        <v>10.199999809265099</v>
      </c>
    </row>
    <row r="7511" spans="1:3" x14ac:dyDescent="0.3">
      <c r="A7511" s="1">
        <v>34417</v>
      </c>
      <c r="B7511" s="2">
        <v>14.1000003814697</v>
      </c>
      <c r="C7511">
        <v>0</v>
      </c>
    </row>
    <row r="7512" spans="1:3" x14ac:dyDescent="0.3">
      <c r="A7512" s="1">
        <v>34418</v>
      </c>
      <c r="B7512" s="2">
        <v>0</v>
      </c>
      <c r="C7512">
        <v>0</v>
      </c>
    </row>
    <row r="7513" spans="1:3" x14ac:dyDescent="0.3">
      <c r="A7513" s="1">
        <v>34419</v>
      </c>
      <c r="B7513" s="2">
        <v>0</v>
      </c>
      <c r="C7513">
        <v>0</v>
      </c>
    </row>
    <row r="7514" spans="1:3" x14ac:dyDescent="0.3">
      <c r="A7514" s="1">
        <v>34420</v>
      </c>
      <c r="B7514" s="2">
        <v>0</v>
      </c>
      <c r="C7514">
        <v>0</v>
      </c>
    </row>
    <row r="7515" spans="1:3" x14ac:dyDescent="0.3">
      <c r="A7515" s="1">
        <v>34421</v>
      </c>
      <c r="B7515" s="2">
        <v>0</v>
      </c>
      <c r="C7515">
        <v>0</v>
      </c>
    </row>
    <row r="7516" spans="1:3" x14ac:dyDescent="0.3">
      <c r="A7516" s="1">
        <v>34422</v>
      </c>
      <c r="B7516" s="2">
        <v>11.8999996185303</v>
      </c>
      <c r="C7516">
        <v>0</v>
      </c>
    </row>
    <row r="7517" spans="1:3" x14ac:dyDescent="0.3">
      <c r="A7517" s="1">
        <v>34423</v>
      </c>
      <c r="B7517" s="2">
        <v>15</v>
      </c>
      <c r="C7517">
        <v>0</v>
      </c>
    </row>
    <row r="7518" spans="1:3" x14ac:dyDescent="0.3">
      <c r="A7518" s="1">
        <v>34424</v>
      </c>
      <c r="B7518" s="2">
        <v>10.300000190734901</v>
      </c>
      <c r="C7518">
        <v>0</v>
      </c>
    </row>
    <row r="7519" spans="1:3" x14ac:dyDescent="0.3">
      <c r="A7519" s="1">
        <v>34425</v>
      </c>
      <c r="B7519" s="2">
        <v>0</v>
      </c>
      <c r="C7519">
        <v>8.1999998092651403</v>
      </c>
    </row>
    <row r="7520" spans="1:3" x14ac:dyDescent="0.3">
      <c r="A7520" s="1">
        <v>34426</v>
      </c>
      <c r="B7520" s="2">
        <v>18.600000381469702</v>
      </c>
      <c r="C7520">
        <v>10.3999996185303</v>
      </c>
    </row>
    <row r="7521" spans="1:3" x14ac:dyDescent="0.3">
      <c r="A7521" s="1">
        <v>34427</v>
      </c>
      <c r="B7521" s="2">
        <v>110.59999847412099</v>
      </c>
      <c r="C7521">
        <v>26.200000762939499</v>
      </c>
    </row>
    <row r="7522" spans="1:3" x14ac:dyDescent="0.3">
      <c r="A7522" s="1">
        <v>34428</v>
      </c>
      <c r="B7522" s="2">
        <v>49.5</v>
      </c>
      <c r="C7522">
        <v>18.5</v>
      </c>
    </row>
    <row r="7523" spans="1:3" x14ac:dyDescent="0.3">
      <c r="A7523" s="1">
        <v>34429</v>
      </c>
      <c r="B7523" s="2">
        <v>37</v>
      </c>
      <c r="C7523">
        <v>8.1999998092651403</v>
      </c>
    </row>
    <row r="7524" spans="1:3" x14ac:dyDescent="0.3">
      <c r="A7524" s="1">
        <v>34430</v>
      </c>
      <c r="B7524" s="2">
        <v>32</v>
      </c>
      <c r="C7524">
        <v>12.800000190734901</v>
      </c>
    </row>
    <row r="7525" spans="1:3" x14ac:dyDescent="0.3">
      <c r="A7525" s="1">
        <v>34431</v>
      </c>
      <c r="B7525" s="2">
        <v>55.200000762939503</v>
      </c>
      <c r="C7525">
        <v>14.6000003814697</v>
      </c>
    </row>
    <row r="7526" spans="1:3" x14ac:dyDescent="0.3">
      <c r="A7526" s="1">
        <v>34432</v>
      </c>
      <c r="B7526" s="2">
        <v>17.299999237060501</v>
      </c>
      <c r="C7526">
        <v>0</v>
      </c>
    </row>
    <row r="7527" spans="1:3" x14ac:dyDescent="0.3">
      <c r="A7527" s="1">
        <v>34433</v>
      </c>
      <c r="B7527" s="2">
        <v>30.899999618530298</v>
      </c>
      <c r="C7527">
        <v>10.199999809265099</v>
      </c>
    </row>
    <row r="7528" spans="1:3" x14ac:dyDescent="0.3">
      <c r="A7528" s="1">
        <v>34434</v>
      </c>
      <c r="B7528" s="2">
        <v>57</v>
      </c>
      <c r="C7528">
        <v>0</v>
      </c>
    </row>
    <row r="7529" spans="1:3" x14ac:dyDescent="0.3">
      <c r="A7529" s="1">
        <v>34435</v>
      </c>
      <c r="B7529" s="2">
        <v>16</v>
      </c>
      <c r="C7529">
        <v>13.800000190734901</v>
      </c>
    </row>
    <row r="7530" spans="1:3" x14ac:dyDescent="0.3">
      <c r="A7530" s="1">
        <v>34436</v>
      </c>
      <c r="B7530" s="2">
        <v>1.5</v>
      </c>
      <c r="C7530">
        <v>0</v>
      </c>
    </row>
    <row r="7531" spans="1:3" x14ac:dyDescent="0.3">
      <c r="A7531" s="1">
        <v>34437</v>
      </c>
      <c r="B7531" s="2">
        <v>9.5</v>
      </c>
      <c r="C7531">
        <v>0</v>
      </c>
    </row>
    <row r="7532" spans="1:3" x14ac:dyDescent="0.3">
      <c r="A7532" s="1">
        <v>34438</v>
      </c>
      <c r="B7532" s="2">
        <v>7</v>
      </c>
      <c r="C7532">
        <v>14.199999809265099</v>
      </c>
    </row>
    <row r="7533" spans="1:3" x14ac:dyDescent="0.3">
      <c r="A7533" s="1">
        <v>34439</v>
      </c>
      <c r="B7533" s="2">
        <v>0</v>
      </c>
      <c r="C7533">
        <v>8.5</v>
      </c>
    </row>
    <row r="7534" spans="1:3" x14ac:dyDescent="0.3">
      <c r="A7534" s="1">
        <v>34440</v>
      </c>
      <c r="B7534" s="2">
        <v>6.5999999046325701</v>
      </c>
      <c r="C7534">
        <v>10.3999996185303</v>
      </c>
    </row>
    <row r="7535" spans="1:3" x14ac:dyDescent="0.3">
      <c r="A7535" s="1">
        <v>34441</v>
      </c>
      <c r="B7535" s="2">
        <v>29.5</v>
      </c>
      <c r="C7535">
        <v>0</v>
      </c>
    </row>
    <row r="7536" spans="1:3" x14ac:dyDescent="0.3">
      <c r="A7536" s="1">
        <v>34442</v>
      </c>
      <c r="B7536" s="2">
        <v>6.0999999046325701</v>
      </c>
      <c r="C7536">
        <v>7.1999998092651403</v>
      </c>
    </row>
    <row r="7537" spans="1:3" x14ac:dyDescent="0.3">
      <c r="A7537" s="1">
        <v>34443</v>
      </c>
      <c r="B7537" s="2">
        <v>12</v>
      </c>
      <c r="C7537">
        <v>0</v>
      </c>
    </row>
    <row r="7538" spans="1:3" x14ac:dyDescent="0.3">
      <c r="A7538" s="1">
        <v>34444</v>
      </c>
      <c r="B7538" s="2">
        <v>1</v>
      </c>
      <c r="C7538">
        <v>0</v>
      </c>
    </row>
    <row r="7539" spans="1:3" x14ac:dyDescent="0.3">
      <c r="A7539" s="1">
        <v>34445</v>
      </c>
      <c r="B7539" s="2">
        <v>0</v>
      </c>
      <c r="C7539">
        <v>0</v>
      </c>
    </row>
    <row r="7540" spans="1:3" x14ac:dyDescent="0.3">
      <c r="A7540" s="1">
        <v>34446</v>
      </c>
      <c r="B7540" s="2">
        <v>0</v>
      </c>
      <c r="C7540">
        <v>0</v>
      </c>
    </row>
    <row r="7541" spans="1:3" x14ac:dyDescent="0.3">
      <c r="A7541" s="1">
        <v>34447</v>
      </c>
      <c r="B7541" s="2">
        <v>0</v>
      </c>
      <c r="C7541">
        <v>0</v>
      </c>
    </row>
    <row r="7542" spans="1:3" x14ac:dyDescent="0.3">
      <c r="A7542" s="1">
        <v>34448</v>
      </c>
      <c r="B7542" s="2">
        <v>0</v>
      </c>
      <c r="C7542">
        <v>0</v>
      </c>
    </row>
    <row r="7543" spans="1:3" x14ac:dyDescent="0.3">
      <c r="A7543" s="1">
        <v>34449</v>
      </c>
      <c r="B7543" s="2">
        <v>0</v>
      </c>
      <c r="C7543">
        <v>0</v>
      </c>
    </row>
    <row r="7544" spans="1:3" x14ac:dyDescent="0.3">
      <c r="A7544" s="1">
        <v>34450</v>
      </c>
      <c r="B7544" s="2">
        <v>6.3000001907348597</v>
      </c>
      <c r="C7544">
        <v>0</v>
      </c>
    </row>
    <row r="7545" spans="1:3" x14ac:dyDescent="0.3">
      <c r="A7545" s="1">
        <v>34451</v>
      </c>
      <c r="B7545" s="2">
        <v>0</v>
      </c>
      <c r="C7545">
        <v>0</v>
      </c>
    </row>
    <row r="7546" spans="1:3" x14ac:dyDescent="0.3">
      <c r="A7546" s="1">
        <v>34452</v>
      </c>
      <c r="B7546" s="2">
        <v>0</v>
      </c>
      <c r="C7546">
        <v>0</v>
      </c>
    </row>
    <row r="7547" spans="1:3" x14ac:dyDescent="0.3">
      <c r="A7547" s="1">
        <v>34453</v>
      </c>
      <c r="B7547" s="2">
        <v>0</v>
      </c>
      <c r="C7547">
        <v>0</v>
      </c>
    </row>
    <row r="7548" spans="1:3" x14ac:dyDescent="0.3">
      <c r="A7548" s="1">
        <v>34454</v>
      </c>
      <c r="B7548" s="2">
        <v>2</v>
      </c>
      <c r="C7548">
        <v>0</v>
      </c>
    </row>
    <row r="7549" spans="1:3" x14ac:dyDescent="0.3">
      <c r="A7549" s="1">
        <v>34455</v>
      </c>
      <c r="B7549" s="2">
        <v>0</v>
      </c>
      <c r="C7549">
        <v>0</v>
      </c>
    </row>
    <row r="7550" spans="1:3" x14ac:dyDescent="0.3">
      <c r="A7550" s="1">
        <v>34456</v>
      </c>
      <c r="B7550" s="2">
        <v>0</v>
      </c>
      <c r="C7550">
        <v>0</v>
      </c>
    </row>
    <row r="7551" spans="1:3" x14ac:dyDescent="0.3">
      <c r="A7551" s="1">
        <v>34457</v>
      </c>
      <c r="B7551" s="2">
        <v>0</v>
      </c>
      <c r="C7551">
        <v>0</v>
      </c>
    </row>
    <row r="7552" spans="1:3" x14ac:dyDescent="0.3">
      <c r="A7552" s="1">
        <v>34458</v>
      </c>
      <c r="B7552" s="2">
        <v>0</v>
      </c>
      <c r="C7552">
        <v>0</v>
      </c>
    </row>
    <row r="7553" spans="1:3" x14ac:dyDescent="0.3">
      <c r="A7553" s="1">
        <v>34459</v>
      </c>
      <c r="B7553" s="2">
        <v>4.5999999046325701</v>
      </c>
      <c r="C7553">
        <v>0</v>
      </c>
    </row>
    <row r="7554" spans="1:3" x14ac:dyDescent="0.3">
      <c r="A7554" s="1">
        <v>34460</v>
      </c>
      <c r="B7554" s="2">
        <v>0</v>
      </c>
      <c r="C7554">
        <v>0</v>
      </c>
    </row>
    <row r="7555" spans="1:3" x14ac:dyDescent="0.3">
      <c r="A7555" s="1">
        <v>34461</v>
      </c>
      <c r="B7555" s="2">
        <v>0</v>
      </c>
      <c r="C7555">
        <v>0</v>
      </c>
    </row>
    <row r="7556" spans="1:3" x14ac:dyDescent="0.3">
      <c r="A7556" s="1">
        <v>34462</v>
      </c>
      <c r="B7556" s="2">
        <v>0</v>
      </c>
      <c r="C7556">
        <v>0</v>
      </c>
    </row>
    <row r="7557" spans="1:3" x14ac:dyDescent="0.3">
      <c r="A7557" s="1">
        <v>34463</v>
      </c>
      <c r="B7557" s="2">
        <v>0</v>
      </c>
      <c r="C7557">
        <v>0</v>
      </c>
    </row>
    <row r="7558" spans="1:3" x14ac:dyDescent="0.3">
      <c r="A7558" s="1">
        <v>34464</v>
      </c>
      <c r="B7558" s="2">
        <v>0</v>
      </c>
      <c r="C7558">
        <v>0</v>
      </c>
    </row>
    <row r="7559" spans="1:3" x14ac:dyDescent="0.3">
      <c r="A7559" s="1">
        <v>34465</v>
      </c>
      <c r="B7559" s="2">
        <v>0</v>
      </c>
      <c r="C7559">
        <v>0</v>
      </c>
    </row>
    <row r="7560" spans="1:3" x14ac:dyDescent="0.3">
      <c r="A7560" s="1">
        <v>34466</v>
      </c>
      <c r="B7560" s="2">
        <v>0</v>
      </c>
      <c r="C7560">
        <v>0</v>
      </c>
    </row>
    <row r="7561" spans="1:3" x14ac:dyDescent="0.3">
      <c r="A7561" s="1">
        <v>34467</v>
      </c>
      <c r="B7561" s="2">
        <v>0</v>
      </c>
      <c r="C7561">
        <v>0</v>
      </c>
    </row>
    <row r="7562" spans="1:3" x14ac:dyDescent="0.3">
      <c r="A7562" s="1">
        <v>34468</v>
      </c>
      <c r="B7562" s="2">
        <v>0</v>
      </c>
      <c r="C7562">
        <v>0</v>
      </c>
    </row>
    <row r="7563" spans="1:3" x14ac:dyDescent="0.3">
      <c r="A7563" s="1">
        <v>34469</v>
      </c>
      <c r="B7563" s="2">
        <v>0</v>
      </c>
      <c r="C7563">
        <v>0</v>
      </c>
    </row>
    <row r="7564" spans="1:3" x14ac:dyDescent="0.3">
      <c r="A7564" s="1">
        <v>34470</v>
      </c>
      <c r="B7564" s="2">
        <v>0</v>
      </c>
      <c r="C7564">
        <v>0</v>
      </c>
    </row>
    <row r="7565" spans="1:3" x14ac:dyDescent="0.3">
      <c r="A7565" s="1">
        <v>34471</v>
      </c>
      <c r="B7565" s="2">
        <v>0</v>
      </c>
      <c r="C7565">
        <v>0</v>
      </c>
    </row>
    <row r="7566" spans="1:3" x14ac:dyDescent="0.3">
      <c r="A7566" s="1">
        <v>34472</v>
      </c>
      <c r="B7566" s="2">
        <v>0</v>
      </c>
      <c r="C7566">
        <v>0</v>
      </c>
    </row>
    <row r="7567" spans="1:3" x14ac:dyDescent="0.3">
      <c r="A7567" s="1">
        <v>34473</v>
      </c>
      <c r="B7567" s="2">
        <v>0</v>
      </c>
      <c r="C7567">
        <v>0</v>
      </c>
    </row>
    <row r="7568" spans="1:3" x14ac:dyDescent="0.3">
      <c r="A7568" s="1">
        <v>34474</v>
      </c>
      <c r="B7568" s="2">
        <v>22</v>
      </c>
      <c r="C7568">
        <v>0</v>
      </c>
    </row>
    <row r="7569" spans="1:3" x14ac:dyDescent="0.3">
      <c r="A7569" s="1">
        <v>34475</v>
      </c>
      <c r="B7569" s="2">
        <v>0</v>
      </c>
      <c r="C7569">
        <v>0</v>
      </c>
    </row>
    <row r="7570" spans="1:3" x14ac:dyDescent="0.3">
      <c r="A7570" s="1">
        <v>34476</v>
      </c>
      <c r="B7570" s="2">
        <v>4.3000001907348597</v>
      </c>
      <c r="C7570">
        <v>0</v>
      </c>
    </row>
    <row r="7571" spans="1:3" x14ac:dyDescent="0.3">
      <c r="A7571" s="1">
        <v>34477</v>
      </c>
      <c r="B7571" s="2">
        <v>1.20000004768372</v>
      </c>
      <c r="C7571">
        <v>0</v>
      </c>
    </row>
    <row r="7572" spans="1:3" x14ac:dyDescent="0.3">
      <c r="A7572" s="1">
        <v>34478</v>
      </c>
      <c r="B7572" s="2">
        <v>4</v>
      </c>
      <c r="C7572">
        <v>0</v>
      </c>
    </row>
    <row r="7573" spans="1:3" x14ac:dyDescent="0.3">
      <c r="A7573" s="1">
        <v>34479</v>
      </c>
      <c r="B7573" s="2">
        <v>0</v>
      </c>
      <c r="C7573">
        <v>0</v>
      </c>
    </row>
    <row r="7574" spans="1:3" x14ac:dyDescent="0.3">
      <c r="A7574" s="1">
        <v>34480</v>
      </c>
      <c r="B7574" s="2">
        <v>2</v>
      </c>
      <c r="C7574">
        <v>0</v>
      </c>
    </row>
    <row r="7575" spans="1:3" x14ac:dyDescent="0.3">
      <c r="A7575" s="1">
        <v>34481</v>
      </c>
      <c r="B7575" s="2">
        <v>0</v>
      </c>
      <c r="C7575">
        <v>0</v>
      </c>
    </row>
    <row r="7576" spans="1:3" x14ac:dyDescent="0.3">
      <c r="A7576" s="1">
        <v>34482</v>
      </c>
      <c r="B7576" s="2">
        <v>13.3999996185303</v>
      </c>
      <c r="C7576">
        <v>0</v>
      </c>
    </row>
    <row r="7577" spans="1:3" x14ac:dyDescent="0.3">
      <c r="A7577" s="1">
        <v>34483</v>
      </c>
      <c r="B7577" s="2">
        <v>31.100000381469702</v>
      </c>
      <c r="C7577">
        <v>0</v>
      </c>
    </row>
    <row r="7578" spans="1:3" x14ac:dyDescent="0.3">
      <c r="A7578" s="1">
        <v>34484</v>
      </c>
      <c r="B7578" s="2">
        <v>38.299999237060497</v>
      </c>
      <c r="C7578">
        <v>0</v>
      </c>
    </row>
    <row r="7579" spans="1:3" x14ac:dyDescent="0.3">
      <c r="A7579" s="1">
        <v>34485</v>
      </c>
      <c r="B7579" s="2">
        <v>0</v>
      </c>
      <c r="C7579">
        <v>0</v>
      </c>
    </row>
    <row r="7580" spans="1:3" x14ac:dyDescent="0.3">
      <c r="A7580" s="1">
        <v>34486</v>
      </c>
      <c r="B7580" s="2">
        <v>0</v>
      </c>
      <c r="C7580">
        <v>0</v>
      </c>
    </row>
    <row r="7581" spans="1:3" x14ac:dyDescent="0.3">
      <c r="A7581" s="1">
        <v>34487</v>
      </c>
      <c r="B7581" s="2">
        <v>0</v>
      </c>
      <c r="C7581">
        <v>0</v>
      </c>
    </row>
    <row r="7582" spans="1:3" x14ac:dyDescent="0.3">
      <c r="A7582" s="1">
        <v>34488</v>
      </c>
      <c r="B7582" s="2">
        <v>0</v>
      </c>
      <c r="C7582">
        <v>0</v>
      </c>
    </row>
    <row r="7583" spans="1:3" x14ac:dyDescent="0.3">
      <c r="A7583" s="1">
        <v>34489</v>
      </c>
      <c r="B7583" s="2">
        <v>0</v>
      </c>
      <c r="C7583">
        <v>0</v>
      </c>
    </row>
    <row r="7584" spans="1:3" x14ac:dyDescent="0.3">
      <c r="A7584" s="1">
        <v>34490</v>
      </c>
      <c r="B7584" s="2">
        <v>0</v>
      </c>
      <c r="C7584">
        <v>0</v>
      </c>
    </row>
    <row r="7585" spans="1:3" x14ac:dyDescent="0.3">
      <c r="A7585" s="1">
        <v>34491</v>
      </c>
      <c r="B7585" s="2">
        <v>0</v>
      </c>
      <c r="C7585">
        <v>0</v>
      </c>
    </row>
    <row r="7586" spans="1:3" x14ac:dyDescent="0.3">
      <c r="A7586" s="1">
        <v>34492</v>
      </c>
      <c r="B7586" s="2">
        <v>0</v>
      </c>
      <c r="C7586">
        <v>0</v>
      </c>
    </row>
    <row r="7587" spans="1:3" x14ac:dyDescent="0.3">
      <c r="A7587" s="1">
        <v>34493</v>
      </c>
      <c r="B7587" s="2">
        <v>0</v>
      </c>
      <c r="C7587">
        <v>0</v>
      </c>
    </row>
    <row r="7588" spans="1:3" x14ac:dyDescent="0.3">
      <c r="A7588" s="1">
        <v>34494</v>
      </c>
      <c r="B7588" s="2">
        <v>0</v>
      </c>
      <c r="C7588">
        <v>0</v>
      </c>
    </row>
    <row r="7589" spans="1:3" x14ac:dyDescent="0.3">
      <c r="A7589" s="1">
        <v>34495</v>
      </c>
      <c r="B7589" s="2">
        <v>0</v>
      </c>
      <c r="C7589">
        <v>0</v>
      </c>
    </row>
    <row r="7590" spans="1:3" x14ac:dyDescent="0.3">
      <c r="A7590" s="1">
        <v>34496</v>
      </c>
      <c r="B7590" s="2">
        <v>0</v>
      </c>
      <c r="C7590">
        <v>0</v>
      </c>
    </row>
    <row r="7591" spans="1:3" x14ac:dyDescent="0.3">
      <c r="A7591" s="1">
        <v>34497</v>
      </c>
      <c r="B7591" s="2">
        <v>0</v>
      </c>
      <c r="C7591">
        <v>0</v>
      </c>
    </row>
    <row r="7592" spans="1:3" x14ac:dyDescent="0.3">
      <c r="A7592" s="1">
        <v>34498</v>
      </c>
      <c r="B7592" s="2">
        <v>0</v>
      </c>
      <c r="C7592">
        <v>0</v>
      </c>
    </row>
    <row r="7593" spans="1:3" x14ac:dyDescent="0.3">
      <c r="A7593" s="1">
        <v>34499</v>
      </c>
      <c r="B7593" s="2">
        <v>0</v>
      </c>
      <c r="C7593">
        <v>0</v>
      </c>
    </row>
    <row r="7594" spans="1:3" x14ac:dyDescent="0.3">
      <c r="A7594" s="1">
        <v>34500</v>
      </c>
      <c r="B7594" s="2">
        <v>1</v>
      </c>
      <c r="C7594">
        <v>0</v>
      </c>
    </row>
    <row r="7595" spans="1:3" x14ac:dyDescent="0.3">
      <c r="A7595" s="1">
        <v>34501</v>
      </c>
      <c r="B7595" s="2">
        <v>0</v>
      </c>
      <c r="C7595">
        <v>0</v>
      </c>
    </row>
    <row r="7596" spans="1:3" x14ac:dyDescent="0.3">
      <c r="A7596" s="1">
        <v>34502</v>
      </c>
      <c r="B7596" s="2">
        <v>0</v>
      </c>
      <c r="C7596">
        <v>0</v>
      </c>
    </row>
    <row r="7597" spans="1:3" x14ac:dyDescent="0.3">
      <c r="A7597" s="1">
        <v>34503</v>
      </c>
      <c r="B7597" s="2">
        <v>0</v>
      </c>
      <c r="C7597">
        <v>0</v>
      </c>
    </row>
    <row r="7598" spans="1:3" x14ac:dyDescent="0.3">
      <c r="A7598" s="1">
        <v>34504</v>
      </c>
      <c r="B7598" s="2">
        <v>0</v>
      </c>
      <c r="C7598">
        <v>0</v>
      </c>
    </row>
    <row r="7599" spans="1:3" x14ac:dyDescent="0.3">
      <c r="A7599" s="1">
        <v>34505</v>
      </c>
      <c r="B7599" s="2">
        <v>0</v>
      </c>
      <c r="C7599">
        <v>0</v>
      </c>
    </row>
    <row r="7600" spans="1:3" x14ac:dyDescent="0.3">
      <c r="A7600" s="1">
        <v>34506</v>
      </c>
      <c r="B7600" s="2">
        <v>0</v>
      </c>
      <c r="C7600">
        <v>0</v>
      </c>
    </row>
    <row r="7601" spans="1:3" x14ac:dyDescent="0.3">
      <c r="A7601" s="1">
        <v>34507</v>
      </c>
      <c r="B7601" s="2">
        <v>0</v>
      </c>
      <c r="C7601">
        <v>0</v>
      </c>
    </row>
    <row r="7602" spans="1:3" x14ac:dyDescent="0.3">
      <c r="A7602" s="1">
        <v>34508</v>
      </c>
      <c r="B7602" s="2">
        <v>42</v>
      </c>
      <c r="C7602">
        <v>0</v>
      </c>
    </row>
    <row r="7603" spans="1:3" x14ac:dyDescent="0.3">
      <c r="A7603" s="1">
        <v>34509</v>
      </c>
      <c r="B7603" s="2">
        <v>21.399999618530298</v>
      </c>
      <c r="C7603">
        <v>0</v>
      </c>
    </row>
    <row r="7604" spans="1:3" x14ac:dyDescent="0.3">
      <c r="A7604" s="1">
        <v>34510</v>
      </c>
      <c r="B7604" s="2">
        <v>1</v>
      </c>
      <c r="C7604">
        <v>28.200000762939499</v>
      </c>
    </row>
    <row r="7605" spans="1:3" x14ac:dyDescent="0.3">
      <c r="A7605" s="1">
        <v>34511</v>
      </c>
      <c r="B7605" s="2">
        <v>45.599998474121101</v>
      </c>
      <c r="C7605">
        <v>0</v>
      </c>
    </row>
    <row r="7606" spans="1:3" x14ac:dyDescent="0.3">
      <c r="A7606" s="1">
        <v>34512</v>
      </c>
      <c r="B7606" s="2">
        <v>0</v>
      </c>
      <c r="C7606">
        <v>0</v>
      </c>
    </row>
    <row r="7607" spans="1:3" x14ac:dyDescent="0.3">
      <c r="A7607" s="1">
        <v>34513</v>
      </c>
      <c r="B7607" s="2">
        <v>0</v>
      </c>
      <c r="C7607">
        <v>0</v>
      </c>
    </row>
    <row r="7608" spans="1:3" x14ac:dyDescent="0.3">
      <c r="A7608" s="1">
        <v>34514</v>
      </c>
      <c r="B7608" s="2">
        <v>0</v>
      </c>
      <c r="C7608">
        <v>0</v>
      </c>
    </row>
    <row r="7609" spans="1:3" x14ac:dyDescent="0.3">
      <c r="A7609" s="1">
        <v>34515</v>
      </c>
      <c r="B7609" s="2">
        <v>0</v>
      </c>
      <c r="C7609">
        <v>0</v>
      </c>
    </row>
    <row r="7610" spans="1:3" x14ac:dyDescent="0.3">
      <c r="A7610" s="1">
        <v>34516</v>
      </c>
      <c r="B7610" s="2">
        <v>0</v>
      </c>
      <c r="C7610">
        <v>0</v>
      </c>
    </row>
    <row r="7611" spans="1:3" x14ac:dyDescent="0.3">
      <c r="A7611" s="1">
        <v>34517</v>
      </c>
      <c r="B7611" s="2">
        <v>0</v>
      </c>
      <c r="C7611">
        <v>0</v>
      </c>
    </row>
    <row r="7612" spans="1:3" x14ac:dyDescent="0.3">
      <c r="A7612" s="1">
        <v>34518</v>
      </c>
      <c r="B7612" s="2">
        <v>0</v>
      </c>
      <c r="C7612">
        <v>0</v>
      </c>
    </row>
    <row r="7613" spans="1:3" x14ac:dyDescent="0.3">
      <c r="A7613" s="1">
        <v>34519</v>
      </c>
      <c r="B7613" s="2">
        <v>0</v>
      </c>
      <c r="C7613">
        <v>0</v>
      </c>
    </row>
    <row r="7614" spans="1:3" x14ac:dyDescent="0.3">
      <c r="A7614" s="1">
        <v>34520</v>
      </c>
      <c r="B7614" s="2">
        <v>0</v>
      </c>
      <c r="C7614">
        <v>0</v>
      </c>
    </row>
    <row r="7615" spans="1:3" x14ac:dyDescent="0.3">
      <c r="A7615" s="1">
        <v>34521</v>
      </c>
      <c r="B7615" s="2">
        <v>0</v>
      </c>
      <c r="C7615">
        <v>0</v>
      </c>
    </row>
    <row r="7616" spans="1:3" x14ac:dyDescent="0.3">
      <c r="A7616" s="1">
        <v>34522</v>
      </c>
      <c r="B7616" s="2">
        <v>0</v>
      </c>
      <c r="C7616">
        <v>0</v>
      </c>
    </row>
    <row r="7617" spans="1:3" x14ac:dyDescent="0.3">
      <c r="A7617" s="1">
        <v>34523</v>
      </c>
      <c r="B7617" s="2">
        <v>0</v>
      </c>
      <c r="C7617">
        <v>0</v>
      </c>
    </row>
    <row r="7618" spans="1:3" x14ac:dyDescent="0.3">
      <c r="A7618" s="1">
        <v>34524</v>
      </c>
      <c r="B7618" s="2">
        <v>0</v>
      </c>
      <c r="C7618">
        <v>0</v>
      </c>
    </row>
    <row r="7619" spans="1:3" x14ac:dyDescent="0.3">
      <c r="A7619" s="1">
        <v>34525</v>
      </c>
      <c r="B7619" s="2">
        <v>0</v>
      </c>
      <c r="C7619">
        <v>0</v>
      </c>
    </row>
    <row r="7620" spans="1:3" x14ac:dyDescent="0.3">
      <c r="A7620" s="1">
        <v>34526</v>
      </c>
      <c r="B7620" s="2">
        <v>0</v>
      </c>
      <c r="C7620">
        <v>0</v>
      </c>
    </row>
    <row r="7621" spans="1:3" x14ac:dyDescent="0.3">
      <c r="A7621" s="1">
        <v>34527</v>
      </c>
      <c r="B7621" s="2">
        <v>0</v>
      </c>
      <c r="C7621">
        <v>0</v>
      </c>
    </row>
    <row r="7622" spans="1:3" x14ac:dyDescent="0.3">
      <c r="A7622" s="1">
        <v>34528</v>
      </c>
      <c r="B7622" s="2">
        <v>0</v>
      </c>
      <c r="C7622">
        <v>0</v>
      </c>
    </row>
    <row r="7623" spans="1:3" x14ac:dyDescent="0.3">
      <c r="A7623" s="1">
        <v>34529</v>
      </c>
      <c r="B7623" s="2">
        <v>0</v>
      </c>
      <c r="C7623">
        <v>0</v>
      </c>
    </row>
    <row r="7624" spans="1:3" x14ac:dyDescent="0.3">
      <c r="A7624" s="1">
        <v>34530</v>
      </c>
      <c r="B7624" s="2">
        <v>0</v>
      </c>
      <c r="C7624">
        <v>0</v>
      </c>
    </row>
    <row r="7625" spans="1:3" x14ac:dyDescent="0.3">
      <c r="A7625" s="1">
        <v>34531</v>
      </c>
      <c r="B7625" s="2">
        <v>0</v>
      </c>
      <c r="C7625">
        <v>0</v>
      </c>
    </row>
    <row r="7626" spans="1:3" x14ac:dyDescent="0.3">
      <c r="A7626" s="1">
        <v>34532</v>
      </c>
      <c r="B7626" s="2">
        <v>0</v>
      </c>
      <c r="C7626">
        <v>0</v>
      </c>
    </row>
    <row r="7627" spans="1:3" x14ac:dyDescent="0.3">
      <c r="A7627" s="1">
        <v>34533</v>
      </c>
      <c r="B7627" s="2">
        <v>0</v>
      </c>
      <c r="C7627">
        <v>0</v>
      </c>
    </row>
    <row r="7628" spans="1:3" x14ac:dyDescent="0.3">
      <c r="A7628" s="1">
        <v>34534</v>
      </c>
      <c r="B7628" s="2">
        <v>0</v>
      </c>
      <c r="C7628">
        <v>0</v>
      </c>
    </row>
    <row r="7629" spans="1:3" x14ac:dyDescent="0.3">
      <c r="A7629" s="1">
        <v>34535</v>
      </c>
      <c r="B7629" s="2">
        <v>0</v>
      </c>
      <c r="C7629">
        <v>0</v>
      </c>
    </row>
    <row r="7630" spans="1:3" x14ac:dyDescent="0.3">
      <c r="A7630" s="1">
        <v>34536</v>
      </c>
      <c r="B7630" s="2">
        <v>0</v>
      </c>
      <c r="C7630">
        <v>0</v>
      </c>
    </row>
    <row r="7631" spans="1:3" x14ac:dyDescent="0.3">
      <c r="A7631" s="1">
        <v>34537</v>
      </c>
      <c r="B7631" s="2">
        <v>3</v>
      </c>
      <c r="C7631">
        <v>0</v>
      </c>
    </row>
    <row r="7632" spans="1:3" x14ac:dyDescent="0.3">
      <c r="A7632" s="1">
        <v>34538</v>
      </c>
      <c r="B7632" s="2">
        <v>0.20000000298023199</v>
      </c>
      <c r="C7632">
        <v>0</v>
      </c>
    </row>
    <row r="7633" spans="1:3" x14ac:dyDescent="0.3">
      <c r="A7633" s="1">
        <v>34539</v>
      </c>
      <c r="B7633" s="2">
        <v>0</v>
      </c>
      <c r="C7633">
        <v>0</v>
      </c>
    </row>
    <row r="7634" spans="1:3" x14ac:dyDescent="0.3">
      <c r="A7634" s="1">
        <v>34540</v>
      </c>
      <c r="B7634" s="2">
        <v>0</v>
      </c>
      <c r="C7634">
        <v>0</v>
      </c>
    </row>
    <row r="7635" spans="1:3" x14ac:dyDescent="0.3">
      <c r="A7635" s="1">
        <v>34541</v>
      </c>
      <c r="B7635" s="2">
        <v>0</v>
      </c>
      <c r="C7635">
        <v>0</v>
      </c>
    </row>
    <row r="7636" spans="1:3" x14ac:dyDescent="0.3">
      <c r="A7636" s="1">
        <v>34542</v>
      </c>
      <c r="B7636" s="2">
        <v>0</v>
      </c>
      <c r="C7636">
        <v>0</v>
      </c>
    </row>
    <row r="7637" spans="1:3" x14ac:dyDescent="0.3">
      <c r="A7637" s="1">
        <v>34543</v>
      </c>
      <c r="B7637" s="2">
        <v>0</v>
      </c>
      <c r="C7637">
        <v>0</v>
      </c>
    </row>
    <row r="7638" spans="1:3" x14ac:dyDescent="0.3">
      <c r="A7638" s="1">
        <v>34544</v>
      </c>
      <c r="B7638" s="2">
        <v>0</v>
      </c>
      <c r="C7638">
        <v>0</v>
      </c>
    </row>
    <row r="7639" spans="1:3" x14ac:dyDescent="0.3">
      <c r="A7639" s="1">
        <v>34545</v>
      </c>
      <c r="B7639" s="2">
        <v>0</v>
      </c>
      <c r="C7639">
        <v>0</v>
      </c>
    </row>
    <row r="7640" spans="1:3" x14ac:dyDescent="0.3">
      <c r="A7640" s="1">
        <v>34546</v>
      </c>
      <c r="B7640" s="2">
        <v>0</v>
      </c>
      <c r="C7640">
        <v>0</v>
      </c>
    </row>
    <row r="7641" spans="1:3" x14ac:dyDescent="0.3">
      <c r="A7641" s="1">
        <v>34547</v>
      </c>
      <c r="B7641" s="2">
        <v>0</v>
      </c>
      <c r="C7641">
        <v>0</v>
      </c>
    </row>
    <row r="7642" spans="1:3" x14ac:dyDescent="0.3">
      <c r="A7642" s="1">
        <v>34548</v>
      </c>
      <c r="B7642" s="2">
        <v>0</v>
      </c>
      <c r="C7642">
        <v>0</v>
      </c>
    </row>
    <row r="7643" spans="1:3" x14ac:dyDescent="0.3">
      <c r="A7643" s="1">
        <v>34549</v>
      </c>
      <c r="B7643" s="2">
        <v>0</v>
      </c>
      <c r="C7643">
        <v>0</v>
      </c>
    </row>
    <row r="7644" spans="1:3" x14ac:dyDescent="0.3">
      <c r="A7644" s="1">
        <v>34550</v>
      </c>
      <c r="B7644" s="2">
        <v>0</v>
      </c>
      <c r="C7644">
        <v>0</v>
      </c>
    </row>
    <row r="7645" spans="1:3" x14ac:dyDescent="0.3">
      <c r="A7645" s="1">
        <v>34551</v>
      </c>
      <c r="B7645" s="2">
        <v>0</v>
      </c>
      <c r="C7645">
        <v>0</v>
      </c>
    </row>
    <row r="7646" spans="1:3" x14ac:dyDescent="0.3">
      <c r="A7646" s="1">
        <v>34552</v>
      </c>
      <c r="B7646" s="2">
        <v>0</v>
      </c>
      <c r="C7646">
        <v>0</v>
      </c>
    </row>
    <row r="7647" spans="1:3" x14ac:dyDescent="0.3">
      <c r="A7647" s="1">
        <v>34553</v>
      </c>
      <c r="B7647" s="2">
        <v>0</v>
      </c>
      <c r="C7647">
        <v>0</v>
      </c>
    </row>
    <row r="7648" spans="1:3" x14ac:dyDescent="0.3">
      <c r="A7648" s="1">
        <v>34554</v>
      </c>
      <c r="B7648" s="2">
        <v>0</v>
      </c>
      <c r="C7648">
        <v>0</v>
      </c>
    </row>
    <row r="7649" spans="1:3" x14ac:dyDescent="0.3">
      <c r="A7649" s="1">
        <v>34555</v>
      </c>
      <c r="B7649" s="2">
        <v>0</v>
      </c>
      <c r="C7649">
        <v>0</v>
      </c>
    </row>
    <row r="7650" spans="1:3" x14ac:dyDescent="0.3">
      <c r="A7650" s="1">
        <v>34556</v>
      </c>
      <c r="B7650" s="2">
        <v>0</v>
      </c>
      <c r="C7650">
        <v>0</v>
      </c>
    </row>
    <row r="7651" spans="1:3" x14ac:dyDescent="0.3">
      <c r="A7651" s="1">
        <v>34557</v>
      </c>
      <c r="B7651" s="2">
        <v>0</v>
      </c>
      <c r="C7651">
        <v>0</v>
      </c>
    </row>
    <row r="7652" spans="1:3" x14ac:dyDescent="0.3">
      <c r="A7652" s="1">
        <v>34558</v>
      </c>
      <c r="B7652" s="2">
        <v>0</v>
      </c>
      <c r="C7652">
        <v>0</v>
      </c>
    </row>
    <row r="7653" spans="1:3" x14ac:dyDescent="0.3">
      <c r="A7653" s="1">
        <v>34559</v>
      </c>
      <c r="B7653" s="2">
        <v>0</v>
      </c>
      <c r="C7653">
        <v>0</v>
      </c>
    </row>
    <row r="7654" spans="1:3" x14ac:dyDescent="0.3">
      <c r="A7654" s="1">
        <v>34560</v>
      </c>
      <c r="B7654" s="2">
        <v>0</v>
      </c>
      <c r="C7654">
        <v>0</v>
      </c>
    </row>
    <row r="7655" spans="1:3" x14ac:dyDescent="0.3">
      <c r="A7655" s="1">
        <v>34561</v>
      </c>
      <c r="B7655" s="2">
        <v>0</v>
      </c>
      <c r="C7655">
        <v>0</v>
      </c>
    </row>
    <row r="7656" spans="1:3" x14ac:dyDescent="0.3">
      <c r="A7656" s="1">
        <v>34562</v>
      </c>
      <c r="B7656" s="2">
        <v>0</v>
      </c>
      <c r="C7656">
        <v>0</v>
      </c>
    </row>
    <row r="7657" spans="1:3" x14ac:dyDescent="0.3">
      <c r="A7657" s="1">
        <v>34563</v>
      </c>
      <c r="B7657" s="2">
        <v>0</v>
      </c>
      <c r="C7657">
        <v>0</v>
      </c>
    </row>
    <row r="7658" spans="1:3" x14ac:dyDescent="0.3">
      <c r="A7658" s="1">
        <v>34564</v>
      </c>
      <c r="B7658" s="2">
        <v>0</v>
      </c>
      <c r="C7658">
        <v>0</v>
      </c>
    </row>
    <row r="7659" spans="1:3" x14ac:dyDescent="0.3">
      <c r="A7659" s="1">
        <v>34565</v>
      </c>
      <c r="B7659" s="2">
        <v>0</v>
      </c>
      <c r="C7659">
        <v>0</v>
      </c>
    </row>
    <row r="7660" spans="1:3" x14ac:dyDescent="0.3">
      <c r="A7660" s="1">
        <v>34566</v>
      </c>
      <c r="B7660" s="2">
        <v>0</v>
      </c>
      <c r="C7660">
        <v>0</v>
      </c>
    </row>
    <row r="7661" spans="1:3" x14ac:dyDescent="0.3">
      <c r="A7661" s="1">
        <v>34567</v>
      </c>
      <c r="B7661" s="2">
        <v>0</v>
      </c>
      <c r="C7661">
        <v>0</v>
      </c>
    </row>
    <row r="7662" spans="1:3" x14ac:dyDescent="0.3">
      <c r="A7662" s="1">
        <v>34568</v>
      </c>
      <c r="B7662" s="2">
        <v>0</v>
      </c>
      <c r="C7662">
        <v>0</v>
      </c>
    </row>
    <row r="7663" spans="1:3" x14ac:dyDescent="0.3">
      <c r="A7663" s="1">
        <v>34569</v>
      </c>
      <c r="B7663" s="2">
        <v>0</v>
      </c>
      <c r="C7663">
        <v>0</v>
      </c>
    </row>
    <row r="7664" spans="1:3" x14ac:dyDescent="0.3">
      <c r="A7664" s="1">
        <v>34570</v>
      </c>
      <c r="B7664" s="2">
        <v>0</v>
      </c>
      <c r="C7664">
        <v>0</v>
      </c>
    </row>
    <row r="7665" spans="1:3" x14ac:dyDescent="0.3">
      <c r="A7665" s="1">
        <v>34571</v>
      </c>
      <c r="B7665" s="2">
        <v>0</v>
      </c>
      <c r="C7665">
        <v>0</v>
      </c>
    </row>
    <row r="7666" spans="1:3" x14ac:dyDescent="0.3">
      <c r="A7666" s="1">
        <v>34572</v>
      </c>
      <c r="B7666" s="2">
        <v>0</v>
      </c>
      <c r="C7666">
        <v>0</v>
      </c>
    </row>
    <row r="7667" spans="1:3" x14ac:dyDescent="0.3">
      <c r="A7667" s="1">
        <v>34573</v>
      </c>
      <c r="B7667" s="2">
        <v>0</v>
      </c>
      <c r="C7667">
        <v>0</v>
      </c>
    </row>
    <row r="7668" spans="1:3" x14ac:dyDescent="0.3">
      <c r="A7668" s="1">
        <v>34574</v>
      </c>
      <c r="B7668" s="2">
        <v>0</v>
      </c>
      <c r="C7668">
        <v>0</v>
      </c>
    </row>
    <row r="7669" spans="1:3" x14ac:dyDescent="0.3">
      <c r="A7669" s="1">
        <v>34575</v>
      </c>
      <c r="B7669" s="2">
        <v>0</v>
      </c>
      <c r="C7669">
        <v>0</v>
      </c>
    </row>
    <row r="7670" spans="1:3" x14ac:dyDescent="0.3">
      <c r="A7670" s="1">
        <v>34576</v>
      </c>
      <c r="B7670" s="2">
        <v>0</v>
      </c>
      <c r="C7670">
        <v>0</v>
      </c>
    </row>
    <row r="7671" spans="1:3" x14ac:dyDescent="0.3">
      <c r="A7671" s="1">
        <v>34577</v>
      </c>
      <c r="B7671" s="2">
        <v>0</v>
      </c>
      <c r="C7671">
        <v>0</v>
      </c>
    </row>
    <row r="7672" spans="1:3" x14ac:dyDescent="0.3">
      <c r="A7672" s="1">
        <v>34578</v>
      </c>
      <c r="B7672" s="2">
        <v>0</v>
      </c>
      <c r="C7672">
        <v>0</v>
      </c>
    </row>
    <row r="7673" spans="1:3" x14ac:dyDescent="0.3">
      <c r="A7673" s="1">
        <v>34579</v>
      </c>
      <c r="B7673" s="2">
        <v>0</v>
      </c>
      <c r="C7673">
        <v>0</v>
      </c>
    </row>
    <row r="7674" spans="1:3" x14ac:dyDescent="0.3">
      <c r="A7674" s="1">
        <v>34580</v>
      </c>
      <c r="B7674" s="2">
        <v>0</v>
      </c>
      <c r="C7674">
        <v>0</v>
      </c>
    </row>
    <row r="7675" spans="1:3" x14ac:dyDescent="0.3">
      <c r="A7675" s="1">
        <v>34581</v>
      </c>
      <c r="B7675" s="2">
        <v>0</v>
      </c>
      <c r="C7675">
        <v>0</v>
      </c>
    </row>
    <row r="7676" spans="1:3" x14ac:dyDescent="0.3">
      <c r="A7676" s="1">
        <v>34582</v>
      </c>
      <c r="B7676" s="2">
        <v>0</v>
      </c>
      <c r="C7676">
        <v>0</v>
      </c>
    </row>
    <row r="7677" spans="1:3" x14ac:dyDescent="0.3">
      <c r="A7677" s="1">
        <v>34583</v>
      </c>
      <c r="B7677" s="2">
        <v>0</v>
      </c>
      <c r="C7677">
        <v>0</v>
      </c>
    </row>
    <row r="7678" spans="1:3" x14ac:dyDescent="0.3">
      <c r="A7678" s="1">
        <v>34584</v>
      </c>
      <c r="B7678" s="2">
        <v>0</v>
      </c>
      <c r="C7678">
        <v>0</v>
      </c>
    </row>
    <row r="7679" spans="1:3" x14ac:dyDescent="0.3">
      <c r="A7679" s="1">
        <v>34585</v>
      </c>
      <c r="B7679" s="2">
        <v>0</v>
      </c>
      <c r="C7679">
        <v>0</v>
      </c>
    </row>
    <row r="7680" spans="1:3" x14ac:dyDescent="0.3">
      <c r="A7680" s="1">
        <v>34586</v>
      </c>
      <c r="B7680" s="2">
        <v>0</v>
      </c>
      <c r="C7680">
        <v>0</v>
      </c>
    </row>
    <row r="7681" spans="1:3" x14ac:dyDescent="0.3">
      <c r="A7681" s="1">
        <v>34587</v>
      </c>
      <c r="B7681" s="2">
        <v>0</v>
      </c>
      <c r="C7681">
        <v>0</v>
      </c>
    </row>
    <row r="7682" spans="1:3" x14ac:dyDescent="0.3">
      <c r="A7682" s="1">
        <v>34588</v>
      </c>
      <c r="B7682" s="2">
        <v>0</v>
      </c>
      <c r="C7682">
        <v>0</v>
      </c>
    </row>
    <row r="7683" spans="1:3" x14ac:dyDescent="0.3">
      <c r="A7683" s="1">
        <v>34589</v>
      </c>
      <c r="B7683" s="2">
        <v>0</v>
      </c>
      <c r="C7683">
        <v>0</v>
      </c>
    </row>
    <row r="7684" spans="1:3" x14ac:dyDescent="0.3">
      <c r="A7684" s="1">
        <v>34590</v>
      </c>
      <c r="B7684" s="2">
        <v>0</v>
      </c>
      <c r="C7684">
        <v>0</v>
      </c>
    </row>
    <row r="7685" spans="1:3" x14ac:dyDescent="0.3">
      <c r="A7685" s="1">
        <v>34591</v>
      </c>
      <c r="B7685" s="2">
        <v>0</v>
      </c>
      <c r="C7685">
        <v>0</v>
      </c>
    </row>
    <row r="7686" spans="1:3" x14ac:dyDescent="0.3">
      <c r="A7686" s="1">
        <v>34592</v>
      </c>
      <c r="B7686" s="2">
        <v>0</v>
      </c>
      <c r="C7686">
        <v>0</v>
      </c>
    </row>
    <row r="7687" spans="1:3" x14ac:dyDescent="0.3">
      <c r="A7687" s="1">
        <v>34593</v>
      </c>
      <c r="B7687" s="2">
        <v>0</v>
      </c>
      <c r="C7687">
        <v>0</v>
      </c>
    </row>
    <row r="7688" spans="1:3" x14ac:dyDescent="0.3">
      <c r="A7688" s="1">
        <v>34594</v>
      </c>
      <c r="B7688" s="2">
        <v>0</v>
      </c>
      <c r="C7688">
        <v>0</v>
      </c>
    </row>
    <row r="7689" spans="1:3" x14ac:dyDescent="0.3">
      <c r="A7689" s="1">
        <v>34595</v>
      </c>
      <c r="B7689" s="2">
        <v>0</v>
      </c>
      <c r="C7689">
        <v>0</v>
      </c>
    </row>
    <row r="7690" spans="1:3" x14ac:dyDescent="0.3">
      <c r="A7690" s="1">
        <v>34596</v>
      </c>
      <c r="B7690" s="2">
        <v>0</v>
      </c>
      <c r="C7690">
        <v>4.1999998092651403</v>
      </c>
    </row>
    <row r="7691" spans="1:3" x14ac:dyDescent="0.3">
      <c r="A7691" s="1">
        <v>34597</v>
      </c>
      <c r="B7691" s="2">
        <v>0</v>
      </c>
      <c r="C7691">
        <v>0</v>
      </c>
    </row>
    <row r="7692" spans="1:3" x14ac:dyDescent="0.3">
      <c r="A7692" s="1">
        <v>34598</v>
      </c>
      <c r="B7692" s="2">
        <v>0</v>
      </c>
      <c r="C7692">
        <v>0</v>
      </c>
    </row>
    <row r="7693" spans="1:3" x14ac:dyDescent="0.3">
      <c r="A7693" s="1">
        <v>34599</v>
      </c>
      <c r="B7693" s="2">
        <v>0</v>
      </c>
      <c r="C7693">
        <v>0</v>
      </c>
    </row>
    <row r="7694" spans="1:3" x14ac:dyDescent="0.3">
      <c r="A7694" s="1">
        <v>34600</v>
      </c>
      <c r="B7694" s="2">
        <v>0</v>
      </c>
      <c r="C7694">
        <v>0</v>
      </c>
    </row>
    <row r="7695" spans="1:3" x14ac:dyDescent="0.3">
      <c r="A7695" s="1">
        <v>34601</v>
      </c>
      <c r="B7695" s="2">
        <v>0</v>
      </c>
      <c r="C7695">
        <v>0</v>
      </c>
    </row>
    <row r="7696" spans="1:3" x14ac:dyDescent="0.3">
      <c r="A7696" s="1">
        <v>34602</v>
      </c>
      <c r="B7696" s="2">
        <v>0</v>
      </c>
      <c r="C7696">
        <v>0</v>
      </c>
    </row>
    <row r="7697" spans="1:3" x14ac:dyDescent="0.3">
      <c r="A7697" s="1">
        <v>34603</v>
      </c>
      <c r="B7697" s="2">
        <v>0</v>
      </c>
      <c r="C7697">
        <v>0</v>
      </c>
    </row>
    <row r="7698" spans="1:3" x14ac:dyDescent="0.3">
      <c r="A7698" s="1">
        <v>34604</v>
      </c>
      <c r="B7698" s="2">
        <v>0</v>
      </c>
      <c r="C7698">
        <v>0</v>
      </c>
    </row>
    <row r="7699" spans="1:3" x14ac:dyDescent="0.3">
      <c r="A7699" s="1">
        <v>34605</v>
      </c>
      <c r="B7699" s="2">
        <v>0</v>
      </c>
      <c r="C7699">
        <v>0</v>
      </c>
    </row>
    <row r="7700" spans="1:3" x14ac:dyDescent="0.3">
      <c r="A7700" s="1">
        <v>34606</v>
      </c>
      <c r="B7700" s="2">
        <v>0</v>
      </c>
      <c r="C7700">
        <v>0</v>
      </c>
    </row>
    <row r="7701" spans="1:3" x14ac:dyDescent="0.3">
      <c r="A7701" s="1">
        <v>34607</v>
      </c>
      <c r="B7701" s="2">
        <v>0</v>
      </c>
      <c r="C7701">
        <v>0</v>
      </c>
    </row>
    <row r="7702" spans="1:3" x14ac:dyDescent="0.3">
      <c r="A7702" s="1">
        <v>34608</v>
      </c>
      <c r="B7702" s="2">
        <v>0</v>
      </c>
      <c r="C7702">
        <v>0</v>
      </c>
    </row>
    <row r="7703" spans="1:3" x14ac:dyDescent="0.3">
      <c r="A7703" s="1">
        <v>34609</v>
      </c>
      <c r="B7703" s="2">
        <v>0</v>
      </c>
      <c r="C7703">
        <v>0</v>
      </c>
    </row>
    <row r="7704" spans="1:3" x14ac:dyDescent="0.3">
      <c r="A7704" s="1">
        <v>34610</v>
      </c>
      <c r="B7704" s="2">
        <v>0</v>
      </c>
      <c r="C7704">
        <v>0</v>
      </c>
    </row>
    <row r="7705" spans="1:3" x14ac:dyDescent="0.3">
      <c r="A7705" s="1">
        <v>34611</v>
      </c>
      <c r="B7705" s="2">
        <v>0</v>
      </c>
      <c r="C7705">
        <v>0</v>
      </c>
    </row>
    <row r="7706" spans="1:3" x14ac:dyDescent="0.3">
      <c r="A7706" s="1">
        <v>34612</v>
      </c>
      <c r="B7706" s="2">
        <v>0</v>
      </c>
      <c r="C7706">
        <v>0</v>
      </c>
    </row>
    <row r="7707" spans="1:3" x14ac:dyDescent="0.3">
      <c r="A7707" s="1">
        <v>34613</v>
      </c>
      <c r="B7707" s="2">
        <v>0</v>
      </c>
      <c r="C7707">
        <v>0</v>
      </c>
    </row>
    <row r="7708" spans="1:3" x14ac:dyDescent="0.3">
      <c r="A7708" s="1">
        <v>34614</v>
      </c>
      <c r="B7708" s="2">
        <v>8.8999996185302699</v>
      </c>
      <c r="C7708">
        <v>9.1999998092651403</v>
      </c>
    </row>
    <row r="7709" spans="1:3" x14ac:dyDescent="0.3">
      <c r="A7709" s="1">
        <v>34615</v>
      </c>
      <c r="B7709" s="2">
        <v>18.100000381469702</v>
      </c>
      <c r="C7709">
        <v>0</v>
      </c>
    </row>
    <row r="7710" spans="1:3" x14ac:dyDescent="0.3">
      <c r="A7710" s="1">
        <v>34616</v>
      </c>
      <c r="B7710" s="2">
        <v>3.9000000953674299</v>
      </c>
      <c r="C7710">
        <v>0</v>
      </c>
    </row>
    <row r="7711" spans="1:3" x14ac:dyDescent="0.3">
      <c r="A7711" s="1">
        <v>34617</v>
      </c>
      <c r="B7711" s="2">
        <v>0</v>
      </c>
      <c r="C7711">
        <v>0</v>
      </c>
    </row>
    <row r="7712" spans="1:3" x14ac:dyDescent="0.3">
      <c r="A7712" s="1">
        <v>34618</v>
      </c>
      <c r="B7712" s="2">
        <v>0</v>
      </c>
      <c r="C7712">
        <v>0</v>
      </c>
    </row>
    <row r="7713" spans="1:3" x14ac:dyDescent="0.3">
      <c r="A7713" s="1">
        <v>34619</v>
      </c>
      <c r="B7713" s="2">
        <v>0</v>
      </c>
      <c r="C7713">
        <v>0</v>
      </c>
    </row>
    <row r="7714" spans="1:3" x14ac:dyDescent="0.3">
      <c r="A7714" s="1">
        <v>34620</v>
      </c>
      <c r="B7714" s="2">
        <v>0</v>
      </c>
      <c r="C7714">
        <v>0</v>
      </c>
    </row>
    <row r="7715" spans="1:3" x14ac:dyDescent="0.3">
      <c r="A7715" s="1">
        <v>34621</v>
      </c>
      <c r="B7715" s="2">
        <v>0</v>
      </c>
      <c r="C7715">
        <v>8.1999998092651403</v>
      </c>
    </row>
    <row r="7716" spans="1:3" x14ac:dyDescent="0.3">
      <c r="A7716" s="1">
        <v>34622</v>
      </c>
      <c r="B7716" s="2">
        <v>0</v>
      </c>
      <c r="C7716">
        <v>0</v>
      </c>
    </row>
    <row r="7717" spans="1:3" x14ac:dyDescent="0.3">
      <c r="A7717" s="1">
        <v>34623</v>
      </c>
      <c r="B7717" s="2">
        <v>3.7000000476837198</v>
      </c>
      <c r="C7717">
        <v>0</v>
      </c>
    </row>
    <row r="7718" spans="1:3" x14ac:dyDescent="0.3">
      <c r="A7718" s="1">
        <v>34624</v>
      </c>
      <c r="B7718" s="2">
        <v>3.7999999523162802</v>
      </c>
      <c r="C7718">
        <v>0</v>
      </c>
    </row>
    <row r="7719" spans="1:3" x14ac:dyDescent="0.3">
      <c r="A7719" s="1">
        <v>34625</v>
      </c>
      <c r="B7719" s="2">
        <v>6.9000000953674299</v>
      </c>
      <c r="C7719">
        <v>0</v>
      </c>
    </row>
    <row r="7720" spans="1:3" x14ac:dyDescent="0.3">
      <c r="A7720" s="1">
        <v>34626</v>
      </c>
      <c r="B7720" s="2">
        <v>25</v>
      </c>
      <c r="C7720">
        <v>0</v>
      </c>
    </row>
    <row r="7721" spans="1:3" x14ac:dyDescent="0.3">
      <c r="A7721" s="1">
        <v>34627</v>
      </c>
      <c r="B7721" s="2">
        <v>8.3999996185302699</v>
      </c>
      <c r="C7721">
        <v>0</v>
      </c>
    </row>
    <row r="7722" spans="1:3" x14ac:dyDescent="0.3">
      <c r="A7722" s="1">
        <v>34628</v>
      </c>
      <c r="B7722" s="2">
        <v>11</v>
      </c>
      <c r="C7722">
        <v>0</v>
      </c>
    </row>
    <row r="7723" spans="1:3" x14ac:dyDescent="0.3">
      <c r="A7723" s="1">
        <v>34629</v>
      </c>
      <c r="B7723" s="2">
        <v>0</v>
      </c>
      <c r="C7723">
        <v>0</v>
      </c>
    </row>
    <row r="7724" spans="1:3" x14ac:dyDescent="0.3">
      <c r="A7724" s="1">
        <v>34630</v>
      </c>
      <c r="B7724" s="2">
        <v>0</v>
      </c>
      <c r="C7724">
        <v>0</v>
      </c>
    </row>
    <row r="7725" spans="1:3" x14ac:dyDescent="0.3">
      <c r="A7725" s="1">
        <v>34631</v>
      </c>
      <c r="B7725" s="2">
        <v>0</v>
      </c>
      <c r="C7725">
        <v>0</v>
      </c>
    </row>
    <row r="7726" spans="1:3" x14ac:dyDescent="0.3">
      <c r="A7726" s="1">
        <v>34632</v>
      </c>
      <c r="B7726" s="2">
        <v>0</v>
      </c>
      <c r="C7726">
        <v>0</v>
      </c>
    </row>
    <row r="7727" spans="1:3" x14ac:dyDescent="0.3">
      <c r="A7727" s="1">
        <v>34633</v>
      </c>
      <c r="B7727" s="2">
        <v>12.300000190734901</v>
      </c>
      <c r="C7727">
        <v>0</v>
      </c>
    </row>
    <row r="7728" spans="1:3" x14ac:dyDescent="0.3">
      <c r="A7728" s="1">
        <v>34634</v>
      </c>
      <c r="B7728" s="2">
        <v>36.200000762939503</v>
      </c>
      <c r="C7728">
        <v>0</v>
      </c>
    </row>
    <row r="7729" spans="1:3" x14ac:dyDescent="0.3">
      <c r="A7729" s="1">
        <v>34635</v>
      </c>
      <c r="B7729" s="2">
        <v>8</v>
      </c>
      <c r="C7729">
        <v>0</v>
      </c>
    </row>
    <row r="7730" spans="1:3" x14ac:dyDescent="0.3">
      <c r="A7730" s="1">
        <v>34636</v>
      </c>
      <c r="B7730" s="2">
        <v>17.399999618530298</v>
      </c>
      <c r="C7730">
        <v>5.8000001907348597</v>
      </c>
    </row>
    <row r="7731" spans="1:3" x14ac:dyDescent="0.3">
      <c r="A7731" s="1">
        <v>34637</v>
      </c>
      <c r="B7731" s="2">
        <v>47.200000762939503</v>
      </c>
      <c r="C7731">
        <v>0</v>
      </c>
    </row>
    <row r="7732" spans="1:3" x14ac:dyDescent="0.3">
      <c r="A7732" s="1">
        <v>34638</v>
      </c>
      <c r="B7732" s="2">
        <v>20.100000381469702</v>
      </c>
      <c r="C7732">
        <v>0</v>
      </c>
    </row>
    <row r="7733" spans="1:3" x14ac:dyDescent="0.3">
      <c r="A7733" s="1">
        <v>34639</v>
      </c>
      <c r="B7733" s="2">
        <v>0</v>
      </c>
      <c r="C7733">
        <v>0</v>
      </c>
    </row>
    <row r="7734" spans="1:3" x14ac:dyDescent="0.3">
      <c r="A7734" s="1">
        <v>34640</v>
      </c>
      <c r="B7734" s="2">
        <v>0</v>
      </c>
      <c r="C7734">
        <v>0</v>
      </c>
    </row>
    <row r="7735" spans="1:3" x14ac:dyDescent="0.3">
      <c r="A7735" s="1">
        <v>34641</v>
      </c>
      <c r="B7735" s="2">
        <v>0</v>
      </c>
      <c r="C7735">
        <v>0</v>
      </c>
    </row>
    <row r="7736" spans="1:3" x14ac:dyDescent="0.3">
      <c r="A7736" s="1">
        <v>34642</v>
      </c>
      <c r="B7736" s="2">
        <v>0</v>
      </c>
      <c r="C7736">
        <v>0</v>
      </c>
    </row>
    <row r="7737" spans="1:3" x14ac:dyDescent="0.3">
      <c r="A7737" s="1">
        <v>34643</v>
      </c>
      <c r="B7737" s="2">
        <v>0</v>
      </c>
      <c r="C7737">
        <v>10.3999996185303</v>
      </c>
    </row>
    <row r="7738" spans="1:3" x14ac:dyDescent="0.3">
      <c r="A7738" s="1">
        <v>34644</v>
      </c>
      <c r="B7738" s="2">
        <v>0</v>
      </c>
      <c r="C7738">
        <v>0</v>
      </c>
    </row>
    <row r="7739" spans="1:3" x14ac:dyDescent="0.3">
      <c r="A7739" s="1">
        <v>34645</v>
      </c>
      <c r="B7739" s="2">
        <v>0</v>
      </c>
      <c r="C7739">
        <v>0</v>
      </c>
    </row>
    <row r="7740" spans="1:3" x14ac:dyDescent="0.3">
      <c r="A7740" s="1">
        <v>34646</v>
      </c>
      <c r="B7740" s="2">
        <v>0</v>
      </c>
      <c r="C7740">
        <v>0</v>
      </c>
    </row>
    <row r="7741" spans="1:3" x14ac:dyDescent="0.3">
      <c r="A7741" s="1">
        <v>34647</v>
      </c>
      <c r="B7741" s="2">
        <v>0</v>
      </c>
      <c r="C7741">
        <v>0</v>
      </c>
    </row>
    <row r="7742" spans="1:3" x14ac:dyDescent="0.3">
      <c r="A7742" s="1">
        <v>34648</v>
      </c>
      <c r="B7742" s="2">
        <v>2.2999999523162802</v>
      </c>
      <c r="C7742">
        <v>0</v>
      </c>
    </row>
    <row r="7743" spans="1:3" x14ac:dyDescent="0.3">
      <c r="A7743" s="1">
        <v>34649</v>
      </c>
      <c r="B7743" s="2">
        <v>20.799999237060501</v>
      </c>
      <c r="C7743">
        <v>0</v>
      </c>
    </row>
    <row r="7744" spans="1:3" x14ac:dyDescent="0.3">
      <c r="A7744" s="1">
        <v>34650</v>
      </c>
      <c r="B7744" s="2">
        <v>25.200000762939499</v>
      </c>
      <c r="C7744">
        <v>0</v>
      </c>
    </row>
    <row r="7745" spans="1:3" x14ac:dyDescent="0.3">
      <c r="A7745" s="1">
        <v>34651</v>
      </c>
      <c r="B7745" s="2">
        <v>2.4000000953674299</v>
      </c>
      <c r="C7745">
        <v>0</v>
      </c>
    </row>
    <row r="7746" spans="1:3" x14ac:dyDescent="0.3">
      <c r="A7746" s="1">
        <v>34652</v>
      </c>
      <c r="B7746" s="2">
        <v>20</v>
      </c>
      <c r="C7746">
        <v>21.299999237060501</v>
      </c>
    </row>
    <row r="7747" spans="1:3" x14ac:dyDescent="0.3">
      <c r="A7747" s="1">
        <v>34653</v>
      </c>
      <c r="B7747" s="2">
        <v>42</v>
      </c>
      <c r="C7747">
        <v>0</v>
      </c>
    </row>
    <row r="7748" spans="1:3" x14ac:dyDescent="0.3">
      <c r="A7748" s="1">
        <v>34654</v>
      </c>
      <c r="B7748" s="2">
        <v>21.399999618530298</v>
      </c>
      <c r="C7748">
        <v>12.1000003814697</v>
      </c>
    </row>
    <row r="7749" spans="1:3" x14ac:dyDescent="0.3">
      <c r="A7749" s="1">
        <v>34655</v>
      </c>
      <c r="B7749" s="2">
        <v>16.5</v>
      </c>
      <c r="C7749">
        <v>26.799999237060501</v>
      </c>
    </row>
    <row r="7750" spans="1:3" x14ac:dyDescent="0.3">
      <c r="A7750" s="1">
        <v>34656</v>
      </c>
      <c r="B7750" s="2">
        <v>27.5</v>
      </c>
      <c r="C7750">
        <v>42.900001525878899</v>
      </c>
    </row>
    <row r="7751" spans="1:3" x14ac:dyDescent="0.3">
      <c r="A7751" s="1">
        <v>34657</v>
      </c>
      <c r="B7751" s="2">
        <v>21.200000762939499</v>
      </c>
      <c r="C7751">
        <v>72.599998474121094</v>
      </c>
    </row>
    <row r="7752" spans="1:3" x14ac:dyDescent="0.3">
      <c r="A7752" s="1">
        <v>34658</v>
      </c>
      <c r="B7752" s="2">
        <v>62</v>
      </c>
      <c r="C7752">
        <v>19.200000762939499</v>
      </c>
    </row>
    <row r="7753" spans="1:3" x14ac:dyDescent="0.3">
      <c r="A7753" s="1">
        <v>34659</v>
      </c>
      <c r="B7753" s="2">
        <v>22</v>
      </c>
      <c r="C7753">
        <v>12.800000190734901</v>
      </c>
    </row>
    <row r="7754" spans="1:3" x14ac:dyDescent="0.3">
      <c r="A7754" s="1">
        <v>34660</v>
      </c>
      <c r="B7754" s="2">
        <v>71</v>
      </c>
      <c r="C7754">
        <v>24.299999237060501</v>
      </c>
    </row>
    <row r="7755" spans="1:3" x14ac:dyDescent="0.3">
      <c r="A7755" s="1">
        <v>34661</v>
      </c>
      <c r="B7755" s="2">
        <v>29.200000762939499</v>
      </c>
      <c r="C7755">
        <v>10.6000003814697</v>
      </c>
    </row>
    <row r="7756" spans="1:3" x14ac:dyDescent="0.3">
      <c r="A7756" s="1">
        <v>34662</v>
      </c>
      <c r="B7756" s="2">
        <v>50</v>
      </c>
      <c r="C7756">
        <v>36.799999237060497</v>
      </c>
    </row>
    <row r="7757" spans="1:3" x14ac:dyDescent="0.3">
      <c r="A7757" s="1">
        <v>34663</v>
      </c>
      <c r="B7757" s="2">
        <v>29</v>
      </c>
      <c r="C7757">
        <v>32.900001525878899</v>
      </c>
    </row>
    <row r="7758" spans="1:3" x14ac:dyDescent="0.3">
      <c r="A7758" s="1">
        <v>34664</v>
      </c>
      <c r="B7758" s="2">
        <v>22.299999237060501</v>
      </c>
      <c r="C7758">
        <v>12.3999996185303</v>
      </c>
    </row>
    <row r="7759" spans="1:3" x14ac:dyDescent="0.3">
      <c r="A7759" s="1">
        <v>34665</v>
      </c>
      <c r="B7759" s="2">
        <v>25</v>
      </c>
      <c r="C7759">
        <v>28.200000762939499</v>
      </c>
    </row>
    <row r="7760" spans="1:3" x14ac:dyDescent="0.3">
      <c r="A7760" s="1">
        <v>34666</v>
      </c>
      <c r="B7760" s="2">
        <v>31.5</v>
      </c>
      <c r="C7760">
        <v>14.6000003814697</v>
      </c>
    </row>
    <row r="7761" spans="1:3" x14ac:dyDescent="0.3">
      <c r="A7761" s="1">
        <v>34667</v>
      </c>
      <c r="B7761" s="2">
        <v>21</v>
      </c>
      <c r="C7761">
        <v>16.799999237060501</v>
      </c>
    </row>
    <row r="7762" spans="1:3" x14ac:dyDescent="0.3">
      <c r="A7762" s="1">
        <v>34668</v>
      </c>
      <c r="B7762" s="2">
        <v>15</v>
      </c>
      <c r="C7762">
        <v>0</v>
      </c>
    </row>
    <row r="7763" spans="1:3" x14ac:dyDescent="0.3">
      <c r="A7763" s="1">
        <v>34669</v>
      </c>
      <c r="B7763" s="2">
        <v>23</v>
      </c>
      <c r="C7763">
        <v>0</v>
      </c>
    </row>
    <row r="7764" spans="1:3" x14ac:dyDescent="0.3">
      <c r="A7764" s="1">
        <v>34670</v>
      </c>
      <c r="B7764" s="2">
        <v>0</v>
      </c>
      <c r="C7764">
        <v>0</v>
      </c>
    </row>
    <row r="7765" spans="1:3" x14ac:dyDescent="0.3">
      <c r="A7765" s="1">
        <v>34671</v>
      </c>
      <c r="B7765" s="2">
        <v>27.299999237060501</v>
      </c>
      <c r="C7765">
        <v>0</v>
      </c>
    </row>
    <row r="7766" spans="1:3" x14ac:dyDescent="0.3">
      <c r="A7766" s="1">
        <v>34672</v>
      </c>
      <c r="B7766" s="2">
        <v>25</v>
      </c>
      <c r="C7766">
        <v>0</v>
      </c>
    </row>
    <row r="7767" spans="1:3" x14ac:dyDescent="0.3">
      <c r="A7767" s="1">
        <v>34673</v>
      </c>
      <c r="B7767" s="2">
        <v>44</v>
      </c>
      <c r="C7767">
        <v>0</v>
      </c>
    </row>
    <row r="7768" spans="1:3" x14ac:dyDescent="0.3">
      <c r="A7768" s="1">
        <v>34674</v>
      </c>
      <c r="B7768" s="2">
        <v>22.100000381469702</v>
      </c>
      <c r="C7768">
        <v>10.800000190734901</v>
      </c>
    </row>
    <row r="7769" spans="1:3" x14ac:dyDescent="0.3">
      <c r="A7769" s="1">
        <v>34675</v>
      </c>
      <c r="B7769" s="2">
        <v>15.199999809265099</v>
      </c>
      <c r="C7769">
        <v>32.900001525878899</v>
      </c>
    </row>
    <row r="7770" spans="1:3" x14ac:dyDescent="0.3">
      <c r="A7770" s="1">
        <v>34676</v>
      </c>
      <c r="B7770" s="2">
        <v>42.299999237060497</v>
      </c>
      <c r="C7770">
        <v>4.1999998092651403</v>
      </c>
    </row>
    <row r="7771" spans="1:3" x14ac:dyDescent="0.3">
      <c r="A7771" s="1">
        <v>34677</v>
      </c>
      <c r="B7771" s="2">
        <v>55.400001525878899</v>
      </c>
      <c r="C7771">
        <v>26.799999237060501</v>
      </c>
    </row>
    <row r="7772" spans="1:3" x14ac:dyDescent="0.3">
      <c r="A7772" s="1">
        <v>34678</v>
      </c>
      <c r="B7772" s="2">
        <v>41</v>
      </c>
      <c r="C7772">
        <v>8.3999996185302699</v>
      </c>
    </row>
    <row r="7773" spans="1:3" x14ac:dyDescent="0.3">
      <c r="A7773" s="1">
        <v>34679</v>
      </c>
      <c r="B7773" s="2">
        <v>7.8000001907348597</v>
      </c>
      <c r="C7773">
        <v>10.199999809265099</v>
      </c>
    </row>
    <row r="7774" spans="1:3" x14ac:dyDescent="0.3">
      <c r="A7774" s="1">
        <v>34680</v>
      </c>
      <c r="B7774" s="2">
        <v>14.199999809265099</v>
      </c>
      <c r="C7774">
        <v>22.799999237060501</v>
      </c>
    </row>
    <row r="7775" spans="1:3" x14ac:dyDescent="0.3">
      <c r="A7775" s="1">
        <v>34681</v>
      </c>
      <c r="B7775" s="2">
        <v>2.2999999523162802</v>
      </c>
      <c r="C7775">
        <v>0</v>
      </c>
    </row>
    <row r="7776" spans="1:3" x14ac:dyDescent="0.3">
      <c r="A7776" s="1">
        <v>34682</v>
      </c>
      <c r="B7776" s="2">
        <v>5.0999999046325701</v>
      </c>
      <c r="C7776">
        <v>0</v>
      </c>
    </row>
    <row r="7777" spans="1:3" x14ac:dyDescent="0.3">
      <c r="A7777" s="1">
        <v>34683</v>
      </c>
      <c r="B7777" s="2">
        <v>16.700000762939499</v>
      </c>
      <c r="C7777">
        <v>16.200000762939499</v>
      </c>
    </row>
    <row r="7778" spans="1:3" x14ac:dyDescent="0.3">
      <c r="A7778" s="1">
        <v>34684</v>
      </c>
      <c r="B7778" s="2">
        <v>11.3999996185303</v>
      </c>
      <c r="C7778">
        <v>32.799999237060497</v>
      </c>
    </row>
    <row r="7779" spans="1:3" x14ac:dyDescent="0.3">
      <c r="A7779" s="1">
        <v>34685</v>
      </c>
      <c r="B7779" s="2">
        <v>29</v>
      </c>
      <c r="C7779">
        <v>0</v>
      </c>
    </row>
    <row r="7780" spans="1:3" x14ac:dyDescent="0.3">
      <c r="A7780" s="1">
        <v>34686</v>
      </c>
      <c r="B7780" s="2">
        <v>24</v>
      </c>
      <c r="C7780">
        <v>0</v>
      </c>
    </row>
    <row r="7781" spans="1:3" x14ac:dyDescent="0.3">
      <c r="A7781" s="1">
        <v>34687</v>
      </c>
      <c r="B7781" s="2">
        <v>10.1000003814697</v>
      </c>
      <c r="C7781">
        <v>8.3999996185302699</v>
      </c>
    </row>
    <row r="7782" spans="1:3" x14ac:dyDescent="0.3">
      <c r="A7782" s="1">
        <v>34688</v>
      </c>
      <c r="B7782" s="2">
        <v>75</v>
      </c>
      <c r="C7782">
        <v>12.6000003814697</v>
      </c>
    </row>
    <row r="7783" spans="1:3" x14ac:dyDescent="0.3">
      <c r="A7783" s="1">
        <v>34689</v>
      </c>
      <c r="B7783" s="2">
        <v>1.29999995231628</v>
      </c>
      <c r="C7783">
        <v>19.200000762939499</v>
      </c>
    </row>
    <row r="7784" spans="1:3" x14ac:dyDescent="0.3">
      <c r="A7784" s="1">
        <v>34690</v>
      </c>
      <c r="B7784" s="2">
        <v>90</v>
      </c>
      <c r="C7784">
        <v>21.799999237060501</v>
      </c>
    </row>
    <row r="7785" spans="1:3" x14ac:dyDescent="0.3">
      <c r="A7785" s="1">
        <v>34691</v>
      </c>
      <c r="B7785" s="2">
        <v>24</v>
      </c>
      <c r="C7785">
        <v>0</v>
      </c>
    </row>
    <row r="7786" spans="1:3" x14ac:dyDescent="0.3">
      <c r="A7786" s="1">
        <v>34692</v>
      </c>
      <c r="B7786" s="2">
        <v>72</v>
      </c>
      <c r="C7786">
        <v>0</v>
      </c>
    </row>
    <row r="7787" spans="1:3" x14ac:dyDescent="0.3">
      <c r="A7787" s="1">
        <v>34693</v>
      </c>
      <c r="B7787" s="2">
        <v>40</v>
      </c>
      <c r="C7787">
        <v>0</v>
      </c>
    </row>
    <row r="7788" spans="1:3" x14ac:dyDescent="0.3">
      <c r="A7788" s="1">
        <v>34694</v>
      </c>
      <c r="B7788" s="2">
        <v>39</v>
      </c>
      <c r="C7788">
        <v>0</v>
      </c>
    </row>
    <row r="7789" spans="1:3" x14ac:dyDescent="0.3">
      <c r="A7789" s="1">
        <v>34695</v>
      </c>
      <c r="B7789" s="2">
        <v>16.399999618530298</v>
      </c>
      <c r="C7789">
        <v>0</v>
      </c>
    </row>
    <row r="7790" spans="1:3" x14ac:dyDescent="0.3">
      <c r="A7790" s="1">
        <v>34696</v>
      </c>
      <c r="B7790" s="2">
        <v>25.5</v>
      </c>
      <c r="C7790">
        <v>14.199999809265099</v>
      </c>
    </row>
    <row r="7791" spans="1:3" x14ac:dyDescent="0.3">
      <c r="A7791" s="1">
        <v>34697</v>
      </c>
      <c r="B7791" s="2">
        <v>7</v>
      </c>
      <c r="C7791">
        <v>16.399999618530298</v>
      </c>
    </row>
    <row r="7792" spans="1:3" x14ac:dyDescent="0.3">
      <c r="A7792" s="1">
        <v>34698</v>
      </c>
      <c r="B7792" s="2">
        <v>7</v>
      </c>
      <c r="C7792">
        <v>0</v>
      </c>
    </row>
    <row r="7793" spans="1:3" x14ac:dyDescent="0.3">
      <c r="A7793" s="1">
        <v>34699</v>
      </c>
      <c r="B7793" s="2">
        <v>4</v>
      </c>
      <c r="C7793">
        <v>11.199999809265099</v>
      </c>
    </row>
    <row r="7794" spans="1:3" x14ac:dyDescent="0.3">
      <c r="A7794" s="1">
        <v>34700</v>
      </c>
      <c r="B7794" s="2">
        <v>19</v>
      </c>
      <c r="C7794" t="e">
        <v>#N/A</v>
      </c>
    </row>
    <row r="7795" spans="1:3" x14ac:dyDescent="0.3">
      <c r="A7795" s="1">
        <v>34701</v>
      </c>
      <c r="B7795" s="2">
        <v>38</v>
      </c>
      <c r="C7795" t="e">
        <v>#N/A</v>
      </c>
    </row>
    <row r="7796" spans="1:3" x14ac:dyDescent="0.3">
      <c r="A7796" s="1">
        <v>34702</v>
      </c>
      <c r="B7796" s="2">
        <v>25.299999237060501</v>
      </c>
      <c r="C7796" t="e">
        <v>#N/A</v>
      </c>
    </row>
    <row r="7797" spans="1:3" x14ac:dyDescent="0.3">
      <c r="A7797" s="1">
        <v>34703</v>
      </c>
      <c r="B7797" s="2">
        <v>37.599998474121101</v>
      </c>
      <c r="C7797" t="e">
        <v>#N/A</v>
      </c>
    </row>
    <row r="7798" spans="1:3" x14ac:dyDescent="0.3">
      <c r="A7798" s="1">
        <v>34704</v>
      </c>
      <c r="B7798" s="2">
        <v>73.699996948242202</v>
      </c>
      <c r="C7798" t="e">
        <v>#N/A</v>
      </c>
    </row>
    <row r="7799" spans="1:3" x14ac:dyDescent="0.3">
      <c r="A7799" s="1">
        <v>34705</v>
      </c>
      <c r="B7799" s="2">
        <v>31.5</v>
      </c>
      <c r="C7799" t="e">
        <v>#N/A</v>
      </c>
    </row>
    <row r="7800" spans="1:3" x14ac:dyDescent="0.3">
      <c r="A7800" s="1">
        <v>34706</v>
      </c>
      <c r="B7800" s="2">
        <v>7</v>
      </c>
      <c r="C7800" t="e">
        <v>#N/A</v>
      </c>
    </row>
    <row r="7801" spans="1:3" x14ac:dyDescent="0.3">
      <c r="A7801" s="1">
        <v>34707</v>
      </c>
      <c r="B7801" s="2">
        <v>18</v>
      </c>
      <c r="C7801" t="e">
        <v>#N/A</v>
      </c>
    </row>
    <row r="7802" spans="1:3" x14ac:dyDescent="0.3">
      <c r="A7802" s="1">
        <v>34708</v>
      </c>
      <c r="B7802" s="2">
        <v>7.8000001907348597</v>
      </c>
      <c r="C7802" t="e">
        <v>#N/A</v>
      </c>
    </row>
    <row r="7803" spans="1:3" x14ac:dyDescent="0.3">
      <c r="A7803" s="1">
        <v>34709</v>
      </c>
      <c r="B7803" s="2">
        <v>40</v>
      </c>
      <c r="C7803" t="e">
        <v>#N/A</v>
      </c>
    </row>
    <row r="7804" spans="1:3" x14ac:dyDescent="0.3">
      <c r="A7804" s="1">
        <v>34710</v>
      </c>
      <c r="B7804" s="2">
        <v>18</v>
      </c>
      <c r="C7804" t="e">
        <v>#N/A</v>
      </c>
    </row>
    <row r="7805" spans="1:3" x14ac:dyDescent="0.3">
      <c r="A7805" s="1">
        <v>34711</v>
      </c>
      <c r="B7805" s="2">
        <v>1.29999995231628</v>
      </c>
      <c r="C7805" t="e">
        <v>#N/A</v>
      </c>
    </row>
    <row r="7806" spans="1:3" x14ac:dyDescent="0.3">
      <c r="A7806" s="1">
        <v>34712</v>
      </c>
      <c r="B7806" s="2">
        <v>10</v>
      </c>
      <c r="C7806" t="e">
        <v>#N/A</v>
      </c>
    </row>
    <row r="7807" spans="1:3" x14ac:dyDescent="0.3">
      <c r="A7807" s="1">
        <v>34713</v>
      </c>
      <c r="B7807" s="2">
        <v>0</v>
      </c>
      <c r="C7807" t="e">
        <v>#N/A</v>
      </c>
    </row>
    <row r="7808" spans="1:3" x14ac:dyDescent="0.3">
      <c r="A7808" s="1">
        <v>34714</v>
      </c>
      <c r="B7808" s="2">
        <v>2</v>
      </c>
      <c r="C7808" t="e">
        <v>#N/A</v>
      </c>
    </row>
    <row r="7809" spans="1:3" x14ac:dyDescent="0.3">
      <c r="A7809" s="1">
        <v>34715</v>
      </c>
      <c r="B7809" s="2">
        <v>31.200000762939499</v>
      </c>
      <c r="C7809" t="e">
        <v>#N/A</v>
      </c>
    </row>
    <row r="7810" spans="1:3" x14ac:dyDescent="0.3">
      <c r="A7810" s="1">
        <v>34716</v>
      </c>
      <c r="B7810" s="2">
        <v>13.199999809265099</v>
      </c>
      <c r="C7810" t="e">
        <v>#N/A</v>
      </c>
    </row>
    <row r="7811" spans="1:3" x14ac:dyDescent="0.3">
      <c r="A7811" s="1">
        <v>34717</v>
      </c>
      <c r="B7811" s="2">
        <v>10.699999809265099</v>
      </c>
      <c r="C7811" t="e">
        <v>#N/A</v>
      </c>
    </row>
    <row r="7812" spans="1:3" x14ac:dyDescent="0.3">
      <c r="A7812" s="1">
        <v>34718</v>
      </c>
      <c r="B7812" s="2">
        <v>26</v>
      </c>
      <c r="C7812" t="e">
        <v>#N/A</v>
      </c>
    </row>
    <row r="7813" spans="1:3" x14ac:dyDescent="0.3">
      <c r="A7813" s="1">
        <v>34719</v>
      </c>
      <c r="B7813" s="2">
        <v>21.100000381469702</v>
      </c>
      <c r="C7813" t="e">
        <v>#N/A</v>
      </c>
    </row>
    <row r="7814" spans="1:3" x14ac:dyDescent="0.3">
      <c r="A7814" s="1">
        <v>34720</v>
      </c>
      <c r="B7814" s="2">
        <v>14.300000190734901</v>
      </c>
      <c r="C7814" t="e">
        <v>#N/A</v>
      </c>
    </row>
    <row r="7815" spans="1:3" x14ac:dyDescent="0.3">
      <c r="A7815" s="1">
        <v>34721</v>
      </c>
      <c r="B7815" s="2">
        <v>10</v>
      </c>
      <c r="C7815" t="e">
        <v>#N/A</v>
      </c>
    </row>
    <row r="7816" spans="1:3" x14ac:dyDescent="0.3">
      <c r="A7816" s="1">
        <v>34722</v>
      </c>
      <c r="B7816" s="2">
        <v>28.5</v>
      </c>
      <c r="C7816" t="e">
        <v>#N/A</v>
      </c>
    </row>
    <row r="7817" spans="1:3" x14ac:dyDescent="0.3">
      <c r="A7817" s="1">
        <v>34723</v>
      </c>
      <c r="B7817" s="2">
        <v>86</v>
      </c>
      <c r="C7817" t="e">
        <v>#N/A</v>
      </c>
    </row>
    <row r="7818" spans="1:3" x14ac:dyDescent="0.3">
      <c r="A7818" s="1">
        <v>34724</v>
      </c>
      <c r="B7818" s="2">
        <v>25.5</v>
      </c>
      <c r="C7818" t="e">
        <v>#N/A</v>
      </c>
    </row>
    <row r="7819" spans="1:3" x14ac:dyDescent="0.3">
      <c r="A7819" s="1">
        <v>34725</v>
      </c>
      <c r="B7819" s="2">
        <v>35</v>
      </c>
      <c r="C7819" t="e">
        <v>#N/A</v>
      </c>
    </row>
    <row r="7820" spans="1:3" x14ac:dyDescent="0.3">
      <c r="A7820" s="1">
        <v>34726</v>
      </c>
      <c r="B7820" s="2">
        <v>11.5</v>
      </c>
      <c r="C7820" t="e">
        <v>#N/A</v>
      </c>
    </row>
    <row r="7821" spans="1:3" x14ac:dyDescent="0.3">
      <c r="A7821" s="1">
        <v>34727</v>
      </c>
      <c r="B7821" s="2">
        <v>22</v>
      </c>
      <c r="C7821" t="e">
        <v>#N/A</v>
      </c>
    </row>
    <row r="7822" spans="1:3" x14ac:dyDescent="0.3">
      <c r="A7822" s="1">
        <v>34728</v>
      </c>
      <c r="B7822" s="2">
        <v>0</v>
      </c>
      <c r="C7822" t="e">
        <v>#N/A</v>
      </c>
    </row>
    <row r="7823" spans="1:3" x14ac:dyDescent="0.3">
      <c r="A7823" s="1">
        <v>34729</v>
      </c>
      <c r="B7823" s="2">
        <v>37</v>
      </c>
      <c r="C7823" t="e">
        <v>#N/A</v>
      </c>
    </row>
    <row r="7824" spans="1:3" x14ac:dyDescent="0.3">
      <c r="A7824" s="1">
        <v>34730</v>
      </c>
      <c r="B7824" s="2">
        <v>49.900001525878899</v>
      </c>
      <c r="C7824" t="e">
        <v>#N/A</v>
      </c>
    </row>
    <row r="7825" spans="1:3" x14ac:dyDescent="0.3">
      <c r="A7825" s="1">
        <v>34731</v>
      </c>
      <c r="B7825" s="2">
        <v>39.200000762939503</v>
      </c>
      <c r="C7825" t="e">
        <v>#N/A</v>
      </c>
    </row>
    <row r="7826" spans="1:3" x14ac:dyDescent="0.3">
      <c r="A7826" s="1">
        <v>34732</v>
      </c>
      <c r="B7826" s="2">
        <v>28</v>
      </c>
      <c r="C7826" t="e">
        <v>#N/A</v>
      </c>
    </row>
    <row r="7827" spans="1:3" x14ac:dyDescent="0.3">
      <c r="A7827" s="1">
        <v>34733</v>
      </c>
      <c r="B7827" s="2">
        <v>40.299999237060497</v>
      </c>
      <c r="C7827" t="e">
        <v>#N/A</v>
      </c>
    </row>
    <row r="7828" spans="1:3" x14ac:dyDescent="0.3">
      <c r="A7828" s="1">
        <v>34734</v>
      </c>
      <c r="B7828" s="2">
        <v>49</v>
      </c>
      <c r="C7828" t="e">
        <v>#N/A</v>
      </c>
    </row>
    <row r="7829" spans="1:3" x14ac:dyDescent="0.3">
      <c r="A7829" s="1">
        <v>34735</v>
      </c>
      <c r="B7829" s="2">
        <v>27.200000762939499</v>
      </c>
      <c r="C7829" t="e">
        <v>#N/A</v>
      </c>
    </row>
    <row r="7830" spans="1:3" x14ac:dyDescent="0.3">
      <c r="A7830" s="1">
        <v>34736</v>
      </c>
      <c r="B7830" s="2">
        <v>10.300000190734901</v>
      </c>
      <c r="C7830" t="e">
        <v>#N/A</v>
      </c>
    </row>
    <row r="7831" spans="1:3" x14ac:dyDescent="0.3">
      <c r="A7831" s="1">
        <v>34737</v>
      </c>
      <c r="B7831" s="2">
        <v>0</v>
      </c>
      <c r="C7831" t="e">
        <v>#N/A</v>
      </c>
    </row>
    <row r="7832" spans="1:3" x14ac:dyDescent="0.3">
      <c r="A7832" s="1">
        <v>34738</v>
      </c>
      <c r="B7832" s="2">
        <v>11.6000003814697</v>
      </c>
      <c r="C7832" t="e">
        <v>#N/A</v>
      </c>
    </row>
    <row r="7833" spans="1:3" x14ac:dyDescent="0.3">
      <c r="A7833" s="1">
        <v>34739</v>
      </c>
      <c r="B7833" s="2">
        <v>74.5</v>
      </c>
      <c r="C7833" t="e">
        <v>#N/A</v>
      </c>
    </row>
    <row r="7834" spans="1:3" x14ac:dyDescent="0.3">
      <c r="A7834" s="1">
        <v>34740</v>
      </c>
      <c r="B7834" s="2">
        <v>8.1999998092651403</v>
      </c>
      <c r="C7834" t="e">
        <v>#N/A</v>
      </c>
    </row>
    <row r="7835" spans="1:3" x14ac:dyDescent="0.3">
      <c r="A7835" s="1">
        <v>34741</v>
      </c>
      <c r="B7835" s="2">
        <v>60.5</v>
      </c>
      <c r="C7835" t="e">
        <v>#N/A</v>
      </c>
    </row>
    <row r="7836" spans="1:3" x14ac:dyDescent="0.3">
      <c r="A7836" s="1">
        <v>34742</v>
      </c>
      <c r="B7836" s="2">
        <v>27</v>
      </c>
      <c r="C7836" t="e">
        <v>#N/A</v>
      </c>
    </row>
    <row r="7837" spans="1:3" x14ac:dyDescent="0.3">
      <c r="A7837" s="1">
        <v>34743</v>
      </c>
      <c r="B7837" s="2">
        <v>17</v>
      </c>
      <c r="C7837" t="e">
        <v>#N/A</v>
      </c>
    </row>
    <row r="7838" spans="1:3" x14ac:dyDescent="0.3">
      <c r="A7838" s="1">
        <v>34744</v>
      </c>
      <c r="B7838" s="2">
        <v>27.899999618530298</v>
      </c>
      <c r="C7838" t="e">
        <v>#N/A</v>
      </c>
    </row>
    <row r="7839" spans="1:3" x14ac:dyDescent="0.3">
      <c r="A7839" s="1">
        <v>34745</v>
      </c>
      <c r="B7839" s="2">
        <v>8.3999996185302699</v>
      </c>
      <c r="C7839" t="e">
        <v>#N/A</v>
      </c>
    </row>
    <row r="7840" spans="1:3" x14ac:dyDescent="0.3">
      <c r="A7840" s="1">
        <v>34746</v>
      </c>
      <c r="B7840" s="2">
        <v>15.300000190734901</v>
      </c>
      <c r="C7840" t="e">
        <v>#N/A</v>
      </c>
    </row>
    <row r="7841" spans="1:3" x14ac:dyDescent="0.3">
      <c r="A7841" s="1">
        <v>34747</v>
      </c>
      <c r="B7841" s="2">
        <v>29</v>
      </c>
      <c r="C7841" t="e">
        <v>#N/A</v>
      </c>
    </row>
    <row r="7842" spans="1:3" x14ac:dyDescent="0.3">
      <c r="A7842" s="1">
        <v>34748</v>
      </c>
      <c r="B7842" s="2">
        <v>22.399999618530298</v>
      </c>
      <c r="C7842" t="e">
        <v>#N/A</v>
      </c>
    </row>
    <row r="7843" spans="1:3" x14ac:dyDescent="0.3">
      <c r="A7843" s="1">
        <v>34749</v>
      </c>
      <c r="B7843" s="2">
        <v>29</v>
      </c>
      <c r="C7843" t="e">
        <v>#N/A</v>
      </c>
    </row>
    <row r="7844" spans="1:3" x14ac:dyDescent="0.3">
      <c r="A7844" s="1">
        <v>34750</v>
      </c>
      <c r="B7844" s="2">
        <v>11.1000003814697</v>
      </c>
      <c r="C7844" t="e">
        <v>#N/A</v>
      </c>
    </row>
    <row r="7845" spans="1:3" x14ac:dyDescent="0.3">
      <c r="A7845" s="1">
        <v>34751</v>
      </c>
      <c r="B7845" s="2">
        <v>36</v>
      </c>
      <c r="C7845" t="e">
        <v>#N/A</v>
      </c>
    </row>
    <row r="7846" spans="1:3" x14ac:dyDescent="0.3">
      <c r="A7846" s="1">
        <v>34752</v>
      </c>
      <c r="B7846" s="2">
        <v>4.3000001907348597</v>
      </c>
      <c r="C7846" t="e">
        <v>#N/A</v>
      </c>
    </row>
    <row r="7847" spans="1:3" x14ac:dyDescent="0.3">
      <c r="A7847" s="1">
        <v>34753</v>
      </c>
      <c r="B7847" s="2">
        <v>2.2999999523162802</v>
      </c>
      <c r="C7847" t="e">
        <v>#N/A</v>
      </c>
    </row>
    <row r="7848" spans="1:3" x14ac:dyDescent="0.3">
      <c r="A7848" s="1">
        <v>34754</v>
      </c>
      <c r="B7848" s="2">
        <v>7</v>
      </c>
      <c r="C7848" t="e">
        <v>#N/A</v>
      </c>
    </row>
    <row r="7849" spans="1:3" x14ac:dyDescent="0.3">
      <c r="A7849" s="1">
        <v>34755</v>
      </c>
      <c r="B7849" s="2">
        <v>26</v>
      </c>
      <c r="C7849" t="e">
        <v>#N/A</v>
      </c>
    </row>
    <row r="7850" spans="1:3" x14ac:dyDescent="0.3">
      <c r="A7850" s="1">
        <v>34756</v>
      </c>
      <c r="B7850" s="2">
        <v>20</v>
      </c>
      <c r="C7850" t="e">
        <v>#N/A</v>
      </c>
    </row>
    <row r="7851" spans="1:3" x14ac:dyDescent="0.3">
      <c r="A7851" s="1">
        <v>34757</v>
      </c>
      <c r="B7851" s="2">
        <v>15.800000190734901</v>
      </c>
      <c r="C7851" t="e">
        <v>#N/A</v>
      </c>
    </row>
    <row r="7852" spans="1:3" x14ac:dyDescent="0.3">
      <c r="A7852" s="1">
        <v>34758</v>
      </c>
      <c r="B7852" s="2">
        <v>23</v>
      </c>
      <c r="C7852" t="e">
        <v>#N/A</v>
      </c>
    </row>
    <row r="7853" spans="1:3" x14ac:dyDescent="0.3">
      <c r="A7853" s="1">
        <v>34759</v>
      </c>
      <c r="B7853" s="2">
        <v>11.300000190734901</v>
      </c>
      <c r="C7853" t="e">
        <v>#N/A</v>
      </c>
    </row>
    <row r="7854" spans="1:3" x14ac:dyDescent="0.3">
      <c r="A7854" s="1">
        <v>34760</v>
      </c>
      <c r="B7854" s="2">
        <v>3.2999999523162802</v>
      </c>
      <c r="C7854" t="e">
        <v>#N/A</v>
      </c>
    </row>
    <row r="7855" spans="1:3" x14ac:dyDescent="0.3">
      <c r="A7855" s="1">
        <v>34761</v>
      </c>
      <c r="B7855" s="2">
        <v>3</v>
      </c>
      <c r="C7855" t="e">
        <v>#N/A</v>
      </c>
    </row>
    <row r="7856" spans="1:3" x14ac:dyDescent="0.3">
      <c r="A7856" s="1">
        <v>34762</v>
      </c>
      <c r="B7856" s="2">
        <v>0</v>
      </c>
      <c r="C7856" t="e">
        <v>#N/A</v>
      </c>
    </row>
    <row r="7857" spans="1:3" x14ac:dyDescent="0.3">
      <c r="A7857" s="1">
        <v>34763</v>
      </c>
      <c r="B7857" s="2">
        <v>0</v>
      </c>
      <c r="C7857" t="e">
        <v>#N/A</v>
      </c>
    </row>
    <row r="7858" spans="1:3" x14ac:dyDescent="0.3">
      <c r="A7858" s="1">
        <v>34764</v>
      </c>
      <c r="B7858" s="2">
        <v>3.7000000476837198</v>
      </c>
      <c r="C7858" t="e">
        <v>#N/A</v>
      </c>
    </row>
    <row r="7859" spans="1:3" x14ac:dyDescent="0.3">
      <c r="A7859" s="1">
        <v>34765</v>
      </c>
      <c r="B7859" s="2">
        <v>20.299999237060501</v>
      </c>
      <c r="C7859" t="e">
        <v>#N/A</v>
      </c>
    </row>
    <row r="7860" spans="1:3" x14ac:dyDescent="0.3">
      <c r="A7860" s="1">
        <v>34766</v>
      </c>
      <c r="B7860" s="2">
        <v>14.699999809265099</v>
      </c>
      <c r="C7860" t="e">
        <v>#N/A</v>
      </c>
    </row>
    <row r="7861" spans="1:3" x14ac:dyDescent="0.3">
      <c r="A7861" s="1">
        <v>34767</v>
      </c>
      <c r="B7861" s="2">
        <v>31.899999618530298</v>
      </c>
      <c r="C7861" t="e">
        <v>#N/A</v>
      </c>
    </row>
    <row r="7862" spans="1:3" x14ac:dyDescent="0.3">
      <c r="A7862" s="1">
        <v>34768</v>
      </c>
      <c r="B7862" s="2">
        <v>15.6000003814697</v>
      </c>
      <c r="C7862" t="e">
        <v>#N/A</v>
      </c>
    </row>
    <row r="7863" spans="1:3" x14ac:dyDescent="0.3">
      <c r="A7863" s="1">
        <v>34769</v>
      </c>
      <c r="B7863" s="2">
        <v>20.200000762939499</v>
      </c>
      <c r="C7863" t="e">
        <v>#N/A</v>
      </c>
    </row>
    <row r="7864" spans="1:3" x14ac:dyDescent="0.3">
      <c r="A7864" s="1">
        <v>34770</v>
      </c>
      <c r="B7864" s="2">
        <v>13.3999996185303</v>
      </c>
      <c r="C7864" t="e">
        <v>#N/A</v>
      </c>
    </row>
    <row r="7865" spans="1:3" x14ac:dyDescent="0.3">
      <c r="A7865" s="1">
        <v>34771</v>
      </c>
      <c r="B7865" s="2">
        <v>15.8999996185303</v>
      </c>
      <c r="C7865" t="e">
        <v>#N/A</v>
      </c>
    </row>
    <row r="7866" spans="1:3" x14ac:dyDescent="0.3">
      <c r="A7866" s="1">
        <v>34772</v>
      </c>
      <c r="B7866" s="2">
        <v>17.700000762939499</v>
      </c>
      <c r="C7866" t="e">
        <v>#N/A</v>
      </c>
    </row>
    <row r="7867" spans="1:3" x14ac:dyDescent="0.3">
      <c r="A7867" s="1">
        <v>34773</v>
      </c>
      <c r="B7867" s="2">
        <v>43.700000762939503</v>
      </c>
      <c r="C7867" t="e">
        <v>#N/A</v>
      </c>
    </row>
    <row r="7868" spans="1:3" x14ac:dyDescent="0.3">
      <c r="A7868" s="1">
        <v>34774</v>
      </c>
      <c r="B7868" s="2">
        <v>24</v>
      </c>
      <c r="C7868" t="e">
        <v>#N/A</v>
      </c>
    </row>
    <row r="7869" spans="1:3" x14ac:dyDescent="0.3">
      <c r="A7869" s="1">
        <v>34775</v>
      </c>
      <c r="B7869" s="2">
        <v>40.299999237060497</v>
      </c>
      <c r="C7869" t="e">
        <v>#N/A</v>
      </c>
    </row>
    <row r="7870" spans="1:3" x14ac:dyDescent="0.3">
      <c r="A7870" s="1">
        <v>34776</v>
      </c>
      <c r="B7870" s="2">
        <v>39.099998474121101</v>
      </c>
      <c r="C7870" t="e">
        <v>#N/A</v>
      </c>
    </row>
    <row r="7871" spans="1:3" x14ac:dyDescent="0.3">
      <c r="A7871" s="1">
        <v>34777</v>
      </c>
      <c r="B7871" s="2">
        <v>27.5</v>
      </c>
      <c r="C7871" t="e">
        <v>#N/A</v>
      </c>
    </row>
    <row r="7872" spans="1:3" x14ac:dyDescent="0.3">
      <c r="A7872" s="1">
        <v>34778</v>
      </c>
      <c r="B7872" s="2">
        <v>22</v>
      </c>
      <c r="C7872" t="e">
        <v>#N/A</v>
      </c>
    </row>
    <row r="7873" spans="1:3" x14ac:dyDescent="0.3">
      <c r="A7873" s="1">
        <v>34779</v>
      </c>
      <c r="B7873" s="2">
        <v>8.1000003814697301</v>
      </c>
      <c r="C7873" t="e">
        <v>#N/A</v>
      </c>
    </row>
    <row r="7874" spans="1:3" x14ac:dyDescent="0.3">
      <c r="A7874" s="1">
        <v>34780</v>
      </c>
      <c r="B7874" s="2">
        <v>36</v>
      </c>
      <c r="C7874" t="e">
        <v>#N/A</v>
      </c>
    </row>
    <row r="7875" spans="1:3" x14ac:dyDescent="0.3">
      <c r="A7875" s="1">
        <v>34781</v>
      </c>
      <c r="B7875" s="2">
        <v>25</v>
      </c>
      <c r="C7875" t="e">
        <v>#N/A</v>
      </c>
    </row>
    <row r="7876" spans="1:3" x14ac:dyDescent="0.3">
      <c r="A7876" s="1">
        <v>34782</v>
      </c>
      <c r="B7876" s="2">
        <v>51</v>
      </c>
      <c r="C7876" t="e">
        <v>#N/A</v>
      </c>
    </row>
    <row r="7877" spans="1:3" x14ac:dyDescent="0.3">
      <c r="A7877" s="1">
        <v>34783</v>
      </c>
      <c r="B7877" s="2">
        <v>15</v>
      </c>
      <c r="C7877" t="e">
        <v>#N/A</v>
      </c>
    </row>
    <row r="7878" spans="1:3" x14ac:dyDescent="0.3">
      <c r="A7878" s="1">
        <v>34784</v>
      </c>
      <c r="B7878" s="2">
        <v>33.5</v>
      </c>
      <c r="C7878" t="e">
        <v>#N/A</v>
      </c>
    </row>
    <row r="7879" spans="1:3" x14ac:dyDescent="0.3">
      <c r="A7879" s="1">
        <v>34785</v>
      </c>
      <c r="B7879" s="2">
        <v>42.299999237060497</v>
      </c>
      <c r="C7879" t="e">
        <v>#N/A</v>
      </c>
    </row>
    <row r="7880" spans="1:3" x14ac:dyDescent="0.3">
      <c r="A7880" s="1">
        <v>34786</v>
      </c>
      <c r="B7880" s="2">
        <v>48</v>
      </c>
      <c r="C7880" t="e">
        <v>#N/A</v>
      </c>
    </row>
    <row r="7881" spans="1:3" x14ac:dyDescent="0.3">
      <c r="A7881" s="1">
        <v>34787</v>
      </c>
      <c r="B7881" s="2">
        <v>55.200000762939503</v>
      </c>
      <c r="C7881" t="e">
        <v>#N/A</v>
      </c>
    </row>
    <row r="7882" spans="1:3" x14ac:dyDescent="0.3">
      <c r="A7882" s="1">
        <v>34788</v>
      </c>
      <c r="B7882" s="2">
        <v>18.200000762939499</v>
      </c>
      <c r="C7882" t="e">
        <v>#N/A</v>
      </c>
    </row>
    <row r="7883" spans="1:3" x14ac:dyDescent="0.3">
      <c r="A7883" s="1">
        <v>34789</v>
      </c>
      <c r="B7883" s="2">
        <v>23</v>
      </c>
      <c r="C7883" t="e">
        <v>#N/A</v>
      </c>
    </row>
    <row r="7884" spans="1:3" x14ac:dyDescent="0.3">
      <c r="A7884" s="1">
        <v>34790</v>
      </c>
      <c r="B7884" s="2">
        <v>24</v>
      </c>
      <c r="C7884" t="e">
        <v>#N/A</v>
      </c>
    </row>
    <row r="7885" spans="1:3" x14ac:dyDescent="0.3">
      <c r="A7885" s="1">
        <v>34791</v>
      </c>
      <c r="B7885" s="2">
        <v>2</v>
      </c>
      <c r="C7885" t="e">
        <v>#N/A</v>
      </c>
    </row>
    <row r="7886" spans="1:3" x14ac:dyDescent="0.3">
      <c r="A7886" s="1">
        <v>34792</v>
      </c>
      <c r="B7886" s="2">
        <v>17.399999618530298</v>
      </c>
      <c r="C7886" t="e">
        <v>#N/A</v>
      </c>
    </row>
    <row r="7887" spans="1:3" x14ac:dyDescent="0.3">
      <c r="A7887" s="1">
        <v>34793</v>
      </c>
      <c r="B7887" s="2">
        <v>47.5</v>
      </c>
      <c r="C7887" t="e">
        <v>#N/A</v>
      </c>
    </row>
    <row r="7888" spans="1:3" x14ac:dyDescent="0.3">
      <c r="A7888" s="1">
        <v>34794</v>
      </c>
      <c r="B7888" s="2">
        <v>22.100000381469702</v>
      </c>
      <c r="C7888" t="e">
        <v>#N/A</v>
      </c>
    </row>
    <row r="7889" spans="1:3" x14ac:dyDescent="0.3">
      <c r="A7889" s="1">
        <v>34795</v>
      </c>
      <c r="B7889" s="2">
        <v>42.200000762939503</v>
      </c>
      <c r="C7889" t="e">
        <v>#N/A</v>
      </c>
    </row>
    <row r="7890" spans="1:3" x14ac:dyDescent="0.3">
      <c r="A7890" s="1">
        <v>34796</v>
      </c>
      <c r="B7890" s="2">
        <v>18</v>
      </c>
      <c r="C7890" t="e">
        <v>#N/A</v>
      </c>
    </row>
    <row r="7891" spans="1:3" x14ac:dyDescent="0.3">
      <c r="A7891" s="1">
        <v>34797</v>
      </c>
      <c r="B7891" s="2">
        <v>14.5</v>
      </c>
      <c r="C7891" t="e">
        <v>#N/A</v>
      </c>
    </row>
    <row r="7892" spans="1:3" x14ac:dyDescent="0.3">
      <c r="A7892" s="1">
        <v>34798</v>
      </c>
      <c r="B7892" s="2">
        <v>2.2000000476837198</v>
      </c>
      <c r="C7892" t="e">
        <v>#N/A</v>
      </c>
    </row>
    <row r="7893" spans="1:3" x14ac:dyDescent="0.3">
      <c r="A7893" s="1">
        <v>34799</v>
      </c>
      <c r="B7893" s="2">
        <v>7.5999999046325701</v>
      </c>
      <c r="C7893" t="e">
        <v>#N/A</v>
      </c>
    </row>
    <row r="7894" spans="1:3" x14ac:dyDescent="0.3">
      <c r="A7894" s="1">
        <v>34800</v>
      </c>
      <c r="B7894" s="2">
        <v>0</v>
      </c>
      <c r="C7894" t="e">
        <v>#N/A</v>
      </c>
    </row>
    <row r="7895" spans="1:3" x14ac:dyDescent="0.3">
      <c r="A7895" s="1">
        <v>34801</v>
      </c>
      <c r="B7895" s="2">
        <v>0</v>
      </c>
      <c r="C7895" t="e">
        <v>#N/A</v>
      </c>
    </row>
    <row r="7896" spans="1:3" x14ac:dyDescent="0.3">
      <c r="A7896" s="1">
        <v>34802</v>
      </c>
      <c r="B7896" s="2">
        <v>47</v>
      </c>
      <c r="C7896" t="e">
        <v>#N/A</v>
      </c>
    </row>
    <row r="7897" spans="1:3" x14ac:dyDescent="0.3">
      <c r="A7897" s="1">
        <v>34803</v>
      </c>
      <c r="B7897" s="2">
        <v>11.6000003814697</v>
      </c>
      <c r="C7897" t="e">
        <v>#N/A</v>
      </c>
    </row>
    <row r="7898" spans="1:3" x14ac:dyDescent="0.3">
      <c r="A7898" s="1">
        <v>34804</v>
      </c>
      <c r="B7898" s="2">
        <v>18.100000381469702</v>
      </c>
      <c r="C7898" t="e">
        <v>#N/A</v>
      </c>
    </row>
    <row r="7899" spans="1:3" x14ac:dyDescent="0.3">
      <c r="A7899" s="1">
        <v>34805</v>
      </c>
      <c r="B7899" s="2">
        <v>15.3999996185303</v>
      </c>
      <c r="C7899" t="e">
        <v>#N/A</v>
      </c>
    </row>
    <row r="7900" spans="1:3" x14ac:dyDescent="0.3">
      <c r="A7900" s="1">
        <v>34806</v>
      </c>
      <c r="B7900" s="2">
        <v>2.2999999523162802</v>
      </c>
      <c r="C7900" t="e">
        <v>#N/A</v>
      </c>
    </row>
    <row r="7901" spans="1:3" x14ac:dyDescent="0.3">
      <c r="A7901" s="1">
        <v>34807</v>
      </c>
      <c r="B7901" s="2">
        <v>14</v>
      </c>
      <c r="C7901" t="e">
        <v>#N/A</v>
      </c>
    </row>
    <row r="7902" spans="1:3" x14ac:dyDescent="0.3">
      <c r="A7902" s="1">
        <v>34808</v>
      </c>
      <c r="B7902" s="2">
        <v>2.4000000953674299</v>
      </c>
      <c r="C7902" t="e">
        <v>#N/A</v>
      </c>
    </row>
    <row r="7903" spans="1:3" x14ac:dyDescent="0.3">
      <c r="A7903" s="1">
        <v>34809</v>
      </c>
      <c r="B7903" s="2">
        <v>8.3999996185302699</v>
      </c>
      <c r="C7903" t="e">
        <v>#N/A</v>
      </c>
    </row>
    <row r="7904" spans="1:3" x14ac:dyDescent="0.3">
      <c r="A7904" s="1">
        <v>34810</v>
      </c>
      <c r="B7904" s="2">
        <v>5</v>
      </c>
      <c r="C7904" t="e">
        <v>#N/A</v>
      </c>
    </row>
    <row r="7905" spans="1:3" x14ac:dyDescent="0.3">
      <c r="A7905" s="1">
        <v>34811</v>
      </c>
      <c r="B7905" s="2">
        <v>57</v>
      </c>
      <c r="C7905" t="e">
        <v>#N/A</v>
      </c>
    </row>
    <row r="7906" spans="1:3" x14ac:dyDescent="0.3">
      <c r="A7906" s="1">
        <v>34812</v>
      </c>
      <c r="B7906" s="2">
        <v>22.200000762939499</v>
      </c>
      <c r="C7906" t="e">
        <v>#N/A</v>
      </c>
    </row>
    <row r="7907" spans="1:3" x14ac:dyDescent="0.3">
      <c r="A7907" s="1">
        <v>34813</v>
      </c>
      <c r="B7907" s="2">
        <v>22.299999237060501</v>
      </c>
      <c r="C7907" t="e">
        <v>#N/A</v>
      </c>
    </row>
    <row r="7908" spans="1:3" x14ac:dyDescent="0.3">
      <c r="A7908" s="1">
        <v>34814</v>
      </c>
      <c r="B7908" s="2">
        <v>43.5</v>
      </c>
      <c r="C7908" t="e">
        <v>#N/A</v>
      </c>
    </row>
    <row r="7909" spans="1:3" x14ac:dyDescent="0.3">
      <c r="A7909" s="1">
        <v>34815</v>
      </c>
      <c r="B7909" s="2">
        <v>6.6999998092651403</v>
      </c>
      <c r="C7909" t="e">
        <v>#N/A</v>
      </c>
    </row>
    <row r="7910" spans="1:3" x14ac:dyDescent="0.3">
      <c r="A7910" s="1">
        <v>34816</v>
      </c>
      <c r="B7910" s="2">
        <v>6.4000000953674299</v>
      </c>
      <c r="C7910" t="e">
        <v>#N/A</v>
      </c>
    </row>
    <row r="7911" spans="1:3" x14ac:dyDescent="0.3">
      <c r="A7911" s="1">
        <v>34817</v>
      </c>
      <c r="B7911" s="2">
        <v>11.199999809265099</v>
      </c>
      <c r="C7911" t="e">
        <v>#N/A</v>
      </c>
    </row>
    <row r="7912" spans="1:3" x14ac:dyDescent="0.3">
      <c r="A7912" s="1">
        <v>34818</v>
      </c>
      <c r="B7912" s="2">
        <v>3.7999999523162802</v>
      </c>
      <c r="C7912" t="e">
        <v>#N/A</v>
      </c>
    </row>
    <row r="7913" spans="1:3" x14ac:dyDescent="0.3">
      <c r="A7913" s="1">
        <v>34819</v>
      </c>
      <c r="B7913" s="2">
        <v>0</v>
      </c>
      <c r="C7913" t="e">
        <v>#N/A</v>
      </c>
    </row>
    <row r="7914" spans="1:3" x14ac:dyDescent="0.3">
      <c r="A7914" s="1">
        <v>34820</v>
      </c>
      <c r="B7914" s="2">
        <v>0</v>
      </c>
      <c r="C7914" t="e">
        <v>#N/A</v>
      </c>
    </row>
    <row r="7915" spans="1:3" x14ac:dyDescent="0.3">
      <c r="A7915" s="1">
        <v>34821</v>
      </c>
      <c r="B7915" s="2">
        <v>0</v>
      </c>
      <c r="C7915" t="e">
        <v>#N/A</v>
      </c>
    </row>
    <row r="7916" spans="1:3" x14ac:dyDescent="0.3">
      <c r="A7916" s="1">
        <v>34822</v>
      </c>
      <c r="B7916" s="2">
        <v>3</v>
      </c>
      <c r="C7916" t="e">
        <v>#N/A</v>
      </c>
    </row>
    <row r="7917" spans="1:3" x14ac:dyDescent="0.3">
      <c r="A7917" s="1">
        <v>34823</v>
      </c>
      <c r="B7917" s="2">
        <v>40.099998474121101</v>
      </c>
      <c r="C7917" t="e">
        <v>#N/A</v>
      </c>
    </row>
    <row r="7918" spans="1:3" x14ac:dyDescent="0.3">
      <c r="A7918" s="1">
        <v>34824</v>
      </c>
      <c r="B7918" s="2">
        <v>13.300000190734901</v>
      </c>
      <c r="C7918" t="e">
        <v>#N/A</v>
      </c>
    </row>
    <row r="7919" spans="1:3" x14ac:dyDescent="0.3">
      <c r="A7919" s="1">
        <v>34825</v>
      </c>
      <c r="B7919" s="2">
        <v>23.399999618530298</v>
      </c>
      <c r="C7919" t="e">
        <v>#N/A</v>
      </c>
    </row>
    <row r="7920" spans="1:3" x14ac:dyDescent="0.3">
      <c r="A7920" s="1">
        <v>34826</v>
      </c>
      <c r="B7920" s="2">
        <v>15</v>
      </c>
      <c r="C7920" t="e">
        <v>#N/A</v>
      </c>
    </row>
    <row r="7921" spans="1:3" x14ac:dyDescent="0.3">
      <c r="A7921" s="1">
        <v>34827</v>
      </c>
      <c r="B7921" s="2">
        <v>9</v>
      </c>
      <c r="C7921" t="e">
        <v>#N/A</v>
      </c>
    </row>
    <row r="7922" spans="1:3" x14ac:dyDescent="0.3">
      <c r="A7922" s="1">
        <v>34828</v>
      </c>
      <c r="B7922" s="2">
        <v>18.200000762939499</v>
      </c>
      <c r="C7922" t="e">
        <v>#N/A</v>
      </c>
    </row>
    <row r="7923" spans="1:3" x14ac:dyDescent="0.3">
      <c r="A7923" s="1">
        <v>34829</v>
      </c>
      <c r="B7923" s="2">
        <v>30.399999618530298</v>
      </c>
      <c r="C7923" t="e">
        <v>#N/A</v>
      </c>
    </row>
    <row r="7924" spans="1:3" x14ac:dyDescent="0.3">
      <c r="A7924" s="1">
        <v>34830</v>
      </c>
      <c r="B7924" s="2">
        <v>1</v>
      </c>
      <c r="C7924" t="e">
        <v>#N/A</v>
      </c>
    </row>
    <row r="7925" spans="1:3" x14ac:dyDescent="0.3">
      <c r="A7925" s="1">
        <v>34831</v>
      </c>
      <c r="B7925" s="2">
        <v>16.5</v>
      </c>
      <c r="C7925" t="e">
        <v>#N/A</v>
      </c>
    </row>
    <row r="7926" spans="1:3" x14ac:dyDescent="0.3">
      <c r="A7926" s="1">
        <v>34832</v>
      </c>
      <c r="B7926" s="2">
        <v>5.5999999046325701</v>
      </c>
      <c r="C7926" t="e">
        <v>#N/A</v>
      </c>
    </row>
    <row r="7927" spans="1:3" x14ac:dyDescent="0.3">
      <c r="A7927" s="1">
        <v>34833</v>
      </c>
      <c r="B7927" s="2">
        <v>0</v>
      </c>
      <c r="C7927" t="e">
        <v>#N/A</v>
      </c>
    </row>
    <row r="7928" spans="1:3" x14ac:dyDescent="0.3">
      <c r="A7928" s="1">
        <v>34834</v>
      </c>
      <c r="B7928" s="2">
        <v>0</v>
      </c>
      <c r="C7928" t="e">
        <v>#N/A</v>
      </c>
    </row>
    <row r="7929" spans="1:3" x14ac:dyDescent="0.3">
      <c r="A7929" s="1">
        <v>34835</v>
      </c>
      <c r="B7929" s="2">
        <v>0</v>
      </c>
      <c r="C7929" t="e">
        <v>#N/A</v>
      </c>
    </row>
    <row r="7930" spans="1:3" x14ac:dyDescent="0.3">
      <c r="A7930" s="1">
        <v>34836</v>
      </c>
      <c r="B7930" s="2">
        <v>0</v>
      </c>
      <c r="C7930" t="e">
        <v>#N/A</v>
      </c>
    </row>
    <row r="7931" spans="1:3" x14ac:dyDescent="0.3">
      <c r="A7931" s="1">
        <v>34837</v>
      </c>
      <c r="B7931" s="2">
        <v>2.7000000476837198</v>
      </c>
      <c r="C7931" t="e">
        <v>#N/A</v>
      </c>
    </row>
    <row r="7932" spans="1:3" x14ac:dyDescent="0.3">
      <c r="A7932" s="1">
        <v>34838</v>
      </c>
      <c r="B7932" s="2">
        <v>0</v>
      </c>
      <c r="C7932" t="e">
        <v>#N/A</v>
      </c>
    </row>
    <row r="7933" spans="1:3" x14ac:dyDescent="0.3">
      <c r="A7933" s="1">
        <v>34839</v>
      </c>
      <c r="B7933" s="2">
        <v>3.5999999046325701</v>
      </c>
      <c r="C7933" t="e">
        <v>#N/A</v>
      </c>
    </row>
    <row r="7934" spans="1:3" x14ac:dyDescent="0.3">
      <c r="A7934" s="1">
        <v>34840</v>
      </c>
      <c r="B7934" s="2">
        <v>23.299999237060501</v>
      </c>
      <c r="C7934" t="e">
        <v>#N/A</v>
      </c>
    </row>
    <row r="7935" spans="1:3" x14ac:dyDescent="0.3">
      <c r="A7935" s="1">
        <v>34841</v>
      </c>
      <c r="B7935" s="2">
        <v>9.6000003814697301</v>
      </c>
      <c r="C7935" t="e">
        <v>#N/A</v>
      </c>
    </row>
    <row r="7936" spans="1:3" x14ac:dyDescent="0.3">
      <c r="A7936" s="1">
        <v>34842</v>
      </c>
      <c r="B7936" s="2">
        <v>5</v>
      </c>
      <c r="C7936" t="e">
        <v>#N/A</v>
      </c>
    </row>
    <row r="7937" spans="1:3" x14ac:dyDescent="0.3">
      <c r="A7937" s="1">
        <v>34843</v>
      </c>
      <c r="B7937" s="2">
        <v>28</v>
      </c>
      <c r="C7937" t="e">
        <v>#N/A</v>
      </c>
    </row>
    <row r="7938" spans="1:3" x14ac:dyDescent="0.3">
      <c r="A7938" s="1">
        <v>34844</v>
      </c>
      <c r="B7938" s="2">
        <v>5.8000001907348597</v>
      </c>
      <c r="C7938" t="e">
        <v>#N/A</v>
      </c>
    </row>
    <row r="7939" spans="1:3" x14ac:dyDescent="0.3">
      <c r="A7939" s="1">
        <v>34845</v>
      </c>
      <c r="B7939" s="2">
        <v>0.20000000298023199</v>
      </c>
      <c r="C7939" t="e">
        <v>#N/A</v>
      </c>
    </row>
    <row r="7940" spans="1:3" x14ac:dyDescent="0.3">
      <c r="A7940" s="1">
        <v>34846</v>
      </c>
      <c r="B7940" s="2">
        <v>0</v>
      </c>
      <c r="C7940" t="e">
        <v>#N/A</v>
      </c>
    </row>
    <row r="7941" spans="1:3" x14ac:dyDescent="0.3">
      <c r="A7941" s="1">
        <v>34847</v>
      </c>
      <c r="B7941" s="2">
        <v>0</v>
      </c>
      <c r="C7941" t="e">
        <v>#N/A</v>
      </c>
    </row>
    <row r="7942" spans="1:3" x14ac:dyDescent="0.3">
      <c r="A7942" s="1">
        <v>34848</v>
      </c>
      <c r="B7942" s="2">
        <v>0</v>
      </c>
      <c r="C7942" t="e">
        <v>#N/A</v>
      </c>
    </row>
    <row r="7943" spans="1:3" x14ac:dyDescent="0.3">
      <c r="A7943" s="1">
        <v>34849</v>
      </c>
      <c r="B7943" s="2">
        <v>0</v>
      </c>
      <c r="C7943" t="e">
        <v>#N/A</v>
      </c>
    </row>
    <row r="7944" spans="1:3" x14ac:dyDescent="0.3">
      <c r="A7944" s="1">
        <v>34850</v>
      </c>
      <c r="B7944" s="2">
        <v>90</v>
      </c>
      <c r="C7944" t="e">
        <v>#N/A</v>
      </c>
    </row>
    <row r="7945" spans="1:3" x14ac:dyDescent="0.3">
      <c r="A7945" s="1">
        <v>34851</v>
      </c>
      <c r="B7945" s="2">
        <v>0</v>
      </c>
      <c r="C7945" t="e">
        <v>#N/A</v>
      </c>
    </row>
    <row r="7946" spans="1:3" x14ac:dyDescent="0.3">
      <c r="A7946" s="1">
        <v>34852</v>
      </c>
      <c r="B7946" s="2">
        <v>0</v>
      </c>
      <c r="C7946" t="e">
        <v>#N/A</v>
      </c>
    </row>
    <row r="7947" spans="1:3" x14ac:dyDescent="0.3">
      <c r="A7947" s="1">
        <v>34853</v>
      </c>
      <c r="B7947" s="2">
        <v>0</v>
      </c>
      <c r="C7947" t="e">
        <v>#N/A</v>
      </c>
    </row>
    <row r="7948" spans="1:3" x14ac:dyDescent="0.3">
      <c r="A7948" s="1">
        <v>34854</v>
      </c>
      <c r="B7948" s="2">
        <v>0</v>
      </c>
      <c r="C7948" t="e">
        <v>#N/A</v>
      </c>
    </row>
    <row r="7949" spans="1:3" x14ac:dyDescent="0.3">
      <c r="A7949" s="1">
        <v>34855</v>
      </c>
      <c r="B7949" s="2">
        <v>0</v>
      </c>
      <c r="C7949" t="e">
        <v>#N/A</v>
      </c>
    </row>
    <row r="7950" spans="1:3" x14ac:dyDescent="0.3">
      <c r="A7950" s="1">
        <v>34856</v>
      </c>
      <c r="B7950" s="2">
        <v>0</v>
      </c>
      <c r="C7950" t="e">
        <v>#N/A</v>
      </c>
    </row>
    <row r="7951" spans="1:3" x14ac:dyDescent="0.3">
      <c r="A7951" s="1">
        <v>34857</v>
      </c>
      <c r="B7951" s="2">
        <v>0</v>
      </c>
      <c r="C7951" t="e">
        <v>#N/A</v>
      </c>
    </row>
    <row r="7952" spans="1:3" x14ac:dyDescent="0.3">
      <c r="A7952" s="1">
        <v>34858</v>
      </c>
      <c r="B7952" s="2">
        <v>0</v>
      </c>
      <c r="C7952" t="e">
        <v>#N/A</v>
      </c>
    </row>
    <row r="7953" spans="1:3" x14ac:dyDescent="0.3">
      <c r="A7953" s="1">
        <v>34859</v>
      </c>
      <c r="B7953" s="2">
        <v>0</v>
      </c>
      <c r="C7953" t="e">
        <v>#N/A</v>
      </c>
    </row>
    <row r="7954" spans="1:3" x14ac:dyDescent="0.3">
      <c r="A7954" s="1">
        <v>34860</v>
      </c>
      <c r="B7954" s="2">
        <v>0</v>
      </c>
      <c r="C7954" t="e">
        <v>#N/A</v>
      </c>
    </row>
    <row r="7955" spans="1:3" x14ac:dyDescent="0.3">
      <c r="A7955" s="1">
        <v>34861</v>
      </c>
      <c r="B7955" s="2">
        <v>0</v>
      </c>
      <c r="C7955" t="e">
        <v>#N/A</v>
      </c>
    </row>
    <row r="7956" spans="1:3" x14ac:dyDescent="0.3">
      <c r="A7956" s="1">
        <v>34862</v>
      </c>
      <c r="B7956" s="2">
        <v>0</v>
      </c>
      <c r="C7956" t="e">
        <v>#N/A</v>
      </c>
    </row>
    <row r="7957" spans="1:3" x14ac:dyDescent="0.3">
      <c r="A7957" s="1">
        <v>34863</v>
      </c>
      <c r="B7957" s="2">
        <v>0</v>
      </c>
      <c r="C7957" t="e">
        <v>#N/A</v>
      </c>
    </row>
    <row r="7958" spans="1:3" x14ac:dyDescent="0.3">
      <c r="A7958" s="1">
        <v>34864</v>
      </c>
      <c r="B7958" s="2">
        <v>0</v>
      </c>
      <c r="C7958" t="e">
        <v>#N/A</v>
      </c>
    </row>
    <row r="7959" spans="1:3" x14ac:dyDescent="0.3">
      <c r="A7959" s="1">
        <v>34865</v>
      </c>
      <c r="B7959" s="2">
        <v>0</v>
      </c>
      <c r="C7959" t="e">
        <v>#N/A</v>
      </c>
    </row>
    <row r="7960" spans="1:3" x14ac:dyDescent="0.3">
      <c r="A7960" s="1">
        <v>34866</v>
      </c>
      <c r="B7960" s="2">
        <v>0</v>
      </c>
      <c r="C7960" t="e">
        <v>#N/A</v>
      </c>
    </row>
    <row r="7961" spans="1:3" x14ac:dyDescent="0.3">
      <c r="A7961" s="1">
        <v>34867</v>
      </c>
      <c r="B7961" s="2">
        <v>15.300000190734901</v>
      </c>
      <c r="C7961" t="e">
        <v>#N/A</v>
      </c>
    </row>
    <row r="7962" spans="1:3" x14ac:dyDescent="0.3">
      <c r="A7962" s="1">
        <v>34868</v>
      </c>
      <c r="B7962" s="2">
        <v>0</v>
      </c>
      <c r="C7962" t="e">
        <v>#N/A</v>
      </c>
    </row>
    <row r="7963" spans="1:3" x14ac:dyDescent="0.3">
      <c r="A7963" s="1">
        <v>34869</v>
      </c>
      <c r="B7963" s="2">
        <v>0</v>
      </c>
      <c r="C7963" t="e">
        <v>#N/A</v>
      </c>
    </row>
    <row r="7964" spans="1:3" x14ac:dyDescent="0.3">
      <c r="A7964" s="1">
        <v>34870</v>
      </c>
      <c r="B7964" s="2">
        <v>0</v>
      </c>
      <c r="C7964" t="e">
        <v>#N/A</v>
      </c>
    </row>
    <row r="7965" spans="1:3" x14ac:dyDescent="0.3">
      <c r="A7965" s="1">
        <v>34871</v>
      </c>
      <c r="B7965" s="2">
        <v>0</v>
      </c>
      <c r="C7965" t="e">
        <v>#N/A</v>
      </c>
    </row>
    <row r="7966" spans="1:3" x14ac:dyDescent="0.3">
      <c r="A7966" s="1">
        <v>34872</v>
      </c>
      <c r="B7966" s="2">
        <v>5.3000001907348597</v>
      </c>
      <c r="C7966" t="e">
        <v>#N/A</v>
      </c>
    </row>
    <row r="7967" spans="1:3" x14ac:dyDescent="0.3">
      <c r="A7967" s="1">
        <v>34873</v>
      </c>
      <c r="B7967" s="2">
        <v>7.8000001907348597</v>
      </c>
      <c r="C7967" t="e">
        <v>#N/A</v>
      </c>
    </row>
    <row r="7968" spans="1:3" x14ac:dyDescent="0.3">
      <c r="A7968" s="1">
        <v>34874</v>
      </c>
      <c r="B7968" s="2">
        <v>10</v>
      </c>
      <c r="C7968" t="e">
        <v>#N/A</v>
      </c>
    </row>
    <row r="7969" spans="1:3" x14ac:dyDescent="0.3">
      <c r="A7969" s="1">
        <v>34875</v>
      </c>
      <c r="B7969" s="2">
        <v>0</v>
      </c>
      <c r="C7969" t="e">
        <v>#N/A</v>
      </c>
    </row>
    <row r="7970" spans="1:3" x14ac:dyDescent="0.3">
      <c r="A7970" s="1">
        <v>34876</v>
      </c>
      <c r="B7970" s="2">
        <v>0</v>
      </c>
      <c r="C7970" t="e">
        <v>#N/A</v>
      </c>
    </row>
    <row r="7971" spans="1:3" x14ac:dyDescent="0.3">
      <c r="A7971" s="1">
        <v>34877</v>
      </c>
      <c r="B7971" s="2">
        <v>0</v>
      </c>
      <c r="C7971" t="e">
        <v>#N/A</v>
      </c>
    </row>
    <row r="7972" spans="1:3" x14ac:dyDescent="0.3">
      <c r="A7972" s="1">
        <v>34878</v>
      </c>
      <c r="B7972" s="2">
        <v>0</v>
      </c>
      <c r="C7972" t="e">
        <v>#N/A</v>
      </c>
    </row>
    <row r="7973" spans="1:3" x14ac:dyDescent="0.3">
      <c r="A7973" s="1">
        <v>34879</v>
      </c>
      <c r="B7973" s="2">
        <v>0</v>
      </c>
      <c r="C7973" t="e">
        <v>#N/A</v>
      </c>
    </row>
    <row r="7974" spans="1:3" x14ac:dyDescent="0.3">
      <c r="A7974" s="1">
        <v>34880</v>
      </c>
      <c r="B7974" s="2">
        <v>0</v>
      </c>
      <c r="C7974" t="e">
        <v>#N/A</v>
      </c>
    </row>
    <row r="7975" spans="1:3" x14ac:dyDescent="0.3">
      <c r="A7975" s="1">
        <v>34881</v>
      </c>
      <c r="B7975" s="2">
        <v>0</v>
      </c>
      <c r="C7975" t="e">
        <v>#N/A</v>
      </c>
    </row>
    <row r="7976" spans="1:3" x14ac:dyDescent="0.3">
      <c r="A7976" s="1">
        <v>34882</v>
      </c>
      <c r="B7976" s="2">
        <v>0</v>
      </c>
      <c r="C7976" t="e">
        <v>#N/A</v>
      </c>
    </row>
    <row r="7977" spans="1:3" x14ac:dyDescent="0.3">
      <c r="A7977" s="1">
        <v>34883</v>
      </c>
      <c r="B7977" s="2">
        <v>0</v>
      </c>
      <c r="C7977" t="e">
        <v>#N/A</v>
      </c>
    </row>
    <row r="7978" spans="1:3" x14ac:dyDescent="0.3">
      <c r="A7978" s="1">
        <v>34884</v>
      </c>
      <c r="B7978" s="2">
        <v>0</v>
      </c>
      <c r="C7978" t="e">
        <v>#N/A</v>
      </c>
    </row>
    <row r="7979" spans="1:3" x14ac:dyDescent="0.3">
      <c r="A7979" s="1">
        <v>34885</v>
      </c>
      <c r="B7979" s="2">
        <v>0</v>
      </c>
      <c r="C7979" t="e">
        <v>#N/A</v>
      </c>
    </row>
    <row r="7980" spans="1:3" x14ac:dyDescent="0.3">
      <c r="A7980" s="1">
        <v>34886</v>
      </c>
      <c r="B7980" s="2">
        <v>0</v>
      </c>
      <c r="C7980" t="e">
        <v>#N/A</v>
      </c>
    </row>
    <row r="7981" spans="1:3" x14ac:dyDescent="0.3">
      <c r="A7981" s="1">
        <v>34887</v>
      </c>
      <c r="B7981" s="2">
        <v>0</v>
      </c>
      <c r="C7981" t="e">
        <v>#N/A</v>
      </c>
    </row>
    <row r="7982" spans="1:3" x14ac:dyDescent="0.3">
      <c r="A7982" s="1">
        <v>34888</v>
      </c>
      <c r="B7982" s="2">
        <v>0</v>
      </c>
      <c r="C7982" t="e">
        <v>#N/A</v>
      </c>
    </row>
    <row r="7983" spans="1:3" x14ac:dyDescent="0.3">
      <c r="A7983" s="1">
        <v>34889</v>
      </c>
      <c r="B7983" s="2">
        <v>0</v>
      </c>
      <c r="C7983" t="e">
        <v>#N/A</v>
      </c>
    </row>
    <row r="7984" spans="1:3" x14ac:dyDescent="0.3">
      <c r="A7984" s="1">
        <v>34890</v>
      </c>
      <c r="B7984" s="2">
        <v>0</v>
      </c>
      <c r="C7984" t="e">
        <v>#N/A</v>
      </c>
    </row>
    <row r="7985" spans="1:3" x14ac:dyDescent="0.3">
      <c r="A7985" s="1">
        <v>34891</v>
      </c>
      <c r="B7985" s="2">
        <v>0</v>
      </c>
      <c r="C7985" t="e">
        <v>#N/A</v>
      </c>
    </row>
    <row r="7986" spans="1:3" x14ac:dyDescent="0.3">
      <c r="A7986" s="1">
        <v>34892</v>
      </c>
      <c r="B7986" s="2">
        <v>0</v>
      </c>
      <c r="C7986" t="e">
        <v>#N/A</v>
      </c>
    </row>
    <row r="7987" spans="1:3" x14ac:dyDescent="0.3">
      <c r="A7987" s="1">
        <v>34893</v>
      </c>
      <c r="B7987" s="2">
        <v>0</v>
      </c>
      <c r="C7987" t="e">
        <v>#N/A</v>
      </c>
    </row>
    <row r="7988" spans="1:3" x14ac:dyDescent="0.3">
      <c r="A7988" s="1">
        <v>34894</v>
      </c>
      <c r="B7988" s="2">
        <v>0</v>
      </c>
      <c r="C7988" t="e">
        <v>#N/A</v>
      </c>
    </row>
    <row r="7989" spans="1:3" x14ac:dyDescent="0.3">
      <c r="A7989" s="1">
        <v>34895</v>
      </c>
      <c r="B7989" s="2">
        <v>0</v>
      </c>
      <c r="C7989" t="e">
        <v>#N/A</v>
      </c>
    </row>
    <row r="7990" spans="1:3" x14ac:dyDescent="0.3">
      <c r="A7990" s="1">
        <v>34896</v>
      </c>
      <c r="B7990" s="2">
        <v>0</v>
      </c>
      <c r="C7990" t="e">
        <v>#N/A</v>
      </c>
    </row>
    <row r="7991" spans="1:3" x14ac:dyDescent="0.3">
      <c r="A7991" s="1">
        <v>34897</v>
      </c>
      <c r="B7991" s="2">
        <v>0</v>
      </c>
      <c r="C7991" t="e">
        <v>#N/A</v>
      </c>
    </row>
    <row r="7992" spans="1:3" x14ac:dyDescent="0.3">
      <c r="A7992" s="1">
        <v>34898</v>
      </c>
      <c r="B7992" s="2">
        <v>0</v>
      </c>
      <c r="C7992" t="e">
        <v>#N/A</v>
      </c>
    </row>
    <row r="7993" spans="1:3" x14ac:dyDescent="0.3">
      <c r="A7993" s="1">
        <v>34899</v>
      </c>
      <c r="B7993" s="2">
        <v>0</v>
      </c>
      <c r="C7993" t="e">
        <v>#N/A</v>
      </c>
    </row>
    <row r="7994" spans="1:3" x14ac:dyDescent="0.3">
      <c r="A7994" s="1">
        <v>34900</v>
      </c>
      <c r="B7994" s="2">
        <v>0</v>
      </c>
      <c r="C7994" t="e">
        <v>#N/A</v>
      </c>
    </row>
    <row r="7995" spans="1:3" x14ac:dyDescent="0.3">
      <c r="A7995" s="1">
        <v>34901</v>
      </c>
      <c r="B7995" s="2">
        <v>0</v>
      </c>
      <c r="C7995" t="e">
        <v>#N/A</v>
      </c>
    </row>
    <row r="7996" spans="1:3" x14ac:dyDescent="0.3">
      <c r="A7996" s="1">
        <v>34902</v>
      </c>
      <c r="B7996" s="2">
        <v>0</v>
      </c>
      <c r="C7996" t="e">
        <v>#N/A</v>
      </c>
    </row>
    <row r="7997" spans="1:3" x14ac:dyDescent="0.3">
      <c r="A7997" s="1">
        <v>34903</v>
      </c>
      <c r="B7997" s="2">
        <v>0</v>
      </c>
      <c r="C7997" t="e">
        <v>#N/A</v>
      </c>
    </row>
    <row r="7998" spans="1:3" x14ac:dyDescent="0.3">
      <c r="A7998" s="1">
        <v>34904</v>
      </c>
      <c r="B7998" s="2">
        <v>0</v>
      </c>
      <c r="C7998" t="e">
        <v>#N/A</v>
      </c>
    </row>
    <row r="7999" spans="1:3" x14ac:dyDescent="0.3">
      <c r="A7999" s="1">
        <v>34905</v>
      </c>
      <c r="B7999" s="2">
        <v>0</v>
      </c>
      <c r="C7999" t="e">
        <v>#N/A</v>
      </c>
    </row>
    <row r="8000" spans="1:3" x14ac:dyDescent="0.3">
      <c r="A8000" s="1">
        <v>34906</v>
      </c>
      <c r="B8000" s="2">
        <v>0</v>
      </c>
      <c r="C8000" t="e">
        <v>#N/A</v>
      </c>
    </row>
    <row r="8001" spans="1:3" x14ac:dyDescent="0.3">
      <c r="A8001" s="1">
        <v>34907</v>
      </c>
      <c r="B8001" s="2">
        <v>2</v>
      </c>
      <c r="C8001" t="e">
        <v>#N/A</v>
      </c>
    </row>
    <row r="8002" spans="1:3" x14ac:dyDescent="0.3">
      <c r="A8002" s="1">
        <v>34908</v>
      </c>
      <c r="B8002" s="2">
        <v>0</v>
      </c>
      <c r="C8002" t="e">
        <v>#N/A</v>
      </c>
    </row>
    <row r="8003" spans="1:3" x14ac:dyDescent="0.3">
      <c r="A8003" s="1">
        <v>34909</v>
      </c>
      <c r="B8003" s="2">
        <v>0</v>
      </c>
      <c r="C8003" t="e">
        <v>#N/A</v>
      </c>
    </row>
    <row r="8004" spans="1:3" x14ac:dyDescent="0.3">
      <c r="A8004" s="1">
        <v>34910</v>
      </c>
      <c r="B8004" s="2">
        <v>0</v>
      </c>
      <c r="C8004" t="e">
        <v>#N/A</v>
      </c>
    </row>
    <row r="8005" spans="1:3" x14ac:dyDescent="0.3">
      <c r="A8005" s="1">
        <v>34911</v>
      </c>
      <c r="B8005" s="2">
        <v>0</v>
      </c>
      <c r="C8005" t="e">
        <v>#N/A</v>
      </c>
    </row>
    <row r="8006" spans="1:3" x14ac:dyDescent="0.3">
      <c r="A8006" s="1">
        <v>34912</v>
      </c>
      <c r="B8006" s="2">
        <v>0</v>
      </c>
      <c r="C8006" t="e">
        <v>#N/A</v>
      </c>
    </row>
    <row r="8007" spans="1:3" x14ac:dyDescent="0.3">
      <c r="A8007" s="1">
        <v>34913</v>
      </c>
      <c r="B8007" s="2">
        <v>0</v>
      </c>
      <c r="C8007" t="e">
        <v>#N/A</v>
      </c>
    </row>
    <row r="8008" spans="1:3" x14ac:dyDescent="0.3">
      <c r="A8008" s="1">
        <v>34914</v>
      </c>
      <c r="B8008" s="2">
        <v>0</v>
      </c>
      <c r="C8008" t="e">
        <v>#N/A</v>
      </c>
    </row>
    <row r="8009" spans="1:3" x14ac:dyDescent="0.3">
      <c r="A8009" s="1">
        <v>34915</v>
      </c>
      <c r="B8009" s="2">
        <v>0</v>
      </c>
      <c r="C8009" t="e">
        <v>#N/A</v>
      </c>
    </row>
    <row r="8010" spans="1:3" x14ac:dyDescent="0.3">
      <c r="A8010" s="1">
        <v>34916</v>
      </c>
      <c r="B8010" s="2">
        <v>0</v>
      </c>
      <c r="C8010" t="e">
        <v>#N/A</v>
      </c>
    </row>
    <row r="8011" spans="1:3" x14ac:dyDescent="0.3">
      <c r="A8011" s="1">
        <v>34917</v>
      </c>
      <c r="B8011" s="2">
        <v>0</v>
      </c>
      <c r="C8011" t="e">
        <v>#N/A</v>
      </c>
    </row>
    <row r="8012" spans="1:3" x14ac:dyDescent="0.3">
      <c r="A8012" s="1">
        <v>34918</v>
      </c>
      <c r="B8012" s="2">
        <v>0</v>
      </c>
      <c r="C8012" t="e">
        <v>#N/A</v>
      </c>
    </row>
    <row r="8013" spans="1:3" x14ac:dyDescent="0.3">
      <c r="A8013" s="1">
        <v>34919</v>
      </c>
      <c r="B8013" s="2">
        <v>0</v>
      </c>
      <c r="C8013" t="e">
        <v>#N/A</v>
      </c>
    </row>
    <row r="8014" spans="1:3" x14ac:dyDescent="0.3">
      <c r="A8014" s="1">
        <v>34920</v>
      </c>
      <c r="B8014" s="2">
        <v>0</v>
      </c>
      <c r="C8014" t="e">
        <v>#N/A</v>
      </c>
    </row>
    <row r="8015" spans="1:3" x14ac:dyDescent="0.3">
      <c r="A8015" s="1">
        <v>34921</v>
      </c>
      <c r="B8015" s="2">
        <v>0</v>
      </c>
      <c r="C8015" t="e">
        <v>#N/A</v>
      </c>
    </row>
    <row r="8016" spans="1:3" x14ac:dyDescent="0.3">
      <c r="A8016" s="1">
        <v>34922</v>
      </c>
      <c r="B8016" s="2">
        <v>0</v>
      </c>
      <c r="C8016" t="e">
        <v>#N/A</v>
      </c>
    </row>
    <row r="8017" spans="1:3" x14ac:dyDescent="0.3">
      <c r="A8017" s="1">
        <v>34923</v>
      </c>
      <c r="B8017" s="2">
        <v>0</v>
      </c>
      <c r="C8017" t="e">
        <v>#N/A</v>
      </c>
    </row>
    <row r="8018" spans="1:3" x14ac:dyDescent="0.3">
      <c r="A8018" s="1">
        <v>34924</v>
      </c>
      <c r="B8018" s="2">
        <v>0</v>
      </c>
      <c r="C8018" t="e">
        <v>#N/A</v>
      </c>
    </row>
    <row r="8019" spans="1:3" x14ac:dyDescent="0.3">
      <c r="A8019" s="1">
        <v>34925</v>
      </c>
      <c r="B8019" s="2">
        <v>0</v>
      </c>
      <c r="C8019" t="e">
        <v>#N/A</v>
      </c>
    </row>
    <row r="8020" spans="1:3" x14ac:dyDescent="0.3">
      <c r="A8020" s="1">
        <v>34926</v>
      </c>
      <c r="B8020" s="2">
        <v>0</v>
      </c>
      <c r="C8020" t="e">
        <v>#N/A</v>
      </c>
    </row>
    <row r="8021" spans="1:3" x14ac:dyDescent="0.3">
      <c r="A8021" s="1">
        <v>34927</v>
      </c>
      <c r="B8021" s="2">
        <v>0</v>
      </c>
      <c r="C8021" t="e">
        <v>#N/A</v>
      </c>
    </row>
    <row r="8022" spans="1:3" x14ac:dyDescent="0.3">
      <c r="A8022" s="1">
        <v>34928</v>
      </c>
      <c r="B8022" s="2">
        <v>0</v>
      </c>
      <c r="C8022" t="e">
        <v>#N/A</v>
      </c>
    </row>
    <row r="8023" spans="1:3" x14ac:dyDescent="0.3">
      <c r="A8023" s="1">
        <v>34929</v>
      </c>
      <c r="B8023" s="2">
        <v>0</v>
      </c>
      <c r="C8023" t="e">
        <v>#N/A</v>
      </c>
    </row>
    <row r="8024" spans="1:3" x14ac:dyDescent="0.3">
      <c r="A8024" s="1">
        <v>34930</v>
      </c>
      <c r="B8024" s="2">
        <v>0</v>
      </c>
      <c r="C8024" t="e">
        <v>#N/A</v>
      </c>
    </row>
    <row r="8025" spans="1:3" x14ac:dyDescent="0.3">
      <c r="A8025" s="1">
        <v>34931</v>
      </c>
      <c r="B8025" s="2">
        <v>0</v>
      </c>
      <c r="C8025" t="e">
        <v>#N/A</v>
      </c>
    </row>
    <row r="8026" spans="1:3" x14ac:dyDescent="0.3">
      <c r="A8026" s="1">
        <v>34932</v>
      </c>
      <c r="B8026" s="2">
        <v>0</v>
      </c>
      <c r="C8026" t="e">
        <v>#N/A</v>
      </c>
    </row>
    <row r="8027" spans="1:3" x14ac:dyDescent="0.3">
      <c r="A8027" s="1">
        <v>34933</v>
      </c>
      <c r="B8027" s="2">
        <v>0</v>
      </c>
      <c r="C8027" t="e">
        <v>#N/A</v>
      </c>
    </row>
    <row r="8028" spans="1:3" x14ac:dyDescent="0.3">
      <c r="A8028" s="1">
        <v>34934</v>
      </c>
      <c r="B8028" s="2">
        <v>0</v>
      </c>
      <c r="C8028" t="e">
        <v>#N/A</v>
      </c>
    </row>
    <row r="8029" spans="1:3" x14ac:dyDescent="0.3">
      <c r="A8029" s="1">
        <v>34935</v>
      </c>
      <c r="B8029" s="2">
        <v>0</v>
      </c>
      <c r="C8029" t="e">
        <v>#N/A</v>
      </c>
    </row>
    <row r="8030" spans="1:3" x14ac:dyDescent="0.3">
      <c r="A8030" s="1">
        <v>34936</v>
      </c>
      <c r="B8030" s="2">
        <v>0</v>
      </c>
      <c r="C8030" t="e">
        <v>#N/A</v>
      </c>
    </row>
    <row r="8031" spans="1:3" x14ac:dyDescent="0.3">
      <c r="A8031" s="1">
        <v>34937</v>
      </c>
      <c r="B8031" s="2">
        <v>0</v>
      </c>
      <c r="C8031" t="e">
        <v>#N/A</v>
      </c>
    </row>
    <row r="8032" spans="1:3" x14ac:dyDescent="0.3">
      <c r="A8032" s="1">
        <v>34938</v>
      </c>
      <c r="B8032" s="2">
        <v>0</v>
      </c>
      <c r="C8032" t="e">
        <v>#N/A</v>
      </c>
    </row>
    <row r="8033" spans="1:3" x14ac:dyDescent="0.3">
      <c r="A8033" s="1">
        <v>34939</v>
      </c>
      <c r="B8033" s="2">
        <v>0</v>
      </c>
      <c r="C8033" t="e">
        <v>#N/A</v>
      </c>
    </row>
    <row r="8034" spans="1:3" x14ac:dyDescent="0.3">
      <c r="A8034" s="1">
        <v>34940</v>
      </c>
      <c r="B8034" s="2">
        <v>0</v>
      </c>
      <c r="C8034" t="e">
        <v>#N/A</v>
      </c>
    </row>
    <row r="8035" spans="1:3" x14ac:dyDescent="0.3">
      <c r="A8035" s="1">
        <v>34941</v>
      </c>
      <c r="B8035" s="2">
        <v>0</v>
      </c>
      <c r="C8035" t="e">
        <v>#N/A</v>
      </c>
    </row>
    <row r="8036" spans="1:3" x14ac:dyDescent="0.3">
      <c r="A8036" s="1">
        <v>34942</v>
      </c>
      <c r="B8036" s="2">
        <v>0</v>
      </c>
      <c r="C8036" t="e">
        <v>#N/A</v>
      </c>
    </row>
    <row r="8037" spans="1:3" x14ac:dyDescent="0.3">
      <c r="A8037" s="1">
        <v>34943</v>
      </c>
      <c r="B8037" s="2">
        <v>0</v>
      </c>
      <c r="C8037" t="e">
        <v>#N/A</v>
      </c>
    </row>
    <row r="8038" spans="1:3" x14ac:dyDescent="0.3">
      <c r="A8038" s="1">
        <v>34944</v>
      </c>
      <c r="B8038" s="2">
        <v>0</v>
      </c>
      <c r="C8038" t="e">
        <v>#N/A</v>
      </c>
    </row>
    <row r="8039" spans="1:3" x14ac:dyDescent="0.3">
      <c r="A8039" s="1">
        <v>34945</v>
      </c>
      <c r="B8039" s="2">
        <v>0</v>
      </c>
      <c r="C8039" t="e">
        <v>#N/A</v>
      </c>
    </row>
    <row r="8040" spans="1:3" x14ac:dyDescent="0.3">
      <c r="A8040" s="1">
        <v>34946</v>
      </c>
      <c r="B8040" s="2">
        <v>0</v>
      </c>
      <c r="C8040" t="e">
        <v>#N/A</v>
      </c>
    </row>
    <row r="8041" spans="1:3" x14ac:dyDescent="0.3">
      <c r="A8041" s="1">
        <v>34947</v>
      </c>
      <c r="B8041" s="2">
        <v>0</v>
      </c>
      <c r="C8041" t="e">
        <v>#N/A</v>
      </c>
    </row>
    <row r="8042" spans="1:3" x14ac:dyDescent="0.3">
      <c r="A8042" s="1">
        <v>34948</v>
      </c>
      <c r="B8042" s="2">
        <v>0</v>
      </c>
      <c r="C8042" t="e">
        <v>#N/A</v>
      </c>
    </row>
    <row r="8043" spans="1:3" x14ac:dyDescent="0.3">
      <c r="A8043" s="1">
        <v>34949</v>
      </c>
      <c r="B8043" s="2">
        <v>0</v>
      </c>
      <c r="C8043" t="e">
        <v>#N/A</v>
      </c>
    </row>
    <row r="8044" spans="1:3" x14ac:dyDescent="0.3">
      <c r="A8044" s="1">
        <v>34950</v>
      </c>
      <c r="B8044" s="2">
        <v>0</v>
      </c>
      <c r="C8044" t="e">
        <v>#N/A</v>
      </c>
    </row>
    <row r="8045" spans="1:3" x14ac:dyDescent="0.3">
      <c r="A8045" s="1">
        <v>34951</v>
      </c>
      <c r="B8045" s="2">
        <v>0</v>
      </c>
      <c r="C8045" t="e">
        <v>#N/A</v>
      </c>
    </row>
    <row r="8046" spans="1:3" x14ac:dyDescent="0.3">
      <c r="A8046" s="1">
        <v>34952</v>
      </c>
      <c r="B8046" s="2">
        <v>0</v>
      </c>
      <c r="C8046" t="e">
        <v>#N/A</v>
      </c>
    </row>
    <row r="8047" spans="1:3" x14ac:dyDescent="0.3">
      <c r="A8047" s="1">
        <v>34953</v>
      </c>
      <c r="B8047" s="2">
        <v>0</v>
      </c>
      <c r="C8047" t="e">
        <v>#N/A</v>
      </c>
    </row>
    <row r="8048" spans="1:3" x14ac:dyDescent="0.3">
      <c r="A8048" s="1">
        <v>34954</v>
      </c>
      <c r="B8048" s="2">
        <v>0</v>
      </c>
      <c r="C8048" t="e">
        <v>#N/A</v>
      </c>
    </row>
    <row r="8049" spans="1:3" x14ac:dyDescent="0.3">
      <c r="A8049" s="1">
        <v>34955</v>
      </c>
      <c r="B8049" s="2">
        <v>0</v>
      </c>
      <c r="C8049" t="e">
        <v>#N/A</v>
      </c>
    </row>
    <row r="8050" spans="1:3" x14ac:dyDescent="0.3">
      <c r="A8050" s="1">
        <v>34956</v>
      </c>
      <c r="B8050" s="2">
        <v>0</v>
      </c>
      <c r="C8050" t="e">
        <v>#N/A</v>
      </c>
    </row>
    <row r="8051" spans="1:3" x14ac:dyDescent="0.3">
      <c r="A8051" s="1">
        <v>34957</v>
      </c>
      <c r="B8051" s="2">
        <v>0</v>
      </c>
      <c r="C8051" t="e">
        <v>#N/A</v>
      </c>
    </row>
    <row r="8052" spans="1:3" x14ac:dyDescent="0.3">
      <c r="A8052" s="1">
        <v>34958</v>
      </c>
      <c r="B8052" s="2">
        <v>0</v>
      </c>
      <c r="C8052" t="e">
        <v>#N/A</v>
      </c>
    </row>
    <row r="8053" spans="1:3" x14ac:dyDescent="0.3">
      <c r="A8053" s="1">
        <v>34959</v>
      </c>
      <c r="B8053" s="2">
        <v>0</v>
      </c>
      <c r="C8053" t="e">
        <v>#N/A</v>
      </c>
    </row>
    <row r="8054" spans="1:3" x14ac:dyDescent="0.3">
      <c r="A8054" s="1">
        <v>34960</v>
      </c>
      <c r="B8054" s="2">
        <v>2.2999999523162802</v>
      </c>
      <c r="C8054" t="e">
        <v>#N/A</v>
      </c>
    </row>
    <row r="8055" spans="1:3" x14ac:dyDescent="0.3">
      <c r="A8055" s="1">
        <v>34961</v>
      </c>
      <c r="B8055" s="2">
        <v>0</v>
      </c>
      <c r="C8055" t="e">
        <v>#N/A</v>
      </c>
    </row>
    <row r="8056" spans="1:3" x14ac:dyDescent="0.3">
      <c r="A8056" s="1">
        <v>34962</v>
      </c>
      <c r="B8056" s="2">
        <v>0</v>
      </c>
      <c r="C8056" t="e">
        <v>#N/A</v>
      </c>
    </row>
    <row r="8057" spans="1:3" x14ac:dyDescent="0.3">
      <c r="A8057" s="1">
        <v>34963</v>
      </c>
      <c r="B8057" s="2">
        <v>0</v>
      </c>
      <c r="C8057" t="e">
        <v>#N/A</v>
      </c>
    </row>
    <row r="8058" spans="1:3" x14ac:dyDescent="0.3">
      <c r="A8058" s="1">
        <v>34964</v>
      </c>
      <c r="B8058" s="2">
        <v>0</v>
      </c>
      <c r="C8058" t="e">
        <v>#N/A</v>
      </c>
    </row>
    <row r="8059" spans="1:3" x14ac:dyDescent="0.3">
      <c r="A8059" s="1">
        <v>34965</v>
      </c>
      <c r="B8059" s="2">
        <v>0</v>
      </c>
      <c r="C8059" t="e">
        <v>#N/A</v>
      </c>
    </row>
    <row r="8060" spans="1:3" x14ac:dyDescent="0.3">
      <c r="A8060" s="1">
        <v>34966</v>
      </c>
      <c r="B8060" s="2">
        <v>0</v>
      </c>
      <c r="C8060" t="e">
        <v>#N/A</v>
      </c>
    </row>
    <row r="8061" spans="1:3" x14ac:dyDescent="0.3">
      <c r="A8061" s="1">
        <v>34967</v>
      </c>
      <c r="B8061" s="2">
        <v>0</v>
      </c>
      <c r="C8061" t="e">
        <v>#N/A</v>
      </c>
    </row>
    <row r="8062" spans="1:3" x14ac:dyDescent="0.3">
      <c r="A8062" s="1">
        <v>34968</v>
      </c>
      <c r="B8062" s="2">
        <v>0</v>
      </c>
      <c r="C8062" t="e">
        <v>#N/A</v>
      </c>
    </row>
    <row r="8063" spans="1:3" x14ac:dyDescent="0.3">
      <c r="A8063" s="1">
        <v>34969</v>
      </c>
      <c r="B8063" s="2">
        <v>0</v>
      </c>
      <c r="C8063" t="e">
        <v>#N/A</v>
      </c>
    </row>
    <row r="8064" spans="1:3" x14ac:dyDescent="0.3">
      <c r="A8064" s="1">
        <v>34970</v>
      </c>
      <c r="B8064" s="2">
        <v>0</v>
      </c>
      <c r="C8064" t="e">
        <v>#N/A</v>
      </c>
    </row>
    <row r="8065" spans="1:3" x14ac:dyDescent="0.3">
      <c r="A8065" s="1">
        <v>34971</v>
      </c>
      <c r="B8065" s="2">
        <v>0</v>
      </c>
      <c r="C8065" t="e">
        <v>#N/A</v>
      </c>
    </row>
    <row r="8066" spans="1:3" x14ac:dyDescent="0.3">
      <c r="A8066" s="1">
        <v>34972</v>
      </c>
      <c r="B8066" s="2">
        <v>0</v>
      </c>
      <c r="C8066" t="e">
        <v>#N/A</v>
      </c>
    </row>
    <row r="8067" spans="1:3" x14ac:dyDescent="0.3">
      <c r="A8067" s="1">
        <v>34973</v>
      </c>
      <c r="B8067" s="2">
        <v>0</v>
      </c>
      <c r="C8067" t="e">
        <v>#N/A</v>
      </c>
    </row>
    <row r="8068" spans="1:3" x14ac:dyDescent="0.3">
      <c r="A8068" s="1">
        <v>34974</v>
      </c>
      <c r="B8068" s="2">
        <v>0</v>
      </c>
      <c r="C8068" t="e">
        <v>#N/A</v>
      </c>
    </row>
    <row r="8069" spans="1:3" x14ac:dyDescent="0.3">
      <c r="A8069" s="1">
        <v>34975</v>
      </c>
      <c r="B8069" s="2">
        <v>0.30000001192092901</v>
      </c>
      <c r="C8069" t="e">
        <v>#N/A</v>
      </c>
    </row>
    <row r="8070" spans="1:3" x14ac:dyDescent="0.3">
      <c r="A8070" s="1">
        <v>34976</v>
      </c>
      <c r="B8070" s="2">
        <v>31.399999618530298</v>
      </c>
      <c r="C8070" t="e">
        <v>#N/A</v>
      </c>
    </row>
    <row r="8071" spans="1:3" x14ac:dyDescent="0.3">
      <c r="A8071" s="1">
        <v>34977</v>
      </c>
      <c r="B8071" s="2">
        <v>19.600000381469702</v>
      </c>
      <c r="C8071" t="e">
        <v>#N/A</v>
      </c>
    </row>
    <row r="8072" spans="1:3" x14ac:dyDescent="0.3">
      <c r="A8072" s="1">
        <v>34978</v>
      </c>
      <c r="B8072" s="2">
        <v>13.6000003814697</v>
      </c>
      <c r="C8072" t="e">
        <v>#N/A</v>
      </c>
    </row>
    <row r="8073" spans="1:3" x14ac:dyDescent="0.3">
      <c r="A8073" s="1">
        <v>34979</v>
      </c>
      <c r="B8073" s="2">
        <v>31.100000381469702</v>
      </c>
      <c r="C8073" t="e">
        <v>#N/A</v>
      </c>
    </row>
    <row r="8074" spans="1:3" x14ac:dyDescent="0.3">
      <c r="A8074" s="1">
        <v>34980</v>
      </c>
      <c r="B8074" s="2">
        <v>42.099998474121101</v>
      </c>
      <c r="C8074" t="e">
        <v>#N/A</v>
      </c>
    </row>
    <row r="8075" spans="1:3" x14ac:dyDescent="0.3">
      <c r="A8075" s="1">
        <v>34981</v>
      </c>
      <c r="B8075" s="2">
        <v>3.7999999523162802</v>
      </c>
      <c r="C8075" t="e">
        <v>#N/A</v>
      </c>
    </row>
    <row r="8076" spans="1:3" x14ac:dyDescent="0.3">
      <c r="A8076" s="1">
        <v>34982</v>
      </c>
      <c r="B8076" s="2">
        <v>4</v>
      </c>
      <c r="C8076" t="e">
        <v>#N/A</v>
      </c>
    </row>
    <row r="8077" spans="1:3" x14ac:dyDescent="0.3">
      <c r="A8077" s="1">
        <v>34983</v>
      </c>
      <c r="B8077" s="2">
        <v>18.299999237060501</v>
      </c>
      <c r="C8077" t="e">
        <v>#N/A</v>
      </c>
    </row>
    <row r="8078" spans="1:3" x14ac:dyDescent="0.3">
      <c r="A8078" s="1">
        <v>34984</v>
      </c>
      <c r="B8078" s="2">
        <v>23.5</v>
      </c>
      <c r="C8078" t="e">
        <v>#N/A</v>
      </c>
    </row>
    <row r="8079" spans="1:3" x14ac:dyDescent="0.3">
      <c r="A8079" s="1">
        <v>34985</v>
      </c>
      <c r="B8079" s="2">
        <v>19.200000762939499</v>
      </c>
      <c r="C8079" t="e">
        <v>#N/A</v>
      </c>
    </row>
    <row r="8080" spans="1:3" x14ac:dyDescent="0.3">
      <c r="A8080" s="1">
        <v>34986</v>
      </c>
      <c r="B8080" s="2">
        <v>22</v>
      </c>
      <c r="C8080" t="e">
        <v>#N/A</v>
      </c>
    </row>
    <row r="8081" spans="1:3" x14ac:dyDescent="0.3">
      <c r="A8081" s="1">
        <v>34987</v>
      </c>
      <c r="B8081" s="2">
        <v>41.099998474121101</v>
      </c>
      <c r="C8081" t="e">
        <v>#N/A</v>
      </c>
    </row>
    <row r="8082" spans="1:3" x14ac:dyDescent="0.3">
      <c r="A8082" s="1">
        <v>34988</v>
      </c>
      <c r="B8082" s="2">
        <v>0</v>
      </c>
      <c r="C8082" t="e">
        <v>#N/A</v>
      </c>
    </row>
    <row r="8083" spans="1:3" x14ac:dyDescent="0.3">
      <c r="A8083" s="1">
        <v>34989</v>
      </c>
      <c r="B8083" s="2">
        <v>0</v>
      </c>
      <c r="C8083" t="e">
        <v>#N/A</v>
      </c>
    </row>
    <row r="8084" spans="1:3" x14ac:dyDescent="0.3">
      <c r="A8084" s="1">
        <v>34990</v>
      </c>
      <c r="B8084" s="2">
        <v>0</v>
      </c>
      <c r="C8084" t="e">
        <v>#N/A</v>
      </c>
    </row>
    <row r="8085" spans="1:3" x14ac:dyDescent="0.3">
      <c r="A8085" s="1">
        <v>34991</v>
      </c>
      <c r="B8085" s="2">
        <v>0</v>
      </c>
      <c r="C8085" t="e">
        <v>#N/A</v>
      </c>
    </row>
    <row r="8086" spans="1:3" x14ac:dyDescent="0.3">
      <c r="A8086" s="1">
        <v>34992</v>
      </c>
      <c r="B8086" s="2">
        <v>0</v>
      </c>
      <c r="C8086" t="e">
        <v>#N/A</v>
      </c>
    </row>
    <row r="8087" spans="1:3" x14ac:dyDescent="0.3">
      <c r="A8087" s="1">
        <v>34993</v>
      </c>
      <c r="B8087" s="2">
        <v>3.0999999046325701</v>
      </c>
      <c r="C8087" t="e">
        <v>#N/A</v>
      </c>
    </row>
    <row r="8088" spans="1:3" x14ac:dyDescent="0.3">
      <c r="A8088" s="1">
        <v>34994</v>
      </c>
      <c r="B8088" s="2">
        <v>36.200000762939503</v>
      </c>
      <c r="C8088" t="e">
        <v>#N/A</v>
      </c>
    </row>
    <row r="8089" spans="1:3" x14ac:dyDescent="0.3">
      <c r="A8089" s="1">
        <v>34995</v>
      </c>
      <c r="B8089" s="2">
        <v>11.199999809265099</v>
      </c>
      <c r="C8089" t="e">
        <v>#N/A</v>
      </c>
    </row>
    <row r="8090" spans="1:3" x14ac:dyDescent="0.3">
      <c r="A8090" s="1">
        <v>34996</v>
      </c>
      <c r="B8090" s="2">
        <v>35.299999237060497</v>
      </c>
      <c r="C8090" t="e">
        <v>#N/A</v>
      </c>
    </row>
    <row r="8091" spans="1:3" x14ac:dyDescent="0.3">
      <c r="A8091" s="1">
        <v>34997</v>
      </c>
      <c r="B8091" s="2">
        <v>2</v>
      </c>
      <c r="C8091" t="e">
        <v>#N/A</v>
      </c>
    </row>
    <row r="8092" spans="1:3" x14ac:dyDescent="0.3">
      <c r="A8092" s="1">
        <v>34998</v>
      </c>
      <c r="B8092" s="2">
        <v>0</v>
      </c>
      <c r="C8092" t="e">
        <v>#N/A</v>
      </c>
    </row>
    <row r="8093" spans="1:3" x14ac:dyDescent="0.3">
      <c r="A8093" s="1">
        <v>34999</v>
      </c>
      <c r="B8093" s="2">
        <v>0</v>
      </c>
      <c r="C8093" t="e">
        <v>#N/A</v>
      </c>
    </row>
    <row r="8094" spans="1:3" x14ac:dyDescent="0.3">
      <c r="A8094" s="1">
        <v>35000</v>
      </c>
      <c r="B8094" s="2">
        <v>0</v>
      </c>
      <c r="C8094" t="e">
        <v>#N/A</v>
      </c>
    </row>
    <row r="8095" spans="1:3" x14ac:dyDescent="0.3">
      <c r="A8095" s="1">
        <v>35001</v>
      </c>
      <c r="B8095" s="2">
        <v>11</v>
      </c>
      <c r="C8095" t="e">
        <v>#N/A</v>
      </c>
    </row>
    <row r="8096" spans="1:3" x14ac:dyDescent="0.3">
      <c r="A8096" s="1">
        <v>35002</v>
      </c>
      <c r="B8096" s="2">
        <v>52</v>
      </c>
      <c r="C8096" t="e">
        <v>#N/A</v>
      </c>
    </row>
    <row r="8097" spans="1:3" x14ac:dyDescent="0.3">
      <c r="A8097" s="1">
        <v>35003</v>
      </c>
      <c r="B8097" s="2">
        <v>48</v>
      </c>
      <c r="C8097" t="e">
        <v>#N/A</v>
      </c>
    </row>
    <row r="8098" spans="1:3" x14ac:dyDescent="0.3">
      <c r="A8098" s="1">
        <v>35004</v>
      </c>
      <c r="B8098" s="2">
        <v>36.299999237060497</v>
      </c>
      <c r="C8098" t="e">
        <v>#N/A</v>
      </c>
    </row>
    <row r="8099" spans="1:3" x14ac:dyDescent="0.3">
      <c r="A8099" s="1">
        <v>35005</v>
      </c>
      <c r="B8099" s="2">
        <v>43.5</v>
      </c>
      <c r="C8099" t="e">
        <v>#N/A</v>
      </c>
    </row>
    <row r="8100" spans="1:3" x14ac:dyDescent="0.3">
      <c r="A8100" s="1">
        <v>35006</v>
      </c>
      <c r="B8100" s="2">
        <v>63</v>
      </c>
      <c r="C8100" t="e">
        <v>#N/A</v>
      </c>
    </row>
    <row r="8101" spans="1:3" x14ac:dyDescent="0.3">
      <c r="A8101" s="1">
        <v>35007</v>
      </c>
      <c r="B8101" s="2">
        <v>36</v>
      </c>
      <c r="C8101" t="e">
        <v>#N/A</v>
      </c>
    </row>
    <row r="8102" spans="1:3" x14ac:dyDescent="0.3">
      <c r="A8102" s="1">
        <v>35008</v>
      </c>
      <c r="B8102" s="2">
        <v>137</v>
      </c>
      <c r="C8102" t="e">
        <v>#N/A</v>
      </c>
    </row>
    <row r="8103" spans="1:3" x14ac:dyDescent="0.3">
      <c r="A8103" s="1">
        <v>35009</v>
      </c>
      <c r="B8103" s="2">
        <v>0</v>
      </c>
      <c r="C8103" t="e">
        <v>#N/A</v>
      </c>
    </row>
    <row r="8104" spans="1:3" x14ac:dyDescent="0.3">
      <c r="A8104" s="1">
        <v>35010</v>
      </c>
      <c r="B8104" s="2">
        <v>0</v>
      </c>
      <c r="C8104" t="e">
        <v>#N/A</v>
      </c>
    </row>
    <row r="8105" spans="1:3" x14ac:dyDescent="0.3">
      <c r="A8105" s="1">
        <v>35011</v>
      </c>
      <c r="B8105" s="2">
        <v>0</v>
      </c>
      <c r="C8105" t="e">
        <v>#N/A</v>
      </c>
    </row>
    <row r="8106" spans="1:3" x14ac:dyDescent="0.3">
      <c r="A8106" s="1">
        <v>35012</v>
      </c>
      <c r="B8106" s="2">
        <v>0</v>
      </c>
      <c r="C8106" t="e">
        <v>#N/A</v>
      </c>
    </row>
    <row r="8107" spans="1:3" x14ac:dyDescent="0.3">
      <c r="A8107" s="1">
        <v>35013</v>
      </c>
      <c r="B8107" s="2">
        <v>7.8000001907348597</v>
      </c>
      <c r="C8107" t="e">
        <v>#N/A</v>
      </c>
    </row>
    <row r="8108" spans="1:3" x14ac:dyDescent="0.3">
      <c r="A8108" s="1">
        <v>35014</v>
      </c>
      <c r="B8108" s="2">
        <v>21.399999618530298</v>
      </c>
      <c r="C8108" t="e">
        <v>#N/A</v>
      </c>
    </row>
    <row r="8109" spans="1:3" x14ac:dyDescent="0.3">
      <c r="A8109" s="1">
        <v>35015</v>
      </c>
      <c r="B8109" s="2">
        <v>13.199999809265099</v>
      </c>
      <c r="C8109" t="e">
        <v>#N/A</v>
      </c>
    </row>
    <row r="8110" spans="1:3" x14ac:dyDescent="0.3">
      <c r="A8110" s="1">
        <v>35016</v>
      </c>
      <c r="B8110" s="2">
        <v>20</v>
      </c>
      <c r="C8110" t="e">
        <v>#N/A</v>
      </c>
    </row>
    <row r="8111" spans="1:3" x14ac:dyDescent="0.3">
      <c r="A8111" s="1">
        <v>35017</v>
      </c>
      <c r="B8111" s="2">
        <v>14.5</v>
      </c>
      <c r="C8111" t="e">
        <v>#N/A</v>
      </c>
    </row>
    <row r="8112" spans="1:3" x14ac:dyDescent="0.3">
      <c r="A8112" s="1">
        <v>35018</v>
      </c>
      <c r="B8112" s="2">
        <v>11.6000003814697</v>
      </c>
      <c r="C8112" t="e">
        <v>#N/A</v>
      </c>
    </row>
    <row r="8113" spans="1:3" x14ac:dyDescent="0.3">
      <c r="A8113" s="1">
        <v>35019</v>
      </c>
      <c r="B8113" s="2">
        <v>17.200000762939499</v>
      </c>
      <c r="C8113" t="e">
        <v>#N/A</v>
      </c>
    </row>
    <row r="8114" spans="1:3" x14ac:dyDescent="0.3">
      <c r="A8114" s="1">
        <v>35020</v>
      </c>
      <c r="B8114" s="2">
        <v>41.599998474121101</v>
      </c>
      <c r="C8114" t="e">
        <v>#N/A</v>
      </c>
    </row>
    <row r="8115" spans="1:3" x14ac:dyDescent="0.3">
      <c r="A8115" s="1">
        <v>35021</v>
      </c>
      <c r="B8115" s="2">
        <v>41</v>
      </c>
      <c r="C8115" t="e">
        <v>#N/A</v>
      </c>
    </row>
    <row r="8116" spans="1:3" x14ac:dyDescent="0.3">
      <c r="A8116" s="1">
        <v>35022</v>
      </c>
      <c r="B8116" s="2">
        <v>24</v>
      </c>
      <c r="C8116" t="e">
        <v>#N/A</v>
      </c>
    </row>
    <row r="8117" spans="1:3" x14ac:dyDescent="0.3">
      <c r="A8117" s="1">
        <v>35023</v>
      </c>
      <c r="B8117" s="2">
        <v>22.299999237060501</v>
      </c>
      <c r="C8117" t="e">
        <v>#N/A</v>
      </c>
    </row>
    <row r="8118" spans="1:3" x14ac:dyDescent="0.3">
      <c r="A8118" s="1">
        <v>35024</v>
      </c>
      <c r="B8118" s="2">
        <v>14.199999809265099</v>
      </c>
      <c r="C8118" t="e">
        <v>#N/A</v>
      </c>
    </row>
    <row r="8119" spans="1:3" x14ac:dyDescent="0.3">
      <c r="A8119" s="1">
        <v>35025</v>
      </c>
      <c r="B8119" s="2">
        <v>59.400001525878899</v>
      </c>
      <c r="C8119" t="e">
        <v>#N/A</v>
      </c>
    </row>
    <row r="8120" spans="1:3" x14ac:dyDescent="0.3">
      <c r="A8120" s="1">
        <v>35026</v>
      </c>
      <c r="B8120" s="2">
        <v>19.5</v>
      </c>
      <c r="C8120" t="e">
        <v>#N/A</v>
      </c>
    </row>
    <row r="8121" spans="1:3" x14ac:dyDescent="0.3">
      <c r="A8121" s="1">
        <v>35027</v>
      </c>
      <c r="B8121" s="2">
        <v>69.800003051757798</v>
      </c>
      <c r="C8121" t="e">
        <v>#N/A</v>
      </c>
    </row>
    <row r="8122" spans="1:3" x14ac:dyDescent="0.3">
      <c r="A8122" s="1">
        <v>35028</v>
      </c>
      <c r="B8122" s="2">
        <v>50</v>
      </c>
      <c r="C8122" t="e">
        <v>#N/A</v>
      </c>
    </row>
    <row r="8123" spans="1:3" x14ac:dyDescent="0.3">
      <c r="A8123" s="1">
        <v>35029</v>
      </c>
      <c r="B8123" s="2">
        <v>10.6000003814697</v>
      </c>
      <c r="C8123" t="e">
        <v>#N/A</v>
      </c>
    </row>
    <row r="8124" spans="1:3" x14ac:dyDescent="0.3">
      <c r="A8124" s="1">
        <v>35030</v>
      </c>
      <c r="B8124" s="2">
        <v>47.700000762939503</v>
      </c>
      <c r="C8124" t="e">
        <v>#N/A</v>
      </c>
    </row>
    <row r="8125" spans="1:3" x14ac:dyDescent="0.3">
      <c r="A8125" s="1">
        <v>35031</v>
      </c>
      <c r="B8125" s="2">
        <v>21.200000762939499</v>
      </c>
      <c r="C8125" t="e">
        <v>#N/A</v>
      </c>
    </row>
    <row r="8126" spans="1:3" x14ac:dyDescent="0.3">
      <c r="A8126" s="1">
        <v>35032</v>
      </c>
      <c r="B8126" s="2">
        <v>18</v>
      </c>
      <c r="C8126" t="e">
        <v>#N/A</v>
      </c>
    </row>
    <row r="8127" spans="1:3" x14ac:dyDescent="0.3">
      <c r="A8127" s="1">
        <v>35033</v>
      </c>
      <c r="B8127" s="2">
        <v>36</v>
      </c>
      <c r="C8127" t="e">
        <v>#N/A</v>
      </c>
    </row>
    <row r="8128" spans="1:3" x14ac:dyDescent="0.3">
      <c r="A8128" s="1">
        <v>35034</v>
      </c>
      <c r="B8128" s="2">
        <v>12</v>
      </c>
      <c r="C8128" t="e">
        <v>#N/A</v>
      </c>
    </row>
    <row r="8129" spans="1:3" x14ac:dyDescent="0.3">
      <c r="A8129" s="1">
        <v>35035</v>
      </c>
      <c r="B8129" s="2">
        <v>0</v>
      </c>
      <c r="C8129" t="e">
        <v>#N/A</v>
      </c>
    </row>
    <row r="8130" spans="1:3" x14ac:dyDescent="0.3">
      <c r="A8130" s="1">
        <v>35036</v>
      </c>
      <c r="B8130" s="2">
        <v>0</v>
      </c>
      <c r="C8130" t="e">
        <v>#N/A</v>
      </c>
    </row>
    <row r="8131" spans="1:3" x14ac:dyDescent="0.3">
      <c r="A8131" s="1">
        <v>35037</v>
      </c>
      <c r="B8131" s="2">
        <v>2.2999999523162802</v>
      </c>
      <c r="C8131" t="e">
        <v>#N/A</v>
      </c>
    </row>
    <row r="8132" spans="1:3" x14ac:dyDescent="0.3">
      <c r="A8132" s="1">
        <v>35038</v>
      </c>
      <c r="B8132" s="2">
        <v>36</v>
      </c>
      <c r="C8132" t="e">
        <v>#N/A</v>
      </c>
    </row>
    <row r="8133" spans="1:3" x14ac:dyDescent="0.3">
      <c r="A8133" s="1">
        <v>35039</v>
      </c>
      <c r="B8133" s="2">
        <v>46.200000762939503</v>
      </c>
      <c r="C8133" t="e">
        <v>#N/A</v>
      </c>
    </row>
    <row r="8134" spans="1:3" x14ac:dyDescent="0.3">
      <c r="A8134" s="1">
        <v>35040</v>
      </c>
      <c r="B8134" s="2">
        <v>18.200000762939499</v>
      </c>
      <c r="C8134" t="e">
        <v>#N/A</v>
      </c>
    </row>
    <row r="8135" spans="1:3" x14ac:dyDescent="0.3">
      <c r="A8135" s="1">
        <v>35041</v>
      </c>
      <c r="B8135" s="2">
        <v>22.299999237060501</v>
      </c>
      <c r="C8135" t="e">
        <v>#N/A</v>
      </c>
    </row>
    <row r="8136" spans="1:3" x14ac:dyDescent="0.3">
      <c r="A8136" s="1">
        <v>35042</v>
      </c>
      <c r="B8136" s="2">
        <v>53</v>
      </c>
      <c r="C8136" t="e">
        <v>#N/A</v>
      </c>
    </row>
    <row r="8137" spans="1:3" x14ac:dyDescent="0.3">
      <c r="A8137" s="1">
        <v>35043</v>
      </c>
      <c r="B8137" s="2">
        <v>23</v>
      </c>
      <c r="C8137" t="e">
        <v>#N/A</v>
      </c>
    </row>
    <row r="8138" spans="1:3" x14ac:dyDescent="0.3">
      <c r="A8138" s="1">
        <v>35044</v>
      </c>
      <c r="B8138" s="2">
        <v>40.400001525878899</v>
      </c>
      <c r="C8138" t="e">
        <v>#N/A</v>
      </c>
    </row>
    <row r="8139" spans="1:3" x14ac:dyDescent="0.3">
      <c r="A8139" s="1">
        <v>35045</v>
      </c>
      <c r="B8139" s="2">
        <v>61.5</v>
      </c>
      <c r="C8139" t="e">
        <v>#N/A</v>
      </c>
    </row>
    <row r="8140" spans="1:3" x14ac:dyDescent="0.3">
      <c r="A8140" s="1">
        <v>35046</v>
      </c>
      <c r="B8140" s="2">
        <v>35.200000762939503</v>
      </c>
      <c r="C8140" t="e">
        <v>#N/A</v>
      </c>
    </row>
    <row r="8141" spans="1:3" x14ac:dyDescent="0.3">
      <c r="A8141" s="1">
        <v>35047</v>
      </c>
      <c r="B8141" s="2">
        <v>38</v>
      </c>
      <c r="C8141" t="e">
        <v>#N/A</v>
      </c>
    </row>
    <row r="8142" spans="1:3" x14ac:dyDescent="0.3">
      <c r="A8142" s="1">
        <v>35048</v>
      </c>
      <c r="B8142" s="2">
        <v>29.299999237060501</v>
      </c>
      <c r="C8142" t="e">
        <v>#N/A</v>
      </c>
    </row>
    <row r="8143" spans="1:3" x14ac:dyDescent="0.3">
      <c r="A8143" s="1">
        <v>35049</v>
      </c>
      <c r="B8143" s="2">
        <v>64.800003051757798</v>
      </c>
      <c r="C8143" t="e">
        <v>#N/A</v>
      </c>
    </row>
    <row r="8144" spans="1:3" x14ac:dyDescent="0.3">
      <c r="A8144" s="1">
        <v>35050</v>
      </c>
      <c r="B8144" s="2">
        <v>16.200000762939499</v>
      </c>
      <c r="C8144" t="e">
        <v>#N/A</v>
      </c>
    </row>
    <row r="8145" spans="1:3" x14ac:dyDescent="0.3">
      <c r="A8145" s="1">
        <v>35051</v>
      </c>
      <c r="B8145" s="2">
        <v>50</v>
      </c>
      <c r="C8145" t="e">
        <v>#N/A</v>
      </c>
    </row>
    <row r="8146" spans="1:3" x14ac:dyDescent="0.3">
      <c r="A8146" s="1">
        <v>35052</v>
      </c>
      <c r="B8146" s="2">
        <v>0</v>
      </c>
      <c r="C8146" t="e">
        <v>#N/A</v>
      </c>
    </row>
    <row r="8147" spans="1:3" x14ac:dyDescent="0.3">
      <c r="A8147" s="1">
        <v>35053</v>
      </c>
      <c r="B8147" s="2">
        <v>0</v>
      </c>
      <c r="C8147" t="e">
        <v>#N/A</v>
      </c>
    </row>
    <row r="8148" spans="1:3" x14ac:dyDescent="0.3">
      <c r="A8148" s="1">
        <v>35054</v>
      </c>
      <c r="B8148" s="2">
        <v>0</v>
      </c>
      <c r="C8148" t="e">
        <v>#N/A</v>
      </c>
    </row>
    <row r="8149" spans="1:3" x14ac:dyDescent="0.3">
      <c r="A8149" s="1">
        <v>35055</v>
      </c>
      <c r="B8149" s="2">
        <v>33.299999237060497</v>
      </c>
      <c r="C8149" t="e">
        <v>#N/A</v>
      </c>
    </row>
    <row r="8150" spans="1:3" x14ac:dyDescent="0.3">
      <c r="A8150" s="1">
        <v>35056</v>
      </c>
      <c r="B8150" s="2">
        <v>9.1000003814697301</v>
      </c>
      <c r="C8150" t="e">
        <v>#N/A</v>
      </c>
    </row>
    <row r="8151" spans="1:3" x14ac:dyDescent="0.3">
      <c r="A8151" s="1">
        <v>35057</v>
      </c>
      <c r="B8151" s="2">
        <v>38</v>
      </c>
      <c r="C8151" t="e">
        <v>#N/A</v>
      </c>
    </row>
    <row r="8152" spans="1:3" x14ac:dyDescent="0.3">
      <c r="A8152" s="1">
        <v>35058</v>
      </c>
      <c r="B8152" s="2">
        <v>52.400001525878899</v>
      </c>
      <c r="C8152" t="e">
        <v>#N/A</v>
      </c>
    </row>
    <row r="8153" spans="1:3" x14ac:dyDescent="0.3">
      <c r="A8153" s="1">
        <v>35059</v>
      </c>
      <c r="B8153" s="2">
        <v>38</v>
      </c>
      <c r="C8153" t="e">
        <v>#N/A</v>
      </c>
    </row>
    <row r="8154" spans="1:3" x14ac:dyDescent="0.3">
      <c r="A8154" s="1">
        <v>35060</v>
      </c>
      <c r="B8154" s="2">
        <v>65.699996948242202</v>
      </c>
      <c r="C8154" t="e">
        <v>#N/A</v>
      </c>
    </row>
    <row r="8155" spans="1:3" x14ac:dyDescent="0.3">
      <c r="A8155" s="1">
        <v>35061</v>
      </c>
      <c r="B8155" s="2">
        <v>52.5</v>
      </c>
      <c r="C8155" t="e">
        <v>#N/A</v>
      </c>
    </row>
    <row r="8156" spans="1:3" x14ac:dyDescent="0.3">
      <c r="A8156" s="1">
        <v>35062</v>
      </c>
      <c r="B8156" s="2">
        <v>29</v>
      </c>
      <c r="C8156" t="e">
        <v>#N/A</v>
      </c>
    </row>
    <row r="8157" spans="1:3" x14ac:dyDescent="0.3">
      <c r="A8157" s="1">
        <v>35063</v>
      </c>
      <c r="B8157" s="2">
        <v>29</v>
      </c>
      <c r="C8157" t="e">
        <v>#N/A</v>
      </c>
    </row>
    <row r="8158" spans="1:3" x14ac:dyDescent="0.3">
      <c r="A8158" s="1">
        <v>35064</v>
      </c>
      <c r="B8158" s="2">
        <v>18.200000762939499</v>
      </c>
      <c r="C8158" t="e">
        <v>#N/A</v>
      </c>
    </row>
    <row r="8159" spans="1:3" x14ac:dyDescent="0.3">
      <c r="A8159" s="1">
        <v>35065</v>
      </c>
      <c r="B8159" s="2">
        <v>42.099998474121101</v>
      </c>
      <c r="C8159" t="e">
        <v>#N/A</v>
      </c>
    </row>
    <row r="8160" spans="1:3" x14ac:dyDescent="0.3">
      <c r="A8160" s="1">
        <v>35066</v>
      </c>
      <c r="B8160" s="2">
        <v>39</v>
      </c>
      <c r="C8160" t="e">
        <v>#N/A</v>
      </c>
    </row>
    <row r="8161" spans="1:3" x14ac:dyDescent="0.3">
      <c r="A8161" s="1">
        <v>35067</v>
      </c>
      <c r="B8161" s="2">
        <v>1</v>
      </c>
      <c r="C8161" t="e">
        <v>#N/A</v>
      </c>
    </row>
    <row r="8162" spans="1:3" x14ac:dyDescent="0.3">
      <c r="A8162" s="1">
        <v>35068</v>
      </c>
      <c r="B8162" s="2">
        <v>4</v>
      </c>
      <c r="C8162" t="e">
        <v>#N/A</v>
      </c>
    </row>
    <row r="8163" spans="1:3" x14ac:dyDescent="0.3">
      <c r="A8163" s="1">
        <v>35069</v>
      </c>
      <c r="B8163" s="2">
        <v>3.5</v>
      </c>
      <c r="C8163" t="e">
        <v>#N/A</v>
      </c>
    </row>
    <row r="8164" spans="1:3" x14ac:dyDescent="0.3">
      <c r="A8164" s="1">
        <v>35070</v>
      </c>
      <c r="B8164" s="2">
        <v>0</v>
      </c>
      <c r="C8164" t="e">
        <v>#N/A</v>
      </c>
    </row>
    <row r="8165" spans="1:3" x14ac:dyDescent="0.3">
      <c r="A8165" s="1">
        <v>35071</v>
      </c>
      <c r="B8165" s="2">
        <v>20.899999618530298</v>
      </c>
      <c r="C8165" t="e">
        <v>#N/A</v>
      </c>
    </row>
    <row r="8166" spans="1:3" x14ac:dyDescent="0.3">
      <c r="A8166" s="1">
        <v>35072</v>
      </c>
      <c r="B8166" s="2">
        <v>17</v>
      </c>
      <c r="C8166" t="e">
        <v>#N/A</v>
      </c>
    </row>
    <row r="8167" spans="1:3" x14ac:dyDescent="0.3">
      <c r="A8167" s="1">
        <v>35073</v>
      </c>
      <c r="B8167" s="2">
        <v>10.6000003814697</v>
      </c>
      <c r="C8167" t="e">
        <v>#N/A</v>
      </c>
    </row>
    <row r="8168" spans="1:3" x14ac:dyDescent="0.3">
      <c r="A8168" s="1">
        <v>35074</v>
      </c>
      <c r="B8168" s="2">
        <v>19</v>
      </c>
      <c r="C8168" t="e">
        <v>#N/A</v>
      </c>
    </row>
    <row r="8169" spans="1:3" x14ac:dyDescent="0.3">
      <c r="A8169" s="1">
        <v>35075</v>
      </c>
      <c r="B8169" s="2">
        <v>16.200000762939499</v>
      </c>
      <c r="C8169" t="e">
        <v>#N/A</v>
      </c>
    </row>
    <row r="8170" spans="1:3" x14ac:dyDescent="0.3">
      <c r="A8170" s="1">
        <v>35076</v>
      </c>
      <c r="B8170" s="2">
        <v>46.299999237060497</v>
      </c>
      <c r="C8170" t="e">
        <v>#N/A</v>
      </c>
    </row>
    <row r="8171" spans="1:3" x14ac:dyDescent="0.3">
      <c r="A8171" s="1">
        <v>35077</v>
      </c>
      <c r="B8171" s="2">
        <v>50</v>
      </c>
      <c r="C8171" t="e">
        <v>#N/A</v>
      </c>
    </row>
    <row r="8172" spans="1:3" x14ac:dyDescent="0.3">
      <c r="A8172" s="1">
        <v>35078</v>
      </c>
      <c r="B8172" s="2">
        <v>9.5</v>
      </c>
      <c r="C8172" t="e">
        <v>#N/A</v>
      </c>
    </row>
    <row r="8173" spans="1:3" x14ac:dyDescent="0.3">
      <c r="A8173" s="1">
        <v>35079</v>
      </c>
      <c r="B8173" s="2">
        <v>0</v>
      </c>
      <c r="C8173" t="e">
        <v>#N/A</v>
      </c>
    </row>
    <row r="8174" spans="1:3" x14ac:dyDescent="0.3">
      <c r="A8174" s="1">
        <v>35080</v>
      </c>
      <c r="B8174" s="2">
        <v>25.200000762939499</v>
      </c>
      <c r="C8174" t="e">
        <v>#N/A</v>
      </c>
    </row>
    <row r="8175" spans="1:3" x14ac:dyDescent="0.3">
      <c r="A8175" s="1">
        <v>35081</v>
      </c>
      <c r="B8175" s="2">
        <v>39.5</v>
      </c>
      <c r="C8175" t="e">
        <v>#N/A</v>
      </c>
    </row>
    <row r="8176" spans="1:3" x14ac:dyDescent="0.3">
      <c r="A8176" s="1">
        <v>35082</v>
      </c>
      <c r="B8176" s="2">
        <v>16</v>
      </c>
      <c r="C8176" t="e">
        <v>#N/A</v>
      </c>
    </row>
    <row r="8177" spans="1:3" x14ac:dyDescent="0.3">
      <c r="A8177" s="1">
        <v>35083</v>
      </c>
      <c r="B8177" s="2">
        <v>37</v>
      </c>
      <c r="C8177" t="e">
        <v>#N/A</v>
      </c>
    </row>
    <row r="8178" spans="1:3" x14ac:dyDescent="0.3">
      <c r="A8178" s="1">
        <v>35084</v>
      </c>
      <c r="B8178" s="2">
        <v>31</v>
      </c>
      <c r="C8178" t="e">
        <v>#N/A</v>
      </c>
    </row>
    <row r="8179" spans="1:3" x14ac:dyDescent="0.3">
      <c r="A8179" s="1">
        <v>35085</v>
      </c>
      <c r="B8179" s="2">
        <v>26.600000381469702</v>
      </c>
      <c r="C8179" t="e">
        <v>#N/A</v>
      </c>
    </row>
    <row r="8180" spans="1:3" x14ac:dyDescent="0.3">
      <c r="A8180" s="1">
        <v>35086</v>
      </c>
      <c r="B8180" s="2">
        <v>1.29999995231628</v>
      </c>
      <c r="C8180" t="e">
        <v>#N/A</v>
      </c>
    </row>
    <row r="8181" spans="1:3" x14ac:dyDescent="0.3">
      <c r="A8181" s="1">
        <v>35087</v>
      </c>
      <c r="B8181" s="2">
        <v>5</v>
      </c>
      <c r="C8181" t="e">
        <v>#N/A</v>
      </c>
    </row>
    <row r="8182" spans="1:3" x14ac:dyDescent="0.3">
      <c r="A8182" s="1">
        <v>35088</v>
      </c>
      <c r="B8182" s="2">
        <v>6.4000000953674299</v>
      </c>
      <c r="C8182" t="e">
        <v>#N/A</v>
      </c>
    </row>
    <row r="8183" spans="1:3" x14ac:dyDescent="0.3">
      <c r="A8183" s="1">
        <v>35089</v>
      </c>
      <c r="B8183" s="2">
        <v>8.5</v>
      </c>
      <c r="C8183" t="e">
        <v>#N/A</v>
      </c>
    </row>
    <row r="8184" spans="1:3" x14ac:dyDescent="0.3">
      <c r="A8184" s="1">
        <v>35090</v>
      </c>
      <c r="B8184" s="2">
        <v>0</v>
      </c>
      <c r="C8184" t="e">
        <v>#N/A</v>
      </c>
    </row>
    <row r="8185" spans="1:3" x14ac:dyDescent="0.3">
      <c r="A8185" s="1">
        <v>35091</v>
      </c>
      <c r="B8185" s="2">
        <v>0</v>
      </c>
      <c r="C8185" t="e">
        <v>#N/A</v>
      </c>
    </row>
    <row r="8186" spans="1:3" x14ac:dyDescent="0.3">
      <c r="A8186" s="1">
        <v>35092</v>
      </c>
      <c r="B8186" s="2">
        <v>4.5999999046325701</v>
      </c>
      <c r="C8186" t="e">
        <v>#N/A</v>
      </c>
    </row>
    <row r="8187" spans="1:3" x14ac:dyDescent="0.3">
      <c r="A8187" s="1">
        <v>35093</v>
      </c>
      <c r="B8187" s="2">
        <v>0</v>
      </c>
      <c r="C8187" t="e">
        <v>#N/A</v>
      </c>
    </row>
    <row r="8188" spans="1:3" x14ac:dyDescent="0.3">
      <c r="A8188" s="1">
        <v>35094</v>
      </c>
      <c r="B8188" s="2">
        <v>0</v>
      </c>
      <c r="C8188" t="e">
        <v>#N/A</v>
      </c>
    </row>
    <row r="8189" spans="1:3" x14ac:dyDescent="0.3">
      <c r="A8189" s="1">
        <v>35095</v>
      </c>
      <c r="B8189" s="2">
        <v>0</v>
      </c>
      <c r="C8189" t="e">
        <v>#N/A</v>
      </c>
    </row>
    <row r="8190" spans="1:3" x14ac:dyDescent="0.3">
      <c r="A8190" s="1">
        <v>35096</v>
      </c>
      <c r="B8190" s="2">
        <v>28.299999237060501</v>
      </c>
      <c r="C8190" t="e">
        <v>#N/A</v>
      </c>
    </row>
    <row r="8191" spans="1:3" x14ac:dyDescent="0.3">
      <c r="A8191" s="1">
        <v>35097</v>
      </c>
      <c r="B8191" s="2">
        <v>4.8000001907348597</v>
      </c>
      <c r="C8191" t="e">
        <v>#N/A</v>
      </c>
    </row>
    <row r="8192" spans="1:3" x14ac:dyDescent="0.3">
      <c r="A8192" s="1">
        <v>35098</v>
      </c>
      <c r="B8192" s="2">
        <v>13.800000190734901</v>
      </c>
      <c r="C8192" t="e">
        <v>#N/A</v>
      </c>
    </row>
    <row r="8193" spans="1:3" x14ac:dyDescent="0.3">
      <c r="A8193" s="1">
        <v>35099</v>
      </c>
      <c r="B8193" s="2">
        <v>10.300000190734901</v>
      </c>
      <c r="C8193" t="e">
        <v>#N/A</v>
      </c>
    </row>
    <row r="8194" spans="1:3" x14ac:dyDescent="0.3">
      <c r="A8194" s="1">
        <v>35100</v>
      </c>
      <c r="B8194" s="2">
        <v>2</v>
      </c>
      <c r="C8194" t="e">
        <v>#N/A</v>
      </c>
    </row>
    <row r="8195" spans="1:3" x14ac:dyDescent="0.3">
      <c r="A8195" s="1">
        <v>35101</v>
      </c>
      <c r="B8195" s="2">
        <v>29</v>
      </c>
      <c r="C8195" t="e">
        <v>#N/A</v>
      </c>
    </row>
    <row r="8196" spans="1:3" x14ac:dyDescent="0.3">
      <c r="A8196" s="1">
        <v>35102</v>
      </c>
      <c r="B8196" s="2">
        <v>14.5</v>
      </c>
      <c r="C8196" t="e">
        <v>#N/A</v>
      </c>
    </row>
    <row r="8197" spans="1:3" x14ac:dyDescent="0.3">
      <c r="A8197" s="1">
        <v>35103</v>
      </c>
      <c r="B8197" s="2">
        <v>12</v>
      </c>
      <c r="C8197" t="e">
        <v>#N/A</v>
      </c>
    </row>
    <row r="8198" spans="1:3" x14ac:dyDescent="0.3">
      <c r="A8198" s="1">
        <v>35104</v>
      </c>
      <c r="B8198" s="2">
        <v>0</v>
      </c>
      <c r="C8198" t="e">
        <v>#N/A</v>
      </c>
    </row>
    <row r="8199" spans="1:3" x14ac:dyDescent="0.3">
      <c r="A8199" s="1">
        <v>35105</v>
      </c>
      <c r="B8199" s="2">
        <v>0</v>
      </c>
      <c r="C8199" t="e">
        <v>#N/A</v>
      </c>
    </row>
    <row r="8200" spans="1:3" x14ac:dyDescent="0.3">
      <c r="A8200" s="1">
        <v>35106</v>
      </c>
      <c r="B8200" s="2">
        <v>0</v>
      </c>
      <c r="C8200" t="e">
        <v>#N/A</v>
      </c>
    </row>
    <row r="8201" spans="1:3" x14ac:dyDescent="0.3">
      <c r="A8201" s="1">
        <v>35107</v>
      </c>
      <c r="B8201" s="2">
        <v>10</v>
      </c>
      <c r="C8201" t="e">
        <v>#N/A</v>
      </c>
    </row>
    <row r="8202" spans="1:3" x14ac:dyDescent="0.3">
      <c r="A8202" s="1">
        <v>35108</v>
      </c>
      <c r="B8202" s="2">
        <v>27.5</v>
      </c>
      <c r="C8202" t="e">
        <v>#N/A</v>
      </c>
    </row>
    <row r="8203" spans="1:3" x14ac:dyDescent="0.3">
      <c r="A8203" s="1">
        <v>35109</v>
      </c>
      <c r="B8203" s="2">
        <v>0</v>
      </c>
      <c r="C8203" t="e">
        <v>#N/A</v>
      </c>
    </row>
    <row r="8204" spans="1:3" x14ac:dyDescent="0.3">
      <c r="A8204" s="1">
        <v>35110</v>
      </c>
      <c r="B8204" s="2">
        <v>0</v>
      </c>
      <c r="C8204" t="e">
        <v>#N/A</v>
      </c>
    </row>
    <row r="8205" spans="1:3" x14ac:dyDescent="0.3">
      <c r="A8205" s="1">
        <v>35111</v>
      </c>
      <c r="B8205" s="2">
        <v>0</v>
      </c>
      <c r="C8205" t="e">
        <v>#N/A</v>
      </c>
    </row>
    <row r="8206" spans="1:3" x14ac:dyDescent="0.3">
      <c r="A8206" s="1">
        <v>35112</v>
      </c>
      <c r="B8206" s="2">
        <v>6</v>
      </c>
      <c r="C8206" t="e">
        <v>#N/A</v>
      </c>
    </row>
    <row r="8207" spans="1:3" x14ac:dyDescent="0.3">
      <c r="A8207" s="1">
        <v>35113</v>
      </c>
      <c r="B8207" s="2">
        <v>6</v>
      </c>
      <c r="C8207" t="e">
        <v>#N/A</v>
      </c>
    </row>
    <row r="8208" spans="1:3" x14ac:dyDescent="0.3">
      <c r="A8208" s="1">
        <v>35114</v>
      </c>
      <c r="B8208" s="2">
        <v>12</v>
      </c>
      <c r="C8208" t="e">
        <v>#N/A</v>
      </c>
    </row>
    <row r="8209" spans="1:3" x14ac:dyDescent="0.3">
      <c r="A8209" s="1">
        <v>35115</v>
      </c>
      <c r="B8209" s="2">
        <v>29</v>
      </c>
      <c r="C8209" t="e">
        <v>#N/A</v>
      </c>
    </row>
    <row r="8210" spans="1:3" x14ac:dyDescent="0.3">
      <c r="A8210" s="1">
        <v>35116</v>
      </c>
      <c r="B8210" s="2">
        <v>15</v>
      </c>
      <c r="C8210" t="e">
        <v>#N/A</v>
      </c>
    </row>
    <row r="8211" spans="1:3" x14ac:dyDescent="0.3">
      <c r="A8211" s="1">
        <v>35117</v>
      </c>
      <c r="B8211" s="2">
        <v>15.1000003814697</v>
      </c>
      <c r="C8211" t="e">
        <v>#N/A</v>
      </c>
    </row>
    <row r="8212" spans="1:3" x14ac:dyDescent="0.3">
      <c r="A8212" s="1">
        <v>35118</v>
      </c>
      <c r="B8212" s="2">
        <v>30.299999237060501</v>
      </c>
      <c r="C8212" t="e">
        <v>#N/A</v>
      </c>
    </row>
    <row r="8213" spans="1:3" x14ac:dyDescent="0.3">
      <c r="A8213" s="1">
        <v>35119</v>
      </c>
      <c r="B8213" s="2">
        <v>57</v>
      </c>
      <c r="C8213" t="e">
        <v>#N/A</v>
      </c>
    </row>
    <row r="8214" spans="1:3" x14ac:dyDescent="0.3">
      <c r="A8214" s="1">
        <v>35120</v>
      </c>
      <c r="B8214" s="2">
        <v>15.8999996185303</v>
      </c>
      <c r="C8214" t="e">
        <v>#N/A</v>
      </c>
    </row>
    <row r="8215" spans="1:3" x14ac:dyDescent="0.3">
      <c r="A8215" s="1">
        <v>35121</v>
      </c>
      <c r="B8215" s="2">
        <v>25</v>
      </c>
      <c r="C8215" t="e">
        <v>#N/A</v>
      </c>
    </row>
    <row r="8216" spans="1:3" x14ac:dyDescent="0.3">
      <c r="A8216" s="1">
        <v>35122</v>
      </c>
      <c r="B8216" s="2">
        <v>12</v>
      </c>
      <c r="C8216" t="e">
        <v>#N/A</v>
      </c>
    </row>
    <row r="8217" spans="1:3" x14ac:dyDescent="0.3">
      <c r="A8217" s="1">
        <v>35123</v>
      </c>
      <c r="B8217" s="2">
        <v>3.4000000953674299</v>
      </c>
      <c r="C8217" t="e">
        <v>#N/A</v>
      </c>
    </row>
    <row r="8218" spans="1:3" x14ac:dyDescent="0.3">
      <c r="A8218" s="1">
        <v>35124</v>
      </c>
      <c r="B8218" s="2">
        <v>18.200000762939499</v>
      </c>
      <c r="C8218" t="e">
        <v>#N/A</v>
      </c>
    </row>
    <row r="8219" spans="1:3" x14ac:dyDescent="0.3">
      <c r="A8219" s="1">
        <v>35125</v>
      </c>
      <c r="B8219" s="2">
        <v>8.5</v>
      </c>
      <c r="C8219" t="e">
        <v>#N/A</v>
      </c>
    </row>
    <row r="8220" spans="1:3" x14ac:dyDescent="0.3">
      <c r="A8220" s="1">
        <v>35126</v>
      </c>
      <c r="B8220" s="2">
        <v>28.399999618530298</v>
      </c>
      <c r="C8220" t="e">
        <v>#N/A</v>
      </c>
    </row>
    <row r="8221" spans="1:3" x14ac:dyDescent="0.3">
      <c r="A8221" s="1">
        <v>35127</v>
      </c>
      <c r="B8221" s="2">
        <v>45.099998474121101</v>
      </c>
      <c r="C8221" t="e">
        <v>#N/A</v>
      </c>
    </row>
    <row r="8222" spans="1:3" x14ac:dyDescent="0.3">
      <c r="A8222" s="1">
        <v>35128</v>
      </c>
      <c r="B8222" s="2">
        <v>45</v>
      </c>
      <c r="C8222" t="e">
        <v>#N/A</v>
      </c>
    </row>
    <row r="8223" spans="1:3" x14ac:dyDescent="0.3">
      <c r="A8223" s="1">
        <v>35129</v>
      </c>
      <c r="B8223" s="2">
        <v>48.700000762939503</v>
      </c>
      <c r="C8223" t="e">
        <v>#N/A</v>
      </c>
    </row>
    <row r="8224" spans="1:3" x14ac:dyDescent="0.3">
      <c r="A8224" s="1">
        <v>35130</v>
      </c>
      <c r="B8224" s="2">
        <v>63.5</v>
      </c>
      <c r="C8224" t="e">
        <v>#N/A</v>
      </c>
    </row>
    <row r="8225" spans="1:3" x14ac:dyDescent="0.3">
      <c r="A8225" s="1">
        <v>35131</v>
      </c>
      <c r="B8225" s="2">
        <v>33.299999237060497</v>
      </c>
      <c r="C8225" t="e">
        <v>#N/A</v>
      </c>
    </row>
    <row r="8226" spans="1:3" x14ac:dyDescent="0.3">
      <c r="A8226" s="1">
        <v>35132</v>
      </c>
      <c r="B8226" s="2">
        <v>9</v>
      </c>
      <c r="C8226" t="e">
        <v>#N/A</v>
      </c>
    </row>
    <row r="8227" spans="1:3" x14ac:dyDescent="0.3">
      <c r="A8227" s="1">
        <v>35133</v>
      </c>
      <c r="B8227" s="2">
        <v>25</v>
      </c>
      <c r="C8227" t="e">
        <v>#N/A</v>
      </c>
    </row>
    <row r="8228" spans="1:3" x14ac:dyDescent="0.3">
      <c r="A8228" s="1">
        <v>35134</v>
      </c>
      <c r="B8228" s="2">
        <v>27</v>
      </c>
      <c r="C8228" t="e">
        <v>#N/A</v>
      </c>
    </row>
    <row r="8229" spans="1:3" x14ac:dyDescent="0.3">
      <c r="A8229" s="1">
        <v>35135</v>
      </c>
      <c r="B8229" s="2">
        <v>33.400001525878899</v>
      </c>
      <c r="C8229" t="e">
        <v>#N/A</v>
      </c>
    </row>
    <row r="8230" spans="1:3" x14ac:dyDescent="0.3">
      <c r="A8230" s="1">
        <v>35136</v>
      </c>
      <c r="B8230" s="2">
        <v>25</v>
      </c>
      <c r="C8230" t="e">
        <v>#N/A</v>
      </c>
    </row>
    <row r="8231" spans="1:3" x14ac:dyDescent="0.3">
      <c r="A8231" s="1">
        <v>35137</v>
      </c>
      <c r="B8231" s="2">
        <v>25.799999237060501</v>
      </c>
      <c r="C8231" t="e">
        <v>#N/A</v>
      </c>
    </row>
    <row r="8232" spans="1:3" x14ac:dyDescent="0.3">
      <c r="A8232" s="1">
        <v>35138</v>
      </c>
      <c r="B8232" s="2">
        <v>17</v>
      </c>
      <c r="C8232" t="e">
        <v>#N/A</v>
      </c>
    </row>
    <row r="8233" spans="1:3" x14ac:dyDescent="0.3">
      <c r="A8233" s="1">
        <v>35139</v>
      </c>
      <c r="B8233" s="2">
        <v>6.0999999046325701</v>
      </c>
      <c r="C8233" t="e">
        <v>#N/A</v>
      </c>
    </row>
    <row r="8234" spans="1:3" x14ac:dyDescent="0.3">
      <c r="A8234" s="1">
        <v>35140</v>
      </c>
      <c r="B8234" s="2">
        <v>0</v>
      </c>
      <c r="C8234" t="e">
        <v>#N/A</v>
      </c>
    </row>
    <row r="8235" spans="1:3" x14ac:dyDescent="0.3">
      <c r="A8235" s="1">
        <v>35141</v>
      </c>
      <c r="B8235" s="2">
        <v>22</v>
      </c>
      <c r="C8235" t="e">
        <v>#N/A</v>
      </c>
    </row>
    <row r="8236" spans="1:3" x14ac:dyDescent="0.3">
      <c r="A8236" s="1">
        <v>35142</v>
      </c>
      <c r="B8236" s="2">
        <v>13.800000190734901</v>
      </c>
      <c r="C8236" t="e">
        <v>#N/A</v>
      </c>
    </row>
    <row r="8237" spans="1:3" x14ac:dyDescent="0.3">
      <c r="A8237" s="1">
        <v>35143</v>
      </c>
      <c r="B8237" s="2">
        <v>15.300000190734901</v>
      </c>
      <c r="C8237" t="e">
        <v>#N/A</v>
      </c>
    </row>
    <row r="8238" spans="1:3" x14ac:dyDescent="0.3">
      <c r="A8238" s="1">
        <v>35144</v>
      </c>
      <c r="B8238" s="2">
        <v>5.3000001907348597</v>
      </c>
      <c r="C8238" t="e">
        <v>#N/A</v>
      </c>
    </row>
    <row r="8239" spans="1:3" x14ac:dyDescent="0.3">
      <c r="A8239" s="1">
        <v>35145</v>
      </c>
      <c r="B8239" s="2">
        <v>16.5</v>
      </c>
      <c r="C8239" t="e">
        <v>#N/A</v>
      </c>
    </row>
    <row r="8240" spans="1:3" x14ac:dyDescent="0.3">
      <c r="A8240" s="1">
        <v>35146</v>
      </c>
      <c r="B8240" s="2">
        <v>7</v>
      </c>
      <c r="C8240" t="e">
        <v>#N/A</v>
      </c>
    </row>
    <row r="8241" spans="1:3" x14ac:dyDescent="0.3">
      <c r="A8241" s="1">
        <v>35147</v>
      </c>
      <c r="B8241" s="2">
        <v>30</v>
      </c>
      <c r="C8241" t="e">
        <v>#N/A</v>
      </c>
    </row>
    <row r="8242" spans="1:3" x14ac:dyDescent="0.3">
      <c r="A8242" s="1">
        <v>35148</v>
      </c>
      <c r="B8242" s="2">
        <v>4.0999999046325701</v>
      </c>
      <c r="C8242" t="e">
        <v>#N/A</v>
      </c>
    </row>
    <row r="8243" spans="1:3" x14ac:dyDescent="0.3">
      <c r="A8243" s="1">
        <v>35149</v>
      </c>
      <c r="B8243" s="2">
        <v>77.900001525878906</v>
      </c>
      <c r="C8243" t="e">
        <v>#N/A</v>
      </c>
    </row>
    <row r="8244" spans="1:3" x14ac:dyDescent="0.3">
      <c r="A8244" s="1">
        <v>35150</v>
      </c>
      <c r="B8244" s="2">
        <v>24</v>
      </c>
      <c r="C8244" t="e">
        <v>#N/A</v>
      </c>
    </row>
    <row r="8245" spans="1:3" x14ac:dyDescent="0.3">
      <c r="A8245" s="1">
        <v>35151</v>
      </c>
      <c r="B8245" s="2">
        <v>24</v>
      </c>
      <c r="C8245" t="e">
        <v>#N/A</v>
      </c>
    </row>
    <row r="8246" spans="1:3" x14ac:dyDescent="0.3">
      <c r="A8246" s="1">
        <v>35152</v>
      </c>
      <c r="B8246" s="2">
        <v>26</v>
      </c>
      <c r="C8246" t="e">
        <v>#N/A</v>
      </c>
    </row>
    <row r="8247" spans="1:3" x14ac:dyDescent="0.3">
      <c r="A8247" s="1">
        <v>35153</v>
      </c>
      <c r="B8247" s="2">
        <v>9.1999998092651403</v>
      </c>
      <c r="C8247" t="e">
        <v>#N/A</v>
      </c>
    </row>
    <row r="8248" spans="1:3" x14ac:dyDescent="0.3">
      <c r="A8248" s="1">
        <v>35154</v>
      </c>
      <c r="B8248" s="2">
        <v>15.1000003814697</v>
      </c>
      <c r="C8248" t="e">
        <v>#N/A</v>
      </c>
    </row>
    <row r="8249" spans="1:3" x14ac:dyDescent="0.3">
      <c r="A8249" s="1">
        <v>35155</v>
      </c>
      <c r="B8249" s="2">
        <v>1</v>
      </c>
      <c r="C8249" t="e">
        <v>#N/A</v>
      </c>
    </row>
    <row r="8250" spans="1:3" x14ac:dyDescent="0.3">
      <c r="A8250" s="1">
        <v>35156</v>
      </c>
      <c r="B8250" s="2">
        <v>1</v>
      </c>
      <c r="C8250" t="e">
        <v>#N/A</v>
      </c>
    </row>
    <row r="8251" spans="1:3" x14ac:dyDescent="0.3">
      <c r="A8251" s="1">
        <v>35157</v>
      </c>
      <c r="B8251" s="2">
        <v>4.1999998092651403</v>
      </c>
      <c r="C8251" t="e">
        <v>#N/A</v>
      </c>
    </row>
    <row r="8252" spans="1:3" x14ac:dyDescent="0.3">
      <c r="A8252" s="1">
        <v>35158</v>
      </c>
      <c r="B8252" s="2">
        <v>0.89999997615814198</v>
      </c>
      <c r="C8252" t="e">
        <v>#N/A</v>
      </c>
    </row>
    <row r="8253" spans="1:3" x14ac:dyDescent="0.3">
      <c r="A8253" s="1">
        <v>35159</v>
      </c>
      <c r="B8253" s="2">
        <v>0</v>
      </c>
      <c r="C8253" t="e">
        <v>#N/A</v>
      </c>
    </row>
    <row r="8254" spans="1:3" x14ac:dyDescent="0.3">
      <c r="A8254" s="1">
        <v>35160</v>
      </c>
      <c r="B8254" s="2">
        <v>10.5</v>
      </c>
      <c r="C8254" t="e">
        <v>#N/A</v>
      </c>
    </row>
    <row r="8255" spans="1:3" x14ac:dyDescent="0.3">
      <c r="A8255" s="1">
        <v>35161</v>
      </c>
      <c r="B8255" s="2">
        <v>1.5</v>
      </c>
      <c r="C8255" t="e">
        <v>#N/A</v>
      </c>
    </row>
    <row r="8256" spans="1:3" x14ac:dyDescent="0.3">
      <c r="A8256" s="1">
        <v>35162</v>
      </c>
      <c r="B8256" s="2">
        <v>5.0999999046325701</v>
      </c>
      <c r="C8256" t="e">
        <v>#N/A</v>
      </c>
    </row>
    <row r="8257" spans="1:3" x14ac:dyDescent="0.3">
      <c r="A8257" s="1">
        <v>35163</v>
      </c>
      <c r="B8257" s="2">
        <v>49</v>
      </c>
      <c r="C8257" t="e">
        <v>#N/A</v>
      </c>
    </row>
    <row r="8258" spans="1:3" x14ac:dyDescent="0.3">
      <c r="A8258" s="1">
        <v>35164</v>
      </c>
      <c r="B8258" s="2">
        <v>70</v>
      </c>
      <c r="C8258" t="e">
        <v>#N/A</v>
      </c>
    </row>
    <row r="8259" spans="1:3" x14ac:dyDescent="0.3">
      <c r="A8259" s="1">
        <v>35165</v>
      </c>
      <c r="B8259" s="2">
        <v>13.3999996185303</v>
      </c>
      <c r="C8259" t="e">
        <v>#N/A</v>
      </c>
    </row>
    <row r="8260" spans="1:3" x14ac:dyDescent="0.3">
      <c r="A8260" s="1">
        <v>35166</v>
      </c>
      <c r="B8260" s="2">
        <v>18.299999237060501</v>
      </c>
      <c r="C8260" t="e">
        <v>#N/A</v>
      </c>
    </row>
    <row r="8261" spans="1:3" x14ac:dyDescent="0.3">
      <c r="A8261" s="1">
        <v>35167</v>
      </c>
      <c r="B8261" s="2">
        <v>19.399999618530298</v>
      </c>
      <c r="C8261" t="e">
        <v>#N/A</v>
      </c>
    </row>
    <row r="8262" spans="1:3" x14ac:dyDescent="0.3">
      <c r="A8262" s="1">
        <v>35168</v>
      </c>
      <c r="B8262" s="2">
        <v>63</v>
      </c>
      <c r="C8262" t="e">
        <v>#N/A</v>
      </c>
    </row>
    <row r="8263" spans="1:3" x14ac:dyDescent="0.3">
      <c r="A8263" s="1">
        <v>35169</v>
      </c>
      <c r="B8263" s="2">
        <v>43.099998474121101</v>
      </c>
      <c r="C8263" t="e">
        <v>#N/A</v>
      </c>
    </row>
    <row r="8264" spans="1:3" x14ac:dyDescent="0.3">
      <c r="A8264" s="1">
        <v>35170</v>
      </c>
      <c r="B8264" s="2">
        <v>16.5</v>
      </c>
      <c r="C8264" t="e">
        <v>#N/A</v>
      </c>
    </row>
    <row r="8265" spans="1:3" x14ac:dyDescent="0.3">
      <c r="A8265" s="1">
        <v>35171</v>
      </c>
      <c r="B8265" s="2">
        <v>10</v>
      </c>
      <c r="C8265" t="e">
        <v>#N/A</v>
      </c>
    </row>
    <row r="8266" spans="1:3" x14ac:dyDescent="0.3">
      <c r="A8266" s="1">
        <v>35172</v>
      </c>
      <c r="B8266" s="2">
        <v>22</v>
      </c>
      <c r="C8266" t="e">
        <v>#N/A</v>
      </c>
    </row>
    <row r="8267" spans="1:3" x14ac:dyDescent="0.3">
      <c r="A8267" s="1">
        <v>35173</v>
      </c>
      <c r="B8267" s="2">
        <v>30.299999237060501</v>
      </c>
      <c r="C8267" t="e">
        <v>#N/A</v>
      </c>
    </row>
    <row r="8268" spans="1:3" x14ac:dyDescent="0.3">
      <c r="A8268" s="1">
        <v>35174</v>
      </c>
      <c r="B8268" s="2">
        <v>20.100000381469702</v>
      </c>
      <c r="C8268" t="e">
        <v>#N/A</v>
      </c>
    </row>
    <row r="8269" spans="1:3" x14ac:dyDescent="0.3">
      <c r="A8269" s="1">
        <v>35175</v>
      </c>
      <c r="B8269" s="2">
        <v>171</v>
      </c>
      <c r="C8269" t="e">
        <v>#N/A</v>
      </c>
    </row>
    <row r="8270" spans="1:3" x14ac:dyDescent="0.3">
      <c r="A8270" s="1">
        <v>35176</v>
      </c>
      <c r="B8270" s="2">
        <v>5.9000000953674299</v>
      </c>
      <c r="C8270" t="e">
        <v>#N/A</v>
      </c>
    </row>
    <row r="8271" spans="1:3" x14ac:dyDescent="0.3">
      <c r="A8271" s="1">
        <v>35177</v>
      </c>
      <c r="B8271" s="2">
        <v>38.799999237060497</v>
      </c>
      <c r="C8271" t="e">
        <v>#N/A</v>
      </c>
    </row>
    <row r="8272" spans="1:3" x14ac:dyDescent="0.3">
      <c r="A8272" s="1">
        <v>35178</v>
      </c>
      <c r="B8272" s="2">
        <v>0</v>
      </c>
      <c r="C8272" t="e">
        <v>#N/A</v>
      </c>
    </row>
    <row r="8273" spans="1:3" x14ac:dyDescent="0.3">
      <c r="A8273" s="1">
        <v>35179</v>
      </c>
      <c r="B8273" s="2">
        <v>0</v>
      </c>
      <c r="C8273" t="e">
        <v>#N/A</v>
      </c>
    </row>
    <row r="8274" spans="1:3" x14ac:dyDescent="0.3">
      <c r="A8274" s="1">
        <v>35180</v>
      </c>
      <c r="B8274" s="2">
        <v>6</v>
      </c>
      <c r="C8274" t="e">
        <v>#N/A</v>
      </c>
    </row>
    <row r="8275" spans="1:3" x14ac:dyDescent="0.3">
      <c r="A8275" s="1">
        <v>35181</v>
      </c>
      <c r="B8275" s="2">
        <v>3.0999999046325701</v>
      </c>
      <c r="C8275" t="e">
        <v>#N/A</v>
      </c>
    </row>
    <row r="8276" spans="1:3" x14ac:dyDescent="0.3">
      <c r="A8276" s="1">
        <v>35182</v>
      </c>
      <c r="B8276" s="2">
        <v>0.5</v>
      </c>
      <c r="C8276" t="e">
        <v>#N/A</v>
      </c>
    </row>
    <row r="8277" spans="1:3" x14ac:dyDescent="0.3">
      <c r="A8277" s="1">
        <v>35183</v>
      </c>
      <c r="B8277" s="2">
        <v>0</v>
      </c>
      <c r="C8277" t="e">
        <v>#N/A</v>
      </c>
    </row>
    <row r="8278" spans="1:3" x14ac:dyDescent="0.3">
      <c r="A8278" s="1">
        <v>35184</v>
      </c>
      <c r="B8278" s="2">
        <v>0</v>
      </c>
      <c r="C8278" t="e">
        <v>#N/A</v>
      </c>
    </row>
    <row r="8279" spans="1:3" x14ac:dyDescent="0.3">
      <c r="A8279" s="1">
        <v>35185</v>
      </c>
      <c r="B8279" s="2">
        <v>0</v>
      </c>
      <c r="C8279" t="e">
        <v>#N/A</v>
      </c>
    </row>
    <row r="8280" spans="1:3" x14ac:dyDescent="0.3">
      <c r="A8280" s="1">
        <v>35186</v>
      </c>
      <c r="B8280" s="2">
        <v>0</v>
      </c>
      <c r="C8280" t="e">
        <v>#N/A</v>
      </c>
    </row>
    <row r="8281" spans="1:3" x14ac:dyDescent="0.3">
      <c r="A8281" s="1">
        <v>35187</v>
      </c>
      <c r="B8281" s="2">
        <v>0</v>
      </c>
      <c r="C8281" t="e">
        <v>#N/A</v>
      </c>
    </row>
    <row r="8282" spans="1:3" x14ac:dyDescent="0.3">
      <c r="A8282" s="1">
        <v>35188</v>
      </c>
      <c r="B8282" s="2">
        <v>0</v>
      </c>
      <c r="C8282" t="e">
        <v>#N/A</v>
      </c>
    </row>
    <row r="8283" spans="1:3" x14ac:dyDescent="0.3">
      <c r="A8283" s="1">
        <v>35189</v>
      </c>
      <c r="B8283" s="2">
        <v>5.5</v>
      </c>
      <c r="C8283" t="e">
        <v>#N/A</v>
      </c>
    </row>
    <row r="8284" spans="1:3" x14ac:dyDescent="0.3">
      <c r="A8284" s="1">
        <v>35190</v>
      </c>
      <c r="B8284" s="2">
        <v>2.0999999046325701</v>
      </c>
      <c r="C8284" t="e">
        <v>#N/A</v>
      </c>
    </row>
    <row r="8285" spans="1:3" x14ac:dyDescent="0.3">
      <c r="A8285" s="1">
        <v>35191</v>
      </c>
      <c r="B8285" s="2">
        <v>1</v>
      </c>
      <c r="C8285" t="e">
        <v>#N/A</v>
      </c>
    </row>
    <row r="8286" spans="1:3" x14ac:dyDescent="0.3">
      <c r="A8286" s="1">
        <v>35192</v>
      </c>
      <c r="B8286" s="2">
        <v>0</v>
      </c>
      <c r="C8286" t="e">
        <v>#N/A</v>
      </c>
    </row>
    <row r="8287" spans="1:3" x14ac:dyDescent="0.3">
      <c r="A8287" s="1">
        <v>35193</v>
      </c>
      <c r="B8287" s="2">
        <v>0</v>
      </c>
      <c r="C8287" t="e">
        <v>#N/A</v>
      </c>
    </row>
    <row r="8288" spans="1:3" x14ac:dyDescent="0.3">
      <c r="A8288" s="1">
        <v>35194</v>
      </c>
      <c r="B8288" s="2">
        <v>0</v>
      </c>
      <c r="C8288" t="e">
        <v>#N/A</v>
      </c>
    </row>
    <row r="8289" spans="1:3" x14ac:dyDescent="0.3">
      <c r="A8289" s="1">
        <v>35195</v>
      </c>
      <c r="B8289" s="2">
        <v>0</v>
      </c>
      <c r="C8289" t="e">
        <v>#N/A</v>
      </c>
    </row>
    <row r="8290" spans="1:3" x14ac:dyDescent="0.3">
      <c r="A8290" s="1">
        <v>35196</v>
      </c>
      <c r="B8290" s="2">
        <v>0</v>
      </c>
      <c r="C8290" t="e">
        <v>#N/A</v>
      </c>
    </row>
    <row r="8291" spans="1:3" x14ac:dyDescent="0.3">
      <c r="A8291" s="1">
        <v>35197</v>
      </c>
      <c r="B8291" s="2">
        <v>9</v>
      </c>
      <c r="C8291" t="e">
        <v>#N/A</v>
      </c>
    </row>
    <row r="8292" spans="1:3" x14ac:dyDescent="0.3">
      <c r="A8292" s="1">
        <v>35198</v>
      </c>
      <c r="B8292" s="2">
        <v>0</v>
      </c>
      <c r="C8292" t="e">
        <v>#N/A</v>
      </c>
    </row>
    <row r="8293" spans="1:3" x14ac:dyDescent="0.3">
      <c r="A8293" s="1">
        <v>35199</v>
      </c>
      <c r="B8293" s="2">
        <v>0</v>
      </c>
      <c r="C8293" t="e">
        <v>#N/A</v>
      </c>
    </row>
    <row r="8294" spans="1:3" x14ac:dyDescent="0.3">
      <c r="A8294" s="1">
        <v>35200</v>
      </c>
      <c r="B8294" s="2">
        <v>0</v>
      </c>
      <c r="C8294" t="e">
        <v>#N/A</v>
      </c>
    </row>
    <row r="8295" spans="1:3" x14ac:dyDescent="0.3">
      <c r="A8295" s="1">
        <v>35201</v>
      </c>
      <c r="B8295" s="2">
        <v>0</v>
      </c>
      <c r="C8295" t="e">
        <v>#N/A</v>
      </c>
    </row>
    <row r="8296" spans="1:3" x14ac:dyDescent="0.3">
      <c r="A8296" s="1">
        <v>35202</v>
      </c>
      <c r="B8296" s="2">
        <v>0</v>
      </c>
      <c r="C8296" t="e">
        <v>#N/A</v>
      </c>
    </row>
    <row r="8297" spans="1:3" x14ac:dyDescent="0.3">
      <c r="A8297" s="1">
        <v>35203</v>
      </c>
      <c r="B8297" s="2">
        <v>0</v>
      </c>
      <c r="C8297" t="e">
        <v>#N/A</v>
      </c>
    </row>
    <row r="8298" spans="1:3" x14ac:dyDescent="0.3">
      <c r="A8298" s="1">
        <v>35204</v>
      </c>
      <c r="B8298" s="2">
        <v>24.299999237060501</v>
      </c>
      <c r="C8298" t="e">
        <v>#N/A</v>
      </c>
    </row>
    <row r="8299" spans="1:3" x14ac:dyDescent="0.3">
      <c r="A8299" s="1">
        <v>35205</v>
      </c>
      <c r="B8299" s="2">
        <v>12</v>
      </c>
      <c r="C8299" t="e">
        <v>#N/A</v>
      </c>
    </row>
    <row r="8300" spans="1:3" x14ac:dyDescent="0.3">
      <c r="A8300" s="1">
        <v>35206</v>
      </c>
      <c r="B8300" s="2">
        <v>24</v>
      </c>
      <c r="C8300" t="e">
        <v>#N/A</v>
      </c>
    </row>
    <row r="8301" spans="1:3" x14ac:dyDescent="0.3">
      <c r="A8301" s="1">
        <v>35207</v>
      </c>
      <c r="B8301" s="2">
        <v>75</v>
      </c>
      <c r="C8301" t="e">
        <v>#N/A</v>
      </c>
    </row>
    <row r="8302" spans="1:3" x14ac:dyDescent="0.3">
      <c r="A8302" s="1">
        <v>35208</v>
      </c>
      <c r="B8302" s="2">
        <v>41</v>
      </c>
      <c r="C8302" t="e">
        <v>#N/A</v>
      </c>
    </row>
    <row r="8303" spans="1:3" x14ac:dyDescent="0.3">
      <c r="A8303" s="1">
        <v>35209</v>
      </c>
      <c r="B8303" s="2">
        <v>8.5</v>
      </c>
      <c r="C8303" t="e">
        <v>#N/A</v>
      </c>
    </row>
    <row r="8304" spans="1:3" x14ac:dyDescent="0.3">
      <c r="A8304" s="1">
        <v>35210</v>
      </c>
      <c r="B8304" s="2">
        <v>0</v>
      </c>
      <c r="C8304" t="e">
        <v>#N/A</v>
      </c>
    </row>
    <row r="8305" spans="1:3" x14ac:dyDescent="0.3">
      <c r="A8305" s="1">
        <v>35211</v>
      </c>
      <c r="B8305" s="2">
        <v>25.200000762939499</v>
      </c>
      <c r="C8305" t="e">
        <v>#N/A</v>
      </c>
    </row>
    <row r="8306" spans="1:3" x14ac:dyDescent="0.3">
      <c r="A8306" s="1">
        <v>35212</v>
      </c>
      <c r="B8306" s="2">
        <v>0</v>
      </c>
      <c r="C8306" t="e">
        <v>#N/A</v>
      </c>
    </row>
    <row r="8307" spans="1:3" x14ac:dyDescent="0.3">
      <c r="A8307" s="1">
        <v>35213</v>
      </c>
      <c r="B8307" s="2">
        <v>0</v>
      </c>
      <c r="C8307" t="e">
        <v>#N/A</v>
      </c>
    </row>
    <row r="8308" spans="1:3" x14ac:dyDescent="0.3">
      <c r="A8308" s="1">
        <v>35214</v>
      </c>
      <c r="B8308" s="2">
        <v>0</v>
      </c>
      <c r="C8308" t="e">
        <v>#N/A</v>
      </c>
    </row>
    <row r="8309" spans="1:3" x14ac:dyDescent="0.3">
      <c r="A8309" s="1">
        <v>35215</v>
      </c>
      <c r="B8309" s="2">
        <v>0</v>
      </c>
      <c r="C8309" t="e">
        <v>#N/A</v>
      </c>
    </row>
    <row r="8310" spans="1:3" x14ac:dyDescent="0.3">
      <c r="A8310" s="1">
        <v>35216</v>
      </c>
      <c r="B8310" s="2">
        <v>0</v>
      </c>
      <c r="C8310" t="e">
        <v>#N/A</v>
      </c>
    </row>
    <row r="8311" spans="1:3" x14ac:dyDescent="0.3">
      <c r="A8311" s="1">
        <v>35217</v>
      </c>
      <c r="B8311" s="2">
        <v>0</v>
      </c>
      <c r="C8311" t="e">
        <v>#N/A</v>
      </c>
    </row>
    <row r="8312" spans="1:3" x14ac:dyDescent="0.3">
      <c r="A8312" s="1">
        <v>35218</v>
      </c>
      <c r="B8312" s="2">
        <v>0</v>
      </c>
      <c r="C8312" t="e">
        <v>#N/A</v>
      </c>
    </row>
    <row r="8313" spans="1:3" x14ac:dyDescent="0.3">
      <c r="A8313" s="1">
        <v>35219</v>
      </c>
      <c r="B8313" s="2">
        <v>0</v>
      </c>
      <c r="C8313" t="e">
        <v>#N/A</v>
      </c>
    </row>
    <row r="8314" spans="1:3" x14ac:dyDescent="0.3">
      <c r="A8314" s="1">
        <v>35220</v>
      </c>
      <c r="B8314" s="2">
        <v>0</v>
      </c>
      <c r="C8314" t="e">
        <v>#N/A</v>
      </c>
    </row>
    <row r="8315" spans="1:3" x14ac:dyDescent="0.3">
      <c r="A8315" s="1">
        <v>35221</v>
      </c>
      <c r="B8315" s="2">
        <v>0</v>
      </c>
      <c r="C8315" t="e">
        <v>#N/A</v>
      </c>
    </row>
    <row r="8316" spans="1:3" x14ac:dyDescent="0.3">
      <c r="A8316" s="1">
        <v>35222</v>
      </c>
      <c r="B8316" s="2">
        <v>0</v>
      </c>
      <c r="C8316" t="e">
        <v>#N/A</v>
      </c>
    </row>
    <row r="8317" spans="1:3" x14ac:dyDescent="0.3">
      <c r="A8317" s="1">
        <v>35223</v>
      </c>
      <c r="B8317" s="2">
        <v>0</v>
      </c>
      <c r="C8317" t="e">
        <v>#N/A</v>
      </c>
    </row>
    <row r="8318" spans="1:3" x14ac:dyDescent="0.3">
      <c r="A8318" s="1">
        <v>35224</v>
      </c>
      <c r="B8318" s="2">
        <v>0</v>
      </c>
      <c r="C8318" t="e">
        <v>#N/A</v>
      </c>
    </row>
    <row r="8319" spans="1:3" x14ac:dyDescent="0.3">
      <c r="A8319" s="1">
        <v>35225</v>
      </c>
      <c r="B8319" s="2">
        <v>0</v>
      </c>
      <c r="C8319" t="e">
        <v>#N/A</v>
      </c>
    </row>
    <row r="8320" spans="1:3" x14ac:dyDescent="0.3">
      <c r="A8320" s="1">
        <v>35226</v>
      </c>
      <c r="B8320" s="2">
        <v>0</v>
      </c>
      <c r="C8320" t="e">
        <v>#N/A</v>
      </c>
    </row>
    <row r="8321" spans="1:3" x14ac:dyDescent="0.3">
      <c r="A8321" s="1">
        <v>35227</v>
      </c>
      <c r="B8321" s="2">
        <v>0</v>
      </c>
      <c r="C8321" t="e">
        <v>#N/A</v>
      </c>
    </row>
    <row r="8322" spans="1:3" x14ac:dyDescent="0.3">
      <c r="A8322" s="1">
        <v>35228</v>
      </c>
      <c r="B8322" s="2">
        <v>0</v>
      </c>
      <c r="C8322" t="e">
        <v>#N/A</v>
      </c>
    </row>
    <row r="8323" spans="1:3" x14ac:dyDescent="0.3">
      <c r="A8323" s="1">
        <v>35229</v>
      </c>
      <c r="B8323" s="2">
        <v>0</v>
      </c>
      <c r="C8323" t="e">
        <v>#N/A</v>
      </c>
    </row>
    <row r="8324" spans="1:3" x14ac:dyDescent="0.3">
      <c r="A8324" s="1">
        <v>35230</v>
      </c>
      <c r="B8324" s="2">
        <v>0</v>
      </c>
      <c r="C8324" t="e">
        <v>#N/A</v>
      </c>
    </row>
    <row r="8325" spans="1:3" x14ac:dyDescent="0.3">
      <c r="A8325" s="1">
        <v>35231</v>
      </c>
      <c r="B8325" s="2">
        <v>0</v>
      </c>
      <c r="C8325" t="e">
        <v>#N/A</v>
      </c>
    </row>
    <row r="8326" spans="1:3" x14ac:dyDescent="0.3">
      <c r="A8326" s="1">
        <v>35232</v>
      </c>
      <c r="B8326" s="2">
        <v>0</v>
      </c>
      <c r="C8326" t="e">
        <v>#N/A</v>
      </c>
    </row>
    <row r="8327" spans="1:3" x14ac:dyDescent="0.3">
      <c r="A8327" s="1">
        <v>35233</v>
      </c>
      <c r="B8327" s="2">
        <v>0</v>
      </c>
      <c r="C8327" t="e">
        <v>#N/A</v>
      </c>
    </row>
    <row r="8328" spans="1:3" x14ac:dyDescent="0.3">
      <c r="A8328" s="1">
        <v>35234</v>
      </c>
      <c r="B8328" s="2">
        <v>0</v>
      </c>
      <c r="C8328" t="e">
        <v>#N/A</v>
      </c>
    </row>
    <row r="8329" spans="1:3" x14ac:dyDescent="0.3">
      <c r="A8329" s="1">
        <v>35235</v>
      </c>
      <c r="B8329" s="2">
        <v>0</v>
      </c>
      <c r="C8329" t="e">
        <v>#N/A</v>
      </c>
    </row>
    <row r="8330" spans="1:3" x14ac:dyDescent="0.3">
      <c r="A8330" s="1">
        <v>35236</v>
      </c>
      <c r="B8330" s="2">
        <v>0</v>
      </c>
      <c r="C8330" t="e">
        <v>#N/A</v>
      </c>
    </row>
    <row r="8331" spans="1:3" x14ac:dyDescent="0.3">
      <c r="A8331" s="1">
        <v>35237</v>
      </c>
      <c r="B8331" s="2">
        <v>0</v>
      </c>
      <c r="C8331" t="e">
        <v>#N/A</v>
      </c>
    </row>
    <row r="8332" spans="1:3" x14ac:dyDescent="0.3">
      <c r="A8332" s="1">
        <v>35238</v>
      </c>
      <c r="B8332" s="2">
        <v>0</v>
      </c>
      <c r="C8332" t="e">
        <v>#N/A</v>
      </c>
    </row>
    <row r="8333" spans="1:3" x14ac:dyDescent="0.3">
      <c r="A8333" s="1">
        <v>35239</v>
      </c>
      <c r="B8333" s="2">
        <v>0</v>
      </c>
      <c r="C8333" t="e">
        <v>#N/A</v>
      </c>
    </row>
    <row r="8334" spans="1:3" x14ac:dyDescent="0.3">
      <c r="A8334" s="1">
        <v>35240</v>
      </c>
      <c r="B8334" s="2">
        <v>0</v>
      </c>
      <c r="C8334" t="e">
        <v>#N/A</v>
      </c>
    </row>
    <row r="8335" spans="1:3" x14ac:dyDescent="0.3">
      <c r="A8335" s="1">
        <v>35241</v>
      </c>
      <c r="B8335" s="2">
        <v>0</v>
      </c>
      <c r="C8335" t="e">
        <v>#N/A</v>
      </c>
    </row>
    <row r="8336" spans="1:3" x14ac:dyDescent="0.3">
      <c r="A8336" s="1">
        <v>35242</v>
      </c>
      <c r="B8336" s="2">
        <v>0</v>
      </c>
      <c r="C8336" t="e">
        <v>#N/A</v>
      </c>
    </row>
    <row r="8337" spans="1:3" x14ac:dyDescent="0.3">
      <c r="A8337" s="1">
        <v>35243</v>
      </c>
      <c r="B8337" s="2">
        <v>0</v>
      </c>
      <c r="C8337" t="e">
        <v>#N/A</v>
      </c>
    </row>
    <row r="8338" spans="1:3" x14ac:dyDescent="0.3">
      <c r="A8338" s="1">
        <v>35244</v>
      </c>
      <c r="B8338" s="2">
        <v>0</v>
      </c>
      <c r="C8338" t="e">
        <v>#N/A</v>
      </c>
    </row>
    <row r="8339" spans="1:3" x14ac:dyDescent="0.3">
      <c r="A8339" s="1">
        <v>35245</v>
      </c>
      <c r="B8339" s="2">
        <v>0</v>
      </c>
      <c r="C8339" t="e">
        <v>#N/A</v>
      </c>
    </row>
    <row r="8340" spans="1:3" x14ac:dyDescent="0.3">
      <c r="A8340" s="1">
        <v>35246</v>
      </c>
      <c r="B8340" s="2">
        <v>0</v>
      </c>
      <c r="C8340" t="e">
        <v>#N/A</v>
      </c>
    </row>
    <row r="8341" spans="1:3" x14ac:dyDescent="0.3">
      <c r="A8341" s="1">
        <v>35247</v>
      </c>
      <c r="B8341" s="2">
        <v>0</v>
      </c>
      <c r="C8341" t="e">
        <v>#N/A</v>
      </c>
    </row>
    <row r="8342" spans="1:3" x14ac:dyDescent="0.3">
      <c r="A8342" s="1">
        <v>35248</v>
      </c>
      <c r="B8342" s="2">
        <v>0</v>
      </c>
      <c r="C8342" t="e">
        <v>#N/A</v>
      </c>
    </row>
    <row r="8343" spans="1:3" x14ac:dyDescent="0.3">
      <c r="A8343" s="1">
        <v>35249</v>
      </c>
      <c r="B8343" s="2">
        <v>0</v>
      </c>
      <c r="C8343" t="e">
        <v>#N/A</v>
      </c>
    </row>
    <row r="8344" spans="1:3" x14ac:dyDescent="0.3">
      <c r="A8344" s="1">
        <v>35250</v>
      </c>
      <c r="B8344" s="2">
        <v>0</v>
      </c>
      <c r="C8344" t="e">
        <v>#N/A</v>
      </c>
    </row>
    <row r="8345" spans="1:3" x14ac:dyDescent="0.3">
      <c r="A8345" s="1">
        <v>35251</v>
      </c>
      <c r="B8345" s="2">
        <v>0</v>
      </c>
      <c r="C8345" t="e">
        <v>#N/A</v>
      </c>
    </row>
    <row r="8346" spans="1:3" x14ac:dyDescent="0.3">
      <c r="A8346" s="1">
        <v>35252</v>
      </c>
      <c r="B8346" s="2">
        <v>0</v>
      </c>
      <c r="C8346" t="e">
        <v>#N/A</v>
      </c>
    </row>
    <row r="8347" spans="1:3" x14ac:dyDescent="0.3">
      <c r="A8347" s="1">
        <v>35253</v>
      </c>
      <c r="B8347" s="2">
        <v>0</v>
      </c>
      <c r="C8347" t="e">
        <v>#N/A</v>
      </c>
    </row>
    <row r="8348" spans="1:3" x14ac:dyDescent="0.3">
      <c r="A8348" s="1">
        <v>35254</v>
      </c>
      <c r="B8348" s="2">
        <v>0</v>
      </c>
      <c r="C8348" t="e">
        <v>#N/A</v>
      </c>
    </row>
    <row r="8349" spans="1:3" x14ac:dyDescent="0.3">
      <c r="A8349" s="1">
        <v>35255</v>
      </c>
      <c r="B8349" s="2">
        <v>0</v>
      </c>
      <c r="C8349" t="e">
        <v>#N/A</v>
      </c>
    </row>
    <row r="8350" spans="1:3" x14ac:dyDescent="0.3">
      <c r="A8350" s="1">
        <v>35256</v>
      </c>
      <c r="B8350" s="2">
        <v>0</v>
      </c>
      <c r="C8350" t="e">
        <v>#N/A</v>
      </c>
    </row>
    <row r="8351" spans="1:3" x14ac:dyDescent="0.3">
      <c r="A8351" s="1">
        <v>35257</v>
      </c>
      <c r="B8351" s="2">
        <v>0</v>
      </c>
      <c r="C8351" t="e">
        <v>#N/A</v>
      </c>
    </row>
    <row r="8352" spans="1:3" x14ac:dyDescent="0.3">
      <c r="A8352" s="1">
        <v>35258</v>
      </c>
      <c r="B8352" s="2">
        <v>0</v>
      </c>
      <c r="C8352" t="e">
        <v>#N/A</v>
      </c>
    </row>
    <row r="8353" spans="1:3" x14ac:dyDescent="0.3">
      <c r="A8353" s="1">
        <v>35259</v>
      </c>
      <c r="B8353" s="2">
        <v>0</v>
      </c>
      <c r="C8353" t="e">
        <v>#N/A</v>
      </c>
    </row>
    <row r="8354" spans="1:3" x14ac:dyDescent="0.3">
      <c r="A8354" s="1">
        <v>35260</v>
      </c>
      <c r="B8354" s="2">
        <v>0</v>
      </c>
      <c r="C8354" t="e">
        <v>#N/A</v>
      </c>
    </row>
    <row r="8355" spans="1:3" x14ac:dyDescent="0.3">
      <c r="A8355" s="1">
        <v>35261</v>
      </c>
      <c r="B8355" s="2">
        <v>0</v>
      </c>
      <c r="C8355" t="e">
        <v>#N/A</v>
      </c>
    </row>
    <row r="8356" spans="1:3" x14ac:dyDescent="0.3">
      <c r="A8356" s="1">
        <v>35262</v>
      </c>
      <c r="B8356" s="2">
        <v>0</v>
      </c>
      <c r="C8356" t="e">
        <v>#N/A</v>
      </c>
    </row>
    <row r="8357" spans="1:3" x14ac:dyDescent="0.3">
      <c r="A8357" s="1">
        <v>35263</v>
      </c>
      <c r="B8357" s="2">
        <v>0</v>
      </c>
      <c r="C8357" t="e">
        <v>#N/A</v>
      </c>
    </row>
    <row r="8358" spans="1:3" x14ac:dyDescent="0.3">
      <c r="A8358" s="1">
        <v>35264</v>
      </c>
      <c r="B8358" s="2">
        <v>0</v>
      </c>
      <c r="C8358" t="e">
        <v>#N/A</v>
      </c>
    </row>
    <row r="8359" spans="1:3" x14ac:dyDescent="0.3">
      <c r="A8359" s="1">
        <v>35265</v>
      </c>
      <c r="B8359" s="2">
        <v>0</v>
      </c>
      <c r="C8359" t="e">
        <v>#N/A</v>
      </c>
    </row>
    <row r="8360" spans="1:3" x14ac:dyDescent="0.3">
      <c r="A8360" s="1">
        <v>35266</v>
      </c>
      <c r="B8360" s="2">
        <v>0</v>
      </c>
      <c r="C8360" t="e">
        <v>#N/A</v>
      </c>
    </row>
    <row r="8361" spans="1:3" x14ac:dyDescent="0.3">
      <c r="A8361" s="1">
        <v>35267</v>
      </c>
      <c r="B8361" s="2">
        <v>0</v>
      </c>
      <c r="C8361" t="e">
        <v>#N/A</v>
      </c>
    </row>
    <row r="8362" spans="1:3" x14ac:dyDescent="0.3">
      <c r="A8362" s="1">
        <v>35268</v>
      </c>
      <c r="B8362" s="2">
        <v>0</v>
      </c>
      <c r="C8362" t="e">
        <v>#N/A</v>
      </c>
    </row>
    <row r="8363" spans="1:3" x14ac:dyDescent="0.3">
      <c r="A8363" s="1">
        <v>35269</v>
      </c>
      <c r="B8363" s="2">
        <v>0</v>
      </c>
      <c r="C8363" t="e">
        <v>#N/A</v>
      </c>
    </row>
    <row r="8364" spans="1:3" x14ac:dyDescent="0.3">
      <c r="A8364" s="1">
        <v>35270</v>
      </c>
      <c r="B8364" s="2">
        <v>0</v>
      </c>
      <c r="C8364" t="e">
        <v>#N/A</v>
      </c>
    </row>
    <row r="8365" spans="1:3" x14ac:dyDescent="0.3">
      <c r="A8365" s="1">
        <v>35271</v>
      </c>
      <c r="B8365" s="2">
        <v>0</v>
      </c>
      <c r="C8365" t="e">
        <v>#N/A</v>
      </c>
    </row>
    <row r="8366" spans="1:3" x14ac:dyDescent="0.3">
      <c r="A8366" s="1">
        <v>35272</v>
      </c>
      <c r="B8366" s="2">
        <v>0</v>
      </c>
      <c r="C8366" t="e">
        <v>#N/A</v>
      </c>
    </row>
    <row r="8367" spans="1:3" x14ac:dyDescent="0.3">
      <c r="A8367" s="1">
        <v>35273</v>
      </c>
      <c r="B8367" s="2">
        <v>0</v>
      </c>
      <c r="C8367" t="e">
        <v>#N/A</v>
      </c>
    </row>
    <row r="8368" spans="1:3" x14ac:dyDescent="0.3">
      <c r="A8368" s="1">
        <v>35274</v>
      </c>
      <c r="B8368" s="2">
        <v>0</v>
      </c>
      <c r="C8368" t="e">
        <v>#N/A</v>
      </c>
    </row>
    <row r="8369" spans="1:3" x14ac:dyDescent="0.3">
      <c r="A8369" s="1">
        <v>35275</v>
      </c>
      <c r="B8369" s="2">
        <v>0</v>
      </c>
      <c r="C8369" t="e">
        <v>#N/A</v>
      </c>
    </row>
    <row r="8370" spans="1:3" x14ac:dyDescent="0.3">
      <c r="A8370" s="1">
        <v>35276</v>
      </c>
      <c r="B8370" s="2">
        <v>0</v>
      </c>
      <c r="C8370" t="e">
        <v>#N/A</v>
      </c>
    </row>
    <row r="8371" spans="1:3" x14ac:dyDescent="0.3">
      <c r="A8371" s="1">
        <v>35277</v>
      </c>
      <c r="B8371" s="2">
        <v>0</v>
      </c>
      <c r="C8371" t="e">
        <v>#N/A</v>
      </c>
    </row>
    <row r="8372" spans="1:3" x14ac:dyDescent="0.3">
      <c r="A8372" s="1">
        <v>35278</v>
      </c>
      <c r="B8372" s="2">
        <v>0</v>
      </c>
      <c r="C8372" t="e">
        <v>#N/A</v>
      </c>
    </row>
    <row r="8373" spans="1:3" x14ac:dyDescent="0.3">
      <c r="A8373" s="1">
        <v>35279</v>
      </c>
      <c r="B8373" s="2">
        <v>0</v>
      </c>
      <c r="C8373" t="e">
        <v>#N/A</v>
      </c>
    </row>
    <row r="8374" spans="1:3" x14ac:dyDescent="0.3">
      <c r="A8374" s="1">
        <v>35280</v>
      </c>
      <c r="B8374" s="2">
        <v>0</v>
      </c>
      <c r="C8374" t="e">
        <v>#N/A</v>
      </c>
    </row>
    <row r="8375" spans="1:3" x14ac:dyDescent="0.3">
      <c r="A8375" s="1">
        <v>35281</v>
      </c>
      <c r="B8375" s="2">
        <v>0</v>
      </c>
      <c r="C8375" t="e">
        <v>#N/A</v>
      </c>
    </row>
    <row r="8376" spans="1:3" x14ac:dyDescent="0.3">
      <c r="A8376" s="1">
        <v>35282</v>
      </c>
      <c r="B8376" s="2">
        <v>0</v>
      </c>
      <c r="C8376" t="e">
        <v>#N/A</v>
      </c>
    </row>
    <row r="8377" spans="1:3" x14ac:dyDescent="0.3">
      <c r="A8377" s="1">
        <v>35283</v>
      </c>
      <c r="B8377" s="2">
        <v>0</v>
      </c>
      <c r="C8377" t="e">
        <v>#N/A</v>
      </c>
    </row>
    <row r="8378" spans="1:3" x14ac:dyDescent="0.3">
      <c r="A8378" s="1">
        <v>35284</v>
      </c>
      <c r="B8378" s="2">
        <v>0</v>
      </c>
      <c r="C8378" t="e">
        <v>#N/A</v>
      </c>
    </row>
    <row r="8379" spans="1:3" x14ac:dyDescent="0.3">
      <c r="A8379" s="1">
        <v>35285</v>
      </c>
      <c r="B8379" s="2">
        <v>0</v>
      </c>
      <c r="C8379" t="e">
        <v>#N/A</v>
      </c>
    </row>
    <row r="8380" spans="1:3" x14ac:dyDescent="0.3">
      <c r="A8380" s="1">
        <v>35286</v>
      </c>
      <c r="B8380" s="2">
        <v>0</v>
      </c>
      <c r="C8380" t="e">
        <v>#N/A</v>
      </c>
    </row>
    <row r="8381" spans="1:3" x14ac:dyDescent="0.3">
      <c r="A8381" s="1">
        <v>35287</v>
      </c>
      <c r="B8381" s="2">
        <v>0</v>
      </c>
      <c r="C8381" t="e">
        <v>#N/A</v>
      </c>
    </row>
    <row r="8382" spans="1:3" x14ac:dyDescent="0.3">
      <c r="A8382" s="1">
        <v>35288</v>
      </c>
      <c r="B8382" s="2">
        <v>0</v>
      </c>
      <c r="C8382" t="e">
        <v>#N/A</v>
      </c>
    </row>
    <row r="8383" spans="1:3" x14ac:dyDescent="0.3">
      <c r="A8383" s="1">
        <v>35289</v>
      </c>
      <c r="B8383" s="2">
        <v>4.5</v>
      </c>
      <c r="C8383" t="e">
        <v>#N/A</v>
      </c>
    </row>
    <row r="8384" spans="1:3" x14ac:dyDescent="0.3">
      <c r="A8384" s="1">
        <v>35290</v>
      </c>
      <c r="B8384" s="2">
        <v>0.60000002384185802</v>
      </c>
      <c r="C8384" t="e">
        <v>#N/A</v>
      </c>
    </row>
    <row r="8385" spans="1:3" x14ac:dyDescent="0.3">
      <c r="A8385" s="1">
        <v>35291</v>
      </c>
      <c r="B8385" s="2">
        <v>3.4000000953674299</v>
      </c>
      <c r="C8385" t="e">
        <v>#N/A</v>
      </c>
    </row>
    <row r="8386" spans="1:3" x14ac:dyDescent="0.3">
      <c r="A8386" s="1">
        <v>35292</v>
      </c>
      <c r="B8386" s="2">
        <v>0</v>
      </c>
      <c r="C8386" t="e">
        <v>#N/A</v>
      </c>
    </row>
    <row r="8387" spans="1:3" x14ac:dyDescent="0.3">
      <c r="A8387" s="1">
        <v>35293</v>
      </c>
      <c r="B8387" s="2">
        <v>2.0999999046325701</v>
      </c>
      <c r="C8387" t="e">
        <v>#N/A</v>
      </c>
    </row>
    <row r="8388" spans="1:3" x14ac:dyDescent="0.3">
      <c r="A8388" s="1">
        <v>35294</v>
      </c>
      <c r="B8388" s="2">
        <v>7.4000000953674299</v>
      </c>
      <c r="C8388" t="e">
        <v>#N/A</v>
      </c>
    </row>
    <row r="8389" spans="1:3" x14ac:dyDescent="0.3">
      <c r="A8389" s="1">
        <v>35295</v>
      </c>
      <c r="B8389" s="2">
        <v>1.29999995231628</v>
      </c>
      <c r="C8389" t="e">
        <v>#N/A</v>
      </c>
    </row>
    <row r="8390" spans="1:3" x14ac:dyDescent="0.3">
      <c r="A8390" s="1">
        <v>35296</v>
      </c>
      <c r="B8390" s="2">
        <v>0</v>
      </c>
      <c r="C8390" t="e">
        <v>#N/A</v>
      </c>
    </row>
    <row r="8391" spans="1:3" x14ac:dyDescent="0.3">
      <c r="A8391" s="1">
        <v>35297</v>
      </c>
      <c r="B8391" s="2">
        <v>0</v>
      </c>
      <c r="C8391" t="e">
        <v>#N/A</v>
      </c>
    </row>
    <row r="8392" spans="1:3" x14ac:dyDescent="0.3">
      <c r="A8392" s="1">
        <v>35298</v>
      </c>
      <c r="B8392" s="2">
        <v>0</v>
      </c>
      <c r="C8392" t="e">
        <v>#N/A</v>
      </c>
    </row>
    <row r="8393" spans="1:3" x14ac:dyDescent="0.3">
      <c r="A8393" s="1">
        <v>35299</v>
      </c>
      <c r="B8393" s="2">
        <v>0</v>
      </c>
      <c r="C8393" t="e">
        <v>#N/A</v>
      </c>
    </row>
    <row r="8394" spans="1:3" x14ac:dyDescent="0.3">
      <c r="A8394" s="1">
        <v>35300</v>
      </c>
      <c r="B8394" s="2">
        <v>0</v>
      </c>
      <c r="C8394" t="e">
        <v>#N/A</v>
      </c>
    </row>
    <row r="8395" spans="1:3" x14ac:dyDescent="0.3">
      <c r="A8395" s="1">
        <v>35301</v>
      </c>
      <c r="B8395" s="2">
        <v>0</v>
      </c>
      <c r="C8395" t="e">
        <v>#N/A</v>
      </c>
    </row>
    <row r="8396" spans="1:3" x14ac:dyDescent="0.3">
      <c r="A8396" s="1">
        <v>35302</v>
      </c>
      <c r="B8396" s="2">
        <v>0</v>
      </c>
      <c r="C8396" t="e">
        <v>#N/A</v>
      </c>
    </row>
    <row r="8397" spans="1:3" x14ac:dyDescent="0.3">
      <c r="A8397" s="1">
        <v>35303</v>
      </c>
      <c r="B8397" s="2">
        <v>0</v>
      </c>
      <c r="C8397" t="e">
        <v>#N/A</v>
      </c>
    </row>
    <row r="8398" spans="1:3" x14ac:dyDescent="0.3">
      <c r="A8398" s="1">
        <v>35304</v>
      </c>
      <c r="B8398" s="2">
        <v>0</v>
      </c>
      <c r="C8398" t="e">
        <v>#N/A</v>
      </c>
    </row>
    <row r="8399" spans="1:3" x14ac:dyDescent="0.3">
      <c r="A8399" s="1">
        <v>35305</v>
      </c>
      <c r="B8399" s="2">
        <v>0</v>
      </c>
      <c r="C8399" t="e">
        <v>#N/A</v>
      </c>
    </row>
    <row r="8400" spans="1:3" x14ac:dyDescent="0.3">
      <c r="A8400" s="1">
        <v>35306</v>
      </c>
      <c r="B8400" s="2">
        <v>0</v>
      </c>
      <c r="C8400" t="e">
        <v>#N/A</v>
      </c>
    </row>
    <row r="8401" spans="1:3" x14ac:dyDescent="0.3">
      <c r="A8401" s="1">
        <v>35307</v>
      </c>
      <c r="B8401" s="2">
        <v>0</v>
      </c>
      <c r="C8401" t="e">
        <v>#N/A</v>
      </c>
    </row>
    <row r="8402" spans="1:3" x14ac:dyDescent="0.3">
      <c r="A8402" s="1">
        <v>35308</v>
      </c>
      <c r="B8402" s="2">
        <v>0</v>
      </c>
      <c r="C8402" t="e">
        <v>#N/A</v>
      </c>
    </row>
    <row r="8403" spans="1:3" x14ac:dyDescent="0.3">
      <c r="A8403" s="1">
        <v>35309</v>
      </c>
      <c r="B8403" s="2">
        <v>0</v>
      </c>
      <c r="C8403" t="e">
        <v>#N/A</v>
      </c>
    </row>
    <row r="8404" spans="1:3" x14ac:dyDescent="0.3">
      <c r="A8404" s="1">
        <v>35310</v>
      </c>
      <c r="B8404" s="2">
        <v>0</v>
      </c>
      <c r="C8404" t="e">
        <v>#N/A</v>
      </c>
    </row>
    <row r="8405" spans="1:3" x14ac:dyDescent="0.3">
      <c r="A8405" s="1">
        <v>35311</v>
      </c>
      <c r="B8405" s="2">
        <v>0</v>
      </c>
      <c r="C8405" t="e">
        <v>#N/A</v>
      </c>
    </row>
    <row r="8406" spans="1:3" x14ac:dyDescent="0.3">
      <c r="A8406" s="1">
        <v>35312</v>
      </c>
      <c r="B8406" s="2">
        <v>0</v>
      </c>
      <c r="C8406" t="e">
        <v>#N/A</v>
      </c>
    </row>
    <row r="8407" spans="1:3" x14ac:dyDescent="0.3">
      <c r="A8407" s="1">
        <v>35313</v>
      </c>
      <c r="B8407" s="2">
        <v>2.4000000953674299</v>
      </c>
      <c r="C8407" t="e">
        <v>#N/A</v>
      </c>
    </row>
    <row r="8408" spans="1:3" x14ac:dyDescent="0.3">
      <c r="A8408" s="1">
        <v>35314</v>
      </c>
      <c r="B8408" s="2">
        <v>3.2000000476837198</v>
      </c>
      <c r="C8408" t="e">
        <v>#N/A</v>
      </c>
    </row>
    <row r="8409" spans="1:3" x14ac:dyDescent="0.3">
      <c r="A8409" s="1">
        <v>35315</v>
      </c>
      <c r="B8409" s="2">
        <v>0</v>
      </c>
      <c r="C8409" t="e">
        <v>#N/A</v>
      </c>
    </row>
    <row r="8410" spans="1:3" x14ac:dyDescent="0.3">
      <c r="A8410" s="1">
        <v>35316</v>
      </c>
      <c r="B8410" s="2">
        <v>0</v>
      </c>
      <c r="C8410" t="e">
        <v>#N/A</v>
      </c>
    </row>
    <row r="8411" spans="1:3" x14ac:dyDescent="0.3">
      <c r="A8411" s="1">
        <v>35317</v>
      </c>
      <c r="B8411" s="2">
        <v>0</v>
      </c>
      <c r="C8411" t="e">
        <v>#N/A</v>
      </c>
    </row>
    <row r="8412" spans="1:3" x14ac:dyDescent="0.3">
      <c r="A8412" s="1">
        <v>35318</v>
      </c>
      <c r="B8412" s="2">
        <v>0</v>
      </c>
      <c r="C8412" t="e">
        <v>#N/A</v>
      </c>
    </row>
    <row r="8413" spans="1:3" x14ac:dyDescent="0.3">
      <c r="A8413" s="1">
        <v>35319</v>
      </c>
      <c r="B8413" s="2">
        <v>0</v>
      </c>
      <c r="C8413" t="e">
        <v>#N/A</v>
      </c>
    </row>
    <row r="8414" spans="1:3" x14ac:dyDescent="0.3">
      <c r="A8414" s="1">
        <v>35320</v>
      </c>
      <c r="B8414" s="2">
        <v>0</v>
      </c>
      <c r="C8414" t="e">
        <v>#N/A</v>
      </c>
    </row>
    <row r="8415" spans="1:3" x14ac:dyDescent="0.3">
      <c r="A8415" s="1">
        <v>35321</v>
      </c>
      <c r="B8415" s="2">
        <v>0</v>
      </c>
      <c r="C8415" t="e">
        <v>#N/A</v>
      </c>
    </row>
    <row r="8416" spans="1:3" x14ac:dyDescent="0.3">
      <c r="A8416" s="1">
        <v>35322</v>
      </c>
      <c r="B8416" s="2">
        <v>0</v>
      </c>
      <c r="C8416" t="e">
        <v>#N/A</v>
      </c>
    </row>
    <row r="8417" spans="1:3" x14ac:dyDescent="0.3">
      <c r="A8417" s="1">
        <v>35323</v>
      </c>
      <c r="B8417" s="2">
        <v>0</v>
      </c>
      <c r="C8417" t="e">
        <v>#N/A</v>
      </c>
    </row>
    <row r="8418" spans="1:3" x14ac:dyDescent="0.3">
      <c r="A8418" s="1">
        <v>35324</v>
      </c>
      <c r="B8418" s="2">
        <v>0</v>
      </c>
      <c r="C8418" t="e">
        <v>#N/A</v>
      </c>
    </row>
    <row r="8419" spans="1:3" x14ac:dyDescent="0.3">
      <c r="A8419" s="1">
        <v>35325</v>
      </c>
      <c r="B8419" s="2">
        <v>0</v>
      </c>
      <c r="C8419" t="e">
        <v>#N/A</v>
      </c>
    </row>
    <row r="8420" spans="1:3" x14ac:dyDescent="0.3">
      <c r="A8420" s="1">
        <v>35326</v>
      </c>
      <c r="B8420" s="2">
        <v>0</v>
      </c>
      <c r="C8420" t="e">
        <v>#N/A</v>
      </c>
    </row>
    <row r="8421" spans="1:3" x14ac:dyDescent="0.3">
      <c r="A8421" s="1">
        <v>35327</v>
      </c>
      <c r="B8421" s="2">
        <v>16.399999618530298</v>
      </c>
      <c r="C8421" t="e">
        <v>#N/A</v>
      </c>
    </row>
    <row r="8422" spans="1:3" x14ac:dyDescent="0.3">
      <c r="A8422" s="1">
        <v>35328</v>
      </c>
      <c r="B8422" s="2">
        <v>22.299999237060501</v>
      </c>
      <c r="C8422" t="e">
        <v>#N/A</v>
      </c>
    </row>
    <row r="8423" spans="1:3" x14ac:dyDescent="0.3">
      <c r="A8423" s="1">
        <v>35329</v>
      </c>
      <c r="B8423" s="2">
        <v>0</v>
      </c>
      <c r="C8423" t="e">
        <v>#N/A</v>
      </c>
    </row>
    <row r="8424" spans="1:3" x14ac:dyDescent="0.3">
      <c r="A8424" s="1">
        <v>35330</v>
      </c>
      <c r="B8424" s="2">
        <v>0</v>
      </c>
      <c r="C8424" t="e">
        <v>#N/A</v>
      </c>
    </row>
    <row r="8425" spans="1:3" x14ac:dyDescent="0.3">
      <c r="A8425" s="1">
        <v>35331</v>
      </c>
      <c r="B8425" s="2">
        <v>0</v>
      </c>
      <c r="C8425" t="e">
        <v>#N/A</v>
      </c>
    </row>
    <row r="8426" spans="1:3" x14ac:dyDescent="0.3">
      <c r="A8426" s="1">
        <v>35332</v>
      </c>
      <c r="B8426" s="2">
        <v>0</v>
      </c>
      <c r="C8426" t="e">
        <v>#N/A</v>
      </c>
    </row>
    <row r="8427" spans="1:3" x14ac:dyDescent="0.3">
      <c r="A8427" s="1">
        <v>35333</v>
      </c>
      <c r="B8427" s="2">
        <v>0</v>
      </c>
      <c r="C8427" t="e">
        <v>#N/A</v>
      </c>
    </row>
    <row r="8428" spans="1:3" x14ac:dyDescent="0.3">
      <c r="A8428" s="1">
        <v>35334</v>
      </c>
      <c r="B8428" s="2">
        <v>0</v>
      </c>
      <c r="C8428" t="e">
        <v>#N/A</v>
      </c>
    </row>
    <row r="8429" spans="1:3" x14ac:dyDescent="0.3">
      <c r="A8429" s="1">
        <v>35335</v>
      </c>
      <c r="B8429" s="2">
        <v>0</v>
      </c>
      <c r="C8429" t="e">
        <v>#N/A</v>
      </c>
    </row>
    <row r="8430" spans="1:3" x14ac:dyDescent="0.3">
      <c r="A8430" s="1">
        <v>35336</v>
      </c>
      <c r="B8430" s="2">
        <v>0</v>
      </c>
      <c r="C8430" t="e">
        <v>#N/A</v>
      </c>
    </row>
    <row r="8431" spans="1:3" x14ac:dyDescent="0.3">
      <c r="A8431" s="1">
        <v>35337</v>
      </c>
      <c r="B8431" s="2">
        <v>0</v>
      </c>
      <c r="C8431" t="e">
        <v>#N/A</v>
      </c>
    </row>
    <row r="8432" spans="1:3" x14ac:dyDescent="0.3">
      <c r="A8432" s="1">
        <v>35338</v>
      </c>
      <c r="B8432" s="2">
        <v>0</v>
      </c>
      <c r="C8432" t="e">
        <v>#N/A</v>
      </c>
    </row>
    <row r="8433" spans="1:3" x14ac:dyDescent="0.3">
      <c r="A8433" s="1">
        <v>35339</v>
      </c>
      <c r="B8433" s="2">
        <v>3.2999999523162802</v>
      </c>
      <c r="C8433" t="e">
        <v>#N/A</v>
      </c>
    </row>
    <row r="8434" spans="1:3" x14ac:dyDescent="0.3">
      <c r="A8434" s="1">
        <v>35340</v>
      </c>
      <c r="B8434" s="2">
        <v>19.299999237060501</v>
      </c>
      <c r="C8434" t="e">
        <v>#N/A</v>
      </c>
    </row>
    <row r="8435" spans="1:3" x14ac:dyDescent="0.3">
      <c r="A8435" s="1">
        <v>35341</v>
      </c>
      <c r="B8435" s="2">
        <v>45</v>
      </c>
      <c r="C8435" t="e">
        <v>#N/A</v>
      </c>
    </row>
    <row r="8436" spans="1:3" x14ac:dyDescent="0.3">
      <c r="A8436" s="1">
        <v>35342</v>
      </c>
      <c r="B8436" s="2">
        <v>32.5</v>
      </c>
      <c r="C8436" t="e">
        <v>#N/A</v>
      </c>
    </row>
    <row r="8437" spans="1:3" x14ac:dyDescent="0.3">
      <c r="A8437" s="1">
        <v>35343</v>
      </c>
      <c r="B8437" s="2">
        <v>27</v>
      </c>
      <c r="C8437" t="e">
        <v>#N/A</v>
      </c>
    </row>
    <row r="8438" spans="1:3" x14ac:dyDescent="0.3">
      <c r="A8438" s="1">
        <v>35344</v>
      </c>
      <c r="B8438" s="2">
        <v>35</v>
      </c>
      <c r="C8438" t="e">
        <v>#N/A</v>
      </c>
    </row>
    <row r="8439" spans="1:3" x14ac:dyDescent="0.3">
      <c r="A8439" s="1">
        <v>35345</v>
      </c>
      <c r="B8439" s="2">
        <v>61</v>
      </c>
      <c r="C8439" t="e">
        <v>#N/A</v>
      </c>
    </row>
    <row r="8440" spans="1:3" x14ac:dyDescent="0.3">
      <c r="A8440" s="1">
        <v>35346</v>
      </c>
      <c r="B8440" s="2">
        <v>30.299999237060501</v>
      </c>
      <c r="C8440" t="e">
        <v>#N/A</v>
      </c>
    </row>
    <row r="8441" spans="1:3" x14ac:dyDescent="0.3">
      <c r="A8441" s="1">
        <v>35347</v>
      </c>
      <c r="B8441" s="2">
        <v>8.1999998092651403</v>
      </c>
      <c r="C8441" t="e">
        <v>#N/A</v>
      </c>
    </row>
    <row r="8442" spans="1:3" x14ac:dyDescent="0.3">
      <c r="A8442" s="1">
        <v>35348</v>
      </c>
      <c r="B8442" s="2">
        <v>0</v>
      </c>
      <c r="C8442" t="e">
        <v>#N/A</v>
      </c>
    </row>
    <row r="8443" spans="1:3" x14ac:dyDescent="0.3">
      <c r="A8443" s="1">
        <v>35349</v>
      </c>
      <c r="B8443" s="2">
        <v>0</v>
      </c>
      <c r="C8443" t="e">
        <v>#N/A</v>
      </c>
    </row>
    <row r="8444" spans="1:3" x14ac:dyDescent="0.3">
      <c r="A8444" s="1">
        <v>35350</v>
      </c>
      <c r="B8444" s="2">
        <v>0</v>
      </c>
      <c r="C8444" t="e">
        <v>#N/A</v>
      </c>
    </row>
    <row r="8445" spans="1:3" x14ac:dyDescent="0.3">
      <c r="A8445" s="1">
        <v>35351</v>
      </c>
      <c r="B8445" s="2">
        <v>0</v>
      </c>
      <c r="C8445" t="e">
        <v>#N/A</v>
      </c>
    </row>
    <row r="8446" spans="1:3" x14ac:dyDescent="0.3">
      <c r="A8446" s="1">
        <v>35352</v>
      </c>
      <c r="B8446" s="2">
        <v>34.200000762939503</v>
      </c>
      <c r="C8446" t="e">
        <v>#N/A</v>
      </c>
    </row>
    <row r="8447" spans="1:3" x14ac:dyDescent="0.3">
      <c r="A8447" s="1">
        <v>35353</v>
      </c>
      <c r="B8447" s="2">
        <v>69.5</v>
      </c>
      <c r="C8447" t="e">
        <v>#N/A</v>
      </c>
    </row>
    <row r="8448" spans="1:3" x14ac:dyDescent="0.3">
      <c r="A8448" s="1">
        <v>35354</v>
      </c>
      <c r="B8448" s="2">
        <v>29.200000762939499</v>
      </c>
      <c r="C8448" t="e">
        <v>#N/A</v>
      </c>
    </row>
    <row r="8449" spans="1:3" x14ac:dyDescent="0.3">
      <c r="A8449" s="1">
        <v>35355</v>
      </c>
      <c r="B8449" s="2">
        <v>37</v>
      </c>
      <c r="C8449" t="e">
        <v>#N/A</v>
      </c>
    </row>
    <row r="8450" spans="1:3" x14ac:dyDescent="0.3">
      <c r="A8450" s="1">
        <v>35356</v>
      </c>
      <c r="B8450" s="2">
        <v>39.799999237060497</v>
      </c>
      <c r="C8450" t="e">
        <v>#N/A</v>
      </c>
    </row>
    <row r="8451" spans="1:3" x14ac:dyDescent="0.3">
      <c r="A8451" s="1">
        <v>35357</v>
      </c>
      <c r="B8451" s="2">
        <v>0</v>
      </c>
      <c r="C8451" t="e">
        <v>#N/A</v>
      </c>
    </row>
    <row r="8452" spans="1:3" x14ac:dyDescent="0.3">
      <c r="A8452" s="1">
        <v>35358</v>
      </c>
      <c r="B8452" s="2">
        <v>0</v>
      </c>
      <c r="C8452" t="e">
        <v>#N/A</v>
      </c>
    </row>
    <row r="8453" spans="1:3" x14ac:dyDescent="0.3">
      <c r="A8453" s="1">
        <v>35359</v>
      </c>
      <c r="B8453" s="2">
        <v>0.20000000298023199</v>
      </c>
      <c r="C8453" t="e">
        <v>#N/A</v>
      </c>
    </row>
    <row r="8454" spans="1:3" x14ac:dyDescent="0.3">
      <c r="A8454" s="1">
        <v>35360</v>
      </c>
      <c r="B8454" s="2">
        <v>24</v>
      </c>
      <c r="C8454" t="e">
        <v>#N/A</v>
      </c>
    </row>
    <row r="8455" spans="1:3" x14ac:dyDescent="0.3">
      <c r="A8455" s="1">
        <v>35361</v>
      </c>
      <c r="B8455" s="2">
        <v>24</v>
      </c>
      <c r="C8455" t="e">
        <v>#N/A</v>
      </c>
    </row>
    <row r="8456" spans="1:3" x14ac:dyDescent="0.3">
      <c r="A8456" s="1">
        <v>35362</v>
      </c>
      <c r="B8456" s="2">
        <v>31</v>
      </c>
      <c r="C8456" t="e">
        <v>#N/A</v>
      </c>
    </row>
    <row r="8457" spans="1:3" x14ac:dyDescent="0.3">
      <c r="A8457" s="1">
        <v>35363</v>
      </c>
      <c r="B8457" s="2">
        <v>0</v>
      </c>
      <c r="C8457" t="e">
        <v>#N/A</v>
      </c>
    </row>
    <row r="8458" spans="1:3" x14ac:dyDescent="0.3">
      <c r="A8458" s="1">
        <v>35364</v>
      </c>
      <c r="B8458" s="2">
        <v>7.3000001907348597</v>
      </c>
      <c r="C8458" t="e">
        <v>#N/A</v>
      </c>
    </row>
    <row r="8459" spans="1:3" x14ac:dyDescent="0.3">
      <c r="A8459" s="1">
        <v>35365</v>
      </c>
      <c r="B8459" s="2">
        <v>22</v>
      </c>
      <c r="C8459" t="e">
        <v>#N/A</v>
      </c>
    </row>
    <row r="8460" spans="1:3" x14ac:dyDescent="0.3">
      <c r="A8460" s="1">
        <v>35366</v>
      </c>
      <c r="B8460" s="2">
        <v>5.1999998092651403</v>
      </c>
      <c r="C8460" t="e">
        <v>#N/A</v>
      </c>
    </row>
    <row r="8461" spans="1:3" x14ac:dyDescent="0.3">
      <c r="A8461" s="1">
        <v>35367</v>
      </c>
      <c r="B8461" s="2">
        <v>110</v>
      </c>
      <c r="C8461" t="e">
        <v>#N/A</v>
      </c>
    </row>
    <row r="8462" spans="1:3" x14ac:dyDescent="0.3">
      <c r="A8462" s="1">
        <v>35368</v>
      </c>
      <c r="B8462" s="2">
        <v>43</v>
      </c>
      <c r="C8462" t="e">
        <v>#N/A</v>
      </c>
    </row>
    <row r="8463" spans="1:3" x14ac:dyDescent="0.3">
      <c r="A8463" s="1">
        <v>35369</v>
      </c>
      <c r="B8463" s="2">
        <v>58</v>
      </c>
      <c r="C8463" t="e">
        <v>#N/A</v>
      </c>
    </row>
    <row r="8464" spans="1:3" x14ac:dyDescent="0.3">
      <c r="A8464" s="1">
        <v>35370</v>
      </c>
      <c r="B8464" s="2">
        <v>9.1000003814697301</v>
      </c>
      <c r="C8464" t="e">
        <v>#N/A</v>
      </c>
    </row>
    <row r="8465" spans="1:3" x14ac:dyDescent="0.3">
      <c r="A8465" s="1">
        <v>35371</v>
      </c>
      <c r="B8465" s="2">
        <v>61</v>
      </c>
      <c r="C8465" t="e">
        <v>#N/A</v>
      </c>
    </row>
    <row r="8466" spans="1:3" x14ac:dyDescent="0.3">
      <c r="A8466" s="1">
        <v>35372</v>
      </c>
      <c r="B8466" s="2">
        <v>48</v>
      </c>
      <c r="C8466" t="e">
        <v>#N/A</v>
      </c>
    </row>
    <row r="8467" spans="1:3" x14ac:dyDescent="0.3">
      <c r="A8467" s="1">
        <v>35373</v>
      </c>
      <c r="B8467" s="2">
        <v>10.6000003814697</v>
      </c>
      <c r="C8467" t="e">
        <v>#N/A</v>
      </c>
    </row>
    <row r="8468" spans="1:3" x14ac:dyDescent="0.3">
      <c r="A8468" s="1">
        <v>35374</v>
      </c>
      <c r="B8468" s="2">
        <v>34.5</v>
      </c>
      <c r="C8468" t="e">
        <v>#N/A</v>
      </c>
    </row>
    <row r="8469" spans="1:3" x14ac:dyDescent="0.3">
      <c r="A8469" s="1">
        <v>35375</v>
      </c>
      <c r="B8469" s="2">
        <v>27.200000762939499</v>
      </c>
      <c r="C8469" t="e">
        <v>#N/A</v>
      </c>
    </row>
    <row r="8470" spans="1:3" x14ac:dyDescent="0.3">
      <c r="A8470" s="1">
        <v>35376</v>
      </c>
      <c r="B8470" s="2">
        <v>1.20000004768372</v>
      </c>
      <c r="C8470" t="e">
        <v>#N/A</v>
      </c>
    </row>
    <row r="8471" spans="1:3" x14ac:dyDescent="0.3">
      <c r="A8471" s="1">
        <v>35377</v>
      </c>
      <c r="B8471" s="2">
        <v>43.799999237060497</v>
      </c>
      <c r="C8471" t="e">
        <v>#N/A</v>
      </c>
    </row>
    <row r="8472" spans="1:3" x14ac:dyDescent="0.3">
      <c r="A8472" s="1">
        <v>35378</v>
      </c>
      <c r="B8472" s="2">
        <v>5.0999999046325701</v>
      </c>
      <c r="C8472" t="e">
        <v>#N/A</v>
      </c>
    </row>
    <row r="8473" spans="1:3" x14ac:dyDescent="0.3">
      <c r="A8473" s="1">
        <v>35379</v>
      </c>
      <c r="B8473" s="2">
        <v>0</v>
      </c>
      <c r="C8473" t="e">
        <v>#N/A</v>
      </c>
    </row>
    <row r="8474" spans="1:3" x14ac:dyDescent="0.3">
      <c r="A8474" s="1">
        <v>35380</v>
      </c>
      <c r="B8474" s="2">
        <v>1.8999999761581401</v>
      </c>
      <c r="C8474" t="e">
        <v>#N/A</v>
      </c>
    </row>
    <row r="8475" spans="1:3" x14ac:dyDescent="0.3">
      <c r="A8475" s="1">
        <v>35381</v>
      </c>
      <c r="B8475" s="2">
        <v>17.600000381469702</v>
      </c>
      <c r="C8475" t="e">
        <v>#N/A</v>
      </c>
    </row>
    <row r="8476" spans="1:3" x14ac:dyDescent="0.3">
      <c r="A8476" s="1">
        <v>35382</v>
      </c>
      <c r="B8476" s="2">
        <v>4</v>
      </c>
      <c r="C8476" t="e">
        <v>#N/A</v>
      </c>
    </row>
    <row r="8477" spans="1:3" x14ac:dyDescent="0.3">
      <c r="A8477" s="1">
        <v>35383</v>
      </c>
      <c r="B8477" s="2">
        <v>23.600000381469702</v>
      </c>
      <c r="C8477" t="e">
        <v>#N/A</v>
      </c>
    </row>
    <row r="8478" spans="1:3" x14ac:dyDescent="0.3">
      <c r="A8478" s="1">
        <v>35384</v>
      </c>
      <c r="B8478" s="2">
        <v>40</v>
      </c>
      <c r="C8478" t="e">
        <v>#N/A</v>
      </c>
    </row>
    <row r="8479" spans="1:3" x14ac:dyDescent="0.3">
      <c r="A8479" s="1">
        <v>35385</v>
      </c>
      <c r="B8479" s="2">
        <v>127</v>
      </c>
      <c r="C8479" t="e">
        <v>#N/A</v>
      </c>
    </row>
    <row r="8480" spans="1:3" x14ac:dyDescent="0.3">
      <c r="A8480" s="1">
        <v>35386</v>
      </c>
      <c r="B8480" s="2">
        <v>75</v>
      </c>
      <c r="C8480" t="e">
        <v>#N/A</v>
      </c>
    </row>
    <row r="8481" spans="1:3" x14ac:dyDescent="0.3">
      <c r="A8481" s="1">
        <v>35387</v>
      </c>
      <c r="B8481" s="2">
        <v>29.700000762939499</v>
      </c>
      <c r="C8481" t="e">
        <v>#N/A</v>
      </c>
    </row>
    <row r="8482" spans="1:3" x14ac:dyDescent="0.3">
      <c r="A8482" s="1">
        <v>35388</v>
      </c>
      <c r="B8482" s="2">
        <v>73.199996948242202</v>
      </c>
      <c r="C8482" t="e">
        <v>#N/A</v>
      </c>
    </row>
    <row r="8483" spans="1:3" x14ac:dyDescent="0.3">
      <c r="A8483" s="1">
        <v>35389</v>
      </c>
      <c r="B8483" s="2">
        <v>64.300003051757798</v>
      </c>
      <c r="C8483" t="e">
        <v>#N/A</v>
      </c>
    </row>
    <row r="8484" spans="1:3" x14ac:dyDescent="0.3">
      <c r="A8484" s="1">
        <v>35390</v>
      </c>
      <c r="B8484" s="2">
        <v>68.400001525878906</v>
      </c>
      <c r="C8484" t="e">
        <v>#N/A</v>
      </c>
    </row>
    <row r="8485" spans="1:3" x14ac:dyDescent="0.3">
      <c r="A8485" s="1">
        <v>35391</v>
      </c>
      <c r="B8485" s="2">
        <v>15.3999996185303</v>
      </c>
      <c r="C8485" t="e">
        <v>#N/A</v>
      </c>
    </row>
    <row r="8486" spans="1:3" x14ac:dyDescent="0.3">
      <c r="A8486" s="1">
        <v>35392</v>
      </c>
      <c r="B8486" s="2">
        <v>14.300000190734901</v>
      </c>
      <c r="C8486" t="e">
        <v>#N/A</v>
      </c>
    </row>
    <row r="8487" spans="1:3" x14ac:dyDescent="0.3">
      <c r="A8487" s="1">
        <v>35393</v>
      </c>
      <c r="B8487" s="2">
        <v>13.300000190734901</v>
      </c>
      <c r="C8487" t="e">
        <v>#N/A</v>
      </c>
    </row>
    <row r="8488" spans="1:3" x14ac:dyDescent="0.3">
      <c r="A8488" s="1">
        <v>35394</v>
      </c>
      <c r="B8488" s="2">
        <v>50.299999237060497</v>
      </c>
      <c r="C8488" t="e">
        <v>#N/A</v>
      </c>
    </row>
    <row r="8489" spans="1:3" x14ac:dyDescent="0.3">
      <c r="A8489" s="1">
        <v>35395</v>
      </c>
      <c r="B8489" s="2">
        <v>8.1999998092651403</v>
      </c>
      <c r="C8489" t="e">
        <v>#N/A</v>
      </c>
    </row>
    <row r="8490" spans="1:3" x14ac:dyDescent="0.3">
      <c r="A8490" s="1">
        <v>35396</v>
      </c>
      <c r="B8490" s="2">
        <v>68.300003051757798</v>
      </c>
      <c r="C8490" t="e">
        <v>#N/A</v>
      </c>
    </row>
    <row r="8491" spans="1:3" x14ac:dyDescent="0.3">
      <c r="A8491" s="1">
        <v>35397</v>
      </c>
      <c r="B8491" s="2">
        <v>47.700000762939503</v>
      </c>
      <c r="C8491" t="e">
        <v>#N/A</v>
      </c>
    </row>
    <row r="8492" spans="1:3" x14ac:dyDescent="0.3">
      <c r="A8492" s="1">
        <v>35398</v>
      </c>
      <c r="B8492" s="2">
        <v>13.199999809265099</v>
      </c>
      <c r="C8492" t="e">
        <v>#N/A</v>
      </c>
    </row>
    <row r="8493" spans="1:3" x14ac:dyDescent="0.3">
      <c r="A8493" s="1">
        <v>35399</v>
      </c>
      <c r="B8493" s="2">
        <v>1.1000000238418599</v>
      </c>
      <c r="C8493" t="e">
        <v>#N/A</v>
      </c>
    </row>
    <row r="8494" spans="1:3" x14ac:dyDescent="0.3">
      <c r="A8494" s="1">
        <v>35400</v>
      </c>
      <c r="B8494" s="2">
        <v>0</v>
      </c>
      <c r="C8494" t="e">
        <v>#N/A</v>
      </c>
    </row>
    <row r="8495" spans="1:3" x14ac:dyDescent="0.3">
      <c r="A8495" s="1">
        <v>35401</v>
      </c>
      <c r="B8495" s="2">
        <v>24.5</v>
      </c>
      <c r="C8495" t="e">
        <v>#N/A</v>
      </c>
    </row>
    <row r="8496" spans="1:3" x14ac:dyDescent="0.3">
      <c r="A8496" s="1">
        <v>35402</v>
      </c>
      <c r="B8496" s="2">
        <v>10.800000190734901</v>
      </c>
      <c r="C8496" t="e">
        <v>#N/A</v>
      </c>
    </row>
    <row r="8497" spans="1:3" x14ac:dyDescent="0.3">
      <c r="A8497" s="1">
        <v>35403</v>
      </c>
      <c r="B8497" s="2">
        <v>1.3999999761581401</v>
      </c>
      <c r="C8497" t="e">
        <v>#N/A</v>
      </c>
    </row>
    <row r="8498" spans="1:3" x14ac:dyDescent="0.3">
      <c r="A8498" s="1">
        <v>35404</v>
      </c>
      <c r="B8498" s="2">
        <v>10</v>
      </c>
      <c r="C8498" t="e">
        <v>#N/A</v>
      </c>
    </row>
    <row r="8499" spans="1:3" x14ac:dyDescent="0.3">
      <c r="A8499" s="1">
        <v>35405</v>
      </c>
      <c r="B8499" s="2">
        <v>28</v>
      </c>
      <c r="C8499" t="e">
        <v>#N/A</v>
      </c>
    </row>
    <row r="8500" spans="1:3" x14ac:dyDescent="0.3">
      <c r="A8500" s="1">
        <v>35406</v>
      </c>
      <c r="B8500" s="2">
        <v>28.299999237060501</v>
      </c>
      <c r="C8500" t="e">
        <v>#N/A</v>
      </c>
    </row>
    <row r="8501" spans="1:3" x14ac:dyDescent="0.3">
      <c r="A8501" s="1">
        <v>35407</v>
      </c>
      <c r="B8501" s="2">
        <v>23.200000762939499</v>
      </c>
      <c r="C8501" t="e">
        <v>#N/A</v>
      </c>
    </row>
    <row r="8502" spans="1:3" x14ac:dyDescent="0.3">
      <c r="A8502" s="1">
        <v>35408</v>
      </c>
      <c r="B8502" s="2">
        <v>15.699999809265099</v>
      </c>
      <c r="C8502" t="e">
        <v>#N/A</v>
      </c>
    </row>
    <row r="8503" spans="1:3" x14ac:dyDescent="0.3">
      <c r="A8503" s="1">
        <v>35409</v>
      </c>
      <c r="B8503" s="2">
        <v>7.1999998092651403</v>
      </c>
      <c r="C8503" t="e">
        <v>#N/A</v>
      </c>
    </row>
    <row r="8504" spans="1:3" x14ac:dyDescent="0.3">
      <c r="A8504" s="1">
        <v>35410</v>
      </c>
      <c r="B8504" s="2">
        <v>0</v>
      </c>
      <c r="C8504" t="e">
        <v>#N/A</v>
      </c>
    </row>
    <row r="8505" spans="1:3" x14ac:dyDescent="0.3">
      <c r="A8505" s="1">
        <v>35411</v>
      </c>
      <c r="B8505" s="2">
        <v>32.299999237060497</v>
      </c>
      <c r="C8505" t="e">
        <v>#N/A</v>
      </c>
    </row>
    <row r="8506" spans="1:3" x14ac:dyDescent="0.3">
      <c r="A8506" s="1">
        <v>35412</v>
      </c>
      <c r="B8506" s="2">
        <v>0</v>
      </c>
      <c r="C8506" t="e">
        <v>#N/A</v>
      </c>
    </row>
    <row r="8507" spans="1:3" x14ac:dyDescent="0.3">
      <c r="A8507" s="1">
        <v>35413</v>
      </c>
      <c r="B8507" s="2">
        <v>7</v>
      </c>
      <c r="C8507" t="e">
        <v>#N/A</v>
      </c>
    </row>
    <row r="8508" spans="1:3" x14ac:dyDescent="0.3">
      <c r="A8508" s="1">
        <v>35414</v>
      </c>
      <c r="B8508" s="2">
        <v>14.3999996185303</v>
      </c>
      <c r="C8508" t="e">
        <v>#N/A</v>
      </c>
    </row>
    <row r="8509" spans="1:3" x14ac:dyDescent="0.3">
      <c r="A8509" s="1">
        <v>35415</v>
      </c>
      <c r="B8509" s="2">
        <v>29.399999618530298</v>
      </c>
      <c r="C8509" t="e">
        <v>#N/A</v>
      </c>
    </row>
    <row r="8510" spans="1:3" x14ac:dyDescent="0.3">
      <c r="A8510" s="1">
        <v>35416</v>
      </c>
      <c r="B8510" s="2">
        <v>24.200000762939499</v>
      </c>
      <c r="C8510" t="e">
        <v>#N/A</v>
      </c>
    </row>
    <row r="8511" spans="1:3" x14ac:dyDescent="0.3">
      <c r="A8511" s="1">
        <v>35417</v>
      </c>
      <c r="B8511" s="2">
        <v>18.200000762939499</v>
      </c>
      <c r="C8511" t="e">
        <v>#N/A</v>
      </c>
    </row>
    <row r="8512" spans="1:3" x14ac:dyDescent="0.3">
      <c r="A8512" s="1">
        <v>35418</v>
      </c>
      <c r="B8512" s="2">
        <v>4.5</v>
      </c>
      <c r="C8512" t="e">
        <v>#N/A</v>
      </c>
    </row>
    <row r="8513" spans="1:3" x14ac:dyDescent="0.3">
      <c r="A8513" s="1">
        <v>35419</v>
      </c>
      <c r="B8513" s="2">
        <v>15.300000190734901</v>
      </c>
      <c r="C8513" t="e">
        <v>#N/A</v>
      </c>
    </row>
    <row r="8514" spans="1:3" x14ac:dyDescent="0.3">
      <c r="A8514" s="1">
        <v>35420</v>
      </c>
      <c r="B8514" s="2">
        <v>40.900001525878899</v>
      </c>
      <c r="C8514" t="e">
        <v>#N/A</v>
      </c>
    </row>
    <row r="8515" spans="1:3" x14ac:dyDescent="0.3">
      <c r="A8515" s="1">
        <v>35421</v>
      </c>
      <c r="B8515" s="2">
        <v>36.900001525878899</v>
      </c>
      <c r="C8515" t="e">
        <v>#N/A</v>
      </c>
    </row>
    <row r="8516" spans="1:3" x14ac:dyDescent="0.3">
      <c r="A8516" s="1">
        <v>35422</v>
      </c>
      <c r="B8516" s="2">
        <v>23.399999618530298</v>
      </c>
      <c r="C8516" t="e">
        <v>#N/A</v>
      </c>
    </row>
    <row r="8517" spans="1:3" x14ac:dyDescent="0.3">
      <c r="A8517" s="1">
        <v>35423</v>
      </c>
      <c r="B8517" s="2">
        <v>97</v>
      </c>
      <c r="C8517" t="e">
        <v>#N/A</v>
      </c>
    </row>
    <row r="8518" spans="1:3" x14ac:dyDescent="0.3">
      <c r="A8518" s="1">
        <v>35424</v>
      </c>
      <c r="B8518" s="2">
        <v>58</v>
      </c>
      <c r="C8518" t="e">
        <v>#N/A</v>
      </c>
    </row>
    <row r="8519" spans="1:3" x14ac:dyDescent="0.3">
      <c r="A8519" s="1">
        <v>35425</v>
      </c>
      <c r="B8519" s="2">
        <v>71.599998474121094</v>
      </c>
      <c r="C8519" t="e">
        <v>#N/A</v>
      </c>
    </row>
    <row r="8520" spans="1:3" x14ac:dyDescent="0.3">
      <c r="A8520" s="1">
        <v>35426</v>
      </c>
      <c r="B8520" s="2">
        <v>83.400001525878906</v>
      </c>
      <c r="C8520" t="e">
        <v>#N/A</v>
      </c>
    </row>
    <row r="8521" spans="1:3" x14ac:dyDescent="0.3">
      <c r="A8521" s="1">
        <v>35427</v>
      </c>
      <c r="B8521" s="2">
        <v>27</v>
      </c>
      <c r="C8521" t="e">
        <v>#N/A</v>
      </c>
    </row>
    <row r="8522" spans="1:3" x14ac:dyDescent="0.3">
      <c r="A8522" s="1">
        <v>35428</v>
      </c>
      <c r="B8522" s="2">
        <v>54.299999237060497</v>
      </c>
      <c r="C8522" t="e">
        <v>#N/A</v>
      </c>
    </row>
    <row r="8523" spans="1:3" x14ac:dyDescent="0.3">
      <c r="A8523" s="1">
        <v>35429</v>
      </c>
      <c r="B8523" s="2">
        <v>23</v>
      </c>
      <c r="C8523" t="e">
        <v>#N/A</v>
      </c>
    </row>
    <row r="8524" spans="1:3" x14ac:dyDescent="0.3">
      <c r="A8524" s="1">
        <v>35430</v>
      </c>
      <c r="B8524" s="2">
        <v>30.200000762939499</v>
      </c>
      <c r="C8524" t="e">
        <v>#N/A</v>
      </c>
    </row>
    <row r="8525" spans="1:3" x14ac:dyDescent="0.3">
      <c r="A8525" s="1">
        <v>35431</v>
      </c>
      <c r="B8525" s="2">
        <v>60.099998474121101</v>
      </c>
      <c r="C8525" t="e">
        <v>#N/A</v>
      </c>
    </row>
    <row r="8526" spans="1:3" x14ac:dyDescent="0.3">
      <c r="A8526" s="1">
        <v>35432</v>
      </c>
      <c r="B8526" s="2">
        <v>43</v>
      </c>
      <c r="C8526" t="e">
        <v>#N/A</v>
      </c>
    </row>
    <row r="8527" spans="1:3" x14ac:dyDescent="0.3">
      <c r="A8527" s="1">
        <v>35433</v>
      </c>
      <c r="B8527" s="2">
        <v>23.5</v>
      </c>
      <c r="C8527" t="e">
        <v>#N/A</v>
      </c>
    </row>
    <row r="8528" spans="1:3" x14ac:dyDescent="0.3">
      <c r="A8528" s="1">
        <v>35434</v>
      </c>
      <c r="B8528" s="2">
        <v>45</v>
      </c>
      <c r="C8528" t="e">
        <v>#N/A</v>
      </c>
    </row>
    <row r="8529" spans="1:3" x14ac:dyDescent="0.3">
      <c r="A8529" s="1">
        <v>35435</v>
      </c>
      <c r="B8529" s="2">
        <v>25</v>
      </c>
      <c r="C8529" t="e">
        <v>#N/A</v>
      </c>
    </row>
    <row r="8530" spans="1:3" x14ac:dyDescent="0.3">
      <c r="A8530" s="1">
        <v>35436</v>
      </c>
      <c r="B8530" s="2">
        <v>38</v>
      </c>
      <c r="C8530" t="e">
        <v>#N/A</v>
      </c>
    </row>
    <row r="8531" spans="1:3" x14ac:dyDescent="0.3">
      <c r="A8531" s="1">
        <v>35437</v>
      </c>
      <c r="B8531" s="2">
        <v>30.5</v>
      </c>
      <c r="C8531" t="e">
        <v>#N/A</v>
      </c>
    </row>
    <row r="8532" spans="1:3" x14ac:dyDescent="0.3">
      <c r="A8532" s="1">
        <v>35438</v>
      </c>
      <c r="B8532" s="2">
        <v>5.3000001907348597</v>
      </c>
      <c r="C8532" t="e">
        <v>#N/A</v>
      </c>
    </row>
    <row r="8533" spans="1:3" x14ac:dyDescent="0.3">
      <c r="A8533" s="1">
        <v>35439</v>
      </c>
      <c r="B8533" s="2">
        <v>8.8999996185302699</v>
      </c>
      <c r="C8533" t="e">
        <v>#N/A</v>
      </c>
    </row>
    <row r="8534" spans="1:3" x14ac:dyDescent="0.3">
      <c r="A8534" s="1">
        <v>35440</v>
      </c>
      <c r="B8534" s="2">
        <v>25.700000762939499</v>
      </c>
      <c r="C8534" t="e">
        <v>#N/A</v>
      </c>
    </row>
    <row r="8535" spans="1:3" x14ac:dyDescent="0.3">
      <c r="A8535" s="1">
        <v>35441</v>
      </c>
      <c r="B8535" s="2">
        <v>11.300000190734901</v>
      </c>
      <c r="C8535" t="e">
        <v>#N/A</v>
      </c>
    </row>
    <row r="8536" spans="1:3" x14ac:dyDescent="0.3">
      <c r="A8536" s="1">
        <v>35442</v>
      </c>
      <c r="B8536" s="2">
        <v>28</v>
      </c>
      <c r="C8536" t="e">
        <v>#N/A</v>
      </c>
    </row>
    <row r="8537" spans="1:3" x14ac:dyDescent="0.3">
      <c r="A8537" s="1">
        <v>35443</v>
      </c>
      <c r="B8537" s="2">
        <v>8.1999998092651403</v>
      </c>
      <c r="C8537" t="e">
        <v>#N/A</v>
      </c>
    </row>
    <row r="8538" spans="1:3" x14ac:dyDescent="0.3">
      <c r="A8538" s="1">
        <v>35444</v>
      </c>
      <c r="B8538" s="2">
        <v>15.8999996185303</v>
      </c>
      <c r="C8538" t="e">
        <v>#N/A</v>
      </c>
    </row>
    <row r="8539" spans="1:3" x14ac:dyDescent="0.3">
      <c r="A8539" s="1">
        <v>35445</v>
      </c>
      <c r="B8539" s="2">
        <v>18.200000762939499</v>
      </c>
      <c r="C8539" t="e">
        <v>#N/A</v>
      </c>
    </row>
    <row r="8540" spans="1:3" x14ac:dyDescent="0.3">
      <c r="A8540" s="1">
        <v>35446</v>
      </c>
      <c r="B8540" s="2">
        <v>37.900001525878899</v>
      </c>
      <c r="C8540" t="e">
        <v>#N/A</v>
      </c>
    </row>
    <row r="8541" spans="1:3" x14ac:dyDescent="0.3">
      <c r="A8541" s="1">
        <v>35447</v>
      </c>
      <c r="B8541" s="2">
        <v>26.299999237060501</v>
      </c>
      <c r="C8541" t="e">
        <v>#N/A</v>
      </c>
    </row>
    <row r="8542" spans="1:3" x14ac:dyDescent="0.3">
      <c r="A8542" s="1">
        <v>35448</v>
      </c>
      <c r="B8542" s="2">
        <v>9.8999996185302699</v>
      </c>
      <c r="C8542" t="e">
        <v>#N/A</v>
      </c>
    </row>
    <row r="8543" spans="1:3" x14ac:dyDescent="0.3">
      <c r="A8543" s="1">
        <v>35449</v>
      </c>
      <c r="B8543" s="2">
        <v>19.700000762939499</v>
      </c>
      <c r="C8543" t="e">
        <v>#N/A</v>
      </c>
    </row>
    <row r="8544" spans="1:3" x14ac:dyDescent="0.3">
      <c r="A8544" s="1">
        <v>35450</v>
      </c>
      <c r="B8544" s="2">
        <v>23.899999618530298</v>
      </c>
      <c r="C8544" t="e">
        <v>#N/A</v>
      </c>
    </row>
    <row r="8545" spans="1:3" x14ac:dyDescent="0.3">
      <c r="A8545" s="1">
        <v>35451</v>
      </c>
      <c r="B8545" s="2">
        <v>29.100000381469702</v>
      </c>
      <c r="C8545" t="e">
        <v>#N/A</v>
      </c>
    </row>
    <row r="8546" spans="1:3" x14ac:dyDescent="0.3">
      <c r="A8546" s="1">
        <v>35452</v>
      </c>
      <c r="B8546" s="2">
        <v>18.299999237060501</v>
      </c>
      <c r="C8546" t="e">
        <v>#N/A</v>
      </c>
    </row>
    <row r="8547" spans="1:3" x14ac:dyDescent="0.3">
      <c r="A8547" s="1">
        <v>35453</v>
      </c>
      <c r="B8547" s="2">
        <v>12</v>
      </c>
      <c r="C8547" t="e">
        <v>#N/A</v>
      </c>
    </row>
    <row r="8548" spans="1:3" x14ac:dyDescent="0.3">
      <c r="A8548" s="1">
        <v>35454</v>
      </c>
      <c r="B8548" s="2">
        <v>29.899999618530298</v>
      </c>
      <c r="C8548" t="e">
        <v>#N/A</v>
      </c>
    </row>
    <row r="8549" spans="1:3" x14ac:dyDescent="0.3">
      <c r="A8549" s="1">
        <v>35455</v>
      </c>
      <c r="B8549" s="2">
        <v>11.1000003814697</v>
      </c>
      <c r="C8549" t="e">
        <v>#N/A</v>
      </c>
    </row>
    <row r="8550" spans="1:3" x14ac:dyDescent="0.3">
      <c r="A8550" s="1">
        <v>35456</v>
      </c>
      <c r="B8550" s="2">
        <v>6.3000001907348597</v>
      </c>
      <c r="C8550" t="e">
        <v>#N/A</v>
      </c>
    </row>
    <row r="8551" spans="1:3" x14ac:dyDescent="0.3">
      <c r="A8551" s="1">
        <v>35457</v>
      </c>
      <c r="B8551" s="2">
        <v>21</v>
      </c>
      <c r="C8551" t="e">
        <v>#N/A</v>
      </c>
    </row>
    <row r="8552" spans="1:3" x14ac:dyDescent="0.3">
      <c r="A8552" s="1">
        <v>35458</v>
      </c>
      <c r="B8552" s="2">
        <v>30.200000762939499</v>
      </c>
      <c r="C8552" t="e">
        <v>#N/A</v>
      </c>
    </row>
    <row r="8553" spans="1:3" x14ac:dyDescent="0.3">
      <c r="A8553" s="1">
        <v>35459</v>
      </c>
      <c r="B8553" s="2">
        <v>39.5</v>
      </c>
      <c r="C8553" t="e">
        <v>#N/A</v>
      </c>
    </row>
    <row r="8554" spans="1:3" x14ac:dyDescent="0.3">
      <c r="A8554" s="1">
        <v>35460</v>
      </c>
      <c r="B8554" s="2">
        <v>25.5</v>
      </c>
      <c r="C8554" t="e">
        <v>#N/A</v>
      </c>
    </row>
    <row r="8555" spans="1:3" x14ac:dyDescent="0.3">
      <c r="A8555" s="1">
        <v>35461</v>
      </c>
      <c r="B8555" s="2">
        <v>10</v>
      </c>
      <c r="C8555" t="e">
        <v>#N/A</v>
      </c>
    </row>
    <row r="8556" spans="1:3" x14ac:dyDescent="0.3">
      <c r="A8556" s="1">
        <v>35462</v>
      </c>
      <c r="B8556" s="2">
        <v>10.199999809265099</v>
      </c>
      <c r="C8556" t="e">
        <v>#N/A</v>
      </c>
    </row>
    <row r="8557" spans="1:3" x14ac:dyDescent="0.3">
      <c r="A8557" s="1">
        <v>35463</v>
      </c>
      <c r="B8557" s="2">
        <v>13.199999809265099</v>
      </c>
      <c r="C8557" t="e">
        <v>#N/A</v>
      </c>
    </row>
    <row r="8558" spans="1:3" x14ac:dyDescent="0.3">
      <c r="A8558" s="1">
        <v>35464</v>
      </c>
      <c r="B8558" s="2">
        <v>25</v>
      </c>
      <c r="C8558" t="e">
        <v>#N/A</v>
      </c>
    </row>
    <row r="8559" spans="1:3" x14ac:dyDescent="0.3">
      <c r="A8559" s="1">
        <v>35465</v>
      </c>
      <c r="B8559" s="2">
        <v>47.599998474121101</v>
      </c>
      <c r="C8559" t="e">
        <v>#N/A</v>
      </c>
    </row>
    <row r="8560" spans="1:3" x14ac:dyDescent="0.3">
      <c r="A8560" s="1">
        <v>35466</v>
      </c>
      <c r="B8560" s="2">
        <v>20.299999237060501</v>
      </c>
      <c r="C8560" t="e">
        <v>#N/A</v>
      </c>
    </row>
    <row r="8561" spans="1:3" x14ac:dyDescent="0.3">
      <c r="A8561" s="1">
        <v>35467</v>
      </c>
      <c r="B8561" s="2">
        <v>0</v>
      </c>
      <c r="C8561" t="e">
        <v>#N/A</v>
      </c>
    </row>
    <row r="8562" spans="1:3" x14ac:dyDescent="0.3">
      <c r="A8562" s="1">
        <v>35468</v>
      </c>
      <c r="B8562" s="2">
        <v>0</v>
      </c>
      <c r="C8562" t="e">
        <v>#N/A</v>
      </c>
    </row>
    <row r="8563" spans="1:3" x14ac:dyDescent="0.3">
      <c r="A8563" s="1">
        <v>35469</v>
      </c>
      <c r="B8563" s="2">
        <v>0</v>
      </c>
      <c r="C8563" t="e">
        <v>#N/A</v>
      </c>
    </row>
    <row r="8564" spans="1:3" x14ac:dyDescent="0.3">
      <c r="A8564" s="1">
        <v>35470</v>
      </c>
      <c r="B8564" s="2">
        <v>0</v>
      </c>
      <c r="C8564" t="e">
        <v>#N/A</v>
      </c>
    </row>
    <row r="8565" spans="1:3" x14ac:dyDescent="0.3">
      <c r="A8565" s="1">
        <v>35471</v>
      </c>
      <c r="B8565" s="2">
        <v>10.3999996185303</v>
      </c>
      <c r="C8565" t="e">
        <v>#N/A</v>
      </c>
    </row>
    <row r="8566" spans="1:3" x14ac:dyDescent="0.3">
      <c r="A8566" s="1">
        <v>35472</v>
      </c>
      <c r="B8566" s="2">
        <v>2.2999999523162802</v>
      </c>
      <c r="C8566" t="e">
        <v>#N/A</v>
      </c>
    </row>
    <row r="8567" spans="1:3" x14ac:dyDescent="0.3">
      <c r="A8567" s="1">
        <v>35473</v>
      </c>
      <c r="B8567" s="2">
        <v>16.200000762939499</v>
      </c>
      <c r="C8567" t="e">
        <v>#N/A</v>
      </c>
    </row>
    <row r="8568" spans="1:3" x14ac:dyDescent="0.3">
      <c r="A8568" s="1">
        <v>35474</v>
      </c>
      <c r="B8568" s="2">
        <v>23.600000381469702</v>
      </c>
      <c r="C8568" t="e">
        <v>#N/A</v>
      </c>
    </row>
    <row r="8569" spans="1:3" x14ac:dyDescent="0.3">
      <c r="A8569" s="1">
        <v>35475</v>
      </c>
      <c r="B8569" s="2">
        <v>4.5</v>
      </c>
      <c r="C8569" t="e">
        <v>#N/A</v>
      </c>
    </row>
    <row r="8570" spans="1:3" x14ac:dyDescent="0.3">
      <c r="A8570" s="1">
        <v>35476</v>
      </c>
      <c r="B8570" s="2">
        <v>25.700000762939499</v>
      </c>
      <c r="C8570" t="e">
        <v>#N/A</v>
      </c>
    </row>
    <row r="8571" spans="1:3" x14ac:dyDescent="0.3">
      <c r="A8571" s="1">
        <v>35477</v>
      </c>
      <c r="B8571" s="2">
        <v>9.3000001907348597</v>
      </c>
      <c r="C8571" t="e">
        <v>#N/A</v>
      </c>
    </row>
    <row r="8572" spans="1:3" x14ac:dyDescent="0.3">
      <c r="A8572" s="1">
        <v>35478</v>
      </c>
      <c r="B8572" s="2">
        <v>30.399999618530298</v>
      </c>
      <c r="C8572" t="e">
        <v>#N/A</v>
      </c>
    </row>
    <row r="8573" spans="1:3" x14ac:dyDescent="0.3">
      <c r="A8573" s="1">
        <v>35479</v>
      </c>
      <c r="B8573" s="2">
        <v>23.200000762939499</v>
      </c>
      <c r="C8573" t="e">
        <v>#N/A</v>
      </c>
    </row>
    <row r="8574" spans="1:3" x14ac:dyDescent="0.3">
      <c r="A8574" s="1">
        <v>35480</v>
      </c>
      <c r="B8574" s="2">
        <v>8.1999998092651403</v>
      </c>
      <c r="C8574" t="e">
        <v>#N/A</v>
      </c>
    </row>
    <row r="8575" spans="1:3" x14ac:dyDescent="0.3">
      <c r="A8575" s="1">
        <v>35481</v>
      </c>
      <c r="B8575" s="2">
        <v>9</v>
      </c>
      <c r="C8575" t="e">
        <v>#N/A</v>
      </c>
    </row>
    <row r="8576" spans="1:3" x14ac:dyDescent="0.3">
      <c r="A8576" s="1">
        <v>35482</v>
      </c>
      <c r="B8576" s="2">
        <v>8</v>
      </c>
      <c r="C8576" t="e">
        <v>#N/A</v>
      </c>
    </row>
    <row r="8577" spans="1:3" x14ac:dyDescent="0.3">
      <c r="A8577" s="1">
        <v>35483</v>
      </c>
      <c r="B8577" s="2">
        <v>16.200000762939499</v>
      </c>
      <c r="C8577" t="e">
        <v>#N/A</v>
      </c>
    </row>
    <row r="8578" spans="1:3" x14ac:dyDescent="0.3">
      <c r="A8578" s="1">
        <v>35484</v>
      </c>
      <c r="B8578" s="2">
        <v>22.100000381469702</v>
      </c>
      <c r="C8578" t="e">
        <v>#N/A</v>
      </c>
    </row>
    <row r="8579" spans="1:3" x14ac:dyDescent="0.3">
      <c r="A8579" s="1">
        <v>35485</v>
      </c>
      <c r="B8579" s="2">
        <v>3.7999999523162802</v>
      </c>
      <c r="C8579" t="e">
        <v>#N/A</v>
      </c>
    </row>
    <row r="8580" spans="1:3" x14ac:dyDescent="0.3">
      <c r="A8580" s="1">
        <v>35486</v>
      </c>
      <c r="B8580" s="2">
        <v>10</v>
      </c>
      <c r="C8580" t="e">
        <v>#N/A</v>
      </c>
    </row>
    <row r="8581" spans="1:3" x14ac:dyDescent="0.3">
      <c r="A8581" s="1">
        <v>35487</v>
      </c>
      <c r="B8581" s="2">
        <v>76.599998474121094</v>
      </c>
      <c r="C8581" t="e">
        <v>#N/A</v>
      </c>
    </row>
    <row r="8582" spans="1:3" x14ac:dyDescent="0.3">
      <c r="A8582" s="1">
        <v>35488</v>
      </c>
      <c r="B8582" s="2">
        <v>40.200000762939503</v>
      </c>
      <c r="C8582" t="e">
        <v>#N/A</v>
      </c>
    </row>
    <row r="8583" spans="1:3" x14ac:dyDescent="0.3">
      <c r="A8583" s="1">
        <v>35489</v>
      </c>
      <c r="B8583" s="2">
        <v>22.799999237060501</v>
      </c>
      <c r="C8583" t="e">
        <v>#N/A</v>
      </c>
    </row>
    <row r="8584" spans="1:3" x14ac:dyDescent="0.3">
      <c r="A8584" s="1">
        <v>35490</v>
      </c>
      <c r="B8584" s="2">
        <v>31</v>
      </c>
      <c r="C8584" t="e">
        <v>#N/A</v>
      </c>
    </row>
    <row r="8585" spans="1:3" x14ac:dyDescent="0.3">
      <c r="A8585" s="1">
        <v>35491</v>
      </c>
      <c r="B8585" s="2">
        <v>52</v>
      </c>
      <c r="C8585" t="e">
        <v>#N/A</v>
      </c>
    </row>
    <row r="8586" spans="1:3" x14ac:dyDescent="0.3">
      <c r="A8586" s="1">
        <v>35492</v>
      </c>
      <c r="B8586" s="2">
        <v>44</v>
      </c>
      <c r="C8586" t="e">
        <v>#N/A</v>
      </c>
    </row>
    <row r="8587" spans="1:3" x14ac:dyDescent="0.3">
      <c r="A8587" s="1">
        <v>35493</v>
      </c>
      <c r="B8587" s="2">
        <v>21</v>
      </c>
      <c r="C8587" t="e">
        <v>#N/A</v>
      </c>
    </row>
    <row r="8588" spans="1:3" x14ac:dyDescent="0.3">
      <c r="A8588" s="1">
        <v>35494</v>
      </c>
      <c r="B8588" s="2">
        <v>51.099998474121101</v>
      </c>
      <c r="C8588" t="e">
        <v>#N/A</v>
      </c>
    </row>
    <row r="8589" spans="1:3" x14ac:dyDescent="0.3">
      <c r="A8589" s="1">
        <v>35495</v>
      </c>
      <c r="B8589" s="2">
        <v>8.1000003814697301</v>
      </c>
      <c r="C8589" t="e">
        <v>#N/A</v>
      </c>
    </row>
    <row r="8590" spans="1:3" x14ac:dyDescent="0.3">
      <c r="A8590" s="1">
        <v>35496</v>
      </c>
      <c r="B8590" s="2">
        <v>44.5</v>
      </c>
      <c r="C8590" t="e">
        <v>#N/A</v>
      </c>
    </row>
    <row r="8591" spans="1:3" x14ac:dyDescent="0.3">
      <c r="A8591" s="1">
        <v>35497</v>
      </c>
      <c r="B8591" s="2">
        <v>60.400001525878899</v>
      </c>
      <c r="C8591" t="e">
        <v>#N/A</v>
      </c>
    </row>
    <row r="8592" spans="1:3" x14ac:dyDescent="0.3">
      <c r="A8592" s="1">
        <v>35498</v>
      </c>
      <c r="B8592" s="2">
        <v>10</v>
      </c>
      <c r="C8592" t="e">
        <v>#N/A</v>
      </c>
    </row>
    <row r="8593" spans="1:3" x14ac:dyDescent="0.3">
      <c r="A8593" s="1">
        <v>35499</v>
      </c>
      <c r="B8593" s="2">
        <v>0</v>
      </c>
      <c r="C8593" t="e">
        <v>#N/A</v>
      </c>
    </row>
    <row r="8594" spans="1:3" x14ac:dyDescent="0.3">
      <c r="A8594" s="1">
        <v>35500</v>
      </c>
      <c r="B8594" s="2">
        <v>0</v>
      </c>
      <c r="C8594" t="e">
        <v>#N/A</v>
      </c>
    </row>
    <row r="8595" spans="1:3" x14ac:dyDescent="0.3">
      <c r="A8595" s="1">
        <v>35501</v>
      </c>
      <c r="B8595" s="2">
        <v>5.5</v>
      </c>
      <c r="C8595" t="e">
        <v>#N/A</v>
      </c>
    </row>
    <row r="8596" spans="1:3" x14ac:dyDescent="0.3">
      <c r="A8596" s="1">
        <v>35502</v>
      </c>
      <c r="B8596" s="2">
        <v>15.199999809265099</v>
      </c>
      <c r="C8596" t="e">
        <v>#N/A</v>
      </c>
    </row>
    <row r="8597" spans="1:3" x14ac:dyDescent="0.3">
      <c r="A8597" s="1">
        <v>35503</v>
      </c>
      <c r="B8597" s="2">
        <v>44.299999237060497</v>
      </c>
      <c r="C8597" t="e">
        <v>#N/A</v>
      </c>
    </row>
    <row r="8598" spans="1:3" x14ac:dyDescent="0.3">
      <c r="A8598" s="1">
        <v>35504</v>
      </c>
      <c r="B8598" s="2">
        <v>16</v>
      </c>
      <c r="C8598" t="e">
        <v>#N/A</v>
      </c>
    </row>
    <row r="8599" spans="1:3" x14ac:dyDescent="0.3">
      <c r="A8599" s="1">
        <v>35505</v>
      </c>
      <c r="B8599" s="2">
        <v>8.3999996185302699</v>
      </c>
      <c r="C8599" t="e">
        <v>#N/A</v>
      </c>
    </row>
    <row r="8600" spans="1:3" x14ac:dyDescent="0.3">
      <c r="A8600" s="1">
        <v>35506</v>
      </c>
      <c r="B8600" s="2">
        <v>33</v>
      </c>
      <c r="C8600" t="e">
        <v>#N/A</v>
      </c>
    </row>
    <row r="8601" spans="1:3" x14ac:dyDescent="0.3">
      <c r="A8601" s="1">
        <v>35507</v>
      </c>
      <c r="B8601" s="2">
        <v>52</v>
      </c>
      <c r="C8601" t="e">
        <v>#N/A</v>
      </c>
    </row>
    <row r="8602" spans="1:3" x14ac:dyDescent="0.3">
      <c r="A8602" s="1">
        <v>35508</v>
      </c>
      <c r="B8602" s="2">
        <v>98</v>
      </c>
      <c r="C8602" t="e">
        <v>#N/A</v>
      </c>
    </row>
    <row r="8603" spans="1:3" x14ac:dyDescent="0.3">
      <c r="A8603" s="1">
        <v>35509</v>
      </c>
      <c r="B8603" s="2">
        <v>94</v>
      </c>
      <c r="C8603" t="e">
        <v>#N/A</v>
      </c>
    </row>
    <row r="8604" spans="1:3" x14ac:dyDescent="0.3">
      <c r="A8604" s="1">
        <v>35510</v>
      </c>
      <c r="B8604" s="2">
        <v>56.200000762939503</v>
      </c>
      <c r="C8604" t="e">
        <v>#N/A</v>
      </c>
    </row>
    <row r="8605" spans="1:3" x14ac:dyDescent="0.3">
      <c r="A8605" s="1">
        <v>35511</v>
      </c>
      <c r="B8605" s="2">
        <v>23</v>
      </c>
      <c r="C8605" t="e">
        <v>#N/A</v>
      </c>
    </row>
    <row r="8606" spans="1:3" x14ac:dyDescent="0.3">
      <c r="A8606" s="1">
        <v>35512</v>
      </c>
      <c r="B8606" s="2">
        <v>61.299999237060497</v>
      </c>
      <c r="C8606" t="e">
        <v>#N/A</v>
      </c>
    </row>
    <row r="8607" spans="1:3" x14ac:dyDescent="0.3">
      <c r="A8607" s="1">
        <v>35513</v>
      </c>
      <c r="B8607" s="2">
        <v>74.699996948242202</v>
      </c>
      <c r="C8607" t="e">
        <v>#N/A</v>
      </c>
    </row>
    <row r="8608" spans="1:3" x14ac:dyDescent="0.3">
      <c r="A8608" s="1">
        <v>35514</v>
      </c>
      <c r="B8608" s="2">
        <v>55</v>
      </c>
      <c r="C8608" t="e">
        <v>#N/A</v>
      </c>
    </row>
    <row r="8609" spans="1:3" x14ac:dyDescent="0.3">
      <c r="A8609" s="1">
        <v>35515</v>
      </c>
      <c r="B8609" s="2">
        <v>19.399999618530298</v>
      </c>
      <c r="C8609" t="e">
        <v>#N/A</v>
      </c>
    </row>
    <row r="8610" spans="1:3" x14ac:dyDescent="0.3">
      <c r="A8610" s="1">
        <v>35516</v>
      </c>
      <c r="B8610" s="2">
        <v>65.900001525878906</v>
      </c>
      <c r="C8610" t="e">
        <v>#N/A</v>
      </c>
    </row>
    <row r="8611" spans="1:3" x14ac:dyDescent="0.3">
      <c r="A8611" s="1">
        <v>35517</v>
      </c>
      <c r="B8611" s="2">
        <v>64.5</v>
      </c>
      <c r="C8611" t="e">
        <v>#N/A</v>
      </c>
    </row>
    <row r="8612" spans="1:3" x14ac:dyDescent="0.3">
      <c r="A8612" s="1">
        <v>35518</v>
      </c>
      <c r="B8612" s="2">
        <v>49.099998474121101</v>
      </c>
      <c r="C8612" t="e">
        <v>#N/A</v>
      </c>
    </row>
    <row r="8613" spans="1:3" x14ac:dyDescent="0.3">
      <c r="A8613" s="1">
        <v>35519</v>
      </c>
      <c r="B8613" s="2">
        <v>59</v>
      </c>
      <c r="C8613" t="e">
        <v>#N/A</v>
      </c>
    </row>
    <row r="8614" spans="1:3" x14ac:dyDescent="0.3">
      <c r="A8614" s="1">
        <v>35520</v>
      </c>
      <c r="B8614" s="2">
        <v>80</v>
      </c>
      <c r="C8614" t="e">
        <v>#N/A</v>
      </c>
    </row>
    <row r="8615" spans="1:3" x14ac:dyDescent="0.3">
      <c r="A8615" s="1">
        <v>35521</v>
      </c>
      <c r="B8615" s="2">
        <v>35</v>
      </c>
      <c r="C8615" t="e">
        <v>#N/A</v>
      </c>
    </row>
    <row r="8616" spans="1:3" x14ac:dyDescent="0.3">
      <c r="A8616" s="1">
        <v>35522</v>
      </c>
      <c r="B8616" s="2">
        <v>30.700000762939499</v>
      </c>
      <c r="C8616" t="e">
        <v>#N/A</v>
      </c>
    </row>
    <row r="8617" spans="1:3" x14ac:dyDescent="0.3">
      <c r="A8617" s="1">
        <v>35523</v>
      </c>
      <c r="B8617" s="2">
        <v>14</v>
      </c>
      <c r="C8617" t="e">
        <v>#N/A</v>
      </c>
    </row>
    <row r="8618" spans="1:3" x14ac:dyDescent="0.3">
      <c r="A8618" s="1">
        <v>35524</v>
      </c>
      <c r="B8618" s="2">
        <v>9.3000001907348597</v>
      </c>
      <c r="C8618" t="e">
        <v>#N/A</v>
      </c>
    </row>
    <row r="8619" spans="1:3" x14ac:dyDescent="0.3">
      <c r="A8619" s="1">
        <v>35525</v>
      </c>
      <c r="B8619" s="2">
        <v>6.8000001907348597</v>
      </c>
      <c r="C8619" t="e">
        <v>#N/A</v>
      </c>
    </row>
    <row r="8620" spans="1:3" x14ac:dyDescent="0.3">
      <c r="A8620" s="1">
        <v>35526</v>
      </c>
      <c r="B8620" s="2">
        <v>15.6000003814697</v>
      </c>
      <c r="C8620" t="e">
        <v>#N/A</v>
      </c>
    </row>
    <row r="8621" spans="1:3" x14ac:dyDescent="0.3">
      <c r="A8621" s="1">
        <v>35527</v>
      </c>
      <c r="B8621" s="2">
        <v>19</v>
      </c>
      <c r="C8621" t="e">
        <v>#N/A</v>
      </c>
    </row>
    <row r="8622" spans="1:3" x14ac:dyDescent="0.3">
      <c r="A8622" s="1">
        <v>35528</v>
      </c>
      <c r="B8622" s="2">
        <v>1</v>
      </c>
      <c r="C8622" t="e">
        <v>#N/A</v>
      </c>
    </row>
    <row r="8623" spans="1:3" x14ac:dyDescent="0.3">
      <c r="A8623" s="1">
        <v>35529</v>
      </c>
      <c r="B8623" s="2">
        <v>0</v>
      </c>
      <c r="C8623" t="e">
        <v>#N/A</v>
      </c>
    </row>
    <row r="8624" spans="1:3" x14ac:dyDescent="0.3">
      <c r="A8624" s="1">
        <v>35530</v>
      </c>
      <c r="B8624" s="2">
        <v>3.0999999046325701</v>
      </c>
      <c r="C8624" t="e">
        <v>#N/A</v>
      </c>
    </row>
    <row r="8625" spans="1:3" x14ac:dyDescent="0.3">
      <c r="A8625" s="1">
        <v>35531</v>
      </c>
      <c r="B8625" s="2">
        <v>8.1999998092651403</v>
      </c>
      <c r="C8625" t="e">
        <v>#N/A</v>
      </c>
    </row>
    <row r="8626" spans="1:3" x14ac:dyDescent="0.3">
      <c r="A8626" s="1">
        <v>35532</v>
      </c>
      <c r="B8626" s="2">
        <v>0.20000000298023199</v>
      </c>
      <c r="C8626" t="e">
        <v>#N/A</v>
      </c>
    </row>
    <row r="8627" spans="1:3" x14ac:dyDescent="0.3">
      <c r="A8627" s="1">
        <v>35533</v>
      </c>
      <c r="B8627" s="2">
        <v>6.9000000953674299</v>
      </c>
      <c r="C8627" t="e">
        <v>#N/A</v>
      </c>
    </row>
    <row r="8628" spans="1:3" x14ac:dyDescent="0.3">
      <c r="A8628" s="1">
        <v>35534</v>
      </c>
      <c r="B8628" s="2">
        <v>32</v>
      </c>
      <c r="C8628" t="e">
        <v>#N/A</v>
      </c>
    </row>
    <row r="8629" spans="1:3" x14ac:dyDescent="0.3">
      <c r="A8629" s="1">
        <v>35535</v>
      </c>
      <c r="B8629" s="2">
        <v>20.5</v>
      </c>
      <c r="C8629" t="e">
        <v>#N/A</v>
      </c>
    </row>
    <row r="8630" spans="1:3" x14ac:dyDescent="0.3">
      <c r="A8630" s="1">
        <v>35536</v>
      </c>
      <c r="B8630" s="2">
        <v>29.100000381469702</v>
      </c>
      <c r="C8630" t="e">
        <v>#N/A</v>
      </c>
    </row>
    <row r="8631" spans="1:3" x14ac:dyDescent="0.3">
      <c r="A8631" s="1">
        <v>35537</v>
      </c>
      <c r="B8631" s="2">
        <v>21</v>
      </c>
      <c r="C8631" t="e">
        <v>#N/A</v>
      </c>
    </row>
    <row r="8632" spans="1:3" x14ac:dyDescent="0.3">
      <c r="A8632" s="1">
        <v>35538</v>
      </c>
      <c r="B8632" s="2">
        <v>14</v>
      </c>
      <c r="C8632" t="e">
        <v>#N/A</v>
      </c>
    </row>
    <row r="8633" spans="1:3" x14ac:dyDescent="0.3">
      <c r="A8633" s="1">
        <v>35539</v>
      </c>
      <c r="B8633" s="2">
        <v>6</v>
      </c>
      <c r="C8633" t="e">
        <v>#N/A</v>
      </c>
    </row>
    <row r="8634" spans="1:3" x14ac:dyDescent="0.3">
      <c r="A8634" s="1">
        <v>35540</v>
      </c>
      <c r="B8634" s="2">
        <v>18.100000381469702</v>
      </c>
      <c r="C8634" t="e">
        <v>#N/A</v>
      </c>
    </row>
    <row r="8635" spans="1:3" x14ac:dyDescent="0.3">
      <c r="A8635" s="1">
        <v>35541</v>
      </c>
      <c r="B8635" s="2">
        <v>38.299999237060497</v>
      </c>
      <c r="C8635" t="e">
        <v>#N/A</v>
      </c>
    </row>
    <row r="8636" spans="1:3" x14ac:dyDescent="0.3">
      <c r="A8636" s="1">
        <v>35542</v>
      </c>
      <c r="B8636" s="2">
        <v>18.200000762939499</v>
      </c>
      <c r="C8636" t="e">
        <v>#N/A</v>
      </c>
    </row>
    <row r="8637" spans="1:3" x14ac:dyDescent="0.3">
      <c r="A8637" s="1">
        <v>35543</v>
      </c>
      <c r="B8637" s="2">
        <v>26</v>
      </c>
      <c r="C8637" t="e">
        <v>#N/A</v>
      </c>
    </row>
    <row r="8638" spans="1:3" x14ac:dyDescent="0.3">
      <c r="A8638" s="1">
        <v>35544</v>
      </c>
      <c r="B8638" s="2">
        <v>9.5</v>
      </c>
      <c r="C8638" t="e">
        <v>#N/A</v>
      </c>
    </row>
    <row r="8639" spans="1:3" x14ac:dyDescent="0.3">
      <c r="A8639" s="1">
        <v>35545</v>
      </c>
      <c r="B8639" s="2">
        <v>10</v>
      </c>
      <c r="C8639" t="e">
        <v>#N/A</v>
      </c>
    </row>
    <row r="8640" spans="1:3" x14ac:dyDescent="0.3">
      <c r="A8640" s="1">
        <v>35546</v>
      </c>
      <c r="B8640" s="2">
        <v>8.1999998092651403</v>
      </c>
      <c r="C8640" t="e">
        <v>#N/A</v>
      </c>
    </row>
    <row r="8641" spans="1:3" x14ac:dyDescent="0.3">
      <c r="A8641" s="1">
        <v>35547</v>
      </c>
      <c r="B8641" s="2">
        <v>16.799999237060501</v>
      </c>
      <c r="C8641" t="e">
        <v>#N/A</v>
      </c>
    </row>
    <row r="8642" spans="1:3" x14ac:dyDescent="0.3">
      <c r="A8642" s="1">
        <v>35548</v>
      </c>
      <c r="B8642" s="2">
        <v>31</v>
      </c>
      <c r="C8642" t="e">
        <v>#N/A</v>
      </c>
    </row>
    <row r="8643" spans="1:3" x14ac:dyDescent="0.3">
      <c r="A8643" s="1">
        <v>35549</v>
      </c>
      <c r="B8643" s="2">
        <v>89.800003051757798</v>
      </c>
      <c r="C8643" t="e">
        <v>#N/A</v>
      </c>
    </row>
    <row r="8644" spans="1:3" x14ac:dyDescent="0.3">
      <c r="A8644" s="1">
        <v>35550</v>
      </c>
      <c r="B8644" s="2">
        <v>96</v>
      </c>
      <c r="C8644" t="e">
        <v>#N/A</v>
      </c>
    </row>
    <row r="8645" spans="1:3" x14ac:dyDescent="0.3">
      <c r="A8645" s="1">
        <v>35551</v>
      </c>
      <c r="B8645" s="2">
        <v>13</v>
      </c>
      <c r="C8645" t="e">
        <v>#N/A</v>
      </c>
    </row>
    <row r="8646" spans="1:3" x14ac:dyDescent="0.3">
      <c r="A8646" s="1">
        <v>35552</v>
      </c>
      <c r="B8646" s="2">
        <v>1</v>
      </c>
      <c r="C8646" t="e">
        <v>#N/A</v>
      </c>
    </row>
    <row r="8647" spans="1:3" x14ac:dyDescent="0.3">
      <c r="A8647" s="1">
        <v>35553</v>
      </c>
      <c r="B8647" s="2">
        <v>6</v>
      </c>
      <c r="C8647" t="e">
        <v>#N/A</v>
      </c>
    </row>
    <row r="8648" spans="1:3" x14ac:dyDescent="0.3">
      <c r="A8648" s="1">
        <v>35554</v>
      </c>
      <c r="B8648" s="2">
        <v>3</v>
      </c>
      <c r="C8648" t="e">
        <v>#N/A</v>
      </c>
    </row>
    <row r="8649" spans="1:3" x14ac:dyDescent="0.3">
      <c r="A8649" s="1">
        <v>35555</v>
      </c>
      <c r="B8649" s="2">
        <v>0</v>
      </c>
      <c r="C8649" t="e">
        <v>#N/A</v>
      </c>
    </row>
    <row r="8650" spans="1:3" x14ac:dyDescent="0.3">
      <c r="A8650" s="1">
        <v>35556</v>
      </c>
      <c r="B8650" s="2">
        <v>0</v>
      </c>
      <c r="C8650" t="e">
        <v>#N/A</v>
      </c>
    </row>
    <row r="8651" spans="1:3" x14ac:dyDescent="0.3">
      <c r="A8651" s="1">
        <v>35557</v>
      </c>
      <c r="B8651" s="2">
        <v>0</v>
      </c>
      <c r="C8651" t="e">
        <v>#N/A</v>
      </c>
    </row>
    <row r="8652" spans="1:3" x14ac:dyDescent="0.3">
      <c r="A8652" s="1">
        <v>35558</v>
      </c>
      <c r="B8652" s="2">
        <v>0</v>
      </c>
      <c r="C8652" t="e">
        <v>#N/A</v>
      </c>
    </row>
    <row r="8653" spans="1:3" x14ac:dyDescent="0.3">
      <c r="A8653" s="1">
        <v>35559</v>
      </c>
      <c r="B8653" s="2">
        <v>0</v>
      </c>
      <c r="C8653" t="e">
        <v>#N/A</v>
      </c>
    </row>
    <row r="8654" spans="1:3" x14ac:dyDescent="0.3">
      <c r="A8654" s="1">
        <v>35560</v>
      </c>
      <c r="B8654" s="2">
        <v>0.80000001192092896</v>
      </c>
      <c r="C8654" t="e">
        <v>#N/A</v>
      </c>
    </row>
    <row r="8655" spans="1:3" x14ac:dyDescent="0.3">
      <c r="A8655" s="1">
        <v>35561</v>
      </c>
      <c r="B8655" s="2">
        <v>0</v>
      </c>
      <c r="C8655" t="e">
        <v>#N/A</v>
      </c>
    </row>
    <row r="8656" spans="1:3" x14ac:dyDescent="0.3">
      <c r="A8656" s="1">
        <v>35562</v>
      </c>
      <c r="B8656" s="2">
        <v>0</v>
      </c>
      <c r="C8656" t="e">
        <v>#N/A</v>
      </c>
    </row>
    <row r="8657" spans="1:3" x14ac:dyDescent="0.3">
      <c r="A8657" s="1">
        <v>35563</v>
      </c>
      <c r="B8657" s="2">
        <v>0</v>
      </c>
      <c r="C8657" t="e">
        <v>#N/A</v>
      </c>
    </row>
    <row r="8658" spans="1:3" x14ac:dyDescent="0.3">
      <c r="A8658" s="1">
        <v>35564</v>
      </c>
      <c r="B8658" s="2">
        <v>4.9000000953674299</v>
      </c>
      <c r="C8658" t="e">
        <v>#N/A</v>
      </c>
    </row>
    <row r="8659" spans="1:3" x14ac:dyDescent="0.3">
      <c r="A8659" s="1">
        <v>35565</v>
      </c>
      <c r="B8659" s="2">
        <v>31.100000381469702</v>
      </c>
      <c r="C8659" t="e">
        <v>#N/A</v>
      </c>
    </row>
    <row r="8660" spans="1:3" x14ac:dyDescent="0.3">
      <c r="A8660" s="1">
        <v>35566</v>
      </c>
      <c r="B8660" s="2">
        <v>38</v>
      </c>
      <c r="C8660" t="e">
        <v>#N/A</v>
      </c>
    </row>
    <row r="8661" spans="1:3" x14ac:dyDescent="0.3">
      <c r="A8661" s="1">
        <v>35567</v>
      </c>
      <c r="B8661" s="2">
        <v>22.5</v>
      </c>
      <c r="C8661" t="e">
        <v>#N/A</v>
      </c>
    </row>
    <row r="8662" spans="1:3" x14ac:dyDescent="0.3">
      <c r="A8662" s="1">
        <v>35568</v>
      </c>
      <c r="B8662" s="2">
        <v>0</v>
      </c>
      <c r="C8662" t="e">
        <v>#N/A</v>
      </c>
    </row>
    <row r="8663" spans="1:3" x14ac:dyDescent="0.3">
      <c r="A8663" s="1">
        <v>35569</v>
      </c>
      <c r="B8663" s="2">
        <v>0</v>
      </c>
      <c r="C8663" t="e">
        <v>#N/A</v>
      </c>
    </row>
    <row r="8664" spans="1:3" x14ac:dyDescent="0.3">
      <c r="A8664" s="1">
        <v>35570</v>
      </c>
      <c r="B8664" s="2">
        <v>0</v>
      </c>
      <c r="C8664" t="e">
        <v>#N/A</v>
      </c>
    </row>
    <row r="8665" spans="1:3" x14ac:dyDescent="0.3">
      <c r="A8665" s="1">
        <v>35571</v>
      </c>
      <c r="B8665" s="2">
        <v>0</v>
      </c>
      <c r="C8665" t="e">
        <v>#N/A</v>
      </c>
    </row>
    <row r="8666" spans="1:3" x14ac:dyDescent="0.3">
      <c r="A8666" s="1">
        <v>35572</v>
      </c>
      <c r="B8666" s="2">
        <v>0</v>
      </c>
      <c r="C8666" t="e">
        <v>#N/A</v>
      </c>
    </row>
    <row r="8667" spans="1:3" x14ac:dyDescent="0.3">
      <c r="A8667" s="1">
        <v>35573</v>
      </c>
      <c r="B8667" s="2">
        <v>0</v>
      </c>
      <c r="C8667" t="e">
        <v>#N/A</v>
      </c>
    </row>
    <row r="8668" spans="1:3" x14ac:dyDescent="0.3">
      <c r="A8668" s="1">
        <v>35574</v>
      </c>
      <c r="B8668" s="2">
        <v>0</v>
      </c>
      <c r="C8668" t="e">
        <v>#N/A</v>
      </c>
    </row>
    <row r="8669" spans="1:3" x14ac:dyDescent="0.3">
      <c r="A8669" s="1">
        <v>35575</v>
      </c>
      <c r="B8669" s="2">
        <v>0</v>
      </c>
      <c r="C8669" t="e">
        <v>#N/A</v>
      </c>
    </row>
    <row r="8670" spans="1:3" x14ac:dyDescent="0.3">
      <c r="A8670" s="1">
        <v>35576</v>
      </c>
      <c r="B8670" s="2">
        <v>2.9000000953674299</v>
      </c>
      <c r="C8670" t="e">
        <v>#N/A</v>
      </c>
    </row>
    <row r="8671" spans="1:3" x14ac:dyDescent="0.3">
      <c r="A8671" s="1">
        <v>35577</v>
      </c>
      <c r="B8671" s="2">
        <v>0</v>
      </c>
      <c r="C8671" t="e">
        <v>#N/A</v>
      </c>
    </row>
    <row r="8672" spans="1:3" x14ac:dyDescent="0.3">
      <c r="A8672" s="1">
        <v>35578</v>
      </c>
      <c r="B8672" s="2">
        <v>0</v>
      </c>
      <c r="C8672" t="e">
        <v>#N/A</v>
      </c>
    </row>
    <row r="8673" spans="1:3" x14ac:dyDescent="0.3">
      <c r="A8673" s="1">
        <v>35579</v>
      </c>
      <c r="B8673" s="2">
        <v>0</v>
      </c>
      <c r="C8673" t="e">
        <v>#N/A</v>
      </c>
    </row>
    <row r="8674" spans="1:3" x14ac:dyDescent="0.3">
      <c r="A8674" s="1">
        <v>35580</v>
      </c>
      <c r="B8674" s="2">
        <v>0</v>
      </c>
      <c r="C8674" t="e">
        <v>#N/A</v>
      </c>
    </row>
    <row r="8675" spans="1:3" x14ac:dyDescent="0.3">
      <c r="A8675" s="1">
        <v>35581</v>
      </c>
      <c r="B8675" s="2">
        <v>0</v>
      </c>
      <c r="C8675" t="e">
        <v>#N/A</v>
      </c>
    </row>
    <row r="8676" spans="1:3" x14ac:dyDescent="0.3">
      <c r="A8676" s="1">
        <v>35582</v>
      </c>
      <c r="B8676" s="2">
        <v>0</v>
      </c>
      <c r="C8676" t="e">
        <v>#N/A</v>
      </c>
    </row>
    <row r="8677" spans="1:3" x14ac:dyDescent="0.3">
      <c r="A8677" s="1">
        <v>35583</v>
      </c>
      <c r="B8677" s="2">
        <v>0</v>
      </c>
      <c r="C8677" t="e">
        <v>#N/A</v>
      </c>
    </row>
    <row r="8678" spans="1:3" x14ac:dyDescent="0.3">
      <c r="A8678" s="1">
        <v>35584</v>
      </c>
      <c r="B8678" s="2">
        <v>0</v>
      </c>
      <c r="C8678" t="e">
        <v>#N/A</v>
      </c>
    </row>
    <row r="8679" spans="1:3" x14ac:dyDescent="0.3">
      <c r="A8679" s="1">
        <v>35585</v>
      </c>
      <c r="B8679" s="2">
        <v>0</v>
      </c>
      <c r="C8679" t="e">
        <v>#N/A</v>
      </c>
    </row>
    <row r="8680" spans="1:3" x14ac:dyDescent="0.3">
      <c r="A8680" s="1">
        <v>35586</v>
      </c>
      <c r="B8680" s="2">
        <v>0</v>
      </c>
      <c r="C8680" t="e">
        <v>#N/A</v>
      </c>
    </row>
    <row r="8681" spans="1:3" x14ac:dyDescent="0.3">
      <c r="A8681" s="1">
        <v>35587</v>
      </c>
      <c r="B8681" s="2">
        <v>2</v>
      </c>
      <c r="C8681" t="e">
        <v>#N/A</v>
      </c>
    </row>
    <row r="8682" spans="1:3" x14ac:dyDescent="0.3">
      <c r="A8682" s="1">
        <v>35588</v>
      </c>
      <c r="B8682" s="2">
        <v>7.4000000953674299</v>
      </c>
      <c r="C8682" t="e">
        <v>#N/A</v>
      </c>
    </row>
    <row r="8683" spans="1:3" x14ac:dyDescent="0.3">
      <c r="A8683" s="1">
        <v>35589</v>
      </c>
      <c r="B8683" s="2">
        <v>3</v>
      </c>
      <c r="C8683" t="e">
        <v>#N/A</v>
      </c>
    </row>
    <row r="8684" spans="1:3" x14ac:dyDescent="0.3">
      <c r="A8684" s="1">
        <v>35590</v>
      </c>
      <c r="B8684" s="2">
        <v>17.600000381469702</v>
      </c>
      <c r="C8684" t="e">
        <v>#N/A</v>
      </c>
    </row>
    <row r="8685" spans="1:3" x14ac:dyDescent="0.3">
      <c r="A8685" s="1">
        <v>35591</v>
      </c>
      <c r="B8685" s="2">
        <v>11.6000003814697</v>
      </c>
      <c r="C8685" t="e">
        <v>#N/A</v>
      </c>
    </row>
    <row r="8686" spans="1:3" x14ac:dyDescent="0.3">
      <c r="A8686" s="1">
        <v>35592</v>
      </c>
      <c r="B8686" s="2">
        <v>11</v>
      </c>
      <c r="C8686" t="e">
        <v>#N/A</v>
      </c>
    </row>
    <row r="8687" spans="1:3" x14ac:dyDescent="0.3">
      <c r="A8687" s="1">
        <v>35593</v>
      </c>
      <c r="B8687" s="2">
        <v>13.199999809265099</v>
      </c>
      <c r="C8687" t="e">
        <v>#N/A</v>
      </c>
    </row>
    <row r="8688" spans="1:3" x14ac:dyDescent="0.3">
      <c r="A8688" s="1">
        <v>35594</v>
      </c>
      <c r="B8688" s="2">
        <v>8</v>
      </c>
      <c r="C8688" t="e">
        <v>#N/A</v>
      </c>
    </row>
    <row r="8689" spans="1:3" x14ac:dyDescent="0.3">
      <c r="A8689" s="1">
        <v>35595</v>
      </c>
      <c r="B8689" s="2">
        <v>5</v>
      </c>
      <c r="C8689" t="e">
        <v>#N/A</v>
      </c>
    </row>
    <row r="8690" spans="1:3" x14ac:dyDescent="0.3">
      <c r="A8690" s="1">
        <v>35596</v>
      </c>
      <c r="B8690" s="2">
        <v>15.199999809265099</v>
      </c>
      <c r="C8690" t="e">
        <v>#N/A</v>
      </c>
    </row>
    <row r="8691" spans="1:3" x14ac:dyDescent="0.3">
      <c r="A8691" s="1">
        <v>35597</v>
      </c>
      <c r="B8691" s="2">
        <v>0</v>
      </c>
      <c r="C8691" t="e">
        <v>#N/A</v>
      </c>
    </row>
    <row r="8692" spans="1:3" x14ac:dyDescent="0.3">
      <c r="A8692" s="1">
        <v>35598</v>
      </c>
      <c r="B8692" s="2">
        <v>0</v>
      </c>
      <c r="C8692" t="e">
        <v>#N/A</v>
      </c>
    </row>
    <row r="8693" spans="1:3" x14ac:dyDescent="0.3">
      <c r="A8693" s="1">
        <v>35599</v>
      </c>
      <c r="B8693" s="2">
        <v>0</v>
      </c>
      <c r="C8693" t="e">
        <v>#N/A</v>
      </c>
    </row>
    <row r="8694" spans="1:3" x14ac:dyDescent="0.3">
      <c r="A8694" s="1">
        <v>35600</v>
      </c>
      <c r="B8694" s="2">
        <v>0</v>
      </c>
      <c r="C8694" t="e">
        <v>#N/A</v>
      </c>
    </row>
    <row r="8695" spans="1:3" x14ac:dyDescent="0.3">
      <c r="A8695" s="1">
        <v>35601</v>
      </c>
      <c r="B8695" s="2">
        <v>3</v>
      </c>
      <c r="C8695" t="e">
        <v>#N/A</v>
      </c>
    </row>
    <row r="8696" spans="1:3" x14ac:dyDescent="0.3">
      <c r="A8696" s="1">
        <v>35602</v>
      </c>
      <c r="B8696" s="2">
        <v>0</v>
      </c>
      <c r="C8696" t="e">
        <v>#N/A</v>
      </c>
    </row>
    <row r="8697" spans="1:3" x14ac:dyDescent="0.3">
      <c r="A8697" s="1">
        <v>35603</v>
      </c>
      <c r="B8697" s="2">
        <v>0</v>
      </c>
      <c r="C8697" t="e">
        <v>#N/A</v>
      </c>
    </row>
    <row r="8698" spans="1:3" x14ac:dyDescent="0.3">
      <c r="A8698" s="1">
        <v>35604</v>
      </c>
      <c r="B8698" s="2">
        <v>0</v>
      </c>
      <c r="C8698" t="e">
        <v>#N/A</v>
      </c>
    </row>
    <row r="8699" spans="1:3" x14ac:dyDescent="0.3">
      <c r="A8699" s="1">
        <v>35605</v>
      </c>
      <c r="B8699" s="2">
        <v>0</v>
      </c>
      <c r="C8699" t="e">
        <v>#N/A</v>
      </c>
    </row>
    <row r="8700" spans="1:3" x14ac:dyDescent="0.3">
      <c r="A8700" s="1">
        <v>35606</v>
      </c>
      <c r="B8700" s="2">
        <v>0</v>
      </c>
      <c r="C8700" t="e">
        <v>#N/A</v>
      </c>
    </row>
    <row r="8701" spans="1:3" x14ac:dyDescent="0.3">
      <c r="A8701" s="1">
        <v>35607</v>
      </c>
      <c r="B8701" s="2">
        <v>0</v>
      </c>
      <c r="C8701" t="e">
        <v>#N/A</v>
      </c>
    </row>
    <row r="8702" spans="1:3" x14ac:dyDescent="0.3">
      <c r="A8702" s="1">
        <v>35608</v>
      </c>
      <c r="B8702" s="2">
        <v>0</v>
      </c>
      <c r="C8702" t="e">
        <v>#N/A</v>
      </c>
    </row>
    <row r="8703" spans="1:3" x14ac:dyDescent="0.3">
      <c r="A8703" s="1">
        <v>35609</v>
      </c>
      <c r="B8703" s="2">
        <v>0</v>
      </c>
      <c r="C8703" t="e">
        <v>#N/A</v>
      </c>
    </row>
    <row r="8704" spans="1:3" x14ac:dyDescent="0.3">
      <c r="A8704" s="1">
        <v>35610</v>
      </c>
      <c r="B8704" s="2">
        <v>0</v>
      </c>
      <c r="C8704" t="e">
        <v>#N/A</v>
      </c>
    </row>
    <row r="8705" spans="1:3" x14ac:dyDescent="0.3">
      <c r="A8705" s="1">
        <v>35611</v>
      </c>
      <c r="B8705" s="2">
        <v>0</v>
      </c>
      <c r="C8705" t="e">
        <v>#N/A</v>
      </c>
    </row>
    <row r="8706" spans="1:3" x14ac:dyDescent="0.3">
      <c r="A8706" s="1">
        <v>35612</v>
      </c>
      <c r="B8706" s="2">
        <v>0</v>
      </c>
      <c r="C8706" t="e">
        <v>#N/A</v>
      </c>
    </row>
    <row r="8707" spans="1:3" x14ac:dyDescent="0.3">
      <c r="A8707" s="1">
        <v>35613</v>
      </c>
      <c r="B8707" s="2">
        <v>0</v>
      </c>
      <c r="C8707" t="e">
        <v>#N/A</v>
      </c>
    </row>
    <row r="8708" spans="1:3" x14ac:dyDescent="0.3">
      <c r="A8708" s="1">
        <v>35614</v>
      </c>
      <c r="B8708" s="2">
        <v>0</v>
      </c>
      <c r="C8708" t="e">
        <v>#N/A</v>
      </c>
    </row>
    <row r="8709" spans="1:3" x14ac:dyDescent="0.3">
      <c r="A8709" s="1">
        <v>35615</v>
      </c>
      <c r="B8709" s="2">
        <v>0</v>
      </c>
      <c r="C8709" t="e">
        <v>#N/A</v>
      </c>
    </row>
    <row r="8710" spans="1:3" x14ac:dyDescent="0.3">
      <c r="A8710" s="1">
        <v>35616</v>
      </c>
      <c r="B8710" s="2">
        <v>0</v>
      </c>
      <c r="C8710" t="e">
        <v>#N/A</v>
      </c>
    </row>
    <row r="8711" spans="1:3" x14ac:dyDescent="0.3">
      <c r="A8711" s="1">
        <v>35617</v>
      </c>
      <c r="B8711" s="2">
        <v>0</v>
      </c>
      <c r="C8711" t="e">
        <v>#N/A</v>
      </c>
    </row>
    <row r="8712" spans="1:3" x14ac:dyDescent="0.3">
      <c r="A8712" s="1">
        <v>35618</v>
      </c>
      <c r="B8712" s="2">
        <v>0</v>
      </c>
      <c r="C8712" t="e">
        <v>#N/A</v>
      </c>
    </row>
    <row r="8713" spans="1:3" x14ac:dyDescent="0.3">
      <c r="A8713" s="1">
        <v>35619</v>
      </c>
      <c r="B8713" s="2">
        <v>0</v>
      </c>
      <c r="C8713" t="e">
        <v>#N/A</v>
      </c>
    </row>
    <row r="8714" spans="1:3" x14ac:dyDescent="0.3">
      <c r="A8714" s="1">
        <v>35620</v>
      </c>
      <c r="B8714" s="2">
        <v>0</v>
      </c>
      <c r="C8714" t="e">
        <v>#N/A</v>
      </c>
    </row>
    <row r="8715" spans="1:3" x14ac:dyDescent="0.3">
      <c r="A8715" s="1">
        <v>35621</v>
      </c>
      <c r="B8715" s="2">
        <v>0</v>
      </c>
      <c r="C8715" t="e">
        <v>#N/A</v>
      </c>
    </row>
    <row r="8716" spans="1:3" x14ac:dyDescent="0.3">
      <c r="A8716" s="1">
        <v>35622</v>
      </c>
      <c r="B8716" s="2">
        <v>0</v>
      </c>
      <c r="C8716" t="e">
        <v>#N/A</v>
      </c>
    </row>
    <row r="8717" spans="1:3" x14ac:dyDescent="0.3">
      <c r="A8717" s="1">
        <v>35623</v>
      </c>
      <c r="B8717" s="2">
        <v>0</v>
      </c>
      <c r="C8717" t="e">
        <v>#N/A</v>
      </c>
    </row>
    <row r="8718" spans="1:3" x14ac:dyDescent="0.3">
      <c r="A8718" s="1">
        <v>35624</v>
      </c>
      <c r="B8718" s="2">
        <v>0</v>
      </c>
      <c r="C8718" t="e">
        <v>#N/A</v>
      </c>
    </row>
    <row r="8719" spans="1:3" x14ac:dyDescent="0.3">
      <c r="A8719" s="1">
        <v>35625</v>
      </c>
      <c r="B8719" s="2">
        <v>0</v>
      </c>
      <c r="C8719" t="e">
        <v>#N/A</v>
      </c>
    </row>
    <row r="8720" spans="1:3" x14ac:dyDescent="0.3">
      <c r="A8720" s="1">
        <v>35626</v>
      </c>
      <c r="B8720" s="2">
        <v>0</v>
      </c>
      <c r="C8720" t="e">
        <v>#N/A</v>
      </c>
    </row>
    <row r="8721" spans="1:3" x14ac:dyDescent="0.3">
      <c r="A8721" s="1">
        <v>35627</v>
      </c>
      <c r="B8721" s="2">
        <v>0</v>
      </c>
      <c r="C8721" t="e">
        <v>#N/A</v>
      </c>
    </row>
    <row r="8722" spans="1:3" x14ac:dyDescent="0.3">
      <c r="A8722" s="1">
        <v>35628</v>
      </c>
      <c r="B8722" s="2">
        <v>0</v>
      </c>
      <c r="C8722" t="e">
        <v>#N/A</v>
      </c>
    </row>
    <row r="8723" spans="1:3" x14ac:dyDescent="0.3">
      <c r="A8723" s="1">
        <v>35629</v>
      </c>
      <c r="B8723" s="2">
        <v>0</v>
      </c>
      <c r="C8723" t="e">
        <v>#N/A</v>
      </c>
    </row>
    <row r="8724" spans="1:3" x14ac:dyDescent="0.3">
      <c r="A8724" s="1">
        <v>35630</v>
      </c>
      <c r="B8724" s="2">
        <v>0</v>
      </c>
      <c r="C8724" t="e">
        <v>#N/A</v>
      </c>
    </row>
    <row r="8725" spans="1:3" x14ac:dyDescent="0.3">
      <c r="A8725" s="1">
        <v>35631</v>
      </c>
      <c r="B8725" s="2">
        <v>0</v>
      </c>
      <c r="C8725" t="e">
        <v>#N/A</v>
      </c>
    </row>
    <row r="8726" spans="1:3" x14ac:dyDescent="0.3">
      <c r="A8726" s="1">
        <v>35632</v>
      </c>
      <c r="B8726" s="2">
        <v>0</v>
      </c>
      <c r="C8726" t="e">
        <v>#N/A</v>
      </c>
    </row>
    <row r="8727" spans="1:3" x14ac:dyDescent="0.3">
      <c r="A8727" s="1">
        <v>35633</v>
      </c>
      <c r="B8727" s="2">
        <v>0</v>
      </c>
      <c r="C8727" t="e">
        <v>#N/A</v>
      </c>
    </row>
    <row r="8728" spans="1:3" x14ac:dyDescent="0.3">
      <c r="A8728" s="1">
        <v>35634</v>
      </c>
      <c r="B8728" s="2">
        <v>0</v>
      </c>
      <c r="C8728" t="e">
        <v>#N/A</v>
      </c>
    </row>
    <row r="8729" spans="1:3" x14ac:dyDescent="0.3">
      <c r="A8729" s="1">
        <v>35635</v>
      </c>
      <c r="B8729" s="2">
        <v>0</v>
      </c>
      <c r="C8729" t="e">
        <v>#N/A</v>
      </c>
    </row>
    <row r="8730" spans="1:3" x14ac:dyDescent="0.3">
      <c r="A8730" s="1">
        <v>35636</v>
      </c>
      <c r="B8730" s="2">
        <v>0</v>
      </c>
      <c r="C8730" t="e">
        <v>#N/A</v>
      </c>
    </row>
    <row r="8731" spans="1:3" x14ac:dyDescent="0.3">
      <c r="A8731" s="1">
        <v>35637</v>
      </c>
      <c r="B8731" s="2">
        <v>0</v>
      </c>
      <c r="C8731" t="e">
        <v>#N/A</v>
      </c>
    </row>
    <row r="8732" spans="1:3" x14ac:dyDescent="0.3">
      <c r="A8732" s="1">
        <v>35638</v>
      </c>
      <c r="B8732" s="2">
        <v>0</v>
      </c>
      <c r="C8732" t="e">
        <v>#N/A</v>
      </c>
    </row>
    <row r="8733" spans="1:3" x14ac:dyDescent="0.3">
      <c r="A8733" s="1">
        <v>35639</v>
      </c>
      <c r="B8733" s="2">
        <v>0</v>
      </c>
      <c r="C8733" t="e">
        <v>#N/A</v>
      </c>
    </row>
    <row r="8734" spans="1:3" x14ac:dyDescent="0.3">
      <c r="A8734" s="1">
        <v>35640</v>
      </c>
      <c r="B8734" s="2">
        <v>0</v>
      </c>
      <c r="C8734" t="e">
        <v>#N/A</v>
      </c>
    </row>
    <row r="8735" spans="1:3" x14ac:dyDescent="0.3">
      <c r="A8735" s="1">
        <v>35641</v>
      </c>
      <c r="B8735" s="2">
        <v>0</v>
      </c>
      <c r="C8735" t="e">
        <v>#N/A</v>
      </c>
    </row>
    <row r="8736" spans="1:3" x14ac:dyDescent="0.3">
      <c r="A8736" s="1">
        <v>35642</v>
      </c>
      <c r="B8736" s="2">
        <v>0</v>
      </c>
      <c r="C8736" t="e">
        <v>#N/A</v>
      </c>
    </row>
    <row r="8737" spans="1:3" x14ac:dyDescent="0.3">
      <c r="A8737" s="1">
        <v>35643</v>
      </c>
      <c r="B8737" s="2">
        <v>0</v>
      </c>
      <c r="C8737" t="e">
        <v>#N/A</v>
      </c>
    </row>
    <row r="8738" spans="1:3" x14ac:dyDescent="0.3">
      <c r="A8738" s="1">
        <v>35644</v>
      </c>
      <c r="B8738" s="2">
        <v>0</v>
      </c>
      <c r="C8738" t="e">
        <v>#N/A</v>
      </c>
    </row>
    <row r="8739" spans="1:3" x14ac:dyDescent="0.3">
      <c r="A8739" s="1">
        <v>35645</v>
      </c>
      <c r="B8739" s="2">
        <v>0</v>
      </c>
      <c r="C8739" t="e">
        <v>#N/A</v>
      </c>
    </row>
    <row r="8740" spans="1:3" x14ac:dyDescent="0.3">
      <c r="A8740" s="1">
        <v>35646</v>
      </c>
      <c r="B8740" s="2">
        <v>0</v>
      </c>
      <c r="C8740" t="e">
        <v>#N/A</v>
      </c>
    </row>
    <row r="8741" spans="1:3" x14ac:dyDescent="0.3">
      <c r="A8741" s="1">
        <v>35647</v>
      </c>
      <c r="B8741" s="2">
        <v>0</v>
      </c>
      <c r="C8741" t="e">
        <v>#N/A</v>
      </c>
    </row>
    <row r="8742" spans="1:3" x14ac:dyDescent="0.3">
      <c r="A8742" s="1">
        <v>35648</v>
      </c>
      <c r="B8742" s="2">
        <v>0</v>
      </c>
      <c r="C8742" t="e">
        <v>#N/A</v>
      </c>
    </row>
    <row r="8743" spans="1:3" x14ac:dyDescent="0.3">
      <c r="A8743" s="1">
        <v>35649</v>
      </c>
      <c r="B8743" s="2">
        <v>0</v>
      </c>
      <c r="C8743" t="e">
        <v>#N/A</v>
      </c>
    </row>
    <row r="8744" spans="1:3" x14ac:dyDescent="0.3">
      <c r="A8744" s="1">
        <v>35650</v>
      </c>
      <c r="B8744" s="2">
        <v>0</v>
      </c>
      <c r="C8744" t="e">
        <v>#N/A</v>
      </c>
    </row>
    <row r="8745" spans="1:3" x14ac:dyDescent="0.3">
      <c r="A8745" s="1">
        <v>35651</v>
      </c>
      <c r="B8745" s="2">
        <v>0</v>
      </c>
      <c r="C8745" t="e">
        <v>#N/A</v>
      </c>
    </row>
    <row r="8746" spans="1:3" x14ac:dyDescent="0.3">
      <c r="A8746" s="1">
        <v>35652</v>
      </c>
      <c r="B8746" s="2">
        <v>0</v>
      </c>
      <c r="C8746" t="e">
        <v>#N/A</v>
      </c>
    </row>
    <row r="8747" spans="1:3" x14ac:dyDescent="0.3">
      <c r="A8747" s="1">
        <v>35653</v>
      </c>
      <c r="B8747" s="2">
        <v>0</v>
      </c>
      <c r="C8747" t="e">
        <v>#N/A</v>
      </c>
    </row>
    <row r="8748" spans="1:3" x14ac:dyDescent="0.3">
      <c r="A8748" s="1">
        <v>35654</v>
      </c>
      <c r="B8748" s="2">
        <v>0</v>
      </c>
      <c r="C8748" t="e">
        <v>#N/A</v>
      </c>
    </row>
    <row r="8749" spans="1:3" x14ac:dyDescent="0.3">
      <c r="A8749" s="1">
        <v>35655</v>
      </c>
      <c r="B8749" s="2">
        <v>0</v>
      </c>
      <c r="C8749" t="e">
        <v>#N/A</v>
      </c>
    </row>
    <row r="8750" spans="1:3" x14ac:dyDescent="0.3">
      <c r="A8750" s="1">
        <v>35656</v>
      </c>
      <c r="B8750" s="2">
        <v>0</v>
      </c>
      <c r="C8750" t="e">
        <v>#N/A</v>
      </c>
    </row>
    <row r="8751" spans="1:3" x14ac:dyDescent="0.3">
      <c r="A8751" s="1">
        <v>35657</v>
      </c>
      <c r="B8751" s="2">
        <v>0</v>
      </c>
      <c r="C8751" t="e">
        <v>#N/A</v>
      </c>
    </row>
    <row r="8752" spans="1:3" x14ac:dyDescent="0.3">
      <c r="A8752" s="1">
        <v>35658</v>
      </c>
      <c r="B8752" s="2">
        <v>0</v>
      </c>
      <c r="C8752" t="e">
        <v>#N/A</v>
      </c>
    </row>
    <row r="8753" spans="1:3" x14ac:dyDescent="0.3">
      <c r="A8753" s="1">
        <v>35659</v>
      </c>
      <c r="B8753" s="2">
        <v>0</v>
      </c>
      <c r="C8753" t="e">
        <v>#N/A</v>
      </c>
    </row>
    <row r="8754" spans="1:3" x14ac:dyDescent="0.3">
      <c r="A8754" s="1">
        <v>35660</v>
      </c>
      <c r="B8754" s="2">
        <v>0</v>
      </c>
      <c r="C8754" t="e">
        <v>#N/A</v>
      </c>
    </row>
    <row r="8755" spans="1:3" x14ac:dyDescent="0.3">
      <c r="A8755" s="1">
        <v>35661</v>
      </c>
      <c r="B8755" s="2">
        <v>0</v>
      </c>
      <c r="C8755" t="e">
        <v>#N/A</v>
      </c>
    </row>
    <row r="8756" spans="1:3" x14ac:dyDescent="0.3">
      <c r="A8756" s="1">
        <v>35662</v>
      </c>
      <c r="B8756" s="2">
        <v>0</v>
      </c>
      <c r="C8756" t="e">
        <v>#N/A</v>
      </c>
    </row>
    <row r="8757" spans="1:3" x14ac:dyDescent="0.3">
      <c r="A8757" s="1">
        <v>35663</v>
      </c>
      <c r="B8757" s="2">
        <v>0</v>
      </c>
      <c r="C8757" t="e">
        <v>#N/A</v>
      </c>
    </row>
    <row r="8758" spans="1:3" x14ac:dyDescent="0.3">
      <c r="A8758" s="1">
        <v>35664</v>
      </c>
      <c r="B8758" s="2">
        <v>0</v>
      </c>
      <c r="C8758" t="e">
        <v>#N/A</v>
      </c>
    </row>
    <row r="8759" spans="1:3" x14ac:dyDescent="0.3">
      <c r="A8759" s="1">
        <v>35665</v>
      </c>
      <c r="B8759" s="2">
        <v>0</v>
      </c>
      <c r="C8759" t="e">
        <v>#N/A</v>
      </c>
    </row>
    <row r="8760" spans="1:3" x14ac:dyDescent="0.3">
      <c r="A8760" s="1">
        <v>35666</v>
      </c>
      <c r="B8760" s="2">
        <v>0</v>
      </c>
      <c r="C8760" t="e">
        <v>#N/A</v>
      </c>
    </row>
    <row r="8761" spans="1:3" x14ac:dyDescent="0.3">
      <c r="A8761" s="1">
        <v>35667</v>
      </c>
      <c r="B8761" s="2">
        <v>0</v>
      </c>
      <c r="C8761" t="e">
        <v>#N/A</v>
      </c>
    </row>
    <row r="8762" spans="1:3" x14ac:dyDescent="0.3">
      <c r="A8762" s="1">
        <v>35668</v>
      </c>
      <c r="B8762" s="2">
        <v>0</v>
      </c>
      <c r="C8762" t="e">
        <v>#N/A</v>
      </c>
    </row>
    <row r="8763" spans="1:3" x14ac:dyDescent="0.3">
      <c r="A8763" s="1">
        <v>35669</v>
      </c>
      <c r="B8763" s="2">
        <v>0</v>
      </c>
      <c r="C8763" t="e">
        <v>#N/A</v>
      </c>
    </row>
    <row r="8764" spans="1:3" x14ac:dyDescent="0.3">
      <c r="A8764" s="1">
        <v>35670</v>
      </c>
      <c r="B8764" s="2">
        <v>0</v>
      </c>
      <c r="C8764" t="e">
        <v>#N/A</v>
      </c>
    </row>
    <row r="8765" spans="1:3" x14ac:dyDescent="0.3">
      <c r="A8765" s="1">
        <v>35671</v>
      </c>
      <c r="B8765" s="2">
        <v>0</v>
      </c>
      <c r="C8765" t="e">
        <v>#N/A</v>
      </c>
    </row>
    <row r="8766" spans="1:3" x14ac:dyDescent="0.3">
      <c r="A8766" s="1">
        <v>35672</v>
      </c>
      <c r="B8766" s="2">
        <v>0</v>
      </c>
      <c r="C8766" t="e">
        <v>#N/A</v>
      </c>
    </row>
    <row r="8767" spans="1:3" x14ac:dyDescent="0.3">
      <c r="A8767" s="1">
        <v>35673</v>
      </c>
      <c r="B8767" s="2">
        <v>0</v>
      </c>
      <c r="C8767" t="e">
        <v>#N/A</v>
      </c>
    </row>
    <row r="8768" spans="1:3" x14ac:dyDescent="0.3">
      <c r="A8768" s="1">
        <v>35674</v>
      </c>
      <c r="B8768" s="2">
        <v>0</v>
      </c>
      <c r="C8768" t="e">
        <v>#N/A</v>
      </c>
    </row>
    <row r="8769" spans="1:3" x14ac:dyDescent="0.3">
      <c r="A8769" s="1">
        <v>35675</v>
      </c>
      <c r="B8769" s="2">
        <v>0</v>
      </c>
      <c r="C8769" t="e">
        <v>#N/A</v>
      </c>
    </row>
    <row r="8770" spans="1:3" x14ac:dyDescent="0.3">
      <c r="A8770" s="1">
        <v>35676</v>
      </c>
      <c r="B8770" s="2">
        <v>0</v>
      </c>
      <c r="C8770" t="e">
        <v>#N/A</v>
      </c>
    </row>
    <row r="8771" spans="1:3" x14ac:dyDescent="0.3">
      <c r="A8771" s="1">
        <v>35677</v>
      </c>
      <c r="B8771" s="2">
        <v>0</v>
      </c>
      <c r="C8771" t="e">
        <v>#N/A</v>
      </c>
    </row>
    <row r="8772" spans="1:3" x14ac:dyDescent="0.3">
      <c r="A8772" s="1">
        <v>35678</v>
      </c>
      <c r="B8772" s="2">
        <v>0</v>
      </c>
      <c r="C8772" t="e">
        <v>#N/A</v>
      </c>
    </row>
    <row r="8773" spans="1:3" x14ac:dyDescent="0.3">
      <c r="A8773" s="1">
        <v>35679</v>
      </c>
      <c r="B8773" s="2">
        <v>0</v>
      </c>
      <c r="C8773" t="e">
        <v>#N/A</v>
      </c>
    </row>
    <row r="8774" spans="1:3" x14ac:dyDescent="0.3">
      <c r="A8774" s="1">
        <v>35680</v>
      </c>
      <c r="B8774" s="2">
        <v>0</v>
      </c>
      <c r="C8774" t="e">
        <v>#N/A</v>
      </c>
    </row>
    <row r="8775" spans="1:3" x14ac:dyDescent="0.3">
      <c r="A8775" s="1">
        <v>35681</v>
      </c>
      <c r="B8775" s="2">
        <v>0</v>
      </c>
      <c r="C8775" t="e">
        <v>#N/A</v>
      </c>
    </row>
    <row r="8776" spans="1:3" x14ac:dyDescent="0.3">
      <c r="A8776" s="1">
        <v>35682</v>
      </c>
      <c r="B8776" s="2">
        <v>9</v>
      </c>
      <c r="C8776" t="e">
        <v>#N/A</v>
      </c>
    </row>
    <row r="8777" spans="1:3" x14ac:dyDescent="0.3">
      <c r="A8777" s="1">
        <v>35683</v>
      </c>
      <c r="B8777" s="2">
        <v>5</v>
      </c>
      <c r="C8777" t="e">
        <v>#N/A</v>
      </c>
    </row>
    <row r="8778" spans="1:3" x14ac:dyDescent="0.3">
      <c r="A8778" s="1">
        <v>35684</v>
      </c>
      <c r="B8778" s="2">
        <v>1.8999999761581401</v>
      </c>
      <c r="C8778" t="e">
        <v>#N/A</v>
      </c>
    </row>
    <row r="8779" spans="1:3" x14ac:dyDescent="0.3">
      <c r="A8779" s="1">
        <v>35685</v>
      </c>
      <c r="B8779" s="2">
        <v>19</v>
      </c>
      <c r="C8779" t="e">
        <v>#N/A</v>
      </c>
    </row>
    <row r="8780" spans="1:3" x14ac:dyDescent="0.3">
      <c r="A8780" s="1">
        <v>35686</v>
      </c>
      <c r="B8780" s="2">
        <v>1.3999999761581401</v>
      </c>
      <c r="C8780" t="e">
        <v>#N/A</v>
      </c>
    </row>
    <row r="8781" spans="1:3" x14ac:dyDescent="0.3">
      <c r="A8781" s="1">
        <v>35687</v>
      </c>
      <c r="B8781" s="2">
        <v>0</v>
      </c>
      <c r="C8781" t="e">
        <v>#N/A</v>
      </c>
    </row>
    <row r="8782" spans="1:3" x14ac:dyDescent="0.3">
      <c r="A8782" s="1">
        <v>35688</v>
      </c>
      <c r="B8782" s="2">
        <v>0</v>
      </c>
      <c r="C8782" t="e">
        <v>#N/A</v>
      </c>
    </row>
    <row r="8783" spans="1:3" x14ac:dyDescent="0.3">
      <c r="A8783" s="1">
        <v>35689</v>
      </c>
      <c r="B8783" s="2">
        <v>0</v>
      </c>
      <c r="C8783" t="e">
        <v>#N/A</v>
      </c>
    </row>
    <row r="8784" spans="1:3" x14ac:dyDescent="0.3">
      <c r="A8784" s="1">
        <v>35690</v>
      </c>
      <c r="B8784" s="2">
        <v>0</v>
      </c>
      <c r="C8784" t="e">
        <v>#N/A</v>
      </c>
    </row>
    <row r="8785" spans="1:3" x14ac:dyDescent="0.3">
      <c r="A8785" s="1">
        <v>35691</v>
      </c>
      <c r="B8785" s="2">
        <v>3.2000000476837198</v>
      </c>
      <c r="C8785" t="e">
        <v>#N/A</v>
      </c>
    </row>
    <row r="8786" spans="1:3" x14ac:dyDescent="0.3">
      <c r="A8786" s="1">
        <v>35692</v>
      </c>
      <c r="B8786" s="2">
        <v>45</v>
      </c>
      <c r="C8786" t="e">
        <v>#N/A</v>
      </c>
    </row>
    <row r="8787" spans="1:3" x14ac:dyDescent="0.3">
      <c r="A8787" s="1">
        <v>35693</v>
      </c>
      <c r="B8787" s="2">
        <v>2.4000000953674299</v>
      </c>
      <c r="C8787" t="e">
        <v>#N/A</v>
      </c>
    </row>
    <row r="8788" spans="1:3" x14ac:dyDescent="0.3">
      <c r="A8788" s="1">
        <v>35694</v>
      </c>
      <c r="B8788" s="2">
        <v>27</v>
      </c>
      <c r="C8788" t="e">
        <v>#N/A</v>
      </c>
    </row>
    <row r="8789" spans="1:3" x14ac:dyDescent="0.3">
      <c r="A8789" s="1">
        <v>35695</v>
      </c>
      <c r="B8789" s="2">
        <v>19.100000381469702</v>
      </c>
      <c r="C8789" t="e">
        <v>#N/A</v>
      </c>
    </row>
    <row r="8790" spans="1:3" x14ac:dyDescent="0.3">
      <c r="A8790" s="1">
        <v>35696</v>
      </c>
      <c r="B8790" s="2">
        <v>6.3000001907348597</v>
      </c>
      <c r="C8790" t="e">
        <v>#N/A</v>
      </c>
    </row>
    <row r="8791" spans="1:3" x14ac:dyDescent="0.3">
      <c r="A8791" s="1">
        <v>35697</v>
      </c>
      <c r="B8791" s="2">
        <v>7.4000000953674299</v>
      </c>
      <c r="C8791" t="e">
        <v>#N/A</v>
      </c>
    </row>
    <row r="8792" spans="1:3" x14ac:dyDescent="0.3">
      <c r="A8792" s="1">
        <v>35698</v>
      </c>
      <c r="B8792" s="2">
        <v>24.899999618530298</v>
      </c>
      <c r="C8792" t="e">
        <v>#N/A</v>
      </c>
    </row>
    <row r="8793" spans="1:3" x14ac:dyDescent="0.3">
      <c r="A8793" s="1">
        <v>35699</v>
      </c>
      <c r="B8793" s="2">
        <v>3.2000000476837198</v>
      </c>
      <c r="C8793" t="e">
        <v>#N/A</v>
      </c>
    </row>
    <row r="8794" spans="1:3" x14ac:dyDescent="0.3">
      <c r="A8794" s="1">
        <v>35700</v>
      </c>
      <c r="B8794" s="2">
        <v>0</v>
      </c>
      <c r="C8794" t="e">
        <v>#N/A</v>
      </c>
    </row>
    <row r="8795" spans="1:3" x14ac:dyDescent="0.3">
      <c r="A8795" s="1">
        <v>35701</v>
      </c>
      <c r="B8795" s="2">
        <v>9</v>
      </c>
      <c r="C8795" t="e">
        <v>#N/A</v>
      </c>
    </row>
    <row r="8796" spans="1:3" x14ac:dyDescent="0.3">
      <c r="A8796" s="1">
        <v>35702</v>
      </c>
      <c r="B8796" s="2">
        <v>0.89999997615814198</v>
      </c>
      <c r="C8796" t="e">
        <v>#N/A</v>
      </c>
    </row>
    <row r="8797" spans="1:3" x14ac:dyDescent="0.3">
      <c r="A8797" s="1">
        <v>35703</v>
      </c>
      <c r="B8797" s="2">
        <v>0</v>
      </c>
      <c r="C8797" t="e">
        <v>#N/A</v>
      </c>
    </row>
    <row r="8798" spans="1:3" x14ac:dyDescent="0.3">
      <c r="A8798" s="1">
        <v>35704</v>
      </c>
      <c r="B8798" s="2">
        <v>37.400001525878899</v>
      </c>
      <c r="C8798" t="e">
        <v>#N/A</v>
      </c>
    </row>
    <row r="8799" spans="1:3" x14ac:dyDescent="0.3">
      <c r="A8799" s="1">
        <v>35705</v>
      </c>
      <c r="B8799" s="2">
        <v>96</v>
      </c>
      <c r="C8799" t="e">
        <v>#N/A</v>
      </c>
    </row>
    <row r="8800" spans="1:3" x14ac:dyDescent="0.3">
      <c r="A8800" s="1">
        <v>35706</v>
      </c>
      <c r="B8800" s="2">
        <v>0</v>
      </c>
      <c r="C8800" t="e">
        <v>#N/A</v>
      </c>
    </row>
    <row r="8801" spans="1:3" x14ac:dyDescent="0.3">
      <c r="A8801" s="1">
        <v>35707</v>
      </c>
      <c r="B8801" s="2">
        <v>0.80000001192092896</v>
      </c>
      <c r="C8801" t="e">
        <v>#N/A</v>
      </c>
    </row>
    <row r="8802" spans="1:3" x14ac:dyDescent="0.3">
      <c r="A8802" s="1">
        <v>35708</v>
      </c>
      <c r="B8802" s="2">
        <v>5</v>
      </c>
      <c r="C8802" t="e">
        <v>#N/A</v>
      </c>
    </row>
    <row r="8803" spans="1:3" x14ac:dyDescent="0.3">
      <c r="A8803" s="1">
        <v>35709</v>
      </c>
      <c r="B8803" s="2">
        <v>10</v>
      </c>
      <c r="C8803" t="e">
        <v>#N/A</v>
      </c>
    </row>
    <row r="8804" spans="1:3" x14ac:dyDescent="0.3">
      <c r="A8804" s="1">
        <v>35710</v>
      </c>
      <c r="B8804" s="2">
        <v>0</v>
      </c>
      <c r="C8804" t="e">
        <v>#N/A</v>
      </c>
    </row>
    <row r="8805" spans="1:3" x14ac:dyDescent="0.3">
      <c r="A8805" s="1">
        <v>35711</v>
      </c>
      <c r="B8805" s="2">
        <v>0</v>
      </c>
      <c r="C8805" t="e">
        <v>#N/A</v>
      </c>
    </row>
    <row r="8806" spans="1:3" x14ac:dyDescent="0.3">
      <c r="A8806" s="1">
        <v>35712</v>
      </c>
      <c r="B8806" s="2">
        <v>0</v>
      </c>
      <c r="C8806" t="e">
        <v>#N/A</v>
      </c>
    </row>
    <row r="8807" spans="1:3" x14ac:dyDescent="0.3">
      <c r="A8807" s="1">
        <v>35713</v>
      </c>
      <c r="B8807" s="2">
        <v>0</v>
      </c>
      <c r="C8807" t="e">
        <v>#N/A</v>
      </c>
    </row>
    <row r="8808" spans="1:3" x14ac:dyDescent="0.3">
      <c r="A8808" s="1">
        <v>35714</v>
      </c>
      <c r="B8808" s="2">
        <v>0</v>
      </c>
      <c r="C8808" t="e">
        <v>#N/A</v>
      </c>
    </row>
    <row r="8809" spans="1:3" x14ac:dyDescent="0.3">
      <c r="A8809" s="1">
        <v>35715</v>
      </c>
      <c r="B8809" s="2">
        <v>0</v>
      </c>
      <c r="C8809" t="e">
        <v>#N/A</v>
      </c>
    </row>
    <row r="8810" spans="1:3" x14ac:dyDescent="0.3">
      <c r="A8810" s="1">
        <v>35716</v>
      </c>
      <c r="B8810" s="2">
        <v>0</v>
      </c>
      <c r="C8810" t="e">
        <v>#N/A</v>
      </c>
    </row>
    <row r="8811" spans="1:3" x14ac:dyDescent="0.3">
      <c r="A8811" s="1">
        <v>35717</v>
      </c>
      <c r="B8811" s="2">
        <v>0</v>
      </c>
      <c r="C8811" t="e">
        <v>#N/A</v>
      </c>
    </row>
    <row r="8812" spans="1:3" x14ac:dyDescent="0.3">
      <c r="A8812" s="1">
        <v>35718</v>
      </c>
      <c r="B8812" s="2">
        <v>0</v>
      </c>
      <c r="C8812" t="e">
        <v>#N/A</v>
      </c>
    </row>
    <row r="8813" spans="1:3" x14ac:dyDescent="0.3">
      <c r="A8813" s="1">
        <v>35719</v>
      </c>
      <c r="B8813" s="2">
        <v>0</v>
      </c>
      <c r="C8813" t="e">
        <v>#N/A</v>
      </c>
    </row>
    <row r="8814" spans="1:3" x14ac:dyDescent="0.3">
      <c r="A8814" s="1">
        <v>35720</v>
      </c>
      <c r="B8814" s="2">
        <v>15</v>
      </c>
      <c r="C8814" t="e">
        <v>#N/A</v>
      </c>
    </row>
    <row r="8815" spans="1:3" x14ac:dyDescent="0.3">
      <c r="A8815" s="1">
        <v>35721</v>
      </c>
      <c r="B8815" s="2">
        <v>31.100000381469702</v>
      </c>
      <c r="C8815" t="e">
        <v>#N/A</v>
      </c>
    </row>
    <row r="8816" spans="1:3" x14ac:dyDescent="0.3">
      <c r="A8816" s="1">
        <v>35722</v>
      </c>
      <c r="B8816" s="2">
        <v>31</v>
      </c>
      <c r="C8816" t="e">
        <v>#N/A</v>
      </c>
    </row>
    <row r="8817" spans="1:3" x14ac:dyDescent="0.3">
      <c r="A8817" s="1">
        <v>35723</v>
      </c>
      <c r="B8817" s="2">
        <v>36.599998474121101</v>
      </c>
      <c r="C8817" t="e">
        <v>#N/A</v>
      </c>
    </row>
    <row r="8818" spans="1:3" x14ac:dyDescent="0.3">
      <c r="A8818" s="1">
        <v>35724</v>
      </c>
      <c r="B8818" s="2">
        <v>29.399999618530298</v>
      </c>
      <c r="C8818" t="e">
        <v>#N/A</v>
      </c>
    </row>
    <row r="8819" spans="1:3" x14ac:dyDescent="0.3">
      <c r="A8819" s="1">
        <v>35725</v>
      </c>
      <c r="B8819" s="2">
        <v>32.099998474121101</v>
      </c>
      <c r="C8819" t="e">
        <v>#N/A</v>
      </c>
    </row>
    <row r="8820" spans="1:3" x14ac:dyDescent="0.3">
      <c r="A8820" s="1">
        <v>35726</v>
      </c>
      <c r="B8820" s="2">
        <v>61</v>
      </c>
      <c r="C8820" t="e">
        <v>#N/A</v>
      </c>
    </row>
    <row r="8821" spans="1:3" x14ac:dyDescent="0.3">
      <c r="A8821" s="1">
        <v>35727</v>
      </c>
      <c r="B8821" s="2">
        <v>17.399999618530298</v>
      </c>
      <c r="C8821" t="e">
        <v>#N/A</v>
      </c>
    </row>
    <row r="8822" spans="1:3" x14ac:dyDescent="0.3">
      <c r="A8822" s="1">
        <v>35728</v>
      </c>
      <c r="B8822" s="2">
        <v>85.699996948242202</v>
      </c>
      <c r="C8822" t="e">
        <v>#N/A</v>
      </c>
    </row>
    <row r="8823" spans="1:3" x14ac:dyDescent="0.3">
      <c r="A8823" s="1">
        <v>35729</v>
      </c>
      <c r="B8823" s="2">
        <v>1.5</v>
      </c>
      <c r="C8823" t="e">
        <v>#N/A</v>
      </c>
    </row>
    <row r="8824" spans="1:3" x14ac:dyDescent="0.3">
      <c r="A8824" s="1">
        <v>35730</v>
      </c>
      <c r="B8824" s="2">
        <v>15.699999809265099</v>
      </c>
      <c r="C8824" t="e">
        <v>#N/A</v>
      </c>
    </row>
    <row r="8825" spans="1:3" x14ac:dyDescent="0.3">
      <c r="A8825" s="1">
        <v>35731</v>
      </c>
      <c r="B8825" s="2">
        <v>16.399999618530298</v>
      </c>
      <c r="C8825" t="e">
        <v>#N/A</v>
      </c>
    </row>
    <row r="8826" spans="1:3" x14ac:dyDescent="0.3">
      <c r="A8826" s="1">
        <v>35732</v>
      </c>
      <c r="B8826" s="2">
        <v>4.5999999046325701</v>
      </c>
      <c r="C8826" t="e">
        <v>#N/A</v>
      </c>
    </row>
    <row r="8827" spans="1:3" x14ac:dyDescent="0.3">
      <c r="A8827" s="1">
        <v>35733</v>
      </c>
      <c r="B8827" s="2">
        <v>52.599998474121101</v>
      </c>
      <c r="C8827" t="e">
        <v>#N/A</v>
      </c>
    </row>
    <row r="8828" spans="1:3" x14ac:dyDescent="0.3">
      <c r="A8828" s="1">
        <v>35734</v>
      </c>
      <c r="B8828" s="2">
        <v>16.399999618530298</v>
      </c>
      <c r="C8828" t="e">
        <v>#N/A</v>
      </c>
    </row>
    <row r="8829" spans="1:3" x14ac:dyDescent="0.3">
      <c r="A8829" s="1">
        <v>35735</v>
      </c>
      <c r="B8829" s="2">
        <v>4.5</v>
      </c>
      <c r="C8829" t="e">
        <v>#N/A</v>
      </c>
    </row>
    <row r="8830" spans="1:3" x14ac:dyDescent="0.3">
      <c r="A8830" s="1">
        <v>35736</v>
      </c>
      <c r="B8830" s="2">
        <v>6.0999999046325701</v>
      </c>
      <c r="C8830" t="e">
        <v>#N/A</v>
      </c>
    </row>
    <row r="8831" spans="1:3" x14ac:dyDescent="0.3">
      <c r="A8831" s="1">
        <v>35737</v>
      </c>
      <c r="B8831" s="2">
        <v>0</v>
      </c>
      <c r="C8831" t="e">
        <v>#N/A</v>
      </c>
    </row>
    <row r="8832" spans="1:3" x14ac:dyDescent="0.3">
      <c r="A8832" s="1">
        <v>35738</v>
      </c>
      <c r="B8832" s="2">
        <v>0</v>
      </c>
      <c r="C8832" t="e">
        <v>#N/A</v>
      </c>
    </row>
    <row r="8833" spans="1:3" x14ac:dyDescent="0.3">
      <c r="A8833" s="1">
        <v>35739</v>
      </c>
      <c r="B8833" s="2">
        <v>0</v>
      </c>
      <c r="C8833" t="e">
        <v>#N/A</v>
      </c>
    </row>
    <row r="8834" spans="1:3" x14ac:dyDescent="0.3">
      <c r="A8834" s="1">
        <v>35740</v>
      </c>
      <c r="B8834" s="2">
        <v>0</v>
      </c>
      <c r="C8834" t="e">
        <v>#N/A</v>
      </c>
    </row>
    <row r="8835" spans="1:3" x14ac:dyDescent="0.3">
      <c r="A8835" s="1">
        <v>35741</v>
      </c>
      <c r="B8835" s="2">
        <v>3.5</v>
      </c>
      <c r="C8835" t="e">
        <v>#N/A</v>
      </c>
    </row>
    <row r="8836" spans="1:3" x14ac:dyDescent="0.3">
      <c r="A8836" s="1">
        <v>35742</v>
      </c>
      <c r="B8836" s="2">
        <v>0</v>
      </c>
      <c r="C8836" t="e">
        <v>#N/A</v>
      </c>
    </row>
    <row r="8837" spans="1:3" x14ac:dyDescent="0.3">
      <c r="A8837" s="1">
        <v>35743</v>
      </c>
      <c r="B8837" s="2">
        <v>26.100000381469702</v>
      </c>
      <c r="C8837" t="e">
        <v>#N/A</v>
      </c>
    </row>
    <row r="8838" spans="1:3" x14ac:dyDescent="0.3">
      <c r="A8838" s="1">
        <v>35744</v>
      </c>
      <c r="B8838" s="2">
        <v>11.199999809265099</v>
      </c>
      <c r="C8838" t="e">
        <v>#N/A</v>
      </c>
    </row>
    <row r="8839" spans="1:3" x14ac:dyDescent="0.3">
      <c r="A8839" s="1">
        <v>35745</v>
      </c>
      <c r="B8839" s="2">
        <v>8.1999998092651403</v>
      </c>
      <c r="C8839" t="e">
        <v>#N/A</v>
      </c>
    </row>
    <row r="8840" spans="1:3" x14ac:dyDescent="0.3">
      <c r="A8840" s="1">
        <v>35746</v>
      </c>
      <c r="B8840" s="2">
        <v>34</v>
      </c>
      <c r="C8840" t="e">
        <v>#N/A</v>
      </c>
    </row>
    <row r="8841" spans="1:3" x14ac:dyDescent="0.3">
      <c r="A8841" s="1">
        <v>35747</v>
      </c>
      <c r="B8841" s="2">
        <v>69</v>
      </c>
      <c r="C8841" t="e">
        <v>#N/A</v>
      </c>
    </row>
    <row r="8842" spans="1:3" x14ac:dyDescent="0.3">
      <c r="A8842" s="1">
        <v>35748</v>
      </c>
      <c r="B8842" s="2">
        <v>19.200000762939499</v>
      </c>
      <c r="C8842" t="e">
        <v>#N/A</v>
      </c>
    </row>
    <row r="8843" spans="1:3" x14ac:dyDescent="0.3">
      <c r="A8843" s="1">
        <v>35749</v>
      </c>
      <c r="B8843" s="2">
        <v>30</v>
      </c>
      <c r="C8843" t="e">
        <v>#N/A</v>
      </c>
    </row>
    <row r="8844" spans="1:3" x14ac:dyDescent="0.3">
      <c r="A8844" s="1">
        <v>35750</v>
      </c>
      <c r="B8844" s="2">
        <v>40.299999237060497</v>
      </c>
      <c r="C8844" t="e">
        <v>#N/A</v>
      </c>
    </row>
    <row r="8845" spans="1:3" x14ac:dyDescent="0.3">
      <c r="A8845" s="1">
        <v>35751</v>
      </c>
      <c r="B8845" s="2">
        <v>4.1999998092651403</v>
      </c>
      <c r="C8845" t="e">
        <v>#N/A</v>
      </c>
    </row>
    <row r="8846" spans="1:3" x14ac:dyDescent="0.3">
      <c r="A8846" s="1">
        <v>35752</v>
      </c>
      <c r="B8846" s="2">
        <v>5.1999998092651403</v>
      </c>
      <c r="C8846" t="e">
        <v>#N/A</v>
      </c>
    </row>
    <row r="8847" spans="1:3" x14ac:dyDescent="0.3">
      <c r="A8847" s="1">
        <v>35753</v>
      </c>
      <c r="B8847" s="2">
        <v>59.5</v>
      </c>
      <c r="C8847" t="e">
        <v>#N/A</v>
      </c>
    </row>
    <row r="8848" spans="1:3" x14ac:dyDescent="0.3">
      <c r="A8848" s="1">
        <v>35754</v>
      </c>
      <c r="B8848" s="2">
        <v>34.299999237060497</v>
      </c>
      <c r="C8848" t="e">
        <v>#N/A</v>
      </c>
    </row>
    <row r="8849" spans="1:3" x14ac:dyDescent="0.3">
      <c r="A8849" s="1">
        <v>35755</v>
      </c>
      <c r="B8849" s="2">
        <v>2.7000000476837198</v>
      </c>
      <c r="C8849" t="e">
        <v>#N/A</v>
      </c>
    </row>
    <row r="8850" spans="1:3" x14ac:dyDescent="0.3">
      <c r="A8850" s="1">
        <v>35756</v>
      </c>
      <c r="B8850" s="2">
        <v>26.100000381469702</v>
      </c>
      <c r="C8850" t="e">
        <v>#N/A</v>
      </c>
    </row>
    <row r="8851" spans="1:3" x14ac:dyDescent="0.3">
      <c r="A8851" s="1">
        <v>35757</v>
      </c>
      <c r="B8851" s="2">
        <v>54</v>
      </c>
      <c r="C8851" t="e">
        <v>#N/A</v>
      </c>
    </row>
    <row r="8852" spans="1:3" x14ac:dyDescent="0.3">
      <c r="A8852" s="1">
        <v>35758</v>
      </c>
      <c r="B8852" s="2">
        <v>9.1000003814697301</v>
      </c>
      <c r="C8852" t="e">
        <v>#N/A</v>
      </c>
    </row>
    <row r="8853" spans="1:3" x14ac:dyDescent="0.3">
      <c r="A8853" s="1">
        <v>35759</v>
      </c>
      <c r="B8853" s="2">
        <v>1</v>
      </c>
      <c r="C8853" t="e">
        <v>#N/A</v>
      </c>
    </row>
    <row r="8854" spans="1:3" x14ac:dyDescent="0.3">
      <c r="A8854" s="1">
        <v>35760</v>
      </c>
      <c r="B8854" s="2">
        <v>29.299999237060501</v>
      </c>
      <c r="C8854" t="e">
        <v>#N/A</v>
      </c>
    </row>
    <row r="8855" spans="1:3" x14ac:dyDescent="0.3">
      <c r="A8855" s="1">
        <v>35761</v>
      </c>
      <c r="B8855" s="2">
        <v>23.799999237060501</v>
      </c>
      <c r="C8855" t="e">
        <v>#N/A</v>
      </c>
    </row>
    <row r="8856" spans="1:3" x14ac:dyDescent="0.3">
      <c r="A8856" s="1">
        <v>35762</v>
      </c>
      <c r="B8856" s="2">
        <v>32.200000762939503</v>
      </c>
      <c r="C8856" t="e">
        <v>#N/A</v>
      </c>
    </row>
    <row r="8857" spans="1:3" x14ac:dyDescent="0.3">
      <c r="A8857" s="1">
        <v>35763</v>
      </c>
      <c r="B8857" s="2">
        <v>21.100000381469702</v>
      </c>
      <c r="C8857" t="e">
        <v>#N/A</v>
      </c>
    </row>
    <row r="8858" spans="1:3" x14ac:dyDescent="0.3">
      <c r="A8858" s="1">
        <v>35764</v>
      </c>
      <c r="B8858" s="2">
        <v>47.5</v>
      </c>
      <c r="C8858" t="e">
        <v>#N/A</v>
      </c>
    </row>
    <row r="8859" spans="1:3" x14ac:dyDescent="0.3">
      <c r="A8859" s="1">
        <v>35765</v>
      </c>
      <c r="B8859" s="2">
        <v>15.1000003814697</v>
      </c>
      <c r="C8859" t="e">
        <v>#N/A</v>
      </c>
    </row>
    <row r="8860" spans="1:3" x14ac:dyDescent="0.3">
      <c r="A8860" s="1">
        <v>35766</v>
      </c>
      <c r="B8860" s="2">
        <v>3.5</v>
      </c>
      <c r="C8860" t="e">
        <v>#N/A</v>
      </c>
    </row>
    <row r="8861" spans="1:3" x14ac:dyDescent="0.3">
      <c r="A8861" s="1">
        <v>35767</v>
      </c>
      <c r="B8861" s="2">
        <v>10</v>
      </c>
      <c r="C8861" t="e">
        <v>#N/A</v>
      </c>
    </row>
    <row r="8862" spans="1:3" x14ac:dyDescent="0.3">
      <c r="A8862" s="1">
        <v>35768</v>
      </c>
      <c r="B8862" s="2">
        <v>16.399999618530298</v>
      </c>
      <c r="C8862" t="e">
        <v>#N/A</v>
      </c>
    </row>
    <row r="8863" spans="1:3" x14ac:dyDescent="0.3">
      <c r="A8863" s="1">
        <v>35769</v>
      </c>
      <c r="B8863" s="2">
        <v>36.799999237060497</v>
      </c>
      <c r="C8863" t="e">
        <v>#N/A</v>
      </c>
    </row>
    <row r="8864" spans="1:3" x14ac:dyDescent="0.3">
      <c r="A8864" s="1">
        <v>35770</v>
      </c>
      <c r="B8864" s="2">
        <v>16.600000381469702</v>
      </c>
      <c r="C8864" t="e">
        <v>#N/A</v>
      </c>
    </row>
    <row r="8865" spans="1:3" x14ac:dyDescent="0.3">
      <c r="A8865" s="1">
        <v>35771</v>
      </c>
      <c r="B8865" s="2">
        <v>27.399999618530298</v>
      </c>
      <c r="C8865" t="e">
        <v>#N/A</v>
      </c>
    </row>
    <row r="8866" spans="1:3" x14ac:dyDescent="0.3">
      <c r="A8866" s="1">
        <v>35772</v>
      </c>
      <c r="B8866" s="2">
        <v>10.1000003814697</v>
      </c>
      <c r="C8866" t="e">
        <v>#N/A</v>
      </c>
    </row>
    <row r="8867" spans="1:3" x14ac:dyDescent="0.3">
      <c r="A8867" s="1">
        <v>35773</v>
      </c>
      <c r="B8867" s="2">
        <v>3.2000000476837198</v>
      </c>
      <c r="C8867" t="e">
        <v>#N/A</v>
      </c>
    </row>
    <row r="8868" spans="1:3" x14ac:dyDescent="0.3">
      <c r="A8868" s="1">
        <v>35774</v>
      </c>
      <c r="B8868" s="2">
        <v>6.8000001907348597</v>
      </c>
      <c r="C8868" t="e">
        <v>#N/A</v>
      </c>
    </row>
    <row r="8869" spans="1:3" x14ac:dyDescent="0.3">
      <c r="A8869" s="1">
        <v>35775</v>
      </c>
      <c r="B8869" s="2">
        <v>33.200000762939503</v>
      </c>
      <c r="C8869" t="e">
        <v>#N/A</v>
      </c>
    </row>
    <row r="8870" spans="1:3" x14ac:dyDescent="0.3">
      <c r="A8870" s="1">
        <v>35776</v>
      </c>
      <c r="B8870" s="2">
        <v>39.299999237060497</v>
      </c>
      <c r="C8870" t="e">
        <v>#N/A</v>
      </c>
    </row>
    <row r="8871" spans="1:3" x14ac:dyDescent="0.3">
      <c r="A8871" s="1">
        <v>35777</v>
      </c>
      <c r="B8871" s="2">
        <v>13.300000190734901</v>
      </c>
      <c r="C8871" t="e">
        <v>#N/A</v>
      </c>
    </row>
    <row r="8872" spans="1:3" x14ac:dyDescent="0.3">
      <c r="A8872" s="1">
        <v>35778</v>
      </c>
      <c r="B8872" s="2">
        <v>34.900001525878899</v>
      </c>
      <c r="C8872" t="e">
        <v>#N/A</v>
      </c>
    </row>
    <row r="8873" spans="1:3" x14ac:dyDescent="0.3">
      <c r="A8873" s="1">
        <v>35779</v>
      </c>
      <c r="B8873" s="2">
        <v>24</v>
      </c>
      <c r="C8873" t="e">
        <v>#N/A</v>
      </c>
    </row>
    <row r="8874" spans="1:3" x14ac:dyDescent="0.3">
      <c r="A8874" s="1">
        <v>35780</v>
      </c>
      <c r="B8874" s="2">
        <v>22.399999618530298</v>
      </c>
      <c r="C8874" t="e">
        <v>#N/A</v>
      </c>
    </row>
    <row r="8875" spans="1:3" x14ac:dyDescent="0.3">
      <c r="A8875" s="1">
        <v>35781</v>
      </c>
      <c r="B8875" s="2">
        <v>38</v>
      </c>
      <c r="C8875" t="e">
        <v>#N/A</v>
      </c>
    </row>
    <row r="8876" spans="1:3" x14ac:dyDescent="0.3">
      <c r="A8876" s="1">
        <v>35782</v>
      </c>
      <c r="B8876" s="2">
        <v>56</v>
      </c>
      <c r="C8876" t="e">
        <v>#N/A</v>
      </c>
    </row>
    <row r="8877" spans="1:3" x14ac:dyDescent="0.3">
      <c r="A8877" s="1">
        <v>35783</v>
      </c>
      <c r="B8877" s="2">
        <v>63</v>
      </c>
      <c r="C8877" t="e">
        <v>#N/A</v>
      </c>
    </row>
    <row r="8878" spans="1:3" x14ac:dyDescent="0.3">
      <c r="A8878" s="1">
        <v>35784</v>
      </c>
      <c r="B8878" s="2">
        <v>3.5</v>
      </c>
      <c r="C8878" t="e">
        <v>#N/A</v>
      </c>
    </row>
    <row r="8879" spans="1:3" x14ac:dyDescent="0.3">
      <c r="A8879" s="1">
        <v>35785</v>
      </c>
      <c r="B8879" s="2">
        <v>1.5</v>
      </c>
      <c r="C8879" t="e">
        <v>#N/A</v>
      </c>
    </row>
    <row r="8880" spans="1:3" x14ac:dyDescent="0.3">
      <c r="A8880" s="1">
        <v>35786</v>
      </c>
      <c r="B8880" s="2">
        <v>2.2000000476837198</v>
      </c>
      <c r="C8880" t="e">
        <v>#N/A</v>
      </c>
    </row>
    <row r="8881" spans="1:3" x14ac:dyDescent="0.3">
      <c r="A8881" s="1">
        <v>35787</v>
      </c>
      <c r="B8881" s="2">
        <v>4</v>
      </c>
      <c r="C8881" t="e">
        <v>#N/A</v>
      </c>
    </row>
    <row r="8882" spans="1:3" x14ac:dyDescent="0.3">
      <c r="A8882" s="1">
        <v>35788</v>
      </c>
      <c r="B8882" s="2">
        <v>0</v>
      </c>
      <c r="C8882" t="e">
        <v>#N/A</v>
      </c>
    </row>
    <row r="8883" spans="1:3" x14ac:dyDescent="0.3">
      <c r="A8883" s="1">
        <v>35789</v>
      </c>
      <c r="B8883" s="2">
        <v>0</v>
      </c>
      <c r="C8883" t="e">
        <v>#N/A</v>
      </c>
    </row>
    <row r="8884" spans="1:3" x14ac:dyDescent="0.3">
      <c r="A8884" s="1">
        <v>35790</v>
      </c>
      <c r="B8884" s="2">
        <v>0</v>
      </c>
      <c r="C8884" t="e">
        <v>#N/A</v>
      </c>
    </row>
    <row r="8885" spans="1:3" x14ac:dyDescent="0.3">
      <c r="A8885" s="1">
        <v>35791</v>
      </c>
      <c r="B8885" s="2">
        <v>30.399999618530298</v>
      </c>
      <c r="C8885" t="e">
        <v>#N/A</v>
      </c>
    </row>
    <row r="8886" spans="1:3" x14ac:dyDescent="0.3">
      <c r="A8886" s="1">
        <v>35792</v>
      </c>
      <c r="B8886" s="2">
        <v>35.200000762939503</v>
      </c>
      <c r="C8886" t="e">
        <v>#N/A</v>
      </c>
    </row>
    <row r="8887" spans="1:3" x14ac:dyDescent="0.3">
      <c r="A8887" s="1">
        <v>35793</v>
      </c>
      <c r="B8887" s="2">
        <v>29.399999618530298</v>
      </c>
      <c r="C8887" t="e">
        <v>#N/A</v>
      </c>
    </row>
    <row r="8888" spans="1:3" x14ac:dyDescent="0.3">
      <c r="A8888" s="1">
        <v>35794</v>
      </c>
      <c r="B8888" s="2">
        <v>40.099998474121101</v>
      </c>
      <c r="C8888" t="e">
        <v>#N/A</v>
      </c>
    </row>
    <row r="8889" spans="1:3" x14ac:dyDescent="0.3">
      <c r="A8889" s="1">
        <v>35795</v>
      </c>
      <c r="B8889" s="2">
        <v>1.6000000238418599</v>
      </c>
      <c r="C8889" t="e">
        <v>#N/A</v>
      </c>
    </row>
    <row r="8890" spans="1:3" x14ac:dyDescent="0.3">
      <c r="A8890" s="1">
        <v>35796</v>
      </c>
      <c r="B8890" s="2">
        <v>13</v>
      </c>
      <c r="C8890" t="e">
        <v>#N/A</v>
      </c>
    </row>
    <row r="8891" spans="1:3" x14ac:dyDescent="0.3">
      <c r="A8891" s="1">
        <v>35797</v>
      </c>
      <c r="B8891" s="2">
        <v>4.0999999046325701</v>
      </c>
      <c r="C8891" t="e">
        <v>#N/A</v>
      </c>
    </row>
    <row r="8892" spans="1:3" x14ac:dyDescent="0.3">
      <c r="A8892" s="1">
        <v>35798</v>
      </c>
      <c r="B8892" s="2">
        <v>2.0999999046325701</v>
      </c>
      <c r="C8892" t="e">
        <v>#N/A</v>
      </c>
    </row>
    <row r="8893" spans="1:3" x14ac:dyDescent="0.3">
      <c r="A8893" s="1">
        <v>35799</v>
      </c>
      <c r="B8893" s="2">
        <v>6.4000000953674299</v>
      </c>
      <c r="C8893" t="e">
        <v>#N/A</v>
      </c>
    </row>
    <row r="8894" spans="1:3" x14ac:dyDescent="0.3">
      <c r="A8894" s="1">
        <v>35800</v>
      </c>
      <c r="B8894" s="2">
        <v>28.5</v>
      </c>
      <c r="C8894" t="e">
        <v>#N/A</v>
      </c>
    </row>
    <row r="8895" spans="1:3" x14ac:dyDescent="0.3">
      <c r="A8895" s="1">
        <v>35801</v>
      </c>
      <c r="B8895" s="2">
        <v>5</v>
      </c>
      <c r="C8895" t="e">
        <v>#N/A</v>
      </c>
    </row>
    <row r="8896" spans="1:3" x14ac:dyDescent="0.3">
      <c r="A8896" s="1">
        <v>35802</v>
      </c>
      <c r="B8896" s="2">
        <v>58.299999237060497</v>
      </c>
      <c r="C8896" t="e">
        <v>#N/A</v>
      </c>
    </row>
    <row r="8897" spans="1:3" x14ac:dyDescent="0.3">
      <c r="A8897" s="1">
        <v>35803</v>
      </c>
      <c r="B8897" s="2">
        <v>14.6000003814697</v>
      </c>
      <c r="C8897" t="e">
        <v>#N/A</v>
      </c>
    </row>
    <row r="8898" spans="1:3" x14ac:dyDescent="0.3">
      <c r="A8898" s="1">
        <v>35804</v>
      </c>
      <c r="B8898" s="2">
        <v>49.5</v>
      </c>
      <c r="C8898" t="e">
        <v>#N/A</v>
      </c>
    </row>
    <row r="8899" spans="1:3" x14ac:dyDescent="0.3">
      <c r="A8899" s="1">
        <v>35805</v>
      </c>
      <c r="B8899" s="2">
        <v>55.599998474121101</v>
      </c>
      <c r="C8899" t="e">
        <v>#N/A</v>
      </c>
    </row>
    <row r="8900" spans="1:3" x14ac:dyDescent="0.3">
      <c r="A8900" s="1">
        <v>35806</v>
      </c>
      <c r="B8900" s="2">
        <v>27.200000762939499</v>
      </c>
      <c r="C8900" t="e">
        <v>#N/A</v>
      </c>
    </row>
    <row r="8901" spans="1:3" x14ac:dyDescent="0.3">
      <c r="A8901" s="1">
        <v>35807</v>
      </c>
      <c r="B8901" s="2">
        <v>6</v>
      </c>
      <c r="C8901" t="e">
        <v>#N/A</v>
      </c>
    </row>
    <row r="8902" spans="1:3" x14ac:dyDescent="0.3">
      <c r="A8902" s="1">
        <v>35808</v>
      </c>
      <c r="B8902" s="2">
        <v>10.300000190734901</v>
      </c>
      <c r="C8902" t="e">
        <v>#N/A</v>
      </c>
    </row>
    <row r="8903" spans="1:3" x14ac:dyDescent="0.3">
      <c r="A8903" s="1">
        <v>35809</v>
      </c>
      <c r="B8903" s="2">
        <v>2</v>
      </c>
      <c r="C8903" t="e">
        <v>#N/A</v>
      </c>
    </row>
    <row r="8904" spans="1:3" x14ac:dyDescent="0.3">
      <c r="A8904" s="1">
        <v>35810</v>
      </c>
      <c r="B8904" s="2">
        <v>0</v>
      </c>
      <c r="C8904" t="e">
        <v>#N/A</v>
      </c>
    </row>
    <row r="8905" spans="1:3" x14ac:dyDescent="0.3">
      <c r="A8905" s="1">
        <v>35811</v>
      </c>
      <c r="B8905" s="2">
        <v>27.399999618530298</v>
      </c>
      <c r="C8905" t="e">
        <v>#N/A</v>
      </c>
    </row>
    <row r="8906" spans="1:3" x14ac:dyDescent="0.3">
      <c r="A8906" s="1">
        <v>35812</v>
      </c>
      <c r="B8906" s="2">
        <v>41</v>
      </c>
      <c r="C8906" t="e">
        <v>#N/A</v>
      </c>
    </row>
    <row r="8907" spans="1:3" x14ac:dyDescent="0.3">
      <c r="A8907" s="1">
        <v>35813</v>
      </c>
      <c r="B8907" s="2">
        <v>17.600000381469702</v>
      </c>
      <c r="C8907" t="e">
        <v>#N/A</v>
      </c>
    </row>
    <row r="8908" spans="1:3" x14ac:dyDescent="0.3">
      <c r="A8908" s="1">
        <v>35814</v>
      </c>
      <c r="B8908" s="2">
        <v>20</v>
      </c>
      <c r="C8908" t="e">
        <v>#N/A</v>
      </c>
    </row>
    <row r="8909" spans="1:3" x14ac:dyDescent="0.3">
      <c r="A8909" s="1">
        <v>35815</v>
      </c>
      <c r="B8909" s="2">
        <v>118.09999847412099</v>
      </c>
      <c r="C8909" t="e">
        <v>#N/A</v>
      </c>
    </row>
    <row r="8910" spans="1:3" x14ac:dyDescent="0.3">
      <c r="A8910" s="1">
        <v>35816</v>
      </c>
      <c r="B8910" s="2">
        <v>44</v>
      </c>
      <c r="C8910" t="e">
        <v>#N/A</v>
      </c>
    </row>
    <row r="8911" spans="1:3" x14ac:dyDescent="0.3">
      <c r="A8911" s="1">
        <v>35817</v>
      </c>
      <c r="B8911" s="2">
        <v>18.799999237060501</v>
      </c>
      <c r="C8911" t="e">
        <v>#N/A</v>
      </c>
    </row>
    <row r="8912" spans="1:3" x14ac:dyDescent="0.3">
      <c r="A8912" s="1">
        <v>35818</v>
      </c>
      <c r="B8912" s="2">
        <v>7.0999999046325701</v>
      </c>
      <c r="C8912" t="e">
        <v>#N/A</v>
      </c>
    </row>
    <row r="8913" spans="1:3" x14ac:dyDescent="0.3">
      <c r="A8913" s="1">
        <v>35819</v>
      </c>
      <c r="B8913" s="2">
        <v>16.200000762939499</v>
      </c>
      <c r="C8913" t="e">
        <v>#N/A</v>
      </c>
    </row>
    <row r="8914" spans="1:3" x14ac:dyDescent="0.3">
      <c r="A8914" s="1">
        <v>35820</v>
      </c>
      <c r="B8914" s="2">
        <v>62.099998474121101</v>
      </c>
      <c r="C8914" t="e">
        <v>#N/A</v>
      </c>
    </row>
    <row r="8915" spans="1:3" x14ac:dyDescent="0.3">
      <c r="A8915" s="1">
        <v>35821</v>
      </c>
      <c r="B8915" s="2">
        <v>30.200000762939499</v>
      </c>
      <c r="C8915" t="e">
        <v>#N/A</v>
      </c>
    </row>
    <row r="8916" spans="1:3" x14ac:dyDescent="0.3">
      <c r="A8916" s="1">
        <v>35822</v>
      </c>
      <c r="B8916" s="2">
        <v>45</v>
      </c>
      <c r="C8916" t="e">
        <v>#N/A</v>
      </c>
    </row>
    <row r="8917" spans="1:3" x14ac:dyDescent="0.3">
      <c r="A8917" s="1">
        <v>35823</v>
      </c>
      <c r="B8917" s="2">
        <v>46.200000762939503</v>
      </c>
      <c r="C8917" t="e">
        <v>#N/A</v>
      </c>
    </row>
    <row r="8918" spans="1:3" x14ac:dyDescent="0.3">
      <c r="A8918" s="1">
        <v>35824</v>
      </c>
      <c r="B8918" s="2">
        <v>26</v>
      </c>
      <c r="C8918" t="e">
        <v>#N/A</v>
      </c>
    </row>
    <row r="8919" spans="1:3" x14ac:dyDescent="0.3">
      <c r="A8919" s="1">
        <v>35825</v>
      </c>
      <c r="B8919" s="2">
        <v>28.899999618530298</v>
      </c>
      <c r="C8919" t="e">
        <v>#N/A</v>
      </c>
    </row>
    <row r="8920" spans="1:3" x14ac:dyDescent="0.3">
      <c r="A8920" s="1">
        <v>35826</v>
      </c>
      <c r="B8920" s="2">
        <v>4</v>
      </c>
      <c r="C8920" t="e">
        <v>#N/A</v>
      </c>
    </row>
    <row r="8921" spans="1:3" x14ac:dyDescent="0.3">
      <c r="A8921" s="1">
        <v>35827</v>
      </c>
      <c r="B8921" s="2">
        <v>2</v>
      </c>
      <c r="C8921" t="e">
        <v>#N/A</v>
      </c>
    </row>
    <row r="8922" spans="1:3" x14ac:dyDescent="0.3">
      <c r="A8922" s="1">
        <v>35828</v>
      </c>
      <c r="B8922" s="2">
        <v>0</v>
      </c>
      <c r="C8922" t="e">
        <v>#N/A</v>
      </c>
    </row>
    <row r="8923" spans="1:3" x14ac:dyDescent="0.3">
      <c r="A8923" s="1">
        <v>35829</v>
      </c>
      <c r="B8923" s="2">
        <v>0</v>
      </c>
      <c r="C8923" t="e">
        <v>#N/A</v>
      </c>
    </row>
    <row r="8924" spans="1:3" x14ac:dyDescent="0.3">
      <c r="A8924" s="1">
        <v>35830</v>
      </c>
      <c r="B8924" s="2">
        <v>2.4000000953674299</v>
      </c>
      <c r="C8924" t="e">
        <v>#N/A</v>
      </c>
    </row>
    <row r="8925" spans="1:3" x14ac:dyDescent="0.3">
      <c r="A8925" s="1">
        <v>35831</v>
      </c>
      <c r="B8925" s="2">
        <v>6.1999998092651403</v>
      </c>
      <c r="C8925" t="e">
        <v>#N/A</v>
      </c>
    </row>
    <row r="8926" spans="1:3" x14ac:dyDescent="0.3">
      <c r="A8926" s="1">
        <v>35832</v>
      </c>
      <c r="B8926" s="2">
        <v>2.7999999523162802</v>
      </c>
      <c r="C8926" t="e">
        <v>#N/A</v>
      </c>
    </row>
    <row r="8927" spans="1:3" x14ac:dyDescent="0.3">
      <c r="A8927" s="1">
        <v>35833</v>
      </c>
      <c r="B8927" s="2">
        <v>40</v>
      </c>
      <c r="C8927" t="e">
        <v>#N/A</v>
      </c>
    </row>
    <row r="8928" spans="1:3" x14ac:dyDescent="0.3">
      <c r="A8928" s="1">
        <v>35834</v>
      </c>
      <c r="B8928" s="2">
        <v>20.200000762939499</v>
      </c>
      <c r="C8928" t="e">
        <v>#N/A</v>
      </c>
    </row>
    <row r="8929" spans="1:3" x14ac:dyDescent="0.3">
      <c r="A8929" s="1">
        <v>35835</v>
      </c>
      <c r="B8929" s="2">
        <v>35.299999237060497</v>
      </c>
      <c r="C8929" t="e">
        <v>#N/A</v>
      </c>
    </row>
    <row r="8930" spans="1:3" x14ac:dyDescent="0.3">
      <c r="A8930" s="1">
        <v>35836</v>
      </c>
      <c r="B8930" s="2">
        <v>45.200000762939503</v>
      </c>
      <c r="C8930" t="e">
        <v>#N/A</v>
      </c>
    </row>
    <row r="8931" spans="1:3" x14ac:dyDescent="0.3">
      <c r="A8931" s="1">
        <v>35837</v>
      </c>
      <c r="B8931" s="2">
        <v>32.5</v>
      </c>
      <c r="C8931" t="e">
        <v>#N/A</v>
      </c>
    </row>
    <row r="8932" spans="1:3" x14ac:dyDescent="0.3">
      <c r="A8932" s="1">
        <v>35838</v>
      </c>
      <c r="B8932" s="2">
        <v>66.199996948242202</v>
      </c>
      <c r="C8932" t="e">
        <v>#N/A</v>
      </c>
    </row>
    <row r="8933" spans="1:3" x14ac:dyDescent="0.3">
      <c r="A8933" s="1">
        <v>35839</v>
      </c>
      <c r="B8933" s="2">
        <v>39</v>
      </c>
      <c r="C8933" t="e">
        <v>#N/A</v>
      </c>
    </row>
    <row r="8934" spans="1:3" x14ac:dyDescent="0.3">
      <c r="A8934" s="1">
        <v>35840</v>
      </c>
      <c r="B8934" s="2">
        <v>29.299999237060501</v>
      </c>
      <c r="C8934" t="e">
        <v>#N/A</v>
      </c>
    </row>
    <row r="8935" spans="1:3" x14ac:dyDescent="0.3">
      <c r="A8935" s="1">
        <v>35841</v>
      </c>
      <c r="B8935" s="2">
        <v>20</v>
      </c>
      <c r="C8935" t="e">
        <v>#N/A</v>
      </c>
    </row>
    <row r="8936" spans="1:3" x14ac:dyDescent="0.3">
      <c r="A8936" s="1">
        <v>35842</v>
      </c>
      <c r="B8936" s="2">
        <v>52.5</v>
      </c>
      <c r="C8936" t="e">
        <v>#N/A</v>
      </c>
    </row>
    <row r="8937" spans="1:3" x14ac:dyDescent="0.3">
      <c r="A8937" s="1">
        <v>35843</v>
      </c>
      <c r="B8937" s="2">
        <v>85</v>
      </c>
      <c r="C8937" t="e">
        <v>#N/A</v>
      </c>
    </row>
    <row r="8938" spans="1:3" x14ac:dyDescent="0.3">
      <c r="A8938" s="1">
        <v>35844</v>
      </c>
      <c r="B8938" s="2">
        <v>30.700000762939499</v>
      </c>
      <c r="C8938" t="e">
        <v>#N/A</v>
      </c>
    </row>
    <row r="8939" spans="1:3" x14ac:dyDescent="0.3">
      <c r="A8939" s="1">
        <v>35845</v>
      </c>
      <c r="B8939" s="2">
        <v>54.099998474121101</v>
      </c>
      <c r="C8939" t="e">
        <v>#N/A</v>
      </c>
    </row>
    <row r="8940" spans="1:3" x14ac:dyDescent="0.3">
      <c r="A8940" s="1">
        <v>35846</v>
      </c>
      <c r="B8940" s="2">
        <v>63.5</v>
      </c>
      <c r="C8940" t="e">
        <v>#N/A</v>
      </c>
    </row>
    <row r="8941" spans="1:3" x14ac:dyDescent="0.3">
      <c r="A8941" s="1">
        <v>35847</v>
      </c>
      <c r="B8941" s="2">
        <v>21.100000381469702</v>
      </c>
      <c r="C8941" t="e">
        <v>#N/A</v>
      </c>
    </row>
    <row r="8942" spans="1:3" x14ac:dyDescent="0.3">
      <c r="A8942" s="1">
        <v>35848</v>
      </c>
      <c r="B8942" s="2">
        <v>56</v>
      </c>
      <c r="C8942" t="e">
        <v>#N/A</v>
      </c>
    </row>
    <row r="8943" spans="1:3" x14ac:dyDescent="0.3">
      <c r="A8943" s="1">
        <v>35849</v>
      </c>
      <c r="B8943" s="2">
        <v>29.399999618530298</v>
      </c>
      <c r="C8943" t="e">
        <v>#N/A</v>
      </c>
    </row>
    <row r="8944" spans="1:3" x14ac:dyDescent="0.3">
      <c r="A8944" s="1">
        <v>35850</v>
      </c>
      <c r="B8944" s="2">
        <v>55</v>
      </c>
      <c r="C8944" t="e">
        <v>#N/A</v>
      </c>
    </row>
    <row r="8945" spans="1:3" x14ac:dyDescent="0.3">
      <c r="A8945" s="1">
        <v>35851</v>
      </c>
      <c r="B8945" s="2">
        <v>51.200000762939503</v>
      </c>
      <c r="C8945" t="e">
        <v>#N/A</v>
      </c>
    </row>
    <row r="8946" spans="1:3" x14ac:dyDescent="0.3">
      <c r="A8946" s="1">
        <v>35852</v>
      </c>
      <c r="B8946" s="2">
        <v>0</v>
      </c>
      <c r="C8946" t="e">
        <v>#N/A</v>
      </c>
    </row>
    <row r="8947" spans="1:3" x14ac:dyDescent="0.3">
      <c r="A8947" s="1">
        <v>35853</v>
      </c>
      <c r="B8947" s="2">
        <v>4.3000001907348597</v>
      </c>
      <c r="C8947" t="e">
        <v>#N/A</v>
      </c>
    </row>
    <row r="8948" spans="1:3" x14ac:dyDescent="0.3">
      <c r="A8948" s="1">
        <v>35854</v>
      </c>
      <c r="B8948" s="2">
        <v>18.5</v>
      </c>
      <c r="C8948" t="e">
        <v>#N/A</v>
      </c>
    </row>
    <row r="8949" spans="1:3" x14ac:dyDescent="0.3">
      <c r="A8949" s="1">
        <v>35855</v>
      </c>
      <c r="B8949" s="2">
        <v>20</v>
      </c>
      <c r="C8949" t="e">
        <v>#N/A</v>
      </c>
    </row>
    <row r="8950" spans="1:3" x14ac:dyDescent="0.3">
      <c r="A8950" s="1">
        <v>35856</v>
      </c>
      <c r="B8950" s="2">
        <v>43</v>
      </c>
      <c r="C8950" t="e">
        <v>#N/A</v>
      </c>
    </row>
    <row r="8951" spans="1:3" x14ac:dyDescent="0.3">
      <c r="A8951" s="1">
        <v>35857</v>
      </c>
      <c r="B8951" s="2">
        <v>3.2000000476837198</v>
      </c>
      <c r="C8951" t="e">
        <v>#N/A</v>
      </c>
    </row>
    <row r="8952" spans="1:3" x14ac:dyDescent="0.3">
      <c r="A8952" s="1">
        <v>35858</v>
      </c>
      <c r="B8952" s="2">
        <v>17</v>
      </c>
      <c r="C8952" t="e">
        <v>#N/A</v>
      </c>
    </row>
    <row r="8953" spans="1:3" x14ac:dyDescent="0.3">
      <c r="A8953" s="1">
        <v>35859</v>
      </c>
      <c r="B8953" s="2">
        <v>0</v>
      </c>
      <c r="C8953" t="e">
        <v>#N/A</v>
      </c>
    </row>
    <row r="8954" spans="1:3" x14ac:dyDescent="0.3">
      <c r="A8954" s="1">
        <v>35860</v>
      </c>
      <c r="B8954" s="2">
        <v>0.10000000149011599</v>
      </c>
      <c r="C8954" t="e">
        <v>#N/A</v>
      </c>
    </row>
    <row r="8955" spans="1:3" x14ac:dyDescent="0.3">
      <c r="A8955" s="1">
        <v>35861</v>
      </c>
      <c r="B8955" s="2">
        <v>17</v>
      </c>
      <c r="C8955" t="e">
        <v>#N/A</v>
      </c>
    </row>
    <row r="8956" spans="1:3" x14ac:dyDescent="0.3">
      <c r="A8956" s="1">
        <v>35862</v>
      </c>
      <c r="B8956" s="2">
        <v>0</v>
      </c>
      <c r="C8956" t="e">
        <v>#N/A</v>
      </c>
    </row>
    <row r="8957" spans="1:3" x14ac:dyDescent="0.3">
      <c r="A8957" s="1">
        <v>35863</v>
      </c>
      <c r="B8957" s="2">
        <v>0</v>
      </c>
      <c r="C8957" t="e">
        <v>#N/A</v>
      </c>
    </row>
    <row r="8958" spans="1:3" x14ac:dyDescent="0.3">
      <c r="A8958" s="1">
        <v>35864</v>
      </c>
      <c r="B8958" s="2">
        <v>1.70000004768372</v>
      </c>
      <c r="C8958" t="e">
        <v>#N/A</v>
      </c>
    </row>
    <row r="8959" spans="1:3" x14ac:dyDescent="0.3">
      <c r="A8959" s="1">
        <v>35865</v>
      </c>
      <c r="B8959" s="2">
        <v>8.3999996185302699</v>
      </c>
      <c r="C8959" t="e">
        <v>#N/A</v>
      </c>
    </row>
    <row r="8960" spans="1:3" x14ac:dyDescent="0.3">
      <c r="A8960" s="1">
        <v>35866</v>
      </c>
      <c r="B8960" s="2">
        <v>18.5</v>
      </c>
      <c r="C8960" t="e">
        <v>#N/A</v>
      </c>
    </row>
    <row r="8961" spans="1:3" x14ac:dyDescent="0.3">
      <c r="A8961" s="1">
        <v>35867</v>
      </c>
      <c r="B8961" s="2">
        <v>17.200000762939499</v>
      </c>
      <c r="C8961" t="e">
        <v>#N/A</v>
      </c>
    </row>
    <row r="8962" spans="1:3" x14ac:dyDescent="0.3">
      <c r="A8962" s="1">
        <v>35868</v>
      </c>
      <c r="B8962" s="2">
        <v>27.200000762939499</v>
      </c>
      <c r="C8962" t="e">
        <v>#N/A</v>
      </c>
    </row>
    <row r="8963" spans="1:3" x14ac:dyDescent="0.3">
      <c r="A8963" s="1">
        <v>35869</v>
      </c>
      <c r="B8963" s="2">
        <v>73.199996948242202</v>
      </c>
      <c r="C8963" t="e">
        <v>#N/A</v>
      </c>
    </row>
    <row r="8964" spans="1:3" x14ac:dyDescent="0.3">
      <c r="A8964" s="1">
        <v>35870</v>
      </c>
      <c r="B8964" s="2">
        <v>18.100000381469702</v>
      </c>
      <c r="C8964" t="e">
        <v>#N/A</v>
      </c>
    </row>
    <row r="8965" spans="1:3" x14ac:dyDescent="0.3">
      <c r="A8965" s="1">
        <v>35871</v>
      </c>
      <c r="B8965" s="2">
        <v>16.200000762939499</v>
      </c>
      <c r="C8965" t="e">
        <v>#N/A</v>
      </c>
    </row>
    <row r="8966" spans="1:3" x14ac:dyDescent="0.3">
      <c r="A8966" s="1">
        <v>35872</v>
      </c>
      <c r="B8966" s="2">
        <v>97.099998474121094</v>
      </c>
      <c r="C8966" t="e">
        <v>#N/A</v>
      </c>
    </row>
    <row r="8967" spans="1:3" x14ac:dyDescent="0.3">
      <c r="A8967" s="1">
        <v>35873</v>
      </c>
      <c r="B8967" s="2">
        <v>0</v>
      </c>
      <c r="C8967" t="e">
        <v>#N/A</v>
      </c>
    </row>
    <row r="8968" spans="1:3" x14ac:dyDescent="0.3">
      <c r="A8968" s="1">
        <v>35874</v>
      </c>
      <c r="B8968" s="2">
        <v>0</v>
      </c>
      <c r="C8968" t="e">
        <v>#N/A</v>
      </c>
    </row>
    <row r="8969" spans="1:3" x14ac:dyDescent="0.3">
      <c r="A8969" s="1">
        <v>35875</v>
      </c>
      <c r="B8969" s="2">
        <v>25</v>
      </c>
      <c r="C8969" t="e">
        <v>#N/A</v>
      </c>
    </row>
    <row r="8970" spans="1:3" x14ac:dyDescent="0.3">
      <c r="A8970" s="1">
        <v>35876</v>
      </c>
      <c r="B8970" s="2">
        <v>18.200000762939499</v>
      </c>
      <c r="C8970" t="e">
        <v>#N/A</v>
      </c>
    </row>
    <row r="8971" spans="1:3" x14ac:dyDescent="0.3">
      <c r="A8971" s="1">
        <v>35877</v>
      </c>
      <c r="B8971" s="2">
        <v>69</v>
      </c>
      <c r="C8971" t="e">
        <v>#N/A</v>
      </c>
    </row>
    <row r="8972" spans="1:3" x14ac:dyDescent="0.3">
      <c r="A8972" s="1">
        <v>35878</v>
      </c>
      <c r="B8972" s="2">
        <v>20</v>
      </c>
      <c r="C8972" t="e">
        <v>#N/A</v>
      </c>
    </row>
    <row r="8973" spans="1:3" x14ac:dyDescent="0.3">
      <c r="A8973" s="1">
        <v>35879</v>
      </c>
      <c r="B8973" s="2">
        <v>14.800000190734901</v>
      </c>
      <c r="C8973" t="e">
        <v>#N/A</v>
      </c>
    </row>
    <row r="8974" spans="1:3" x14ac:dyDescent="0.3">
      <c r="A8974" s="1">
        <v>35880</v>
      </c>
      <c r="B8974" s="2">
        <v>21.5</v>
      </c>
      <c r="C8974" t="e">
        <v>#N/A</v>
      </c>
    </row>
    <row r="8975" spans="1:3" x14ac:dyDescent="0.3">
      <c r="A8975" s="1">
        <v>35881</v>
      </c>
      <c r="B8975" s="2">
        <v>35</v>
      </c>
      <c r="C8975" t="e">
        <v>#N/A</v>
      </c>
    </row>
    <row r="8976" spans="1:3" x14ac:dyDescent="0.3">
      <c r="A8976" s="1">
        <v>35882</v>
      </c>
      <c r="B8976" s="2">
        <v>35.400001525878899</v>
      </c>
      <c r="C8976" t="e">
        <v>#N/A</v>
      </c>
    </row>
    <row r="8977" spans="1:3" x14ac:dyDescent="0.3">
      <c r="A8977" s="1">
        <v>35883</v>
      </c>
      <c r="B8977" s="2">
        <v>6.0999999046325701</v>
      </c>
      <c r="C8977" t="e">
        <v>#N/A</v>
      </c>
    </row>
    <row r="8978" spans="1:3" x14ac:dyDescent="0.3">
      <c r="A8978" s="1">
        <v>35884</v>
      </c>
      <c r="B8978" s="2">
        <v>0</v>
      </c>
      <c r="C8978" t="e">
        <v>#N/A</v>
      </c>
    </row>
    <row r="8979" spans="1:3" x14ac:dyDescent="0.3">
      <c r="A8979" s="1">
        <v>35885</v>
      </c>
      <c r="B8979" s="2">
        <v>0</v>
      </c>
      <c r="C8979" t="e">
        <v>#N/A</v>
      </c>
    </row>
    <row r="8980" spans="1:3" x14ac:dyDescent="0.3">
      <c r="A8980" s="1">
        <v>35886</v>
      </c>
      <c r="B8980" s="2">
        <v>0</v>
      </c>
      <c r="C8980" t="e">
        <v>#N/A</v>
      </c>
    </row>
    <row r="8981" spans="1:3" x14ac:dyDescent="0.3">
      <c r="A8981" s="1">
        <v>35887</v>
      </c>
      <c r="B8981" s="2">
        <v>0</v>
      </c>
      <c r="C8981" t="e">
        <v>#N/A</v>
      </c>
    </row>
    <row r="8982" spans="1:3" x14ac:dyDescent="0.3">
      <c r="A8982" s="1">
        <v>35888</v>
      </c>
      <c r="B8982" s="2">
        <v>0</v>
      </c>
      <c r="C8982" t="e">
        <v>#N/A</v>
      </c>
    </row>
    <row r="8983" spans="1:3" x14ac:dyDescent="0.3">
      <c r="A8983" s="1">
        <v>35889</v>
      </c>
      <c r="B8983" s="2">
        <v>76</v>
      </c>
      <c r="C8983" t="e">
        <v>#N/A</v>
      </c>
    </row>
    <row r="8984" spans="1:3" x14ac:dyDescent="0.3">
      <c r="A8984" s="1">
        <v>35890</v>
      </c>
      <c r="B8984" s="2">
        <v>58.599998474121101</v>
      </c>
      <c r="C8984" t="e">
        <v>#N/A</v>
      </c>
    </row>
    <row r="8985" spans="1:3" x14ac:dyDescent="0.3">
      <c r="A8985" s="1">
        <v>35891</v>
      </c>
      <c r="B8985" s="2">
        <v>0</v>
      </c>
      <c r="C8985" t="e">
        <v>#N/A</v>
      </c>
    </row>
    <row r="8986" spans="1:3" x14ac:dyDescent="0.3">
      <c r="A8986" s="1">
        <v>35892</v>
      </c>
      <c r="B8986" s="2">
        <v>0</v>
      </c>
      <c r="C8986" t="e">
        <v>#N/A</v>
      </c>
    </row>
    <row r="8987" spans="1:3" x14ac:dyDescent="0.3">
      <c r="A8987" s="1">
        <v>35893</v>
      </c>
      <c r="B8987" s="2">
        <v>0</v>
      </c>
      <c r="C8987" t="e">
        <v>#N/A</v>
      </c>
    </row>
    <row r="8988" spans="1:3" x14ac:dyDescent="0.3">
      <c r="A8988" s="1">
        <v>35894</v>
      </c>
      <c r="B8988" s="2">
        <v>0</v>
      </c>
      <c r="C8988" t="e">
        <v>#N/A</v>
      </c>
    </row>
    <row r="8989" spans="1:3" x14ac:dyDescent="0.3">
      <c r="A8989" s="1">
        <v>35895</v>
      </c>
      <c r="B8989" s="2">
        <v>0</v>
      </c>
      <c r="C8989" t="e">
        <v>#N/A</v>
      </c>
    </row>
    <row r="8990" spans="1:3" x14ac:dyDescent="0.3">
      <c r="A8990" s="1">
        <v>35896</v>
      </c>
      <c r="B8990" s="2">
        <v>2.5999999046325701</v>
      </c>
      <c r="C8990" t="e">
        <v>#N/A</v>
      </c>
    </row>
    <row r="8991" spans="1:3" x14ac:dyDescent="0.3">
      <c r="A8991" s="1">
        <v>35897</v>
      </c>
      <c r="B8991" s="2">
        <v>27</v>
      </c>
      <c r="C8991" t="e">
        <v>#N/A</v>
      </c>
    </row>
    <row r="8992" spans="1:3" x14ac:dyDescent="0.3">
      <c r="A8992" s="1">
        <v>35898</v>
      </c>
      <c r="B8992" s="2">
        <v>14.699999809265099</v>
      </c>
      <c r="C8992" t="e">
        <v>#N/A</v>
      </c>
    </row>
    <row r="8993" spans="1:3" x14ac:dyDescent="0.3">
      <c r="A8993" s="1">
        <v>35899</v>
      </c>
      <c r="B8993" s="2">
        <v>0.89999997615814198</v>
      </c>
      <c r="C8993" t="e">
        <v>#N/A</v>
      </c>
    </row>
    <row r="8994" spans="1:3" x14ac:dyDescent="0.3">
      <c r="A8994" s="1">
        <v>35900</v>
      </c>
      <c r="B8994" s="2">
        <v>0</v>
      </c>
      <c r="C8994" t="e">
        <v>#N/A</v>
      </c>
    </row>
    <row r="8995" spans="1:3" x14ac:dyDescent="0.3">
      <c r="A8995" s="1">
        <v>35901</v>
      </c>
      <c r="B8995" s="2">
        <v>0</v>
      </c>
      <c r="C8995" t="e">
        <v>#N/A</v>
      </c>
    </row>
    <row r="8996" spans="1:3" x14ac:dyDescent="0.3">
      <c r="A8996" s="1">
        <v>35902</v>
      </c>
      <c r="B8996" s="2">
        <v>0</v>
      </c>
      <c r="C8996" t="e">
        <v>#N/A</v>
      </c>
    </row>
    <row r="8997" spans="1:3" x14ac:dyDescent="0.3">
      <c r="A8997" s="1">
        <v>35903</v>
      </c>
      <c r="B8997" s="2">
        <v>18.299999237060501</v>
      </c>
      <c r="C8997" t="e">
        <v>#N/A</v>
      </c>
    </row>
    <row r="8998" spans="1:3" x14ac:dyDescent="0.3">
      <c r="A8998" s="1">
        <v>35904</v>
      </c>
      <c r="B8998" s="2">
        <v>50.099998474121101</v>
      </c>
      <c r="C8998" t="e">
        <v>#N/A</v>
      </c>
    </row>
    <row r="8999" spans="1:3" x14ac:dyDescent="0.3">
      <c r="A8999" s="1">
        <v>35905</v>
      </c>
      <c r="B8999" s="2">
        <v>4</v>
      </c>
      <c r="C8999" t="e">
        <v>#N/A</v>
      </c>
    </row>
    <row r="9000" spans="1:3" x14ac:dyDescent="0.3">
      <c r="A9000" s="1">
        <v>35906</v>
      </c>
      <c r="B9000" s="2">
        <v>0</v>
      </c>
      <c r="C9000" t="e">
        <v>#N/A</v>
      </c>
    </row>
    <row r="9001" spans="1:3" x14ac:dyDescent="0.3">
      <c r="A9001" s="1">
        <v>35907</v>
      </c>
      <c r="B9001" s="2">
        <v>0</v>
      </c>
      <c r="C9001" t="e">
        <v>#N/A</v>
      </c>
    </row>
    <row r="9002" spans="1:3" x14ac:dyDescent="0.3">
      <c r="A9002" s="1">
        <v>35908</v>
      </c>
      <c r="B9002" s="2">
        <v>0</v>
      </c>
      <c r="C9002" t="e">
        <v>#N/A</v>
      </c>
    </row>
    <row r="9003" spans="1:3" x14ac:dyDescent="0.3">
      <c r="A9003" s="1">
        <v>35909</v>
      </c>
      <c r="B9003" s="2">
        <v>0</v>
      </c>
      <c r="C9003" t="e">
        <v>#N/A</v>
      </c>
    </row>
    <row r="9004" spans="1:3" x14ac:dyDescent="0.3">
      <c r="A9004" s="1">
        <v>35910</v>
      </c>
      <c r="B9004" s="2">
        <v>0</v>
      </c>
      <c r="C9004" t="e">
        <v>#N/A</v>
      </c>
    </row>
    <row r="9005" spans="1:3" x14ac:dyDescent="0.3">
      <c r="A9005" s="1">
        <v>35911</v>
      </c>
      <c r="B9005" s="2">
        <v>0</v>
      </c>
      <c r="C9005" t="e">
        <v>#N/A</v>
      </c>
    </row>
    <row r="9006" spans="1:3" x14ac:dyDescent="0.3">
      <c r="A9006" s="1">
        <v>35912</v>
      </c>
      <c r="B9006" s="2">
        <v>7.0999999046325701</v>
      </c>
      <c r="C9006" t="e">
        <v>#N/A</v>
      </c>
    </row>
    <row r="9007" spans="1:3" x14ac:dyDescent="0.3">
      <c r="A9007" s="1">
        <v>35913</v>
      </c>
      <c r="B9007" s="2">
        <v>0</v>
      </c>
      <c r="C9007" t="e">
        <v>#N/A</v>
      </c>
    </row>
    <row r="9008" spans="1:3" x14ac:dyDescent="0.3">
      <c r="A9008" s="1">
        <v>35914</v>
      </c>
      <c r="B9008" s="2">
        <v>9.1000003814697301</v>
      </c>
      <c r="C9008" t="e">
        <v>#N/A</v>
      </c>
    </row>
    <row r="9009" spans="1:3" x14ac:dyDescent="0.3">
      <c r="A9009" s="1">
        <v>35915</v>
      </c>
      <c r="B9009" s="2">
        <v>38.200000762939503</v>
      </c>
      <c r="C9009" t="e">
        <v>#N/A</v>
      </c>
    </row>
    <row r="9010" spans="1:3" x14ac:dyDescent="0.3">
      <c r="A9010" s="1">
        <v>35916</v>
      </c>
      <c r="B9010" s="2">
        <v>34</v>
      </c>
      <c r="C9010" t="e">
        <v>#N/A</v>
      </c>
    </row>
    <row r="9011" spans="1:3" x14ac:dyDescent="0.3">
      <c r="A9011" s="1">
        <v>35917</v>
      </c>
      <c r="B9011" s="2">
        <v>22.299999237060501</v>
      </c>
      <c r="C9011" t="e">
        <v>#N/A</v>
      </c>
    </row>
    <row r="9012" spans="1:3" x14ac:dyDescent="0.3">
      <c r="A9012" s="1">
        <v>35918</v>
      </c>
      <c r="B9012" s="2">
        <v>36.099998474121101</v>
      </c>
      <c r="C9012" t="e">
        <v>#N/A</v>
      </c>
    </row>
    <row r="9013" spans="1:3" x14ac:dyDescent="0.3">
      <c r="A9013" s="1">
        <v>35919</v>
      </c>
      <c r="B9013" s="2">
        <v>31</v>
      </c>
      <c r="C9013" t="e">
        <v>#N/A</v>
      </c>
    </row>
    <row r="9014" spans="1:3" x14ac:dyDescent="0.3">
      <c r="A9014" s="1">
        <v>35920</v>
      </c>
      <c r="B9014" s="2">
        <v>1.6000000238418599</v>
      </c>
      <c r="C9014" t="e">
        <v>#N/A</v>
      </c>
    </row>
    <row r="9015" spans="1:3" x14ac:dyDescent="0.3">
      <c r="A9015" s="1">
        <v>35921</v>
      </c>
      <c r="B9015" s="2">
        <v>0</v>
      </c>
      <c r="C9015" t="e">
        <v>#N/A</v>
      </c>
    </row>
    <row r="9016" spans="1:3" x14ac:dyDescent="0.3">
      <c r="A9016" s="1">
        <v>35922</v>
      </c>
      <c r="B9016" s="2">
        <v>12.5</v>
      </c>
      <c r="C9016" t="e">
        <v>#N/A</v>
      </c>
    </row>
    <row r="9017" spans="1:3" x14ac:dyDescent="0.3">
      <c r="A9017" s="1">
        <v>35923</v>
      </c>
      <c r="B9017" s="2">
        <v>0</v>
      </c>
      <c r="C9017" t="e">
        <v>#N/A</v>
      </c>
    </row>
    <row r="9018" spans="1:3" x14ac:dyDescent="0.3">
      <c r="A9018" s="1">
        <v>35924</v>
      </c>
      <c r="B9018" s="2">
        <v>0</v>
      </c>
      <c r="C9018" t="e">
        <v>#N/A</v>
      </c>
    </row>
    <row r="9019" spans="1:3" x14ac:dyDescent="0.3">
      <c r="A9019" s="1">
        <v>35925</v>
      </c>
      <c r="B9019" s="2">
        <v>0</v>
      </c>
      <c r="C9019" t="e">
        <v>#N/A</v>
      </c>
    </row>
    <row r="9020" spans="1:3" x14ac:dyDescent="0.3">
      <c r="A9020" s="1">
        <v>35926</v>
      </c>
      <c r="B9020" s="2">
        <v>0</v>
      </c>
      <c r="C9020" t="e">
        <v>#N/A</v>
      </c>
    </row>
    <row r="9021" spans="1:3" x14ac:dyDescent="0.3">
      <c r="A9021" s="1">
        <v>35927</v>
      </c>
      <c r="B9021" s="2">
        <v>0</v>
      </c>
      <c r="C9021" t="e">
        <v>#N/A</v>
      </c>
    </row>
    <row r="9022" spans="1:3" x14ac:dyDescent="0.3">
      <c r="A9022" s="1">
        <v>35928</v>
      </c>
      <c r="B9022" s="2">
        <v>0</v>
      </c>
      <c r="C9022" t="e">
        <v>#N/A</v>
      </c>
    </row>
    <row r="9023" spans="1:3" x14ac:dyDescent="0.3">
      <c r="A9023" s="1">
        <v>35929</v>
      </c>
      <c r="B9023" s="2">
        <v>0</v>
      </c>
      <c r="C9023" t="e">
        <v>#N/A</v>
      </c>
    </row>
    <row r="9024" spans="1:3" x14ac:dyDescent="0.3">
      <c r="A9024" s="1">
        <v>35930</v>
      </c>
      <c r="B9024" s="2">
        <v>0</v>
      </c>
      <c r="C9024" t="e">
        <v>#N/A</v>
      </c>
    </row>
    <row r="9025" spans="1:3" x14ac:dyDescent="0.3">
      <c r="A9025" s="1">
        <v>35931</v>
      </c>
      <c r="B9025" s="2">
        <v>0</v>
      </c>
      <c r="C9025" t="e">
        <v>#N/A</v>
      </c>
    </row>
    <row r="9026" spans="1:3" x14ac:dyDescent="0.3">
      <c r="A9026" s="1">
        <v>35932</v>
      </c>
      <c r="B9026" s="2">
        <v>0</v>
      </c>
      <c r="C9026" t="e">
        <v>#N/A</v>
      </c>
    </row>
    <row r="9027" spans="1:3" x14ac:dyDescent="0.3">
      <c r="A9027" s="1">
        <v>35933</v>
      </c>
      <c r="B9027" s="2">
        <v>0</v>
      </c>
      <c r="C9027" t="e">
        <v>#N/A</v>
      </c>
    </row>
    <row r="9028" spans="1:3" x14ac:dyDescent="0.3">
      <c r="A9028" s="1">
        <v>35934</v>
      </c>
      <c r="B9028" s="2">
        <v>0</v>
      </c>
      <c r="C9028" t="e">
        <v>#N/A</v>
      </c>
    </row>
    <row r="9029" spans="1:3" x14ac:dyDescent="0.3">
      <c r="A9029" s="1">
        <v>35935</v>
      </c>
      <c r="B9029" s="2">
        <v>0</v>
      </c>
      <c r="C9029" t="e">
        <v>#N/A</v>
      </c>
    </row>
    <row r="9030" spans="1:3" x14ac:dyDescent="0.3">
      <c r="A9030" s="1">
        <v>35936</v>
      </c>
      <c r="B9030" s="2">
        <v>0</v>
      </c>
      <c r="C9030" t="e">
        <v>#N/A</v>
      </c>
    </row>
    <row r="9031" spans="1:3" x14ac:dyDescent="0.3">
      <c r="A9031" s="1">
        <v>35937</v>
      </c>
      <c r="B9031" s="2">
        <v>0</v>
      </c>
      <c r="C9031" t="e">
        <v>#N/A</v>
      </c>
    </row>
    <row r="9032" spans="1:3" x14ac:dyDescent="0.3">
      <c r="A9032" s="1">
        <v>35938</v>
      </c>
      <c r="B9032" s="2">
        <v>0</v>
      </c>
      <c r="C9032" t="e">
        <v>#N/A</v>
      </c>
    </row>
    <row r="9033" spans="1:3" x14ac:dyDescent="0.3">
      <c r="A9033" s="1">
        <v>35939</v>
      </c>
      <c r="B9033" s="2">
        <v>0</v>
      </c>
      <c r="C9033" t="e">
        <v>#N/A</v>
      </c>
    </row>
    <row r="9034" spans="1:3" x14ac:dyDescent="0.3">
      <c r="A9034" s="1">
        <v>35940</v>
      </c>
      <c r="B9034" s="2">
        <v>0</v>
      </c>
      <c r="C9034" t="e">
        <v>#N/A</v>
      </c>
    </row>
    <row r="9035" spans="1:3" x14ac:dyDescent="0.3">
      <c r="A9035" s="1">
        <v>35941</v>
      </c>
      <c r="B9035" s="2">
        <v>0</v>
      </c>
      <c r="C9035" t="e">
        <v>#N/A</v>
      </c>
    </row>
    <row r="9036" spans="1:3" x14ac:dyDescent="0.3">
      <c r="A9036" s="1">
        <v>35942</v>
      </c>
      <c r="B9036" s="2">
        <v>0</v>
      </c>
      <c r="C9036" t="e">
        <v>#N/A</v>
      </c>
    </row>
    <row r="9037" spans="1:3" x14ac:dyDescent="0.3">
      <c r="A9037" s="1">
        <v>35943</v>
      </c>
      <c r="B9037" s="2">
        <v>0</v>
      </c>
      <c r="C9037" t="e">
        <v>#N/A</v>
      </c>
    </row>
    <row r="9038" spans="1:3" x14ac:dyDescent="0.3">
      <c r="A9038" s="1">
        <v>35944</v>
      </c>
      <c r="B9038" s="2">
        <v>1.29999995231628</v>
      </c>
      <c r="C9038" t="e">
        <v>#N/A</v>
      </c>
    </row>
    <row r="9039" spans="1:3" x14ac:dyDescent="0.3">
      <c r="A9039" s="1">
        <v>35945</v>
      </c>
      <c r="B9039" s="2">
        <v>0</v>
      </c>
      <c r="C9039" t="e">
        <v>#N/A</v>
      </c>
    </row>
    <row r="9040" spans="1:3" x14ac:dyDescent="0.3">
      <c r="A9040" s="1">
        <v>35946</v>
      </c>
      <c r="B9040" s="2">
        <v>1.29999995231628</v>
      </c>
      <c r="C9040" t="e">
        <v>#N/A</v>
      </c>
    </row>
    <row r="9041" spans="1:3" x14ac:dyDescent="0.3">
      <c r="A9041" s="1">
        <v>35947</v>
      </c>
      <c r="B9041" s="2">
        <v>2.2000000476837198</v>
      </c>
      <c r="C9041" t="e">
        <v>#N/A</v>
      </c>
    </row>
    <row r="9042" spans="1:3" x14ac:dyDescent="0.3">
      <c r="A9042" s="1">
        <v>35948</v>
      </c>
      <c r="B9042" s="2">
        <v>10.1000003814697</v>
      </c>
      <c r="C9042" t="e">
        <v>#N/A</v>
      </c>
    </row>
    <row r="9043" spans="1:3" x14ac:dyDescent="0.3">
      <c r="A9043" s="1">
        <v>35949</v>
      </c>
      <c r="B9043" s="2">
        <v>0</v>
      </c>
      <c r="C9043" t="e">
        <v>#N/A</v>
      </c>
    </row>
    <row r="9044" spans="1:3" x14ac:dyDescent="0.3">
      <c r="A9044" s="1">
        <v>35950</v>
      </c>
      <c r="B9044" s="2">
        <v>0</v>
      </c>
      <c r="C9044" t="e">
        <v>#N/A</v>
      </c>
    </row>
    <row r="9045" spans="1:3" x14ac:dyDescent="0.3">
      <c r="A9045" s="1">
        <v>35951</v>
      </c>
      <c r="B9045" s="2">
        <v>0</v>
      </c>
      <c r="C9045" t="e">
        <v>#N/A</v>
      </c>
    </row>
    <row r="9046" spans="1:3" x14ac:dyDescent="0.3">
      <c r="A9046" s="1">
        <v>35952</v>
      </c>
      <c r="B9046" s="2">
        <v>0</v>
      </c>
      <c r="C9046" t="e">
        <v>#N/A</v>
      </c>
    </row>
    <row r="9047" spans="1:3" x14ac:dyDescent="0.3">
      <c r="A9047" s="1">
        <v>35953</v>
      </c>
      <c r="B9047" s="2">
        <v>0</v>
      </c>
      <c r="C9047" t="e">
        <v>#N/A</v>
      </c>
    </row>
    <row r="9048" spans="1:3" x14ac:dyDescent="0.3">
      <c r="A9048" s="1">
        <v>35954</v>
      </c>
      <c r="B9048" s="2">
        <v>0</v>
      </c>
      <c r="C9048" t="e">
        <v>#N/A</v>
      </c>
    </row>
    <row r="9049" spans="1:3" x14ac:dyDescent="0.3">
      <c r="A9049" s="1">
        <v>35955</v>
      </c>
      <c r="B9049" s="2">
        <v>0</v>
      </c>
      <c r="C9049" t="e">
        <v>#N/A</v>
      </c>
    </row>
    <row r="9050" spans="1:3" x14ac:dyDescent="0.3">
      <c r="A9050" s="1">
        <v>35956</v>
      </c>
      <c r="B9050" s="2">
        <v>0</v>
      </c>
      <c r="C9050" t="e">
        <v>#N/A</v>
      </c>
    </row>
    <row r="9051" spans="1:3" x14ac:dyDescent="0.3">
      <c r="A9051" s="1">
        <v>35957</v>
      </c>
      <c r="B9051" s="2">
        <v>0</v>
      </c>
      <c r="C9051" t="e">
        <v>#N/A</v>
      </c>
    </row>
    <row r="9052" spans="1:3" x14ac:dyDescent="0.3">
      <c r="A9052" s="1">
        <v>35958</v>
      </c>
      <c r="B9052" s="2">
        <v>0</v>
      </c>
      <c r="C9052" t="e">
        <v>#N/A</v>
      </c>
    </row>
    <row r="9053" spans="1:3" x14ac:dyDescent="0.3">
      <c r="A9053" s="1">
        <v>35959</v>
      </c>
      <c r="B9053" s="2">
        <v>0</v>
      </c>
      <c r="C9053" t="e">
        <v>#N/A</v>
      </c>
    </row>
    <row r="9054" spans="1:3" x14ac:dyDescent="0.3">
      <c r="A9054" s="1">
        <v>35960</v>
      </c>
      <c r="B9054" s="2">
        <v>0</v>
      </c>
      <c r="C9054" t="e">
        <v>#N/A</v>
      </c>
    </row>
    <row r="9055" spans="1:3" x14ac:dyDescent="0.3">
      <c r="A9055" s="1">
        <v>35961</v>
      </c>
      <c r="B9055" s="2">
        <v>0</v>
      </c>
      <c r="C9055" t="e">
        <v>#N/A</v>
      </c>
    </row>
    <row r="9056" spans="1:3" x14ac:dyDescent="0.3">
      <c r="A9056" s="1">
        <v>35962</v>
      </c>
      <c r="B9056" s="2">
        <v>0</v>
      </c>
      <c r="C9056" t="e">
        <v>#N/A</v>
      </c>
    </row>
    <row r="9057" spans="1:3" x14ac:dyDescent="0.3">
      <c r="A9057" s="1">
        <v>35963</v>
      </c>
      <c r="B9057" s="2">
        <v>0</v>
      </c>
      <c r="C9057" t="e">
        <v>#N/A</v>
      </c>
    </row>
    <row r="9058" spans="1:3" x14ac:dyDescent="0.3">
      <c r="A9058" s="1">
        <v>35964</v>
      </c>
      <c r="B9058" s="2">
        <v>0</v>
      </c>
      <c r="C9058" t="e">
        <v>#N/A</v>
      </c>
    </row>
    <row r="9059" spans="1:3" x14ac:dyDescent="0.3">
      <c r="A9059" s="1">
        <v>35965</v>
      </c>
      <c r="B9059" s="2">
        <v>0</v>
      </c>
      <c r="C9059" t="e">
        <v>#N/A</v>
      </c>
    </row>
    <row r="9060" spans="1:3" x14ac:dyDescent="0.3">
      <c r="A9060" s="1">
        <v>35966</v>
      </c>
      <c r="B9060" s="2">
        <v>0</v>
      </c>
      <c r="C9060" t="e">
        <v>#N/A</v>
      </c>
    </row>
    <row r="9061" spans="1:3" x14ac:dyDescent="0.3">
      <c r="A9061" s="1">
        <v>35967</v>
      </c>
      <c r="B9061" s="2">
        <v>0</v>
      </c>
      <c r="C9061" t="e">
        <v>#N/A</v>
      </c>
    </row>
    <row r="9062" spans="1:3" x14ac:dyDescent="0.3">
      <c r="A9062" s="1">
        <v>35968</v>
      </c>
      <c r="B9062" s="2">
        <v>0</v>
      </c>
      <c r="C9062" t="e">
        <v>#N/A</v>
      </c>
    </row>
    <row r="9063" spans="1:3" x14ac:dyDescent="0.3">
      <c r="A9063" s="1">
        <v>35969</v>
      </c>
      <c r="B9063" s="2">
        <v>0</v>
      </c>
      <c r="C9063" t="e">
        <v>#N/A</v>
      </c>
    </row>
    <row r="9064" spans="1:3" x14ac:dyDescent="0.3">
      <c r="A9064" s="1">
        <v>35970</v>
      </c>
      <c r="B9064" s="2">
        <v>0</v>
      </c>
      <c r="C9064" t="e">
        <v>#N/A</v>
      </c>
    </row>
    <row r="9065" spans="1:3" x14ac:dyDescent="0.3">
      <c r="A9065" s="1">
        <v>35971</v>
      </c>
      <c r="B9065" s="2">
        <v>0</v>
      </c>
      <c r="C9065" t="e">
        <v>#N/A</v>
      </c>
    </row>
    <row r="9066" spans="1:3" x14ac:dyDescent="0.3">
      <c r="A9066" s="1">
        <v>35972</v>
      </c>
      <c r="B9066" s="2">
        <v>0</v>
      </c>
      <c r="C9066" t="e">
        <v>#N/A</v>
      </c>
    </row>
    <row r="9067" spans="1:3" x14ac:dyDescent="0.3">
      <c r="A9067" s="1">
        <v>35973</v>
      </c>
      <c r="B9067" s="2">
        <v>0</v>
      </c>
      <c r="C9067" t="e">
        <v>#N/A</v>
      </c>
    </row>
    <row r="9068" spans="1:3" x14ac:dyDescent="0.3">
      <c r="A9068" s="1">
        <v>35974</v>
      </c>
      <c r="B9068" s="2">
        <v>0</v>
      </c>
      <c r="C9068" t="e">
        <v>#N/A</v>
      </c>
    </row>
    <row r="9069" spans="1:3" x14ac:dyDescent="0.3">
      <c r="A9069" s="1">
        <v>35975</v>
      </c>
      <c r="B9069" s="2">
        <v>0</v>
      </c>
      <c r="C9069" t="e">
        <v>#N/A</v>
      </c>
    </row>
    <row r="9070" spans="1:3" x14ac:dyDescent="0.3">
      <c r="A9070" s="1">
        <v>35976</v>
      </c>
      <c r="B9070" s="2">
        <v>3</v>
      </c>
      <c r="C9070" t="e">
        <v>#N/A</v>
      </c>
    </row>
    <row r="9071" spans="1:3" x14ac:dyDescent="0.3">
      <c r="A9071" s="1">
        <v>35977</v>
      </c>
      <c r="B9071" s="2">
        <v>0</v>
      </c>
      <c r="C9071" t="e">
        <v>#N/A</v>
      </c>
    </row>
    <row r="9072" spans="1:3" x14ac:dyDescent="0.3">
      <c r="A9072" s="1">
        <v>35978</v>
      </c>
      <c r="B9072" s="2">
        <v>0</v>
      </c>
      <c r="C9072" t="e">
        <v>#N/A</v>
      </c>
    </row>
    <row r="9073" spans="1:3" x14ac:dyDescent="0.3">
      <c r="A9073" s="1">
        <v>35979</v>
      </c>
      <c r="B9073" s="2">
        <v>0</v>
      </c>
      <c r="C9073" t="e">
        <v>#N/A</v>
      </c>
    </row>
    <row r="9074" spans="1:3" x14ac:dyDescent="0.3">
      <c r="A9074" s="1">
        <v>35980</v>
      </c>
      <c r="B9074" s="2">
        <v>0</v>
      </c>
      <c r="C9074" t="e">
        <v>#N/A</v>
      </c>
    </row>
    <row r="9075" spans="1:3" x14ac:dyDescent="0.3">
      <c r="A9075" s="1">
        <v>35981</v>
      </c>
      <c r="B9075" s="2">
        <v>0</v>
      </c>
      <c r="C9075" t="e">
        <v>#N/A</v>
      </c>
    </row>
    <row r="9076" spans="1:3" x14ac:dyDescent="0.3">
      <c r="A9076" s="1">
        <v>35982</v>
      </c>
      <c r="B9076" s="2">
        <v>0</v>
      </c>
      <c r="C9076" t="e">
        <v>#N/A</v>
      </c>
    </row>
    <row r="9077" spans="1:3" x14ac:dyDescent="0.3">
      <c r="A9077" s="1">
        <v>35983</v>
      </c>
      <c r="B9077" s="2">
        <v>0</v>
      </c>
      <c r="C9077" t="e">
        <v>#N/A</v>
      </c>
    </row>
    <row r="9078" spans="1:3" x14ac:dyDescent="0.3">
      <c r="A9078" s="1">
        <v>35984</v>
      </c>
      <c r="B9078" s="2">
        <v>0</v>
      </c>
      <c r="C9078" t="e">
        <v>#N/A</v>
      </c>
    </row>
    <row r="9079" spans="1:3" x14ac:dyDescent="0.3">
      <c r="A9079" s="1">
        <v>35985</v>
      </c>
      <c r="B9079" s="2">
        <v>0</v>
      </c>
      <c r="C9079" t="e">
        <v>#N/A</v>
      </c>
    </row>
    <row r="9080" spans="1:3" x14ac:dyDescent="0.3">
      <c r="A9080" s="1">
        <v>35986</v>
      </c>
      <c r="B9080" s="2">
        <v>0</v>
      </c>
      <c r="C9080" t="e">
        <v>#N/A</v>
      </c>
    </row>
    <row r="9081" spans="1:3" x14ac:dyDescent="0.3">
      <c r="A9081" s="1">
        <v>35987</v>
      </c>
      <c r="B9081" s="2">
        <v>0</v>
      </c>
      <c r="C9081" t="e">
        <v>#N/A</v>
      </c>
    </row>
    <row r="9082" spans="1:3" x14ac:dyDescent="0.3">
      <c r="A9082" s="1">
        <v>35988</v>
      </c>
      <c r="B9082" s="2">
        <v>0</v>
      </c>
      <c r="C9082" t="e">
        <v>#N/A</v>
      </c>
    </row>
    <row r="9083" spans="1:3" x14ac:dyDescent="0.3">
      <c r="A9083" s="1">
        <v>35989</v>
      </c>
      <c r="B9083" s="2">
        <v>0</v>
      </c>
      <c r="C9083" t="e">
        <v>#N/A</v>
      </c>
    </row>
    <row r="9084" spans="1:3" x14ac:dyDescent="0.3">
      <c r="A9084" s="1">
        <v>35990</v>
      </c>
      <c r="B9084" s="2">
        <v>0</v>
      </c>
      <c r="C9084" t="e">
        <v>#N/A</v>
      </c>
    </row>
    <row r="9085" spans="1:3" x14ac:dyDescent="0.3">
      <c r="A9085" s="1">
        <v>35991</v>
      </c>
      <c r="B9085" s="2">
        <v>0</v>
      </c>
      <c r="C9085" t="e">
        <v>#N/A</v>
      </c>
    </row>
    <row r="9086" spans="1:3" x14ac:dyDescent="0.3">
      <c r="A9086" s="1">
        <v>35992</v>
      </c>
      <c r="B9086" s="2">
        <v>0</v>
      </c>
      <c r="C9086" t="e">
        <v>#N/A</v>
      </c>
    </row>
    <row r="9087" spans="1:3" x14ac:dyDescent="0.3">
      <c r="A9087" s="1">
        <v>35993</v>
      </c>
      <c r="B9087" s="2">
        <v>0</v>
      </c>
      <c r="C9087" t="e">
        <v>#N/A</v>
      </c>
    </row>
    <row r="9088" spans="1:3" x14ac:dyDescent="0.3">
      <c r="A9088" s="1">
        <v>35994</v>
      </c>
      <c r="B9088" s="2">
        <v>0</v>
      </c>
      <c r="C9088" t="e">
        <v>#N/A</v>
      </c>
    </row>
    <row r="9089" spans="1:3" x14ac:dyDescent="0.3">
      <c r="A9089" s="1">
        <v>35995</v>
      </c>
      <c r="B9089" s="2">
        <v>0</v>
      </c>
      <c r="C9089" t="e">
        <v>#N/A</v>
      </c>
    </row>
    <row r="9090" spans="1:3" x14ac:dyDescent="0.3">
      <c r="A9090" s="1">
        <v>35996</v>
      </c>
      <c r="B9090" s="2">
        <v>0</v>
      </c>
      <c r="C9090" t="e">
        <v>#N/A</v>
      </c>
    </row>
    <row r="9091" spans="1:3" x14ac:dyDescent="0.3">
      <c r="A9091" s="1">
        <v>35997</v>
      </c>
      <c r="B9091" s="2">
        <v>0</v>
      </c>
      <c r="C9091" t="e">
        <v>#N/A</v>
      </c>
    </row>
    <row r="9092" spans="1:3" x14ac:dyDescent="0.3">
      <c r="A9092" s="1">
        <v>35998</v>
      </c>
      <c r="B9092" s="2">
        <v>0</v>
      </c>
      <c r="C9092" t="e">
        <v>#N/A</v>
      </c>
    </row>
    <row r="9093" spans="1:3" x14ac:dyDescent="0.3">
      <c r="A9093" s="1">
        <v>35999</v>
      </c>
      <c r="B9093" s="2">
        <v>0</v>
      </c>
      <c r="C9093" t="e">
        <v>#N/A</v>
      </c>
    </row>
    <row r="9094" spans="1:3" x14ac:dyDescent="0.3">
      <c r="A9094" s="1">
        <v>36000</v>
      </c>
      <c r="B9094" s="2">
        <v>0</v>
      </c>
      <c r="C9094" t="e">
        <v>#N/A</v>
      </c>
    </row>
    <row r="9095" spans="1:3" x14ac:dyDescent="0.3">
      <c r="A9095" s="1">
        <v>36001</v>
      </c>
      <c r="B9095" s="2">
        <v>0</v>
      </c>
      <c r="C9095" t="e">
        <v>#N/A</v>
      </c>
    </row>
    <row r="9096" spans="1:3" x14ac:dyDescent="0.3">
      <c r="A9096" s="1">
        <v>36002</v>
      </c>
      <c r="B9096" s="2">
        <v>0</v>
      </c>
      <c r="C9096" t="e">
        <v>#N/A</v>
      </c>
    </row>
    <row r="9097" spans="1:3" x14ac:dyDescent="0.3">
      <c r="A9097" s="1">
        <v>36003</v>
      </c>
      <c r="B9097" s="2">
        <v>0</v>
      </c>
      <c r="C9097" t="e">
        <v>#N/A</v>
      </c>
    </row>
    <row r="9098" spans="1:3" x14ac:dyDescent="0.3">
      <c r="A9098" s="1">
        <v>36004</v>
      </c>
      <c r="B9098" s="2">
        <v>0</v>
      </c>
      <c r="C9098" t="e">
        <v>#N/A</v>
      </c>
    </row>
    <row r="9099" spans="1:3" x14ac:dyDescent="0.3">
      <c r="A9099" s="1">
        <v>36005</v>
      </c>
      <c r="B9099" s="2">
        <v>0</v>
      </c>
      <c r="C9099" t="e">
        <v>#N/A</v>
      </c>
    </row>
    <row r="9100" spans="1:3" x14ac:dyDescent="0.3">
      <c r="A9100" s="1">
        <v>36006</v>
      </c>
      <c r="B9100" s="2">
        <v>0</v>
      </c>
      <c r="C9100" t="e">
        <v>#N/A</v>
      </c>
    </row>
    <row r="9101" spans="1:3" x14ac:dyDescent="0.3">
      <c r="A9101" s="1">
        <v>36007</v>
      </c>
      <c r="B9101" s="2">
        <v>0</v>
      </c>
      <c r="C9101" t="e">
        <v>#N/A</v>
      </c>
    </row>
    <row r="9102" spans="1:3" x14ac:dyDescent="0.3">
      <c r="A9102" s="1">
        <v>36008</v>
      </c>
      <c r="B9102" s="2">
        <v>0</v>
      </c>
      <c r="C9102" t="e">
        <v>#N/A</v>
      </c>
    </row>
    <row r="9103" spans="1:3" x14ac:dyDescent="0.3">
      <c r="A9103" s="1">
        <v>36009</v>
      </c>
      <c r="B9103" s="2">
        <v>0</v>
      </c>
      <c r="C9103" t="e">
        <v>#N/A</v>
      </c>
    </row>
    <row r="9104" spans="1:3" x14ac:dyDescent="0.3">
      <c r="A9104" s="1">
        <v>36010</v>
      </c>
      <c r="B9104" s="2">
        <v>0</v>
      </c>
      <c r="C9104" t="e">
        <v>#N/A</v>
      </c>
    </row>
    <row r="9105" spans="1:3" x14ac:dyDescent="0.3">
      <c r="A9105" s="1">
        <v>36011</v>
      </c>
      <c r="B9105" s="2">
        <v>0</v>
      </c>
      <c r="C9105" t="e">
        <v>#N/A</v>
      </c>
    </row>
    <row r="9106" spans="1:3" x14ac:dyDescent="0.3">
      <c r="A9106" s="1">
        <v>36012</v>
      </c>
      <c r="B9106" s="2">
        <v>0</v>
      </c>
      <c r="C9106" t="e">
        <v>#N/A</v>
      </c>
    </row>
    <row r="9107" spans="1:3" x14ac:dyDescent="0.3">
      <c r="A9107" s="1">
        <v>36013</v>
      </c>
      <c r="B9107" s="2">
        <v>0</v>
      </c>
      <c r="C9107" t="e">
        <v>#N/A</v>
      </c>
    </row>
    <row r="9108" spans="1:3" x14ac:dyDescent="0.3">
      <c r="A9108" s="1">
        <v>36014</v>
      </c>
      <c r="B9108" s="2">
        <v>0</v>
      </c>
      <c r="C9108" t="e">
        <v>#N/A</v>
      </c>
    </row>
    <row r="9109" spans="1:3" x14ac:dyDescent="0.3">
      <c r="A9109" s="1">
        <v>36015</v>
      </c>
      <c r="B9109" s="2">
        <v>0</v>
      </c>
      <c r="C9109" t="e">
        <v>#N/A</v>
      </c>
    </row>
    <row r="9110" spans="1:3" x14ac:dyDescent="0.3">
      <c r="A9110" s="1">
        <v>36016</v>
      </c>
      <c r="B9110" s="2">
        <v>0</v>
      </c>
      <c r="C9110" t="e">
        <v>#N/A</v>
      </c>
    </row>
    <row r="9111" spans="1:3" x14ac:dyDescent="0.3">
      <c r="A9111" s="1">
        <v>36017</v>
      </c>
      <c r="B9111" s="2">
        <v>0</v>
      </c>
      <c r="C9111" t="e">
        <v>#N/A</v>
      </c>
    </row>
    <row r="9112" spans="1:3" x14ac:dyDescent="0.3">
      <c r="A9112" s="1">
        <v>36018</v>
      </c>
      <c r="B9112" s="2">
        <v>0</v>
      </c>
      <c r="C9112" t="e">
        <v>#N/A</v>
      </c>
    </row>
    <row r="9113" spans="1:3" x14ac:dyDescent="0.3">
      <c r="A9113" s="1">
        <v>36019</v>
      </c>
      <c r="B9113" s="2">
        <v>0</v>
      </c>
      <c r="C9113" t="e">
        <v>#N/A</v>
      </c>
    </row>
    <row r="9114" spans="1:3" x14ac:dyDescent="0.3">
      <c r="A9114" s="1">
        <v>36020</v>
      </c>
      <c r="B9114" s="2">
        <v>8.3000001907348597</v>
      </c>
      <c r="C9114" t="e">
        <v>#N/A</v>
      </c>
    </row>
    <row r="9115" spans="1:3" x14ac:dyDescent="0.3">
      <c r="A9115" s="1">
        <v>36021</v>
      </c>
      <c r="B9115" s="2">
        <v>0</v>
      </c>
      <c r="C9115" t="e">
        <v>#N/A</v>
      </c>
    </row>
    <row r="9116" spans="1:3" x14ac:dyDescent="0.3">
      <c r="A9116" s="1">
        <v>36022</v>
      </c>
      <c r="B9116" s="2">
        <v>0</v>
      </c>
      <c r="C9116" t="e">
        <v>#N/A</v>
      </c>
    </row>
    <row r="9117" spans="1:3" x14ac:dyDescent="0.3">
      <c r="A9117" s="1">
        <v>36023</v>
      </c>
      <c r="B9117" s="2">
        <v>0</v>
      </c>
      <c r="C9117" t="e">
        <v>#N/A</v>
      </c>
    </row>
    <row r="9118" spans="1:3" x14ac:dyDescent="0.3">
      <c r="A9118" s="1">
        <v>36024</v>
      </c>
      <c r="B9118" s="2">
        <v>0</v>
      </c>
      <c r="C9118" t="e">
        <v>#N/A</v>
      </c>
    </row>
    <row r="9119" spans="1:3" x14ac:dyDescent="0.3">
      <c r="A9119" s="1">
        <v>36025</v>
      </c>
      <c r="B9119" s="2">
        <v>0</v>
      </c>
      <c r="C9119" t="e">
        <v>#N/A</v>
      </c>
    </row>
    <row r="9120" spans="1:3" x14ac:dyDescent="0.3">
      <c r="A9120" s="1">
        <v>36026</v>
      </c>
      <c r="B9120" s="2">
        <v>0</v>
      </c>
      <c r="C9120" t="e">
        <v>#N/A</v>
      </c>
    </row>
    <row r="9121" spans="1:3" x14ac:dyDescent="0.3">
      <c r="A9121" s="1">
        <v>36027</v>
      </c>
      <c r="B9121" s="2">
        <v>0</v>
      </c>
      <c r="C9121" t="e">
        <v>#N/A</v>
      </c>
    </row>
    <row r="9122" spans="1:3" x14ac:dyDescent="0.3">
      <c r="A9122" s="1">
        <v>36028</v>
      </c>
      <c r="B9122" s="2">
        <v>0</v>
      </c>
      <c r="C9122" t="e">
        <v>#N/A</v>
      </c>
    </row>
    <row r="9123" spans="1:3" x14ac:dyDescent="0.3">
      <c r="A9123" s="1">
        <v>36029</v>
      </c>
      <c r="B9123" s="2">
        <v>0</v>
      </c>
      <c r="C9123" t="e">
        <v>#N/A</v>
      </c>
    </row>
    <row r="9124" spans="1:3" x14ac:dyDescent="0.3">
      <c r="A9124" s="1">
        <v>36030</v>
      </c>
      <c r="B9124" s="2">
        <v>0</v>
      </c>
      <c r="C9124" t="e">
        <v>#N/A</v>
      </c>
    </row>
    <row r="9125" spans="1:3" x14ac:dyDescent="0.3">
      <c r="A9125" s="1">
        <v>36031</v>
      </c>
      <c r="B9125" s="2">
        <v>0</v>
      </c>
      <c r="C9125" t="e">
        <v>#N/A</v>
      </c>
    </row>
    <row r="9126" spans="1:3" x14ac:dyDescent="0.3">
      <c r="A9126" s="1">
        <v>36032</v>
      </c>
      <c r="B9126" s="2">
        <v>0</v>
      </c>
      <c r="C9126" t="e">
        <v>#N/A</v>
      </c>
    </row>
    <row r="9127" spans="1:3" x14ac:dyDescent="0.3">
      <c r="A9127" s="1">
        <v>36033</v>
      </c>
      <c r="B9127" s="2">
        <v>0</v>
      </c>
      <c r="C9127" t="e">
        <v>#N/A</v>
      </c>
    </row>
    <row r="9128" spans="1:3" x14ac:dyDescent="0.3">
      <c r="A9128" s="1">
        <v>36034</v>
      </c>
      <c r="B9128" s="2">
        <v>0</v>
      </c>
      <c r="C9128" t="e">
        <v>#N/A</v>
      </c>
    </row>
    <row r="9129" spans="1:3" x14ac:dyDescent="0.3">
      <c r="A9129" s="1">
        <v>36035</v>
      </c>
      <c r="B9129" s="2">
        <v>0</v>
      </c>
      <c r="C9129" t="e">
        <v>#N/A</v>
      </c>
    </row>
    <row r="9130" spans="1:3" x14ac:dyDescent="0.3">
      <c r="A9130" s="1">
        <v>36036</v>
      </c>
      <c r="B9130" s="2">
        <v>0</v>
      </c>
      <c r="C9130" t="e">
        <v>#N/A</v>
      </c>
    </row>
    <row r="9131" spans="1:3" x14ac:dyDescent="0.3">
      <c r="A9131" s="1">
        <v>36037</v>
      </c>
      <c r="B9131" s="2">
        <v>0</v>
      </c>
      <c r="C9131" t="e">
        <v>#N/A</v>
      </c>
    </row>
    <row r="9132" spans="1:3" x14ac:dyDescent="0.3">
      <c r="A9132" s="1">
        <v>36038</v>
      </c>
      <c r="B9132" s="2">
        <v>0</v>
      </c>
      <c r="C9132" t="e">
        <v>#N/A</v>
      </c>
    </row>
    <row r="9133" spans="1:3" x14ac:dyDescent="0.3">
      <c r="A9133" s="1">
        <v>36039</v>
      </c>
      <c r="B9133" s="2">
        <v>0</v>
      </c>
      <c r="C9133" t="e">
        <v>#N/A</v>
      </c>
    </row>
    <row r="9134" spans="1:3" x14ac:dyDescent="0.3">
      <c r="A9134" s="1">
        <v>36040</v>
      </c>
      <c r="B9134" s="2">
        <v>0</v>
      </c>
      <c r="C9134" t="e">
        <v>#N/A</v>
      </c>
    </row>
    <row r="9135" spans="1:3" x14ac:dyDescent="0.3">
      <c r="A9135" s="1">
        <v>36041</v>
      </c>
      <c r="B9135" s="2">
        <v>0</v>
      </c>
      <c r="C9135" t="e">
        <v>#N/A</v>
      </c>
    </row>
    <row r="9136" spans="1:3" x14ac:dyDescent="0.3">
      <c r="A9136" s="1">
        <v>36042</v>
      </c>
      <c r="B9136" s="2">
        <v>0</v>
      </c>
      <c r="C9136" t="e">
        <v>#N/A</v>
      </c>
    </row>
    <row r="9137" spans="1:3" x14ac:dyDescent="0.3">
      <c r="A9137" s="1">
        <v>36043</v>
      </c>
      <c r="B9137" s="2">
        <v>0</v>
      </c>
      <c r="C9137" t="e">
        <v>#N/A</v>
      </c>
    </row>
    <row r="9138" spans="1:3" x14ac:dyDescent="0.3">
      <c r="A9138" s="1">
        <v>36044</v>
      </c>
      <c r="B9138" s="2">
        <v>0</v>
      </c>
      <c r="C9138" t="e">
        <v>#N/A</v>
      </c>
    </row>
    <row r="9139" spans="1:3" x14ac:dyDescent="0.3">
      <c r="A9139" s="1">
        <v>36045</v>
      </c>
      <c r="B9139" s="2">
        <v>0</v>
      </c>
      <c r="C9139" t="e">
        <v>#N/A</v>
      </c>
    </row>
    <row r="9140" spans="1:3" x14ac:dyDescent="0.3">
      <c r="A9140" s="1">
        <v>36046</v>
      </c>
      <c r="B9140" s="2">
        <v>0</v>
      </c>
      <c r="C9140" t="e">
        <v>#N/A</v>
      </c>
    </row>
    <row r="9141" spans="1:3" x14ac:dyDescent="0.3">
      <c r="A9141" s="1">
        <v>36047</v>
      </c>
      <c r="B9141" s="2">
        <v>0</v>
      </c>
      <c r="C9141" t="e">
        <v>#N/A</v>
      </c>
    </row>
    <row r="9142" spans="1:3" x14ac:dyDescent="0.3">
      <c r="A9142" s="1">
        <v>36048</v>
      </c>
      <c r="B9142" s="2">
        <v>0</v>
      </c>
      <c r="C9142" t="e">
        <v>#N/A</v>
      </c>
    </row>
    <row r="9143" spans="1:3" x14ac:dyDescent="0.3">
      <c r="A9143" s="1">
        <v>36049</v>
      </c>
      <c r="B9143" s="2">
        <v>0</v>
      </c>
      <c r="C9143" t="e">
        <v>#N/A</v>
      </c>
    </row>
    <row r="9144" spans="1:3" x14ac:dyDescent="0.3">
      <c r="A9144" s="1">
        <v>36050</v>
      </c>
      <c r="B9144" s="2">
        <v>0</v>
      </c>
      <c r="C9144" t="e">
        <v>#N/A</v>
      </c>
    </row>
    <row r="9145" spans="1:3" x14ac:dyDescent="0.3">
      <c r="A9145" s="1">
        <v>36051</v>
      </c>
      <c r="B9145" s="2">
        <v>0</v>
      </c>
      <c r="C9145" t="e">
        <v>#N/A</v>
      </c>
    </row>
    <row r="9146" spans="1:3" x14ac:dyDescent="0.3">
      <c r="A9146" s="1">
        <v>36052</v>
      </c>
      <c r="B9146" s="2">
        <v>0</v>
      </c>
      <c r="C9146" t="e">
        <v>#N/A</v>
      </c>
    </row>
    <row r="9147" spans="1:3" x14ac:dyDescent="0.3">
      <c r="A9147" s="1">
        <v>36053</v>
      </c>
      <c r="B9147" s="2">
        <v>0</v>
      </c>
      <c r="C9147" t="e">
        <v>#N/A</v>
      </c>
    </row>
    <row r="9148" spans="1:3" x14ac:dyDescent="0.3">
      <c r="A9148" s="1">
        <v>36054</v>
      </c>
      <c r="B9148" s="2">
        <v>0</v>
      </c>
      <c r="C9148" t="e">
        <v>#N/A</v>
      </c>
    </row>
    <row r="9149" spans="1:3" x14ac:dyDescent="0.3">
      <c r="A9149" s="1">
        <v>36055</v>
      </c>
      <c r="B9149" s="2">
        <v>0</v>
      </c>
      <c r="C9149" t="e">
        <v>#N/A</v>
      </c>
    </row>
    <row r="9150" spans="1:3" x14ac:dyDescent="0.3">
      <c r="A9150" s="1">
        <v>36056</v>
      </c>
      <c r="B9150" s="2">
        <v>0</v>
      </c>
      <c r="C9150" t="e">
        <v>#N/A</v>
      </c>
    </row>
    <row r="9151" spans="1:3" x14ac:dyDescent="0.3">
      <c r="A9151" s="1">
        <v>36057</v>
      </c>
      <c r="B9151" s="2">
        <v>0</v>
      </c>
      <c r="C9151" t="e">
        <v>#N/A</v>
      </c>
    </row>
    <row r="9152" spans="1:3" x14ac:dyDescent="0.3">
      <c r="A9152" s="1">
        <v>36058</v>
      </c>
      <c r="B9152" s="2">
        <v>0</v>
      </c>
      <c r="C9152" t="e">
        <v>#N/A</v>
      </c>
    </row>
    <row r="9153" spans="1:3" x14ac:dyDescent="0.3">
      <c r="A9153" s="1">
        <v>36059</v>
      </c>
      <c r="B9153" s="2">
        <v>0</v>
      </c>
      <c r="C9153" t="e">
        <v>#N/A</v>
      </c>
    </row>
    <row r="9154" spans="1:3" x14ac:dyDescent="0.3">
      <c r="A9154" s="1">
        <v>36060</v>
      </c>
      <c r="B9154" s="2">
        <v>0</v>
      </c>
      <c r="C9154" t="e">
        <v>#N/A</v>
      </c>
    </row>
    <row r="9155" spans="1:3" x14ac:dyDescent="0.3">
      <c r="A9155" s="1">
        <v>36061</v>
      </c>
      <c r="B9155" s="2">
        <v>0</v>
      </c>
      <c r="C9155" t="e">
        <v>#N/A</v>
      </c>
    </row>
    <row r="9156" spans="1:3" x14ac:dyDescent="0.3">
      <c r="A9156" s="1">
        <v>36062</v>
      </c>
      <c r="B9156" s="2">
        <v>9</v>
      </c>
      <c r="C9156" t="e">
        <v>#N/A</v>
      </c>
    </row>
    <row r="9157" spans="1:3" x14ac:dyDescent="0.3">
      <c r="A9157" s="1">
        <v>36063</v>
      </c>
      <c r="B9157" s="2">
        <v>0</v>
      </c>
      <c r="C9157" t="e">
        <v>#N/A</v>
      </c>
    </row>
    <row r="9158" spans="1:3" x14ac:dyDescent="0.3">
      <c r="A9158" s="1">
        <v>36064</v>
      </c>
      <c r="B9158" s="2">
        <v>0</v>
      </c>
      <c r="C9158" t="e">
        <v>#N/A</v>
      </c>
    </row>
    <row r="9159" spans="1:3" x14ac:dyDescent="0.3">
      <c r="A9159" s="1">
        <v>36065</v>
      </c>
      <c r="B9159" s="2">
        <v>0</v>
      </c>
      <c r="C9159" t="e">
        <v>#N/A</v>
      </c>
    </row>
    <row r="9160" spans="1:3" x14ac:dyDescent="0.3">
      <c r="A9160" s="1">
        <v>36066</v>
      </c>
      <c r="B9160" s="2">
        <v>0</v>
      </c>
      <c r="C9160" t="e">
        <v>#N/A</v>
      </c>
    </row>
    <row r="9161" spans="1:3" x14ac:dyDescent="0.3">
      <c r="A9161" s="1">
        <v>36067</v>
      </c>
      <c r="B9161" s="2">
        <v>0</v>
      </c>
      <c r="C9161" t="e">
        <v>#N/A</v>
      </c>
    </row>
    <row r="9162" spans="1:3" x14ac:dyDescent="0.3">
      <c r="A9162" s="1">
        <v>36068</v>
      </c>
      <c r="B9162" s="2">
        <v>0</v>
      </c>
      <c r="C9162" t="e">
        <v>#N/A</v>
      </c>
    </row>
    <row r="9163" spans="1:3" x14ac:dyDescent="0.3">
      <c r="A9163" s="1">
        <v>36069</v>
      </c>
      <c r="B9163" s="2">
        <v>0</v>
      </c>
      <c r="C9163" t="e">
        <v>#N/A</v>
      </c>
    </row>
    <row r="9164" spans="1:3" x14ac:dyDescent="0.3">
      <c r="A9164" s="1">
        <v>36070</v>
      </c>
      <c r="B9164" s="2">
        <v>0</v>
      </c>
      <c r="C9164" t="e">
        <v>#N/A</v>
      </c>
    </row>
    <row r="9165" spans="1:3" x14ac:dyDescent="0.3">
      <c r="A9165" s="1">
        <v>36071</v>
      </c>
      <c r="B9165" s="2">
        <v>0</v>
      </c>
      <c r="C9165" t="e">
        <v>#N/A</v>
      </c>
    </row>
    <row r="9166" spans="1:3" x14ac:dyDescent="0.3">
      <c r="A9166" s="1">
        <v>36072</v>
      </c>
      <c r="B9166" s="2">
        <v>0</v>
      </c>
      <c r="C9166" t="e">
        <v>#N/A</v>
      </c>
    </row>
    <row r="9167" spans="1:3" x14ac:dyDescent="0.3">
      <c r="A9167" s="1">
        <v>36073</v>
      </c>
      <c r="B9167" s="2">
        <v>0</v>
      </c>
      <c r="C9167" t="e">
        <v>#N/A</v>
      </c>
    </row>
    <row r="9168" spans="1:3" x14ac:dyDescent="0.3">
      <c r="A9168" s="1">
        <v>36074</v>
      </c>
      <c r="B9168" s="2">
        <v>0</v>
      </c>
      <c r="C9168" t="e">
        <v>#N/A</v>
      </c>
    </row>
    <row r="9169" spans="1:3" x14ac:dyDescent="0.3">
      <c r="A9169" s="1">
        <v>36075</v>
      </c>
      <c r="B9169" s="2">
        <v>8.6000003814697301</v>
      </c>
      <c r="C9169" t="e">
        <v>#N/A</v>
      </c>
    </row>
    <row r="9170" spans="1:3" x14ac:dyDescent="0.3">
      <c r="A9170" s="1">
        <v>36076</v>
      </c>
      <c r="B9170" s="2">
        <v>4.0999999046325701</v>
      </c>
      <c r="C9170" t="e">
        <v>#N/A</v>
      </c>
    </row>
    <row r="9171" spans="1:3" x14ac:dyDescent="0.3">
      <c r="A9171" s="1">
        <v>36077</v>
      </c>
      <c r="B9171" s="2">
        <v>16.200000762939499</v>
      </c>
      <c r="C9171" t="e">
        <v>#N/A</v>
      </c>
    </row>
    <row r="9172" spans="1:3" x14ac:dyDescent="0.3">
      <c r="A9172" s="1">
        <v>36078</v>
      </c>
      <c r="B9172" s="2">
        <v>26.100000381469702</v>
      </c>
      <c r="C9172" t="e">
        <v>#N/A</v>
      </c>
    </row>
    <row r="9173" spans="1:3" x14ac:dyDescent="0.3">
      <c r="A9173" s="1">
        <v>36079</v>
      </c>
      <c r="B9173" s="2">
        <v>28.200000762939499</v>
      </c>
      <c r="C9173" t="e">
        <v>#N/A</v>
      </c>
    </row>
    <row r="9174" spans="1:3" x14ac:dyDescent="0.3">
      <c r="A9174" s="1">
        <v>36080</v>
      </c>
      <c r="B9174" s="2">
        <v>8.8000001907348597</v>
      </c>
      <c r="C9174" t="e">
        <v>#N/A</v>
      </c>
    </row>
    <row r="9175" spans="1:3" x14ac:dyDescent="0.3">
      <c r="A9175" s="1">
        <v>36081</v>
      </c>
      <c r="B9175" s="2">
        <v>49.299999237060497</v>
      </c>
      <c r="C9175" t="e">
        <v>#N/A</v>
      </c>
    </row>
    <row r="9176" spans="1:3" x14ac:dyDescent="0.3">
      <c r="A9176" s="1">
        <v>36082</v>
      </c>
      <c r="B9176" s="2">
        <v>30.100000381469702</v>
      </c>
      <c r="C9176" t="e">
        <v>#N/A</v>
      </c>
    </row>
    <row r="9177" spans="1:3" x14ac:dyDescent="0.3">
      <c r="A9177" s="1">
        <v>36083</v>
      </c>
      <c r="B9177" s="2">
        <v>1.3999999761581401</v>
      </c>
      <c r="C9177" t="e">
        <v>#N/A</v>
      </c>
    </row>
    <row r="9178" spans="1:3" x14ac:dyDescent="0.3">
      <c r="A9178" s="1">
        <v>36084</v>
      </c>
      <c r="B9178" s="2">
        <v>0</v>
      </c>
      <c r="C9178" t="e">
        <v>#N/A</v>
      </c>
    </row>
    <row r="9179" spans="1:3" x14ac:dyDescent="0.3">
      <c r="A9179" s="1">
        <v>36085</v>
      </c>
      <c r="B9179" s="2">
        <v>11.3999996185303</v>
      </c>
      <c r="C9179" t="e">
        <v>#N/A</v>
      </c>
    </row>
    <row r="9180" spans="1:3" x14ac:dyDescent="0.3">
      <c r="A9180" s="1">
        <v>36086</v>
      </c>
      <c r="B9180" s="2">
        <v>59.5</v>
      </c>
      <c r="C9180" t="e">
        <v>#N/A</v>
      </c>
    </row>
    <row r="9181" spans="1:3" x14ac:dyDescent="0.3">
      <c r="A9181" s="1">
        <v>36087</v>
      </c>
      <c r="B9181" s="2">
        <v>7.3000001907348597</v>
      </c>
      <c r="C9181" t="e">
        <v>#N/A</v>
      </c>
    </row>
    <row r="9182" spans="1:3" x14ac:dyDescent="0.3">
      <c r="A9182" s="1">
        <v>36088</v>
      </c>
      <c r="B9182" s="2">
        <v>137.19999694824199</v>
      </c>
      <c r="C9182" t="e">
        <v>#N/A</v>
      </c>
    </row>
    <row r="9183" spans="1:3" x14ac:dyDescent="0.3">
      <c r="A9183" s="1">
        <v>36089</v>
      </c>
      <c r="B9183" s="2">
        <v>41.200000762939503</v>
      </c>
      <c r="C9183" t="e">
        <v>#N/A</v>
      </c>
    </row>
    <row r="9184" spans="1:3" x14ac:dyDescent="0.3">
      <c r="A9184" s="1">
        <v>36090</v>
      </c>
      <c r="B9184" s="2">
        <v>8.3999996185302699</v>
      </c>
      <c r="C9184" t="e">
        <v>#N/A</v>
      </c>
    </row>
    <row r="9185" spans="1:3" x14ac:dyDescent="0.3">
      <c r="A9185" s="1">
        <v>36091</v>
      </c>
      <c r="B9185" s="2">
        <v>4.8000001907348597</v>
      </c>
      <c r="C9185" t="e">
        <v>#N/A</v>
      </c>
    </row>
    <row r="9186" spans="1:3" x14ac:dyDescent="0.3">
      <c r="A9186" s="1">
        <v>36092</v>
      </c>
      <c r="B9186" s="2">
        <v>0</v>
      </c>
      <c r="C9186" t="e">
        <v>#N/A</v>
      </c>
    </row>
    <row r="9187" spans="1:3" x14ac:dyDescent="0.3">
      <c r="A9187" s="1">
        <v>36093</v>
      </c>
      <c r="B9187" s="2">
        <v>0</v>
      </c>
      <c r="C9187" t="e">
        <v>#N/A</v>
      </c>
    </row>
    <row r="9188" spans="1:3" x14ac:dyDescent="0.3">
      <c r="A9188" s="1">
        <v>36094</v>
      </c>
      <c r="B9188" s="2">
        <v>2.5</v>
      </c>
      <c r="C9188" t="e">
        <v>#N/A</v>
      </c>
    </row>
    <row r="9189" spans="1:3" x14ac:dyDescent="0.3">
      <c r="A9189" s="1">
        <v>36095</v>
      </c>
      <c r="B9189" s="2">
        <v>3</v>
      </c>
      <c r="C9189" t="e">
        <v>#N/A</v>
      </c>
    </row>
    <row r="9190" spans="1:3" x14ac:dyDescent="0.3">
      <c r="A9190" s="1">
        <v>36096</v>
      </c>
      <c r="B9190" s="2">
        <v>3.2000000476837198</v>
      </c>
      <c r="C9190" t="e">
        <v>#N/A</v>
      </c>
    </row>
    <row r="9191" spans="1:3" x14ac:dyDescent="0.3">
      <c r="A9191" s="1">
        <v>36097</v>
      </c>
      <c r="B9191" s="2">
        <v>0</v>
      </c>
      <c r="C9191" t="e">
        <v>#N/A</v>
      </c>
    </row>
    <row r="9192" spans="1:3" x14ac:dyDescent="0.3">
      <c r="A9192" s="1">
        <v>36098</v>
      </c>
      <c r="B9192" s="2">
        <v>3</v>
      </c>
      <c r="C9192" t="e">
        <v>#N/A</v>
      </c>
    </row>
    <row r="9193" spans="1:3" x14ac:dyDescent="0.3">
      <c r="A9193" s="1">
        <v>36099</v>
      </c>
      <c r="B9193" s="2">
        <v>29.200000762939499</v>
      </c>
      <c r="C9193" t="e">
        <v>#N/A</v>
      </c>
    </row>
    <row r="9194" spans="1:3" x14ac:dyDescent="0.3">
      <c r="A9194" s="1">
        <v>36100</v>
      </c>
      <c r="B9194" s="2">
        <v>43.5</v>
      </c>
      <c r="C9194" t="e">
        <v>#N/A</v>
      </c>
    </row>
    <row r="9195" spans="1:3" x14ac:dyDescent="0.3">
      <c r="A9195" s="1">
        <v>36101</v>
      </c>
      <c r="B9195" s="2">
        <v>15.1000003814697</v>
      </c>
      <c r="C9195" t="e">
        <v>#N/A</v>
      </c>
    </row>
    <row r="9196" spans="1:3" x14ac:dyDescent="0.3">
      <c r="A9196" s="1">
        <v>36102</v>
      </c>
      <c r="B9196" s="2">
        <v>102.300003051758</v>
      </c>
      <c r="C9196" t="e">
        <v>#N/A</v>
      </c>
    </row>
    <row r="9197" spans="1:3" x14ac:dyDescent="0.3">
      <c r="A9197" s="1">
        <v>36103</v>
      </c>
      <c r="B9197" s="2">
        <v>55</v>
      </c>
      <c r="C9197" t="e">
        <v>#N/A</v>
      </c>
    </row>
    <row r="9198" spans="1:3" x14ac:dyDescent="0.3">
      <c r="A9198" s="1">
        <v>36104</v>
      </c>
      <c r="B9198" s="2">
        <v>49.200000762939503</v>
      </c>
      <c r="C9198" t="e">
        <v>#N/A</v>
      </c>
    </row>
    <row r="9199" spans="1:3" x14ac:dyDescent="0.3">
      <c r="A9199" s="1">
        <v>36105</v>
      </c>
      <c r="B9199" s="2">
        <v>16.399999618530298</v>
      </c>
      <c r="C9199" t="e">
        <v>#N/A</v>
      </c>
    </row>
    <row r="9200" spans="1:3" x14ac:dyDescent="0.3">
      <c r="A9200" s="1">
        <v>36106</v>
      </c>
      <c r="B9200" s="2">
        <v>32.099998474121101</v>
      </c>
      <c r="C9200" t="e">
        <v>#N/A</v>
      </c>
    </row>
    <row r="9201" spans="1:3" x14ac:dyDescent="0.3">
      <c r="A9201" s="1">
        <v>36107</v>
      </c>
      <c r="B9201" s="2">
        <v>45</v>
      </c>
      <c r="C9201" t="e">
        <v>#N/A</v>
      </c>
    </row>
    <row r="9202" spans="1:3" x14ac:dyDescent="0.3">
      <c r="A9202" s="1">
        <v>36108</v>
      </c>
      <c r="B9202" s="2">
        <v>49</v>
      </c>
      <c r="C9202" t="e">
        <v>#N/A</v>
      </c>
    </row>
    <row r="9203" spans="1:3" x14ac:dyDescent="0.3">
      <c r="A9203" s="1">
        <v>36109</v>
      </c>
      <c r="B9203" s="2">
        <v>37.299999237060497</v>
      </c>
      <c r="C9203" t="e">
        <v>#N/A</v>
      </c>
    </row>
    <row r="9204" spans="1:3" x14ac:dyDescent="0.3">
      <c r="A9204" s="1">
        <v>36110</v>
      </c>
      <c r="B9204" s="2">
        <v>43.5</v>
      </c>
      <c r="C9204" t="e">
        <v>#N/A</v>
      </c>
    </row>
    <row r="9205" spans="1:3" x14ac:dyDescent="0.3">
      <c r="A9205" s="1">
        <v>36111</v>
      </c>
      <c r="B9205" s="2">
        <v>58.799999237060497</v>
      </c>
      <c r="C9205" t="e">
        <v>#N/A</v>
      </c>
    </row>
    <row r="9206" spans="1:3" x14ac:dyDescent="0.3">
      <c r="A9206" s="1">
        <v>36112</v>
      </c>
      <c r="B9206" s="2">
        <v>81.5</v>
      </c>
      <c r="C9206" t="e">
        <v>#N/A</v>
      </c>
    </row>
    <row r="9207" spans="1:3" x14ac:dyDescent="0.3">
      <c r="A9207" s="1">
        <v>36113</v>
      </c>
      <c r="B9207" s="2">
        <v>30.100000381469702</v>
      </c>
      <c r="C9207" t="e">
        <v>#N/A</v>
      </c>
    </row>
    <row r="9208" spans="1:3" x14ac:dyDescent="0.3">
      <c r="A9208" s="1">
        <v>36114</v>
      </c>
      <c r="B9208" s="2">
        <v>55</v>
      </c>
      <c r="C9208" t="e">
        <v>#N/A</v>
      </c>
    </row>
    <row r="9209" spans="1:3" x14ac:dyDescent="0.3">
      <c r="A9209" s="1">
        <v>36115</v>
      </c>
      <c r="B9209" s="2">
        <v>21</v>
      </c>
      <c r="C9209" t="e">
        <v>#N/A</v>
      </c>
    </row>
    <row r="9210" spans="1:3" x14ac:dyDescent="0.3">
      <c r="A9210" s="1">
        <v>36116</v>
      </c>
      <c r="B9210" s="2">
        <v>17.899999618530298</v>
      </c>
      <c r="C9210" t="e">
        <v>#N/A</v>
      </c>
    </row>
    <row r="9211" spans="1:3" x14ac:dyDescent="0.3">
      <c r="A9211" s="1">
        <v>36117</v>
      </c>
      <c r="B9211" s="2">
        <v>12.3999996185303</v>
      </c>
      <c r="C9211" t="e">
        <v>#N/A</v>
      </c>
    </row>
    <row r="9212" spans="1:3" x14ac:dyDescent="0.3">
      <c r="A9212" s="1">
        <v>36118</v>
      </c>
      <c r="B9212" s="2">
        <v>14.5</v>
      </c>
      <c r="C9212" t="e">
        <v>#N/A</v>
      </c>
    </row>
    <row r="9213" spans="1:3" x14ac:dyDescent="0.3">
      <c r="A9213" s="1">
        <v>36119</v>
      </c>
      <c r="B9213" s="2">
        <v>38.200000762939503</v>
      </c>
      <c r="C9213" t="e">
        <v>#N/A</v>
      </c>
    </row>
    <row r="9214" spans="1:3" x14ac:dyDescent="0.3">
      <c r="A9214" s="1">
        <v>36120</v>
      </c>
      <c r="B9214" s="2">
        <v>25</v>
      </c>
      <c r="C9214" t="e">
        <v>#N/A</v>
      </c>
    </row>
    <row r="9215" spans="1:3" x14ac:dyDescent="0.3">
      <c r="A9215" s="1">
        <v>36121</v>
      </c>
      <c r="B9215" s="2">
        <v>39.099998474121101</v>
      </c>
      <c r="C9215" t="e">
        <v>#N/A</v>
      </c>
    </row>
    <row r="9216" spans="1:3" x14ac:dyDescent="0.3">
      <c r="A9216" s="1">
        <v>36122</v>
      </c>
      <c r="B9216" s="2">
        <v>20</v>
      </c>
      <c r="C9216" t="e">
        <v>#N/A</v>
      </c>
    </row>
    <row r="9217" spans="1:3" x14ac:dyDescent="0.3">
      <c r="A9217" s="1">
        <v>36123</v>
      </c>
      <c r="B9217" s="2">
        <v>30.200000762939499</v>
      </c>
      <c r="C9217" t="e">
        <v>#N/A</v>
      </c>
    </row>
    <row r="9218" spans="1:3" x14ac:dyDescent="0.3">
      <c r="A9218" s="1">
        <v>36124</v>
      </c>
      <c r="B9218" s="2">
        <v>45.5</v>
      </c>
      <c r="C9218" t="e">
        <v>#N/A</v>
      </c>
    </row>
    <row r="9219" spans="1:3" x14ac:dyDescent="0.3">
      <c r="A9219" s="1">
        <v>36125</v>
      </c>
      <c r="B9219" s="2">
        <v>25.100000381469702</v>
      </c>
      <c r="C9219" t="e">
        <v>#N/A</v>
      </c>
    </row>
    <row r="9220" spans="1:3" x14ac:dyDescent="0.3">
      <c r="A9220" s="1">
        <v>36126</v>
      </c>
      <c r="B9220" s="2">
        <v>8.6999998092651403</v>
      </c>
      <c r="C9220" t="e">
        <v>#N/A</v>
      </c>
    </row>
    <row r="9221" spans="1:3" x14ac:dyDescent="0.3">
      <c r="A9221" s="1">
        <v>36127</v>
      </c>
      <c r="B9221" s="2">
        <v>58</v>
      </c>
      <c r="C9221" t="e">
        <v>#N/A</v>
      </c>
    </row>
    <row r="9222" spans="1:3" x14ac:dyDescent="0.3">
      <c r="A9222" s="1">
        <v>36128</v>
      </c>
      <c r="B9222" s="2">
        <v>35.200000762939503</v>
      </c>
      <c r="C9222" t="e">
        <v>#N/A</v>
      </c>
    </row>
    <row r="9223" spans="1:3" x14ac:dyDescent="0.3">
      <c r="A9223" s="1">
        <v>36129</v>
      </c>
      <c r="B9223" s="2">
        <v>106</v>
      </c>
      <c r="C9223" t="e">
        <v>#N/A</v>
      </c>
    </row>
    <row r="9224" spans="1:3" x14ac:dyDescent="0.3">
      <c r="A9224" s="1">
        <v>36130</v>
      </c>
      <c r="B9224" s="2">
        <v>30.100000381469702</v>
      </c>
      <c r="C9224" t="e">
        <v>#N/A</v>
      </c>
    </row>
    <row r="9225" spans="1:3" x14ac:dyDescent="0.3">
      <c r="A9225" s="1">
        <v>36131</v>
      </c>
      <c r="B9225" s="2">
        <v>38.599998474121101</v>
      </c>
      <c r="C9225" t="e">
        <v>#N/A</v>
      </c>
    </row>
    <row r="9226" spans="1:3" x14ac:dyDescent="0.3">
      <c r="A9226" s="1">
        <v>36132</v>
      </c>
      <c r="B9226" s="2">
        <v>37.099998474121101</v>
      </c>
      <c r="C9226" t="e">
        <v>#N/A</v>
      </c>
    </row>
    <row r="9227" spans="1:3" x14ac:dyDescent="0.3">
      <c r="A9227" s="1">
        <v>36133</v>
      </c>
      <c r="B9227" s="2">
        <v>81.800003051757798</v>
      </c>
      <c r="C9227" t="e">
        <v>#N/A</v>
      </c>
    </row>
    <row r="9228" spans="1:3" x14ac:dyDescent="0.3">
      <c r="A9228" s="1">
        <v>36134</v>
      </c>
      <c r="B9228" s="2">
        <v>20.299999237060501</v>
      </c>
      <c r="C9228" t="e">
        <v>#N/A</v>
      </c>
    </row>
    <row r="9229" spans="1:3" x14ac:dyDescent="0.3">
      <c r="A9229" s="1">
        <v>36135</v>
      </c>
      <c r="B9229" s="2">
        <v>50.599998474121101</v>
      </c>
      <c r="C9229" t="e">
        <v>#N/A</v>
      </c>
    </row>
    <row r="9230" spans="1:3" x14ac:dyDescent="0.3">
      <c r="A9230" s="1">
        <v>36136</v>
      </c>
      <c r="B9230" s="2">
        <v>14</v>
      </c>
      <c r="C9230" t="e">
        <v>#N/A</v>
      </c>
    </row>
    <row r="9231" spans="1:3" x14ac:dyDescent="0.3">
      <c r="A9231" s="1">
        <v>36137</v>
      </c>
      <c r="B9231" s="2">
        <v>35.200000762939503</v>
      </c>
      <c r="C9231" t="e">
        <v>#N/A</v>
      </c>
    </row>
    <row r="9232" spans="1:3" x14ac:dyDescent="0.3">
      <c r="A9232" s="1">
        <v>36138</v>
      </c>
      <c r="B9232" s="2">
        <v>61</v>
      </c>
      <c r="C9232" t="e">
        <v>#N/A</v>
      </c>
    </row>
    <row r="9233" spans="1:3" x14ac:dyDescent="0.3">
      <c r="A9233" s="1">
        <v>36139</v>
      </c>
      <c r="B9233" s="2">
        <v>5.9000000953674299</v>
      </c>
      <c r="C9233" t="e">
        <v>#N/A</v>
      </c>
    </row>
    <row r="9234" spans="1:3" x14ac:dyDescent="0.3">
      <c r="A9234" s="1">
        <v>36140</v>
      </c>
      <c r="B9234" s="2">
        <v>38.200000762939503</v>
      </c>
      <c r="C9234" t="e">
        <v>#N/A</v>
      </c>
    </row>
    <row r="9235" spans="1:3" x14ac:dyDescent="0.3">
      <c r="A9235" s="1">
        <v>36141</v>
      </c>
      <c r="B9235" s="2">
        <v>21</v>
      </c>
      <c r="C9235" t="e">
        <v>#N/A</v>
      </c>
    </row>
    <row r="9236" spans="1:3" x14ac:dyDescent="0.3">
      <c r="A9236" s="1">
        <v>36142</v>
      </c>
      <c r="B9236" s="2">
        <v>4.3000001907348597</v>
      </c>
      <c r="C9236" t="e">
        <v>#N/A</v>
      </c>
    </row>
    <row r="9237" spans="1:3" x14ac:dyDescent="0.3">
      <c r="A9237" s="1">
        <v>36143</v>
      </c>
      <c r="B9237" s="2">
        <v>3</v>
      </c>
      <c r="C9237" t="e">
        <v>#N/A</v>
      </c>
    </row>
    <row r="9238" spans="1:3" x14ac:dyDescent="0.3">
      <c r="A9238" s="1">
        <v>36144</v>
      </c>
      <c r="B9238" s="2">
        <v>5.3000001907348597</v>
      </c>
      <c r="C9238" t="e">
        <v>#N/A</v>
      </c>
    </row>
    <row r="9239" spans="1:3" x14ac:dyDescent="0.3">
      <c r="A9239" s="1">
        <v>36145</v>
      </c>
      <c r="B9239" s="2">
        <v>16.700000762939499</v>
      </c>
      <c r="C9239" t="e">
        <v>#N/A</v>
      </c>
    </row>
    <row r="9240" spans="1:3" x14ac:dyDescent="0.3">
      <c r="A9240" s="1">
        <v>36146</v>
      </c>
      <c r="B9240" s="2">
        <v>41.599998474121101</v>
      </c>
      <c r="C9240" t="e">
        <v>#N/A</v>
      </c>
    </row>
    <row r="9241" spans="1:3" x14ac:dyDescent="0.3">
      <c r="A9241" s="1">
        <v>36147</v>
      </c>
      <c r="B9241" s="2">
        <v>34</v>
      </c>
      <c r="C9241" t="e">
        <v>#N/A</v>
      </c>
    </row>
    <row r="9242" spans="1:3" x14ac:dyDescent="0.3">
      <c r="A9242" s="1">
        <v>36148</v>
      </c>
      <c r="B9242" s="2">
        <v>62.099998474121101</v>
      </c>
      <c r="C9242" t="e">
        <v>#N/A</v>
      </c>
    </row>
    <row r="9243" spans="1:3" x14ac:dyDescent="0.3">
      <c r="A9243" s="1">
        <v>36149</v>
      </c>
      <c r="B9243" s="2">
        <v>53.099998474121101</v>
      </c>
      <c r="C9243" t="e">
        <v>#N/A</v>
      </c>
    </row>
    <row r="9244" spans="1:3" x14ac:dyDescent="0.3">
      <c r="A9244" s="1">
        <v>36150</v>
      </c>
      <c r="B9244" s="2">
        <v>12</v>
      </c>
      <c r="C9244" t="e">
        <v>#N/A</v>
      </c>
    </row>
    <row r="9245" spans="1:3" x14ac:dyDescent="0.3">
      <c r="A9245" s="1">
        <v>36151</v>
      </c>
      <c r="B9245" s="2">
        <v>19.100000381469702</v>
      </c>
      <c r="C9245" t="e">
        <v>#N/A</v>
      </c>
    </row>
    <row r="9246" spans="1:3" x14ac:dyDescent="0.3">
      <c r="A9246" s="1">
        <v>36152</v>
      </c>
      <c r="B9246" s="2">
        <v>41.700000762939503</v>
      </c>
      <c r="C9246" t="e">
        <v>#N/A</v>
      </c>
    </row>
    <row r="9247" spans="1:3" x14ac:dyDescent="0.3">
      <c r="A9247" s="1">
        <v>36153</v>
      </c>
      <c r="B9247" s="2">
        <v>4.1999998092651403</v>
      </c>
      <c r="C9247" t="e">
        <v>#N/A</v>
      </c>
    </row>
    <row r="9248" spans="1:3" x14ac:dyDescent="0.3">
      <c r="A9248" s="1">
        <v>36154</v>
      </c>
      <c r="B9248" s="2">
        <v>18</v>
      </c>
      <c r="C9248" t="e">
        <v>#N/A</v>
      </c>
    </row>
    <row r="9249" spans="1:3" x14ac:dyDescent="0.3">
      <c r="A9249" s="1">
        <v>36155</v>
      </c>
      <c r="B9249" s="2">
        <v>9.6000003814697301</v>
      </c>
      <c r="C9249" t="e">
        <v>#N/A</v>
      </c>
    </row>
    <row r="9250" spans="1:3" x14ac:dyDescent="0.3">
      <c r="A9250" s="1">
        <v>36156</v>
      </c>
      <c r="B9250" s="2">
        <v>0</v>
      </c>
      <c r="C9250" t="e">
        <v>#N/A</v>
      </c>
    </row>
    <row r="9251" spans="1:3" x14ac:dyDescent="0.3">
      <c r="A9251" s="1">
        <v>36157</v>
      </c>
      <c r="B9251" s="2">
        <v>56</v>
      </c>
      <c r="C9251" t="e">
        <v>#N/A</v>
      </c>
    </row>
    <row r="9252" spans="1:3" x14ac:dyDescent="0.3">
      <c r="A9252" s="1">
        <v>36158</v>
      </c>
      <c r="B9252" s="2">
        <v>40.200000762939503</v>
      </c>
      <c r="C9252" t="e">
        <v>#N/A</v>
      </c>
    </row>
    <row r="9253" spans="1:3" x14ac:dyDescent="0.3">
      <c r="A9253" s="1">
        <v>36159</v>
      </c>
      <c r="B9253" s="2">
        <v>42.299999237060497</v>
      </c>
      <c r="C9253" t="e">
        <v>#N/A</v>
      </c>
    </row>
    <row r="9254" spans="1:3" x14ac:dyDescent="0.3">
      <c r="A9254" s="1">
        <v>36160</v>
      </c>
      <c r="B9254" s="2">
        <v>27.100000381469702</v>
      </c>
      <c r="C9254" t="e">
        <v>#N/A</v>
      </c>
    </row>
    <row r="9255" spans="1:3" x14ac:dyDescent="0.3">
      <c r="A9255" s="1">
        <v>36161</v>
      </c>
      <c r="B9255" s="2">
        <v>50.299999237060497</v>
      </c>
      <c r="C9255" t="e">
        <v>#N/A</v>
      </c>
    </row>
    <row r="9256" spans="1:3" x14ac:dyDescent="0.3">
      <c r="A9256" s="1">
        <v>36162</v>
      </c>
      <c r="B9256" s="2">
        <v>17</v>
      </c>
      <c r="C9256" t="e">
        <v>#N/A</v>
      </c>
    </row>
    <row r="9257" spans="1:3" x14ac:dyDescent="0.3">
      <c r="A9257" s="1">
        <v>36163</v>
      </c>
      <c r="B9257" s="2">
        <v>72</v>
      </c>
      <c r="C9257" t="e">
        <v>#N/A</v>
      </c>
    </row>
    <row r="9258" spans="1:3" x14ac:dyDescent="0.3">
      <c r="A9258" s="1">
        <v>36164</v>
      </c>
      <c r="B9258" s="2">
        <v>50.700000762939503</v>
      </c>
      <c r="C9258" t="e">
        <v>#N/A</v>
      </c>
    </row>
    <row r="9259" spans="1:3" x14ac:dyDescent="0.3">
      <c r="A9259" s="1">
        <v>36165</v>
      </c>
      <c r="B9259" s="2">
        <v>14.3999996185303</v>
      </c>
      <c r="C9259" t="e">
        <v>#N/A</v>
      </c>
    </row>
    <row r="9260" spans="1:3" x14ac:dyDescent="0.3">
      <c r="A9260" s="1">
        <v>36166</v>
      </c>
      <c r="B9260" s="2">
        <v>28.200000762939499</v>
      </c>
      <c r="C9260" t="e">
        <v>#N/A</v>
      </c>
    </row>
    <row r="9261" spans="1:3" x14ac:dyDescent="0.3">
      <c r="A9261" s="1">
        <v>36167</v>
      </c>
      <c r="B9261" s="2">
        <v>7.4000000953674299</v>
      </c>
      <c r="C9261" t="e">
        <v>#N/A</v>
      </c>
    </row>
    <row r="9262" spans="1:3" x14ac:dyDescent="0.3">
      <c r="A9262" s="1">
        <v>36168</v>
      </c>
      <c r="B9262" s="2">
        <v>74</v>
      </c>
      <c r="C9262" t="e">
        <v>#N/A</v>
      </c>
    </row>
    <row r="9263" spans="1:3" x14ac:dyDescent="0.3">
      <c r="A9263" s="1">
        <v>36169</v>
      </c>
      <c r="B9263" s="2">
        <v>3.7000000476837198</v>
      </c>
      <c r="C9263" t="e">
        <v>#N/A</v>
      </c>
    </row>
    <row r="9264" spans="1:3" x14ac:dyDescent="0.3">
      <c r="A9264" s="1">
        <v>36170</v>
      </c>
      <c r="B9264" s="2">
        <v>1.1000000238418599</v>
      </c>
      <c r="C9264" t="e">
        <v>#N/A</v>
      </c>
    </row>
    <row r="9265" spans="1:3" x14ac:dyDescent="0.3">
      <c r="A9265" s="1">
        <v>36171</v>
      </c>
      <c r="B9265" s="2">
        <v>36.099998474121101</v>
      </c>
      <c r="C9265" t="e">
        <v>#N/A</v>
      </c>
    </row>
    <row r="9266" spans="1:3" x14ac:dyDescent="0.3">
      <c r="A9266" s="1">
        <v>36172</v>
      </c>
      <c r="B9266" s="2">
        <v>49.5</v>
      </c>
      <c r="C9266" t="e">
        <v>#N/A</v>
      </c>
    </row>
    <row r="9267" spans="1:3" x14ac:dyDescent="0.3">
      <c r="A9267" s="1">
        <v>36173</v>
      </c>
      <c r="B9267" s="2">
        <v>63.099998474121101</v>
      </c>
      <c r="C9267" t="e">
        <v>#N/A</v>
      </c>
    </row>
    <row r="9268" spans="1:3" x14ac:dyDescent="0.3">
      <c r="A9268" s="1">
        <v>36174</v>
      </c>
      <c r="B9268" s="2">
        <v>19.200000762939499</v>
      </c>
      <c r="C9268" t="e">
        <v>#N/A</v>
      </c>
    </row>
    <row r="9269" spans="1:3" x14ac:dyDescent="0.3">
      <c r="A9269" s="1">
        <v>36175</v>
      </c>
      <c r="B9269" s="2">
        <v>22.899999618530298</v>
      </c>
      <c r="C9269" t="e">
        <v>#N/A</v>
      </c>
    </row>
    <row r="9270" spans="1:3" x14ac:dyDescent="0.3">
      <c r="A9270" s="1">
        <v>36176</v>
      </c>
      <c r="B9270" s="2">
        <v>3</v>
      </c>
      <c r="C9270" t="e">
        <v>#N/A</v>
      </c>
    </row>
    <row r="9271" spans="1:3" x14ac:dyDescent="0.3">
      <c r="A9271" s="1">
        <v>36177</v>
      </c>
      <c r="B9271" s="2">
        <v>1.20000004768372</v>
      </c>
      <c r="C9271" t="e">
        <v>#N/A</v>
      </c>
    </row>
    <row r="9272" spans="1:3" x14ac:dyDescent="0.3">
      <c r="A9272" s="1">
        <v>36178</v>
      </c>
      <c r="B9272" s="2">
        <v>0</v>
      </c>
      <c r="C9272" t="e">
        <v>#N/A</v>
      </c>
    </row>
    <row r="9273" spans="1:3" x14ac:dyDescent="0.3">
      <c r="A9273" s="1">
        <v>36179</v>
      </c>
      <c r="B9273" s="2">
        <v>0</v>
      </c>
      <c r="C9273" t="e">
        <v>#N/A</v>
      </c>
    </row>
    <row r="9274" spans="1:3" x14ac:dyDescent="0.3">
      <c r="A9274" s="1">
        <v>36180</v>
      </c>
      <c r="B9274" s="2">
        <v>0.10000000149011599</v>
      </c>
      <c r="C9274" t="e">
        <v>#N/A</v>
      </c>
    </row>
    <row r="9275" spans="1:3" x14ac:dyDescent="0.3">
      <c r="A9275" s="1">
        <v>36181</v>
      </c>
      <c r="B9275" s="2">
        <v>2</v>
      </c>
      <c r="C9275" t="e">
        <v>#N/A</v>
      </c>
    </row>
    <row r="9276" spans="1:3" x14ac:dyDescent="0.3">
      <c r="A9276" s="1">
        <v>36182</v>
      </c>
      <c r="B9276" s="2">
        <v>12</v>
      </c>
      <c r="C9276" t="e">
        <v>#N/A</v>
      </c>
    </row>
    <row r="9277" spans="1:3" x14ac:dyDescent="0.3">
      <c r="A9277" s="1">
        <v>36183</v>
      </c>
      <c r="B9277" s="2">
        <v>0</v>
      </c>
      <c r="C9277" t="e">
        <v>#N/A</v>
      </c>
    </row>
    <row r="9278" spans="1:3" x14ac:dyDescent="0.3">
      <c r="A9278" s="1">
        <v>36184</v>
      </c>
      <c r="B9278" s="2">
        <v>0</v>
      </c>
      <c r="C9278" t="e">
        <v>#N/A</v>
      </c>
    </row>
    <row r="9279" spans="1:3" x14ac:dyDescent="0.3">
      <c r="A9279" s="1">
        <v>36185</v>
      </c>
      <c r="B9279" s="2">
        <v>0</v>
      </c>
      <c r="C9279" t="e">
        <v>#N/A</v>
      </c>
    </row>
    <row r="9280" spans="1:3" x14ac:dyDescent="0.3">
      <c r="A9280" s="1">
        <v>36186</v>
      </c>
      <c r="B9280" s="2">
        <v>0</v>
      </c>
      <c r="C9280" t="e">
        <v>#N/A</v>
      </c>
    </row>
    <row r="9281" spans="1:3" x14ac:dyDescent="0.3">
      <c r="A9281" s="1">
        <v>36187</v>
      </c>
      <c r="B9281" s="2">
        <v>0</v>
      </c>
      <c r="C9281" t="e">
        <v>#N/A</v>
      </c>
    </row>
    <row r="9282" spans="1:3" x14ac:dyDescent="0.3">
      <c r="A9282" s="1">
        <v>36188</v>
      </c>
      <c r="B9282" s="2">
        <v>7</v>
      </c>
      <c r="C9282" t="e">
        <v>#N/A</v>
      </c>
    </row>
    <row r="9283" spans="1:3" x14ac:dyDescent="0.3">
      <c r="A9283" s="1">
        <v>36189</v>
      </c>
      <c r="B9283" s="2">
        <v>67.199996948242202</v>
      </c>
      <c r="C9283" t="e">
        <v>#N/A</v>
      </c>
    </row>
    <row r="9284" spans="1:3" x14ac:dyDescent="0.3">
      <c r="A9284" s="1">
        <v>36190</v>
      </c>
      <c r="B9284" s="2">
        <v>49</v>
      </c>
      <c r="C9284" t="e">
        <v>#N/A</v>
      </c>
    </row>
    <row r="9285" spans="1:3" x14ac:dyDescent="0.3">
      <c r="A9285" s="1">
        <v>36191</v>
      </c>
      <c r="B9285" s="2">
        <v>10.5</v>
      </c>
      <c r="C9285" t="e">
        <v>#N/A</v>
      </c>
    </row>
    <row r="9286" spans="1:3" x14ac:dyDescent="0.3">
      <c r="A9286" s="1">
        <v>36192</v>
      </c>
      <c r="B9286" s="2">
        <v>33.200000762939503</v>
      </c>
      <c r="C9286" t="e">
        <v>#N/A</v>
      </c>
    </row>
    <row r="9287" spans="1:3" x14ac:dyDescent="0.3">
      <c r="A9287" s="1">
        <v>36193</v>
      </c>
      <c r="B9287" s="2">
        <v>2.5</v>
      </c>
      <c r="C9287" t="e">
        <v>#N/A</v>
      </c>
    </row>
    <row r="9288" spans="1:3" x14ac:dyDescent="0.3">
      <c r="A9288" s="1">
        <v>36194</v>
      </c>
      <c r="B9288" s="2">
        <v>0</v>
      </c>
      <c r="C9288" t="e">
        <v>#N/A</v>
      </c>
    </row>
    <row r="9289" spans="1:3" x14ac:dyDescent="0.3">
      <c r="A9289" s="1">
        <v>36195</v>
      </c>
      <c r="B9289" s="2">
        <v>33.599998474121101</v>
      </c>
      <c r="C9289" t="e">
        <v>#N/A</v>
      </c>
    </row>
    <row r="9290" spans="1:3" x14ac:dyDescent="0.3">
      <c r="A9290" s="1">
        <v>36196</v>
      </c>
      <c r="B9290" s="2">
        <v>0</v>
      </c>
      <c r="C9290" t="e">
        <v>#N/A</v>
      </c>
    </row>
    <row r="9291" spans="1:3" x14ac:dyDescent="0.3">
      <c r="A9291" s="1">
        <v>36197</v>
      </c>
      <c r="B9291" s="2">
        <v>3.2000000476837198</v>
      </c>
      <c r="C9291" t="e">
        <v>#N/A</v>
      </c>
    </row>
    <row r="9292" spans="1:3" x14ac:dyDescent="0.3">
      <c r="A9292" s="1">
        <v>36198</v>
      </c>
      <c r="B9292" s="2">
        <v>14.199999809265099</v>
      </c>
      <c r="C9292" t="e">
        <v>#N/A</v>
      </c>
    </row>
    <row r="9293" spans="1:3" x14ac:dyDescent="0.3">
      <c r="A9293" s="1">
        <v>36199</v>
      </c>
      <c r="B9293" s="2">
        <v>4</v>
      </c>
      <c r="C9293" t="e">
        <v>#N/A</v>
      </c>
    </row>
    <row r="9294" spans="1:3" x14ac:dyDescent="0.3">
      <c r="A9294" s="1">
        <v>36200</v>
      </c>
      <c r="B9294" s="2">
        <v>3</v>
      </c>
      <c r="C9294" t="e">
        <v>#N/A</v>
      </c>
    </row>
    <row r="9295" spans="1:3" x14ac:dyDescent="0.3">
      <c r="A9295" s="1">
        <v>36201</v>
      </c>
      <c r="B9295" s="2">
        <v>7.3000001907348597</v>
      </c>
      <c r="C9295" t="e">
        <v>#N/A</v>
      </c>
    </row>
    <row r="9296" spans="1:3" x14ac:dyDescent="0.3">
      <c r="A9296" s="1">
        <v>36202</v>
      </c>
      <c r="B9296" s="2">
        <v>0.30000001192092901</v>
      </c>
      <c r="C9296" t="e">
        <v>#N/A</v>
      </c>
    </row>
    <row r="9297" spans="1:3" x14ac:dyDescent="0.3">
      <c r="A9297" s="1">
        <v>36203</v>
      </c>
      <c r="B9297" s="2">
        <v>21</v>
      </c>
      <c r="C9297" t="e">
        <v>#N/A</v>
      </c>
    </row>
    <row r="9298" spans="1:3" x14ac:dyDescent="0.3">
      <c r="A9298" s="1">
        <v>36204</v>
      </c>
      <c r="B9298" s="2">
        <v>24.600000381469702</v>
      </c>
      <c r="C9298" t="e">
        <v>#N/A</v>
      </c>
    </row>
    <row r="9299" spans="1:3" x14ac:dyDescent="0.3">
      <c r="A9299" s="1">
        <v>36205</v>
      </c>
      <c r="B9299" s="2">
        <v>3.2000000476837198</v>
      </c>
      <c r="C9299" t="e">
        <v>#N/A</v>
      </c>
    </row>
    <row r="9300" spans="1:3" x14ac:dyDescent="0.3">
      <c r="A9300" s="1">
        <v>36206</v>
      </c>
      <c r="B9300" s="2">
        <v>8</v>
      </c>
      <c r="C9300" t="e">
        <v>#N/A</v>
      </c>
    </row>
    <row r="9301" spans="1:3" x14ac:dyDescent="0.3">
      <c r="A9301" s="1">
        <v>36207</v>
      </c>
      <c r="B9301" s="2">
        <v>0</v>
      </c>
      <c r="C9301" t="e">
        <v>#N/A</v>
      </c>
    </row>
    <row r="9302" spans="1:3" x14ac:dyDescent="0.3">
      <c r="A9302" s="1">
        <v>36208</v>
      </c>
      <c r="B9302" s="2">
        <v>0</v>
      </c>
      <c r="C9302" t="e">
        <v>#N/A</v>
      </c>
    </row>
    <row r="9303" spans="1:3" x14ac:dyDescent="0.3">
      <c r="A9303" s="1">
        <v>36209</v>
      </c>
      <c r="B9303" s="2">
        <v>10</v>
      </c>
      <c r="C9303" t="e">
        <v>#N/A</v>
      </c>
    </row>
    <row r="9304" spans="1:3" x14ac:dyDescent="0.3">
      <c r="A9304" s="1">
        <v>36210</v>
      </c>
      <c r="B9304" s="2">
        <v>23.5</v>
      </c>
      <c r="C9304" t="e">
        <v>#N/A</v>
      </c>
    </row>
    <row r="9305" spans="1:3" x14ac:dyDescent="0.3">
      <c r="A9305" s="1">
        <v>36211</v>
      </c>
      <c r="B9305" s="2">
        <v>27</v>
      </c>
      <c r="C9305" t="e">
        <v>#N/A</v>
      </c>
    </row>
    <row r="9306" spans="1:3" x14ac:dyDescent="0.3">
      <c r="A9306" s="1">
        <v>36212</v>
      </c>
      <c r="B9306" s="2">
        <v>31.5</v>
      </c>
      <c r="C9306" t="e">
        <v>#N/A</v>
      </c>
    </row>
    <row r="9307" spans="1:3" x14ac:dyDescent="0.3">
      <c r="A9307" s="1">
        <v>36213</v>
      </c>
      <c r="B9307" s="2">
        <v>38.299999237060497</v>
      </c>
      <c r="C9307" t="e">
        <v>#N/A</v>
      </c>
    </row>
    <row r="9308" spans="1:3" x14ac:dyDescent="0.3">
      <c r="A9308" s="1">
        <v>36214</v>
      </c>
      <c r="B9308" s="2">
        <v>45</v>
      </c>
      <c r="C9308" t="e">
        <v>#N/A</v>
      </c>
    </row>
    <row r="9309" spans="1:3" x14ac:dyDescent="0.3">
      <c r="A9309" s="1">
        <v>36215</v>
      </c>
      <c r="B9309" s="2">
        <v>97</v>
      </c>
      <c r="C9309" t="e">
        <v>#N/A</v>
      </c>
    </row>
    <row r="9310" spans="1:3" x14ac:dyDescent="0.3">
      <c r="A9310" s="1">
        <v>36216</v>
      </c>
      <c r="B9310" s="2">
        <v>35</v>
      </c>
      <c r="C9310" t="e">
        <v>#N/A</v>
      </c>
    </row>
    <row r="9311" spans="1:3" x14ac:dyDescent="0.3">
      <c r="A9311" s="1">
        <v>36217</v>
      </c>
      <c r="B9311" s="2">
        <v>92.800003051757798</v>
      </c>
      <c r="C9311" t="e">
        <v>#N/A</v>
      </c>
    </row>
    <row r="9312" spans="1:3" x14ac:dyDescent="0.3">
      <c r="A9312" s="1">
        <v>36218</v>
      </c>
      <c r="B9312" s="2">
        <v>39.599998474121101</v>
      </c>
      <c r="C9312" t="e">
        <v>#N/A</v>
      </c>
    </row>
    <row r="9313" spans="1:3" x14ac:dyDescent="0.3">
      <c r="A9313" s="1">
        <v>36219</v>
      </c>
      <c r="B9313" s="2">
        <v>35.299999237060497</v>
      </c>
      <c r="C9313" t="e">
        <v>#N/A</v>
      </c>
    </row>
    <row r="9314" spans="1:3" x14ac:dyDescent="0.3">
      <c r="A9314" s="1">
        <v>36220</v>
      </c>
      <c r="B9314" s="2">
        <v>65</v>
      </c>
      <c r="C9314" t="e">
        <v>#N/A</v>
      </c>
    </row>
    <row r="9315" spans="1:3" x14ac:dyDescent="0.3">
      <c r="A9315" s="1">
        <v>36221</v>
      </c>
      <c r="B9315" s="2">
        <v>76.300003051757798</v>
      </c>
      <c r="C9315" t="e">
        <v>#N/A</v>
      </c>
    </row>
    <row r="9316" spans="1:3" x14ac:dyDescent="0.3">
      <c r="A9316" s="1">
        <v>36222</v>
      </c>
      <c r="B9316" s="2">
        <v>25</v>
      </c>
      <c r="C9316" t="e">
        <v>#N/A</v>
      </c>
    </row>
    <row r="9317" spans="1:3" x14ac:dyDescent="0.3">
      <c r="A9317" s="1">
        <v>36223</v>
      </c>
      <c r="B9317" s="2">
        <v>26.5</v>
      </c>
      <c r="C9317" t="e">
        <v>#N/A</v>
      </c>
    </row>
    <row r="9318" spans="1:3" x14ac:dyDescent="0.3">
      <c r="A9318" s="1">
        <v>36224</v>
      </c>
      <c r="B9318" s="2">
        <v>50.099998474121101</v>
      </c>
      <c r="C9318" t="e">
        <v>#N/A</v>
      </c>
    </row>
    <row r="9319" spans="1:3" x14ac:dyDescent="0.3">
      <c r="A9319" s="1">
        <v>36225</v>
      </c>
      <c r="B9319" s="2">
        <v>19.399999618530298</v>
      </c>
      <c r="C9319" t="e">
        <v>#N/A</v>
      </c>
    </row>
    <row r="9320" spans="1:3" x14ac:dyDescent="0.3">
      <c r="A9320" s="1">
        <v>36226</v>
      </c>
      <c r="B9320" s="2">
        <v>60</v>
      </c>
      <c r="C9320" t="e">
        <v>#N/A</v>
      </c>
    </row>
    <row r="9321" spans="1:3" x14ac:dyDescent="0.3">
      <c r="A9321" s="1">
        <v>36227</v>
      </c>
      <c r="B9321" s="2">
        <v>28.600000381469702</v>
      </c>
      <c r="C9321" t="e">
        <v>#N/A</v>
      </c>
    </row>
    <row r="9322" spans="1:3" x14ac:dyDescent="0.3">
      <c r="A9322" s="1">
        <v>36228</v>
      </c>
      <c r="B9322" s="2">
        <v>13</v>
      </c>
      <c r="C9322" t="e">
        <v>#N/A</v>
      </c>
    </row>
    <row r="9323" spans="1:3" x14ac:dyDescent="0.3">
      <c r="A9323" s="1">
        <v>36229</v>
      </c>
      <c r="B9323" s="2">
        <v>0</v>
      </c>
      <c r="C9323" t="e">
        <v>#N/A</v>
      </c>
    </row>
    <row r="9324" spans="1:3" x14ac:dyDescent="0.3">
      <c r="A9324" s="1">
        <v>36230</v>
      </c>
      <c r="B9324" s="2">
        <v>4.3000001907348597</v>
      </c>
      <c r="C9324" t="e">
        <v>#N/A</v>
      </c>
    </row>
    <row r="9325" spans="1:3" x14ac:dyDescent="0.3">
      <c r="A9325" s="1">
        <v>36231</v>
      </c>
      <c r="B9325" s="2">
        <v>22</v>
      </c>
      <c r="C9325" t="e">
        <v>#N/A</v>
      </c>
    </row>
    <row r="9326" spans="1:3" x14ac:dyDescent="0.3">
      <c r="A9326" s="1">
        <v>36232</v>
      </c>
      <c r="B9326" s="2">
        <v>10</v>
      </c>
      <c r="C9326" t="e">
        <v>#N/A</v>
      </c>
    </row>
    <row r="9327" spans="1:3" x14ac:dyDescent="0.3">
      <c r="A9327" s="1">
        <v>36233</v>
      </c>
      <c r="B9327" s="2">
        <v>57.299999237060497</v>
      </c>
      <c r="C9327" t="e">
        <v>#N/A</v>
      </c>
    </row>
    <row r="9328" spans="1:3" x14ac:dyDescent="0.3">
      <c r="A9328" s="1">
        <v>36234</v>
      </c>
      <c r="B9328" s="2">
        <v>30.100000381469702</v>
      </c>
      <c r="C9328" t="e">
        <v>#N/A</v>
      </c>
    </row>
    <row r="9329" spans="1:3" x14ac:dyDescent="0.3">
      <c r="A9329" s="1">
        <v>36235</v>
      </c>
      <c r="B9329" s="2">
        <v>15.300000190734901</v>
      </c>
      <c r="C9329" t="e">
        <v>#N/A</v>
      </c>
    </row>
    <row r="9330" spans="1:3" x14ac:dyDescent="0.3">
      <c r="A9330" s="1">
        <v>36236</v>
      </c>
      <c r="B9330" s="2">
        <v>29</v>
      </c>
      <c r="C9330" t="e">
        <v>#N/A</v>
      </c>
    </row>
    <row r="9331" spans="1:3" x14ac:dyDescent="0.3">
      <c r="A9331" s="1">
        <v>36237</v>
      </c>
      <c r="B9331" s="2">
        <v>27.5</v>
      </c>
      <c r="C9331" t="e">
        <v>#N/A</v>
      </c>
    </row>
    <row r="9332" spans="1:3" x14ac:dyDescent="0.3">
      <c r="A9332" s="1">
        <v>36238</v>
      </c>
      <c r="B9332" s="2">
        <v>25</v>
      </c>
      <c r="C9332" t="e">
        <v>#N/A</v>
      </c>
    </row>
    <row r="9333" spans="1:3" x14ac:dyDescent="0.3">
      <c r="A9333" s="1">
        <v>36239</v>
      </c>
      <c r="B9333" s="2">
        <v>46.5</v>
      </c>
      <c r="C9333" t="e">
        <v>#N/A</v>
      </c>
    </row>
    <row r="9334" spans="1:3" x14ac:dyDescent="0.3">
      <c r="A9334" s="1">
        <v>36240</v>
      </c>
      <c r="B9334" s="2">
        <v>38.299999237060497</v>
      </c>
      <c r="C9334" t="e">
        <v>#N/A</v>
      </c>
    </row>
    <row r="9335" spans="1:3" x14ac:dyDescent="0.3">
      <c r="A9335" s="1">
        <v>36241</v>
      </c>
      <c r="B9335" s="2">
        <v>16</v>
      </c>
      <c r="C9335" t="e">
        <v>#N/A</v>
      </c>
    </row>
    <row r="9336" spans="1:3" x14ac:dyDescent="0.3">
      <c r="A9336" s="1">
        <v>36242</v>
      </c>
      <c r="B9336" s="2">
        <v>9.3999996185302699</v>
      </c>
      <c r="C9336" t="e">
        <v>#N/A</v>
      </c>
    </row>
    <row r="9337" spans="1:3" x14ac:dyDescent="0.3">
      <c r="A9337" s="1">
        <v>36243</v>
      </c>
      <c r="B9337" s="2">
        <v>0</v>
      </c>
      <c r="C9337" t="e">
        <v>#N/A</v>
      </c>
    </row>
    <row r="9338" spans="1:3" x14ac:dyDescent="0.3">
      <c r="A9338" s="1">
        <v>36244</v>
      </c>
      <c r="B9338" s="2">
        <v>0</v>
      </c>
      <c r="C9338" t="e">
        <v>#N/A</v>
      </c>
    </row>
    <row r="9339" spans="1:3" x14ac:dyDescent="0.3">
      <c r="A9339" s="1">
        <v>36245</v>
      </c>
      <c r="B9339" s="2">
        <v>0</v>
      </c>
      <c r="C9339" t="e">
        <v>#N/A</v>
      </c>
    </row>
    <row r="9340" spans="1:3" x14ac:dyDescent="0.3">
      <c r="A9340" s="1">
        <v>36246</v>
      </c>
      <c r="B9340" s="2">
        <v>0.10000000149011599</v>
      </c>
      <c r="C9340" t="e">
        <v>#N/A</v>
      </c>
    </row>
    <row r="9341" spans="1:3" x14ac:dyDescent="0.3">
      <c r="A9341" s="1">
        <v>36247</v>
      </c>
      <c r="B9341" s="2">
        <v>0</v>
      </c>
      <c r="C9341" t="e">
        <v>#N/A</v>
      </c>
    </row>
    <row r="9342" spans="1:3" x14ac:dyDescent="0.3">
      <c r="A9342" s="1">
        <v>36248</v>
      </c>
      <c r="B9342" s="2">
        <v>11</v>
      </c>
      <c r="C9342" t="e">
        <v>#N/A</v>
      </c>
    </row>
    <row r="9343" spans="1:3" x14ac:dyDescent="0.3">
      <c r="A9343" s="1">
        <v>36249</v>
      </c>
      <c r="B9343" s="2">
        <v>0</v>
      </c>
      <c r="C9343" t="e">
        <v>#N/A</v>
      </c>
    </row>
    <row r="9344" spans="1:3" x14ac:dyDescent="0.3">
      <c r="A9344" s="1">
        <v>36250</v>
      </c>
      <c r="B9344" s="2">
        <v>0</v>
      </c>
      <c r="C9344" t="e">
        <v>#N/A</v>
      </c>
    </row>
    <row r="9345" spans="1:3" x14ac:dyDescent="0.3">
      <c r="A9345" s="1">
        <v>36251</v>
      </c>
      <c r="B9345" s="2">
        <v>0</v>
      </c>
      <c r="C9345" t="e">
        <v>#N/A</v>
      </c>
    </row>
    <row r="9346" spans="1:3" x14ac:dyDescent="0.3">
      <c r="A9346" s="1">
        <v>36252</v>
      </c>
      <c r="B9346" s="2">
        <v>0</v>
      </c>
      <c r="C9346" t="e">
        <v>#N/A</v>
      </c>
    </row>
    <row r="9347" spans="1:3" x14ac:dyDescent="0.3">
      <c r="A9347" s="1">
        <v>36253</v>
      </c>
      <c r="B9347" s="2">
        <v>1.3999999761581401</v>
      </c>
      <c r="C9347" t="e">
        <v>#N/A</v>
      </c>
    </row>
    <row r="9348" spans="1:3" x14ac:dyDescent="0.3">
      <c r="A9348" s="1">
        <v>36254</v>
      </c>
      <c r="B9348" s="2">
        <v>2.2000000476837198</v>
      </c>
      <c r="C9348" t="e">
        <v>#N/A</v>
      </c>
    </row>
    <row r="9349" spans="1:3" x14ac:dyDescent="0.3">
      <c r="A9349" s="1">
        <v>36255</v>
      </c>
      <c r="B9349" s="2">
        <v>0</v>
      </c>
      <c r="C9349" t="e">
        <v>#N/A</v>
      </c>
    </row>
    <row r="9350" spans="1:3" x14ac:dyDescent="0.3">
      <c r="A9350" s="1">
        <v>36256</v>
      </c>
      <c r="B9350" s="2">
        <v>0</v>
      </c>
      <c r="C9350" t="e">
        <v>#N/A</v>
      </c>
    </row>
    <row r="9351" spans="1:3" x14ac:dyDescent="0.3">
      <c r="A9351" s="1">
        <v>36257</v>
      </c>
      <c r="B9351" s="2">
        <v>0</v>
      </c>
      <c r="C9351" t="e">
        <v>#N/A</v>
      </c>
    </row>
    <row r="9352" spans="1:3" x14ac:dyDescent="0.3">
      <c r="A9352" s="1">
        <v>36258</v>
      </c>
      <c r="B9352" s="2">
        <v>8</v>
      </c>
      <c r="C9352" t="e">
        <v>#N/A</v>
      </c>
    </row>
    <row r="9353" spans="1:3" x14ac:dyDescent="0.3">
      <c r="A9353" s="1">
        <v>36259</v>
      </c>
      <c r="B9353" s="2">
        <v>17.200000762939499</v>
      </c>
      <c r="C9353" t="e">
        <v>#N/A</v>
      </c>
    </row>
    <row r="9354" spans="1:3" x14ac:dyDescent="0.3">
      <c r="A9354" s="1">
        <v>36260</v>
      </c>
      <c r="B9354" s="2">
        <v>0</v>
      </c>
      <c r="C9354" t="e">
        <v>#N/A</v>
      </c>
    </row>
    <row r="9355" spans="1:3" x14ac:dyDescent="0.3">
      <c r="A9355" s="1">
        <v>36261</v>
      </c>
      <c r="B9355" s="2">
        <v>10.5</v>
      </c>
      <c r="C9355" t="e">
        <v>#N/A</v>
      </c>
    </row>
    <row r="9356" spans="1:3" x14ac:dyDescent="0.3">
      <c r="A9356" s="1">
        <v>36262</v>
      </c>
      <c r="B9356" s="2">
        <v>0</v>
      </c>
      <c r="C9356" t="e">
        <v>#N/A</v>
      </c>
    </row>
    <row r="9357" spans="1:3" x14ac:dyDescent="0.3">
      <c r="A9357" s="1">
        <v>36263</v>
      </c>
      <c r="B9357" s="2">
        <v>0</v>
      </c>
      <c r="C9357" t="e">
        <v>#N/A</v>
      </c>
    </row>
    <row r="9358" spans="1:3" x14ac:dyDescent="0.3">
      <c r="A9358" s="1">
        <v>36264</v>
      </c>
      <c r="B9358" s="2">
        <v>0</v>
      </c>
      <c r="C9358" t="e">
        <v>#N/A</v>
      </c>
    </row>
    <row r="9359" spans="1:3" x14ac:dyDescent="0.3">
      <c r="A9359" s="1">
        <v>36265</v>
      </c>
      <c r="B9359" s="2">
        <v>0</v>
      </c>
      <c r="C9359" t="e">
        <v>#N/A</v>
      </c>
    </row>
    <row r="9360" spans="1:3" x14ac:dyDescent="0.3">
      <c r="A9360" s="1">
        <v>36266</v>
      </c>
      <c r="B9360" s="2">
        <v>24</v>
      </c>
      <c r="C9360" t="e">
        <v>#N/A</v>
      </c>
    </row>
    <row r="9361" spans="1:3" x14ac:dyDescent="0.3">
      <c r="A9361" s="1">
        <v>36267</v>
      </c>
      <c r="B9361" s="2">
        <v>31.200000762939499</v>
      </c>
      <c r="C9361" t="e">
        <v>#N/A</v>
      </c>
    </row>
    <row r="9362" spans="1:3" x14ac:dyDescent="0.3">
      <c r="A9362" s="1">
        <v>36268</v>
      </c>
      <c r="B9362" s="2">
        <v>26.5</v>
      </c>
      <c r="C9362" t="e">
        <v>#N/A</v>
      </c>
    </row>
    <row r="9363" spans="1:3" x14ac:dyDescent="0.3">
      <c r="A9363" s="1">
        <v>36269</v>
      </c>
      <c r="B9363" s="2">
        <v>0</v>
      </c>
      <c r="C9363" t="e">
        <v>#N/A</v>
      </c>
    </row>
    <row r="9364" spans="1:3" x14ac:dyDescent="0.3">
      <c r="A9364" s="1">
        <v>36270</v>
      </c>
      <c r="B9364" s="2">
        <v>13.5</v>
      </c>
      <c r="C9364" t="e">
        <v>#N/A</v>
      </c>
    </row>
    <row r="9365" spans="1:3" x14ac:dyDescent="0.3">
      <c r="A9365" s="1">
        <v>36271</v>
      </c>
      <c r="B9365" s="2">
        <v>0</v>
      </c>
      <c r="C9365" t="e">
        <v>#N/A</v>
      </c>
    </row>
    <row r="9366" spans="1:3" x14ac:dyDescent="0.3">
      <c r="A9366" s="1">
        <v>36272</v>
      </c>
      <c r="B9366" s="2">
        <v>0</v>
      </c>
      <c r="C9366" t="e">
        <v>#N/A</v>
      </c>
    </row>
    <row r="9367" spans="1:3" x14ac:dyDescent="0.3">
      <c r="A9367" s="1">
        <v>36273</v>
      </c>
      <c r="B9367" s="2">
        <v>0</v>
      </c>
      <c r="C9367" t="e">
        <v>#N/A</v>
      </c>
    </row>
    <row r="9368" spans="1:3" x14ac:dyDescent="0.3">
      <c r="A9368" s="1">
        <v>36274</v>
      </c>
      <c r="B9368" s="2">
        <v>6.5</v>
      </c>
      <c r="C9368" t="e">
        <v>#N/A</v>
      </c>
    </row>
    <row r="9369" spans="1:3" x14ac:dyDescent="0.3">
      <c r="A9369" s="1">
        <v>36275</v>
      </c>
      <c r="B9369" s="2">
        <v>0</v>
      </c>
      <c r="C9369" t="e">
        <v>#N/A</v>
      </c>
    </row>
    <row r="9370" spans="1:3" x14ac:dyDescent="0.3">
      <c r="A9370" s="1">
        <v>36276</v>
      </c>
      <c r="B9370" s="2">
        <v>0</v>
      </c>
      <c r="C9370" t="e">
        <v>#N/A</v>
      </c>
    </row>
    <row r="9371" spans="1:3" x14ac:dyDescent="0.3">
      <c r="A9371" s="1">
        <v>36277</v>
      </c>
      <c r="B9371" s="2">
        <v>0</v>
      </c>
      <c r="C9371" t="e">
        <v>#N/A</v>
      </c>
    </row>
    <row r="9372" spans="1:3" x14ac:dyDescent="0.3">
      <c r="A9372" s="1">
        <v>36278</v>
      </c>
      <c r="B9372" s="2">
        <v>0</v>
      </c>
      <c r="C9372" t="e">
        <v>#N/A</v>
      </c>
    </row>
    <row r="9373" spans="1:3" x14ac:dyDescent="0.3">
      <c r="A9373" s="1">
        <v>36279</v>
      </c>
      <c r="B9373" s="2">
        <v>0</v>
      </c>
      <c r="C9373" t="e">
        <v>#N/A</v>
      </c>
    </row>
    <row r="9374" spans="1:3" x14ac:dyDescent="0.3">
      <c r="A9374" s="1">
        <v>36280</v>
      </c>
      <c r="B9374" s="2">
        <v>0</v>
      </c>
      <c r="C9374" t="e">
        <v>#N/A</v>
      </c>
    </row>
    <row r="9375" spans="1:3" x14ac:dyDescent="0.3">
      <c r="A9375" s="1">
        <v>36281</v>
      </c>
      <c r="B9375" s="2">
        <v>0</v>
      </c>
      <c r="C9375" t="e">
        <v>#N/A</v>
      </c>
    </row>
    <row r="9376" spans="1:3" x14ac:dyDescent="0.3">
      <c r="A9376" s="1">
        <v>36282</v>
      </c>
      <c r="B9376" s="2">
        <v>0</v>
      </c>
      <c r="C9376" t="e">
        <v>#N/A</v>
      </c>
    </row>
    <row r="9377" spans="1:3" x14ac:dyDescent="0.3">
      <c r="A9377" s="1">
        <v>36283</v>
      </c>
      <c r="B9377" s="2">
        <v>0</v>
      </c>
      <c r="C9377" t="e">
        <v>#N/A</v>
      </c>
    </row>
    <row r="9378" spans="1:3" x14ac:dyDescent="0.3">
      <c r="A9378" s="1">
        <v>36284</v>
      </c>
      <c r="B9378" s="2">
        <v>0</v>
      </c>
      <c r="C9378" t="e">
        <v>#N/A</v>
      </c>
    </row>
    <row r="9379" spans="1:3" x14ac:dyDescent="0.3">
      <c r="A9379" s="1">
        <v>36285</v>
      </c>
      <c r="B9379" s="2">
        <v>0</v>
      </c>
      <c r="C9379" t="e">
        <v>#N/A</v>
      </c>
    </row>
    <row r="9380" spans="1:3" x14ac:dyDescent="0.3">
      <c r="A9380" s="1">
        <v>36286</v>
      </c>
      <c r="B9380" s="2">
        <v>0</v>
      </c>
      <c r="C9380" t="e">
        <v>#N/A</v>
      </c>
    </row>
    <row r="9381" spans="1:3" x14ac:dyDescent="0.3">
      <c r="A9381" s="1">
        <v>36287</v>
      </c>
      <c r="B9381" s="2">
        <v>5</v>
      </c>
      <c r="C9381" t="e">
        <v>#N/A</v>
      </c>
    </row>
    <row r="9382" spans="1:3" x14ac:dyDescent="0.3">
      <c r="A9382" s="1">
        <v>36288</v>
      </c>
      <c r="B9382" s="2">
        <v>13</v>
      </c>
      <c r="C9382" t="e">
        <v>#N/A</v>
      </c>
    </row>
    <row r="9383" spans="1:3" x14ac:dyDescent="0.3">
      <c r="A9383" s="1">
        <v>36289</v>
      </c>
      <c r="B9383" s="2">
        <v>36.400001525878899</v>
      </c>
      <c r="C9383" t="e">
        <v>#N/A</v>
      </c>
    </row>
    <row r="9384" spans="1:3" x14ac:dyDescent="0.3">
      <c r="A9384" s="1">
        <v>36290</v>
      </c>
      <c r="B9384" s="2">
        <v>5.9000000953674299</v>
      </c>
      <c r="C9384" t="e">
        <v>#N/A</v>
      </c>
    </row>
    <row r="9385" spans="1:3" x14ac:dyDescent="0.3">
      <c r="A9385" s="1">
        <v>36291</v>
      </c>
      <c r="B9385" s="2">
        <v>0</v>
      </c>
      <c r="C9385" t="e">
        <v>#N/A</v>
      </c>
    </row>
    <row r="9386" spans="1:3" x14ac:dyDescent="0.3">
      <c r="A9386" s="1">
        <v>36292</v>
      </c>
      <c r="B9386" s="2">
        <v>3</v>
      </c>
      <c r="C9386" t="e">
        <v>#N/A</v>
      </c>
    </row>
    <row r="9387" spans="1:3" x14ac:dyDescent="0.3">
      <c r="A9387" s="1">
        <v>36293</v>
      </c>
      <c r="B9387" s="2">
        <v>4</v>
      </c>
      <c r="C9387" t="e">
        <v>#N/A</v>
      </c>
    </row>
    <row r="9388" spans="1:3" x14ac:dyDescent="0.3">
      <c r="A9388" s="1">
        <v>36294</v>
      </c>
      <c r="B9388" s="2">
        <v>7.3000001907348597</v>
      </c>
      <c r="C9388" t="e">
        <v>#N/A</v>
      </c>
    </row>
    <row r="9389" spans="1:3" x14ac:dyDescent="0.3">
      <c r="A9389" s="1">
        <v>36295</v>
      </c>
      <c r="B9389" s="2">
        <v>0</v>
      </c>
      <c r="C9389" t="e">
        <v>#N/A</v>
      </c>
    </row>
    <row r="9390" spans="1:3" x14ac:dyDescent="0.3">
      <c r="A9390" s="1">
        <v>36296</v>
      </c>
      <c r="B9390" s="2">
        <v>0</v>
      </c>
      <c r="C9390" t="e">
        <v>#N/A</v>
      </c>
    </row>
    <row r="9391" spans="1:3" x14ac:dyDescent="0.3">
      <c r="A9391" s="1">
        <v>36297</v>
      </c>
      <c r="B9391" s="2">
        <v>0</v>
      </c>
      <c r="C9391" t="e">
        <v>#N/A</v>
      </c>
    </row>
    <row r="9392" spans="1:3" x14ac:dyDescent="0.3">
      <c r="A9392" s="1">
        <v>36298</v>
      </c>
      <c r="B9392" s="2">
        <v>0</v>
      </c>
      <c r="C9392" t="e">
        <v>#N/A</v>
      </c>
    </row>
    <row r="9393" spans="1:3" x14ac:dyDescent="0.3">
      <c r="A9393" s="1">
        <v>36299</v>
      </c>
      <c r="B9393" s="2">
        <v>0</v>
      </c>
      <c r="C9393" t="e">
        <v>#N/A</v>
      </c>
    </row>
    <row r="9394" spans="1:3" x14ac:dyDescent="0.3">
      <c r="A9394" s="1">
        <v>36300</v>
      </c>
      <c r="B9394" s="2">
        <v>0</v>
      </c>
      <c r="C9394" t="e">
        <v>#N/A</v>
      </c>
    </row>
    <row r="9395" spans="1:3" x14ac:dyDescent="0.3">
      <c r="A9395" s="1">
        <v>36301</v>
      </c>
      <c r="B9395" s="2">
        <v>0</v>
      </c>
      <c r="C9395" t="e">
        <v>#N/A</v>
      </c>
    </row>
    <row r="9396" spans="1:3" x14ac:dyDescent="0.3">
      <c r="A9396" s="1">
        <v>36302</v>
      </c>
      <c r="B9396" s="2">
        <v>0</v>
      </c>
      <c r="C9396" t="e">
        <v>#N/A</v>
      </c>
    </row>
    <row r="9397" spans="1:3" x14ac:dyDescent="0.3">
      <c r="A9397" s="1">
        <v>36303</v>
      </c>
      <c r="B9397" s="2">
        <v>0</v>
      </c>
      <c r="C9397" t="e">
        <v>#N/A</v>
      </c>
    </row>
    <row r="9398" spans="1:3" x14ac:dyDescent="0.3">
      <c r="A9398" s="1">
        <v>36304</v>
      </c>
      <c r="B9398" s="2">
        <v>0</v>
      </c>
      <c r="C9398" t="e">
        <v>#N/A</v>
      </c>
    </row>
    <row r="9399" spans="1:3" x14ac:dyDescent="0.3">
      <c r="A9399" s="1">
        <v>36305</v>
      </c>
      <c r="B9399" s="2">
        <v>0</v>
      </c>
      <c r="C9399" t="e">
        <v>#N/A</v>
      </c>
    </row>
    <row r="9400" spans="1:3" x14ac:dyDescent="0.3">
      <c r="A9400" s="1">
        <v>36306</v>
      </c>
      <c r="B9400" s="2">
        <v>0</v>
      </c>
      <c r="C9400" t="e">
        <v>#N/A</v>
      </c>
    </row>
    <row r="9401" spans="1:3" x14ac:dyDescent="0.3">
      <c r="A9401" s="1">
        <v>36307</v>
      </c>
      <c r="B9401" s="2">
        <v>0</v>
      </c>
      <c r="C9401" t="e">
        <v>#N/A</v>
      </c>
    </row>
    <row r="9402" spans="1:3" x14ac:dyDescent="0.3">
      <c r="A9402" s="1">
        <v>36308</v>
      </c>
      <c r="B9402" s="2">
        <v>0.30000001192092901</v>
      </c>
      <c r="C9402" t="e">
        <v>#N/A</v>
      </c>
    </row>
    <row r="9403" spans="1:3" x14ac:dyDescent="0.3">
      <c r="A9403" s="1">
        <v>36309</v>
      </c>
      <c r="B9403" s="2">
        <v>0</v>
      </c>
      <c r="C9403" t="e">
        <v>#N/A</v>
      </c>
    </row>
    <row r="9404" spans="1:3" x14ac:dyDescent="0.3">
      <c r="A9404" s="1">
        <v>36310</v>
      </c>
      <c r="B9404" s="2">
        <v>0</v>
      </c>
      <c r="C9404" t="e">
        <v>#N/A</v>
      </c>
    </row>
    <row r="9405" spans="1:3" x14ac:dyDescent="0.3">
      <c r="A9405" s="1">
        <v>36311</v>
      </c>
      <c r="B9405" s="2">
        <v>0</v>
      </c>
      <c r="C9405" t="e">
        <v>#N/A</v>
      </c>
    </row>
    <row r="9406" spans="1:3" x14ac:dyDescent="0.3">
      <c r="A9406" s="1">
        <v>36312</v>
      </c>
      <c r="B9406" s="2">
        <v>0</v>
      </c>
      <c r="C9406" t="e">
        <v>#N/A</v>
      </c>
    </row>
    <row r="9407" spans="1:3" x14ac:dyDescent="0.3">
      <c r="A9407" s="1">
        <v>36313</v>
      </c>
      <c r="B9407" s="2">
        <v>0</v>
      </c>
      <c r="C9407" t="e">
        <v>#N/A</v>
      </c>
    </row>
    <row r="9408" spans="1:3" x14ac:dyDescent="0.3">
      <c r="A9408" s="1">
        <v>36314</v>
      </c>
      <c r="B9408" s="2">
        <v>0</v>
      </c>
      <c r="C9408" t="e">
        <v>#N/A</v>
      </c>
    </row>
    <row r="9409" spans="1:3" x14ac:dyDescent="0.3">
      <c r="A9409" s="1">
        <v>36315</v>
      </c>
      <c r="B9409" s="2">
        <v>0</v>
      </c>
      <c r="C9409" t="e">
        <v>#N/A</v>
      </c>
    </row>
    <row r="9410" spans="1:3" x14ac:dyDescent="0.3">
      <c r="A9410" s="1">
        <v>36316</v>
      </c>
      <c r="B9410" s="2">
        <v>0</v>
      </c>
      <c r="C9410" t="e">
        <v>#N/A</v>
      </c>
    </row>
    <row r="9411" spans="1:3" x14ac:dyDescent="0.3">
      <c r="A9411" s="1">
        <v>36317</v>
      </c>
      <c r="B9411" s="2">
        <v>0</v>
      </c>
      <c r="C9411" t="e">
        <v>#N/A</v>
      </c>
    </row>
    <row r="9412" spans="1:3" x14ac:dyDescent="0.3">
      <c r="A9412" s="1">
        <v>36318</v>
      </c>
      <c r="B9412" s="2">
        <v>0</v>
      </c>
      <c r="C9412" t="e">
        <v>#N/A</v>
      </c>
    </row>
    <row r="9413" spans="1:3" x14ac:dyDescent="0.3">
      <c r="A9413" s="1">
        <v>36319</v>
      </c>
      <c r="B9413" s="2">
        <v>0</v>
      </c>
      <c r="C9413" t="e">
        <v>#N/A</v>
      </c>
    </row>
    <row r="9414" spans="1:3" x14ac:dyDescent="0.3">
      <c r="A9414" s="1">
        <v>36320</v>
      </c>
      <c r="B9414" s="2">
        <v>0</v>
      </c>
      <c r="C9414" t="e">
        <v>#N/A</v>
      </c>
    </row>
    <row r="9415" spans="1:3" x14ac:dyDescent="0.3">
      <c r="A9415" s="1">
        <v>36321</v>
      </c>
      <c r="B9415" s="2">
        <v>0</v>
      </c>
      <c r="C9415" t="e">
        <v>#N/A</v>
      </c>
    </row>
    <row r="9416" spans="1:3" x14ac:dyDescent="0.3">
      <c r="A9416" s="1">
        <v>36322</v>
      </c>
      <c r="B9416" s="2">
        <v>0</v>
      </c>
      <c r="C9416" t="e">
        <v>#N/A</v>
      </c>
    </row>
    <row r="9417" spans="1:3" x14ac:dyDescent="0.3">
      <c r="A9417" s="1">
        <v>36323</v>
      </c>
      <c r="B9417" s="2">
        <v>0</v>
      </c>
      <c r="C9417" t="e">
        <v>#N/A</v>
      </c>
    </row>
    <row r="9418" spans="1:3" x14ac:dyDescent="0.3">
      <c r="A9418" s="1">
        <v>36324</v>
      </c>
      <c r="B9418" s="2">
        <v>0</v>
      </c>
      <c r="C9418" t="e">
        <v>#N/A</v>
      </c>
    </row>
    <row r="9419" spans="1:3" x14ac:dyDescent="0.3">
      <c r="A9419" s="1">
        <v>36325</v>
      </c>
      <c r="B9419" s="2">
        <v>0</v>
      </c>
      <c r="C9419" t="e">
        <v>#N/A</v>
      </c>
    </row>
    <row r="9420" spans="1:3" x14ac:dyDescent="0.3">
      <c r="A9420" s="1">
        <v>36326</v>
      </c>
      <c r="B9420" s="2">
        <v>0</v>
      </c>
      <c r="C9420" t="e">
        <v>#N/A</v>
      </c>
    </row>
    <row r="9421" spans="1:3" x14ac:dyDescent="0.3">
      <c r="A9421" s="1">
        <v>36327</v>
      </c>
      <c r="B9421" s="2">
        <v>0</v>
      </c>
      <c r="C9421" t="e">
        <v>#N/A</v>
      </c>
    </row>
    <row r="9422" spans="1:3" x14ac:dyDescent="0.3">
      <c r="A9422" s="1">
        <v>36328</v>
      </c>
      <c r="B9422" s="2">
        <v>0</v>
      </c>
      <c r="C9422" t="e">
        <v>#N/A</v>
      </c>
    </row>
    <row r="9423" spans="1:3" x14ac:dyDescent="0.3">
      <c r="A9423" s="1">
        <v>36329</v>
      </c>
      <c r="B9423" s="2">
        <v>0</v>
      </c>
      <c r="C9423" t="e">
        <v>#N/A</v>
      </c>
    </row>
    <row r="9424" spans="1:3" x14ac:dyDescent="0.3">
      <c r="A9424" s="1">
        <v>36330</v>
      </c>
      <c r="B9424" s="2">
        <v>0</v>
      </c>
      <c r="C9424" t="e">
        <v>#N/A</v>
      </c>
    </row>
    <row r="9425" spans="1:3" x14ac:dyDescent="0.3">
      <c r="A9425" s="1">
        <v>36331</v>
      </c>
      <c r="B9425" s="2">
        <v>0</v>
      </c>
      <c r="C9425" t="e">
        <v>#N/A</v>
      </c>
    </row>
    <row r="9426" spans="1:3" x14ac:dyDescent="0.3">
      <c r="A9426" s="1">
        <v>36332</v>
      </c>
      <c r="B9426" s="2">
        <v>0</v>
      </c>
      <c r="C9426" t="e">
        <v>#N/A</v>
      </c>
    </row>
    <row r="9427" spans="1:3" x14ac:dyDescent="0.3">
      <c r="A9427" s="1">
        <v>36333</v>
      </c>
      <c r="B9427" s="2">
        <v>0</v>
      </c>
      <c r="C9427" t="e">
        <v>#N/A</v>
      </c>
    </row>
    <row r="9428" spans="1:3" x14ac:dyDescent="0.3">
      <c r="A9428" s="1">
        <v>36334</v>
      </c>
      <c r="B9428" s="2">
        <v>0</v>
      </c>
      <c r="C9428" t="e">
        <v>#N/A</v>
      </c>
    </row>
    <row r="9429" spans="1:3" x14ac:dyDescent="0.3">
      <c r="A9429" s="1">
        <v>36335</v>
      </c>
      <c r="B9429" s="2">
        <v>0</v>
      </c>
      <c r="C9429" t="e">
        <v>#N/A</v>
      </c>
    </row>
    <row r="9430" spans="1:3" x14ac:dyDescent="0.3">
      <c r="A9430" s="1">
        <v>36336</v>
      </c>
      <c r="B9430" s="2">
        <v>0</v>
      </c>
      <c r="C9430" t="e">
        <v>#N/A</v>
      </c>
    </row>
    <row r="9431" spans="1:3" x14ac:dyDescent="0.3">
      <c r="A9431" s="1">
        <v>36337</v>
      </c>
      <c r="B9431" s="2">
        <v>0</v>
      </c>
      <c r="C9431" t="e">
        <v>#N/A</v>
      </c>
    </row>
    <row r="9432" spans="1:3" x14ac:dyDescent="0.3">
      <c r="A9432" s="1">
        <v>36338</v>
      </c>
      <c r="B9432" s="2">
        <v>0</v>
      </c>
      <c r="C9432" t="e">
        <v>#N/A</v>
      </c>
    </row>
    <row r="9433" spans="1:3" x14ac:dyDescent="0.3">
      <c r="A9433" s="1">
        <v>36339</v>
      </c>
      <c r="B9433" s="2">
        <v>0</v>
      </c>
      <c r="C9433" t="e">
        <v>#N/A</v>
      </c>
    </row>
    <row r="9434" spans="1:3" x14ac:dyDescent="0.3">
      <c r="A9434" s="1">
        <v>36340</v>
      </c>
      <c r="B9434" s="2">
        <v>0</v>
      </c>
      <c r="C9434" t="e">
        <v>#N/A</v>
      </c>
    </row>
    <row r="9435" spans="1:3" x14ac:dyDescent="0.3">
      <c r="A9435" s="1">
        <v>36341</v>
      </c>
      <c r="B9435" s="2">
        <v>0</v>
      </c>
      <c r="C9435" t="e">
        <v>#N/A</v>
      </c>
    </row>
    <row r="9436" spans="1:3" x14ac:dyDescent="0.3">
      <c r="A9436" s="1">
        <v>36342</v>
      </c>
      <c r="B9436" s="2">
        <v>0</v>
      </c>
      <c r="C9436" t="e">
        <v>#N/A</v>
      </c>
    </row>
    <row r="9437" spans="1:3" x14ac:dyDescent="0.3">
      <c r="A9437" s="1">
        <v>36343</v>
      </c>
      <c r="B9437" s="2">
        <v>0</v>
      </c>
      <c r="C9437" t="e">
        <v>#N/A</v>
      </c>
    </row>
    <row r="9438" spans="1:3" x14ac:dyDescent="0.3">
      <c r="A9438" s="1">
        <v>36344</v>
      </c>
      <c r="B9438" s="2">
        <v>0</v>
      </c>
      <c r="C9438" t="e">
        <v>#N/A</v>
      </c>
    </row>
    <row r="9439" spans="1:3" x14ac:dyDescent="0.3">
      <c r="A9439" s="1">
        <v>36345</v>
      </c>
      <c r="B9439" s="2">
        <v>0</v>
      </c>
      <c r="C9439" t="e">
        <v>#N/A</v>
      </c>
    </row>
    <row r="9440" spans="1:3" x14ac:dyDescent="0.3">
      <c r="A9440" s="1">
        <v>36346</v>
      </c>
      <c r="B9440" s="2">
        <v>0</v>
      </c>
      <c r="C9440" t="e">
        <v>#N/A</v>
      </c>
    </row>
    <row r="9441" spans="1:3" x14ac:dyDescent="0.3">
      <c r="A9441" s="1">
        <v>36347</v>
      </c>
      <c r="B9441" s="2">
        <v>0</v>
      </c>
      <c r="C9441" t="e">
        <v>#N/A</v>
      </c>
    </row>
    <row r="9442" spans="1:3" x14ac:dyDescent="0.3">
      <c r="A9442" s="1">
        <v>36348</v>
      </c>
      <c r="B9442" s="2">
        <v>0</v>
      </c>
      <c r="C9442" t="e">
        <v>#N/A</v>
      </c>
    </row>
    <row r="9443" spans="1:3" x14ac:dyDescent="0.3">
      <c r="A9443" s="1">
        <v>36349</v>
      </c>
      <c r="B9443" s="2">
        <v>0</v>
      </c>
      <c r="C9443" t="e">
        <v>#N/A</v>
      </c>
    </row>
    <row r="9444" spans="1:3" x14ac:dyDescent="0.3">
      <c r="A9444" s="1">
        <v>36350</v>
      </c>
      <c r="B9444" s="2">
        <v>0</v>
      </c>
      <c r="C9444" t="e">
        <v>#N/A</v>
      </c>
    </row>
    <row r="9445" spans="1:3" x14ac:dyDescent="0.3">
      <c r="A9445" s="1">
        <v>36351</v>
      </c>
      <c r="B9445" s="2">
        <v>0</v>
      </c>
      <c r="C9445" t="e">
        <v>#N/A</v>
      </c>
    </row>
    <row r="9446" spans="1:3" x14ac:dyDescent="0.3">
      <c r="A9446" s="1">
        <v>36352</v>
      </c>
      <c r="B9446" s="2">
        <v>0</v>
      </c>
      <c r="C9446" t="e">
        <v>#N/A</v>
      </c>
    </row>
    <row r="9447" spans="1:3" x14ac:dyDescent="0.3">
      <c r="A9447" s="1">
        <v>36353</v>
      </c>
      <c r="B9447" s="2">
        <v>0</v>
      </c>
      <c r="C9447" t="e">
        <v>#N/A</v>
      </c>
    </row>
    <row r="9448" spans="1:3" x14ac:dyDescent="0.3">
      <c r="A9448" s="1">
        <v>36354</v>
      </c>
      <c r="B9448" s="2">
        <v>0</v>
      </c>
      <c r="C9448" t="e">
        <v>#N/A</v>
      </c>
    </row>
    <row r="9449" spans="1:3" x14ac:dyDescent="0.3">
      <c r="A9449" s="1">
        <v>36355</v>
      </c>
      <c r="B9449" s="2">
        <v>0</v>
      </c>
      <c r="C9449" t="e">
        <v>#N/A</v>
      </c>
    </row>
    <row r="9450" spans="1:3" x14ac:dyDescent="0.3">
      <c r="A9450" s="1">
        <v>36356</v>
      </c>
      <c r="B9450" s="2">
        <v>0</v>
      </c>
      <c r="C9450" t="e">
        <v>#N/A</v>
      </c>
    </row>
    <row r="9451" spans="1:3" x14ac:dyDescent="0.3">
      <c r="A9451" s="1">
        <v>36357</v>
      </c>
      <c r="B9451" s="2">
        <v>0</v>
      </c>
      <c r="C9451" t="e">
        <v>#N/A</v>
      </c>
    </row>
    <row r="9452" spans="1:3" x14ac:dyDescent="0.3">
      <c r="A9452" s="1">
        <v>36358</v>
      </c>
      <c r="B9452" s="2">
        <v>0</v>
      </c>
      <c r="C9452" t="e">
        <v>#N/A</v>
      </c>
    </row>
    <row r="9453" spans="1:3" x14ac:dyDescent="0.3">
      <c r="A9453" s="1">
        <v>36359</v>
      </c>
      <c r="B9453" s="2">
        <v>0</v>
      </c>
      <c r="C9453" t="e">
        <v>#N/A</v>
      </c>
    </row>
    <row r="9454" spans="1:3" x14ac:dyDescent="0.3">
      <c r="A9454" s="1">
        <v>36360</v>
      </c>
      <c r="B9454" s="2">
        <v>0</v>
      </c>
      <c r="C9454" t="e">
        <v>#N/A</v>
      </c>
    </row>
    <row r="9455" spans="1:3" x14ac:dyDescent="0.3">
      <c r="A9455" s="1">
        <v>36361</v>
      </c>
      <c r="B9455" s="2">
        <v>0</v>
      </c>
      <c r="C9455" t="e">
        <v>#N/A</v>
      </c>
    </row>
    <row r="9456" spans="1:3" x14ac:dyDescent="0.3">
      <c r="A9456" s="1">
        <v>36362</v>
      </c>
      <c r="B9456" s="2">
        <v>0</v>
      </c>
      <c r="C9456" t="e">
        <v>#N/A</v>
      </c>
    </row>
    <row r="9457" spans="1:3" x14ac:dyDescent="0.3">
      <c r="A9457" s="1">
        <v>36363</v>
      </c>
      <c r="B9457" s="2">
        <v>0</v>
      </c>
      <c r="C9457" t="e">
        <v>#N/A</v>
      </c>
    </row>
    <row r="9458" spans="1:3" x14ac:dyDescent="0.3">
      <c r="A9458" s="1">
        <v>36364</v>
      </c>
      <c r="B9458" s="2">
        <v>0</v>
      </c>
      <c r="C9458" t="e">
        <v>#N/A</v>
      </c>
    </row>
    <row r="9459" spans="1:3" x14ac:dyDescent="0.3">
      <c r="A9459" s="1">
        <v>36365</v>
      </c>
      <c r="B9459" s="2">
        <v>0</v>
      </c>
      <c r="C9459" t="e">
        <v>#N/A</v>
      </c>
    </row>
    <row r="9460" spans="1:3" x14ac:dyDescent="0.3">
      <c r="A9460" s="1">
        <v>36366</v>
      </c>
      <c r="B9460" s="2">
        <v>0</v>
      </c>
      <c r="C9460" t="e">
        <v>#N/A</v>
      </c>
    </row>
    <row r="9461" spans="1:3" x14ac:dyDescent="0.3">
      <c r="A9461" s="1">
        <v>36367</v>
      </c>
      <c r="B9461" s="2">
        <v>0</v>
      </c>
      <c r="C9461" t="e">
        <v>#N/A</v>
      </c>
    </row>
    <row r="9462" spans="1:3" x14ac:dyDescent="0.3">
      <c r="A9462" s="1">
        <v>36368</v>
      </c>
      <c r="B9462" s="2">
        <v>0</v>
      </c>
      <c r="C9462" t="e">
        <v>#N/A</v>
      </c>
    </row>
    <row r="9463" spans="1:3" x14ac:dyDescent="0.3">
      <c r="A9463" s="1">
        <v>36369</v>
      </c>
      <c r="B9463" s="2">
        <v>0</v>
      </c>
      <c r="C9463" t="e">
        <v>#N/A</v>
      </c>
    </row>
    <row r="9464" spans="1:3" x14ac:dyDescent="0.3">
      <c r="A9464" s="1">
        <v>36370</v>
      </c>
      <c r="B9464" s="2">
        <v>0</v>
      </c>
      <c r="C9464" t="e">
        <v>#N/A</v>
      </c>
    </row>
    <row r="9465" spans="1:3" x14ac:dyDescent="0.3">
      <c r="A9465" s="1">
        <v>36371</v>
      </c>
      <c r="B9465" s="2">
        <v>0</v>
      </c>
      <c r="C9465" t="e">
        <v>#N/A</v>
      </c>
    </row>
    <row r="9466" spans="1:3" x14ac:dyDescent="0.3">
      <c r="A9466" s="1">
        <v>36372</v>
      </c>
      <c r="B9466" s="2">
        <v>0</v>
      </c>
      <c r="C9466" t="e">
        <v>#N/A</v>
      </c>
    </row>
    <row r="9467" spans="1:3" x14ac:dyDescent="0.3">
      <c r="A9467" s="1">
        <v>36373</v>
      </c>
      <c r="B9467" s="2">
        <v>0</v>
      </c>
      <c r="C9467" t="e">
        <v>#N/A</v>
      </c>
    </row>
    <row r="9468" spans="1:3" x14ac:dyDescent="0.3">
      <c r="A9468" s="1">
        <v>36374</v>
      </c>
      <c r="B9468" s="2">
        <v>0</v>
      </c>
      <c r="C9468" t="e">
        <v>#N/A</v>
      </c>
    </row>
    <row r="9469" spans="1:3" x14ac:dyDescent="0.3">
      <c r="A9469" s="1">
        <v>36375</v>
      </c>
      <c r="B9469" s="2">
        <v>0</v>
      </c>
      <c r="C9469" t="e">
        <v>#N/A</v>
      </c>
    </row>
    <row r="9470" spans="1:3" x14ac:dyDescent="0.3">
      <c r="A9470" s="1">
        <v>36376</v>
      </c>
      <c r="B9470" s="2">
        <v>0</v>
      </c>
      <c r="C9470" t="e">
        <v>#N/A</v>
      </c>
    </row>
    <row r="9471" spans="1:3" x14ac:dyDescent="0.3">
      <c r="A9471" s="1">
        <v>36377</v>
      </c>
      <c r="B9471" s="2">
        <v>0</v>
      </c>
      <c r="C9471" t="e">
        <v>#N/A</v>
      </c>
    </row>
    <row r="9472" spans="1:3" x14ac:dyDescent="0.3">
      <c r="A9472" s="1">
        <v>36378</v>
      </c>
      <c r="B9472" s="2">
        <v>0</v>
      </c>
      <c r="C9472" t="e">
        <v>#N/A</v>
      </c>
    </row>
    <row r="9473" spans="1:3" x14ac:dyDescent="0.3">
      <c r="A9473" s="1">
        <v>36379</v>
      </c>
      <c r="B9473" s="2">
        <v>0</v>
      </c>
      <c r="C9473" t="e">
        <v>#N/A</v>
      </c>
    </row>
    <row r="9474" spans="1:3" x14ac:dyDescent="0.3">
      <c r="A9474" s="1">
        <v>36380</v>
      </c>
      <c r="B9474" s="2">
        <v>0</v>
      </c>
      <c r="C9474" t="e">
        <v>#N/A</v>
      </c>
    </row>
    <row r="9475" spans="1:3" x14ac:dyDescent="0.3">
      <c r="A9475" s="1">
        <v>36381</v>
      </c>
      <c r="B9475" s="2">
        <v>0</v>
      </c>
      <c r="C9475" t="e">
        <v>#N/A</v>
      </c>
    </row>
    <row r="9476" spans="1:3" x14ac:dyDescent="0.3">
      <c r="A9476" s="1">
        <v>36382</v>
      </c>
      <c r="B9476" s="2">
        <v>0</v>
      </c>
      <c r="C9476" t="e">
        <v>#N/A</v>
      </c>
    </row>
    <row r="9477" spans="1:3" x14ac:dyDescent="0.3">
      <c r="A9477" s="1">
        <v>36383</v>
      </c>
      <c r="B9477" s="2">
        <v>0</v>
      </c>
      <c r="C9477" t="e">
        <v>#N/A</v>
      </c>
    </row>
    <row r="9478" spans="1:3" x14ac:dyDescent="0.3">
      <c r="A9478" s="1">
        <v>36384</v>
      </c>
      <c r="B9478" s="2">
        <v>0</v>
      </c>
      <c r="C9478" t="e">
        <v>#N/A</v>
      </c>
    </row>
    <row r="9479" spans="1:3" x14ac:dyDescent="0.3">
      <c r="A9479" s="1">
        <v>36385</v>
      </c>
      <c r="B9479" s="2">
        <v>0</v>
      </c>
      <c r="C9479" t="e">
        <v>#N/A</v>
      </c>
    </row>
    <row r="9480" spans="1:3" x14ac:dyDescent="0.3">
      <c r="A9480" s="1">
        <v>36386</v>
      </c>
      <c r="B9480" s="2">
        <v>0</v>
      </c>
      <c r="C9480" t="e">
        <v>#N/A</v>
      </c>
    </row>
    <row r="9481" spans="1:3" x14ac:dyDescent="0.3">
      <c r="A9481" s="1">
        <v>36387</v>
      </c>
      <c r="B9481" s="2">
        <v>0</v>
      </c>
      <c r="C9481" t="e">
        <v>#N/A</v>
      </c>
    </row>
    <row r="9482" spans="1:3" x14ac:dyDescent="0.3">
      <c r="A9482" s="1">
        <v>36388</v>
      </c>
      <c r="B9482" s="2">
        <v>0</v>
      </c>
      <c r="C9482" t="e">
        <v>#N/A</v>
      </c>
    </row>
    <row r="9483" spans="1:3" x14ac:dyDescent="0.3">
      <c r="A9483" s="1">
        <v>36389</v>
      </c>
      <c r="B9483" s="2">
        <v>0</v>
      </c>
      <c r="C9483" t="e">
        <v>#N/A</v>
      </c>
    </row>
    <row r="9484" spans="1:3" x14ac:dyDescent="0.3">
      <c r="A9484" s="1">
        <v>36390</v>
      </c>
      <c r="B9484" s="2">
        <v>0</v>
      </c>
      <c r="C9484" t="e">
        <v>#N/A</v>
      </c>
    </row>
    <row r="9485" spans="1:3" x14ac:dyDescent="0.3">
      <c r="A9485" s="1">
        <v>36391</v>
      </c>
      <c r="B9485" s="2">
        <v>0</v>
      </c>
      <c r="C9485" t="e">
        <v>#N/A</v>
      </c>
    </row>
    <row r="9486" spans="1:3" x14ac:dyDescent="0.3">
      <c r="A9486" s="1">
        <v>36392</v>
      </c>
      <c r="B9486" s="2">
        <v>0</v>
      </c>
      <c r="C9486" t="e">
        <v>#N/A</v>
      </c>
    </row>
    <row r="9487" spans="1:3" x14ac:dyDescent="0.3">
      <c r="A9487" s="1">
        <v>36393</v>
      </c>
      <c r="B9487" s="2">
        <v>0</v>
      </c>
      <c r="C9487" t="e">
        <v>#N/A</v>
      </c>
    </row>
    <row r="9488" spans="1:3" x14ac:dyDescent="0.3">
      <c r="A9488" s="1">
        <v>36394</v>
      </c>
      <c r="B9488" s="2">
        <v>0</v>
      </c>
      <c r="C9488" t="e">
        <v>#N/A</v>
      </c>
    </row>
    <row r="9489" spans="1:3" x14ac:dyDescent="0.3">
      <c r="A9489" s="1">
        <v>36395</v>
      </c>
      <c r="B9489" s="2">
        <v>0</v>
      </c>
      <c r="C9489" t="e">
        <v>#N/A</v>
      </c>
    </row>
    <row r="9490" spans="1:3" x14ac:dyDescent="0.3">
      <c r="A9490" s="1">
        <v>36396</v>
      </c>
      <c r="B9490" s="2">
        <v>0</v>
      </c>
      <c r="C9490" t="e">
        <v>#N/A</v>
      </c>
    </row>
    <row r="9491" spans="1:3" x14ac:dyDescent="0.3">
      <c r="A9491" s="1">
        <v>36397</v>
      </c>
      <c r="B9491" s="2">
        <v>0</v>
      </c>
      <c r="C9491" t="e">
        <v>#N/A</v>
      </c>
    </row>
    <row r="9492" spans="1:3" x14ac:dyDescent="0.3">
      <c r="A9492" s="1">
        <v>36398</v>
      </c>
      <c r="B9492" s="2">
        <v>0</v>
      </c>
      <c r="C9492" t="e">
        <v>#N/A</v>
      </c>
    </row>
    <row r="9493" spans="1:3" x14ac:dyDescent="0.3">
      <c r="A9493" s="1">
        <v>36399</v>
      </c>
      <c r="B9493" s="2">
        <v>0</v>
      </c>
      <c r="C9493" t="e">
        <v>#N/A</v>
      </c>
    </row>
    <row r="9494" spans="1:3" x14ac:dyDescent="0.3">
      <c r="A9494" s="1">
        <v>36400</v>
      </c>
      <c r="B9494" s="2">
        <v>0</v>
      </c>
      <c r="C9494" t="e">
        <v>#N/A</v>
      </c>
    </row>
    <row r="9495" spans="1:3" x14ac:dyDescent="0.3">
      <c r="A9495" s="1">
        <v>36401</v>
      </c>
      <c r="B9495" s="2">
        <v>0</v>
      </c>
      <c r="C9495" t="e">
        <v>#N/A</v>
      </c>
    </row>
    <row r="9496" spans="1:3" x14ac:dyDescent="0.3">
      <c r="A9496" s="1">
        <v>36402</v>
      </c>
      <c r="B9496" s="2">
        <v>0</v>
      </c>
      <c r="C9496" t="e">
        <v>#N/A</v>
      </c>
    </row>
    <row r="9497" spans="1:3" x14ac:dyDescent="0.3">
      <c r="A9497" s="1">
        <v>36403</v>
      </c>
      <c r="B9497" s="2">
        <v>0</v>
      </c>
      <c r="C9497" t="e">
        <v>#N/A</v>
      </c>
    </row>
    <row r="9498" spans="1:3" x14ac:dyDescent="0.3">
      <c r="A9498" s="1">
        <v>36404</v>
      </c>
      <c r="B9498" s="2">
        <v>0</v>
      </c>
      <c r="C9498" t="e">
        <v>#N/A</v>
      </c>
    </row>
    <row r="9499" spans="1:3" x14ac:dyDescent="0.3">
      <c r="A9499" s="1">
        <v>36405</v>
      </c>
      <c r="B9499" s="2">
        <v>0</v>
      </c>
      <c r="C9499" t="e">
        <v>#N/A</v>
      </c>
    </row>
    <row r="9500" spans="1:3" x14ac:dyDescent="0.3">
      <c r="A9500" s="1">
        <v>36406</v>
      </c>
      <c r="B9500" s="2">
        <v>0</v>
      </c>
      <c r="C9500" t="e">
        <v>#N/A</v>
      </c>
    </row>
    <row r="9501" spans="1:3" x14ac:dyDescent="0.3">
      <c r="A9501" s="1">
        <v>36407</v>
      </c>
      <c r="B9501" s="2">
        <v>0</v>
      </c>
      <c r="C9501" t="e">
        <v>#N/A</v>
      </c>
    </row>
    <row r="9502" spans="1:3" x14ac:dyDescent="0.3">
      <c r="A9502" s="1">
        <v>36408</v>
      </c>
      <c r="B9502" s="2">
        <v>0</v>
      </c>
      <c r="C9502" t="e">
        <v>#N/A</v>
      </c>
    </row>
    <row r="9503" spans="1:3" x14ac:dyDescent="0.3">
      <c r="A9503" s="1">
        <v>36409</v>
      </c>
      <c r="B9503" s="2">
        <v>0</v>
      </c>
      <c r="C9503" t="e">
        <v>#N/A</v>
      </c>
    </row>
    <row r="9504" spans="1:3" x14ac:dyDescent="0.3">
      <c r="A9504" s="1">
        <v>36410</v>
      </c>
      <c r="B9504" s="2">
        <v>0</v>
      </c>
      <c r="C9504" t="e">
        <v>#N/A</v>
      </c>
    </row>
    <row r="9505" spans="1:3" x14ac:dyDescent="0.3">
      <c r="A9505" s="1">
        <v>36411</v>
      </c>
      <c r="B9505" s="2">
        <v>0</v>
      </c>
      <c r="C9505" t="e">
        <v>#N/A</v>
      </c>
    </row>
    <row r="9506" spans="1:3" x14ac:dyDescent="0.3">
      <c r="A9506" s="1">
        <v>36412</v>
      </c>
      <c r="B9506" s="2">
        <v>0</v>
      </c>
      <c r="C9506" t="e">
        <v>#N/A</v>
      </c>
    </row>
    <row r="9507" spans="1:3" x14ac:dyDescent="0.3">
      <c r="A9507" s="1">
        <v>36413</v>
      </c>
      <c r="B9507" s="2">
        <v>0</v>
      </c>
      <c r="C9507" t="e">
        <v>#N/A</v>
      </c>
    </row>
    <row r="9508" spans="1:3" x14ac:dyDescent="0.3">
      <c r="A9508" s="1">
        <v>36414</v>
      </c>
      <c r="B9508" s="2">
        <v>0</v>
      </c>
      <c r="C9508" t="e">
        <v>#N/A</v>
      </c>
    </row>
    <row r="9509" spans="1:3" x14ac:dyDescent="0.3">
      <c r="A9509" s="1">
        <v>36415</v>
      </c>
      <c r="B9509" s="2">
        <v>0</v>
      </c>
      <c r="C9509" t="e">
        <v>#N/A</v>
      </c>
    </row>
    <row r="9510" spans="1:3" x14ac:dyDescent="0.3">
      <c r="A9510" s="1">
        <v>36416</v>
      </c>
      <c r="B9510" s="2">
        <v>0</v>
      </c>
      <c r="C9510" t="e">
        <v>#N/A</v>
      </c>
    </row>
    <row r="9511" spans="1:3" x14ac:dyDescent="0.3">
      <c r="A9511" s="1">
        <v>36417</v>
      </c>
      <c r="B9511" s="2">
        <v>2</v>
      </c>
      <c r="C9511" t="e">
        <v>#N/A</v>
      </c>
    </row>
    <row r="9512" spans="1:3" x14ac:dyDescent="0.3">
      <c r="A9512" s="1">
        <v>36418</v>
      </c>
      <c r="B9512" s="2">
        <v>9.1999998092651403</v>
      </c>
      <c r="C9512" t="e">
        <v>#N/A</v>
      </c>
    </row>
    <row r="9513" spans="1:3" x14ac:dyDescent="0.3">
      <c r="A9513" s="1">
        <v>36419</v>
      </c>
      <c r="B9513" s="2">
        <v>0</v>
      </c>
      <c r="C9513" t="e">
        <v>#N/A</v>
      </c>
    </row>
    <row r="9514" spans="1:3" x14ac:dyDescent="0.3">
      <c r="A9514" s="1">
        <v>36420</v>
      </c>
      <c r="B9514" s="2">
        <v>14.199999809265099</v>
      </c>
      <c r="C9514" t="e">
        <v>#N/A</v>
      </c>
    </row>
    <row r="9515" spans="1:3" x14ac:dyDescent="0.3">
      <c r="A9515" s="1">
        <v>36421</v>
      </c>
      <c r="B9515" s="2">
        <v>0</v>
      </c>
      <c r="C9515" t="e">
        <v>#N/A</v>
      </c>
    </row>
    <row r="9516" spans="1:3" x14ac:dyDescent="0.3">
      <c r="A9516" s="1">
        <v>36422</v>
      </c>
      <c r="B9516" s="2">
        <v>0</v>
      </c>
      <c r="C9516" t="e">
        <v>#N/A</v>
      </c>
    </row>
    <row r="9517" spans="1:3" x14ac:dyDescent="0.3">
      <c r="A9517" s="1">
        <v>36423</v>
      </c>
      <c r="B9517" s="2">
        <v>1.20000004768372</v>
      </c>
      <c r="C9517" t="e">
        <v>#N/A</v>
      </c>
    </row>
    <row r="9518" spans="1:3" x14ac:dyDescent="0.3">
      <c r="A9518" s="1">
        <v>36424</v>
      </c>
      <c r="B9518" s="2">
        <v>0</v>
      </c>
      <c r="C9518" t="e">
        <v>#N/A</v>
      </c>
    </row>
    <row r="9519" spans="1:3" x14ac:dyDescent="0.3">
      <c r="A9519" s="1">
        <v>36425</v>
      </c>
      <c r="B9519" s="2">
        <v>4.1999998092651403</v>
      </c>
      <c r="C9519" t="e">
        <v>#N/A</v>
      </c>
    </row>
    <row r="9520" spans="1:3" x14ac:dyDescent="0.3">
      <c r="A9520" s="1">
        <v>36426</v>
      </c>
      <c r="B9520" s="2">
        <v>20.200000762939499</v>
      </c>
      <c r="C9520" t="e">
        <v>#N/A</v>
      </c>
    </row>
    <row r="9521" spans="1:3" x14ac:dyDescent="0.3">
      <c r="A9521" s="1">
        <v>36427</v>
      </c>
      <c r="B9521" s="2">
        <v>37</v>
      </c>
      <c r="C9521" t="e">
        <v>#N/A</v>
      </c>
    </row>
    <row r="9522" spans="1:3" x14ac:dyDescent="0.3">
      <c r="A9522" s="1">
        <v>36428</v>
      </c>
      <c r="B9522" s="2">
        <v>25.799999237060501</v>
      </c>
      <c r="C9522" t="e">
        <v>#N/A</v>
      </c>
    </row>
    <row r="9523" spans="1:3" x14ac:dyDescent="0.3">
      <c r="A9523" s="1">
        <v>36429</v>
      </c>
      <c r="B9523" s="2">
        <v>1</v>
      </c>
      <c r="C9523" t="e">
        <v>#N/A</v>
      </c>
    </row>
    <row r="9524" spans="1:3" x14ac:dyDescent="0.3">
      <c r="A9524" s="1">
        <v>36430</v>
      </c>
      <c r="B9524" s="2">
        <v>0</v>
      </c>
      <c r="C9524" t="e">
        <v>#N/A</v>
      </c>
    </row>
    <row r="9525" spans="1:3" x14ac:dyDescent="0.3">
      <c r="A9525" s="1">
        <v>36431</v>
      </c>
      <c r="B9525" s="2">
        <v>0</v>
      </c>
      <c r="C9525" t="e">
        <v>#N/A</v>
      </c>
    </row>
    <row r="9526" spans="1:3" x14ac:dyDescent="0.3">
      <c r="A9526" s="1">
        <v>36432</v>
      </c>
      <c r="B9526" s="2">
        <v>0</v>
      </c>
      <c r="C9526" t="e">
        <v>#N/A</v>
      </c>
    </row>
    <row r="9527" spans="1:3" x14ac:dyDescent="0.3">
      <c r="A9527" s="1">
        <v>36433</v>
      </c>
      <c r="B9527" s="2">
        <v>0</v>
      </c>
      <c r="C9527" t="e">
        <v>#N/A</v>
      </c>
    </row>
    <row r="9528" spans="1:3" x14ac:dyDescent="0.3">
      <c r="A9528" s="1">
        <v>36434</v>
      </c>
      <c r="B9528" s="2">
        <v>0</v>
      </c>
      <c r="C9528" t="e">
        <v>#N/A</v>
      </c>
    </row>
    <row r="9529" spans="1:3" x14ac:dyDescent="0.3">
      <c r="A9529" s="1">
        <v>36435</v>
      </c>
      <c r="B9529" s="2">
        <v>31</v>
      </c>
      <c r="C9529" t="e">
        <v>#N/A</v>
      </c>
    </row>
    <row r="9530" spans="1:3" x14ac:dyDescent="0.3">
      <c r="A9530" s="1">
        <v>36436</v>
      </c>
      <c r="B9530" s="2">
        <v>44.5</v>
      </c>
      <c r="C9530" t="e">
        <v>#N/A</v>
      </c>
    </row>
    <row r="9531" spans="1:3" x14ac:dyDescent="0.3">
      <c r="A9531" s="1">
        <v>36437</v>
      </c>
      <c r="B9531" s="2">
        <v>85</v>
      </c>
      <c r="C9531" t="e">
        <v>#N/A</v>
      </c>
    </row>
    <row r="9532" spans="1:3" x14ac:dyDescent="0.3">
      <c r="A9532" s="1">
        <v>36438</v>
      </c>
      <c r="B9532" s="2">
        <v>0</v>
      </c>
      <c r="C9532" t="e">
        <v>#N/A</v>
      </c>
    </row>
    <row r="9533" spans="1:3" x14ac:dyDescent="0.3">
      <c r="A9533" s="1">
        <v>36439</v>
      </c>
      <c r="B9533" s="2">
        <v>0</v>
      </c>
      <c r="C9533" t="e">
        <v>#N/A</v>
      </c>
    </row>
    <row r="9534" spans="1:3" x14ac:dyDescent="0.3">
      <c r="A9534" s="1">
        <v>36440</v>
      </c>
      <c r="B9534" s="2">
        <v>0</v>
      </c>
      <c r="C9534" t="e">
        <v>#N/A</v>
      </c>
    </row>
    <row r="9535" spans="1:3" x14ac:dyDescent="0.3">
      <c r="A9535" s="1">
        <v>36441</v>
      </c>
      <c r="B9535" s="2">
        <v>0</v>
      </c>
      <c r="C9535" t="e">
        <v>#N/A</v>
      </c>
    </row>
    <row r="9536" spans="1:3" x14ac:dyDescent="0.3">
      <c r="A9536" s="1">
        <v>36442</v>
      </c>
      <c r="B9536" s="2">
        <v>2.2999999523162802</v>
      </c>
      <c r="C9536" t="e">
        <v>#N/A</v>
      </c>
    </row>
    <row r="9537" spans="1:3" x14ac:dyDescent="0.3">
      <c r="A9537" s="1">
        <v>36443</v>
      </c>
      <c r="B9537" s="2">
        <v>7.1999998092651403</v>
      </c>
      <c r="C9537" t="e">
        <v>#N/A</v>
      </c>
    </row>
    <row r="9538" spans="1:3" x14ac:dyDescent="0.3">
      <c r="A9538" s="1">
        <v>36444</v>
      </c>
      <c r="B9538" s="2">
        <v>20</v>
      </c>
      <c r="C9538" t="e">
        <v>#N/A</v>
      </c>
    </row>
    <row r="9539" spans="1:3" x14ac:dyDescent="0.3">
      <c r="A9539" s="1">
        <v>36445</v>
      </c>
      <c r="B9539" s="2">
        <v>0</v>
      </c>
      <c r="C9539" t="e">
        <v>#N/A</v>
      </c>
    </row>
    <row r="9540" spans="1:3" x14ac:dyDescent="0.3">
      <c r="A9540" s="1">
        <v>36446</v>
      </c>
      <c r="B9540" s="2">
        <v>0</v>
      </c>
      <c r="C9540" t="e">
        <v>#N/A</v>
      </c>
    </row>
    <row r="9541" spans="1:3" x14ac:dyDescent="0.3">
      <c r="A9541" s="1">
        <v>36447</v>
      </c>
      <c r="B9541" s="2">
        <v>0</v>
      </c>
      <c r="C9541" t="e">
        <v>#N/A</v>
      </c>
    </row>
    <row r="9542" spans="1:3" x14ac:dyDescent="0.3">
      <c r="A9542" s="1">
        <v>36448</v>
      </c>
      <c r="B9542" s="2">
        <v>0</v>
      </c>
      <c r="C9542" t="e">
        <v>#N/A</v>
      </c>
    </row>
    <row r="9543" spans="1:3" x14ac:dyDescent="0.3">
      <c r="A9543" s="1">
        <v>36449</v>
      </c>
      <c r="B9543" s="2">
        <v>0</v>
      </c>
      <c r="C9543" t="e">
        <v>#N/A</v>
      </c>
    </row>
    <row r="9544" spans="1:3" x14ac:dyDescent="0.3">
      <c r="A9544" s="1">
        <v>36450</v>
      </c>
      <c r="B9544" s="2">
        <v>0</v>
      </c>
      <c r="C9544" t="e">
        <v>#N/A</v>
      </c>
    </row>
    <row r="9545" spans="1:3" x14ac:dyDescent="0.3">
      <c r="A9545" s="1">
        <v>36451</v>
      </c>
      <c r="B9545" s="2">
        <v>18.600000381469702</v>
      </c>
      <c r="C9545" t="e">
        <v>#N/A</v>
      </c>
    </row>
    <row r="9546" spans="1:3" x14ac:dyDescent="0.3">
      <c r="A9546" s="1">
        <v>36452</v>
      </c>
      <c r="B9546" s="2">
        <v>22.899999618530298</v>
      </c>
      <c r="C9546" t="e">
        <v>#N/A</v>
      </c>
    </row>
    <row r="9547" spans="1:3" x14ac:dyDescent="0.3">
      <c r="A9547" s="1">
        <v>36453</v>
      </c>
      <c r="B9547" s="2">
        <v>30.399999618530298</v>
      </c>
      <c r="C9547" t="e">
        <v>#N/A</v>
      </c>
    </row>
    <row r="9548" spans="1:3" x14ac:dyDescent="0.3">
      <c r="A9548" s="1">
        <v>36454</v>
      </c>
      <c r="B9548" s="2">
        <v>1.20000004768372</v>
      </c>
      <c r="C9548" t="e">
        <v>#N/A</v>
      </c>
    </row>
    <row r="9549" spans="1:3" x14ac:dyDescent="0.3">
      <c r="A9549" s="1">
        <v>36455</v>
      </c>
      <c r="B9549" s="2">
        <v>36.599998474121101</v>
      </c>
      <c r="C9549" t="e">
        <v>#N/A</v>
      </c>
    </row>
    <row r="9550" spans="1:3" x14ac:dyDescent="0.3">
      <c r="A9550" s="1">
        <v>36456</v>
      </c>
      <c r="B9550" s="2">
        <v>37.5</v>
      </c>
      <c r="C9550" t="e">
        <v>#N/A</v>
      </c>
    </row>
    <row r="9551" spans="1:3" x14ac:dyDescent="0.3">
      <c r="A9551" s="1">
        <v>36457</v>
      </c>
      <c r="B9551" s="2">
        <v>24</v>
      </c>
      <c r="C9551" t="e">
        <v>#N/A</v>
      </c>
    </row>
    <row r="9552" spans="1:3" x14ac:dyDescent="0.3">
      <c r="A9552" s="1">
        <v>36458</v>
      </c>
      <c r="B9552" s="2">
        <v>44</v>
      </c>
      <c r="C9552" t="e">
        <v>#N/A</v>
      </c>
    </row>
    <row r="9553" spans="1:3" x14ac:dyDescent="0.3">
      <c r="A9553" s="1">
        <v>36459</v>
      </c>
      <c r="B9553" s="2">
        <v>64.300003051757798</v>
      </c>
      <c r="C9553" t="e">
        <v>#N/A</v>
      </c>
    </row>
    <row r="9554" spans="1:3" x14ac:dyDescent="0.3">
      <c r="A9554" s="1">
        <v>36460</v>
      </c>
      <c r="B9554" s="2">
        <v>72.400001525878906</v>
      </c>
      <c r="C9554" t="e">
        <v>#N/A</v>
      </c>
    </row>
    <row r="9555" spans="1:3" x14ac:dyDescent="0.3">
      <c r="A9555" s="1">
        <v>36461</v>
      </c>
      <c r="B9555" s="2">
        <v>50</v>
      </c>
      <c r="C9555" t="e">
        <v>#N/A</v>
      </c>
    </row>
    <row r="9556" spans="1:3" x14ac:dyDescent="0.3">
      <c r="A9556" s="1">
        <v>36462</v>
      </c>
      <c r="B9556" s="2">
        <v>31.600000381469702</v>
      </c>
      <c r="C9556" t="e">
        <v>#N/A</v>
      </c>
    </row>
    <row r="9557" spans="1:3" x14ac:dyDescent="0.3">
      <c r="A9557" s="1">
        <v>36463</v>
      </c>
      <c r="B9557" s="2">
        <v>64.099998474121094</v>
      </c>
      <c r="C9557" t="e">
        <v>#N/A</v>
      </c>
    </row>
    <row r="9558" spans="1:3" x14ac:dyDescent="0.3">
      <c r="A9558" s="1">
        <v>36464</v>
      </c>
      <c r="B9558" s="2">
        <v>19</v>
      </c>
      <c r="C9558" t="e">
        <v>#N/A</v>
      </c>
    </row>
    <row r="9559" spans="1:3" x14ac:dyDescent="0.3">
      <c r="A9559" s="1">
        <v>36465</v>
      </c>
      <c r="B9559" s="2">
        <v>18.100000381469702</v>
      </c>
      <c r="C9559" t="e">
        <v>#N/A</v>
      </c>
    </row>
    <row r="9560" spans="1:3" x14ac:dyDescent="0.3">
      <c r="A9560" s="1">
        <v>36466</v>
      </c>
      <c r="B9560" s="2">
        <v>5.1999998092651403</v>
      </c>
      <c r="C9560" t="e">
        <v>#N/A</v>
      </c>
    </row>
    <row r="9561" spans="1:3" x14ac:dyDescent="0.3">
      <c r="A9561" s="1">
        <v>36467</v>
      </c>
      <c r="B9561" s="2">
        <v>9</v>
      </c>
      <c r="C9561" t="e">
        <v>#N/A</v>
      </c>
    </row>
    <row r="9562" spans="1:3" x14ac:dyDescent="0.3">
      <c r="A9562" s="1">
        <v>36468</v>
      </c>
      <c r="B9562" s="2">
        <v>10.199999809265099</v>
      </c>
      <c r="C9562" t="e">
        <v>#N/A</v>
      </c>
    </row>
    <row r="9563" spans="1:3" x14ac:dyDescent="0.3">
      <c r="A9563" s="1">
        <v>36469</v>
      </c>
      <c r="B9563" s="2">
        <v>11.5</v>
      </c>
      <c r="C9563" t="e">
        <v>#N/A</v>
      </c>
    </row>
    <row r="9564" spans="1:3" x14ac:dyDescent="0.3">
      <c r="A9564" s="1">
        <v>36470</v>
      </c>
      <c r="B9564" s="2">
        <v>14</v>
      </c>
      <c r="C9564" t="e">
        <v>#N/A</v>
      </c>
    </row>
    <row r="9565" spans="1:3" x14ac:dyDescent="0.3">
      <c r="A9565" s="1">
        <v>36471</v>
      </c>
      <c r="B9565" s="2">
        <v>69</v>
      </c>
      <c r="C9565" t="e">
        <v>#N/A</v>
      </c>
    </row>
    <row r="9566" spans="1:3" x14ac:dyDescent="0.3">
      <c r="A9566" s="1">
        <v>36472</v>
      </c>
      <c r="B9566" s="2">
        <v>55.400001525878899</v>
      </c>
      <c r="C9566" t="e">
        <v>#N/A</v>
      </c>
    </row>
    <row r="9567" spans="1:3" x14ac:dyDescent="0.3">
      <c r="A9567" s="1">
        <v>36473</v>
      </c>
      <c r="B9567" s="2">
        <v>14.3999996185303</v>
      </c>
      <c r="C9567" t="e">
        <v>#N/A</v>
      </c>
    </row>
    <row r="9568" spans="1:3" x14ac:dyDescent="0.3">
      <c r="A9568" s="1">
        <v>36474</v>
      </c>
      <c r="B9568" s="2">
        <v>8</v>
      </c>
      <c r="C9568" t="e">
        <v>#N/A</v>
      </c>
    </row>
    <row r="9569" spans="1:3" x14ac:dyDescent="0.3">
      <c r="A9569" s="1">
        <v>36475</v>
      </c>
      <c r="B9569" s="2">
        <v>12.3999996185303</v>
      </c>
      <c r="C9569" t="e">
        <v>#N/A</v>
      </c>
    </row>
    <row r="9570" spans="1:3" x14ac:dyDescent="0.3">
      <c r="A9570" s="1">
        <v>36476</v>
      </c>
      <c r="B9570" s="2">
        <v>13</v>
      </c>
      <c r="C9570" t="e">
        <v>#N/A</v>
      </c>
    </row>
    <row r="9571" spans="1:3" x14ac:dyDescent="0.3">
      <c r="A9571" s="1">
        <v>36477</v>
      </c>
      <c r="B9571" s="2">
        <v>6.3000001907348597</v>
      </c>
      <c r="C9571" t="e">
        <v>#N/A</v>
      </c>
    </row>
    <row r="9572" spans="1:3" x14ac:dyDescent="0.3">
      <c r="A9572" s="1">
        <v>36478</v>
      </c>
      <c r="B9572" s="2">
        <v>6</v>
      </c>
      <c r="C9572" t="e">
        <v>#N/A</v>
      </c>
    </row>
    <row r="9573" spans="1:3" x14ac:dyDescent="0.3">
      <c r="A9573" s="1">
        <v>36479</v>
      </c>
      <c r="B9573" s="2">
        <v>12</v>
      </c>
      <c r="C9573" t="e">
        <v>#N/A</v>
      </c>
    </row>
    <row r="9574" spans="1:3" x14ac:dyDescent="0.3">
      <c r="A9574" s="1">
        <v>36480</v>
      </c>
      <c r="B9574" s="2">
        <v>62.099998474121101</v>
      </c>
      <c r="C9574" t="e">
        <v>#N/A</v>
      </c>
    </row>
    <row r="9575" spans="1:3" x14ac:dyDescent="0.3">
      <c r="A9575" s="1">
        <v>36481</v>
      </c>
      <c r="B9575" s="2">
        <v>66.599998474121094</v>
      </c>
      <c r="C9575" t="e">
        <v>#N/A</v>
      </c>
    </row>
    <row r="9576" spans="1:3" x14ac:dyDescent="0.3">
      <c r="A9576" s="1">
        <v>36482</v>
      </c>
      <c r="B9576" s="2">
        <v>81.699996948242202</v>
      </c>
      <c r="C9576" t="e">
        <v>#N/A</v>
      </c>
    </row>
    <row r="9577" spans="1:3" x14ac:dyDescent="0.3">
      <c r="A9577" s="1">
        <v>36483</v>
      </c>
      <c r="B9577" s="2">
        <v>106.59999847412099</v>
      </c>
      <c r="C9577" t="e">
        <v>#N/A</v>
      </c>
    </row>
    <row r="9578" spans="1:3" x14ac:dyDescent="0.3">
      <c r="A9578" s="1">
        <v>36484</v>
      </c>
      <c r="B9578" s="2">
        <v>66.599998474121094</v>
      </c>
      <c r="C9578" t="e">
        <v>#N/A</v>
      </c>
    </row>
    <row r="9579" spans="1:3" x14ac:dyDescent="0.3">
      <c r="A9579" s="1">
        <v>36485</v>
      </c>
      <c r="B9579" s="2">
        <v>90</v>
      </c>
      <c r="C9579" t="e">
        <v>#N/A</v>
      </c>
    </row>
    <row r="9580" spans="1:3" x14ac:dyDescent="0.3">
      <c r="A9580" s="1">
        <v>36486</v>
      </c>
      <c r="B9580" s="2">
        <v>27</v>
      </c>
      <c r="C9580" t="e">
        <v>#N/A</v>
      </c>
    </row>
    <row r="9581" spans="1:3" x14ac:dyDescent="0.3">
      <c r="A9581" s="1">
        <v>36487</v>
      </c>
      <c r="B9581" s="2">
        <v>50.200000762939503</v>
      </c>
      <c r="C9581" t="e">
        <v>#N/A</v>
      </c>
    </row>
    <row r="9582" spans="1:3" x14ac:dyDescent="0.3">
      <c r="A9582" s="1">
        <v>36488</v>
      </c>
      <c r="B9582" s="2">
        <v>66.099998474121094</v>
      </c>
      <c r="C9582" t="e">
        <v>#N/A</v>
      </c>
    </row>
    <row r="9583" spans="1:3" x14ac:dyDescent="0.3">
      <c r="A9583" s="1">
        <v>36489</v>
      </c>
      <c r="B9583" s="2">
        <v>26.299999237060501</v>
      </c>
      <c r="C9583" t="e">
        <v>#N/A</v>
      </c>
    </row>
    <row r="9584" spans="1:3" x14ac:dyDescent="0.3">
      <c r="A9584" s="1">
        <v>36490</v>
      </c>
      <c r="B9584" s="2">
        <v>15.1000003814697</v>
      </c>
      <c r="C9584" t="e">
        <v>#N/A</v>
      </c>
    </row>
    <row r="9585" spans="1:3" x14ac:dyDescent="0.3">
      <c r="A9585" s="1">
        <v>36491</v>
      </c>
      <c r="B9585" s="2">
        <v>24.100000381469702</v>
      </c>
      <c r="C9585" t="e">
        <v>#N/A</v>
      </c>
    </row>
    <row r="9586" spans="1:3" x14ac:dyDescent="0.3">
      <c r="A9586" s="1">
        <v>36492</v>
      </c>
      <c r="B9586" s="2">
        <v>95</v>
      </c>
      <c r="C9586" t="e">
        <v>#N/A</v>
      </c>
    </row>
    <row r="9587" spans="1:3" x14ac:dyDescent="0.3">
      <c r="A9587" s="1">
        <v>36493</v>
      </c>
      <c r="B9587" s="2">
        <v>21.200000762939499</v>
      </c>
      <c r="C9587" t="e">
        <v>#N/A</v>
      </c>
    </row>
    <row r="9588" spans="1:3" x14ac:dyDescent="0.3">
      <c r="A9588" s="1">
        <v>36494</v>
      </c>
      <c r="B9588" s="2">
        <v>54.299999237060497</v>
      </c>
      <c r="C9588" t="e">
        <v>#N/A</v>
      </c>
    </row>
    <row r="9589" spans="1:3" x14ac:dyDescent="0.3">
      <c r="A9589" s="1">
        <v>36495</v>
      </c>
      <c r="B9589" s="2">
        <v>43.5</v>
      </c>
      <c r="C9589" t="e">
        <v>#N/A</v>
      </c>
    </row>
    <row r="9590" spans="1:3" x14ac:dyDescent="0.3">
      <c r="A9590" s="1">
        <v>36496</v>
      </c>
      <c r="B9590" s="2">
        <v>74.699996948242202</v>
      </c>
      <c r="C9590" t="e">
        <v>#N/A</v>
      </c>
    </row>
    <row r="9591" spans="1:3" x14ac:dyDescent="0.3">
      <c r="A9591" s="1">
        <v>36497</v>
      </c>
      <c r="B9591" s="2">
        <v>52</v>
      </c>
      <c r="C9591" t="e">
        <v>#N/A</v>
      </c>
    </row>
    <row r="9592" spans="1:3" x14ac:dyDescent="0.3">
      <c r="A9592" s="1">
        <v>36498</v>
      </c>
      <c r="B9592" s="2">
        <v>16</v>
      </c>
      <c r="C9592" t="e">
        <v>#N/A</v>
      </c>
    </row>
    <row r="9593" spans="1:3" x14ac:dyDescent="0.3">
      <c r="A9593" s="1">
        <v>36499</v>
      </c>
      <c r="B9593" s="2">
        <v>57</v>
      </c>
      <c r="C9593" t="e">
        <v>#N/A</v>
      </c>
    </row>
    <row r="9594" spans="1:3" x14ac:dyDescent="0.3">
      <c r="A9594" s="1">
        <v>36500</v>
      </c>
      <c r="B9594" s="2">
        <v>59.200000762939503</v>
      </c>
      <c r="C9594" t="e">
        <v>#N/A</v>
      </c>
    </row>
    <row r="9595" spans="1:3" x14ac:dyDescent="0.3">
      <c r="A9595" s="1">
        <v>36501</v>
      </c>
      <c r="B9595" s="2">
        <v>33.5</v>
      </c>
      <c r="C9595" t="e">
        <v>#N/A</v>
      </c>
    </row>
    <row r="9596" spans="1:3" x14ac:dyDescent="0.3">
      <c r="A9596" s="1">
        <v>36502</v>
      </c>
      <c r="B9596" s="2">
        <v>15</v>
      </c>
      <c r="C9596" t="e">
        <v>#N/A</v>
      </c>
    </row>
    <row r="9597" spans="1:3" x14ac:dyDescent="0.3">
      <c r="A9597" s="1">
        <v>36503</v>
      </c>
      <c r="B9597" s="2">
        <v>0</v>
      </c>
      <c r="C9597" t="e">
        <v>#N/A</v>
      </c>
    </row>
    <row r="9598" spans="1:3" x14ac:dyDescent="0.3">
      <c r="A9598" s="1">
        <v>36504</v>
      </c>
      <c r="B9598" s="2">
        <v>0</v>
      </c>
      <c r="C9598" t="e">
        <v>#N/A</v>
      </c>
    </row>
    <row r="9599" spans="1:3" x14ac:dyDescent="0.3">
      <c r="A9599" s="1">
        <v>36505</v>
      </c>
      <c r="B9599" s="2">
        <v>0</v>
      </c>
      <c r="C9599" t="e">
        <v>#N/A</v>
      </c>
    </row>
    <row r="9600" spans="1:3" x14ac:dyDescent="0.3">
      <c r="A9600" s="1">
        <v>36506</v>
      </c>
      <c r="B9600" s="2">
        <v>22.799999237060501</v>
      </c>
      <c r="C9600" t="e">
        <v>#N/A</v>
      </c>
    </row>
    <row r="9601" spans="1:3" x14ac:dyDescent="0.3">
      <c r="A9601" s="1">
        <v>36507</v>
      </c>
      <c r="B9601" s="2">
        <v>60.099998474121101</v>
      </c>
      <c r="C9601" t="e">
        <v>#N/A</v>
      </c>
    </row>
    <row r="9602" spans="1:3" x14ac:dyDescent="0.3">
      <c r="A9602" s="1">
        <v>36508</v>
      </c>
      <c r="B9602" s="2">
        <v>38.5</v>
      </c>
      <c r="C9602" t="e">
        <v>#N/A</v>
      </c>
    </row>
    <row r="9603" spans="1:3" x14ac:dyDescent="0.3">
      <c r="A9603" s="1">
        <v>36509</v>
      </c>
      <c r="B9603" s="2">
        <v>4.5</v>
      </c>
      <c r="C9603" t="e">
        <v>#N/A</v>
      </c>
    </row>
    <row r="9604" spans="1:3" x14ac:dyDescent="0.3">
      <c r="A9604" s="1">
        <v>36510</v>
      </c>
      <c r="B9604" s="2">
        <v>44.5</v>
      </c>
      <c r="C9604" t="e">
        <v>#N/A</v>
      </c>
    </row>
    <row r="9605" spans="1:3" x14ac:dyDescent="0.3">
      <c r="A9605" s="1">
        <v>36511</v>
      </c>
      <c r="B9605" s="2">
        <v>31.100000381469702</v>
      </c>
      <c r="C9605" t="e">
        <v>#N/A</v>
      </c>
    </row>
    <row r="9606" spans="1:3" x14ac:dyDescent="0.3">
      <c r="A9606" s="1">
        <v>36512</v>
      </c>
      <c r="B9606" s="2">
        <v>29.700000762939499</v>
      </c>
      <c r="C9606" t="e">
        <v>#N/A</v>
      </c>
    </row>
    <row r="9607" spans="1:3" x14ac:dyDescent="0.3">
      <c r="A9607" s="1">
        <v>36513</v>
      </c>
      <c r="B9607" s="2">
        <v>19.5</v>
      </c>
      <c r="C9607" t="e">
        <v>#N/A</v>
      </c>
    </row>
    <row r="9608" spans="1:3" x14ac:dyDescent="0.3">
      <c r="A9608" s="1">
        <v>36514</v>
      </c>
      <c r="B9608" s="2">
        <v>33.599998474121101</v>
      </c>
      <c r="C9608" t="e">
        <v>#N/A</v>
      </c>
    </row>
    <row r="9609" spans="1:3" x14ac:dyDescent="0.3">
      <c r="A9609" s="1">
        <v>36515</v>
      </c>
      <c r="B9609" s="2">
        <v>23.299999237060501</v>
      </c>
      <c r="C9609" t="e">
        <v>#N/A</v>
      </c>
    </row>
    <row r="9610" spans="1:3" x14ac:dyDescent="0.3">
      <c r="A9610" s="1">
        <v>36516</v>
      </c>
      <c r="B9610" s="2">
        <v>39</v>
      </c>
      <c r="C9610" t="e">
        <v>#N/A</v>
      </c>
    </row>
    <row r="9611" spans="1:3" x14ac:dyDescent="0.3">
      <c r="A9611" s="1">
        <v>36517</v>
      </c>
      <c r="B9611" s="2">
        <v>40.200000762939503</v>
      </c>
      <c r="C9611" t="e">
        <v>#N/A</v>
      </c>
    </row>
    <row r="9612" spans="1:3" x14ac:dyDescent="0.3">
      <c r="A9612" s="1">
        <v>36518</v>
      </c>
      <c r="B9612" s="2">
        <v>89</v>
      </c>
      <c r="C9612" t="e">
        <v>#N/A</v>
      </c>
    </row>
    <row r="9613" spans="1:3" x14ac:dyDescent="0.3">
      <c r="A9613" s="1">
        <v>36519</v>
      </c>
      <c r="B9613" s="2">
        <v>125.300003051758</v>
      </c>
      <c r="C9613" t="e">
        <v>#N/A</v>
      </c>
    </row>
    <row r="9614" spans="1:3" x14ac:dyDescent="0.3">
      <c r="A9614" s="1">
        <v>36520</v>
      </c>
      <c r="B9614" s="2">
        <v>15.8999996185303</v>
      </c>
      <c r="C9614" t="e">
        <v>#N/A</v>
      </c>
    </row>
    <row r="9615" spans="1:3" x14ac:dyDescent="0.3">
      <c r="A9615" s="1">
        <v>36521</v>
      </c>
      <c r="B9615" s="2">
        <v>125.300003051758</v>
      </c>
      <c r="C9615" t="e">
        <v>#N/A</v>
      </c>
    </row>
    <row r="9616" spans="1:3" x14ac:dyDescent="0.3">
      <c r="A9616" s="1">
        <v>36522</v>
      </c>
      <c r="B9616" s="2">
        <v>28.5</v>
      </c>
      <c r="C9616" t="e">
        <v>#N/A</v>
      </c>
    </row>
    <row r="9617" spans="1:3" x14ac:dyDescent="0.3">
      <c r="A9617" s="1">
        <v>36523</v>
      </c>
      <c r="B9617" s="2">
        <v>50.400001525878899</v>
      </c>
      <c r="C9617" t="e">
        <v>#N/A</v>
      </c>
    </row>
    <row r="9618" spans="1:3" x14ac:dyDescent="0.3">
      <c r="A9618" s="1">
        <v>36524</v>
      </c>
      <c r="B9618" s="2">
        <v>31.100000381469702</v>
      </c>
      <c r="C9618" t="e">
        <v>#N/A</v>
      </c>
    </row>
    <row r="9619" spans="1:3" x14ac:dyDescent="0.3">
      <c r="A9619" s="1">
        <v>36525</v>
      </c>
      <c r="B9619" s="2">
        <v>45</v>
      </c>
      <c r="C9619" t="e">
        <v>#N/A</v>
      </c>
    </row>
    <row r="9620" spans="1:3" x14ac:dyDescent="0.3">
      <c r="A9620" s="1">
        <v>36526</v>
      </c>
      <c r="B9620" s="2">
        <v>17.799999237060501</v>
      </c>
      <c r="C9620">
        <v>0</v>
      </c>
    </row>
    <row r="9621" spans="1:3" x14ac:dyDescent="0.3">
      <c r="A9621" s="1">
        <v>36527</v>
      </c>
      <c r="B9621" s="2">
        <v>46</v>
      </c>
      <c r="C9621">
        <v>0</v>
      </c>
    </row>
    <row r="9622" spans="1:3" x14ac:dyDescent="0.3">
      <c r="A9622" s="1">
        <v>36528</v>
      </c>
      <c r="B9622" s="2">
        <v>48</v>
      </c>
      <c r="C9622">
        <v>0</v>
      </c>
    </row>
    <row r="9623" spans="1:3" x14ac:dyDescent="0.3">
      <c r="A9623" s="1">
        <v>36529</v>
      </c>
      <c r="B9623" s="2">
        <v>31.5</v>
      </c>
      <c r="C9623">
        <v>0</v>
      </c>
    </row>
    <row r="9624" spans="1:3" x14ac:dyDescent="0.3">
      <c r="A9624" s="1">
        <v>36530</v>
      </c>
      <c r="B9624" s="2">
        <v>34.400001525878899</v>
      </c>
      <c r="C9624">
        <v>0</v>
      </c>
    </row>
    <row r="9625" spans="1:3" x14ac:dyDescent="0.3">
      <c r="A9625" s="1">
        <v>36531</v>
      </c>
      <c r="B9625" s="2">
        <v>33.5</v>
      </c>
      <c r="C9625">
        <v>0</v>
      </c>
    </row>
    <row r="9626" spans="1:3" x14ac:dyDescent="0.3">
      <c r="A9626" s="1">
        <v>36532</v>
      </c>
      <c r="B9626" s="2">
        <v>39</v>
      </c>
      <c r="C9626">
        <v>0</v>
      </c>
    </row>
    <row r="9627" spans="1:3" x14ac:dyDescent="0.3">
      <c r="A9627" s="1">
        <v>36533</v>
      </c>
      <c r="B9627" s="2">
        <v>30.5</v>
      </c>
      <c r="C9627">
        <v>0</v>
      </c>
    </row>
    <row r="9628" spans="1:3" x14ac:dyDescent="0.3">
      <c r="A9628" s="1">
        <v>36534</v>
      </c>
      <c r="B9628" s="2">
        <v>16.299999237060501</v>
      </c>
      <c r="C9628">
        <v>0</v>
      </c>
    </row>
    <row r="9629" spans="1:3" x14ac:dyDescent="0.3">
      <c r="A9629" s="1">
        <v>36535</v>
      </c>
      <c r="B9629" s="2">
        <v>29.700000762939499</v>
      </c>
      <c r="C9629">
        <v>0</v>
      </c>
    </row>
    <row r="9630" spans="1:3" x14ac:dyDescent="0.3">
      <c r="A9630" s="1">
        <v>36536</v>
      </c>
      <c r="B9630" s="2">
        <v>6.5999999046325701</v>
      </c>
      <c r="C9630">
        <v>0</v>
      </c>
    </row>
    <row r="9631" spans="1:3" x14ac:dyDescent="0.3">
      <c r="A9631" s="1">
        <v>36537</v>
      </c>
      <c r="B9631" s="2">
        <v>13.199999809265099</v>
      </c>
      <c r="C9631">
        <v>0</v>
      </c>
    </row>
    <row r="9632" spans="1:3" x14ac:dyDescent="0.3">
      <c r="A9632" s="1">
        <v>36538</v>
      </c>
      <c r="B9632" s="2">
        <v>0</v>
      </c>
      <c r="C9632">
        <v>0</v>
      </c>
    </row>
    <row r="9633" spans="1:3" x14ac:dyDescent="0.3">
      <c r="A9633" s="1">
        <v>36539</v>
      </c>
      <c r="B9633" s="2">
        <v>6.3000001907348597</v>
      </c>
      <c r="C9633">
        <v>0</v>
      </c>
    </row>
    <row r="9634" spans="1:3" x14ac:dyDescent="0.3">
      <c r="A9634" s="1">
        <v>36540</v>
      </c>
      <c r="B9634" s="2">
        <v>0</v>
      </c>
      <c r="C9634">
        <v>0</v>
      </c>
    </row>
    <row r="9635" spans="1:3" x14ac:dyDescent="0.3">
      <c r="A9635" s="1">
        <v>36541</v>
      </c>
      <c r="B9635" s="2">
        <v>0</v>
      </c>
      <c r="C9635">
        <v>0</v>
      </c>
    </row>
    <row r="9636" spans="1:3" x14ac:dyDescent="0.3">
      <c r="A9636" s="1">
        <v>36542</v>
      </c>
      <c r="B9636" s="2">
        <v>0</v>
      </c>
      <c r="C9636">
        <v>0</v>
      </c>
    </row>
    <row r="9637" spans="1:3" x14ac:dyDescent="0.3">
      <c r="A9637" s="1">
        <v>36543</v>
      </c>
      <c r="B9637" s="2">
        <v>28.200000762939499</v>
      </c>
      <c r="C9637">
        <v>0</v>
      </c>
    </row>
    <row r="9638" spans="1:3" x14ac:dyDescent="0.3">
      <c r="A9638" s="1">
        <v>36544</v>
      </c>
      <c r="B9638" s="2">
        <v>2</v>
      </c>
      <c r="C9638">
        <v>0</v>
      </c>
    </row>
    <row r="9639" spans="1:3" x14ac:dyDescent="0.3">
      <c r="A9639" s="1">
        <v>36545</v>
      </c>
      <c r="B9639" s="2">
        <v>88</v>
      </c>
      <c r="C9639">
        <v>0</v>
      </c>
    </row>
    <row r="9640" spans="1:3" x14ac:dyDescent="0.3">
      <c r="A9640" s="1">
        <v>36546</v>
      </c>
      <c r="B9640" s="2">
        <v>24.200000762939499</v>
      </c>
      <c r="C9640">
        <v>0</v>
      </c>
    </row>
    <row r="9641" spans="1:3" x14ac:dyDescent="0.3">
      <c r="A9641" s="1">
        <v>36547</v>
      </c>
      <c r="B9641" s="2">
        <v>33.5</v>
      </c>
      <c r="C9641">
        <v>0</v>
      </c>
    </row>
    <row r="9642" spans="1:3" x14ac:dyDescent="0.3">
      <c r="A9642" s="1">
        <v>36548</v>
      </c>
      <c r="B9642" s="2">
        <v>22.100000381469702</v>
      </c>
      <c r="C9642">
        <v>0</v>
      </c>
    </row>
    <row r="9643" spans="1:3" x14ac:dyDescent="0.3">
      <c r="A9643" s="1">
        <v>36549</v>
      </c>
      <c r="B9643" s="2">
        <v>50</v>
      </c>
      <c r="C9643">
        <v>0</v>
      </c>
    </row>
    <row r="9644" spans="1:3" x14ac:dyDescent="0.3">
      <c r="A9644" s="1">
        <v>36550</v>
      </c>
      <c r="B9644" s="2">
        <v>70.5</v>
      </c>
      <c r="C9644">
        <v>0</v>
      </c>
    </row>
    <row r="9645" spans="1:3" x14ac:dyDescent="0.3">
      <c r="A9645" s="1">
        <v>36551</v>
      </c>
      <c r="B9645" s="2">
        <v>45.599998474121101</v>
      </c>
      <c r="C9645">
        <v>0</v>
      </c>
    </row>
    <row r="9646" spans="1:3" x14ac:dyDescent="0.3">
      <c r="A9646" s="1">
        <v>36552</v>
      </c>
      <c r="B9646" s="2">
        <v>24</v>
      </c>
      <c r="C9646">
        <v>0</v>
      </c>
    </row>
    <row r="9647" spans="1:3" x14ac:dyDescent="0.3">
      <c r="A9647" s="1">
        <v>36553</v>
      </c>
      <c r="B9647" s="2">
        <v>16.299999237060501</v>
      </c>
      <c r="C9647">
        <v>0</v>
      </c>
    </row>
    <row r="9648" spans="1:3" x14ac:dyDescent="0.3">
      <c r="A9648" s="1">
        <v>36554</v>
      </c>
      <c r="B9648" s="2">
        <v>26.700000762939499</v>
      </c>
      <c r="C9648">
        <v>0</v>
      </c>
    </row>
    <row r="9649" spans="1:3" x14ac:dyDescent="0.3">
      <c r="A9649" s="1">
        <v>36555</v>
      </c>
      <c r="B9649" s="2">
        <v>20.600000381469702</v>
      </c>
      <c r="C9649">
        <v>0</v>
      </c>
    </row>
    <row r="9650" spans="1:3" x14ac:dyDescent="0.3">
      <c r="A9650" s="1">
        <v>36556</v>
      </c>
      <c r="B9650" s="2">
        <v>11.300000190734901</v>
      </c>
      <c r="C9650">
        <v>0</v>
      </c>
    </row>
    <row r="9651" spans="1:3" x14ac:dyDescent="0.3">
      <c r="A9651" s="1">
        <v>36557</v>
      </c>
      <c r="B9651" s="2">
        <v>0</v>
      </c>
      <c r="C9651">
        <v>0</v>
      </c>
    </row>
    <row r="9652" spans="1:3" x14ac:dyDescent="0.3">
      <c r="A9652" s="1">
        <v>36558</v>
      </c>
      <c r="B9652" s="2">
        <v>11.1000003814697</v>
      </c>
      <c r="C9652">
        <v>0</v>
      </c>
    </row>
    <row r="9653" spans="1:3" x14ac:dyDescent="0.3">
      <c r="A9653" s="1">
        <v>36559</v>
      </c>
      <c r="B9653" s="2">
        <v>36.799999237060497</v>
      </c>
      <c r="C9653">
        <v>0</v>
      </c>
    </row>
    <row r="9654" spans="1:3" x14ac:dyDescent="0.3">
      <c r="A9654" s="1">
        <v>36560</v>
      </c>
      <c r="B9654" s="2">
        <v>0.89999997615814198</v>
      </c>
      <c r="C9654">
        <v>0</v>
      </c>
    </row>
    <row r="9655" spans="1:3" x14ac:dyDescent="0.3">
      <c r="A9655" s="1">
        <v>36561</v>
      </c>
      <c r="B9655" s="2">
        <v>48.200000762939503</v>
      </c>
      <c r="C9655">
        <v>0</v>
      </c>
    </row>
    <row r="9656" spans="1:3" x14ac:dyDescent="0.3">
      <c r="A9656" s="1">
        <v>36562</v>
      </c>
      <c r="B9656" s="2">
        <v>34.200000762939503</v>
      </c>
      <c r="C9656">
        <v>0</v>
      </c>
    </row>
    <row r="9657" spans="1:3" x14ac:dyDescent="0.3">
      <c r="A9657" s="1">
        <v>36563</v>
      </c>
      <c r="B9657" s="2">
        <v>83.400001525878906</v>
      </c>
      <c r="C9657">
        <v>0</v>
      </c>
    </row>
    <row r="9658" spans="1:3" x14ac:dyDescent="0.3">
      <c r="A9658" s="1">
        <v>36564</v>
      </c>
      <c r="B9658" s="2">
        <v>4</v>
      </c>
      <c r="C9658">
        <v>0</v>
      </c>
    </row>
    <row r="9659" spans="1:3" x14ac:dyDescent="0.3">
      <c r="A9659" s="1">
        <v>36565</v>
      </c>
      <c r="B9659" s="2">
        <v>35.799999237060497</v>
      </c>
      <c r="C9659">
        <v>0</v>
      </c>
    </row>
    <row r="9660" spans="1:3" x14ac:dyDescent="0.3">
      <c r="A9660" s="1">
        <v>36566</v>
      </c>
      <c r="B9660" s="2">
        <v>24.5</v>
      </c>
      <c r="C9660">
        <v>0</v>
      </c>
    </row>
    <row r="9661" spans="1:3" x14ac:dyDescent="0.3">
      <c r="A9661" s="1">
        <v>36567</v>
      </c>
      <c r="B9661" s="2">
        <v>90</v>
      </c>
      <c r="C9661">
        <v>0</v>
      </c>
    </row>
    <row r="9662" spans="1:3" x14ac:dyDescent="0.3">
      <c r="A9662" s="1">
        <v>36568</v>
      </c>
      <c r="B9662" s="2">
        <v>7</v>
      </c>
      <c r="C9662">
        <v>0</v>
      </c>
    </row>
    <row r="9663" spans="1:3" x14ac:dyDescent="0.3">
      <c r="A9663" s="1">
        <v>36569</v>
      </c>
      <c r="B9663" s="2">
        <v>26.399999618530298</v>
      </c>
      <c r="C9663">
        <v>0</v>
      </c>
    </row>
    <row r="9664" spans="1:3" x14ac:dyDescent="0.3">
      <c r="A9664" s="1">
        <v>36570</v>
      </c>
      <c r="B9664" s="2">
        <v>9.3999996185302699</v>
      </c>
      <c r="C9664">
        <v>0</v>
      </c>
    </row>
    <row r="9665" spans="1:3" x14ac:dyDescent="0.3">
      <c r="A9665" s="1">
        <v>36571</v>
      </c>
      <c r="B9665" s="2">
        <v>10.699999809265099</v>
      </c>
      <c r="C9665">
        <v>0</v>
      </c>
    </row>
    <row r="9666" spans="1:3" x14ac:dyDescent="0.3">
      <c r="A9666" s="1">
        <v>36572</v>
      </c>
      <c r="B9666" s="2">
        <v>3.5</v>
      </c>
      <c r="C9666">
        <v>0</v>
      </c>
    </row>
    <row r="9667" spans="1:3" x14ac:dyDescent="0.3">
      <c r="A9667" s="1">
        <v>36573</v>
      </c>
      <c r="B9667" s="2">
        <v>28</v>
      </c>
      <c r="C9667">
        <v>0</v>
      </c>
    </row>
    <row r="9668" spans="1:3" x14ac:dyDescent="0.3">
      <c r="A9668" s="1">
        <v>36574</v>
      </c>
      <c r="B9668" s="2">
        <v>30.200000762939499</v>
      </c>
      <c r="C9668">
        <v>0</v>
      </c>
    </row>
    <row r="9669" spans="1:3" x14ac:dyDescent="0.3">
      <c r="A9669" s="1">
        <v>36575</v>
      </c>
      <c r="B9669" s="2">
        <v>70.099998474121094</v>
      </c>
      <c r="C9669">
        <v>0</v>
      </c>
    </row>
    <row r="9670" spans="1:3" x14ac:dyDescent="0.3">
      <c r="A9670" s="1">
        <v>36576</v>
      </c>
      <c r="B9670" s="2">
        <v>22.5</v>
      </c>
      <c r="C9670">
        <v>0</v>
      </c>
    </row>
    <row r="9671" spans="1:3" x14ac:dyDescent="0.3">
      <c r="A9671" s="1">
        <v>36577</v>
      </c>
      <c r="B9671" s="2">
        <v>25</v>
      </c>
      <c r="C9671">
        <v>0</v>
      </c>
    </row>
    <row r="9672" spans="1:3" x14ac:dyDescent="0.3">
      <c r="A9672" s="1">
        <v>36578</v>
      </c>
      <c r="B9672" s="2">
        <v>10</v>
      </c>
      <c r="C9672">
        <v>0</v>
      </c>
    </row>
    <row r="9673" spans="1:3" x14ac:dyDescent="0.3">
      <c r="A9673" s="1">
        <v>36579</v>
      </c>
      <c r="B9673" s="2">
        <v>8</v>
      </c>
      <c r="C9673">
        <v>0</v>
      </c>
    </row>
    <row r="9674" spans="1:3" x14ac:dyDescent="0.3">
      <c r="A9674" s="1">
        <v>36580</v>
      </c>
      <c r="B9674" s="2">
        <v>4.3000001907348597</v>
      </c>
      <c r="C9674">
        <v>0</v>
      </c>
    </row>
    <row r="9675" spans="1:3" x14ac:dyDescent="0.3">
      <c r="A9675" s="1">
        <v>36581</v>
      </c>
      <c r="B9675" s="2">
        <v>46.299999237060497</v>
      </c>
      <c r="C9675">
        <v>0</v>
      </c>
    </row>
    <row r="9676" spans="1:3" x14ac:dyDescent="0.3">
      <c r="A9676" s="1">
        <v>36582</v>
      </c>
      <c r="B9676" s="2">
        <v>15</v>
      </c>
      <c r="C9676">
        <v>0</v>
      </c>
    </row>
    <row r="9677" spans="1:3" x14ac:dyDescent="0.3">
      <c r="A9677" s="1">
        <v>36583</v>
      </c>
      <c r="B9677" s="2">
        <v>21.5</v>
      </c>
      <c r="C9677">
        <v>0</v>
      </c>
    </row>
    <row r="9678" spans="1:3" x14ac:dyDescent="0.3">
      <c r="A9678" s="1">
        <v>36584</v>
      </c>
      <c r="B9678" s="2">
        <v>30.299999237060501</v>
      </c>
      <c r="C9678">
        <v>0</v>
      </c>
    </row>
    <row r="9679" spans="1:3" x14ac:dyDescent="0.3">
      <c r="A9679" s="1">
        <v>36585</v>
      </c>
      <c r="B9679" s="2">
        <v>63</v>
      </c>
      <c r="C9679">
        <v>0</v>
      </c>
    </row>
    <row r="9680" spans="1:3" x14ac:dyDescent="0.3">
      <c r="A9680" s="1">
        <v>36586</v>
      </c>
      <c r="B9680" s="2">
        <v>58.200000762939503</v>
      </c>
      <c r="C9680">
        <v>14.699999809265099</v>
      </c>
    </row>
    <row r="9681" spans="1:3" x14ac:dyDescent="0.3">
      <c r="A9681" s="1">
        <v>36587</v>
      </c>
      <c r="B9681" s="2">
        <v>107.40000152587901</v>
      </c>
      <c r="C9681">
        <v>22.399999618530298</v>
      </c>
    </row>
    <row r="9682" spans="1:3" x14ac:dyDescent="0.3">
      <c r="A9682" s="1">
        <v>36588</v>
      </c>
      <c r="B9682" s="2">
        <v>49.5</v>
      </c>
      <c r="C9682">
        <v>2.5</v>
      </c>
    </row>
    <row r="9683" spans="1:3" x14ac:dyDescent="0.3">
      <c r="A9683" s="1">
        <v>36589</v>
      </c>
      <c r="B9683" s="2">
        <v>30.299999237060501</v>
      </c>
      <c r="C9683">
        <v>13.8999996185303</v>
      </c>
    </row>
    <row r="9684" spans="1:3" x14ac:dyDescent="0.3">
      <c r="A9684" s="1">
        <v>36590</v>
      </c>
      <c r="B9684" s="2">
        <v>1.5</v>
      </c>
      <c r="C9684">
        <v>4.9000000953674299</v>
      </c>
    </row>
    <row r="9685" spans="1:3" x14ac:dyDescent="0.3">
      <c r="A9685" s="1">
        <v>36591</v>
      </c>
      <c r="B9685" s="2">
        <v>2</v>
      </c>
      <c r="C9685">
        <v>1.3999999761581401</v>
      </c>
    </row>
    <row r="9686" spans="1:3" x14ac:dyDescent="0.3">
      <c r="A9686" s="1">
        <v>36592</v>
      </c>
      <c r="B9686" s="2">
        <v>4.3000001907348597</v>
      </c>
      <c r="C9686">
        <v>0.80000001192092896</v>
      </c>
    </row>
    <row r="9687" spans="1:3" x14ac:dyDescent="0.3">
      <c r="A9687" s="1">
        <v>36593</v>
      </c>
      <c r="B9687" s="2">
        <v>4.3000001907348597</v>
      </c>
      <c r="C9687">
        <v>16.5</v>
      </c>
    </row>
    <row r="9688" spans="1:3" x14ac:dyDescent="0.3">
      <c r="A9688" s="1">
        <v>36594</v>
      </c>
      <c r="B9688" s="2">
        <v>89.099998474121094</v>
      </c>
      <c r="C9688">
        <v>28.100000381469702</v>
      </c>
    </row>
    <row r="9689" spans="1:3" x14ac:dyDescent="0.3">
      <c r="A9689" s="1">
        <v>36595</v>
      </c>
      <c r="B9689" s="2">
        <v>52.099998474121101</v>
      </c>
      <c r="C9689">
        <v>17.799999237060501</v>
      </c>
    </row>
    <row r="9690" spans="1:3" x14ac:dyDescent="0.3">
      <c r="A9690" s="1">
        <v>36596</v>
      </c>
      <c r="B9690" s="2">
        <v>40</v>
      </c>
      <c r="C9690">
        <v>19.5</v>
      </c>
    </row>
    <row r="9691" spans="1:3" x14ac:dyDescent="0.3">
      <c r="A9691" s="1">
        <v>36597</v>
      </c>
      <c r="B9691" s="2">
        <v>56</v>
      </c>
      <c r="C9691">
        <v>8.1999998092651403</v>
      </c>
    </row>
    <row r="9692" spans="1:3" x14ac:dyDescent="0.3">
      <c r="A9692" s="1">
        <v>36598</v>
      </c>
      <c r="B9692" s="2">
        <v>34.200000762939503</v>
      </c>
      <c r="C9692">
        <v>10.3999996185303</v>
      </c>
    </row>
    <row r="9693" spans="1:3" x14ac:dyDescent="0.3">
      <c r="A9693" s="1">
        <v>36599</v>
      </c>
      <c r="B9693" s="2">
        <v>17.299999237060501</v>
      </c>
      <c r="C9693">
        <v>22.600000381469702</v>
      </c>
    </row>
    <row r="9694" spans="1:3" x14ac:dyDescent="0.3">
      <c r="A9694" s="1">
        <v>36600</v>
      </c>
      <c r="B9694" s="2">
        <v>57.799999237060497</v>
      </c>
      <c r="C9694">
        <v>24.200000762939499</v>
      </c>
    </row>
    <row r="9695" spans="1:3" x14ac:dyDescent="0.3">
      <c r="A9695" s="1">
        <v>36601</v>
      </c>
      <c r="B9695" s="2">
        <v>48</v>
      </c>
      <c r="C9695">
        <v>29.5</v>
      </c>
    </row>
    <row r="9696" spans="1:3" x14ac:dyDescent="0.3">
      <c r="A9696" s="1">
        <v>36602</v>
      </c>
      <c r="B9696" s="2">
        <v>38.5</v>
      </c>
      <c r="C9696">
        <v>34.200000762939503</v>
      </c>
    </row>
    <row r="9697" spans="1:3" x14ac:dyDescent="0.3">
      <c r="A9697" s="1">
        <v>36603</v>
      </c>
      <c r="B9697" s="2">
        <v>79.900001525878906</v>
      </c>
      <c r="C9697">
        <v>26.799999237060501</v>
      </c>
    </row>
    <row r="9698" spans="1:3" x14ac:dyDescent="0.3">
      <c r="A9698" s="1">
        <v>36604</v>
      </c>
      <c r="B9698" s="2">
        <v>30</v>
      </c>
      <c r="C9698">
        <v>2.5</v>
      </c>
    </row>
    <row r="9699" spans="1:3" x14ac:dyDescent="0.3">
      <c r="A9699" s="1">
        <v>36605</v>
      </c>
      <c r="B9699" s="2">
        <v>16.100000381469702</v>
      </c>
      <c r="C9699">
        <v>0.89999997615814198</v>
      </c>
    </row>
    <row r="9700" spans="1:3" x14ac:dyDescent="0.3">
      <c r="A9700" s="1">
        <v>36606</v>
      </c>
      <c r="B9700" s="2">
        <v>20</v>
      </c>
      <c r="C9700">
        <v>0.40000000596046398</v>
      </c>
    </row>
    <row r="9701" spans="1:3" x14ac:dyDescent="0.3">
      <c r="A9701" s="1">
        <v>36607</v>
      </c>
      <c r="B9701" s="2">
        <v>10.300000190734901</v>
      </c>
      <c r="C9701">
        <v>8.5</v>
      </c>
    </row>
    <row r="9702" spans="1:3" x14ac:dyDescent="0.3">
      <c r="A9702" s="1">
        <v>36608</v>
      </c>
      <c r="B9702" s="2">
        <v>0</v>
      </c>
      <c r="C9702">
        <v>0</v>
      </c>
    </row>
    <row r="9703" spans="1:3" x14ac:dyDescent="0.3">
      <c r="A9703" s="1">
        <v>36609</v>
      </c>
      <c r="B9703" s="2">
        <v>11.3999996185303</v>
      </c>
      <c r="C9703">
        <v>0</v>
      </c>
    </row>
    <row r="9704" spans="1:3" x14ac:dyDescent="0.3">
      <c r="A9704" s="1">
        <v>36610</v>
      </c>
      <c r="B9704" s="2">
        <v>0</v>
      </c>
      <c r="C9704">
        <v>0</v>
      </c>
    </row>
    <row r="9705" spans="1:3" x14ac:dyDescent="0.3">
      <c r="A9705" s="1">
        <v>36611</v>
      </c>
      <c r="B9705" s="2">
        <v>0</v>
      </c>
      <c r="C9705">
        <v>6.0999999046325701</v>
      </c>
    </row>
    <row r="9706" spans="1:3" x14ac:dyDescent="0.3">
      <c r="A9706" s="1">
        <v>36612</v>
      </c>
      <c r="B9706" s="2">
        <v>3.2999999523162802</v>
      </c>
      <c r="C9706">
        <v>0.40000000596046398</v>
      </c>
    </row>
    <row r="9707" spans="1:3" x14ac:dyDescent="0.3">
      <c r="A9707" s="1">
        <v>36613</v>
      </c>
      <c r="B9707" s="2">
        <v>0</v>
      </c>
      <c r="C9707">
        <v>0.80000001192092896</v>
      </c>
    </row>
    <row r="9708" spans="1:3" x14ac:dyDescent="0.3">
      <c r="A9708" s="1">
        <v>36614</v>
      </c>
      <c r="B9708" s="2">
        <v>5</v>
      </c>
      <c r="C9708">
        <v>0.89999997615814198</v>
      </c>
    </row>
    <row r="9709" spans="1:3" x14ac:dyDescent="0.3">
      <c r="A9709" s="1">
        <v>36615</v>
      </c>
      <c r="B9709" s="2">
        <v>10</v>
      </c>
      <c r="C9709">
        <v>14.5</v>
      </c>
    </row>
    <row r="9710" spans="1:3" x14ac:dyDescent="0.3">
      <c r="A9710" s="1">
        <v>36616</v>
      </c>
      <c r="B9710" s="2">
        <v>9.8000001907348597</v>
      </c>
      <c r="C9710">
        <v>10.800000190734901</v>
      </c>
    </row>
    <row r="9711" spans="1:3" x14ac:dyDescent="0.3">
      <c r="A9711" s="1">
        <v>36617</v>
      </c>
      <c r="B9711" s="2">
        <v>13</v>
      </c>
      <c r="C9711">
        <v>0.80000001192092896</v>
      </c>
    </row>
    <row r="9712" spans="1:3" x14ac:dyDescent="0.3">
      <c r="A9712" s="1">
        <v>36618</v>
      </c>
      <c r="B9712" s="2">
        <v>0</v>
      </c>
      <c r="C9712">
        <v>2.5</v>
      </c>
    </row>
    <row r="9713" spans="1:3" x14ac:dyDescent="0.3">
      <c r="A9713" s="1">
        <v>36619</v>
      </c>
      <c r="B9713" s="2">
        <v>0</v>
      </c>
      <c r="C9713">
        <v>0</v>
      </c>
    </row>
    <row r="9714" spans="1:3" x14ac:dyDescent="0.3">
      <c r="A9714" s="1">
        <v>36620</v>
      </c>
      <c r="B9714" s="2">
        <v>0</v>
      </c>
      <c r="C9714">
        <v>0</v>
      </c>
    </row>
    <row r="9715" spans="1:3" x14ac:dyDescent="0.3">
      <c r="A9715" s="1">
        <v>36621</v>
      </c>
      <c r="B9715" s="2">
        <v>2.0999999046325701</v>
      </c>
      <c r="C9715">
        <v>0.89999997615814198</v>
      </c>
    </row>
    <row r="9716" spans="1:3" x14ac:dyDescent="0.3">
      <c r="A9716" s="1">
        <v>36622</v>
      </c>
      <c r="B9716" s="2">
        <v>0</v>
      </c>
      <c r="C9716">
        <v>0</v>
      </c>
    </row>
    <row r="9717" spans="1:3" x14ac:dyDescent="0.3">
      <c r="A9717" s="1">
        <v>36623</v>
      </c>
      <c r="B9717" s="2">
        <v>4.5</v>
      </c>
      <c r="C9717">
        <v>0</v>
      </c>
    </row>
    <row r="9718" spans="1:3" x14ac:dyDescent="0.3">
      <c r="A9718" s="1">
        <v>36624</v>
      </c>
      <c r="B9718" s="2">
        <v>0</v>
      </c>
      <c r="C9718">
        <v>1.5</v>
      </c>
    </row>
    <row r="9719" spans="1:3" x14ac:dyDescent="0.3">
      <c r="A9719" s="1">
        <v>36625</v>
      </c>
      <c r="B9719" s="2">
        <v>14.3999996185303</v>
      </c>
      <c r="C9719">
        <v>0.60000002384185802</v>
      </c>
    </row>
    <row r="9720" spans="1:3" x14ac:dyDescent="0.3">
      <c r="A9720" s="1">
        <v>36626</v>
      </c>
      <c r="B9720" s="2">
        <v>0</v>
      </c>
      <c r="C9720">
        <v>4.9000000953674299</v>
      </c>
    </row>
    <row r="9721" spans="1:3" x14ac:dyDescent="0.3">
      <c r="A9721" s="1">
        <v>36627</v>
      </c>
      <c r="B9721" s="2">
        <v>5.0999999046325701</v>
      </c>
      <c r="C9721">
        <v>17.200000762939499</v>
      </c>
    </row>
    <row r="9722" spans="1:3" x14ac:dyDescent="0.3">
      <c r="A9722" s="1">
        <v>36628</v>
      </c>
      <c r="B9722" s="2">
        <v>10</v>
      </c>
      <c r="C9722">
        <v>23.799999237060501</v>
      </c>
    </row>
    <row r="9723" spans="1:3" x14ac:dyDescent="0.3">
      <c r="A9723" s="1">
        <v>36629</v>
      </c>
      <c r="B9723" s="2">
        <v>5</v>
      </c>
      <c r="C9723">
        <v>0</v>
      </c>
    </row>
    <row r="9724" spans="1:3" x14ac:dyDescent="0.3">
      <c r="A9724" s="1">
        <v>36630</v>
      </c>
      <c r="B9724" s="2">
        <v>12.300000190734901</v>
      </c>
      <c r="C9724">
        <v>10.8999996185303</v>
      </c>
    </row>
    <row r="9725" spans="1:3" x14ac:dyDescent="0.3">
      <c r="A9725" s="1">
        <v>36631</v>
      </c>
      <c r="B9725" s="2">
        <v>9.5</v>
      </c>
      <c r="C9725">
        <v>23.100000381469702</v>
      </c>
    </row>
    <row r="9726" spans="1:3" x14ac:dyDescent="0.3">
      <c r="A9726" s="1">
        <v>36632</v>
      </c>
      <c r="B9726" s="2">
        <v>42</v>
      </c>
      <c r="C9726">
        <v>0.5</v>
      </c>
    </row>
    <row r="9727" spans="1:3" x14ac:dyDescent="0.3">
      <c r="A9727" s="1">
        <v>36633</v>
      </c>
      <c r="B9727" s="2">
        <v>30</v>
      </c>
      <c r="C9727">
        <v>6.4000000953674299</v>
      </c>
    </row>
    <row r="9728" spans="1:3" x14ac:dyDescent="0.3">
      <c r="A9728" s="1">
        <v>36634</v>
      </c>
      <c r="B9728" s="2">
        <v>9</v>
      </c>
      <c r="C9728">
        <v>0</v>
      </c>
    </row>
    <row r="9729" spans="1:3" x14ac:dyDescent="0.3">
      <c r="A9729" s="1">
        <v>36635</v>
      </c>
      <c r="B9729" s="2">
        <v>45.299999237060497</v>
      </c>
      <c r="C9729">
        <v>18.200000762939499</v>
      </c>
    </row>
    <row r="9730" spans="1:3" x14ac:dyDescent="0.3">
      <c r="A9730" s="1">
        <v>36636</v>
      </c>
      <c r="B9730" s="2">
        <v>20</v>
      </c>
      <c r="C9730">
        <v>9.6000003814697301</v>
      </c>
    </row>
    <row r="9731" spans="1:3" x14ac:dyDescent="0.3">
      <c r="A9731" s="1">
        <v>36637</v>
      </c>
      <c r="B9731" s="2">
        <v>0</v>
      </c>
      <c r="C9731">
        <v>0.30000001192092901</v>
      </c>
    </row>
    <row r="9732" spans="1:3" x14ac:dyDescent="0.3">
      <c r="A9732" s="1">
        <v>36638</v>
      </c>
      <c r="B9732" s="2">
        <v>2.2000000476837198</v>
      </c>
      <c r="C9732">
        <v>12.5</v>
      </c>
    </row>
    <row r="9733" spans="1:3" x14ac:dyDescent="0.3">
      <c r="A9733" s="1">
        <v>36639</v>
      </c>
      <c r="B9733" s="2">
        <v>11</v>
      </c>
      <c r="C9733">
        <v>8.1999998092651403</v>
      </c>
    </row>
    <row r="9734" spans="1:3" x14ac:dyDescent="0.3">
      <c r="A9734" s="1">
        <v>36640</v>
      </c>
      <c r="B9734" s="2">
        <v>0</v>
      </c>
      <c r="C9734">
        <v>21.799999237060501</v>
      </c>
    </row>
    <row r="9735" spans="1:3" x14ac:dyDescent="0.3">
      <c r="A9735" s="1">
        <v>36641</v>
      </c>
      <c r="B9735" s="2">
        <v>8.6000003814697301</v>
      </c>
      <c r="C9735">
        <v>4.1999998092651403</v>
      </c>
    </row>
    <row r="9736" spans="1:3" x14ac:dyDescent="0.3">
      <c r="A9736" s="1">
        <v>36642</v>
      </c>
      <c r="B9736" s="2">
        <v>0</v>
      </c>
      <c r="C9736">
        <v>0.5</v>
      </c>
    </row>
    <row r="9737" spans="1:3" x14ac:dyDescent="0.3">
      <c r="A9737" s="1">
        <v>36643</v>
      </c>
      <c r="B9737" s="2">
        <v>0</v>
      </c>
      <c r="C9737">
        <v>0</v>
      </c>
    </row>
    <row r="9738" spans="1:3" x14ac:dyDescent="0.3">
      <c r="A9738" s="1">
        <v>36644</v>
      </c>
      <c r="B9738" s="2">
        <v>0</v>
      </c>
      <c r="C9738">
        <v>0</v>
      </c>
    </row>
    <row r="9739" spans="1:3" x14ac:dyDescent="0.3">
      <c r="A9739" s="1">
        <v>36645</v>
      </c>
      <c r="B9739" s="2">
        <v>3</v>
      </c>
      <c r="C9739">
        <v>0</v>
      </c>
    </row>
    <row r="9740" spans="1:3" x14ac:dyDescent="0.3">
      <c r="A9740" s="1">
        <v>36646</v>
      </c>
      <c r="B9740" s="2">
        <v>0</v>
      </c>
      <c r="C9740">
        <v>0</v>
      </c>
    </row>
    <row r="9741" spans="1:3" x14ac:dyDescent="0.3">
      <c r="A9741" s="1">
        <v>36647</v>
      </c>
      <c r="B9741" s="2">
        <v>0</v>
      </c>
      <c r="C9741">
        <v>0</v>
      </c>
    </row>
    <row r="9742" spans="1:3" x14ac:dyDescent="0.3">
      <c r="A9742" s="1">
        <v>36648</v>
      </c>
      <c r="B9742" s="2">
        <v>0</v>
      </c>
      <c r="C9742">
        <v>0</v>
      </c>
    </row>
    <row r="9743" spans="1:3" x14ac:dyDescent="0.3">
      <c r="A9743" s="1">
        <v>36649</v>
      </c>
      <c r="B9743" s="2">
        <v>0</v>
      </c>
      <c r="C9743">
        <v>0</v>
      </c>
    </row>
    <row r="9744" spans="1:3" x14ac:dyDescent="0.3">
      <c r="A9744" s="1">
        <v>36650</v>
      </c>
      <c r="B9744" s="2">
        <v>0</v>
      </c>
      <c r="C9744">
        <v>0</v>
      </c>
    </row>
    <row r="9745" spans="1:3" x14ac:dyDescent="0.3">
      <c r="A9745" s="1">
        <v>36651</v>
      </c>
      <c r="B9745" s="2">
        <v>0</v>
      </c>
      <c r="C9745">
        <v>0</v>
      </c>
    </row>
    <row r="9746" spans="1:3" x14ac:dyDescent="0.3">
      <c r="A9746" s="1">
        <v>36652</v>
      </c>
      <c r="B9746" s="2">
        <v>0</v>
      </c>
      <c r="C9746">
        <v>0</v>
      </c>
    </row>
    <row r="9747" spans="1:3" x14ac:dyDescent="0.3">
      <c r="A9747" s="1">
        <v>36653</v>
      </c>
      <c r="B9747" s="2">
        <v>5.4000000953674299</v>
      </c>
      <c r="C9747">
        <v>0</v>
      </c>
    </row>
    <row r="9748" spans="1:3" x14ac:dyDescent="0.3">
      <c r="A9748" s="1">
        <v>36654</v>
      </c>
      <c r="B9748" s="2">
        <v>0</v>
      </c>
      <c r="C9748">
        <v>0</v>
      </c>
    </row>
    <row r="9749" spans="1:3" x14ac:dyDescent="0.3">
      <c r="A9749" s="1">
        <v>36655</v>
      </c>
      <c r="B9749" s="2">
        <v>0</v>
      </c>
      <c r="C9749">
        <v>0</v>
      </c>
    </row>
    <row r="9750" spans="1:3" x14ac:dyDescent="0.3">
      <c r="A9750" s="1">
        <v>36656</v>
      </c>
      <c r="B9750" s="2">
        <v>0</v>
      </c>
      <c r="C9750">
        <v>0</v>
      </c>
    </row>
    <row r="9751" spans="1:3" x14ac:dyDescent="0.3">
      <c r="A9751" s="1">
        <v>36657</v>
      </c>
      <c r="B9751" s="2">
        <v>0</v>
      </c>
      <c r="C9751">
        <v>0</v>
      </c>
    </row>
    <row r="9752" spans="1:3" x14ac:dyDescent="0.3">
      <c r="A9752" s="1">
        <v>36658</v>
      </c>
      <c r="B9752" s="2">
        <v>0</v>
      </c>
      <c r="C9752">
        <v>0</v>
      </c>
    </row>
    <row r="9753" spans="1:3" x14ac:dyDescent="0.3">
      <c r="A9753" s="1">
        <v>36659</v>
      </c>
      <c r="B9753" s="2">
        <v>0</v>
      </c>
      <c r="C9753">
        <v>0</v>
      </c>
    </row>
    <row r="9754" spans="1:3" x14ac:dyDescent="0.3">
      <c r="A9754" s="1">
        <v>36660</v>
      </c>
      <c r="B9754" s="2">
        <v>0</v>
      </c>
      <c r="C9754">
        <v>0</v>
      </c>
    </row>
    <row r="9755" spans="1:3" x14ac:dyDescent="0.3">
      <c r="A9755" s="1">
        <v>36661</v>
      </c>
      <c r="B9755" s="2">
        <v>0</v>
      </c>
      <c r="C9755">
        <v>0</v>
      </c>
    </row>
    <row r="9756" spans="1:3" x14ac:dyDescent="0.3">
      <c r="A9756" s="1">
        <v>36662</v>
      </c>
      <c r="B9756" s="2">
        <v>0</v>
      </c>
      <c r="C9756">
        <v>0</v>
      </c>
    </row>
    <row r="9757" spans="1:3" x14ac:dyDescent="0.3">
      <c r="A9757" s="1">
        <v>36663</v>
      </c>
      <c r="B9757" s="2">
        <v>0</v>
      </c>
      <c r="C9757">
        <v>0</v>
      </c>
    </row>
    <row r="9758" spans="1:3" x14ac:dyDescent="0.3">
      <c r="A9758" s="1">
        <v>36664</v>
      </c>
      <c r="B9758" s="2">
        <v>0</v>
      </c>
      <c r="C9758">
        <v>0</v>
      </c>
    </row>
    <row r="9759" spans="1:3" x14ac:dyDescent="0.3">
      <c r="A9759" s="1">
        <v>36665</v>
      </c>
      <c r="B9759" s="2">
        <v>0</v>
      </c>
      <c r="C9759">
        <v>0</v>
      </c>
    </row>
    <row r="9760" spans="1:3" x14ac:dyDescent="0.3">
      <c r="A9760" s="1">
        <v>36666</v>
      </c>
      <c r="B9760" s="2">
        <v>0</v>
      </c>
      <c r="C9760">
        <v>0</v>
      </c>
    </row>
    <row r="9761" spans="1:3" x14ac:dyDescent="0.3">
      <c r="A9761" s="1">
        <v>36667</v>
      </c>
      <c r="B9761" s="2">
        <v>0</v>
      </c>
      <c r="C9761">
        <v>0</v>
      </c>
    </row>
    <row r="9762" spans="1:3" x14ac:dyDescent="0.3">
      <c r="A9762" s="1">
        <v>36668</v>
      </c>
      <c r="B9762" s="2">
        <v>0</v>
      </c>
      <c r="C9762">
        <v>0</v>
      </c>
    </row>
    <row r="9763" spans="1:3" x14ac:dyDescent="0.3">
      <c r="A9763" s="1">
        <v>36669</v>
      </c>
      <c r="B9763" s="2">
        <v>0</v>
      </c>
      <c r="C9763">
        <v>0</v>
      </c>
    </row>
    <row r="9764" spans="1:3" x14ac:dyDescent="0.3">
      <c r="A9764" s="1">
        <v>36670</v>
      </c>
      <c r="B9764" s="2">
        <v>0</v>
      </c>
      <c r="C9764">
        <v>0</v>
      </c>
    </row>
    <row r="9765" spans="1:3" x14ac:dyDescent="0.3">
      <c r="A9765" s="1">
        <v>36671</v>
      </c>
      <c r="B9765" s="2">
        <v>0</v>
      </c>
      <c r="C9765">
        <v>0</v>
      </c>
    </row>
    <row r="9766" spans="1:3" x14ac:dyDescent="0.3">
      <c r="A9766" s="1">
        <v>36672</v>
      </c>
      <c r="B9766" s="2">
        <v>0</v>
      </c>
      <c r="C9766">
        <v>0</v>
      </c>
    </row>
    <row r="9767" spans="1:3" x14ac:dyDescent="0.3">
      <c r="A9767" s="1">
        <v>36673</v>
      </c>
      <c r="B9767" s="2">
        <v>0</v>
      </c>
      <c r="C9767">
        <v>0</v>
      </c>
    </row>
    <row r="9768" spans="1:3" x14ac:dyDescent="0.3">
      <c r="A9768" s="1">
        <v>36674</v>
      </c>
      <c r="B9768" s="2">
        <v>0</v>
      </c>
      <c r="C9768">
        <v>0</v>
      </c>
    </row>
    <row r="9769" spans="1:3" x14ac:dyDescent="0.3">
      <c r="A9769" s="1">
        <v>36675</v>
      </c>
      <c r="B9769" s="2">
        <v>0</v>
      </c>
      <c r="C9769">
        <v>0</v>
      </c>
    </row>
    <row r="9770" spans="1:3" x14ac:dyDescent="0.3">
      <c r="A9770" s="1">
        <v>36676</v>
      </c>
      <c r="B9770" s="2">
        <v>0</v>
      </c>
      <c r="C9770">
        <v>0</v>
      </c>
    </row>
    <row r="9771" spans="1:3" x14ac:dyDescent="0.3">
      <c r="A9771" s="1">
        <v>36677</v>
      </c>
      <c r="B9771" s="2">
        <v>0</v>
      </c>
      <c r="C9771">
        <v>0</v>
      </c>
    </row>
    <row r="9772" spans="1:3" x14ac:dyDescent="0.3">
      <c r="A9772" s="1">
        <v>36678</v>
      </c>
      <c r="B9772" s="2">
        <v>0</v>
      </c>
      <c r="C9772">
        <v>0</v>
      </c>
    </row>
    <row r="9773" spans="1:3" x14ac:dyDescent="0.3">
      <c r="A9773" s="1">
        <v>36679</v>
      </c>
      <c r="B9773" s="2">
        <v>0</v>
      </c>
      <c r="C9773">
        <v>0</v>
      </c>
    </row>
    <row r="9774" spans="1:3" x14ac:dyDescent="0.3">
      <c r="A9774" s="1">
        <v>36680</v>
      </c>
      <c r="B9774" s="2">
        <v>0</v>
      </c>
      <c r="C9774">
        <v>0</v>
      </c>
    </row>
    <row r="9775" spans="1:3" x14ac:dyDescent="0.3">
      <c r="A9775" s="1">
        <v>36681</v>
      </c>
      <c r="B9775" s="2">
        <v>0</v>
      </c>
      <c r="C9775">
        <v>0</v>
      </c>
    </row>
    <row r="9776" spans="1:3" x14ac:dyDescent="0.3">
      <c r="A9776" s="1">
        <v>36682</v>
      </c>
      <c r="B9776" s="2">
        <v>0</v>
      </c>
      <c r="C9776">
        <v>0</v>
      </c>
    </row>
    <row r="9777" spans="1:3" x14ac:dyDescent="0.3">
      <c r="A9777" s="1">
        <v>36683</v>
      </c>
      <c r="B9777" s="2">
        <v>0</v>
      </c>
      <c r="C9777">
        <v>0</v>
      </c>
    </row>
    <row r="9778" spans="1:3" x14ac:dyDescent="0.3">
      <c r="A9778" s="1">
        <v>36684</v>
      </c>
      <c r="B9778" s="2">
        <v>0</v>
      </c>
      <c r="C9778">
        <v>0</v>
      </c>
    </row>
    <row r="9779" spans="1:3" x14ac:dyDescent="0.3">
      <c r="A9779" s="1">
        <v>36685</v>
      </c>
      <c r="B9779" s="2">
        <v>0</v>
      </c>
      <c r="C9779">
        <v>0</v>
      </c>
    </row>
    <row r="9780" spans="1:3" x14ac:dyDescent="0.3">
      <c r="A9780" s="1">
        <v>36686</v>
      </c>
      <c r="B9780" s="2">
        <v>0</v>
      </c>
      <c r="C9780">
        <v>0</v>
      </c>
    </row>
    <row r="9781" spans="1:3" x14ac:dyDescent="0.3">
      <c r="A9781" s="1">
        <v>36687</v>
      </c>
      <c r="B9781" s="2">
        <v>0</v>
      </c>
      <c r="C9781">
        <v>0</v>
      </c>
    </row>
    <row r="9782" spans="1:3" x14ac:dyDescent="0.3">
      <c r="A9782" s="1">
        <v>36688</v>
      </c>
      <c r="B9782" s="2">
        <v>0</v>
      </c>
      <c r="C9782">
        <v>0</v>
      </c>
    </row>
    <row r="9783" spans="1:3" x14ac:dyDescent="0.3">
      <c r="A9783" s="1">
        <v>36689</v>
      </c>
      <c r="B9783" s="2">
        <v>0</v>
      </c>
      <c r="C9783">
        <v>0</v>
      </c>
    </row>
    <row r="9784" spans="1:3" x14ac:dyDescent="0.3">
      <c r="A9784" s="1">
        <v>36690</v>
      </c>
      <c r="B9784" s="2">
        <v>0</v>
      </c>
      <c r="C9784">
        <v>0</v>
      </c>
    </row>
    <row r="9785" spans="1:3" x14ac:dyDescent="0.3">
      <c r="A9785" s="1">
        <v>36691</v>
      </c>
      <c r="B9785" s="2">
        <v>0</v>
      </c>
      <c r="C9785">
        <v>0</v>
      </c>
    </row>
    <row r="9786" spans="1:3" x14ac:dyDescent="0.3">
      <c r="A9786" s="1">
        <v>36692</v>
      </c>
      <c r="B9786" s="2">
        <v>0</v>
      </c>
      <c r="C9786">
        <v>0</v>
      </c>
    </row>
    <row r="9787" spans="1:3" x14ac:dyDescent="0.3">
      <c r="A9787" s="1">
        <v>36693</v>
      </c>
      <c r="B9787" s="2">
        <v>0</v>
      </c>
      <c r="C9787">
        <v>0</v>
      </c>
    </row>
    <row r="9788" spans="1:3" x14ac:dyDescent="0.3">
      <c r="A9788" s="1">
        <v>36694</v>
      </c>
      <c r="B9788" s="2">
        <v>0</v>
      </c>
      <c r="C9788">
        <v>0</v>
      </c>
    </row>
    <row r="9789" spans="1:3" x14ac:dyDescent="0.3">
      <c r="A9789" s="1">
        <v>36695</v>
      </c>
      <c r="B9789" s="2">
        <v>0</v>
      </c>
      <c r="C9789">
        <v>0</v>
      </c>
    </row>
    <row r="9790" spans="1:3" x14ac:dyDescent="0.3">
      <c r="A9790" s="1">
        <v>36696</v>
      </c>
      <c r="B9790" s="2">
        <v>0</v>
      </c>
      <c r="C9790">
        <v>0</v>
      </c>
    </row>
    <row r="9791" spans="1:3" x14ac:dyDescent="0.3">
      <c r="A9791" s="1">
        <v>36697</v>
      </c>
      <c r="B9791" s="2">
        <v>0</v>
      </c>
      <c r="C9791">
        <v>0</v>
      </c>
    </row>
    <row r="9792" spans="1:3" x14ac:dyDescent="0.3">
      <c r="A9792" s="1">
        <v>36698</v>
      </c>
      <c r="B9792" s="2">
        <v>0</v>
      </c>
      <c r="C9792">
        <v>0</v>
      </c>
    </row>
    <row r="9793" spans="1:3" x14ac:dyDescent="0.3">
      <c r="A9793" s="1">
        <v>36699</v>
      </c>
      <c r="B9793" s="2">
        <v>0</v>
      </c>
      <c r="C9793">
        <v>0</v>
      </c>
    </row>
    <row r="9794" spans="1:3" x14ac:dyDescent="0.3">
      <c r="A9794" s="1">
        <v>36700</v>
      </c>
      <c r="B9794" s="2">
        <v>0</v>
      </c>
      <c r="C9794">
        <v>0</v>
      </c>
    </row>
    <row r="9795" spans="1:3" x14ac:dyDescent="0.3">
      <c r="A9795" s="1">
        <v>36701</v>
      </c>
      <c r="B9795" s="2">
        <v>1.1000000238418599</v>
      </c>
      <c r="C9795">
        <v>0</v>
      </c>
    </row>
    <row r="9796" spans="1:3" x14ac:dyDescent="0.3">
      <c r="A9796" s="1">
        <v>36702</v>
      </c>
      <c r="B9796" s="2">
        <v>0</v>
      </c>
      <c r="C9796">
        <v>0</v>
      </c>
    </row>
    <row r="9797" spans="1:3" x14ac:dyDescent="0.3">
      <c r="A9797" s="1">
        <v>36703</v>
      </c>
      <c r="B9797" s="2">
        <v>0</v>
      </c>
      <c r="C9797">
        <v>0</v>
      </c>
    </row>
    <row r="9798" spans="1:3" x14ac:dyDescent="0.3">
      <c r="A9798" s="1">
        <v>36704</v>
      </c>
      <c r="B9798" s="2">
        <v>0</v>
      </c>
      <c r="C9798">
        <v>0</v>
      </c>
    </row>
    <row r="9799" spans="1:3" x14ac:dyDescent="0.3">
      <c r="A9799" s="1">
        <v>36705</v>
      </c>
      <c r="B9799" s="2">
        <v>0</v>
      </c>
      <c r="C9799">
        <v>0</v>
      </c>
    </row>
    <row r="9800" spans="1:3" x14ac:dyDescent="0.3">
      <c r="A9800" s="1">
        <v>36706</v>
      </c>
      <c r="B9800" s="2">
        <v>0</v>
      </c>
      <c r="C9800">
        <v>0</v>
      </c>
    </row>
    <row r="9801" spans="1:3" x14ac:dyDescent="0.3">
      <c r="A9801" s="1">
        <v>36707</v>
      </c>
      <c r="B9801" s="2">
        <v>0</v>
      </c>
      <c r="C9801">
        <v>0</v>
      </c>
    </row>
    <row r="9802" spans="1:3" x14ac:dyDescent="0.3">
      <c r="A9802" s="1">
        <v>36708</v>
      </c>
      <c r="B9802" s="2">
        <v>0</v>
      </c>
      <c r="C9802">
        <v>0</v>
      </c>
    </row>
    <row r="9803" spans="1:3" x14ac:dyDescent="0.3">
      <c r="A9803" s="1">
        <v>36709</v>
      </c>
      <c r="B9803" s="2">
        <v>0</v>
      </c>
      <c r="C9803">
        <v>0</v>
      </c>
    </row>
    <row r="9804" spans="1:3" x14ac:dyDescent="0.3">
      <c r="A9804" s="1">
        <v>36710</v>
      </c>
      <c r="B9804" s="2">
        <v>0</v>
      </c>
      <c r="C9804">
        <v>0</v>
      </c>
    </row>
    <row r="9805" spans="1:3" x14ac:dyDescent="0.3">
      <c r="A9805" s="1">
        <v>36711</v>
      </c>
      <c r="B9805" s="2">
        <v>0</v>
      </c>
      <c r="C9805">
        <v>0</v>
      </c>
    </row>
    <row r="9806" spans="1:3" x14ac:dyDescent="0.3">
      <c r="A9806" s="1">
        <v>36712</v>
      </c>
      <c r="B9806" s="2">
        <v>0</v>
      </c>
      <c r="C9806">
        <v>0</v>
      </c>
    </row>
    <row r="9807" spans="1:3" x14ac:dyDescent="0.3">
      <c r="A9807" s="1">
        <v>36713</v>
      </c>
      <c r="B9807" s="2">
        <v>0</v>
      </c>
      <c r="C9807">
        <v>0</v>
      </c>
    </row>
    <row r="9808" spans="1:3" x14ac:dyDescent="0.3">
      <c r="A9808" s="1">
        <v>36714</v>
      </c>
      <c r="B9808" s="2">
        <v>0</v>
      </c>
      <c r="C9808">
        <v>0</v>
      </c>
    </row>
    <row r="9809" spans="1:3" x14ac:dyDescent="0.3">
      <c r="A9809" s="1">
        <v>36715</v>
      </c>
      <c r="B9809" s="2">
        <v>0</v>
      </c>
      <c r="C9809">
        <v>0</v>
      </c>
    </row>
    <row r="9810" spans="1:3" x14ac:dyDescent="0.3">
      <c r="A9810" s="1">
        <v>36716</v>
      </c>
      <c r="B9810" s="2">
        <v>0</v>
      </c>
      <c r="C9810">
        <v>0</v>
      </c>
    </row>
    <row r="9811" spans="1:3" x14ac:dyDescent="0.3">
      <c r="A9811" s="1">
        <v>36717</v>
      </c>
      <c r="B9811" s="2">
        <v>0</v>
      </c>
      <c r="C9811">
        <v>0</v>
      </c>
    </row>
    <row r="9812" spans="1:3" x14ac:dyDescent="0.3">
      <c r="A9812" s="1">
        <v>36718</v>
      </c>
      <c r="B9812" s="2">
        <v>0</v>
      </c>
      <c r="C9812">
        <v>0</v>
      </c>
    </row>
    <row r="9813" spans="1:3" x14ac:dyDescent="0.3">
      <c r="A9813" s="1">
        <v>36719</v>
      </c>
      <c r="B9813" s="2">
        <v>0</v>
      </c>
      <c r="C9813">
        <v>2.7999999523162802</v>
      </c>
    </row>
    <row r="9814" spans="1:3" x14ac:dyDescent="0.3">
      <c r="A9814" s="1">
        <v>36720</v>
      </c>
      <c r="B9814" s="2">
        <v>0</v>
      </c>
      <c r="C9814">
        <v>0</v>
      </c>
    </row>
    <row r="9815" spans="1:3" x14ac:dyDescent="0.3">
      <c r="A9815" s="1">
        <v>36721</v>
      </c>
      <c r="B9815" s="2">
        <v>0</v>
      </c>
      <c r="C9815">
        <v>0</v>
      </c>
    </row>
    <row r="9816" spans="1:3" x14ac:dyDescent="0.3">
      <c r="A9816" s="1">
        <v>36722</v>
      </c>
      <c r="B9816" s="2">
        <v>0</v>
      </c>
      <c r="C9816">
        <v>0</v>
      </c>
    </row>
    <row r="9817" spans="1:3" x14ac:dyDescent="0.3">
      <c r="A9817" s="1">
        <v>36723</v>
      </c>
      <c r="B9817" s="2">
        <v>0</v>
      </c>
      <c r="C9817">
        <v>0</v>
      </c>
    </row>
    <row r="9818" spans="1:3" x14ac:dyDescent="0.3">
      <c r="A9818" s="1">
        <v>36724</v>
      </c>
      <c r="B9818" s="2">
        <v>0</v>
      </c>
      <c r="C9818">
        <v>0</v>
      </c>
    </row>
    <row r="9819" spans="1:3" x14ac:dyDescent="0.3">
      <c r="A9819" s="1">
        <v>36725</v>
      </c>
      <c r="B9819" s="2">
        <v>0</v>
      </c>
      <c r="C9819">
        <v>0</v>
      </c>
    </row>
    <row r="9820" spans="1:3" x14ac:dyDescent="0.3">
      <c r="A9820" s="1">
        <v>36726</v>
      </c>
      <c r="B9820" s="2">
        <v>0</v>
      </c>
      <c r="C9820">
        <v>0</v>
      </c>
    </row>
    <row r="9821" spans="1:3" x14ac:dyDescent="0.3">
      <c r="A9821" s="1">
        <v>36727</v>
      </c>
      <c r="B9821" s="2">
        <v>0.80000001192092896</v>
      </c>
      <c r="C9821">
        <v>0</v>
      </c>
    </row>
    <row r="9822" spans="1:3" x14ac:dyDescent="0.3">
      <c r="A9822" s="1">
        <v>36728</v>
      </c>
      <c r="B9822" s="2">
        <v>0</v>
      </c>
      <c r="C9822">
        <v>0</v>
      </c>
    </row>
    <row r="9823" spans="1:3" x14ac:dyDescent="0.3">
      <c r="A9823" s="1">
        <v>36729</v>
      </c>
      <c r="B9823" s="2">
        <v>0</v>
      </c>
      <c r="C9823">
        <v>0</v>
      </c>
    </row>
    <row r="9824" spans="1:3" x14ac:dyDescent="0.3">
      <c r="A9824" s="1">
        <v>36730</v>
      </c>
      <c r="B9824" s="2">
        <v>0</v>
      </c>
      <c r="C9824">
        <v>0</v>
      </c>
    </row>
    <row r="9825" spans="1:3" x14ac:dyDescent="0.3">
      <c r="A9825" s="1">
        <v>36731</v>
      </c>
      <c r="B9825" s="2">
        <v>0</v>
      </c>
      <c r="C9825">
        <v>0</v>
      </c>
    </row>
    <row r="9826" spans="1:3" x14ac:dyDescent="0.3">
      <c r="A9826" s="1">
        <v>36732</v>
      </c>
      <c r="B9826" s="2">
        <v>0</v>
      </c>
      <c r="C9826">
        <v>0</v>
      </c>
    </row>
    <row r="9827" spans="1:3" x14ac:dyDescent="0.3">
      <c r="A9827" s="1">
        <v>36733</v>
      </c>
      <c r="B9827" s="2">
        <v>19.299999237060501</v>
      </c>
      <c r="C9827">
        <v>0</v>
      </c>
    </row>
    <row r="9828" spans="1:3" x14ac:dyDescent="0.3">
      <c r="A9828" s="1">
        <v>36734</v>
      </c>
      <c r="B9828" s="2">
        <v>0</v>
      </c>
      <c r="C9828">
        <v>0</v>
      </c>
    </row>
    <row r="9829" spans="1:3" x14ac:dyDescent="0.3">
      <c r="A9829" s="1">
        <v>36735</v>
      </c>
      <c r="B9829" s="2">
        <v>0</v>
      </c>
      <c r="C9829">
        <v>0</v>
      </c>
    </row>
    <row r="9830" spans="1:3" x14ac:dyDescent="0.3">
      <c r="A9830" s="1">
        <v>36736</v>
      </c>
      <c r="B9830" s="2">
        <v>0</v>
      </c>
      <c r="C9830">
        <v>2.4000000953674299</v>
      </c>
    </row>
    <row r="9831" spans="1:3" x14ac:dyDescent="0.3">
      <c r="A9831" s="1">
        <v>36737</v>
      </c>
      <c r="B9831" s="2">
        <v>0</v>
      </c>
      <c r="C9831">
        <v>0</v>
      </c>
    </row>
    <row r="9832" spans="1:3" x14ac:dyDescent="0.3">
      <c r="A9832" s="1">
        <v>36738</v>
      </c>
      <c r="B9832" s="2">
        <v>0</v>
      </c>
      <c r="C9832">
        <v>0</v>
      </c>
    </row>
    <row r="9833" spans="1:3" x14ac:dyDescent="0.3">
      <c r="A9833" s="1">
        <v>36739</v>
      </c>
      <c r="B9833" s="2">
        <v>0</v>
      </c>
      <c r="C9833">
        <v>0</v>
      </c>
    </row>
    <row r="9834" spans="1:3" x14ac:dyDescent="0.3">
      <c r="A9834" s="1">
        <v>36740</v>
      </c>
      <c r="B9834" s="2">
        <v>0</v>
      </c>
      <c r="C9834">
        <v>0</v>
      </c>
    </row>
    <row r="9835" spans="1:3" x14ac:dyDescent="0.3">
      <c r="A9835" s="1">
        <v>36741</v>
      </c>
      <c r="B9835" s="2">
        <v>0</v>
      </c>
      <c r="C9835">
        <v>0</v>
      </c>
    </row>
    <row r="9836" spans="1:3" x14ac:dyDescent="0.3">
      <c r="A9836" s="1">
        <v>36742</v>
      </c>
      <c r="B9836" s="2">
        <v>0</v>
      </c>
      <c r="C9836">
        <v>0</v>
      </c>
    </row>
    <row r="9837" spans="1:3" x14ac:dyDescent="0.3">
      <c r="A9837" s="1">
        <v>36743</v>
      </c>
      <c r="B9837" s="2">
        <v>0</v>
      </c>
      <c r="C9837">
        <v>0</v>
      </c>
    </row>
    <row r="9838" spans="1:3" x14ac:dyDescent="0.3">
      <c r="A9838" s="1">
        <v>36744</v>
      </c>
      <c r="B9838" s="2">
        <v>0</v>
      </c>
      <c r="C9838">
        <v>0</v>
      </c>
    </row>
    <row r="9839" spans="1:3" x14ac:dyDescent="0.3">
      <c r="A9839" s="1">
        <v>36745</v>
      </c>
      <c r="B9839" s="2">
        <v>0</v>
      </c>
      <c r="C9839">
        <v>0</v>
      </c>
    </row>
    <row r="9840" spans="1:3" x14ac:dyDescent="0.3">
      <c r="A9840" s="1">
        <v>36746</v>
      </c>
      <c r="B9840" s="2">
        <v>0</v>
      </c>
      <c r="C9840">
        <v>0</v>
      </c>
    </row>
    <row r="9841" spans="1:3" x14ac:dyDescent="0.3">
      <c r="A9841" s="1">
        <v>36747</v>
      </c>
      <c r="B9841" s="2">
        <v>0</v>
      </c>
      <c r="C9841">
        <v>0</v>
      </c>
    </row>
    <row r="9842" spans="1:3" x14ac:dyDescent="0.3">
      <c r="A9842" s="1">
        <v>36748</v>
      </c>
      <c r="B9842" s="2">
        <v>0</v>
      </c>
      <c r="C9842">
        <v>0</v>
      </c>
    </row>
    <row r="9843" spans="1:3" x14ac:dyDescent="0.3">
      <c r="A9843" s="1">
        <v>36749</v>
      </c>
      <c r="B9843" s="2">
        <v>0</v>
      </c>
      <c r="C9843">
        <v>0</v>
      </c>
    </row>
    <row r="9844" spans="1:3" x14ac:dyDescent="0.3">
      <c r="A9844" s="1">
        <v>36750</v>
      </c>
      <c r="B9844" s="2">
        <v>0</v>
      </c>
      <c r="C9844">
        <v>0</v>
      </c>
    </row>
    <row r="9845" spans="1:3" x14ac:dyDescent="0.3">
      <c r="A9845" s="1">
        <v>36751</v>
      </c>
      <c r="B9845" s="2">
        <v>0</v>
      </c>
      <c r="C9845">
        <v>0</v>
      </c>
    </row>
    <row r="9846" spans="1:3" x14ac:dyDescent="0.3">
      <c r="A9846" s="1">
        <v>36752</v>
      </c>
      <c r="B9846" s="2">
        <v>0</v>
      </c>
      <c r="C9846">
        <v>2.7999999523162802</v>
      </c>
    </row>
    <row r="9847" spans="1:3" x14ac:dyDescent="0.3">
      <c r="A9847" s="1">
        <v>36753</v>
      </c>
      <c r="B9847" s="2">
        <v>0</v>
      </c>
      <c r="C9847">
        <v>0</v>
      </c>
    </row>
    <row r="9848" spans="1:3" x14ac:dyDescent="0.3">
      <c r="A9848" s="1">
        <v>36754</v>
      </c>
      <c r="B9848" s="2">
        <v>0</v>
      </c>
      <c r="C9848">
        <v>0</v>
      </c>
    </row>
    <row r="9849" spans="1:3" x14ac:dyDescent="0.3">
      <c r="A9849" s="1">
        <v>36755</v>
      </c>
      <c r="B9849" s="2">
        <v>0</v>
      </c>
      <c r="C9849">
        <v>0</v>
      </c>
    </row>
    <row r="9850" spans="1:3" x14ac:dyDescent="0.3">
      <c r="A9850" s="1">
        <v>36756</v>
      </c>
      <c r="B9850" s="2">
        <v>0</v>
      </c>
      <c r="C9850">
        <v>0</v>
      </c>
    </row>
    <row r="9851" spans="1:3" x14ac:dyDescent="0.3">
      <c r="A9851" s="1">
        <v>36757</v>
      </c>
      <c r="B9851" s="2">
        <v>0</v>
      </c>
      <c r="C9851">
        <v>0</v>
      </c>
    </row>
    <row r="9852" spans="1:3" x14ac:dyDescent="0.3">
      <c r="A9852" s="1">
        <v>36758</v>
      </c>
      <c r="B9852" s="2">
        <v>0</v>
      </c>
      <c r="C9852">
        <v>0</v>
      </c>
    </row>
    <row r="9853" spans="1:3" x14ac:dyDescent="0.3">
      <c r="A9853" s="1">
        <v>36759</v>
      </c>
      <c r="B9853" s="2">
        <v>0</v>
      </c>
      <c r="C9853">
        <v>0</v>
      </c>
    </row>
    <row r="9854" spans="1:3" x14ac:dyDescent="0.3">
      <c r="A9854" s="1">
        <v>36760</v>
      </c>
      <c r="B9854" s="2">
        <v>0</v>
      </c>
      <c r="C9854">
        <v>0</v>
      </c>
    </row>
    <row r="9855" spans="1:3" x14ac:dyDescent="0.3">
      <c r="A9855" s="1">
        <v>36761</v>
      </c>
      <c r="B9855" s="2">
        <v>0</v>
      </c>
      <c r="C9855">
        <v>0</v>
      </c>
    </row>
    <row r="9856" spans="1:3" x14ac:dyDescent="0.3">
      <c r="A9856" s="1">
        <v>36762</v>
      </c>
      <c r="B9856" s="2">
        <v>0</v>
      </c>
      <c r="C9856">
        <v>0</v>
      </c>
    </row>
    <row r="9857" spans="1:3" x14ac:dyDescent="0.3">
      <c r="A9857" s="1">
        <v>36763</v>
      </c>
      <c r="B9857" s="2">
        <v>0</v>
      </c>
      <c r="C9857">
        <v>0</v>
      </c>
    </row>
    <row r="9858" spans="1:3" x14ac:dyDescent="0.3">
      <c r="A9858" s="1">
        <v>36764</v>
      </c>
      <c r="B9858" s="2">
        <v>0</v>
      </c>
      <c r="C9858">
        <v>0</v>
      </c>
    </row>
    <row r="9859" spans="1:3" x14ac:dyDescent="0.3">
      <c r="A9859" s="1">
        <v>36765</v>
      </c>
      <c r="B9859" s="2">
        <v>0</v>
      </c>
      <c r="C9859">
        <v>0</v>
      </c>
    </row>
    <row r="9860" spans="1:3" x14ac:dyDescent="0.3">
      <c r="A9860" s="1">
        <v>36766</v>
      </c>
      <c r="B9860" s="2">
        <v>1.29999995231628</v>
      </c>
      <c r="C9860">
        <v>0</v>
      </c>
    </row>
    <row r="9861" spans="1:3" x14ac:dyDescent="0.3">
      <c r="A9861" s="1">
        <v>36767</v>
      </c>
      <c r="B9861" s="2">
        <v>13</v>
      </c>
      <c r="C9861">
        <v>0</v>
      </c>
    </row>
    <row r="9862" spans="1:3" x14ac:dyDescent="0.3">
      <c r="A9862" s="1">
        <v>36768</v>
      </c>
      <c r="B9862" s="2">
        <v>20.299999237060501</v>
      </c>
      <c r="C9862">
        <v>0</v>
      </c>
    </row>
    <row r="9863" spans="1:3" x14ac:dyDescent="0.3">
      <c r="A9863" s="1">
        <v>36769</v>
      </c>
      <c r="B9863" s="2">
        <v>11.300000190734901</v>
      </c>
      <c r="C9863">
        <v>0</v>
      </c>
    </row>
    <row r="9864" spans="1:3" x14ac:dyDescent="0.3">
      <c r="A9864" s="1">
        <v>36770</v>
      </c>
      <c r="B9864" s="2">
        <v>0</v>
      </c>
      <c r="C9864">
        <v>0</v>
      </c>
    </row>
    <row r="9865" spans="1:3" x14ac:dyDescent="0.3">
      <c r="A9865" s="1">
        <v>36771</v>
      </c>
      <c r="B9865" s="2">
        <v>0.20000000298023199</v>
      </c>
      <c r="C9865">
        <v>0</v>
      </c>
    </row>
    <row r="9866" spans="1:3" x14ac:dyDescent="0.3">
      <c r="A9866" s="1">
        <v>36772</v>
      </c>
      <c r="B9866" s="2">
        <v>54.299999237060497</v>
      </c>
      <c r="C9866">
        <v>0</v>
      </c>
    </row>
    <row r="9867" spans="1:3" x14ac:dyDescent="0.3">
      <c r="A9867" s="1">
        <v>36773</v>
      </c>
      <c r="B9867" s="2">
        <v>10.1000003814697</v>
      </c>
      <c r="C9867">
        <v>0</v>
      </c>
    </row>
    <row r="9868" spans="1:3" x14ac:dyDescent="0.3">
      <c r="A9868" s="1">
        <v>36774</v>
      </c>
      <c r="B9868" s="2">
        <v>4.4000000953674299</v>
      </c>
      <c r="C9868">
        <v>0</v>
      </c>
    </row>
    <row r="9869" spans="1:3" x14ac:dyDescent="0.3">
      <c r="A9869" s="1">
        <v>36775</v>
      </c>
      <c r="B9869" s="2">
        <v>18.100000381469702</v>
      </c>
      <c r="C9869">
        <v>0</v>
      </c>
    </row>
    <row r="9870" spans="1:3" x14ac:dyDescent="0.3">
      <c r="A9870" s="1">
        <v>36776</v>
      </c>
      <c r="B9870" s="2">
        <v>39</v>
      </c>
      <c r="C9870">
        <v>0</v>
      </c>
    </row>
    <row r="9871" spans="1:3" x14ac:dyDescent="0.3">
      <c r="A9871" s="1">
        <v>36777</v>
      </c>
      <c r="B9871" s="2">
        <v>98</v>
      </c>
      <c r="C9871">
        <v>67.400001525878906</v>
      </c>
    </row>
    <row r="9872" spans="1:3" x14ac:dyDescent="0.3">
      <c r="A9872" s="1">
        <v>36778</v>
      </c>
      <c r="B9872" s="2">
        <v>17.299999237060501</v>
      </c>
      <c r="C9872">
        <v>0</v>
      </c>
    </row>
    <row r="9873" spans="1:3" x14ac:dyDescent="0.3">
      <c r="A9873" s="1">
        <v>36779</v>
      </c>
      <c r="B9873" s="2">
        <v>14</v>
      </c>
      <c r="C9873">
        <v>0</v>
      </c>
    </row>
    <row r="9874" spans="1:3" x14ac:dyDescent="0.3">
      <c r="A9874" s="1">
        <v>36780</v>
      </c>
      <c r="B9874" s="2">
        <v>12</v>
      </c>
      <c r="C9874">
        <v>0</v>
      </c>
    </row>
    <row r="9875" spans="1:3" x14ac:dyDescent="0.3">
      <c r="A9875" s="1">
        <v>36781</v>
      </c>
      <c r="B9875" s="2">
        <v>0</v>
      </c>
      <c r="C9875">
        <v>0</v>
      </c>
    </row>
    <row r="9876" spans="1:3" x14ac:dyDescent="0.3">
      <c r="A9876" s="1">
        <v>36782</v>
      </c>
      <c r="B9876" s="2">
        <v>2</v>
      </c>
      <c r="C9876">
        <v>0</v>
      </c>
    </row>
    <row r="9877" spans="1:3" x14ac:dyDescent="0.3">
      <c r="A9877" s="1">
        <v>36783</v>
      </c>
      <c r="B9877" s="2">
        <v>0</v>
      </c>
      <c r="C9877">
        <v>0</v>
      </c>
    </row>
    <row r="9878" spans="1:3" x14ac:dyDescent="0.3">
      <c r="A9878" s="1">
        <v>36784</v>
      </c>
      <c r="B9878" s="2">
        <v>10.300000190734901</v>
      </c>
      <c r="C9878">
        <v>0</v>
      </c>
    </row>
    <row r="9879" spans="1:3" x14ac:dyDescent="0.3">
      <c r="A9879" s="1">
        <v>36785</v>
      </c>
      <c r="B9879" s="2">
        <v>9.8999996185302699</v>
      </c>
      <c r="C9879">
        <v>0</v>
      </c>
    </row>
    <row r="9880" spans="1:3" x14ac:dyDescent="0.3">
      <c r="A9880" s="1">
        <v>36786</v>
      </c>
      <c r="B9880" s="2">
        <v>0</v>
      </c>
      <c r="C9880">
        <v>0</v>
      </c>
    </row>
    <row r="9881" spans="1:3" x14ac:dyDescent="0.3">
      <c r="A9881" s="1">
        <v>36787</v>
      </c>
      <c r="B9881" s="2">
        <v>1.29999995231628</v>
      </c>
      <c r="C9881">
        <v>0</v>
      </c>
    </row>
    <row r="9882" spans="1:3" x14ac:dyDescent="0.3">
      <c r="A9882" s="1">
        <v>36788</v>
      </c>
      <c r="B9882" s="2">
        <v>0</v>
      </c>
      <c r="C9882">
        <v>0</v>
      </c>
    </row>
    <row r="9883" spans="1:3" x14ac:dyDescent="0.3">
      <c r="A9883" s="1">
        <v>36789</v>
      </c>
      <c r="B9883" s="2">
        <v>0</v>
      </c>
      <c r="C9883">
        <v>0</v>
      </c>
    </row>
    <row r="9884" spans="1:3" x14ac:dyDescent="0.3">
      <c r="A9884" s="1">
        <v>36790</v>
      </c>
      <c r="B9884" s="2">
        <v>0</v>
      </c>
      <c r="C9884">
        <v>0</v>
      </c>
    </row>
    <row r="9885" spans="1:3" x14ac:dyDescent="0.3">
      <c r="A9885" s="1">
        <v>36791</v>
      </c>
      <c r="B9885" s="2">
        <v>0</v>
      </c>
      <c r="C9885">
        <v>0</v>
      </c>
    </row>
    <row r="9886" spans="1:3" x14ac:dyDescent="0.3">
      <c r="A9886" s="1">
        <v>36792</v>
      </c>
      <c r="B9886" s="2">
        <v>0</v>
      </c>
      <c r="C9886">
        <v>0</v>
      </c>
    </row>
    <row r="9887" spans="1:3" x14ac:dyDescent="0.3">
      <c r="A9887" s="1">
        <v>36793</v>
      </c>
      <c r="B9887" s="2">
        <v>0</v>
      </c>
      <c r="C9887">
        <v>0</v>
      </c>
    </row>
    <row r="9888" spans="1:3" x14ac:dyDescent="0.3">
      <c r="A9888" s="1">
        <v>36794</v>
      </c>
      <c r="B9888" s="2">
        <v>0</v>
      </c>
      <c r="C9888">
        <v>0</v>
      </c>
    </row>
    <row r="9889" spans="1:3" x14ac:dyDescent="0.3">
      <c r="A9889" s="1">
        <v>36795</v>
      </c>
      <c r="B9889" s="2">
        <v>0</v>
      </c>
      <c r="C9889">
        <v>0</v>
      </c>
    </row>
    <row r="9890" spans="1:3" x14ac:dyDescent="0.3">
      <c r="A9890" s="1">
        <v>36796</v>
      </c>
      <c r="B9890" s="2">
        <v>2.2999999523162802</v>
      </c>
      <c r="C9890">
        <v>0</v>
      </c>
    </row>
    <row r="9891" spans="1:3" x14ac:dyDescent="0.3">
      <c r="A9891" s="1">
        <v>36797</v>
      </c>
      <c r="B9891" s="2">
        <v>0</v>
      </c>
      <c r="C9891">
        <v>0</v>
      </c>
    </row>
    <row r="9892" spans="1:3" x14ac:dyDescent="0.3">
      <c r="A9892" s="1">
        <v>36798</v>
      </c>
      <c r="B9892" s="2">
        <v>0</v>
      </c>
      <c r="C9892">
        <v>0</v>
      </c>
    </row>
    <row r="9893" spans="1:3" x14ac:dyDescent="0.3">
      <c r="A9893" s="1">
        <v>36799</v>
      </c>
      <c r="B9893" s="2">
        <v>0</v>
      </c>
      <c r="C9893">
        <v>0</v>
      </c>
    </row>
    <row r="9894" spans="1:3" x14ac:dyDescent="0.3">
      <c r="A9894" s="1">
        <v>36800</v>
      </c>
      <c r="B9894" s="2">
        <v>0</v>
      </c>
      <c r="C9894">
        <v>0</v>
      </c>
    </row>
    <row r="9895" spans="1:3" x14ac:dyDescent="0.3">
      <c r="A9895" s="1">
        <v>36801</v>
      </c>
      <c r="B9895" s="2">
        <v>0</v>
      </c>
      <c r="C9895">
        <v>0</v>
      </c>
    </row>
    <row r="9896" spans="1:3" x14ac:dyDescent="0.3">
      <c r="A9896" s="1">
        <v>36802</v>
      </c>
      <c r="B9896" s="2">
        <v>0</v>
      </c>
      <c r="C9896">
        <v>0</v>
      </c>
    </row>
    <row r="9897" spans="1:3" x14ac:dyDescent="0.3">
      <c r="A9897" s="1">
        <v>36803</v>
      </c>
      <c r="B9897" s="2">
        <v>1.6000000238418599</v>
      </c>
      <c r="C9897">
        <v>0</v>
      </c>
    </row>
    <row r="9898" spans="1:3" x14ac:dyDescent="0.3">
      <c r="A9898" s="1">
        <v>36804</v>
      </c>
      <c r="B9898" s="2">
        <v>69.5</v>
      </c>
      <c r="C9898">
        <v>0</v>
      </c>
    </row>
    <row r="9899" spans="1:3" x14ac:dyDescent="0.3">
      <c r="A9899" s="1">
        <v>36805</v>
      </c>
      <c r="B9899" s="2">
        <v>8.1999998092651403</v>
      </c>
      <c r="C9899">
        <v>0</v>
      </c>
    </row>
    <row r="9900" spans="1:3" x14ac:dyDescent="0.3">
      <c r="A9900" s="1">
        <v>36806</v>
      </c>
      <c r="B9900" s="2">
        <v>22.899999618530298</v>
      </c>
      <c r="C9900">
        <v>0</v>
      </c>
    </row>
    <row r="9901" spans="1:3" x14ac:dyDescent="0.3">
      <c r="A9901" s="1">
        <v>36807</v>
      </c>
      <c r="B9901" s="2">
        <v>15.5</v>
      </c>
      <c r="C9901">
        <v>0</v>
      </c>
    </row>
    <row r="9902" spans="1:3" x14ac:dyDescent="0.3">
      <c r="A9902" s="1">
        <v>36808</v>
      </c>
      <c r="B9902" s="2">
        <v>2.5</v>
      </c>
      <c r="C9902">
        <v>14.199999809265099</v>
      </c>
    </row>
    <row r="9903" spans="1:3" x14ac:dyDescent="0.3">
      <c r="A9903" s="1">
        <v>36809</v>
      </c>
      <c r="B9903" s="2">
        <v>0</v>
      </c>
      <c r="C9903">
        <v>0</v>
      </c>
    </row>
    <row r="9904" spans="1:3" x14ac:dyDescent="0.3">
      <c r="A9904" s="1">
        <v>36810</v>
      </c>
      <c r="B9904" s="2">
        <v>0</v>
      </c>
      <c r="C9904">
        <v>0</v>
      </c>
    </row>
    <row r="9905" spans="1:3" x14ac:dyDescent="0.3">
      <c r="A9905" s="1">
        <v>36811</v>
      </c>
      <c r="B9905" s="2">
        <v>0</v>
      </c>
      <c r="C9905">
        <v>0</v>
      </c>
    </row>
    <row r="9906" spans="1:3" x14ac:dyDescent="0.3">
      <c r="A9906" s="1">
        <v>36812</v>
      </c>
      <c r="B9906" s="2">
        <v>0</v>
      </c>
      <c r="C9906">
        <v>0</v>
      </c>
    </row>
    <row r="9907" spans="1:3" x14ac:dyDescent="0.3">
      <c r="A9907" s="1">
        <v>36813</v>
      </c>
      <c r="B9907" s="2">
        <v>0</v>
      </c>
      <c r="C9907">
        <v>0</v>
      </c>
    </row>
    <row r="9908" spans="1:3" x14ac:dyDescent="0.3">
      <c r="A9908" s="1">
        <v>36814</v>
      </c>
      <c r="B9908" s="2">
        <v>0</v>
      </c>
      <c r="C9908">
        <v>0</v>
      </c>
    </row>
    <row r="9909" spans="1:3" x14ac:dyDescent="0.3">
      <c r="A9909" s="1">
        <v>36815</v>
      </c>
      <c r="B9909" s="2">
        <v>0</v>
      </c>
      <c r="C9909">
        <v>0</v>
      </c>
    </row>
    <row r="9910" spans="1:3" x14ac:dyDescent="0.3">
      <c r="A9910" s="1">
        <v>36816</v>
      </c>
      <c r="B9910" s="2">
        <v>0</v>
      </c>
      <c r="C9910">
        <v>0</v>
      </c>
    </row>
    <row r="9911" spans="1:3" x14ac:dyDescent="0.3">
      <c r="A9911" s="1">
        <v>36817</v>
      </c>
      <c r="B9911" s="2">
        <v>0</v>
      </c>
      <c r="C9911">
        <v>0</v>
      </c>
    </row>
    <row r="9912" spans="1:3" x14ac:dyDescent="0.3">
      <c r="A9912" s="1">
        <v>36818</v>
      </c>
      <c r="B9912" s="2">
        <v>0</v>
      </c>
      <c r="C9912">
        <v>0</v>
      </c>
    </row>
    <row r="9913" spans="1:3" x14ac:dyDescent="0.3">
      <c r="A9913" s="1">
        <v>36819</v>
      </c>
      <c r="B9913" s="2">
        <v>0</v>
      </c>
      <c r="C9913">
        <v>0</v>
      </c>
    </row>
    <row r="9914" spans="1:3" x14ac:dyDescent="0.3">
      <c r="A9914" s="1">
        <v>36820</v>
      </c>
      <c r="B9914" s="2">
        <v>0</v>
      </c>
      <c r="C9914">
        <v>0</v>
      </c>
    </row>
    <row r="9915" spans="1:3" x14ac:dyDescent="0.3">
      <c r="A9915" s="1">
        <v>36821</v>
      </c>
      <c r="B9915" s="2">
        <v>7.8000001907348597</v>
      </c>
      <c r="C9915">
        <v>31.799999237060501</v>
      </c>
    </row>
    <row r="9916" spans="1:3" x14ac:dyDescent="0.3">
      <c r="A9916" s="1">
        <v>36822</v>
      </c>
      <c r="B9916" s="2">
        <v>12.3999996185303</v>
      </c>
      <c r="C9916">
        <v>14.5</v>
      </c>
    </row>
    <row r="9917" spans="1:3" x14ac:dyDescent="0.3">
      <c r="A9917" s="1">
        <v>36823</v>
      </c>
      <c r="B9917" s="2">
        <v>34.799999237060497</v>
      </c>
      <c r="C9917">
        <v>16.100000381469702</v>
      </c>
    </row>
    <row r="9918" spans="1:3" x14ac:dyDescent="0.3">
      <c r="A9918" s="1">
        <v>36824</v>
      </c>
      <c r="B9918" s="2">
        <v>44</v>
      </c>
      <c r="C9918">
        <v>2.9000000953674299</v>
      </c>
    </row>
    <row r="9919" spans="1:3" x14ac:dyDescent="0.3">
      <c r="A9919" s="1">
        <v>36825</v>
      </c>
      <c r="B9919" s="2">
        <v>0</v>
      </c>
      <c r="C9919">
        <v>0</v>
      </c>
    </row>
    <row r="9920" spans="1:3" x14ac:dyDescent="0.3">
      <c r="A9920" s="1">
        <v>36826</v>
      </c>
      <c r="B9920" s="2">
        <v>0</v>
      </c>
      <c r="C9920">
        <v>0</v>
      </c>
    </row>
    <row r="9921" spans="1:3" x14ac:dyDescent="0.3">
      <c r="A9921" s="1">
        <v>36827</v>
      </c>
      <c r="B9921" s="2">
        <v>11.699999809265099</v>
      </c>
      <c r="C9921">
        <v>0</v>
      </c>
    </row>
    <row r="9922" spans="1:3" x14ac:dyDescent="0.3">
      <c r="A9922" s="1">
        <v>36828</v>
      </c>
      <c r="B9922" s="2">
        <v>15</v>
      </c>
      <c r="C9922">
        <v>0</v>
      </c>
    </row>
    <row r="9923" spans="1:3" x14ac:dyDescent="0.3">
      <c r="A9923" s="1">
        <v>36829</v>
      </c>
      <c r="B9923" s="2">
        <v>8.3000001907348597</v>
      </c>
      <c r="C9923">
        <v>0</v>
      </c>
    </row>
    <row r="9924" spans="1:3" x14ac:dyDescent="0.3">
      <c r="A9924" s="1">
        <v>36830</v>
      </c>
      <c r="B9924" s="2">
        <v>71.300003051757798</v>
      </c>
      <c r="C9924">
        <v>8.1999998092651403</v>
      </c>
    </row>
    <row r="9925" spans="1:3" x14ac:dyDescent="0.3">
      <c r="A9925" s="1">
        <v>36831</v>
      </c>
      <c r="B9925" s="2">
        <v>46.900001525878899</v>
      </c>
      <c r="C9925">
        <v>23.799999237060501</v>
      </c>
    </row>
    <row r="9926" spans="1:3" x14ac:dyDescent="0.3">
      <c r="A9926" s="1">
        <v>36832</v>
      </c>
      <c r="B9926" s="2">
        <v>29.899999618530298</v>
      </c>
      <c r="C9926">
        <v>16.5</v>
      </c>
    </row>
    <row r="9927" spans="1:3" x14ac:dyDescent="0.3">
      <c r="A9927" s="1">
        <v>36833</v>
      </c>
      <c r="B9927" s="2">
        <v>31.399999618530298</v>
      </c>
      <c r="C9927">
        <v>8.8999996185302699</v>
      </c>
    </row>
    <row r="9928" spans="1:3" x14ac:dyDescent="0.3">
      <c r="A9928" s="1">
        <v>36834</v>
      </c>
      <c r="B9928" s="2">
        <v>45.700000762939503</v>
      </c>
      <c r="C9928">
        <v>34.700000762939503</v>
      </c>
    </row>
    <row r="9929" spans="1:3" x14ac:dyDescent="0.3">
      <c r="A9929" s="1">
        <v>36835</v>
      </c>
      <c r="B9929" s="2">
        <v>30.299999237060501</v>
      </c>
      <c r="C9929">
        <v>10.6000003814697</v>
      </c>
    </row>
    <row r="9930" spans="1:3" x14ac:dyDescent="0.3">
      <c r="A9930" s="1">
        <v>36836</v>
      </c>
      <c r="B9930" s="2">
        <v>53</v>
      </c>
      <c r="C9930">
        <v>28.100000381469702</v>
      </c>
    </row>
    <row r="9931" spans="1:3" x14ac:dyDescent="0.3">
      <c r="A9931" s="1">
        <v>36837</v>
      </c>
      <c r="B9931" s="2">
        <v>26.5</v>
      </c>
      <c r="C9931">
        <v>31.5</v>
      </c>
    </row>
    <row r="9932" spans="1:3" x14ac:dyDescent="0.3">
      <c r="A9932" s="1">
        <v>36838</v>
      </c>
      <c r="B9932" s="2">
        <v>21.299999237060501</v>
      </c>
      <c r="C9932">
        <v>18.600000381469702</v>
      </c>
    </row>
    <row r="9933" spans="1:3" x14ac:dyDescent="0.3">
      <c r="A9933" s="1">
        <v>36839</v>
      </c>
      <c r="B9933" s="2">
        <v>96</v>
      </c>
      <c r="C9933">
        <v>27.5</v>
      </c>
    </row>
    <row r="9934" spans="1:3" x14ac:dyDescent="0.3">
      <c r="A9934" s="1">
        <v>36840</v>
      </c>
      <c r="B9934" s="2">
        <v>87.300003051757798</v>
      </c>
      <c r="C9934">
        <v>43.200000762939503</v>
      </c>
    </row>
    <row r="9935" spans="1:3" x14ac:dyDescent="0.3">
      <c r="A9935" s="1">
        <v>36841</v>
      </c>
      <c r="B9935" s="2">
        <v>57.5</v>
      </c>
      <c r="C9935">
        <v>19.5</v>
      </c>
    </row>
    <row r="9936" spans="1:3" x14ac:dyDescent="0.3">
      <c r="A9936" s="1">
        <v>36842</v>
      </c>
      <c r="B9936" s="2">
        <v>22</v>
      </c>
      <c r="C9936">
        <v>14.300000190734901</v>
      </c>
    </row>
    <row r="9937" spans="1:3" x14ac:dyDescent="0.3">
      <c r="A9937" s="1">
        <v>36843</v>
      </c>
      <c r="B9937" s="2">
        <v>3.9000000953674299</v>
      </c>
      <c r="C9937">
        <v>35.099998474121101</v>
      </c>
    </row>
    <row r="9938" spans="1:3" x14ac:dyDescent="0.3">
      <c r="A9938" s="1">
        <v>36844</v>
      </c>
      <c r="B9938" s="2">
        <v>41.5</v>
      </c>
      <c r="C9938">
        <v>24.200000762939499</v>
      </c>
    </row>
    <row r="9939" spans="1:3" x14ac:dyDescent="0.3">
      <c r="A9939" s="1">
        <v>36845</v>
      </c>
      <c r="B9939" s="2">
        <v>30</v>
      </c>
      <c r="C9939">
        <v>29.799999237060501</v>
      </c>
    </row>
    <row r="9940" spans="1:3" x14ac:dyDescent="0.3">
      <c r="A9940" s="1">
        <v>36846</v>
      </c>
      <c r="B9940" s="2">
        <v>16.5</v>
      </c>
      <c r="C9940">
        <v>6.5</v>
      </c>
    </row>
    <row r="9941" spans="1:3" x14ac:dyDescent="0.3">
      <c r="A9941" s="1">
        <v>36847</v>
      </c>
      <c r="B9941" s="2">
        <v>37.799999237060497</v>
      </c>
      <c r="C9941">
        <v>11.199999809265099</v>
      </c>
    </row>
    <row r="9942" spans="1:3" x14ac:dyDescent="0.3">
      <c r="A9942" s="1">
        <v>36848</v>
      </c>
      <c r="B9942" s="2">
        <v>10.199999809265099</v>
      </c>
      <c r="C9942">
        <v>0.89999997615814198</v>
      </c>
    </row>
    <row r="9943" spans="1:3" x14ac:dyDescent="0.3">
      <c r="A9943" s="1">
        <v>36849</v>
      </c>
      <c r="B9943" s="2">
        <v>0</v>
      </c>
      <c r="C9943">
        <v>2.5999999046325701</v>
      </c>
    </row>
    <row r="9944" spans="1:3" x14ac:dyDescent="0.3">
      <c r="A9944" s="1">
        <v>36850</v>
      </c>
      <c r="B9944" s="2">
        <v>21.200000762939499</v>
      </c>
      <c r="C9944">
        <v>0</v>
      </c>
    </row>
    <row r="9945" spans="1:3" x14ac:dyDescent="0.3">
      <c r="A9945" s="1">
        <v>36851</v>
      </c>
      <c r="B9945" s="2">
        <v>10</v>
      </c>
      <c r="C9945">
        <v>0</v>
      </c>
    </row>
    <row r="9946" spans="1:3" x14ac:dyDescent="0.3">
      <c r="A9946" s="1">
        <v>36852</v>
      </c>
      <c r="B9946" s="2">
        <v>4.3000001907348597</v>
      </c>
      <c r="C9946">
        <v>0</v>
      </c>
    </row>
    <row r="9947" spans="1:3" x14ac:dyDescent="0.3">
      <c r="A9947" s="1">
        <v>36853</v>
      </c>
      <c r="B9947" s="2">
        <v>3.2000000476837198</v>
      </c>
      <c r="C9947">
        <v>0</v>
      </c>
    </row>
    <row r="9948" spans="1:3" x14ac:dyDescent="0.3">
      <c r="A9948" s="1">
        <v>36854</v>
      </c>
      <c r="B9948" s="2">
        <v>0</v>
      </c>
      <c r="C9948">
        <v>0</v>
      </c>
    </row>
    <row r="9949" spans="1:3" x14ac:dyDescent="0.3">
      <c r="A9949" s="1">
        <v>36855</v>
      </c>
      <c r="B9949" s="2">
        <v>5</v>
      </c>
      <c r="C9949">
        <v>0</v>
      </c>
    </row>
    <row r="9950" spans="1:3" x14ac:dyDescent="0.3">
      <c r="A9950" s="1">
        <v>36856</v>
      </c>
      <c r="B9950" s="2">
        <v>4</v>
      </c>
      <c r="C9950">
        <v>0</v>
      </c>
    </row>
    <row r="9951" spans="1:3" x14ac:dyDescent="0.3">
      <c r="A9951" s="1">
        <v>36857</v>
      </c>
      <c r="B9951" s="2">
        <v>52.799999237060497</v>
      </c>
      <c r="C9951">
        <v>8.5</v>
      </c>
    </row>
    <row r="9952" spans="1:3" x14ac:dyDescent="0.3">
      <c r="A9952" s="1">
        <v>36858</v>
      </c>
      <c r="B9952" s="2">
        <v>22.5</v>
      </c>
      <c r="C9952">
        <v>5.9000000953674299</v>
      </c>
    </row>
    <row r="9953" spans="1:3" x14ac:dyDescent="0.3">
      <c r="A9953" s="1">
        <v>36859</v>
      </c>
      <c r="B9953" s="2">
        <v>20</v>
      </c>
      <c r="C9953">
        <v>17.799999237060501</v>
      </c>
    </row>
    <row r="9954" spans="1:3" x14ac:dyDescent="0.3">
      <c r="A9954" s="1">
        <v>36860</v>
      </c>
      <c r="B9954" s="2">
        <v>8.5</v>
      </c>
      <c r="C9954">
        <v>52.5</v>
      </c>
    </row>
    <row r="9955" spans="1:3" x14ac:dyDescent="0.3">
      <c r="A9955" s="1">
        <v>36861</v>
      </c>
      <c r="B9955" s="2">
        <v>7</v>
      </c>
      <c r="C9955">
        <v>2.5</v>
      </c>
    </row>
    <row r="9956" spans="1:3" x14ac:dyDescent="0.3">
      <c r="A9956" s="1">
        <v>36862</v>
      </c>
      <c r="B9956" s="2">
        <v>14.800000190734901</v>
      </c>
      <c r="C9956">
        <v>0.40000000596046398</v>
      </c>
    </row>
    <row r="9957" spans="1:3" x14ac:dyDescent="0.3">
      <c r="A9957" s="1">
        <v>36863</v>
      </c>
      <c r="B9957" s="2">
        <v>88.5</v>
      </c>
      <c r="C9957">
        <v>19.200000762939499</v>
      </c>
    </row>
    <row r="9958" spans="1:3" x14ac:dyDescent="0.3">
      <c r="A9958" s="1">
        <v>36864</v>
      </c>
      <c r="B9958" s="2">
        <v>14</v>
      </c>
      <c r="C9958">
        <v>0.5</v>
      </c>
    </row>
    <row r="9959" spans="1:3" x14ac:dyDescent="0.3">
      <c r="A9959" s="1">
        <v>36865</v>
      </c>
      <c r="B9959" s="2">
        <v>55.299999237060497</v>
      </c>
      <c r="C9959">
        <v>26.799999237060501</v>
      </c>
    </row>
    <row r="9960" spans="1:3" x14ac:dyDescent="0.3">
      <c r="A9960" s="1">
        <v>36866</v>
      </c>
      <c r="B9960" s="2">
        <v>26.200000762939499</v>
      </c>
      <c r="C9960">
        <v>8.3000001907348597</v>
      </c>
    </row>
    <row r="9961" spans="1:3" x14ac:dyDescent="0.3">
      <c r="A9961" s="1">
        <v>36867</v>
      </c>
      <c r="B9961" s="2">
        <v>56.400001525878899</v>
      </c>
      <c r="C9961">
        <v>19.5</v>
      </c>
    </row>
    <row r="9962" spans="1:3" x14ac:dyDescent="0.3">
      <c r="A9962" s="1">
        <v>36868</v>
      </c>
      <c r="B9962" s="2">
        <v>69</v>
      </c>
      <c r="C9962">
        <v>6.4000000953674299</v>
      </c>
    </row>
    <row r="9963" spans="1:3" x14ac:dyDescent="0.3">
      <c r="A9963" s="1">
        <v>36869</v>
      </c>
      <c r="B9963" s="2">
        <v>44.5</v>
      </c>
      <c r="C9963">
        <v>21.200000762939499</v>
      </c>
    </row>
    <row r="9964" spans="1:3" x14ac:dyDescent="0.3">
      <c r="A9964" s="1">
        <v>36870</v>
      </c>
      <c r="B9964" s="2">
        <v>6.0999999046325701</v>
      </c>
      <c r="C9964">
        <v>14.800000190734901</v>
      </c>
    </row>
    <row r="9965" spans="1:3" x14ac:dyDescent="0.3">
      <c r="A9965" s="1">
        <v>36871</v>
      </c>
      <c r="B9965" s="2">
        <v>92</v>
      </c>
      <c r="C9965">
        <v>32.5</v>
      </c>
    </row>
    <row r="9966" spans="1:3" x14ac:dyDescent="0.3">
      <c r="A9966" s="1">
        <v>36872</v>
      </c>
      <c r="B9966" s="2">
        <v>46.400001525878899</v>
      </c>
      <c r="C9966">
        <v>17.299999237060501</v>
      </c>
    </row>
    <row r="9967" spans="1:3" x14ac:dyDescent="0.3">
      <c r="A9967" s="1">
        <v>36873</v>
      </c>
      <c r="B9967" s="2">
        <v>27.5</v>
      </c>
      <c r="C9967">
        <v>8.8999996185302699</v>
      </c>
    </row>
    <row r="9968" spans="1:3" x14ac:dyDescent="0.3">
      <c r="A9968" s="1">
        <v>36874</v>
      </c>
      <c r="B9968" s="2">
        <v>20.200000762939499</v>
      </c>
      <c r="C9968">
        <v>34.599998474121101</v>
      </c>
    </row>
    <row r="9969" spans="1:3" x14ac:dyDescent="0.3">
      <c r="A9969" s="1">
        <v>36875</v>
      </c>
      <c r="B9969" s="2">
        <v>43.799999237060497</v>
      </c>
      <c r="C9969">
        <v>13.3999996185303</v>
      </c>
    </row>
    <row r="9970" spans="1:3" x14ac:dyDescent="0.3">
      <c r="A9970" s="1">
        <v>36876</v>
      </c>
      <c r="B9970" s="2">
        <v>36</v>
      </c>
      <c r="C9970">
        <v>28.700000762939499</v>
      </c>
    </row>
    <row r="9971" spans="1:3" x14ac:dyDescent="0.3">
      <c r="A9971" s="1">
        <v>36877</v>
      </c>
      <c r="B9971" s="2">
        <v>54</v>
      </c>
      <c r="C9971">
        <v>8.3000001907348597</v>
      </c>
    </row>
    <row r="9972" spans="1:3" x14ac:dyDescent="0.3">
      <c r="A9972" s="1">
        <v>36878</v>
      </c>
      <c r="B9972" s="2">
        <v>34.900001525878899</v>
      </c>
      <c r="C9972">
        <v>11.5</v>
      </c>
    </row>
    <row r="9973" spans="1:3" x14ac:dyDescent="0.3">
      <c r="A9973" s="1">
        <v>36879</v>
      </c>
      <c r="B9973" s="2">
        <v>28.299999237060501</v>
      </c>
      <c r="C9973">
        <v>9.6999998092651403</v>
      </c>
    </row>
    <row r="9974" spans="1:3" x14ac:dyDescent="0.3">
      <c r="A9974" s="1">
        <v>36880</v>
      </c>
      <c r="B9974" s="2">
        <v>25.700000762939499</v>
      </c>
      <c r="C9974">
        <v>18.399999618530298</v>
      </c>
    </row>
    <row r="9975" spans="1:3" x14ac:dyDescent="0.3">
      <c r="A9975" s="1">
        <v>36881</v>
      </c>
      <c r="B9975" s="2">
        <v>45.700000762939503</v>
      </c>
      <c r="C9975">
        <v>47.200000762939503</v>
      </c>
    </row>
    <row r="9976" spans="1:3" x14ac:dyDescent="0.3">
      <c r="A9976" s="1">
        <v>36882</v>
      </c>
      <c r="B9976" s="2">
        <v>52.200000762939503</v>
      </c>
      <c r="C9976">
        <v>11.3999996185303</v>
      </c>
    </row>
    <row r="9977" spans="1:3" x14ac:dyDescent="0.3">
      <c r="A9977" s="1">
        <v>36883</v>
      </c>
      <c r="B9977" s="2">
        <v>8.5</v>
      </c>
      <c r="C9977">
        <v>0.5</v>
      </c>
    </row>
    <row r="9978" spans="1:3" x14ac:dyDescent="0.3">
      <c r="A9978" s="1">
        <v>36884</v>
      </c>
      <c r="B9978" s="2">
        <v>1</v>
      </c>
      <c r="C9978">
        <v>17.799999237060501</v>
      </c>
    </row>
    <row r="9979" spans="1:3" x14ac:dyDescent="0.3">
      <c r="A9979" s="1">
        <v>36885</v>
      </c>
      <c r="B9979" s="2">
        <v>8</v>
      </c>
      <c r="C9979">
        <v>0</v>
      </c>
    </row>
    <row r="9980" spans="1:3" x14ac:dyDescent="0.3">
      <c r="A9980" s="1">
        <v>36886</v>
      </c>
      <c r="B9980" s="2">
        <v>0</v>
      </c>
      <c r="C9980">
        <v>0</v>
      </c>
    </row>
    <row r="9981" spans="1:3" x14ac:dyDescent="0.3">
      <c r="A9981" s="1">
        <v>36887</v>
      </c>
      <c r="B9981" s="2">
        <v>16.799999237060501</v>
      </c>
      <c r="C9981">
        <v>0</v>
      </c>
    </row>
    <row r="9982" spans="1:3" x14ac:dyDescent="0.3">
      <c r="A9982" s="1">
        <v>36888</v>
      </c>
      <c r="B9982" s="2">
        <v>1</v>
      </c>
      <c r="C9982">
        <v>0.89999997615814198</v>
      </c>
    </row>
    <row r="9983" spans="1:3" x14ac:dyDescent="0.3">
      <c r="A9983" s="1">
        <v>36889</v>
      </c>
      <c r="B9983" s="2">
        <v>12</v>
      </c>
      <c r="C9983">
        <v>12.699999809265099</v>
      </c>
    </row>
    <row r="9984" spans="1:3" x14ac:dyDescent="0.3">
      <c r="A9984" s="1">
        <v>36890</v>
      </c>
      <c r="B9984" s="2">
        <v>39.099998474121101</v>
      </c>
      <c r="C9984">
        <v>5.3000001907348597</v>
      </c>
    </row>
    <row r="9985" spans="1:3" x14ac:dyDescent="0.3">
      <c r="A9985" s="1">
        <v>36891</v>
      </c>
      <c r="B9985" s="2">
        <v>35.599998474121101</v>
      </c>
      <c r="C9985">
        <v>16.200000762939499</v>
      </c>
    </row>
    <row r="9986" spans="1:3" x14ac:dyDescent="0.3">
      <c r="A9986" s="1">
        <v>36892</v>
      </c>
      <c r="B9986" s="2">
        <v>54.200000762939503</v>
      </c>
      <c r="C9986">
        <v>78.300003051757798</v>
      </c>
    </row>
    <row r="9987" spans="1:3" x14ac:dyDescent="0.3">
      <c r="A9987" s="1">
        <v>36893</v>
      </c>
      <c r="B9987" s="2">
        <v>58</v>
      </c>
      <c r="C9987">
        <v>47.5</v>
      </c>
    </row>
    <row r="9988" spans="1:3" x14ac:dyDescent="0.3">
      <c r="A9988" s="1">
        <v>36894</v>
      </c>
      <c r="B9988" s="2">
        <v>6.5</v>
      </c>
      <c r="C9988">
        <v>7.4000000953674299</v>
      </c>
    </row>
    <row r="9989" spans="1:3" x14ac:dyDescent="0.3">
      <c r="A9989" s="1">
        <v>36895</v>
      </c>
      <c r="B9989" s="2">
        <v>10.3999996185303</v>
      </c>
      <c r="C9989">
        <v>0</v>
      </c>
    </row>
    <row r="9990" spans="1:3" x14ac:dyDescent="0.3">
      <c r="A9990" s="1">
        <v>36896</v>
      </c>
      <c r="B9990" s="2">
        <v>2.9000000953674299</v>
      </c>
      <c r="C9990">
        <v>0</v>
      </c>
    </row>
    <row r="9991" spans="1:3" x14ac:dyDescent="0.3">
      <c r="A9991" s="1">
        <v>36897</v>
      </c>
      <c r="B9991" s="2">
        <v>3.5999999046325701</v>
      </c>
      <c r="C9991">
        <v>0.80000001192092896</v>
      </c>
    </row>
    <row r="9992" spans="1:3" x14ac:dyDescent="0.3">
      <c r="A9992" s="1">
        <v>36898</v>
      </c>
      <c r="B9992" s="2">
        <v>0</v>
      </c>
      <c r="C9992">
        <v>6.1999998092651403</v>
      </c>
    </row>
    <row r="9993" spans="1:3" x14ac:dyDescent="0.3">
      <c r="A9993" s="1">
        <v>36899</v>
      </c>
      <c r="B9993" s="2">
        <v>0</v>
      </c>
      <c r="C9993">
        <v>0</v>
      </c>
    </row>
    <row r="9994" spans="1:3" x14ac:dyDescent="0.3">
      <c r="A9994" s="1">
        <v>36900</v>
      </c>
      <c r="B9994" s="2">
        <v>1.20000004768372</v>
      </c>
      <c r="C9994">
        <v>0</v>
      </c>
    </row>
    <row r="9995" spans="1:3" x14ac:dyDescent="0.3">
      <c r="A9995" s="1">
        <v>36901</v>
      </c>
      <c r="B9995" s="2">
        <v>34</v>
      </c>
      <c r="C9995">
        <v>0</v>
      </c>
    </row>
    <row r="9996" spans="1:3" x14ac:dyDescent="0.3">
      <c r="A9996" s="1">
        <v>36902</v>
      </c>
      <c r="B9996" s="2">
        <v>14</v>
      </c>
      <c r="C9996">
        <v>13.5</v>
      </c>
    </row>
    <row r="9997" spans="1:3" x14ac:dyDescent="0.3">
      <c r="A9997" s="1">
        <v>36903</v>
      </c>
      <c r="B9997" s="2">
        <v>14.6000003814697</v>
      </c>
      <c r="C9997">
        <v>29.399999618530298</v>
      </c>
    </row>
    <row r="9998" spans="1:3" x14ac:dyDescent="0.3">
      <c r="A9998" s="1">
        <v>36904</v>
      </c>
      <c r="B9998" s="2">
        <v>19.299999237060501</v>
      </c>
      <c r="C9998">
        <v>0</v>
      </c>
    </row>
    <row r="9999" spans="1:3" x14ac:dyDescent="0.3">
      <c r="A9999" s="1">
        <v>36905</v>
      </c>
      <c r="B9999" s="2">
        <v>0</v>
      </c>
      <c r="C9999">
        <v>0</v>
      </c>
    </row>
    <row r="10000" spans="1:3" x14ac:dyDescent="0.3">
      <c r="A10000" s="1">
        <v>36906</v>
      </c>
      <c r="B10000" s="2">
        <v>0</v>
      </c>
      <c r="C10000">
        <v>0</v>
      </c>
    </row>
    <row r="10001" spans="1:3" x14ac:dyDescent="0.3">
      <c r="A10001" s="1">
        <v>36907</v>
      </c>
      <c r="B10001" s="2">
        <v>0</v>
      </c>
      <c r="C10001">
        <v>0</v>
      </c>
    </row>
    <row r="10002" spans="1:3" x14ac:dyDescent="0.3">
      <c r="A10002" s="1">
        <v>36908</v>
      </c>
      <c r="B10002" s="2">
        <v>0</v>
      </c>
      <c r="C10002">
        <v>0</v>
      </c>
    </row>
    <row r="10003" spans="1:3" x14ac:dyDescent="0.3">
      <c r="A10003" s="1">
        <v>36909</v>
      </c>
      <c r="B10003" s="2">
        <v>0</v>
      </c>
      <c r="C10003">
        <v>0</v>
      </c>
    </row>
    <row r="10004" spans="1:3" x14ac:dyDescent="0.3">
      <c r="A10004" s="1">
        <v>36910</v>
      </c>
      <c r="B10004" s="2">
        <v>0</v>
      </c>
      <c r="C10004">
        <v>0</v>
      </c>
    </row>
    <row r="10005" spans="1:3" x14ac:dyDescent="0.3">
      <c r="A10005" s="1">
        <v>36911</v>
      </c>
      <c r="B10005" s="2">
        <v>5.4000000953674299</v>
      </c>
      <c r="C10005">
        <v>0</v>
      </c>
    </row>
    <row r="10006" spans="1:3" x14ac:dyDescent="0.3">
      <c r="A10006" s="1">
        <v>36912</v>
      </c>
      <c r="B10006" s="2">
        <v>26</v>
      </c>
      <c r="C10006">
        <v>0</v>
      </c>
    </row>
    <row r="10007" spans="1:3" x14ac:dyDescent="0.3">
      <c r="A10007" s="1">
        <v>36913</v>
      </c>
      <c r="B10007" s="2">
        <v>30.399999618530298</v>
      </c>
      <c r="C10007">
        <v>5.8000001907348597</v>
      </c>
    </row>
    <row r="10008" spans="1:3" x14ac:dyDescent="0.3">
      <c r="A10008" s="1">
        <v>36914</v>
      </c>
      <c r="B10008" s="2">
        <v>43.5</v>
      </c>
      <c r="C10008">
        <v>10.300000190734901</v>
      </c>
    </row>
    <row r="10009" spans="1:3" x14ac:dyDescent="0.3">
      <c r="A10009" s="1">
        <v>36915</v>
      </c>
      <c r="B10009" s="2">
        <v>29.899999618530298</v>
      </c>
      <c r="C10009">
        <v>17.200000762939499</v>
      </c>
    </row>
    <row r="10010" spans="1:3" x14ac:dyDescent="0.3">
      <c r="A10010" s="1">
        <v>36916</v>
      </c>
      <c r="B10010" s="2">
        <v>40.900001525878899</v>
      </c>
      <c r="C10010">
        <v>0.80000001192092896</v>
      </c>
    </row>
    <row r="10011" spans="1:3" x14ac:dyDescent="0.3">
      <c r="A10011" s="1">
        <v>36917</v>
      </c>
      <c r="B10011" s="2">
        <v>26</v>
      </c>
      <c r="C10011">
        <v>23.5</v>
      </c>
    </row>
    <row r="10012" spans="1:3" x14ac:dyDescent="0.3">
      <c r="A10012" s="1">
        <v>36918</v>
      </c>
      <c r="B10012" s="2">
        <v>2.0999999046325701</v>
      </c>
      <c r="C10012">
        <v>0.5</v>
      </c>
    </row>
    <row r="10013" spans="1:3" x14ac:dyDescent="0.3">
      <c r="A10013" s="1">
        <v>36919</v>
      </c>
      <c r="B10013" s="2">
        <v>12</v>
      </c>
      <c r="C10013">
        <v>0</v>
      </c>
    </row>
    <row r="10014" spans="1:3" x14ac:dyDescent="0.3">
      <c r="A10014" s="1">
        <v>36920</v>
      </c>
      <c r="B10014" s="2">
        <v>7.9000000953674299</v>
      </c>
      <c r="C10014">
        <v>0</v>
      </c>
    </row>
    <row r="10015" spans="1:3" x14ac:dyDescent="0.3">
      <c r="A10015" s="1">
        <v>36921</v>
      </c>
      <c r="B10015" s="2">
        <v>8.6000003814697301</v>
      </c>
      <c r="C10015">
        <v>0</v>
      </c>
    </row>
    <row r="10016" spans="1:3" x14ac:dyDescent="0.3">
      <c r="A10016" s="1">
        <v>36922</v>
      </c>
      <c r="B10016" s="2">
        <v>55.400001525878899</v>
      </c>
      <c r="C10016">
        <v>10.199999809265099</v>
      </c>
    </row>
    <row r="10017" spans="1:3" x14ac:dyDescent="0.3">
      <c r="A10017" s="1">
        <v>36923</v>
      </c>
      <c r="B10017" s="2">
        <v>23</v>
      </c>
      <c r="C10017">
        <v>18.299999237060501</v>
      </c>
    </row>
    <row r="10018" spans="1:3" x14ac:dyDescent="0.3">
      <c r="A10018" s="1">
        <v>36924</v>
      </c>
      <c r="B10018" s="2">
        <v>32.599998474121101</v>
      </c>
      <c r="C10018">
        <v>5.1999998092651403</v>
      </c>
    </row>
    <row r="10019" spans="1:3" x14ac:dyDescent="0.3">
      <c r="A10019" s="1">
        <v>36925</v>
      </c>
      <c r="B10019" s="2">
        <v>4.4000000953674299</v>
      </c>
      <c r="C10019">
        <v>12.699999809265099</v>
      </c>
    </row>
    <row r="10020" spans="1:3" x14ac:dyDescent="0.3">
      <c r="A10020" s="1">
        <v>36926</v>
      </c>
      <c r="B10020" s="2">
        <v>0</v>
      </c>
      <c r="C10020">
        <v>17.799999237060501</v>
      </c>
    </row>
    <row r="10021" spans="1:3" x14ac:dyDescent="0.3">
      <c r="A10021" s="1">
        <v>36927</v>
      </c>
      <c r="B10021" s="2">
        <v>5</v>
      </c>
      <c r="C10021">
        <v>0</v>
      </c>
    </row>
    <row r="10022" spans="1:3" x14ac:dyDescent="0.3">
      <c r="A10022" s="1">
        <v>36928</v>
      </c>
      <c r="B10022" s="2">
        <v>40.200000762939503</v>
      </c>
      <c r="C10022">
        <v>0</v>
      </c>
    </row>
    <row r="10023" spans="1:3" x14ac:dyDescent="0.3">
      <c r="A10023" s="1">
        <v>36929</v>
      </c>
      <c r="B10023" s="2">
        <v>18.100000381469702</v>
      </c>
      <c r="C10023">
        <v>0</v>
      </c>
    </row>
    <row r="10024" spans="1:3" x14ac:dyDescent="0.3">
      <c r="A10024" s="1">
        <v>36930</v>
      </c>
      <c r="B10024" s="2">
        <v>26.899999618530298</v>
      </c>
      <c r="C10024">
        <v>0</v>
      </c>
    </row>
    <row r="10025" spans="1:3" x14ac:dyDescent="0.3">
      <c r="A10025" s="1">
        <v>36931</v>
      </c>
      <c r="B10025" s="2">
        <v>12.8999996185303</v>
      </c>
      <c r="C10025">
        <v>14.5</v>
      </c>
    </row>
    <row r="10026" spans="1:3" x14ac:dyDescent="0.3">
      <c r="A10026" s="1">
        <v>36932</v>
      </c>
      <c r="B10026" s="2">
        <v>8.3000001907348597</v>
      </c>
      <c r="C10026">
        <v>11.6000003814697</v>
      </c>
    </row>
    <row r="10027" spans="1:3" x14ac:dyDescent="0.3">
      <c r="A10027" s="1">
        <v>36933</v>
      </c>
      <c r="B10027" s="2">
        <v>0.80000001192092896</v>
      </c>
      <c r="C10027">
        <v>18.5</v>
      </c>
    </row>
    <row r="10028" spans="1:3" x14ac:dyDescent="0.3">
      <c r="A10028" s="1">
        <v>36934</v>
      </c>
      <c r="B10028" s="2">
        <v>0</v>
      </c>
      <c r="C10028">
        <v>21.600000381469702</v>
      </c>
    </row>
    <row r="10029" spans="1:3" x14ac:dyDescent="0.3">
      <c r="A10029" s="1">
        <v>36935</v>
      </c>
      <c r="B10029" s="2">
        <v>9</v>
      </c>
      <c r="C10029">
        <v>8.3000001907348597</v>
      </c>
    </row>
    <row r="10030" spans="1:3" x14ac:dyDescent="0.3">
      <c r="A10030" s="1">
        <v>36936</v>
      </c>
      <c r="B10030" s="2">
        <v>7.1999998092651403</v>
      </c>
      <c r="C10030">
        <v>0.40000000596046398</v>
      </c>
    </row>
    <row r="10031" spans="1:3" x14ac:dyDescent="0.3">
      <c r="A10031" s="1">
        <v>36937</v>
      </c>
      <c r="B10031" s="2">
        <v>42.5</v>
      </c>
      <c r="C10031">
        <v>0</v>
      </c>
    </row>
    <row r="10032" spans="1:3" x14ac:dyDescent="0.3">
      <c r="A10032" s="1">
        <v>36938</v>
      </c>
      <c r="B10032" s="2">
        <v>12.5</v>
      </c>
      <c r="C10032">
        <v>38.5</v>
      </c>
    </row>
    <row r="10033" spans="1:3" x14ac:dyDescent="0.3">
      <c r="A10033" s="1">
        <v>36939</v>
      </c>
      <c r="B10033" s="2">
        <v>25</v>
      </c>
      <c r="C10033">
        <v>18.5</v>
      </c>
    </row>
    <row r="10034" spans="1:3" x14ac:dyDescent="0.3">
      <c r="A10034" s="1">
        <v>36940</v>
      </c>
      <c r="B10034" s="2">
        <v>13.199999809265099</v>
      </c>
      <c r="C10034">
        <v>38.400001525878899</v>
      </c>
    </row>
    <row r="10035" spans="1:3" x14ac:dyDescent="0.3">
      <c r="A10035" s="1">
        <v>36941</v>
      </c>
      <c r="B10035" s="2">
        <v>11.300000190734901</v>
      </c>
      <c r="C10035">
        <v>41.299999237060497</v>
      </c>
    </row>
    <row r="10036" spans="1:3" x14ac:dyDescent="0.3">
      <c r="A10036" s="1">
        <v>36942</v>
      </c>
      <c r="B10036" s="2">
        <v>22.799999237060501</v>
      </c>
      <c r="C10036">
        <v>33.599998474121101</v>
      </c>
    </row>
    <row r="10037" spans="1:3" x14ac:dyDescent="0.3">
      <c r="A10037" s="1">
        <v>36943</v>
      </c>
      <c r="B10037" s="2">
        <v>11.8999996185303</v>
      </c>
      <c r="C10037">
        <v>0</v>
      </c>
    </row>
    <row r="10038" spans="1:3" x14ac:dyDescent="0.3">
      <c r="A10038" s="1">
        <v>36944</v>
      </c>
      <c r="B10038" s="2">
        <v>55</v>
      </c>
      <c r="C10038">
        <v>8.3000001907348597</v>
      </c>
    </row>
    <row r="10039" spans="1:3" x14ac:dyDescent="0.3">
      <c r="A10039" s="1">
        <v>36945</v>
      </c>
      <c r="B10039" s="2">
        <v>9.5</v>
      </c>
      <c r="C10039">
        <v>17.200000762939499</v>
      </c>
    </row>
    <row r="10040" spans="1:3" x14ac:dyDescent="0.3">
      <c r="A10040" s="1">
        <v>36946</v>
      </c>
      <c r="B10040" s="2">
        <v>5.0999999046325701</v>
      </c>
      <c r="C10040">
        <v>27.399999618530298</v>
      </c>
    </row>
    <row r="10041" spans="1:3" x14ac:dyDescent="0.3">
      <c r="A10041" s="1">
        <v>36947</v>
      </c>
      <c r="B10041" s="2">
        <v>21.100000381469702</v>
      </c>
      <c r="C10041">
        <v>0.80000001192092896</v>
      </c>
    </row>
    <row r="10042" spans="1:3" x14ac:dyDescent="0.3">
      <c r="A10042" s="1">
        <v>36948</v>
      </c>
      <c r="B10042" s="2">
        <v>30.700000762939499</v>
      </c>
      <c r="C10042">
        <v>18.5</v>
      </c>
    </row>
    <row r="10043" spans="1:3" x14ac:dyDescent="0.3">
      <c r="A10043" s="1">
        <v>36949</v>
      </c>
      <c r="B10043" s="2">
        <v>51</v>
      </c>
      <c r="C10043">
        <v>15.800000190734901</v>
      </c>
    </row>
    <row r="10044" spans="1:3" x14ac:dyDescent="0.3">
      <c r="A10044" s="1">
        <v>36950</v>
      </c>
      <c r="B10044" s="2">
        <v>33.5</v>
      </c>
      <c r="C10044">
        <v>31.200000762939499</v>
      </c>
    </row>
    <row r="10045" spans="1:3" x14ac:dyDescent="0.3">
      <c r="A10045" s="1">
        <v>36951</v>
      </c>
      <c r="B10045" s="2">
        <v>43.299999237060497</v>
      </c>
      <c r="C10045">
        <v>6.4000000953674299</v>
      </c>
    </row>
    <row r="10046" spans="1:3" x14ac:dyDescent="0.3">
      <c r="A10046" s="1">
        <v>36952</v>
      </c>
      <c r="B10046" s="2">
        <v>21</v>
      </c>
      <c r="C10046">
        <v>0.5</v>
      </c>
    </row>
    <row r="10047" spans="1:3" x14ac:dyDescent="0.3">
      <c r="A10047" s="1">
        <v>36953</v>
      </c>
      <c r="B10047" s="2">
        <v>16.299999237060501</v>
      </c>
      <c r="C10047">
        <v>0</v>
      </c>
    </row>
    <row r="10048" spans="1:3" x14ac:dyDescent="0.3">
      <c r="A10048" s="1">
        <v>36954</v>
      </c>
      <c r="B10048" s="2">
        <v>67.5</v>
      </c>
      <c r="C10048">
        <v>0</v>
      </c>
    </row>
    <row r="10049" spans="1:3" x14ac:dyDescent="0.3">
      <c r="A10049" s="1">
        <v>36955</v>
      </c>
      <c r="B10049" s="2">
        <v>50.400001525878899</v>
      </c>
      <c r="C10049">
        <v>0</v>
      </c>
    </row>
    <row r="10050" spans="1:3" x14ac:dyDescent="0.3">
      <c r="A10050" s="1">
        <v>36956</v>
      </c>
      <c r="B10050" s="2">
        <v>29</v>
      </c>
      <c r="C10050">
        <v>42.700000762939503</v>
      </c>
    </row>
    <row r="10051" spans="1:3" x14ac:dyDescent="0.3">
      <c r="A10051" s="1">
        <v>36957</v>
      </c>
      <c r="B10051" s="2">
        <v>31.399999618530298</v>
      </c>
      <c r="C10051">
        <v>12.5</v>
      </c>
    </row>
    <row r="10052" spans="1:3" x14ac:dyDescent="0.3">
      <c r="A10052" s="1">
        <v>36958</v>
      </c>
      <c r="B10052" s="2">
        <v>24.799999237060501</v>
      </c>
      <c r="C10052">
        <v>16.399999618530298</v>
      </c>
    </row>
    <row r="10053" spans="1:3" x14ac:dyDescent="0.3">
      <c r="A10053" s="1">
        <v>36959</v>
      </c>
      <c r="B10053" s="2">
        <v>39.5</v>
      </c>
      <c r="C10053">
        <v>0.20000000298023199</v>
      </c>
    </row>
    <row r="10054" spans="1:3" x14ac:dyDescent="0.3">
      <c r="A10054" s="1">
        <v>36960</v>
      </c>
      <c r="B10054" s="2">
        <v>82.400001525878906</v>
      </c>
      <c r="C10054">
        <v>18.899999618530298</v>
      </c>
    </row>
    <row r="10055" spans="1:3" x14ac:dyDescent="0.3">
      <c r="A10055" s="1">
        <v>36961</v>
      </c>
      <c r="B10055" s="2">
        <v>59.400001525878899</v>
      </c>
      <c r="C10055">
        <v>39.099998474121101</v>
      </c>
    </row>
    <row r="10056" spans="1:3" x14ac:dyDescent="0.3">
      <c r="A10056" s="1">
        <v>36962</v>
      </c>
      <c r="B10056" s="2">
        <v>48.700000762939503</v>
      </c>
      <c r="C10056">
        <v>56.5</v>
      </c>
    </row>
    <row r="10057" spans="1:3" x14ac:dyDescent="0.3">
      <c r="A10057" s="1">
        <v>36963</v>
      </c>
      <c r="B10057" s="2">
        <v>74</v>
      </c>
      <c r="C10057">
        <v>5.8000001907348597</v>
      </c>
    </row>
    <row r="10058" spans="1:3" x14ac:dyDescent="0.3">
      <c r="A10058" s="1">
        <v>36964</v>
      </c>
      <c r="B10058" s="2">
        <v>65.099998474121094</v>
      </c>
      <c r="C10058">
        <v>11.6000003814697</v>
      </c>
    </row>
    <row r="10059" spans="1:3" x14ac:dyDescent="0.3">
      <c r="A10059" s="1">
        <v>36965</v>
      </c>
      <c r="B10059" s="2">
        <v>7.6999998092651403</v>
      </c>
      <c r="C10059">
        <v>9.3000001907348597</v>
      </c>
    </row>
    <row r="10060" spans="1:3" x14ac:dyDescent="0.3">
      <c r="A10060" s="1">
        <v>36966</v>
      </c>
      <c r="B10060" s="2">
        <v>6.6999998092651403</v>
      </c>
      <c r="C10060">
        <v>3.7999999523162802</v>
      </c>
    </row>
    <row r="10061" spans="1:3" x14ac:dyDescent="0.3">
      <c r="A10061" s="1">
        <v>36967</v>
      </c>
      <c r="B10061" s="2">
        <v>2.0999999046325701</v>
      </c>
      <c r="C10061">
        <v>5.1999998092651403</v>
      </c>
    </row>
    <row r="10062" spans="1:3" x14ac:dyDescent="0.3">
      <c r="A10062" s="1">
        <v>36968</v>
      </c>
      <c r="B10062" s="2">
        <v>12.199999809265099</v>
      </c>
      <c r="C10062">
        <v>0.30000001192092901</v>
      </c>
    </row>
    <row r="10063" spans="1:3" x14ac:dyDescent="0.3">
      <c r="A10063" s="1">
        <v>36969</v>
      </c>
      <c r="B10063" s="2">
        <v>42</v>
      </c>
      <c r="C10063">
        <v>0.80000001192092896</v>
      </c>
    </row>
    <row r="10064" spans="1:3" x14ac:dyDescent="0.3">
      <c r="A10064" s="1">
        <v>36970</v>
      </c>
      <c r="B10064" s="2">
        <v>38.200000762939503</v>
      </c>
      <c r="C10064">
        <v>0</v>
      </c>
    </row>
    <row r="10065" spans="1:3" x14ac:dyDescent="0.3">
      <c r="A10065" s="1">
        <v>36971</v>
      </c>
      <c r="B10065" s="2">
        <v>10</v>
      </c>
      <c r="C10065">
        <v>18.100000381469702</v>
      </c>
    </row>
    <row r="10066" spans="1:3" x14ac:dyDescent="0.3">
      <c r="A10066" s="1">
        <v>36972</v>
      </c>
      <c r="B10066" s="2">
        <v>0</v>
      </c>
      <c r="C10066">
        <v>9.3999996185302699</v>
      </c>
    </row>
    <row r="10067" spans="1:3" x14ac:dyDescent="0.3">
      <c r="A10067" s="1">
        <v>36973</v>
      </c>
      <c r="B10067" s="2">
        <v>8.1000003814697301</v>
      </c>
      <c r="C10067">
        <v>22.299999237060501</v>
      </c>
    </row>
    <row r="10068" spans="1:3" x14ac:dyDescent="0.3">
      <c r="A10068" s="1">
        <v>36974</v>
      </c>
      <c r="B10068" s="2">
        <v>7</v>
      </c>
      <c r="C10068">
        <v>11.5</v>
      </c>
    </row>
    <row r="10069" spans="1:3" x14ac:dyDescent="0.3">
      <c r="A10069" s="1">
        <v>36975</v>
      </c>
      <c r="B10069" s="2">
        <v>3.2000000476837198</v>
      </c>
      <c r="C10069">
        <v>0</v>
      </c>
    </row>
    <row r="10070" spans="1:3" x14ac:dyDescent="0.3">
      <c r="A10070" s="1">
        <v>36976</v>
      </c>
      <c r="B10070" s="2">
        <v>28</v>
      </c>
      <c r="C10070">
        <v>14.199999809265099</v>
      </c>
    </row>
    <row r="10071" spans="1:3" x14ac:dyDescent="0.3">
      <c r="A10071" s="1">
        <v>36977</v>
      </c>
      <c r="B10071" s="2">
        <v>5</v>
      </c>
      <c r="C10071">
        <v>0.40000000596046398</v>
      </c>
    </row>
    <row r="10072" spans="1:3" x14ac:dyDescent="0.3">
      <c r="A10072" s="1">
        <v>36978</v>
      </c>
      <c r="B10072" s="2">
        <v>2</v>
      </c>
      <c r="C10072">
        <v>17.5</v>
      </c>
    </row>
    <row r="10073" spans="1:3" x14ac:dyDescent="0.3">
      <c r="A10073" s="1">
        <v>36979</v>
      </c>
      <c r="B10073" s="2">
        <v>67.699996948242202</v>
      </c>
      <c r="C10073">
        <v>8.1000003814697301</v>
      </c>
    </row>
    <row r="10074" spans="1:3" x14ac:dyDescent="0.3">
      <c r="A10074" s="1">
        <v>36980</v>
      </c>
      <c r="B10074" s="2">
        <v>33.099998474121101</v>
      </c>
      <c r="C10074">
        <v>0</v>
      </c>
    </row>
    <row r="10075" spans="1:3" x14ac:dyDescent="0.3">
      <c r="A10075" s="1">
        <v>36981</v>
      </c>
      <c r="B10075" s="2">
        <v>35</v>
      </c>
      <c r="C10075">
        <v>0</v>
      </c>
    </row>
    <row r="10076" spans="1:3" x14ac:dyDescent="0.3">
      <c r="A10076" s="1">
        <v>36982</v>
      </c>
      <c r="B10076" s="2">
        <v>0</v>
      </c>
      <c r="C10076">
        <v>0</v>
      </c>
    </row>
    <row r="10077" spans="1:3" x14ac:dyDescent="0.3">
      <c r="A10077" s="1">
        <v>36983</v>
      </c>
      <c r="B10077" s="2">
        <v>0</v>
      </c>
      <c r="C10077">
        <v>0</v>
      </c>
    </row>
    <row r="10078" spans="1:3" x14ac:dyDescent="0.3">
      <c r="A10078" s="1">
        <v>36984</v>
      </c>
      <c r="B10078" s="2">
        <v>1</v>
      </c>
      <c r="C10078">
        <v>0</v>
      </c>
    </row>
    <row r="10079" spans="1:3" x14ac:dyDescent="0.3">
      <c r="A10079" s="1">
        <v>36985</v>
      </c>
      <c r="B10079" s="2">
        <v>13.8999996185303</v>
      </c>
      <c r="C10079">
        <v>0</v>
      </c>
    </row>
    <row r="10080" spans="1:3" x14ac:dyDescent="0.3">
      <c r="A10080" s="1">
        <v>36986</v>
      </c>
      <c r="B10080" s="2">
        <v>3.2000000476837198</v>
      </c>
      <c r="C10080">
        <v>0</v>
      </c>
    </row>
    <row r="10081" spans="1:3" x14ac:dyDescent="0.3">
      <c r="A10081" s="1">
        <v>36987</v>
      </c>
      <c r="B10081" s="2">
        <v>0</v>
      </c>
      <c r="C10081">
        <v>0</v>
      </c>
    </row>
    <row r="10082" spans="1:3" x14ac:dyDescent="0.3">
      <c r="A10082" s="1">
        <v>36988</v>
      </c>
      <c r="B10082" s="2">
        <v>0</v>
      </c>
      <c r="C10082">
        <v>0</v>
      </c>
    </row>
    <row r="10083" spans="1:3" x14ac:dyDescent="0.3">
      <c r="A10083" s="1">
        <v>36989</v>
      </c>
      <c r="B10083" s="2">
        <v>0</v>
      </c>
      <c r="C10083">
        <v>0</v>
      </c>
    </row>
    <row r="10084" spans="1:3" x14ac:dyDescent="0.3">
      <c r="A10084" s="1">
        <v>36990</v>
      </c>
      <c r="B10084" s="2">
        <v>0</v>
      </c>
      <c r="C10084">
        <v>0</v>
      </c>
    </row>
    <row r="10085" spans="1:3" x14ac:dyDescent="0.3">
      <c r="A10085" s="1">
        <v>36991</v>
      </c>
      <c r="B10085" s="2">
        <v>0</v>
      </c>
      <c r="C10085">
        <v>5.1999998092651403</v>
      </c>
    </row>
    <row r="10086" spans="1:3" x14ac:dyDescent="0.3">
      <c r="A10086" s="1">
        <v>36992</v>
      </c>
      <c r="B10086" s="2">
        <v>0</v>
      </c>
      <c r="C10086">
        <v>20.299999237060501</v>
      </c>
    </row>
    <row r="10087" spans="1:3" x14ac:dyDescent="0.3">
      <c r="A10087" s="1">
        <v>36993</v>
      </c>
      <c r="B10087" s="2">
        <v>0</v>
      </c>
      <c r="C10087">
        <v>6.0999999046325701</v>
      </c>
    </row>
    <row r="10088" spans="1:3" x14ac:dyDescent="0.3">
      <c r="A10088" s="1">
        <v>36994</v>
      </c>
      <c r="B10088" s="2">
        <v>0.20000000298023199</v>
      </c>
      <c r="C10088">
        <v>19.399999618530298</v>
      </c>
    </row>
    <row r="10089" spans="1:3" x14ac:dyDescent="0.3">
      <c r="A10089" s="1">
        <v>36995</v>
      </c>
      <c r="B10089" s="2">
        <v>10.5</v>
      </c>
      <c r="C10089">
        <v>11.199999809265099</v>
      </c>
    </row>
    <row r="10090" spans="1:3" x14ac:dyDescent="0.3">
      <c r="A10090" s="1">
        <v>36996</v>
      </c>
      <c r="B10090" s="2">
        <v>27.299999237060501</v>
      </c>
      <c r="C10090">
        <v>8.6999998092651403</v>
      </c>
    </row>
    <row r="10091" spans="1:3" x14ac:dyDescent="0.3">
      <c r="A10091" s="1">
        <v>36997</v>
      </c>
      <c r="B10091" s="2">
        <v>4</v>
      </c>
      <c r="C10091">
        <v>14.199999809265099</v>
      </c>
    </row>
    <row r="10092" spans="1:3" x14ac:dyDescent="0.3">
      <c r="A10092" s="1">
        <v>36998</v>
      </c>
      <c r="B10092" s="2">
        <v>13.699999809265099</v>
      </c>
      <c r="C10092">
        <v>3.7999999523162802</v>
      </c>
    </row>
    <row r="10093" spans="1:3" x14ac:dyDescent="0.3">
      <c r="A10093" s="1">
        <v>36999</v>
      </c>
      <c r="B10093" s="2">
        <v>15.300000190734901</v>
      </c>
      <c r="C10093">
        <v>21.299999237060501</v>
      </c>
    </row>
    <row r="10094" spans="1:3" x14ac:dyDescent="0.3">
      <c r="A10094" s="1">
        <v>37000</v>
      </c>
      <c r="B10094" s="2">
        <v>5</v>
      </c>
      <c r="C10094">
        <v>0</v>
      </c>
    </row>
    <row r="10095" spans="1:3" x14ac:dyDescent="0.3">
      <c r="A10095" s="1">
        <v>37001</v>
      </c>
      <c r="B10095" s="2">
        <v>5.3000001907348597</v>
      </c>
      <c r="C10095">
        <v>0</v>
      </c>
    </row>
    <row r="10096" spans="1:3" x14ac:dyDescent="0.3">
      <c r="A10096" s="1">
        <v>37002</v>
      </c>
      <c r="B10096" s="2">
        <v>18.200000762939499</v>
      </c>
      <c r="C10096">
        <v>0</v>
      </c>
    </row>
    <row r="10097" spans="1:3" x14ac:dyDescent="0.3">
      <c r="A10097" s="1">
        <v>37003</v>
      </c>
      <c r="B10097" s="2">
        <v>23.299999237060501</v>
      </c>
      <c r="C10097">
        <v>3.4000000953674299</v>
      </c>
    </row>
    <row r="10098" spans="1:3" x14ac:dyDescent="0.3">
      <c r="A10098" s="1">
        <v>37004</v>
      </c>
      <c r="B10098" s="2">
        <v>3.4000000953674299</v>
      </c>
      <c r="C10098">
        <v>0</v>
      </c>
    </row>
    <row r="10099" spans="1:3" x14ac:dyDescent="0.3">
      <c r="A10099" s="1">
        <v>37005</v>
      </c>
      <c r="B10099" s="2">
        <v>0</v>
      </c>
      <c r="C10099">
        <v>0</v>
      </c>
    </row>
    <row r="10100" spans="1:3" x14ac:dyDescent="0.3">
      <c r="A10100" s="1">
        <v>37006</v>
      </c>
      <c r="B10100" s="2">
        <v>0</v>
      </c>
      <c r="C10100">
        <v>0</v>
      </c>
    </row>
    <row r="10101" spans="1:3" x14ac:dyDescent="0.3">
      <c r="A10101" s="1">
        <v>37007</v>
      </c>
      <c r="B10101" s="2">
        <v>0</v>
      </c>
      <c r="C10101">
        <v>0</v>
      </c>
    </row>
    <row r="10102" spans="1:3" x14ac:dyDescent="0.3">
      <c r="A10102" s="1">
        <v>37008</v>
      </c>
      <c r="B10102" s="2">
        <v>0</v>
      </c>
      <c r="C10102">
        <v>0</v>
      </c>
    </row>
    <row r="10103" spans="1:3" x14ac:dyDescent="0.3">
      <c r="A10103" s="1">
        <v>37009</v>
      </c>
      <c r="B10103" s="2">
        <v>0</v>
      </c>
      <c r="C10103">
        <v>0</v>
      </c>
    </row>
    <row r="10104" spans="1:3" x14ac:dyDescent="0.3">
      <c r="A10104" s="1">
        <v>37010</v>
      </c>
      <c r="B10104" s="2">
        <v>0</v>
      </c>
      <c r="C10104">
        <v>0</v>
      </c>
    </row>
    <row r="10105" spans="1:3" x14ac:dyDescent="0.3">
      <c r="A10105" s="1">
        <v>37011</v>
      </c>
      <c r="B10105" s="2">
        <v>2</v>
      </c>
      <c r="C10105">
        <v>0</v>
      </c>
    </row>
    <row r="10106" spans="1:3" x14ac:dyDescent="0.3">
      <c r="A10106" s="1">
        <v>37012</v>
      </c>
      <c r="B10106" s="2">
        <v>0</v>
      </c>
      <c r="C10106">
        <v>0</v>
      </c>
    </row>
    <row r="10107" spans="1:3" x14ac:dyDescent="0.3">
      <c r="A10107" s="1">
        <v>37013</v>
      </c>
      <c r="B10107" s="2">
        <v>0</v>
      </c>
      <c r="C10107">
        <v>0</v>
      </c>
    </row>
    <row r="10108" spans="1:3" x14ac:dyDescent="0.3">
      <c r="A10108" s="1">
        <v>37014</v>
      </c>
      <c r="B10108" s="2">
        <v>0</v>
      </c>
      <c r="C10108">
        <v>0</v>
      </c>
    </row>
    <row r="10109" spans="1:3" x14ac:dyDescent="0.3">
      <c r="A10109" s="1">
        <v>37015</v>
      </c>
      <c r="B10109" s="2">
        <v>0</v>
      </c>
      <c r="C10109">
        <v>0</v>
      </c>
    </row>
    <row r="10110" spans="1:3" x14ac:dyDescent="0.3">
      <c r="A10110" s="1">
        <v>37016</v>
      </c>
      <c r="B10110" s="2">
        <v>12</v>
      </c>
      <c r="C10110">
        <v>0</v>
      </c>
    </row>
    <row r="10111" spans="1:3" x14ac:dyDescent="0.3">
      <c r="A10111" s="1">
        <v>37017</v>
      </c>
      <c r="B10111" s="2">
        <v>4</v>
      </c>
      <c r="C10111">
        <v>0</v>
      </c>
    </row>
    <row r="10112" spans="1:3" x14ac:dyDescent="0.3">
      <c r="A10112" s="1">
        <v>37018</v>
      </c>
      <c r="B10112" s="2">
        <v>1.20000004768372</v>
      </c>
      <c r="C10112">
        <v>0</v>
      </c>
    </row>
    <row r="10113" spans="1:3" x14ac:dyDescent="0.3">
      <c r="A10113" s="1">
        <v>37019</v>
      </c>
      <c r="B10113" s="2">
        <v>0</v>
      </c>
      <c r="C10113">
        <v>0</v>
      </c>
    </row>
    <row r="10114" spans="1:3" x14ac:dyDescent="0.3">
      <c r="A10114" s="1">
        <v>37020</v>
      </c>
      <c r="B10114" s="2">
        <v>0</v>
      </c>
      <c r="C10114">
        <v>0</v>
      </c>
    </row>
    <row r="10115" spans="1:3" x14ac:dyDescent="0.3">
      <c r="A10115" s="1">
        <v>37021</v>
      </c>
      <c r="B10115" s="2">
        <v>0</v>
      </c>
      <c r="C10115">
        <v>0</v>
      </c>
    </row>
    <row r="10116" spans="1:3" x14ac:dyDescent="0.3">
      <c r="A10116" s="1">
        <v>37022</v>
      </c>
      <c r="B10116" s="2">
        <v>17.399999618530298</v>
      </c>
      <c r="C10116">
        <v>0</v>
      </c>
    </row>
    <row r="10117" spans="1:3" x14ac:dyDescent="0.3">
      <c r="A10117" s="1">
        <v>37023</v>
      </c>
      <c r="B10117" s="2">
        <v>8.3999996185302699</v>
      </c>
      <c r="C10117">
        <v>0</v>
      </c>
    </row>
    <row r="10118" spans="1:3" x14ac:dyDescent="0.3">
      <c r="A10118" s="1">
        <v>37024</v>
      </c>
      <c r="B10118" s="2">
        <v>31.600000381469702</v>
      </c>
      <c r="C10118">
        <v>0</v>
      </c>
    </row>
    <row r="10119" spans="1:3" x14ac:dyDescent="0.3">
      <c r="A10119" s="1">
        <v>37025</v>
      </c>
      <c r="B10119" s="2">
        <v>14.199999809265099</v>
      </c>
      <c r="C10119">
        <v>3.7000000476837198</v>
      </c>
    </row>
    <row r="10120" spans="1:3" x14ac:dyDescent="0.3">
      <c r="A10120" s="1">
        <v>37026</v>
      </c>
      <c r="B10120" s="2">
        <v>0</v>
      </c>
      <c r="C10120">
        <v>28.100000381469702</v>
      </c>
    </row>
    <row r="10121" spans="1:3" x14ac:dyDescent="0.3">
      <c r="A10121" s="1">
        <v>37027</v>
      </c>
      <c r="B10121" s="2">
        <v>0</v>
      </c>
      <c r="C10121">
        <v>3.2000000476837198</v>
      </c>
    </row>
    <row r="10122" spans="1:3" x14ac:dyDescent="0.3">
      <c r="A10122" s="1">
        <v>37028</v>
      </c>
      <c r="B10122" s="2">
        <v>5.3000001907348597</v>
      </c>
      <c r="C10122">
        <v>0</v>
      </c>
    </row>
    <row r="10123" spans="1:3" x14ac:dyDescent="0.3">
      <c r="A10123" s="1">
        <v>37029</v>
      </c>
      <c r="B10123" s="2">
        <v>10.1000003814697</v>
      </c>
      <c r="C10123">
        <v>0</v>
      </c>
    </row>
    <row r="10124" spans="1:3" x14ac:dyDescent="0.3">
      <c r="A10124" s="1">
        <v>37030</v>
      </c>
      <c r="B10124" s="2">
        <v>0.89999997615814198</v>
      </c>
      <c r="C10124">
        <v>0</v>
      </c>
    </row>
    <row r="10125" spans="1:3" x14ac:dyDescent="0.3">
      <c r="A10125" s="1">
        <v>37031</v>
      </c>
      <c r="B10125" s="2">
        <v>3.5</v>
      </c>
      <c r="C10125">
        <v>0</v>
      </c>
    </row>
    <row r="10126" spans="1:3" x14ac:dyDescent="0.3">
      <c r="A10126" s="1">
        <v>37032</v>
      </c>
      <c r="B10126" s="2">
        <v>0</v>
      </c>
      <c r="C10126">
        <v>0</v>
      </c>
    </row>
    <row r="10127" spans="1:3" x14ac:dyDescent="0.3">
      <c r="A10127" s="1">
        <v>37033</v>
      </c>
      <c r="B10127" s="2">
        <v>0</v>
      </c>
      <c r="C10127">
        <v>0</v>
      </c>
    </row>
    <row r="10128" spans="1:3" x14ac:dyDescent="0.3">
      <c r="A10128" s="1">
        <v>37034</v>
      </c>
      <c r="B10128" s="2">
        <v>0</v>
      </c>
      <c r="C10128">
        <v>0</v>
      </c>
    </row>
    <row r="10129" spans="1:3" x14ac:dyDescent="0.3">
      <c r="A10129" s="1">
        <v>37035</v>
      </c>
      <c r="B10129" s="2">
        <v>0</v>
      </c>
      <c r="C10129">
        <v>0</v>
      </c>
    </row>
    <row r="10130" spans="1:3" x14ac:dyDescent="0.3">
      <c r="A10130" s="1">
        <v>37036</v>
      </c>
      <c r="B10130" s="2">
        <v>0</v>
      </c>
      <c r="C10130">
        <v>0</v>
      </c>
    </row>
    <row r="10131" spans="1:3" x14ac:dyDescent="0.3">
      <c r="A10131" s="1">
        <v>37037</v>
      </c>
      <c r="B10131" s="2">
        <v>0</v>
      </c>
      <c r="C10131">
        <v>0</v>
      </c>
    </row>
    <row r="10132" spans="1:3" x14ac:dyDescent="0.3">
      <c r="A10132" s="1">
        <v>37038</v>
      </c>
      <c r="B10132" s="2">
        <v>0</v>
      </c>
      <c r="C10132">
        <v>11.300000190734901</v>
      </c>
    </row>
    <row r="10133" spans="1:3" x14ac:dyDescent="0.3">
      <c r="A10133" s="1">
        <v>37039</v>
      </c>
      <c r="B10133" s="2">
        <v>1.3999999761581401</v>
      </c>
      <c r="C10133">
        <v>0</v>
      </c>
    </row>
    <row r="10134" spans="1:3" x14ac:dyDescent="0.3">
      <c r="A10134" s="1">
        <v>37040</v>
      </c>
      <c r="B10134" s="2">
        <v>29</v>
      </c>
      <c r="C10134">
        <v>0</v>
      </c>
    </row>
    <row r="10135" spans="1:3" x14ac:dyDescent="0.3">
      <c r="A10135" s="1">
        <v>37041</v>
      </c>
      <c r="B10135" s="2">
        <v>3.2999999523162802</v>
      </c>
      <c r="C10135">
        <v>0</v>
      </c>
    </row>
    <row r="10136" spans="1:3" x14ac:dyDescent="0.3">
      <c r="A10136" s="1">
        <v>37042</v>
      </c>
      <c r="B10136" s="2">
        <v>6</v>
      </c>
      <c r="C10136">
        <v>0</v>
      </c>
    </row>
    <row r="10137" spans="1:3" x14ac:dyDescent="0.3">
      <c r="A10137" s="1">
        <v>37043</v>
      </c>
      <c r="B10137" s="2">
        <v>0</v>
      </c>
      <c r="C10137">
        <v>0</v>
      </c>
    </row>
    <row r="10138" spans="1:3" x14ac:dyDescent="0.3">
      <c r="A10138" s="1">
        <v>37044</v>
      </c>
      <c r="B10138" s="2">
        <v>0</v>
      </c>
      <c r="C10138">
        <v>0</v>
      </c>
    </row>
    <row r="10139" spans="1:3" x14ac:dyDescent="0.3">
      <c r="A10139" s="1">
        <v>37045</v>
      </c>
      <c r="B10139" s="2">
        <v>1.20000004768372</v>
      </c>
      <c r="C10139">
        <v>0</v>
      </c>
    </row>
    <row r="10140" spans="1:3" x14ac:dyDescent="0.3">
      <c r="A10140" s="1">
        <v>37046</v>
      </c>
      <c r="B10140" s="2">
        <v>3.5999999046325701</v>
      </c>
      <c r="C10140">
        <v>0</v>
      </c>
    </row>
    <row r="10141" spans="1:3" x14ac:dyDescent="0.3">
      <c r="A10141" s="1">
        <v>37047</v>
      </c>
      <c r="B10141" s="2">
        <v>0</v>
      </c>
      <c r="C10141">
        <v>0</v>
      </c>
    </row>
    <row r="10142" spans="1:3" x14ac:dyDescent="0.3">
      <c r="A10142" s="1">
        <v>37048</v>
      </c>
      <c r="B10142" s="2">
        <v>0</v>
      </c>
      <c r="C10142">
        <v>0</v>
      </c>
    </row>
    <row r="10143" spans="1:3" x14ac:dyDescent="0.3">
      <c r="A10143" s="1">
        <v>37049</v>
      </c>
      <c r="B10143" s="2">
        <v>0</v>
      </c>
      <c r="C10143">
        <v>0</v>
      </c>
    </row>
    <row r="10144" spans="1:3" x14ac:dyDescent="0.3">
      <c r="A10144" s="1">
        <v>37050</v>
      </c>
      <c r="B10144" s="2">
        <v>0</v>
      </c>
      <c r="C10144">
        <v>0</v>
      </c>
    </row>
    <row r="10145" spans="1:3" x14ac:dyDescent="0.3">
      <c r="A10145" s="1">
        <v>37051</v>
      </c>
      <c r="B10145" s="2">
        <v>0</v>
      </c>
      <c r="C10145">
        <v>0</v>
      </c>
    </row>
    <row r="10146" spans="1:3" x14ac:dyDescent="0.3">
      <c r="A10146" s="1">
        <v>37052</v>
      </c>
      <c r="B10146" s="2">
        <v>0</v>
      </c>
      <c r="C10146">
        <v>0</v>
      </c>
    </row>
    <row r="10147" spans="1:3" x14ac:dyDescent="0.3">
      <c r="A10147" s="1">
        <v>37053</v>
      </c>
      <c r="B10147" s="2">
        <v>0</v>
      </c>
      <c r="C10147">
        <v>0</v>
      </c>
    </row>
    <row r="10148" spans="1:3" x14ac:dyDescent="0.3">
      <c r="A10148" s="1">
        <v>37054</v>
      </c>
      <c r="B10148" s="2">
        <v>0</v>
      </c>
      <c r="C10148">
        <v>0</v>
      </c>
    </row>
    <row r="10149" spans="1:3" x14ac:dyDescent="0.3">
      <c r="A10149" s="1">
        <v>37055</v>
      </c>
      <c r="B10149" s="2">
        <v>0</v>
      </c>
      <c r="C10149">
        <v>0</v>
      </c>
    </row>
    <row r="10150" spans="1:3" x14ac:dyDescent="0.3">
      <c r="A10150" s="1">
        <v>37056</v>
      </c>
      <c r="B10150" s="2">
        <v>0</v>
      </c>
      <c r="C10150">
        <v>0</v>
      </c>
    </row>
    <row r="10151" spans="1:3" x14ac:dyDescent="0.3">
      <c r="A10151" s="1">
        <v>37057</v>
      </c>
      <c r="B10151" s="2">
        <v>0</v>
      </c>
      <c r="C10151">
        <v>0</v>
      </c>
    </row>
    <row r="10152" spans="1:3" x14ac:dyDescent="0.3">
      <c r="A10152" s="1">
        <v>37058</v>
      </c>
      <c r="B10152" s="2">
        <v>0</v>
      </c>
      <c r="C10152">
        <v>0</v>
      </c>
    </row>
    <row r="10153" spans="1:3" x14ac:dyDescent="0.3">
      <c r="A10153" s="1">
        <v>37059</v>
      </c>
      <c r="B10153" s="2">
        <v>0</v>
      </c>
      <c r="C10153">
        <v>0</v>
      </c>
    </row>
    <row r="10154" spans="1:3" x14ac:dyDescent="0.3">
      <c r="A10154" s="1">
        <v>37060</v>
      </c>
      <c r="B10154" s="2">
        <v>0</v>
      </c>
      <c r="C10154">
        <v>0</v>
      </c>
    </row>
    <row r="10155" spans="1:3" x14ac:dyDescent="0.3">
      <c r="A10155" s="1">
        <v>37061</v>
      </c>
      <c r="B10155" s="2">
        <v>0</v>
      </c>
      <c r="C10155">
        <v>0</v>
      </c>
    </row>
    <row r="10156" spans="1:3" x14ac:dyDescent="0.3">
      <c r="A10156" s="1">
        <v>37062</v>
      </c>
      <c r="B10156" s="2">
        <v>0</v>
      </c>
      <c r="C10156">
        <v>0</v>
      </c>
    </row>
    <row r="10157" spans="1:3" x14ac:dyDescent="0.3">
      <c r="A10157" s="1">
        <v>37063</v>
      </c>
      <c r="B10157" s="2">
        <v>0</v>
      </c>
      <c r="C10157">
        <v>0</v>
      </c>
    </row>
    <row r="10158" spans="1:3" x14ac:dyDescent="0.3">
      <c r="A10158" s="1">
        <v>37064</v>
      </c>
      <c r="B10158" s="2">
        <v>0</v>
      </c>
      <c r="C10158">
        <v>0</v>
      </c>
    </row>
    <row r="10159" spans="1:3" x14ac:dyDescent="0.3">
      <c r="A10159" s="1">
        <v>37065</v>
      </c>
      <c r="B10159" s="2">
        <v>0</v>
      </c>
      <c r="C10159">
        <v>0</v>
      </c>
    </row>
    <row r="10160" spans="1:3" x14ac:dyDescent="0.3">
      <c r="A10160" s="1">
        <v>37066</v>
      </c>
      <c r="B10160" s="2">
        <v>0</v>
      </c>
      <c r="C10160">
        <v>0</v>
      </c>
    </row>
    <row r="10161" spans="1:3" x14ac:dyDescent="0.3">
      <c r="A10161" s="1">
        <v>37067</v>
      </c>
      <c r="B10161" s="2">
        <v>0</v>
      </c>
      <c r="C10161">
        <v>0</v>
      </c>
    </row>
    <row r="10162" spans="1:3" x14ac:dyDescent="0.3">
      <c r="A10162" s="1">
        <v>37068</v>
      </c>
      <c r="B10162" s="2">
        <v>0</v>
      </c>
      <c r="C10162">
        <v>0</v>
      </c>
    </row>
    <row r="10163" spans="1:3" x14ac:dyDescent="0.3">
      <c r="A10163" s="1">
        <v>37069</v>
      </c>
      <c r="B10163" s="2">
        <v>0</v>
      </c>
      <c r="C10163">
        <v>0</v>
      </c>
    </row>
    <row r="10164" spans="1:3" x14ac:dyDescent="0.3">
      <c r="A10164" s="1">
        <v>37070</v>
      </c>
      <c r="B10164" s="2">
        <v>0</v>
      </c>
      <c r="C10164">
        <v>0</v>
      </c>
    </row>
    <row r="10165" spans="1:3" x14ac:dyDescent="0.3">
      <c r="A10165" s="1">
        <v>37071</v>
      </c>
      <c r="B10165" s="2">
        <v>0</v>
      </c>
      <c r="C10165">
        <v>0</v>
      </c>
    </row>
    <row r="10166" spans="1:3" x14ac:dyDescent="0.3">
      <c r="A10166" s="1">
        <v>37072</v>
      </c>
      <c r="B10166" s="2">
        <v>0</v>
      </c>
      <c r="C10166">
        <v>0</v>
      </c>
    </row>
    <row r="10167" spans="1:3" x14ac:dyDescent="0.3">
      <c r="A10167" s="1">
        <v>37073</v>
      </c>
      <c r="B10167" s="2">
        <v>0</v>
      </c>
      <c r="C10167">
        <v>0</v>
      </c>
    </row>
    <row r="10168" spans="1:3" x14ac:dyDescent="0.3">
      <c r="A10168" s="1">
        <v>37074</v>
      </c>
      <c r="B10168" s="2">
        <v>0</v>
      </c>
      <c r="C10168">
        <v>0</v>
      </c>
    </row>
    <row r="10169" spans="1:3" x14ac:dyDescent="0.3">
      <c r="A10169" s="1">
        <v>37075</v>
      </c>
      <c r="B10169" s="2">
        <v>0</v>
      </c>
      <c r="C10169">
        <v>0</v>
      </c>
    </row>
    <row r="10170" spans="1:3" x14ac:dyDescent="0.3">
      <c r="A10170" s="1">
        <v>37076</v>
      </c>
      <c r="B10170" s="2">
        <v>0</v>
      </c>
      <c r="C10170">
        <v>0</v>
      </c>
    </row>
    <row r="10171" spans="1:3" x14ac:dyDescent="0.3">
      <c r="A10171" s="1">
        <v>37077</v>
      </c>
      <c r="B10171" s="2">
        <v>0</v>
      </c>
      <c r="C10171">
        <v>0</v>
      </c>
    </row>
    <row r="10172" spans="1:3" x14ac:dyDescent="0.3">
      <c r="A10172" s="1">
        <v>37078</v>
      </c>
      <c r="B10172" s="2">
        <v>0</v>
      </c>
      <c r="C10172">
        <v>0</v>
      </c>
    </row>
    <row r="10173" spans="1:3" x14ac:dyDescent="0.3">
      <c r="A10173" s="1">
        <v>37079</v>
      </c>
      <c r="B10173" s="2">
        <v>0</v>
      </c>
      <c r="C10173">
        <v>0</v>
      </c>
    </row>
    <row r="10174" spans="1:3" x14ac:dyDescent="0.3">
      <c r="A10174" s="1">
        <v>37080</v>
      </c>
      <c r="B10174" s="2">
        <v>0</v>
      </c>
      <c r="C10174">
        <v>0</v>
      </c>
    </row>
    <row r="10175" spans="1:3" x14ac:dyDescent="0.3">
      <c r="A10175" s="1">
        <v>37081</v>
      </c>
      <c r="B10175" s="2">
        <v>0</v>
      </c>
      <c r="C10175">
        <v>0</v>
      </c>
    </row>
    <row r="10176" spans="1:3" x14ac:dyDescent="0.3">
      <c r="A10176" s="1">
        <v>37082</v>
      </c>
      <c r="B10176" s="2">
        <v>0</v>
      </c>
      <c r="C10176">
        <v>0</v>
      </c>
    </row>
    <row r="10177" spans="1:3" x14ac:dyDescent="0.3">
      <c r="A10177" s="1">
        <v>37083</v>
      </c>
      <c r="B10177" s="2">
        <v>0</v>
      </c>
      <c r="C10177">
        <v>0</v>
      </c>
    </row>
    <row r="10178" spans="1:3" x14ac:dyDescent="0.3">
      <c r="A10178" s="1">
        <v>37084</v>
      </c>
      <c r="B10178" s="2">
        <v>0</v>
      </c>
      <c r="C10178">
        <v>0</v>
      </c>
    </row>
    <row r="10179" spans="1:3" x14ac:dyDescent="0.3">
      <c r="A10179" s="1">
        <v>37085</v>
      </c>
      <c r="B10179" s="2">
        <v>0</v>
      </c>
      <c r="C10179">
        <v>0</v>
      </c>
    </row>
    <row r="10180" spans="1:3" x14ac:dyDescent="0.3">
      <c r="A10180" s="1">
        <v>37086</v>
      </c>
      <c r="B10180" s="2">
        <v>0</v>
      </c>
      <c r="C10180">
        <v>0</v>
      </c>
    </row>
    <row r="10181" spans="1:3" x14ac:dyDescent="0.3">
      <c r="A10181" s="1">
        <v>37087</v>
      </c>
      <c r="B10181" s="2">
        <v>0</v>
      </c>
      <c r="C10181">
        <v>0</v>
      </c>
    </row>
    <row r="10182" spans="1:3" x14ac:dyDescent="0.3">
      <c r="A10182" s="1">
        <v>37088</v>
      </c>
      <c r="B10182" s="2">
        <v>0</v>
      </c>
      <c r="C10182">
        <v>0</v>
      </c>
    </row>
    <row r="10183" spans="1:3" x14ac:dyDescent="0.3">
      <c r="A10183" s="1">
        <v>37089</v>
      </c>
      <c r="B10183" s="2">
        <v>0</v>
      </c>
      <c r="C10183">
        <v>0</v>
      </c>
    </row>
    <row r="10184" spans="1:3" x14ac:dyDescent="0.3">
      <c r="A10184" s="1">
        <v>37090</v>
      </c>
      <c r="B10184" s="2">
        <v>0.10000000149011599</v>
      </c>
      <c r="C10184">
        <v>0</v>
      </c>
    </row>
    <row r="10185" spans="1:3" x14ac:dyDescent="0.3">
      <c r="A10185" s="1">
        <v>37091</v>
      </c>
      <c r="B10185" s="2">
        <v>3.0999999046325701</v>
      </c>
      <c r="C10185">
        <v>0</v>
      </c>
    </row>
    <row r="10186" spans="1:3" x14ac:dyDescent="0.3">
      <c r="A10186" s="1">
        <v>37092</v>
      </c>
      <c r="B10186" s="2">
        <v>6</v>
      </c>
      <c r="C10186">
        <v>0</v>
      </c>
    </row>
    <row r="10187" spans="1:3" x14ac:dyDescent="0.3">
      <c r="A10187" s="1">
        <v>37093</v>
      </c>
      <c r="B10187" s="2">
        <v>0</v>
      </c>
      <c r="C10187">
        <v>0</v>
      </c>
    </row>
    <row r="10188" spans="1:3" x14ac:dyDescent="0.3">
      <c r="A10188" s="1">
        <v>37094</v>
      </c>
      <c r="B10188" s="2">
        <v>0</v>
      </c>
      <c r="C10188">
        <v>0</v>
      </c>
    </row>
    <row r="10189" spans="1:3" x14ac:dyDescent="0.3">
      <c r="A10189" s="1">
        <v>37095</v>
      </c>
      <c r="B10189" s="2">
        <v>0</v>
      </c>
      <c r="C10189">
        <v>0</v>
      </c>
    </row>
    <row r="10190" spans="1:3" x14ac:dyDescent="0.3">
      <c r="A10190" s="1">
        <v>37096</v>
      </c>
      <c r="B10190" s="2">
        <v>0</v>
      </c>
      <c r="C10190">
        <v>0</v>
      </c>
    </row>
    <row r="10191" spans="1:3" x14ac:dyDescent="0.3">
      <c r="A10191" s="1">
        <v>37097</v>
      </c>
      <c r="B10191" s="2">
        <v>0</v>
      </c>
      <c r="C10191">
        <v>0</v>
      </c>
    </row>
    <row r="10192" spans="1:3" x14ac:dyDescent="0.3">
      <c r="A10192" s="1">
        <v>37098</v>
      </c>
      <c r="B10192" s="2">
        <v>0</v>
      </c>
      <c r="C10192">
        <v>0</v>
      </c>
    </row>
    <row r="10193" spans="1:3" x14ac:dyDescent="0.3">
      <c r="A10193" s="1">
        <v>37099</v>
      </c>
      <c r="B10193" s="2">
        <v>0</v>
      </c>
      <c r="C10193">
        <v>0</v>
      </c>
    </row>
    <row r="10194" spans="1:3" x14ac:dyDescent="0.3">
      <c r="A10194" s="1">
        <v>37100</v>
      </c>
      <c r="B10194" s="2">
        <v>0</v>
      </c>
      <c r="C10194">
        <v>0</v>
      </c>
    </row>
    <row r="10195" spans="1:3" x14ac:dyDescent="0.3">
      <c r="A10195" s="1">
        <v>37101</v>
      </c>
      <c r="B10195" s="2">
        <v>0</v>
      </c>
      <c r="C10195">
        <v>0</v>
      </c>
    </row>
    <row r="10196" spans="1:3" x14ac:dyDescent="0.3">
      <c r="A10196" s="1">
        <v>37102</v>
      </c>
      <c r="B10196" s="2">
        <v>0</v>
      </c>
      <c r="C10196">
        <v>0</v>
      </c>
    </row>
    <row r="10197" spans="1:3" x14ac:dyDescent="0.3">
      <c r="A10197" s="1">
        <v>37103</v>
      </c>
      <c r="B10197" s="2">
        <v>0</v>
      </c>
      <c r="C10197">
        <v>0</v>
      </c>
    </row>
    <row r="10198" spans="1:3" x14ac:dyDescent="0.3">
      <c r="A10198" s="1">
        <v>37104</v>
      </c>
      <c r="B10198" s="2">
        <v>0</v>
      </c>
      <c r="C10198">
        <v>0</v>
      </c>
    </row>
    <row r="10199" spans="1:3" x14ac:dyDescent="0.3">
      <c r="A10199" s="1">
        <v>37105</v>
      </c>
      <c r="B10199" s="2">
        <v>0</v>
      </c>
      <c r="C10199">
        <v>0</v>
      </c>
    </row>
    <row r="10200" spans="1:3" x14ac:dyDescent="0.3">
      <c r="A10200" s="1">
        <v>37106</v>
      </c>
      <c r="B10200" s="2">
        <v>0</v>
      </c>
      <c r="C10200">
        <v>0</v>
      </c>
    </row>
    <row r="10201" spans="1:3" x14ac:dyDescent="0.3">
      <c r="A10201" s="1">
        <v>37107</v>
      </c>
      <c r="B10201" s="2">
        <v>0</v>
      </c>
      <c r="C10201">
        <v>0</v>
      </c>
    </row>
    <row r="10202" spans="1:3" x14ac:dyDescent="0.3">
      <c r="A10202" s="1">
        <v>37108</v>
      </c>
      <c r="B10202" s="2">
        <v>0</v>
      </c>
      <c r="C10202">
        <v>0</v>
      </c>
    </row>
    <row r="10203" spans="1:3" x14ac:dyDescent="0.3">
      <c r="A10203" s="1">
        <v>37109</v>
      </c>
      <c r="B10203" s="2">
        <v>0</v>
      </c>
      <c r="C10203">
        <v>0</v>
      </c>
    </row>
    <row r="10204" spans="1:3" x14ac:dyDescent="0.3">
      <c r="A10204" s="1">
        <v>37110</v>
      </c>
      <c r="B10204" s="2">
        <v>0</v>
      </c>
      <c r="C10204">
        <v>0</v>
      </c>
    </row>
    <row r="10205" spans="1:3" x14ac:dyDescent="0.3">
      <c r="A10205" s="1">
        <v>37111</v>
      </c>
      <c r="B10205" s="2">
        <v>0</v>
      </c>
      <c r="C10205">
        <v>0</v>
      </c>
    </row>
    <row r="10206" spans="1:3" x14ac:dyDescent="0.3">
      <c r="A10206" s="1">
        <v>37112</v>
      </c>
      <c r="B10206" s="2">
        <v>0</v>
      </c>
      <c r="C10206">
        <v>0</v>
      </c>
    </row>
    <row r="10207" spans="1:3" x14ac:dyDescent="0.3">
      <c r="A10207" s="1">
        <v>37113</v>
      </c>
      <c r="B10207" s="2">
        <v>0</v>
      </c>
      <c r="C10207">
        <v>0</v>
      </c>
    </row>
    <row r="10208" spans="1:3" x14ac:dyDescent="0.3">
      <c r="A10208" s="1">
        <v>37114</v>
      </c>
      <c r="B10208" s="2">
        <v>0</v>
      </c>
      <c r="C10208">
        <v>0</v>
      </c>
    </row>
    <row r="10209" spans="1:3" x14ac:dyDescent="0.3">
      <c r="A10209" s="1">
        <v>37115</v>
      </c>
      <c r="B10209" s="2">
        <v>0</v>
      </c>
      <c r="C10209">
        <v>0</v>
      </c>
    </row>
    <row r="10210" spans="1:3" x14ac:dyDescent="0.3">
      <c r="A10210" s="1">
        <v>37116</v>
      </c>
      <c r="B10210" s="2">
        <v>0</v>
      </c>
      <c r="C10210">
        <v>0</v>
      </c>
    </row>
    <row r="10211" spans="1:3" x14ac:dyDescent="0.3">
      <c r="A10211" s="1">
        <v>37117</v>
      </c>
      <c r="B10211" s="2">
        <v>0</v>
      </c>
      <c r="C10211">
        <v>0</v>
      </c>
    </row>
    <row r="10212" spans="1:3" x14ac:dyDescent="0.3">
      <c r="A10212" s="1">
        <v>37118</v>
      </c>
      <c r="B10212" s="2">
        <v>0</v>
      </c>
      <c r="C10212">
        <v>0</v>
      </c>
    </row>
    <row r="10213" spans="1:3" x14ac:dyDescent="0.3">
      <c r="A10213" s="1">
        <v>37119</v>
      </c>
      <c r="B10213" s="2">
        <v>0</v>
      </c>
      <c r="C10213">
        <v>0</v>
      </c>
    </row>
    <row r="10214" spans="1:3" x14ac:dyDescent="0.3">
      <c r="A10214" s="1">
        <v>37120</v>
      </c>
      <c r="B10214" s="2">
        <v>0</v>
      </c>
      <c r="C10214">
        <v>0</v>
      </c>
    </row>
    <row r="10215" spans="1:3" x14ac:dyDescent="0.3">
      <c r="A10215" s="1">
        <v>37121</v>
      </c>
      <c r="B10215" s="2">
        <v>0</v>
      </c>
      <c r="C10215">
        <v>0</v>
      </c>
    </row>
    <row r="10216" spans="1:3" x14ac:dyDescent="0.3">
      <c r="A10216" s="1">
        <v>37122</v>
      </c>
      <c r="B10216" s="2">
        <v>0</v>
      </c>
      <c r="C10216">
        <v>0</v>
      </c>
    </row>
    <row r="10217" spans="1:3" x14ac:dyDescent="0.3">
      <c r="A10217" s="1">
        <v>37123</v>
      </c>
      <c r="B10217" s="2">
        <v>0</v>
      </c>
      <c r="C10217">
        <v>0</v>
      </c>
    </row>
    <row r="10218" spans="1:3" x14ac:dyDescent="0.3">
      <c r="A10218" s="1">
        <v>37124</v>
      </c>
      <c r="B10218" s="2">
        <v>0</v>
      </c>
      <c r="C10218">
        <v>0</v>
      </c>
    </row>
    <row r="10219" spans="1:3" x14ac:dyDescent="0.3">
      <c r="A10219" s="1">
        <v>37125</v>
      </c>
      <c r="B10219" s="2">
        <v>0</v>
      </c>
      <c r="C10219">
        <v>0</v>
      </c>
    </row>
    <row r="10220" spans="1:3" x14ac:dyDescent="0.3">
      <c r="A10220" s="1">
        <v>37126</v>
      </c>
      <c r="B10220" s="2">
        <v>0</v>
      </c>
      <c r="C10220">
        <v>0</v>
      </c>
    </row>
    <row r="10221" spans="1:3" x14ac:dyDescent="0.3">
      <c r="A10221" s="1">
        <v>37127</v>
      </c>
      <c r="B10221" s="2">
        <v>0.10000000149011599</v>
      </c>
      <c r="C10221">
        <v>0</v>
      </c>
    </row>
    <row r="10222" spans="1:3" x14ac:dyDescent="0.3">
      <c r="A10222" s="1">
        <v>37128</v>
      </c>
      <c r="B10222" s="2">
        <v>1.29999995231628</v>
      </c>
      <c r="C10222">
        <v>0</v>
      </c>
    </row>
    <row r="10223" spans="1:3" x14ac:dyDescent="0.3">
      <c r="A10223" s="1">
        <v>37129</v>
      </c>
      <c r="B10223" s="2">
        <v>0</v>
      </c>
      <c r="C10223">
        <v>0</v>
      </c>
    </row>
    <row r="10224" spans="1:3" x14ac:dyDescent="0.3">
      <c r="A10224" s="1">
        <v>37130</v>
      </c>
      <c r="B10224" s="2">
        <v>1.79999995231628</v>
      </c>
      <c r="C10224">
        <v>0</v>
      </c>
    </row>
    <row r="10225" spans="1:3" x14ac:dyDescent="0.3">
      <c r="A10225" s="1">
        <v>37131</v>
      </c>
      <c r="B10225" s="2">
        <v>0</v>
      </c>
      <c r="C10225">
        <v>0</v>
      </c>
    </row>
    <row r="10226" spans="1:3" x14ac:dyDescent="0.3">
      <c r="A10226" s="1">
        <v>37132</v>
      </c>
      <c r="B10226" s="2">
        <v>3.7999999523162802</v>
      </c>
      <c r="C10226">
        <v>8.3000001907348597</v>
      </c>
    </row>
    <row r="10227" spans="1:3" x14ac:dyDescent="0.3">
      <c r="A10227" s="1">
        <v>37133</v>
      </c>
      <c r="B10227" s="2">
        <v>18</v>
      </c>
      <c r="C10227">
        <v>21.399999618530298</v>
      </c>
    </row>
    <row r="10228" spans="1:3" x14ac:dyDescent="0.3">
      <c r="A10228" s="1">
        <v>37134</v>
      </c>
      <c r="B10228" s="2">
        <v>23.5</v>
      </c>
      <c r="C10228">
        <v>0.60000002384185802</v>
      </c>
    </row>
    <row r="10229" spans="1:3" x14ac:dyDescent="0.3">
      <c r="A10229" s="1">
        <v>37135</v>
      </c>
      <c r="B10229" s="2">
        <v>0</v>
      </c>
      <c r="C10229">
        <v>0</v>
      </c>
    </row>
    <row r="10230" spans="1:3" x14ac:dyDescent="0.3">
      <c r="A10230" s="1">
        <v>37136</v>
      </c>
      <c r="B10230" s="2">
        <v>0</v>
      </c>
      <c r="C10230">
        <v>0</v>
      </c>
    </row>
    <row r="10231" spans="1:3" x14ac:dyDescent="0.3">
      <c r="A10231" s="1">
        <v>37137</v>
      </c>
      <c r="B10231" s="2">
        <v>0</v>
      </c>
      <c r="C10231">
        <v>0</v>
      </c>
    </row>
    <row r="10232" spans="1:3" x14ac:dyDescent="0.3">
      <c r="A10232" s="1">
        <v>37138</v>
      </c>
      <c r="B10232" s="2">
        <v>3.7999999523162802</v>
      </c>
      <c r="C10232">
        <v>0</v>
      </c>
    </row>
    <row r="10233" spans="1:3" x14ac:dyDescent="0.3">
      <c r="A10233" s="1">
        <v>37139</v>
      </c>
      <c r="B10233" s="2">
        <v>2.4000000953674299</v>
      </c>
      <c r="C10233">
        <v>0</v>
      </c>
    </row>
    <row r="10234" spans="1:3" x14ac:dyDescent="0.3">
      <c r="A10234" s="1">
        <v>37140</v>
      </c>
      <c r="B10234" s="2">
        <v>0</v>
      </c>
      <c r="C10234">
        <v>0</v>
      </c>
    </row>
    <row r="10235" spans="1:3" x14ac:dyDescent="0.3">
      <c r="A10235" s="1">
        <v>37141</v>
      </c>
      <c r="B10235" s="2">
        <v>0</v>
      </c>
      <c r="C10235">
        <v>0</v>
      </c>
    </row>
    <row r="10236" spans="1:3" x14ac:dyDescent="0.3">
      <c r="A10236" s="1">
        <v>37142</v>
      </c>
      <c r="B10236" s="2">
        <v>0</v>
      </c>
      <c r="C10236">
        <v>0</v>
      </c>
    </row>
    <row r="10237" spans="1:3" x14ac:dyDescent="0.3">
      <c r="A10237" s="1">
        <v>37143</v>
      </c>
      <c r="B10237" s="2">
        <v>0</v>
      </c>
      <c r="C10237">
        <v>0</v>
      </c>
    </row>
    <row r="10238" spans="1:3" x14ac:dyDescent="0.3">
      <c r="A10238" s="1">
        <v>37144</v>
      </c>
      <c r="B10238" s="2">
        <v>0</v>
      </c>
      <c r="C10238">
        <v>0</v>
      </c>
    </row>
    <row r="10239" spans="1:3" x14ac:dyDescent="0.3">
      <c r="A10239" s="1">
        <v>37145</v>
      </c>
      <c r="B10239" s="2">
        <v>0</v>
      </c>
      <c r="C10239">
        <v>0</v>
      </c>
    </row>
    <row r="10240" spans="1:3" x14ac:dyDescent="0.3">
      <c r="A10240" s="1">
        <v>37146</v>
      </c>
      <c r="B10240" s="2">
        <v>3.4000000953674299</v>
      </c>
      <c r="C10240">
        <v>0</v>
      </c>
    </row>
    <row r="10241" spans="1:3" x14ac:dyDescent="0.3">
      <c r="A10241" s="1">
        <v>37147</v>
      </c>
      <c r="B10241" s="2">
        <v>17</v>
      </c>
      <c r="C10241">
        <v>0</v>
      </c>
    </row>
    <row r="10242" spans="1:3" x14ac:dyDescent="0.3">
      <c r="A10242" s="1">
        <v>37148</v>
      </c>
      <c r="B10242" s="2">
        <v>0</v>
      </c>
      <c r="C10242">
        <v>0</v>
      </c>
    </row>
    <row r="10243" spans="1:3" x14ac:dyDescent="0.3">
      <c r="A10243" s="1">
        <v>37149</v>
      </c>
      <c r="B10243" s="2">
        <v>16</v>
      </c>
      <c r="C10243">
        <v>0</v>
      </c>
    </row>
    <row r="10244" spans="1:3" x14ac:dyDescent="0.3">
      <c r="A10244" s="1">
        <v>37150</v>
      </c>
      <c r="B10244" s="2">
        <v>41.299999237060497</v>
      </c>
      <c r="C10244">
        <v>2.7000000476837198</v>
      </c>
    </row>
    <row r="10245" spans="1:3" x14ac:dyDescent="0.3">
      <c r="A10245" s="1">
        <v>37151</v>
      </c>
      <c r="B10245" s="2">
        <v>3</v>
      </c>
      <c r="C10245">
        <v>18.399999618530298</v>
      </c>
    </row>
    <row r="10246" spans="1:3" x14ac:dyDescent="0.3">
      <c r="A10246" s="1">
        <v>37152</v>
      </c>
      <c r="B10246" s="2">
        <v>0</v>
      </c>
      <c r="C10246">
        <v>0</v>
      </c>
    </row>
    <row r="10247" spans="1:3" x14ac:dyDescent="0.3">
      <c r="A10247" s="1">
        <v>37153</v>
      </c>
      <c r="B10247" s="2">
        <v>0</v>
      </c>
      <c r="C10247">
        <v>0</v>
      </c>
    </row>
    <row r="10248" spans="1:3" x14ac:dyDescent="0.3">
      <c r="A10248" s="1">
        <v>37154</v>
      </c>
      <c r="B10248" s="2">
        <v>0</v>
      </c>
      <c r="C10248">
        <v>0</v>
      </c>
    </row>
    <row r="10249" spans="1:3" x14ac:dyDescent="0.3">
      <c r="A10249" s="1">
        <v>37155</v>
      </c>
      <c r="B10249" s="2">
        <v>0</v>
      </c>
      <c r="C10249">
        <v>0</v>
      </c>
    </row>
    <row r="10250" spans="1:3" x14ac:dyDescent="0.3">
      <c r="A10250" s="1">
        <v>37156</v>
      </c>
      <c r="B10250" s="2">
        <v>0</v>
      </c>
      <c r="C10250">
        <v>0</v>
      </c>
    </row>
    <row r="10251" spans="1:3" x14ac:dyDescent="0.3">
      <c r="A10251" s="1">
        <v>37157</v>
      </c>
      <c r="B10251" s="2">
        <v>0</v>
      </c>
      <c r="C10251">
        <v>0</v>
      </c>
    </row>
    <row r="10252" spans="1:3" x14ac:dyDescent="0.3">
      <c r="A10252" s="1">
        <v>37158</v>
      </c>
      <c r="B10252" s="2">
        <v>5.1999998092651403</v>
      </c>
      <c r="C10252">
        <v>0</v>
      </c>
    </row>
    <row r="10253" spans="1:3" x14ac:dyDescent="0.3">
      <c r="A10253" s="1">
        <v>37159</v>
      </c>
      <c r="B10253" s="2">
        <v>0</v>
      </c>
      <c r="C10253">
        <v>0</v>
      </c>
    </row>
    <row r="10254" spans="1:3" x14ac:dyDescent="0.3">
      <c r="A10254" s="1">
        <v>37160</v>
      </c>
      <c r="B10254" s="2">
        <v>0.10000000149011599</v>
      </c>
      <c r="C10254">
        <v>0</v>
      </c>
    </row>
    <row r="10255" spans="1:3" x14ac:dyDescent="0.3">
      <c r="A10255" s="1">
        <v>37161</v>
      </c>
      <c r="B10255" s="2">
        <v>7.9000000953674299</v>
      </c>
      <c r="C10255">
        <v>0</v>
      </c>
    </row>
    <row r="10256" spans="1:3" x14ac:dyDescent="0.3">
      <c r="A10256" s="1">
        <v>37162</v>
      </c>
      <c r="B10256" s="2">
        <v>10</v>
      </c>
      <c r="C10256">
        <v>0</v>
      </c>
    </row>
    <row r="10257" spans="1:3" x14ac:dyDescent="0.3">
      <c r="A10257" s="1">
        <v>37163</v>
      </c>
      <c r="B10257" s="2">
        <v>2.9000000953674299</v>
      </c>
      <c r="C10257">
        <v>0</v>
      </c>
    </row>
    <row r="10258" spans="1:3" x14ac:dyDescent="0.3">
      <c r="A10258" s="1">
        <v>37164</v>
      </c>
      <c r="B10258" s="2">
        <v>0</v>
      </c>
      <c r="C10258">
        <v>0</v>
      </c>
    </row>
    <row r="10259" spans="1:3" x14ac:dyDescent="0.3">
      <c r="A10259" s="1">
        <v>37165</v>
      </c>
      <c r="B10259" s="2">
        <v>0</v>
      </c>
      <c r="C10259">
        <v>0</v>
      </c>
    </row>
    <row r="10260" spans="1:3" x14ac:dyDescent="0.3">
      <c r="A10260" s="1">
        <v>37166</v>
      </c>
      <c r="B10260" s="2">
        <v>3.2000000476837198</v>
      </c>
      <c r="C10260">
        <v>0</v>
      </c>
    </row>
    <row r="10261" spans="1:3" x14ac:dyDescent="0.3">
      <c r="A10261" s="1">
        <v>37167</v>
      </c>
      <c r="B10261" s="2">
        <v>19.299999237060501</v>
      </c>
      <c r="C10261">
        <v>0</v>
      </c>
    </row>
    <row r="10262" spans="1:3" x14ac:dyDescent="0.3">
      <c r="A10262" s="1">
        <v>37168</v>
      </c>
      <c r="B10262" s="2">
        <v>47.299999237060497</v>
      </c>
      <c r="C10262">
        <v>0</v>
      </c>
    </row>
    <row r="10263" spans="1:3" x14ac:dyDescent="0.3">
      <c r="A10263" s="1">
        <v>37169</v>
      </c>
      <c r="B10263" s="2">
        <v>12.5</v>
      </c>
      <c r="C10263">
        <v>0</v>
      </c>
    </row>
    <row r="10264" spans="1:3" x14ac:dyDescent="0.3">
      <c r="A10264" s="1">
        <v>37170</v>
      </c>
      <c r="B10264" s="2">
        <v>23</v>
      </c>
      <c r="C10264">
        <v>0</v>
      </c>
    </row>
    <row r="10265" spans="1:3" x14ac:dyDescent="0.3">
      <c r="A10265" s="1">
        <v>37171</v>
      </c>
      <c r="B10265" s="2">
        <v>2</v>
      </c>
      <c r="C10265">
        <v>0</v>
      </c>
    </row>
    <row r="10266" spans="1:3" x14ac:dyDescent="0.3">
      <c r="A10266" s="1">
        <v>37172</v>
      </c>
      <c r="B10266" s="2">
        <v>21.200000762939499</v>
      </c>
      <c r="C10266">
        <v>0</v>
      </c>
    </row>
    <row r="10267" spans="1:3" x14ac:dyDescent="0.3">
      <c r="A10267" s="1">
        <v>37173</v>
      </c>
      <c r="B10267" s="2">
        <v>13.1000003814697</v>
      </c>
      <c r="C10267">
        <v>10.300000190734901</v>
      </c>
    </row>
    <row r="10268" spans="1:3" x14ac:dyDescent="0.3">
      <c r="A10268" s="1">
        <v>37174</v>
      </c>
      <c r="B10268" s="2">
        <v>48</v>
      </c>
      <c r="C10268">
        <v>8.5</v>
      </c>
    </row>
    <row r="10269" spans="1:3" x14ac:dyDescent="0.3">
      <c r="A10269" s="1">
        <v>37175</v>
      </c>
      <c r="B10269" s="2">
        <v>27.200000762939499</v>
      </c>
      <c r="C10269">
        <v>14.199999809265099</v>
      </c>
    </row>
    <row r="10270" spans="1:3" x14ac:dyDescent="0.3">
      <c r="A10270" s="1">
        <v>37176</v>
      </c>
      <c r="B10270" s="2">
        <v>6.5</v>
      </c>
      <c r="C10270">
        <v>10.800000190734901</v>
      </c>
    </row>
    <row r="10271" spans="1:3" x14ac:dyDescent="0.3">
      <c r="A10271" s="1">
        <v>37177</v>
      </c>
      <c r="B10271" s="2">
        <v>8</v>
      </c>
      <c r="C10271">
        <v>28.5</v>
      </c>
    </row>
    <row r="10272" spans="1:3" x14ac:dyDescent="0.3">
      <c r="A10272" s="1">
        <v>37178</v>
      </c>
      <c r="B10272" s="2">
        <v>22.299999237060501</v>
      </c>
      <c r="C10272">
        <v>5.1999998092651403</v>
      </c>
    </row>
    <row r="10273" spans="1:3" x14ac:dyDescent="0.3">
      <c r="A10273" s="1">
        <v>37179</v>
      </c>
      <c r="B10273" s="2">
        <v>10.699999809265099</v>
      </c>
      <c r="C10273">
        <v>11.3999996185303</v>
      </c>
    </row>
    <row r="10274" spans="1:3" x14ac:dyDescent="0.3">
      <c r="A10274" s="1">
        <v>37180</v>
      </c>
      <c r="B10274" s="2">
        <v>28.100000381469702</v>
      </c>
      <c r="C10274">
        <v>8.5</v>
      </c>
    </row>
    <row r="10275" spans="1:3" x14ac:dyDescent="0.3">
      <c r="A10275" s="1">
        <v>37181</v>
      </c>
      <c r="B10275" s="2">
        <v>20.299999237060501</v>
      </c>
      <c r="C10275">
        <v>21.299999237060501</v>
      </c>
    </row>
    <row r="10276" spans="1:3" x14ac:dyDescent="0.3">
      <c r="A10276" s="1">
        <v>37182</v>
      </c>
      <c r="B10276" s="2">
        <v>41.200000762939503</v>
      </c>
      <c r="C10276">
        <v>29.600000381469702</v>
      </c>
    </row>
    <row r="10277" spans="1:3" x14ac:dyDescent="0.3">
      <c r="A10277" s="1">
        <v>37183</v>
      </c>
      <c r="B10277" s="2">
        <v>37</v>
      </c>
      <c r="C10277">
        <v>32.400001525878899</v>
      </c>
    </row>
    <row r="10278" spans="1:3" x14ac:dyDescent="0.3">
      <c r="A10278" s="1">
        <v>37184</v>
      </c>
      <c r="B10278" s="2">
        <v>56.099998474121101</v>
      </c>
      <c r="C10278">
        <v>16.299999237060501</v>
      </c>
    </row>
    <row r="10279" spans="1:3" x14ac:dyDescent="0.3">
      <c r="A10279" s="1">
        <v>37185</v>
      </c>
      <c r="B10279" s="2">
        <v>0</v>
      </c>
      <c r="C10279">
        <v>24.100000381469702</v>
      </c>
    </row>
    <row r="10280" spans="1:3" x14ac:dyDescent="0.3">
      <c r="A10280" s="1">
        <v>37186</v>
      </c>
      <c r="B10280" s="2">
        <v>41.599998474121101</v>
      </c>
      <c r="C10280">
        <v>11.8999996185303</v>
      </c>
    </row>
    <row r="10281" spans="1:3" x14ac:dyDescent="0.3">
      <c r="A10281" s="1">
        <v>37187</v>
      </c>
      <c r="B10281" s="2">
        <v>0.30000001192092901</v>
      </c>
      <c r="C10281">
        <v>20.5</v>
      </c>
    </row>
    <row r="10282" spans="1:3" x14ac:dyDescent="0.3">
      <c r="A10282" s="1">
        <v>37188</v>
      </c>
      <c r="B10282" s="2">
        <v>18.399999618530298</v>
      </c>
      <c r="C10282">
        <v>0.40000000596046398</v>
      </c>
    </row>
    <row r="10283" spans="1:3" x14ac:dyDescent="0.3">
      <c r="A10283" s="1">
        <v>37189</v>
      </c>
      <c r="B10283" s="2">
        <v>21</v>
      </c>
      <c r="C10283">
        <v>35.200000762939503</v>
      </c>
    </row>
    <row r="10284" spans="1:3" x14ac:dyDescent="0.3">
      <c r="A10284" s="1">
        <v>37190</v>
      </c>
      <c r="B10284" s="2">
        <v>0</v>
      </c>
      <c r="C10284">
        <v>0</v>
      </c>
    </row>
    <row r="10285" spans="1:3" x14ac:dyDescent="0.3">
      <c r="A10285" s="1">
        <v>37191</v>
      </c>
      <c r="B10285" s="2">
        <v>0</v>
      </c>
      <c r="C10285">
        <v>0.5</v>
      </c>
    </row>
    <row r="10286" spans="1:3" x14ac:dyDescent="0.3">
      <c r="A10286" s="1">
        <v>37192</v>
      </c>
      <c r="B10286" s="2">
        <v>0</v>
      </c>
      <c r="C10286">
        <v>0</v>
      </c>
    </row>
    <row r="10287" spans="1:3" x14ac:dyDescent="0.3">
      <c r="A10287" s="1">
        <v>37193</v>
      </c>
      <c r="B10287" s="2">
        <v>0</v>
      </c>
      <c r="C10287">
        <v>0</v>
      </c>
    </row>
    <row r="10288" spans="1:3" x14ac:dyDescent="0.3">
      <c r="A10288" s="1">
        <v>37194</v>
      </c>
      <c r="B10288" s="2">
        <v>1</v>
      </c>
      <c r="C10288">
        <v>0.69999998807907104</v>
      </c>
    </row>
    <row r="10289" spans="1:3" x14ac:dyDescent="0.3">
      <c r="A10289" s="1">
        <v>37195</v>
      </c>
      <c r="B10289" s="2">
        <v>23.200000762939499</v>
      </c>
      <c r="C10289">
        <v>2.7999999523162802</v>
      </c>
    </row>
    <row r="10290" spans="1:3" x14ac:dyDescent="0.3">
      <c r="A10290" s="1">
        <v>37196</v>
      </c>
      <c r="B10290" s="2">
        <v>20.100000381469702</v>
      </c>
      <c r="C10290">
        <v>4.1999998092651403</v>
      </c>
    </row>
    <row r="10291" spans="1:3" x14ac:dyDescent="0.3">
      <c r="A10291" s="1">
        <v>37197</v>
      </c>
      <c r="B10291" s="2">
        <v>35</v>
      </c>
      <c r="C10291">
        <v>18.5</v>
      </c>
    </row>
    <row r="10292" spans="1:3" x14ac:dyDescent="0.3">
      <c r="A10292" s="1">
        <v>37198</v>
      </c>
      <c r="B10292" s="2">
        <v>25</v>
      </c>
      <c r="C10292">
        <v>6.4000000953674299</v>
      </c>
    </row>
    <row r="10293" spans="1:3" x14ac:dyDescent="0.3">
      <c r="A10293" s="1">
        <v>37199</v>
      </c>
      <c r="B10293" s="2">
        <v>28.200000762939499</v>
      </c>
      <c r="C10293">
        <v>11.800000190734901</v>
      </c>
    </row>
    <row r="10294" spans="1:3" x14ac:dyDescent="0.3">
      <c r="A10294" s="1">
        <v>37200</v>
      </c>
      <c r="B10294" s="2">
        <v>18.5</v>
      </c>
      <c r="C10294">
        <v>0.5</v>
      </c>
    </row>
    <row r="10295" spans="1:3" x14ac:dyDescent="0.3">
      <c r="A10295" s="1">
        <v>37201</v>
      </c>
      <c r="B10295" s="2">
        <v>27</v>
      </c>
      <c r="C10295">
        <v>8.1999998092651403</v>
      </c>
    </row>
    <row r="10296" spans="1:3" x14ac:dyDescent="0.3">
      <c r="A10296" s="1">
        <v>37202</v>
      </c>
      <c r="B10296" s="2">
        <v>43</v>
      </c>
      <c r="C10296">
        <v>28.899999618530298</v>
      </c>
    </row>
    <row r="10297" spans="1:3" x14ac:dyDescent="0.3">
      <c r="A10297" s="1">
        <v>37203</v>
      </c>
      <c r="B10297" s="2">
        <v>2.2999999523162802</v>
      </c>
      <c r="C10297">
        <v>0.40000000596046398</v>
      </c>
    </row>
    <row r="10298" spans="1:3" x14ac:dyDescent="0.3">
      <c r="A10298" s="1">
        <v>37204</v>
      </c>
      <c r="B10298" s="2">
        <v>13.5</v>
      </c>
      <c r="C10298">
        <v>0</v>
      </c>
    </row>
    <row r="10299" spans="1:3" x14ac:dyDescent="0.3">
      <c r="A10299" s="1">
        <v>37205</v>
      </c>
      <c r="B10299" s="2">
        <v>25</v>
      </c>
      <c r="C10299">
        <v>0</v>
      </c>
    </row>
    <row r="10300" spans="1:3" x14ac:dyDescent="0.3">
      <c r="A10300" s="1">
        <v>37206</v>
      </c>
      <c r="B10300" s="2">
        <v>4.5</v>
      </c>
      <c r="C10300">
        <v>0.30000001192092901</v>
      </c>
    </row>
    <row r="10301" spans="1:3" x14ac:dyDescent="0.3">
      <c r="A10301" s="1">
        <v>37207</v>
      </c>
      <c r="B10301" s="2">
        <v>9.1999998092651403</v>
      </c>
      <c r="C10301">
        <v>0</v>
      </c>
    </row>
    <row r="10302" spans="1:3" x14ac:dyDescent="0.3">
      <c r="A10302" s="1">
        <v>37208</v>
      </c>
      <c r="B10302" s="2">
        <v>25.200000762939499</v>
      </c>
      <c r="C10302">
        <v>3.5999999046325701</v>
      </c>
    </row>
    <row r="10303" spans="1:3" x14ac:dyDescent="0.3">
      <c r="A10303" s="1">
        <v>37209</v>
      </c>
      <c r="B10303" s="2">
        <v>10</v>
      </c>
      <c r="C10303">
        <v>19.799999237060501</v>
      </c>
    </row>
    <row r="10304" spans="1:3" x14ac:dyDescent="0.3">
      <c r="A10304" s="1">
        <v>37210</v>
      </c>
      <c r="B10304" s="2">
        <v>17.100000381469702</v>
      </c>
      <c r="C10304">
        <v>26.299999237060501</v>
      </c>
    </row>
    <row r="10305" spans="1:3" x14ac:dyDescent="0.3">
      <c r="A10305" s="1">
        <v>37211</v>
      </c>
      <c r="B10305" s="2">
        <v>33.5</v>
      </c>
      <c r="C10305">
        <v>4.1999998092651403</v>
      </c>
    </row>
    <row r="10306" spans="1:3" x14ac:dyDescent="0.3">
      <c r="A10306" s="1">
        <v>37212</v>
      </c>
      <c r="B10306" s="2">
        <v>35.200000762939503</v>
      </c>
      <c r="C10306">
        <v>0.60000002384185802</v>
      </c>
    </row>
    <row r="10307" spans="1:3" x14ac:dyDescent="0.3">
      <c r="A10307" s="1">
        <v>37213</v>
      </c>
      <c r="B10307" s="2">
        <v>40.5</v>
      </c>
      <c r="C10307">
        <v>32.900001525878899</v>
      </c>
    </row>
    <row r="10308" spans="1:3" x14ac:dyDescent="0.3">
      <c r="A10308" s="1">
        <v>37214</v>
      </c>
      <c r="B10308" s="2">
        <v>70</v>
      </c>
      <c r="C10308">
        <v>26.399999618530298</v>
      </c>
    </row>
    <row r="10309" spans="1:3" x14ac:dyDescent="0.3">
      <c r="A10309" s="1">
        <v>37215</v>
      </c>
      <c r="B10309" s="2">
        <v>45.5</v>
      </c>
      <c r="C10309">
        <v>0.5</v>
      </c>
    </row>
    <row r="10310" spans="1:3" x14ac:dyDescent="0.3">
      <c r="A10310" s="1">
        <v>37216</v>
      </c>
      <c r="B10310" s="2">
        <v>70.400001525878906</v>
      </c>
      <c r="C10310">
        <v>38.400001525878899</v>
      </c>
    </row>
    <row r="10311" spans="1:3" x14ac:dyDescent="0.3">
      <c r="A10311" s="1">
        <v>37217</v>
      </c>
      <c r="B10311" s="2">
        <v>24.600000381469702</v>
      </c>
      <c r="C10311">
        <v>32.5</v>
      </c>
    </row>
    <row r="10312" spans="1:3" x14ac:dyDescent="0.3">
      <c r="A10312" s="1">
        <v>37218</v>
      </c>
      <c r="B10312" s="2">
        <v>4.5</v>
      </c>
      <c r="C10312">
        <v>6.3000001907348597</v>
      </c>
    </row>
    <row r="10313" spans="1:3" x14ac:dyDescent="0.3">
      <c r="A10313" s="1">
        <v>37219</v>
      </c>
      <c r="B10313" s="2">
        <v>31.299999237060501</v>
      </c>
      <c r="C10313">
        <v>14.1000003814697</v>
      </c>
    </row>
    <row r="10314" spans="1:3" x14ac:dyDescent="0.3">
      <c r="A10314" s="1">
        <v>37220</v>
      </c>
      <c r="B10314" s="2">
        <v>69.199996948242202</v>
      </c>
      <c r="C10314">
        <v>19.100000381469702</v>
      </c>
    </row>
    <row r="10315" spans="1:3" x14ac:dyDescent="0.3">
      <c r="A10315" s="1">
        <v>37221</v>
      </c>
      <c r="B10315" s="2">
        <v>7.3000001907348597</v>
      </c>
      <c r="C10315">
        <v>2.7000000476837198</v>
      </c>
    </row>
    <row r="10316" spans="1:3" x14ac:dyDescent="0.3">
      <c r="A10316" s="1">
        <v>37222</v>
      </c>
      <c r="B10316" s="2">
        <v>11</v>
      </c>
      <c r="C10316">
        <v>23.5</v>
      </c>
    </row>
    <row r="10317" spans="1:3" x14ac:dyDescent="0.3">
      <c r="A10317" s="1">
        <v>37223</v>
      </c>
      <c r="B10317" s="2">
        <v>33.400001525878899</v>
      </c>
      <c r="C10317">
        <v>8.3999996185302699</v>
      </c>
    </row>
    <row r="10318" spans="1:3" x14ac:dyDescent="0.3">
      <c r="A10318" s="1">
        <v>37224</v>
      </c>
      <c r="B10318" s="2">
        <v>15.3999996185303</v>
      </c>
      <c r="C10318">
        <v>3.2000000476837198</v>
      </c>
    </row>
    <row r="10319" spans="1:3" x14ac:dyDescent="0.3">
      <c r="A10319" s="1">
        <v>37225</v>
      </c>
      <c r="B10319" s="2">
        <v>46</v>
      </c>
      <c r="C10319">
        <v>28.299999237060501</v>
      </c>
    </row>
    <row r="10320" spans="1:3" x14ac:dyDescent="0.3">
      <c r="A10320" s="1">
        <v>37226</v>
      </c>
      <c r="B10320" s="2">
        <v>54.200000762939503</v>
      </c>
      <c r="C10320">
        <v>2.4000000953674299</v>
      </c>
    </row>
    <row r="10321" spans="1:3" x14ac:dyDescent="0.3">
      <c r="A10321" s="1">
        <v>37227</v>
      </c>
      <c r="B10321" s="2">
        <v>12.300000190734901</v>
      </c>
      <c r="C10321">
        <v>0</v>
      </c>
    </row>
    <row r="10322" spans="1:3" x14ac:dyDescent="0.3">
      <c r="A10322" s="1">
        <v>37228</v>
      </c>
      <c r="B10322" s="2">
        <v>23.600000381469702</v>
      </c>
      <c r="C10322">
        <v>6.1999998092651403</v>
      </c>
    </row>
    <row r="10323" spans="1:3" x14ac:dyDescent="0.3">
      <c r="A10323" s="1">
        <v>37229</v>
      </c>
      <c r="B10323" s="2">
        <v>42.200000762939503</v>
      </c>
      <c r="C10323">
        <v>35.700000762939503</v>
      </c>
    </row>
    <row r="10324" spans="1:3" x14ac:dyDescent="0.3">
      <c r="A10324" s="1">
        <v>37230</v>
      </c>
      <c r="B10324" s="2">
        <v>7.4000000953674299</v>
      </c>
      <c r="C10324">
        <v>0.5</v>
      </c>
    </row>
    <row r="10325" spans="1:3" x14ac:dyDescent="0.3">
      <c r="A10325" s="1">
        <v>37231</v>
      </c>
      <c r="B10325" s="2">
        <v>5.4000000953674299</v>
      </c>
      <c r="C10325">
        <v>0</v>
      </c>
    </row>
    <row r="10326" spans="1:3" x14ac:dyDescent="0.3">
      <c r="A10326" s="1">
        <v>37232</v>
      </c>
      <c r="B10326" s="2">
        <v>17.399999618530298</v>
      </c>
      <c r="C10326">
        <v>41.599998474121101</v>
      </c>
    </row>
    <row r="10327" spans="1:3" x14ac:dyDescent="0.3">
      <c r="A10327" s="1">
        <v>37233</v>
      </c>
      <c r="B10327" s="2">
        <v>14.199999809265099</v>
      </c>
      <c r="C10327">
        <v>0.80000001192092896</v>
      </c>
    </row>
    <row r="10328" spans="1:3" x14ac:dyDescent="0.3">
      <c r="A10328" s="1">
        <v>37234</v>
      </c>
      <c r="B10328" s="2">
        <v>4.0999999046325701</v>
      </c>
      <c r="C10328">
        <v>0</v>
      </c>
    </row>
    <row r="10329" spans="1:3" x14ac:dyDescent="0.3">
      <c r="A10329" s="1">
        <v>37235</v>
      </c>
      <c r="B10329" s="2">
        <v>4</v>
      </c>
      <c r="C10329">
        <v>0</v>
      </c>
    </row>
    <row r="10330" spans="1:3" x14ac:dyDescent="0.3">
      <c r="A10330" s="1">
        <v>37236</v>
      </c>
      <c r="B10330" s="2">
        <v>9.1999998092651403</v>
      </c>
      <c r="C10330">
        <v>0</v>
      </c>
    </row>
    <row r="10331" spans="1:3" x14ac:dyDescent="0.3">
      <c r="A10331" s="1">
        <v>37237</v>
      </c>
      <c r="B10331" s="2">
        <v>0</v>
      </c>
      <c r="C10331">
        <v>0</v>
      </c>
    </row>
    <row r="10332" spans="1:3" x14ac:dyDescent="0.3">
      <c r="A10332" s="1">
        <v>37238</v>
      </c>
      <c r="B10332" s="2">
        <v>0</v>
      </c>
      <c r="C10332">
        <v>0</v>
      </c>
    </row>
    <row r="10333" spans="1:3" x14ac:dyDescent="0.3">
      <c r="A10333" s="1">
        <v>37239</v>
      </c>
      <c r="B10333" s="2">
        <v>2.2999999523162802</v>
      </c>
      <c r="C10333">
        <v>0</v>
      </c>
    </row>
    <row r="10334" spans="1:3" x14ac:dyDescent="0.3">
      <c r="A10334" s="1">
        <v>37240</v>
      </c>
      <c r="B10334" s="2">
        <v>6.4000000953674299</v>
      </c>
      <c r="C10334">
        <v>0</v>
      </c>
    </row>
    <row r="10335" spans="1:3" x14ac:dyDescent="0.3">
      <c r="A10335" s="1">
        <v>37241</v>
      </c>
      <c r="B10335" s="2">
        <v>39.299999237060497</v>
      </c>
      <c r="C10335">
        <v>0</v>
      </c>
    </row>
    <row r="10336" spans="1:3" x14ac:dyDescent="0.3">
      <c r="A10336" s="1">
        <v>37242</v>
      </c>
      <c r="B10336" s="2">
        <v>27.100000381469702</v>
      </c>
      <c r="C10336">
        <v>10.199999809265099</v>
      </c>
    </row>
    <row r="10337" spans="1:3" x14ac:dyDescent="0.3">
      <c r="A10337" s="1">
        <v>37243</v>
      </c>
      <c r="B10337" s="2">
        <v>19.600000381469702</v>
      </c>
      <c r="C10337">
        <v>38.400001525878899</v>
      </c>
    </row>
    <row r="10338" spans="1:3" x14ac:dyDescent="0.3">
      <c r="A10338" s="1">
        <v>37244</v>
      </c>
      <c r="B10338" s="2">
        <v>32.400001525878899</v>
      </c>
      <c r="C10338">
        <v>11.5</v>
      </c>
    </row>
    <row r="10339" spans="1:3" x14ac:dyDescent="0.3">
      <c r="A10339" s="1">
        <v>37245</v>
      </c>
      <c r="B10339" s="2">
        <v>55.5</v>
      </c>
      <c r="C10339">
        <v>8.8999996185302699</v>
      </c>
    </row>
    <row r="10340" spans="1:3" x14ac:dyDescent="0.3">
      <c r="A10340" s="1">
        <v>37246</v>
      </c>
      <c r="B10340" s="2">
        <v>34.299999237060497</v>
      </c>
      <c r="C10340">
        <v>4.5999999046325701</v>
      </c>
    </row>
    <row r="10341" spans="1:3" x14ac:dyDescent="0.3">
      <c r="A10341" s="1">
        <v>37247</v>
      </c>
      <c r="B10341" s="2">
        <v>18.799999237060501</v>
      </c>
      <c r="C10341">
        <v>43.099998474121101</v>
      </c>
    </row>
    <row r="10342" spans="1:3" x14ac:dyDescent="0.3">
      <c r="A10342" s="1">
        <v>37248</v>
      </c>
      <c r="B10342" s="2">
        <v>24</v>
      </c>
      <c r="C10342">
        <v>28.200000762939499</v>
      </c>
    </row>
    <row r="10343" spans="1:3" x14ac:dyDescent="0.3">
      <c r="A10343" s="1">
        <v>37249</v>
      </c>
      <c r="B10343" s="2">
        <v>19.799999237060501</v>
      </c>
      <c r="C10343">
        <v>4.8000001907348597</v>
      </c>
    </row>
    <row r="10344" spans="1:3" x14ac:dyDescent="0.3">
      <c r="A10344" s="1">
        <v>37250</v>
      </c>
      <c r="B10344" s="2">
        <v>18.299999237060501</v>
      </c>
      <c r="C10344">
        <v>0</v>
      </c>
    </row>
    <row r="10345" spans="1:3" x14ac:dyDescent="0.3">
      <c r="A10345" s="1">
        <v>37251</v>
      </c>
      <c r="B10345" s="2">
        <v>13</v>
      </c>
      <c r="C10345">
        <v>43.200000762939503</v>
      </c>
    </row>
    <row r="10346" spans="1:3" x14ac:dyDescent="0.3">
      <c r="A10346" s="1">
        <v>37252</v>
      </c>
      <c r="B10346" s="2">
        <v>13.1000003814697</v>
      </c>
      <c r="C10346">
        <v>27.5</v>
      </c>
    </row>
    <row r="10347" spans="1:3" x14ac:dyDescent="0.3">
      <c r="A10347" s="1">
        <v>37253</v>
      </c>
      <c r="B10347" s="2">
        <v>31.700000762939499</v>
      </c>
      <c r="C10347">
        <v>12.800000190734901</v>
      </c>
    </row>
    <row r="10348" spans="1:3" x14ac:dyDescent="0.3">
      <c r="A10348" s="1">
        <v>37254</v>
      </c>
      <c r="B10348" s="2">
        <v>65.599998474121094</v>
      </c>
      <c r="C10348">
        <v>23.399999618530298</v>
      </c>
    </row>
    <row r="10349" spans="1:3" x14ac:dyDescent="0.3">
      <c r="A10349" s="1">
        <v>37255</v>
      </c>
      <c r="B10349" s="2">
        <v>43</v>
      </c>
      <c r="C10349">
        <v>38.299999237060497</v>
      </c>
    </row>
    <row r="10350" spans="1:3" x14ac:dyDescent="0.3">
      <c r="A10350" s="1">
        <v>37256</v>
      </c>
      <c r="B10350" s="2">
        <v>47.599998474121101</v>
      </c>
      <c r="C10350">
        <v>20.600000381469702</v>
      </c>
    </row>
    <row r="10351" spans="1:3" x14ac:dyDescent="0.3">
      <c r="A10351" s="1">
        <v>37257</v>
      </c>
      <c r="B10351" s="2">
        <v>26.200000762939499</v>
      </c>
      <c r="C10351">
        <v>8.1999998092651403</v>
      </c>
    </row>
    <row r="10352" spans="1:3" x14ac:dyDescent="0.3">
      <c r="A10352" s="1">
        <v>37258</v>
      </c>
      <c r="B10352" s="2">
        <v>28.899999618530298</v>
      </c>
      <c r="C10352">
        <v>31.5</v>
      </c>
    </row>
    <row r="10353" spans="1:3" x14ac:dyDescent="0.3">
      <c r="A10353" s="1">
        <v>37259</v>
      </c>
      <c r="B10353" s="2">
        <v>36.5</v>
      </c>
      <c r="C10353">
        <v>20.799999237060501</v>
      </c>
    </row>
    <row r="10354" spans="1:3" x14ac:dyDescent="0.3">
      <c r="A10354" s="1">
        <v>37260</v>
      </c>
      <c r="B10354" s="2">
        <v>45</v>
      </c>
      <c r="C10354">
        <v>18.100000381469702</v>
      </c>
    </row>
    <row r="10355" spans="1:3" x14ac:dyDescent="0.3">
      <c r="A10355" s="1">
        <v>37261</v>
      </c>
      <c r="B10355" s="2">
        <v>13.300000190734901</v>
      </c>
      <c r="C10355">
        <v>42.400001525878899</v>
      </c>
    </row>
    <row r="10356" spans="1:3" x14ac:dyDescent="0.3">
      <c r="A10356" s="1">
        <v>37262</v>
      </c>
      <c r="B10356" s="2">
        <v>50.799999237060497</v>
      </c>
      <c r="C10356">
        <v>10.199999809265099</v>
      </c>
    </row>
    <row r="10357" spans="1:3" x14ac:dyDescent="0.3">
      <c r="A10357" s="1">
        <v>37263</v>
      </c>
      <c r="B10357" s="2">
        <v>14</v>
      </c>
      <c r="C10357">
        <v>17.799999237060501</v>
      </c>
    </row>
    <row r="10358" spans="1:3" x14ac:dyDescent="0.3">
      <c r="A10358" s="1">
        <v>37264</v>
      </c>
      <c r="B10358" s="2">
        <v>42</v>
      </c>
      <c r="C10358">
        <v>35.900001525878899</v>
      </c>
    </row>
    <row r="10359" spans="1:3" x14ac:dyDescent="0.3">
      <c r="A10359" s="1">
        <v>37265</v>
      </c>
      <c r="B10359" s="2">
        <v>36.299999237060497</v>
      </c>
      <c r="C10359">
        <v>41.200000762939503</v>
      </c>
    </row>
    <row r="10360" spans="1:3" x14ac:dyDescent="0.3">
      <c r="A10360" s="1">
        <v>37266</v>
      </c>
      <c r="B10360" s="2">
        <v>48</v>
      </c>
      <c r="C10360">
        <v>10.5</v>
      </c>
    </row>
    <row r="10361" spans="1:3" x14ac:dyDescent="0.3">
      <c r="A10361" s="1">
        <v>37267</v>
      </c>
      <c r="B10361" s="2">
        <v>45</v>
      </c>
      <c r="C10361">
        <v>0</v>
      </c>
    </row>
    <row r="10362" spans="1:3" x14ac:dyDescent="0.3">
      <c r="A10362" s="1">
        <v>37268</v>
      </c>
      <c r="B10362" s="2">
        <v>15.5</v>
      </c>
      <c r="C10362">
        <v>0.60000002384185802</v>
      </c>
    </row>
    <row r="10363" spans="1:3" x14ac:dyDescent="0.3">
      <c r="A10363" s="1">
        <v>37269</v>
      </c>
      <c r="B10363" s="2">
        <v>65.300003051757798</v>
      </c>
      <c r="C10363">
        <v>3.2000000476837198</v>
      </c>
    </row>
    <row r="10364" spans="1:3" x14ac:dyDescent="0.3">
      <c r="A10364" s="1">
        <v>37270</v>
      </c>
      <c r="B10364" s="2">
        <v>21.399999618530298</v>
      </c>
      <c r="C10364">
        <v>5</v>
      </c>
    </row>
    <row r="10365" spans="1:3" x14ac:dyDescent="0.3">
      <c r="A10365" s="1">
        <v>37271</v>
      </c>
      <c r="B10365" s="2">
        <v>20.200000762939499</v>
      </c>
      <c r="C10365">
        <v>9.1000003814697301</v>
      </c>
    </row>
    <row r="10366" spans="1:3" x14ac:dyDescent="0.3">
      <c r="A10366" s="1">
        <v>37272</v>
      </c>
      <c r="B10366" s="2">
        <v>25.200000762939499</v>
      </c>
      <c r="C10366">
        <v>21.399999618530298</v>
      </c>
    </row>
    <row r="10367" spans="1:3" x14ac:dyDescent="0.3">
      <c r="A10367" s="1">
        <v>37273</v>
      </c>
      <c r="B10367" s="2">
        <v>50.200000762939503</v>
      </c>
      <c r="C10367">
        <v>28.299999237060501</v>
      </c>
    </row>
    <row r="10368" spans="1:3" x14ac:dyDescent="0.3">
      <c r="A10368" s="1">
        <v>37274</v>
      </c>
      <c r="B10368" s="2">
        <v>50.299999237060497</v>
      </c>
      <c r="C10368">
        <v>27.5</v>
      </c>
    </row>
    <row r="10369" spans="1:3" x14ac:dyDescent="0.3">
      <c r="A10369" s="1">
        <v>37275</v>
      </c>
      <c r="B10369" s="2">
        <v>58</v>
      </c>
      <c r="C10369">
        <v>0.60000002384185802</v>
      </c>
    </row>
    <row r="10370" spans="1:3" x14ac:dyDescent="0.3">
      <c r="A10370" s="1">
        <v>37276</v>
      </c>
      <c r="B10370" s="2">
        <v>15.3999996185303</v>
      </c>
      <c r="C10370">
        <v>4.0999999046325701</v>
      </c>
    </row>
    <row r="10371" spans="1:3" x14ac:dyDescent="0.3">
      <c r="A10371" s="1">
        <v>37277</v>
      </c>
      <c r="B10371" s="2">
        <v>17.700000762939499</v>
      </c>
      <c r="C10371">
        <v>0</v>
      </c>
    </row>
    <row r="10372" spans="1:3" x14ac:dyDescent="0.3">
      <c r="A10372" s="1">
        <v>37278</v>
      </c>
      <c r="B10372" s="2">
        <v>14.300000190734901</v>
      </c>
      <c r="C10372">
        <v>0</v>
      </c>
    </row>
    <row r="10373" spans="1:3" x14ac:dyDescent="0.3">
      <c r="A10373" s="1">
        <v>37279</v>
      </c>
      <c r="B10373" s="2">
        <v>0</v>
      </c>
      <c r="C10373">
        <v>2.4000000953674299</v>
      </c>
    </row>
    <row r="10374" spans="1:3" x14ac:dyDescent="0.3">
      <c r="A10374" s="1">
        <v>37280</v>
      </c>
      <c r="B10374" s="2">
        <v>0</v>
      </c>
      <c r="C10374">
        <v>0</v>
      </c>
    </row>
    <row r="10375" spans="1:3" x14ac:dyDescent="0.3">
      <c r="A10375" s="1">
        <v>37281</v>
      </c>
      <c r="B10375" s="2">
        <v>5.8000001907348597</v>
      </c>
      <c r="C10375">
        <v>1.79999995231628</v>
      </c>
    </row>
    <row r="10376" spans="1:3" x14ac:dyDescent="0.3">
      <c r="A10376" s="1">
        <v>37282</v>
      </c>
      <c r="B10376" s="2">
        <v>5.9000000953674299</v>
      </c>
      <c r="C10376">
        <v>0.5</v>
      </c>
    </row>
    <row r="10377" spans="1:3" x14ac:dyDescent="0.3">
      <c r="A10377" s="1">
        <v>37283</v>
      </c>
      <c r="B10377" s="2">
        <v>9.8000001907348597</v>
      </c>
      <c r="C10377">
        <v>0</v>
      </c>
    </row>
    <row r="10378" spans="1:3" x14ac:dyDescent="0.3">
      <c r="A10378" s="1">
        <v>37284</v>
      </c>
      <c r="B10378" s="2">
        <v>25</v>
      </c>
      <c r="C10378">
        <v>0</v>
      </c>
    </row>
    <row r="10379" spans="1:3" x14ac:dyDescent="0.3">
      <c r="A10379" s="1">
        <v>37285</v>
      </c>
      <c r="B10379" s="2">
        <v>5</v>
      </c>
      <c r="C10379">
        <v>0</v>
      </c>
    </row>
    <row r="10380" spans="1:3" x14ac:dyDescent="0.3">
      <c r="A10380" s="1">
        <v>37286</v>
      </c>
      <c r="B10380" s="2">
        <v>15.300000190734901</v>
      </c>
      <c r="C10380">
        <v>0</v>
      </c>
    </row>
    <row r="10381" spans="1:3" x14ac:dyDescent="0.3">
      <c r="A10381" s="1">
        <v>37287</v>
      </c>
      <c r="B10381" s="2">
        <v>3.5999999046325701</v>
      </c>
      <c r="C10381">
        <v>0</v>
      </c>
    </row>
    <row r="10382" spans="1:3" x14ac:dyDescent="0.3">
      <c r="A10382" s="1">
        <v>37288</v>
      </c>
      <c r="B10382" s="2">
        <v>27</v>
      </c>
      <c r="C10382">
        <v>0.60000002384185802</v>
      </c>
    </row>
    <row r="10383" spans="1:3" x14ac:dyDescent="0.3">
      <c r="A10383" s="1">
        <v>37289</v>
      </c>
      <c r="B10383" s="2">
        <v>12.3999996185303</v>
      </c>
      <c r="C10383">
        <v>3.7999999523162802</v>
      </c>
    </row>
    <row r="10384" spans="1:3" x14ac:dyDescent="0.3">
      <c r="A10384" s="1">
        <v>37290</v>
      </c>
      <c r="B10384" s="2">
        <v>23.700000762939499</v>
      </c>
      <c r="C10384">
        <v>5.1999998092651403</v>
      </c>
    </row>
    <row r="10385" spans="1:3" x14ac:dyDescent="0.3">
      <c r="A10385" s="1">
        <v>37291</v>
      </c>
      <c r="B10385" s="2">
        <v>61.900001525878899</v>
      </c>
      <c r="C10385">
        <v>14.1000003814697</v>
      </c>
    </row>
    <row r="10386" spans="1:3" x14ac:dyDescent="0.3">
      <c r="A10386" s="1">
        <v>37292</v>
      </c>
      <c r="B10386" s="2">
        <v>62.099998474121101</v>
      </c>
      <c r="C10386">
        <v>0.20000000298023199</v>
      </c>
    </row>
    <row r="10387" spans="1:3" x14ac:dyDescent="0.3">
      <c r="A10387" s="1">
        <v>37293</v>
      </c>
      <c r="B10387" s="2">
        <v>14.300000190734901</v>
      </c>
      <c r="C10387">
        <v>4.5</v>
      </c>
    </row>
    <row r="10388" spans="1:3" x14ac:dyDescent="0.3">
      <c r="A10388" s="1">
        <v>37294</v>
      </c>
      <c r="B10388" s="2">
        <v>39</v>
      </c>
      <c r="C10388">
        <v>11.300000190734901</v>
      </c>
    </row>
    <row r="10389" spans="1:3" x14ac:dyDescent="0.3">
      <c r="A10389" s="1">
        <v>37295</v>
      </c>
      <c r="B10389" s="2">
        <v>38.400001525878899</v>
      </c>
      <c r="C10389">
        <v>8.1999998092651403</v>
      </c>
    </row>
    <row r="10390" spans="1:3" x14ac:dyDescent="0.3">
      <c r="A10390" s="1">
        <v>37296</v>
      </c>
      <c r="B10390" s="2">
        <v>61.299999237060497</v>
      </c>
      <c r="C10390">
        <v>20.399999618530298</v>
      </c>
    </row>
    <row r="10391" spans="1:3" x14ac:dyDescent="0.3">
      <c r="A10391" s="1">
        <v>37297</v>
      </c>
      <c r="B10391" s="2">
        <v>36</v>
      </c>
      <c r="C10391">
        <v>16.200000762939499</v>
      </c>
    </row>
    <row r="10392" spans="1:3" x14ac:dyDescent="0.3">
      <c r="A10392" s="1">
        <v>37298</v>
      </c>
      <c r="B10392" s="2">
        <v>18.5</v>
      </c>
      <c r="C10392">
        <v>1.79999995231628</v>
      </c>
    </row>
    <row r="10393" spans="1:3" x14ac:dyDescent="0.3">
      <c r="A10393" s="1">
        <v>37299</v>
      </c>
      <c r="B10393" s="2">
        <v>17</v>
      </c>
      <c r="C10393">
        <v>0.30000001192092901</v>
      </c>
    </row>
    <row r="10394" spans="1:3" x14ac:dyDescent="0.3">
      <c r="A10394" s="1">
        <v>37300</v>
      </c>
      <c r="B10394" s="2">
        <v>4.5</v>
      </c>
      <c r="C10394">
        <v>0</v>
      </c>
    </row>
    <row r="10395" spans="1:3" x14ac:dyDescent="0.3">
      <c r="A10395" s="1">
        <v>37301</v>
      </c>
      <c r="B10395" s="2">
        <v>38.299999237060497</v>
      </c>
      <c r="C10395">
        <v>0</v>
      </c>
    </row>
    <row r="10396" spans="1:3" x14ac:dyDescent="0.3">
      <c r="A10396" s="1">
        <v>37302</v>
      </c>
      <c r="B10396" s="2">
        <v>4.3000001907348597</v>
      </c>
      <c r="C10396">
        <v>0</v>
      </c>
    </row>
    <row r="10397" spans="1:3" x14ac:dyDescent="0.3">
      <c r="A10397" s="1">
        <v>37303</v>
      </c>
      <c r="B10397" s="2">
        <v>24.5</v>
      </c>
      <c r="C10397">
        <v>0</v>
      </c>
    </row>
    <row r="10398" spans="1:3" x14ac:dyDescent="0.3">
      <c r="A10398" s="1">
        <v>37304</v>
      </c>
      <c r="B10398" s="2">
        <v>17</v>
      </c>
      <c r="C10398">
        <v>0</v>
      </c>
    </row>
    <row r="10399" spans="1:3" x14ac:dyDescent="0.3">
      <c r="A10399" s="1">
        <v>37305</v>
      </c>
      <c r="B10399" s="2">
        <v>12.199999809265099</v>
      </c>
      <c r="C10399">
        <v>2.4000000953674299</v>
      </c>
    </row>
    <row r="10400" spans="1:3" x14ac:dyDescent="0.3">
      <c r="A10400" s="1">
        <v>37306</v>
      </c>
      <c r="B10400" s="2">
        <v>21.299999237060501</v>
      </c>
      <c r="C10400">
        <v>0</v>
      </c>
    </row>
    <row r="10401" spans="1:3" x14ac:dyDescent="0.3">
      <c r="A10401" s="1">
        <v>37307</v>
      </c>
      <c r="B10401" s="2">
        <v>5</v>
      </c>
      <c r="C10401">
        <v>0</v>
      </c>
    </row>
    <row r="10402" spans="1:3" x14ac:dyDescent="0.3">
      <c r="A10402" s="1">
        <v>37308</v>
      </c>
      <c r="B10402" s="2">
        <v>7</v>
      </c>
      <c r="C10402">
        <v>0</v>
      </c>
    </row>
    <row r="10403" spans="1:3" x14ac:dyDescent="0.3">
      <c r="A10403" s="1">
        <v>37309</v>
      </c>
      <c r="B10403" s="2">
        <v>0</v>
      </c>
      <c r="C10403">
        <v>0</v>
      </c>
    </row>
    <row r="10404" spans="1:3" x14ac:dyDescent="0.3">
      <c r="A10404" s="1">
        <v>37310</v>
      </c>
      <c r="B10404" s="2">
        <v>0</v>
      </c>
      <c r="C10404">
        <v>0</v>
      </c>
    </row>
    <row r="10405" spans="1:3" x14ac:dyDescent="0.3">
      <c r="A10405" s="1">
        <v>37311</v>
      </c>
      <c r="B10405" s="2">
        <v>0</v>
      </c>
      <c r="C10405">
        <v>26.399999618530298</v>
      </c>
    </row>
    <row r="10406" spans="1:3" x14ac:dyDescent="0.3">
      <c r="A10406" s="1">
        <v>37312</v>
      </c>
      <c r="B10406" s="2">
        <v>0.30000001192092901</v>
      </c>
      <c r="C10406">
        <v>0</v>
      </c>
    </row>
    <row r="10407" spans="1:3" x14ac:dyDescent="0.3">
      <c r="A10407" s="1">
        <v>37313</v>
      </c>
      <c r="B10407" s="2">
        <v>26.399999618530298</v>
      </c>
      <c r="C10407">
        <v>0</v>
      </c>
    </row>
    <row r="10408" spans="1:3" x14ac:dyDescent="0.3">
      <c r="A10408" s="1">
        <v>37314</v>
      </c>
      <c r="B10408" s="2">
        <v>8.3000001907348597</v>
      </c>
      <c r="C10408">
        <v>0</v>
      </c>
    </row>
    <row r="10409" spans="1:3" x14ac:dyDescent="0.3">
      <c r="A10409" s="1">
        <v>37315</v>
      </c>
      <c r="B10409" s="2">
        <v>0.20000000298023199</v>
      </c>
      <c r="C10409">
        <v>0</v>
      </c>
    </row>
    <row r="10410" spans="1:3" x14ac:dyDescent="0.3">
      <c r="A10410" s="1">
        <v>37316</v>
      </c>
      <c r="B10410" s="2">
        <v>0</v>
      </c>
      <c r="C10410">
        <v>0</v>
      </c>
    </row>
    <row r="10411" spans="1:3" x14ac:dyDescent="0.3">
      <c r="A10411" s="1">
        <v>37317</v>
      </c>
      <c r="B10411" s="2">
        <v>1.20000004768372</v>
      </c>
      <c r="C10411">
        <v>0</v>
      </c>
    </row>
    <row r="10412" spans="1:3" x14ac:dyDescent="0.3">
      <c r="A10412" s="1">
        <v>37318</v>
      </c>
      <c r="B10412" s="2">
        <v>0</v>
      </c>
      <c r="C10412">
        <v>0</v>
      </c>
    </row>
    <row r="10413" spans="1:3" x14ac:dyDescent="0.3">
      <c r="A10413" s="1">
        <v>37319</v>
      </c>
      <c r="B10413" s="2">
        <v>2</v>
      </c>
      <c r="C10413">
        <v>0</v>
      </c>
    </row>
    <row r="10414" spans="1:3" x14ac:dyDescent="0.3">
      <c r="A10414" s="1">
        <v>37320</v>
      </c>
      <c r="B10414" s="2">
        <v>9.6999998092651403</v>
      </c>
      <c r="C10414">
        <v>0</v>
      </c>
    </row>
    <row r="10415" spans="1:3" x14ac:dyDescent="0.3">
      <c r="A10415" s="1">
        <v>37321</v>
      </c>
      <c r="B10415" s="2">
        <v>0.30000001192092901</v>
      </c>
      <c r="C10415">
        <v>0</v>
      </c>
    </row>
    <row r="10416" spans="1:3" x14ac:dyDescent="0.3">
      <c r="A10416" s="1">
        <v>37322</v>
      </c>
      <c r="B10416" s="2">
        <v>0</v>
      </c>
      <c r="C10416">
        <v>1.79999995231628</v>
      </c>
    </row>
    <row r="10417" spans="1:3" x14ac:dyDescent="0.3">
      <c r="A10417" s="1">
        <v>37323</v>
      </c>
      <c r="B10417" s="2">
        <v>7</v>
      </c>
      <c r="C10417">
        <v>0</v>
      </c>
    </row>
    <row r="10418" spans="1:3" x14ac:dyDescent="0.3">
      <c r="A10418" s="1">
        <v>37324</v>
      </c>
      <c r="B10418" s="2">
        <v>0</v>
      </c>
      <c r="C10418">
        <v>0</v>
      </c>
    </row>
    <row r="10419" spans="1:3" x14ac:dyDescent="0.3">
      <c r="A10419" s="1">
        <v>37325</v>
      </c>
      <c r="B10419" s="2">
        <v>1.79999995231628</v>
      </c>
      <c r="C10419">
        <v>0</v>
      </c>
    </row>
    <row r="10420" spans="1:3" x14ac:dyDescent="0.3">
      <c r="A10420" s="1">
        <v>37326</v>
      </c>
      <c r="B10420" s="2">
        <v>8.3000001907348597</v>
      </c>
      <c r="C10420">
        <v>0</v>
      </c>
    </row>
    <row r="10421" spans="1:3" x14ac:dyDescent="0.3">
      <c r="A10421" s="1">
        <v>37327</v>
      </c>
      <c r="B10421" s="2">
        <v>7</v>
      </c>
      <c r="C10421">
        <v>5.3000001907348597</v>
      </c>
    </row>
    <row r="10422" spans="1:3" x14ac:dyDescent="0.3">
      <c r="A10422" s="1">
        <v>37328</v>
      </c>
      <c r="B10422" s="2">
        <v>1</v>
      </c>
      <c r="C10422">
        <v>0</v>
      </c>
    </row>
    <row r="10423" spans="1:3" x14ac:dyDescent="0.3">
      <c r="A10423" s="1">
        <v>37329</v>
      </c>
      <c r="B10423" s="2">
        <v>0</v>
      </c>
      <c r="C10423">
        <v>0</v>
      </c>
    </row>
    <row r="10424" spans="1:3" x14ac:dyDescent="0.3">
      <c r="A10424" s="1">
        <v>37330</v>
      </c>
      <c r="B10424" s="2">
        <v>19.200000762939499</v>
      </c>
      <c r="C10424">
        <v>0</v>
      </c>
    </row>
    <row r="10425" spans="1:3" x14ac:dyDescent="0.3">
      <c r="A10425" s="1">
        <v>37331</v>
      </c>
      <c r="B10425" s="2">
        <v>32.599998474121101</v>
      </c>
      <c r="C10425">
        <v>0.89999997615814198</v>
      </c>
    </row>
    <row r="10426" spans="1:3" x14ac:dyDescent="0.3">
      <c r="A10426" s="1">
        <v>37332</v>
      </c>
      <c r="B10426" s="2">
        <v>10.1000003814697</v>
      </c>
      <c r="C10426">
        <v>16.200000762939499</v>
      </c>
    </row>
    <row r="10427" spans="1:3" x14ac:dyDescent="0.3">
      <c r="A10427" s="1">
        <v>37333</v>
      </c>
      <c r="B10427" s="2">
        <v>29</v>
      </c>
      <c r="C10427">
        <v>0</v>
      </c>
    </row>
    <row r="10428" spans="1:3" x14ac:dyDescent="0.3">
      <c r="A10428" s="1">
        <v>37334</v>
      </c>
      <c r="B10428" s="2">
        <v>36</v>
      </c>
      <c r="C10428">
        <v>34.599998474121101</v>
      </c>
    </row>
    <row r="10429" spans="1:3" x14ac:dyDescent="0.3">
      <c r="A10429" s="1">
        <v>37335</v>
      </c>
      <c r="B10429" s="2">
        <v>7.0999999046325701</v>
      </c>
      <c r="C10429">
        <v>10.300000190734901</v>
      </c>
    </row>
    <row r="10430" spans="1:3" x14ac:dyDescent="0.3">
      <c r="A10430" s="1">
        <v>37336</v>
      </c>
      <c r="B10430" s="2">
        <v>46.099998474121101</v>
      </c>
      <c r="C10430">
        <v>5.4000000953674299</v>
      </c>
    </row>
    <row r="10431" spans="1:3" x14ac:dyDescent="0.3">
      <c r="A10431" s="1">
        <v>37337</v>
      </c>
      <c r="B10431" s="2">
        <v>75.5</v>
      </c>
      <c r="C10431">
        <v>37.5</v>
      </c>
    </row>
    <row r="10432" spans="1:3" x14ac:dyDescent="0.3">
      <c r="A10432" s="1">
        <v>37338</v>
      </c>
      <c r="B10432" s="2">
        <v>35</v>
      </c>
      <c r="C10432">
        <v>20.200000762939499</v>
      </c>
    </row>
    <row r="10433" spans="1:3" x14ac:dyDescent="0.3">
      <c r="A10433" s="1">
        <v>37339</v>
      </c>
      <c r="B10433" s="2">
        <v>57.400001525878899</v>
      </c>
      <c r="C10433">
        <v>15.800000190734901</v>
      </c>
    </row>
    <row r="10434" spans="1:3" x14ac:dyDescent="0.3">
      <c r="A10434" s="1">
        <v>37340</v>
      </c>
      <c r="B10434" s="2">
        <v>5.3000001907348597</v>
      </c>
      <c r="C10434">
        <v>32.5</v>
      </c>
    </row>
    <row r="10435" spans="1:3" x14ac:dyDescent="0.3">
      <c r="A10435" s="1">
        <v>37341</v>
      </c>
      <c r="B10435" s="2">
        <v>31.399999618530298</v>
      </c>
      <c r="C10435">
        <v>0</v>
      </c>
    </row>
    <row r="10436" spans="1:3" x14ac:dyDescent="0.3">
      <c r="A10436" s="1">
        <v>37342</v>
      </c>
      <c r="B10436" s="2">
        <v>22.100000381469702</v>
      </c>
      <c r="C10436">
        <v>0</v>
      </c>
    </row>
    <row r="10437" spans="1:3" x14ac:dyDescent="0.3">
      <c r="A10437" s="1">
        <v>37343</v>
      </c>
      <c r="B10437" s="2">
        <v>2.5</v>
      </c>
      <c r="C10437">
        <v>0</v>
      </c>
    </row>
    <row r="10438" spans="1:3" x14ac:dyDescent="0.3">
      <c r="A10438" s="1">
        <v>37344</v>
      </c>
      <c r="B10438" s="2">
        <v>0</v>
      </c>
      <c r="C10438">
        <v>0</v>
      </c>
    </row>
    <row r="10439" spans="1:3" x14ac:dyDescent="0.3">
      <c r="A10439" s="1">
        <v>37345</v>
      </c>
      <c r="B10439" s="2">
        <v>0</v>
      </c>
      <c r="C10439">
        <v>0</v>
      </c>
    </row>
    <row r="10440" spans="1:3" x14ac:dyDescent="0.3">
      <c r="A10440" s="1">
        <v>37346</v>
      </c>
      <c r="B10440" s="2">
        <v>0</v>
      </c>
      <c r="C10440">
        <v>0</v>
      </c>
    </row>
    <row r="10441" spans="1:3" x14ac:dyDescent="0.3">
      <c r="A10441" s="1">
        <v>37347</v>
      </c>
      <c r="B10441" s="2">
        <v>0</v>
      </c>
      <c r="C10441">
        <v>0</v>
      </c>
    </row>
    <row r="10442" spans="1:3" x14ac:dyDescent="0.3">
      <c r="A10442" s="1">
        <v>37348</v>
      </c>
      <c r="B10442" s="2">
        <v>0</v>
      </c>
      <c r="C10442">
        <v>0</v>
      </c>
    </row>
    <row r="10443" spans="1:3" x14ac:dyDescent="0.3">
      <c r="A10443" s="1">
        <v>37349</v>
      </c>
      <c r="B10443" s="2">
        <v>0</v>
      </c>
      <c r="C10443">
        <v>0</v>
      </c>
    </row>
    <row r="10444" spans="1:3" x14ac:dyDescent="0.3">
      <c r="A10444" s="1">
        <v>37350</v>
      </c>
      <c r="B10444" s="2">
        <v>0</v>
      </c>
      <c r="C10444">
        <v>0</v>
      </c>
    </row>
    <row r="10445" spans="1:3" x14ac:dyDescent="0.3">
      <c r="A10445" s="1">
        <v>37351</v>
      </c>
      <c r="B10445" s="2">
        <v>0</v>
      </c>
      <c r="C10445">
        <v>0</v>
      </c>
    </row>
    <row r="10446" spans="1:3" x14ac:dyDescent="0.3">
      <c r="A10446" s="1">
        <v>37352</v>
      </c>
      <c r="B10446" s="2">
        <v>0</v>
      </c>
      <c r="C10446">
        <v>0</v>
      </c>
    </row>
    <row r="10447" spans="1:3" x14ac:dyDescent="0.3">
      <c r="A10447" s="1">
        <v>37353</v>
      </c>
      <c r="B10447" s="2">
        <v>2</v>
      </c>
      <c r="C10447">
        <v>0</v>
      </c>
    </row>
    <row r="10448" spans="1:3" x14ac:dyDescent="0.3">
      <c r="A10448" s="1">
        <v>37354</v>
      </c>
      <c r="B10448" s="2">
        <v>15</v>
      </c>
      <c r="C10448">
        <v>0.20000000298023199</v>
      </c>
    </row>
    <row r="10449" spans="1:3" x14ac:dyDescent="0.3">
      <c r="A10449" s="1">
        <v>37355</v>
      </c>
      <c r="B10449" s="2">
        <v>35.099998474121101</v>
      </c>
      <c r="C10449">
        <v>0.60000002384185802</v>
      </c>
    </row>
    <row r="10450" spans="1:3" x14ac:dyDescent="0.3">
      <c r="A10450" s="1">
        <v>37356</v>
      </c>
      <c r="B10450" s="2">
        <v>11.300000190734901</v>
      </c>
      <c r="C10450">
        <v>18.100000381469702</v>
      </c>
    </row>
    <row r="10451" spans="1:3" x14ac:dyDescent="0.3">
      <c r="A10451" s="1">
        <v>37357</v>
      </c>
      <c r="B10451" s="2">
        <v>37.299999237060497</v>
      </c>
      <c r="C10451">
        <v>23.399999618530298</v>
      </c>
    </row>
    <row r="10452" spans="1:3" x14ac:dyDescent="0.3">
      <c r="A10452" s="1">
        <v>37358</v>
      </c>
      <c r="B10452" s="2">
        <v>25.200000762939499</v>
      </c>
      <c r="C10452">
        <v>20.600000381469702</v>
      </c>
    </row>
    <row r="10453" spans="1:3" x14ac:dyDescent="0.3">
      <c r="A10453" s="1">
        <v>37359</v>
      </c>
      <c r="B10453" s="2">
        <v>13.1000003814697</v>
      </c>
      <c r="C10453">
        <v>18.200000762939499</v>
      </c>
    </row>
    <row r="10454" spans="1:3" x14ac:dyDescent="0.3">
      <c r="A10454" s="1">
        <v>37360</v>
      </c>
      <c r="B10454" s="2">
        <v>35.799999237060497</v>
      </c>
      <c r="C10454">
        <v>5.5999999046325701</v>
      </c>
    </row>
    <row r="10455" spans="1:3" x14ac:dyDescent="0.3">
      <c r="A10455" s="1">
        <v>37361</v>
      </c>
      <c r="B10455" s="2">
        <v>5.8000001907348597</v>
      </c>
      <c r="C10455">
        <v>11.3999996185303</v>
      </c>
    </row>
    <row r="10456" spans="1:3" x14ac:dyDescent="0.3">
      <c r="A10456" s="1">
        <v>37362</v>
      </c>
      <c r="B10456" s="2">
        <v>0</v>
      </c>
      <c r="C10456">
        <v>0.80000001192092896</v>
      </c>
    </row>
    <row r="10457" spans="1:3" x14ac:dyDescent="0.3">
      <c r="A10457" s="1">
        <v>37363</v>
      </c>
      <c r="B10457" s="2">
        <v>0</v>
      </c>
      <c r="C10457">
        <v>8.5</v>
      </c>
    </row>
    <row r="10458" spans="1:3" x14ac:dyDescent="0.3">
      <c r="A10458" s="1">
        <v>37364</v>
      </c>
      <c r="B10458" s="2">
        <v>0</v>
      </c>
      <c r="C10458">
        <v>0</v>
      </c>
    </row>
    <row r="10459" spans="1:3" x14ac:dyDescent="0.3">
      <c r="A10459" s="1">
        <v>37365</v>
      </c>
      <c r="B10459" s="2">
        <v>0</v>
      </c>
      <c r="C10459">
        <v>0</v>
      </c>
    </row>
    <row r="10460" spans="1:3" x14ac:dyDescent="0.3">
      <c r="A10460" s="1">
        <v>37366</v>
      </c>
      <c r="B10460" s="2">
        <v>0</v>
      </c>
      <c r="C10460">
        <v>0</v>
      </c>
    </row>
    <row r="10461" spans="1:3" x14ac:dyDescent="0.3">
      <c r="A10461" s="1">
        <v>37367</v>
      </c>
      <c r="B10461" s="2">
        <v>0</v>
      </c>
      <c r="C10461">
        <v>0</v>
      </c>
    </row>
    <row r="10462" spans="1:3" x14ac:dyDescent="0.3">
      <c r="A10462" s="1">
        <v>37368</v>
      </c>
      <c r="B10462" s="2">
        <v>5.1999998092651403</v>
      </c>
      <c r="C10462">
        <v>0</v>
      </c>
    </row>
    <row r="10463" spans="1:3" x14ac:dyDescent="0.3">
      <c r="A10463" s="1">
        <v>37369</v>
      </c>
      <c r="B10463" s="2">
        <v>2.0999999046325701</v>
      </c>
      <c r="C10463">
        <v>0</v>
      </c>
    </row>
    <row r="10464" spans="1:3" x14ac:dyDescent="0.3">
      <c r="A10464" s="1">
        <v>37370</v>
      </c>
      <c r="B10464" s="2">
        <v>6</v>
      </c>
      <c r="C10464">
        <v>0</v>
      </c>
    </row>
    <row r="10465" spans="1:3" x14ac:dyDescent="0.3">
      <c r="A10465" s="1">
        <v>37371</v>
      </c>
      <c r="B10465" s="2">
        <v>0</v>
      </c>
      <c r="C10465">
        <v>0</v>
      </c>
    </row>
    <row r="10466" spans="1:3" x14ac:dyDescent="0.3">
      <c r="A10466" s="1">
        <v>37372</v>
      </c>
      <c r="B10466" s="2">
        <v>4.8000001907348597</v>
      </c>
      <c r="C10466">
        <v>0</v>
      </c>
    </row>
    <row r="10467" spans="1:3" x14ac:dyDescent="0.3">
      <c r="A10467" s="1">
        <v>37373</v>
      </c>
      <c r="B10467" s="2">
        <v>1.8999999761581401</v>
      </c>
      <c r="C10467">
        <v>0</v>
      </c>
    </row>
    <row r="10468" spans="1:3" x14ac:dyDescent="0.3">
      <c r="A10468" s="1">
        <v>37374</v>
      </c>
      <c r="B10468" s="2">
        <v>0</v>
      </c>
      <c r="C10468">
        <v>0</v>
      </c>
    </row>
    <row r="10469" spans="1:3" x14ac:dyDescent="0.3">
      <c r="A10469" s="1">
        <v>37375</v>
      </c>
      <c r="B10469" s="2">
        <v>0</v>
      </c>
      <c r="C10469">
        <v>0</v>
      </c>
    </row>
    <row r="10470" spans="1:3" x14ac:dyDescent="0.3">
      <c r="A10470" s="1">
        <v>37376</v>
      </c>
      <c r="B10470" s="2">
        <v>0</v>
      </c>
      <c r="C10470">
        <v>0</v>
      </c>
    </row>
    <row r="10471" spans="1:3" x14ac:dyDescent="0.3">
      <c r="A10471" s="1">
        <v>37377</v>
      </c>
      <c r="B10471" s="2">
        <v>0</v>
      </c>
      <c r="C10471">
        <v>0</v>
      </c>
    </row>
    <row r="10472" spans="1:3" x14ac:dyDescent="0.3">
      <c r="A10472" s="1">
        <v>37378</v>
      </c>
      <c r="B10472" s="2">
        <v>0</v>
      </c>
      <c r="C10472">
        <v>0</v>
      </c>
    </row>
    <row r="10473" spans="1:3" x14ac:dyDescent="0.3">
      <c r="A10473" s="1">
        <v>37379</v>
      </c>
      <c r="B10473" s="2">
        <v>0</v>
      </c>
      <c r="C10473">
        <v>0</v>
      </c>
    </row>
    <row r="10474" spans="1:3" x14ac:dyDescent="0.3">
      <c r="A10474" s="1">
        <v>37380</v>
      </c>
      <c r="B10474" s="2">
        <v>0</v>
      </c>
      <c r="C10474">
        <v>0</v>
      </c>
    </row>
    <row r="10475" spans="1:3" x14ac:dyDescent="0.3">
      <c r="A10475" s="1">
        <v>37381</v>
      </c>
      <c r="B10475" s="2">
        <v>0</v>
      </c>
      <c r="C10475">
        <v>0</v>
      </c>
    </row>
    <row r="10476" spans="1:3" x14ac:dyDescent="0.3">
      <c r="A10476" s="1">
        <v>37382</v>
      </c>
      <c r="B10476" s="2">
        <v>0</v>
      </c>
      <c r="C10476">
        <v>0</v>
      </c>
    </row>
    <row r="10477" spans="1:3" x14ac:dyDescent="0.3">
      <c r="A10477" s="1">
        <v>37383</v>
      </c>
      <c r="B10477" s="2">
        <v>0</v>
      </c>
      <c r="C10477">
        <v>0</v>
      </c>
    </row>
    <row r="10478" spans="1:3" x14ac:dyDescent="0.3">
      <c r="A10478" s="1">
        <v>37384</v>
      </c>
      <c r="B10478" s="2">
        <v>0</v>
      </c>
      <c r="C10478">
        <v>0</v>
      </c>
    </row>
    <row r="10479" spans="1:3" x14ac:dyDescent="0.3">
      <c r="A10479" s="1">
        <v>37385</v>
      </c>
      <c r="B10479" s="2">
        <v>9.3000001907348597</v>
      </c>
      <c r="C10479">
        <v>0</v>
      </c>
    </row>
    <row r="10480" spans="1:3" x14ac:dyDescent="0.3">
      <c r="A10480" s="1">
        <v>37386</v>
      </c>
      <c r="B10480" s="2">
        <v>0</v>
      </c>
      <c r="C10480">
        <v>0</v>
      </c>
    </row>
    <row r="10481" spans="1:3" x14ac:dyDescent="0.3">
      <c r="A10481" s="1">
        <v>37387</v>
      </c>
      <c r="B10481" s="2">
        <v>0</v>
      </c>
      <c r="C10481">
        <v>0</v>
      </c>
    </row>
    <row r="10482" spans="1:3" x14ac:dyDescent="0.3">
      <c r="A10482" s="1">
        <v>37388</v>
      </c>
      <c r="B10482" s="2">
        <v>0</v>
      </c>
      <c r="C10482">
        <v>0</v>
      </c>
    </row>
    <row r="10483" spans="1:3" x14ac:dyDescent="0.3">
      <c r="A10483" s="1">
        <v>37389</v>
      </c>
      <c r="B10483" s="2">
        <v>2.2000000476837198</v>
      </c>
      <c r="C10483">
        <v>0</v>
      </c>
    </row>
    <row r="10484" spans="1:3" x14ac:dyDescent="0.3">
      <c r="A10484" s="1">
        <v>37390</v>
      </c>
      <c r="B10484" s="2">
        <v>0.5</v>
      </c>
      <c r="C10484">
        <v>0</v>
      </c>
    </row>
    <row r="10485" spans="1:3" x14ac:dyDescent="0.3">
      <c r="A10485" s="1">
        <v>37391</v>
      </c>
      <c r="B10485" s="2">
        <v>0</v>
      </c>
      <c r="C10485">
        <v>0</v>
      </c>
    </row>
    <row r="10486" spans="1:3" x14ac:dyDescent="0.3">
      <c r="A10486" s="1">
        <v>37392</v>
      </c>
      <c r="B10486" s="2">
        <v>0</v>
      </c>
      <c r="C10486">
        <v>0</v>
      </c>
    </row>
    <row r="10487" spans="1:3" x14ac:dyDescent="0.3">
      <c r="A10487" s="1">
        <v>37393</v>
      </c>
      <c r="B10487" s="2">
        <v>0</v>
      </c>
      <c r="C10487">
        <v>0</v>
      </c>
    </row>
    <row r="10488" spans="1:3" x14ac:dyDescent="0.3">
      <c r="A10488" s="1">
        <v>37394</v>
      </c>
      <c r="B10488" s="2">
        <v>0</v>
      </c>
      <c r="C10488">
        <v>0</v>
      </c>
    </row>
    <row r="10489" spans="1:3" x14ac:dyDescent="0.3">
      <c r="A10489" s="1">
        <v>37395</v>
      </c>
      <c r="B10489" s="2">
        <v>0</v>
      </c>
      <c r="C10489">
        <v>0</v>
      </c>
    </row>
    <row r="10490" spans="1:3" x14ac:dyDescent="0.3">
      <c r="A10490" s="1">
        <v>37396</v>
      </c>
      <c r="B10490" s="2">
        <v>0</v>
      </c>
      <c r="C10490">
        <v>0</v>
      </c>
    </row>
    <row r="10491" spans="1:3" x14ac:dyDescent="0.3">
      <c r="A10491" s="1">
        <v>37397</v>
      </c>
      <c r="B10491" s="2">
        <v>6</v>
      </c>
      <c r="C10491">
        <v>5.8000001907348597</v>
      </c>
    </row>
    <row r="10492" spans="1:3" x14ac:dyDescent="0.3">
      <c r="A10492" s="1">
        <v>37398</v>
      </c>
      <c r="B10492" s="2">
        <v>50.099998474121101</v>
      </c>
      <c r="C10492">
        <v>0</v>
      </c>
    </row>
    <row r="10493" spans="1:3" x14ac:dyDescent="0.3">
      <c r="A10493" s="1">
        <v>37399</v>
      </c>
      <c r="B10493" s="2">
        <v>12.300000190734901</v>
      </c>
      <c r="C10493">
        <v>26.799999237060501</v>
      </c>
    </row>
    <row r="10494" spans="1:3" x14ac:dyDescent="0.3">
      <c r="A10494" s="1">
        <v>37400</v>
      </c>
      <c r="B10494" s="2">
        <v>44</v>
      </c>
      <c r="C10494">
        <v>0</v>
      </c>
    </row>
    <row r="10495" spans="1:3" x14ac:dyDescent="0.3">
      <c r="A10495" s="1">
        <v>37401</v>
      </c>
      <c r="B10495" s="2">
        <v>0</v>
      </c>
      <c r="C10495">
        <v>0</v>
      </c>
    </row>
    <row r="10496" spans="1:3" x14ac:dyDescent="0.3">
      <c r="A10496" s="1">
        <v>37402</v>
      </c>
      <c r="B10496" s="2">
        <v>0</v>
      </c>
      <c r="C10496">
        <v>0</v>
      </c>
    </row>
    <row r="10497" spans="1:3" x14ac:dyDescent="0.3">
      <c r="A10497" s="1">
        <v>37403</v>
      </c>
      <c r="B10497" s="2">
        <v>0</v>
      </c>
      <c r="C10497">
        <v>0</v>
      </c>
    </row>
    <row r="10498" spans="1:3" x14ac:dyDescent="0.3">
      <c r="A10498" s="1">
        <v>37404</v>
      </c>
      <c r="B10498" s="2">
        <v>0</v>
      </c>
      <c r="C10498">
        <v>0</v>
      </c>
    </row>
    <row r="10499" spans="1:3" x14ac:dyDescent="0.3">
      <c r="A10499" s="1">
        <v>37405</v>
      </c>
      <c r="B10499" s="2">
        <v>0</v>
      </c>
      <c r="C10499">
        <v>0</v>
      </c>
    </row>
    <row r="10500" spans="1:3" x14ac:dyDescent="0.3">
      <c r="A10500" s="1">
        <v>37406</v>
      </c>
      <c r="B10500" s="2">
        <v>0</v>
      </c>
      <c r="C10500">
        <v>0</v>
      </c>
    </row>
    <row r="10501" spans="1:3" x14ac:dyDescent="0.3">
      <c r="A10501" s="1">
        <v>37407</v>
      </c>
      <c r="B10501" s="2">
        <v>0</v>
      </c>
      <c r="C10501">
        <v>0</v>
      </c>
    </row>
    <row r="10502" spans="1:3" x14ac:dyDescent="0.3">
      <c r="A10502" s="1">
        <v>37408</v>
      </c>
      <c r="B10502" s="2">
        <v>0</v>
      </c>
      <c r="C10502">
        <v>0</v>
      </c>
    </row>
    <row r="10503" spans="1:3" x14ac:dyDescent="0.3">
      <c r="A10503" s="1">
        <v>37409</v>
      </c>
      <c r="B10503" s="2">
        <v>0</v>
      </c>
      <c r="C10503">
        <v>0</v>
      </c>
    </row>
    <row r="10504" spans="1:3" x14ac:dyDescent="0.3">
      <c r="A10504" s="1">
        <v>37410</v>
      </c>
      <c r="B10504" s="2">
        <v>0</v>
      </c>
      <c r="C10504">
        <v>0</v>
      </c>
    </row>
    <row r="10505" spans="1:3" x14ac:dyDescent="0.3">
      <c r="A10505" s="1">
        <v>37411</v>
      </c>
      <c r="B10505" s="2">
        <v>0</v>
      </c>
      <c r="C10505">
        <v>0</v>
      </c>
    </row>
    <row r="10506" spans="1:3" x14ac:dyDescent="0.3">
      <c r="A10506" s="1">
        <v>37412</v>
      </c>
      <c r="B10506" s="2">
        <v>0</v>
      </c>
      <c r="C10506">
        <v>0</v>
      </c>
    </row>
    <row r="10507" spans="1:3" x14ac:dyDescent="0.3">
      <c r="A10507" s="1">
        <v>37413</v>
      </c>
      <c r="B10507" s="2">
        <v>0</v>
      </c>
      <c r="C10507">
        <v>0</v>
      </c>
    </row>
    <row r="10508" spans="1:3" x14ac:dyDescent="0.3">
      <c r="A10508" s="1">
        <v>37414</v>
      </c>
      <c r="B10508" s="2">
        <v>0</v>
      </c>
      <c r="C10508">
        <v>0</v>
      </c>
    </row>
    <row r="10509" spans="1:3" x14ac:dyDescent="0.3">
      <c r="A10509" s="1">
        <v>37415</v>
      </c>
      <c r="B10509" s="2">
        <v>0</v>
      </c>
      <c r="C10509">
        <v>0</v>
      </c>
    </row>
    <row r="10510" spans="1:3" x14ac:dyDescent="0.3">
      <c r="A10510" s="1">
        <v>37416</v>
      </c>
      <c r="B10510" s="2">
        <v>0</v>
      </c>
      <c r="C10510">
        <v>0</v>
      </c>
    </row>
    <row r="10511" spans="1:3" x14ac:dyDescent="0.3">
      <c r="A10511" s="1">
        <v>37417</v>
      </c>
      <c r="B10511" s="2">
        <v>0</v>
      </c>
      <c r="C10511">
        <v>0</v>
      </c>
    </row>
    <row r="10512" spans="1:3" x14ac:dyDescent="0.3">
      <c r="A10512" s="1">
        <v>37418</v>
      </c>
      <c r="B10512" s="2">
        <v>0</v>
      </c>
      <c r="C10512">
        <v>0</v>
      </c>
    </row>
    <row r="10513" spans="1:3" x14ac:dyDescent="0.3">
      <c r="A10513" s="1">
        <v>37419</v>
      </c>
      <c r="B10513" s="2">
        <v>0</v>
      </c>
      <c r="C10513">
        <v>0</v>
      </c>
    </row>
    <row r="10514" spans="1:3" x14ac:dyDescent="0.3">
      <c r="A10514" s="1">
        <v>37420</v>
      </c>
      <c r="B10514" s="2">
        <v>0</v>
      </c>
      <c r="C10514">
        <v>0</v>
      </c>
    </row>
    <row r="10515" spans="1:3" x14ac:dyDescent="0.3">
      <c r="A10515" s="1">
        <v>37421</v>
      </c>
      <c r="B10515" s="2">
        <v>0</v>
      </c>
      <c r="C10515">
        <v>0</v>
      </c>
    </row>
    <row r="10516" spans="1:3" x14ac:dyDescent="0.3">
      <c r="A10516" s="1">
        <v>37422</v>
      </c>
      <c r="B10516" s="2">
        <v>0</v>
      </c>
      <c r="C10516">
        <v>0</v>
      </c>
    </row>
    <row r="10517" spans="1:3" x14ac:dyDescent="0.3">
      <c r="A10517" s="1">
        <v>37423</v>
      </c>
      <c r="B10517" s="2">
        <v>0</v>
      </c>
      <c r="C10517">
        <v>0</v>
      </c>
    </row>
    <row r="10518" spans="1:3" x14ac:dyDescent="0.3">
      <c r="A10518" s="1">
        <v>37424</v>
      </c>
      <c r="B10518" s="2">
        <v>0</v>
      </c>
      <c r="C10518">
        <v>0</v>
      </c>
    </row>
    <row r="10519" spans="1:3" x14ac:dyDescent="0.3">
      <c r="A10519" s="1">
        <v>37425</v>
      </c>
      <c r="B10519" s="2">
        <v>0</v>
      </c>
      <c r="C10519">
        <v>0</v>
      </c>
    </row>
    <row r="10520" spans="1:3" x14ac:dyDescent="0.3">
      <c r="A10520" s="1">
        <v>37426</v>
      </c>
      <c r="B10520" s="2">
        <v>0</v>
      </c>
      <c r="C10520">
        <v>0</v>
      </c>
    </row>
    <row r="10521" spans="1:3" x14ac:dyDescent="0.3">
      <c r="A10521" s="1">
        <v>37427</v>
      </c>
      <c r="B10521" s="2">
        <v>0</v>
      </c>
      <c r="C10521">
        <v>0</v>
      </c>
    </row>
    <row r="10522" spans="1:3" x14ac:dyDescent="0.3">
      <c r="A10522" s="1">
        <v>37428</v>
      </c>
      <c r="B10522" s="2">
        <v>0</v>
      </c>
      <c r="C10522">
        <v>0</v>
      </c>
    </row>
    <row r="10523" spans="1:3" x14ac:dyDescent="0.3">
      <c r="A10523" s="1">
        <v>37429</v>
      </c>
      <c r="B10523" s="2">
        <v>0</v>
      </c>
      <c r="C10523">
        <v>0</v>
      </c>
    </row>
    <row r="10524" spans="1:3" x14ac:dyDescent="0.3">
      <c r="A10524" s="1">
        <v>37430</v>
      </c>
      <c r="B10524" s="2">
        <v>0</v>
      </c>
      <c r="C10524">
        <v>0</v>
      </c>
    </row>
    <row r="10525" spans="1:3" x14ac:dyDescent="0.3">
      <c r="A10525" s="1">
        <v>37431</v>
      </c>
      <c r="B10525" s="2">
        <v>0</v>
      </c>
      <c r="C10525">
        <v>0</v>
      </c>
    </row>
    <row r="10526" spans="1:3" x14ac:dyDescent="0.3">
      <c r="A10526" s="1">
        <v>37432</v>
      </c>
      <c r="B10526" s="2">
        <v>0</v>
      </c>
      <c r="C10526">
        <v>0</v>
      </c>
    </row>
    <row r="10527" spans="1:3" x14ac:dyDescent="0.3">
      <c r="A10527" s="1">
        <v>37433</v>
      </c>
      <c r="B10527" s="2">
        <v>0</v>
      </c>
      <c r="C10527">
        <v>0</v>
      </c>
    </row>
    <row r="10528" spans="1:3" x14ac:dyDescent="0.3">
      <c r="A10528" s="1">
        <v>37434</v>
      </c>
      <c r="B10528" s="2">
        <v>0</v>
      </c>
      <c r="C10528">
        <v>0</v>
      </c>
    </row>
    <row r="10529" spans="1:3" x14ac:dyDescent="0.3">
      <c r="A10529" s="1">
        <v>37435</v>
      </c>
      <c r="B10529" s="2">
        <v>0</v>
      </c>
      <c r="C10529">
        <v>0</v>
      </c>
    </row>
    <row r="10530" spans="1:3" x14ac:dyDescent="0.3">
      <c r="A10530" s="1">
        <v>37436</v>
      </c>
      <c r="B10530" s="2">
        <v>0</v>
      </c>
      <c r="C10530">
        <v>0</v>
      </c>
    </row>
    <row r="10531" spans="1:3" x14ac:dyDescent="0.3">
      <c r="A10531" s="1">
        <v>37437</v>
      </c>
      <c r="B10531" s="2">
        <v>0</v>
      </c>
      <c r="C10531">
        <v>0</v>
      </c>
    </row>
    <row r="10532" spans="1:3" x14ac:dyDescent="0.3">
      <c r="A10532" s="1">
        <v>37438</v>
      </c>
      <c r="B10532" s="2">
        <v>0</v>
      </c>
      <c r="C10532">
        <v>0</v>
      </c>
    </row>
    <row r="10533" spans="1:3" x14ac:dyDescent="0.3">
      <c r="A10533" s="1">
        <v>37439</v>
      </c>
      <c r="B10533" s="2">
        <v>0</v>
      </c>
      <c r="C10533">
        <v>0</v>
      </c>
    </row>
    <row r="10534" spans="1:3" x14ac:dyDescent="0.3">
      <c r="A10534" s="1">
        <v>37440</v>
      </c>
      <c r="B10534" s="2">
        <v>0</v>
      </c>
      <c r="C10534">
        <v>0</v>
      </c>
    </row>
    <row r="10535" spans="1:3" x14ac:dyDescent="0.3">
      <c r="A10535" s="1">
        <v>37441</v>
      </c>
      <c r="B10535" s="2">
        <v>0</v>
      </c>
      <c r="C10535">
        <v>0</v>
      </c>
    </row>
    <row r="10536" spans="1:3" x14ac:dyDescent="0.3">
      <c r="A10536" s="1">
        <v>37442</v>
      </c>
      <c r="B10536" s="2">
        <v>0</v>
      </c>
      <c r="C10536">
        <v>0</v>
      </c>
    </row>
    <row r="10537" spans="1:3" x14ac:dyDescent="0.3">
      <c r="A10537" s="1">
        <v>37443</v>
      </c>
      <c r="B10537" s="2">
        <v>0</v>
      </c>
      <c r="C10537">
        <v>0</v>
      </c>
    </row>
    <row r="10538" spans="1:3" x14ac:dyDescent="0.3">
      <c r="A10538" s="1">
        <v>37444</v>
      </c>
      <c r="B10538" s="2">
        <v>0</v>
      </c>
      <c r="C10538">
        <v>0</v>
      </c>
    </row>
    <row r="10539" spans="1:3" x14ac:dyDescent="0.3">
      <c r="A10539" s="1">
        <v>37445</v>
      </c>
      <c r="B10539" s="2">
        <v>0</v>
      </c>
      <c r="C10539">
        <v>0</v>
      </c>
    </row>
    <row r="10540" spans="1:3" x14ac:dyDescent="0.3">
      <c r="A10540" s="1">
        <v>37446</v>
      </c>
      <c r="B10540" s="2">
        <v>0</v>
      </c>
      <c r="C10540">
        <v>0</v>
      </c>
    </row>
    <row r="10541" spans="1:3" x14ac:dyDescent="0.3">
      <c r="A10541" s="1">
        <v>37447</v>
      </c>
      <c r="B10541" s="2">
        <v>0</v>
      </c>
      <c r="C10541">
        <v>0</v>
      </c>
    </row>
    <row r="10542" spans="1:3" x14ac:dyDescent="0.3">
      <c r="A10542" s="1">
        <v>37448</v>
      </c>
      <c r="B10542" s="2">
        <v>0</v>
      </c>
      <c r="C10542">
        <v>0</v>
      </c>
    </row>
    <row r="10543" spans="1:3" x14ac:dyDescent="0.3">
      <c r="A10543" s="1">
        <v>37449</v>
      </c>
      <c r="B10543" s="2">
        <v>0</v>
      </c>
      <c r="C10543">
        <v>0</v>
      </c>
    </row>
    <row r="10544" spans="1:3" x14ac:dyDescent="0.3">
      <c r="A10544" s="1">
        <v>37450</v>
      </c>
      <c r="B10544" s="2">
        <v>0</v>
      </c>
      <c r="C10544">
        <v>0</v>
      </c>
    </row>
    <row r="10545" spans="1:3" x14ac:dyDescent="0.3">
      <c r="A10545" s="1">
        <v>37451</v>
      </c>
      <c r="B10545" s="2">
        <v>2</v>
      </c>
      <c r="C10545">
        <v>0</v>
      </c>
    </row>
    <row r="10546" spans="1:3" x14ac:dyDescent="0.3">
      <c r="A10546" s="1">
        <v>37452</v>
      </c>
      <c r="B10546" s="2">
        <v>0</v>
      </c>
      <c r="C10546">
        <v>0</v>
      </c>
    </row>
    <row r="10547" spans="1:3" x14ac:dyDescent="0.3">
      <c r="A10547" s="1">
        <v>37453</v>
      </c>
      <c r="B10547" s="2">
        <v>3.7000000476837198</v>
      </c>
      <c r="C10547">
        <v>0</v>
      </c>
    </row>
    <row r="10548" spans="1:3" x14ac:dyDescent="0.3">
      <c r="A10548" s="1">
        <v>37454</v>
      </c>
      <c r="B10548" s="2">
        <v>0.60000002384185802</v>
      </c>
      <c r="C10548">
        <v>0</v>
      </c>
    </row>
    <row r="10549" spans="1:3" x14ac:dyDescent="0.3">
      <c r="A10549" s="1">
        <v>37455</v>
      </c>
      <c r="B10549" s="2">
        <v>0</v>
      </c>
      <c r="C10549">
        <v>0</v>
      </c>
    </row>
    <row r="10550" spans="1:3" x14ac:dyDescent="0.3">
      <c r="A10550" s="1">
        <v>37456</v>
      </c>
      <c r="B10550" s="2">
        <v>0</v>
      </c>
      <c r="C10550">
        <v>0</v>
      </c>
    </row>
    <row r="10551" spans="1:3" x14ac:dyDescent="0.3">
      <c r="A10551" s="1">
        <v>37457</v>
      </c>
      <c r="B10551" s="2">
        <v>0</v>
      </c>
      <c r="C10551">
        <v>0</v>
      </c>
    </row>
    <row r="10552" spans="1:3" x14ac:dyDescent="0.3">
      <c r="A10552" s="1">
        <v>37458</v>
      </c>
      <c r="B10552" s="2">
        <v>0</v>
      </c>
      <c r="C10552">
        <v>0</v>
      </c>
    </row>
    <row r="10553" spans="1:3" x14ac:dyDescent="0.3">
      <c r="A10553" s="1">
        <v>37459</v>
      </c>
      <c r="B10553" s="2">
        <v>0</v>
      </c>
      <c r="C10553">
        <v>0</v>
      </c>
    </row>
    <row r="10554" spans="1:3" x14ac:dyDescent="0.3">
      <c r="A10554" s="1">
        <v>37460</v>
      </c>
      <c r="B10554" s="2">
        <v>0</v>
      </c>
      <c r="C10554">
        <v>0</v>
      </c>
    </row>
    <row r="10555" spans="1:3" x14ac:dyDescent="0.3">
      <c r="A10555" s="1">
        <v>37461</v>
      </c>
      <c r="B10555" s="2">
        <v>0</v>
      </c>
      <c r="C10555">
        <v>0</v>
      </c>
    </row>
    <row r="10556" spans="1:3" x14ac:dyDescent="0.3">
      <c r="A10556" s="1">
        <v>37462</v>
      </c>
      <c r="B10556" s="2">
        <v>2.5999999046325701</v>
      </c>
      <c r="C10556">
        <v>0</v>
      </c>
    </row>
    <row r="10557" spans="1:3" x14ac:dyDescent="0.3">
      <c r="A10557" s="1">
        <v>37463</v>
      </c>
      <c r="B10557" s="2">
        <v>4.1999998092651403</v>
      </c>
      <c r="C10557">
        <v>0</v>
      </c>
    </row>
    <row r="10558" spans="1:3" x14ac:dyDescent="0.3">
      <c r="A10558" s="1">
        <v>37464</v>
      </c>
      <c r="B10558" s="2">
        <v>0</v>
      </c>
      <c r="C10558">
        <v>0</v>
      </c>
    </row>
    <row r="10559" spans="1:3" x14ac:dyDescent="0.3">
      <c r="A10559" s="1">
        <v>37465</v>
      </c>
      <c r="B10559" s="2">
        <v>0</v>
      </c>
      <c r="C10559">
        <v>0</v>
      </c>
    </row>
    <row r="10560" spans="1:3" x14ac:dyDescent="0.3">
      <c r="A10560" s="1">
        <v>37466</v>
      </c>
      <c r="B10560" s="2">
        <v>0</v>
      </c>
      <c r="C10560">
        <v>0</v>
      </c>
    </row>
    <row r="10561" spans="1:3" x14ac:dyDescent="0.3">
      <c r="A10561" s="1">
        <v>37467</v>
      </c>
      <c r="B10561" s="2">
        <v>0</v>
      </c>
      <c r="C10561">
        <v>0</v>
      </c>
    </row>
    <row r="10562" spans="1:3" x14ac:dyDescent="0.3">
      <c r="A10562" s="1">
        <v>37468</v>
      </c>
      <c r="B10562" s="2">
        <v>0</v>
      </c>
      <c r="C10562">
        <v>0</v>
      </c>
    </row>
    <row r="10563" spans="1:3" x14ac:dyDescent="0.3">
      <c r="A10563" s="1">
        <v>37469</v>
      </c>
      <c r="B10563" s="2">
        <v>0</v>
      </c>
      <c r="C10563">
        <v>0</v>
      </c>
    </row>
    <row r="10564" spans="1:3" x14ac:dyDescent="0.3">
      <c r="A10564" s="1">
        <v>37470</v>
      </c>
      <c r="B10564" s="2">
        <v>0</v>
      </c>
      <c r="C10564">
        <v>0</v>
      </c>
    </row>
    <row r="10565" spans="1:3" x14ac:dyDescent="0.3">
      <c r="A10565" s="1">
        <v>37471</v>
      </c>
      <c r="B10565" s="2">
        <v>0</v>
      </c>
      <c r="C10565">
        <v>0</v>
      </c>
    </row>
    <row r="10566" spans="1:3" x14ac:dyDescent="0.3">
      <c r="A10566" s="1">
        <v>37472</v>
      </c>
      <c r="B10566" s="2">
        <v>0</v>
      </c>
      <c r="C10566">
        <v>0</v>
      </c>
    </row>
    <row r="10567" spans="1:3" x14ac:dyDescent="0.3">
      <c r="A10567" s="1">
        <v>37473</v>
      </c>
      <c r="B10567" s="2">
        <v>0</v>
      </c>
      <c r="C10567">
        <v>0</v>
      </c>
    </row>
    <row r="10568" spans="1:3" x14ac:dyDescent="0.3">
      <c r="A10568" s="1">
        <v>37474</v>
      </c>
      <c r="B10568" s="2">
        <v>0</v>
      </c>
      <c r="C10568">
        <v>0</v>
      </c>
    </row>
    <row r="10569" spans="1:3" x14ac:dyDescent="0.3">
      <c r="A10569" s="1">
        <v>37475</v>
      </c>
      <c r="B10569" s="2">
        <v>0</v>
      </c>
      <c r="C10569">
        <v>0</v>
      </c>
    </row>
    <row r="10570" spans="1:3" x14ac:dyDescent="0.3">
      <c r="A10570" s="1">
        <v>37476</v>
      </c>
      <c r="B10570" s="2">
        <v>0</v>
      </c>
      <c r="C10570">
        <v>0</v>
      </c>
    </row>
    <row r="10571" spans="1:3" x14ac:dyDescent="0.3">
      <c r="A10571" s="1">
        <v>37477</v>
      </c>
      <c r="B10571" s="2">
        <v>0</v>
      </c>
      <c r="C10571">
        <v>0</v>
      </c>
    </row>
    <row r="10572" spans="1:3" x14ac:dyDescent="0.3">
      <c r="A10572" s="1">
        <v>37478</v>
      </c>
      <c r="B10572" s="2">
        <v>0</v>
      </c>
      <c r="C10572">
        <v>0</v>
      </c>
    </row>
    <row r="10573" spans="1:3" x14ac:dyDescent="0.3">
      <c r="A10573" s="1">
        <v>37479</v>
      </c>
      <c r="B10573" s="2">
        <v>0</v>
      </c>
      <c r="C10573">
        <v>0</v>
      </c>
    </row>
    <row r="10574" spans="1:3" x14ac:dyDescent="0.3">
      <c r="A10574" s="1">
        <v>37480</v>
      </c>
      <c r="B10574" s="2">
        <v>0</v>
      </c>
      <c r="C10574">
        <v>0</v>
      </c>
    </row>
    <row r="10575" spans="1:3" x14ac:dyDescent="0.3">
      <c r="A10575" s="1">
        <v>37481</v>
      </c>
      <c r="B10575" s="2">
        <v>0</v>
      </c>
      <c r="C10575">
        <v>0</v>
      </c>
    </row>
    <row r="10576" spans="1:3" x14ac:dyDescent="0.3">
      <c r="A10576" s="1">
        <v>37482</v>
      </c>
      <c r="B10576" s="2">
        <v>0</v>
      </c>
      <c r="C10576">
        <v>0</v>
      </c>
    </row>
    <row r="10577" spans="1:3" x14ac:dyDescent="0.3">
      <c r="A10577" s="1">
        <v>37483</v>
      </c>
      <c r="B10577" s="2">
        <v>0</v>
      </c>
      <c r="C10577">
        <v>0</v>
      </c>
    </row>
    <row r="10578" spans="1:3" x14ac:dyDescent="0.3">
      <c r="A10578" s="1">
        <v>37484</v>
      </c>
      <c r="B10578" s="2">
        <v>0</v>
      </c>
      <c r="C10578">
        <v>0</v>
      </c>
    </row>
    <row r="10579" spans="1:3" x14ac:dyDescent="0.3">
      <c r="A10579" s="1">
        <v>37485</v>
      </c>
      <c r="B10579" s="2">
        <v>0</v>
      </c>
      <c r="C10579">
        <v>0</v>
      </c>
    </row>
    <row r="10580" spans="1:3" x14ac:dyDescent="0.3">
      <c r="A10580" s="1">
        <v>37486</v>
      </c>
      <c r="B10580" s="2">
        <v>0</v>
      </c>
      <c r="C10580">
        <v>0</v>
      </c>
    </row>
    <row r="10581" spans="1:3" x14ac:dyDescent="0.3">
      <c r="A10581" s="1">
        <v>37487</v>
      </c>
      <c r="B10581" s="2">
        <v>0</v>
      </c>
      <c r="C10581">
        <v>0</v>
      </c>
    </row>
    <row r="10582" spans="1:3" x14ac:dyDescent="0.3">
      <c r="A10582" s="1">
        <v>37488</v>
      </c>
      <c r="B10582" s="2">
        <v>0</v>
      </c>
      <c r="C10582">
        <v>0</v>
      </c>
    </row>
    <row r="10583" spans="1:3" x14ac:dyDescent="0.3">
      <c r="A10583" s="1">
        <v>37489</v>
      </c>
      <c r="B10583" s="2">
        <v>0</v>
      </c>
      <c r="C10583">
        <v>0</v>
      </c>
    </row>
    <row r="10584" spans="1:3" x14ac:dyDescent="0.3">
      <c r="A10584" s="1">
        <v>37490</v>
      </c>
      <c r="B10584" s="2">
        <v>0</v>
      </c>
      <c r="C10584">
        <v>0</v>
      </c>
    </row>
    <row r="10585" spans="1:3" x14ac:dyDescent="0.3">
      <c r="A10585" s="1">
        <v>37491</v>
      </c>
      <c r="B10585" s="2">
        <v>0</v>
      </c>
      <c r="C10585">
        <v>0</v>
      </c>
    </row>
    <row r="10586" spans="1:3" x14ac:dyDescent="0.3">
      <c r="A10586" s="1">
        <v>37492</v>
      </c>
      <c r="B10586" s="2">
        <v>0</v>
      </c>
      <c r="C10586">
        <v>0</v>
      </c>
    </row>
    <row r="10587" spans="1:3" x14ac:dyDescent="0.3">
      <c r="A10587" s="1">
        <v>37493</v>
      </c>
      <c r="B10587" s="2">
        <v>0</v>
      </c>
      <c r="C10587">
        <v>0</v>
      </c>
    </row>
    <row r="10588" spans="1:3" x14ac:dyDescent="0.3">
      <c r="A10588" s="1">
        <v>37494</v>
      </c>
      <c r="B10588" s="2">
        <v>0</v>
      </c>
      <c r="C10588">
        <v>0</v>
      </c>
    </row>
    <row r="10589" spans="1:3" x14ac:dyDescent="0.3">
      <c r="A10589" s="1">
        <v>37495</v>
      </c>
      <c r="B10589" s="2">
        <v>0</v>
      </c>
      <c r="C10589">
        <v>0</v>
      </c>
    </row>
    <row r="10590" spans="1:3" x14ac:dyDescent="0.3">
      <c r="A10590" s="1">
        <v>37496</v>
      </c>
      <c r="B10590" s="2">
        <v>0</v>
      </c>
      <c r="C10590">
        <v>0</v>
      </c>
    </row>
    <row r="10591" spans="1:3" x14ac:dyDescent="0.3">
      <c r="A10591" s="1">
        <v>37497</v>
      </c>
      <c r="B10591" s="2">
        <v>0</v>
      </c>
      <c r="C10591">
        <v>0</v>
      </c>
    </row>
    <row r="10592" spans="1:3" x14ac:dyDescent="0.3">
      <c r="A10592" s="1">
        <v>37498</v>
      </c>
      <c r="B10592" s="2">
        <v>0</v>
      </c>
      <c r="C10592">
        <v>0</v>
      </c>
    </row>
    <row r="10593" spans="1:3" x14ac:dyDescent="0.3">
      <c r="A10593" s="1">
        <v>37499</v>
      </c>
      <c r="B10593" s="2">
        <v>0</v>
      </c>
      <c r="C10593">
        <v>0</v>
      </c>
    </row>
    <row r="10594" spans="1:3" x14ac:dyDescent="0.3">
      <c r="A10594" s="1">
        <v>37500</v>
      </c>
      <c r="B10594" s="2">
        <v>0</v>
      </c>
      <c r="C10594">
        <v>0</v>
      </c>
    </row>
    <row r="10595" spans="1:3" x14ac:dyDescent="0.3">
      <c r="A10595" s="1">
        <v>37501</v>
      </c>
      <c r="B10595" s="2">
        <v>0</v>
      </c>
      <c r="C10595">
        <v>0</v>
      </c>
    </row>
    <row r="10596" spans="1:3" x14ac:dyDescent="0.3">
      <c r="A10596" s="1">
        <v>37502</v>
      </c>
      <c r="B10596" s="2">
        <v>10</v>
      </c>
      <c r="C10596">
        <v>0</v>
      </c>
    </row>
    <row r="10597" spans="1:3" x14ac:dyDescent="0.3">
      <c r="A10597" s="1">
        <v>37503</v>
      </c>
      <c r="B10597" s="2">
        <v>0</v>
      </c>
      <c r="C10597">
        <v>0</v>
      </c>
    </row>
    <row r="10598" spans="1:3" x14ac:dyDescent="0.3">
      <c r="A10598" s="1">
        <v>37504</v>
      </c>
      <c r="B10598" s="2">
        <v>0</v>
      </c>
      <c r="C10598">
        <v>4</v>
      </c>
    </row>
    <row r="10599" spans="1:3" x14ac:dyDescent="0.3">
      <c r="A10599" s="1">
        <v>37505</v>
      </c>
      <c r="B10599" s="2">
        <v>1</v>
      </c>
      <c r="C10599">
        <v>0</v>
      </c>
    </row>
    <row r="10600" spans="1:3" x14ac:dyDescent="0.3">
      <c r="A10600" s="1">
        <v>37506</v>
      </c>
      <c r="B10600" s="2">
        <v>9.1000003814697301</v>
      </c>
      <c r="C10600">
        <v>0.69999998807907104</v>
      </c>
    </row>
    <row r="10601" spans="1:3" x14ac:dyDescent="0.3">
      <c r="A10601" s="1">
        <v>37507</v>
      </c>
      <c r="B10601" s="2">
        <v>47</v>
      </c>
      <c r="C10601">
        <v>0.30000001192092901</v>
      </c>
    </row>
    <row r="10602" spans="1:3" x14ac:dyDescent="0.3">
      <c r="A10602" s="1">
        <v>37508</v>
      </c>
      <c r="B10602" s="2">
        <v>18.299999237060501</v>
      </c>
      <c r="C10602">
        <v>0</v>
      </c>
    </row>
    <row r="10603" spans="1:3" x14ac:dyDescent="0.3">
      <c r="A10603" s="1">
        <v>37509</v>
      </c>
      <c r="B10603" s="2">
        <v>0</v>
      </c>
      <c r="C10603">
        <v>0</v>
      </c>
    </row>
    <row r="10604" spans="1:3" x14ac:dyDescent="0.3">
      <c r="A10604" s="1">
        <v>37510</v>
      </c>
      <c r="B10604" s="2">
        <v>0</v>
      </c>
      <c r="C10604">
        <v>0</v>
      </c>
    </row>
    <row r="10605" spans="1:3" x14ac:dyDescent="0.3">
      <c r="A10605" s="1">
        <v>37511</v>
      </c>
      <c r="B10605" s="2">
        <v>0</v>
      </c>
      <c r="C10605">
        <v>0</v>
      </c>
    </row>
    <row r="10606" spans="1:3" x14ac:dyDescent="0.3">
      <c r="A10606" s="1">
        <v>37512</v>
      </c>
      <c r="B10606" s="2">
        <v>0</v>
      </c>
      <c r="C10606">
        <v>0</v>
      </c>
    </row>
    <row r="10607" spans="1:3" x14ac:dyDescent="0.3">
      <c r="A10607" s="1">
        <v>37513</v>
      </c>
      <c r="B10607" s="2">
        <v>0</v>
      </c>
      <c r="C10607">
        <v>0</v>
      </c>
    </row>
    <row r="10608" spans="1:3" x14ac:dyDescent="0.3">
      <c r="A10608" s="1">
        <v>37514</v>
      </c>
      <c r="B10608" s="2">
        <v>0</v>
      </c>
      <c r="C10608">
        <v>0</v>
      </c>
    </row>
    <row r="10609" spans="1:3" x14ac:dyDescent="0.3">
      <c r="A10609" s="1">
        <v>37515</v>
      </c>
      <c r="B10609" s="2">
        <v>0</v>
      </c>
      <c r="C10609">
        <v>0</v>
      </c>
    </row>
    <row r="10610" spans="1:3" x14ac:dyDescent="0.3">
      <c r="A10610" s="1">
        <v>37516</v>
      </c>
      <c r="B10610" s="2">
        <v>0</v>
      </c>
      <c r="C10610">
        <v>0</v>
      </c>
    </row>
    <row r="10611" spans="1:3" x14ac:dyDescent="0.3">
      <c r="A10611" s="1">
        <v>37517</v>
      </c>
      <c r="B10611" s="2">
        <v>0</v>
      </c>
      <c r="C10611">
        <v>0</v>
      </c>
    </row>
    <row r="10612" spans="1:3" x14ac:dyDescent="0.3">
      <c r="A10612" s="1">
        <v>37518</v>
      </c>
      <c r="B10612" s="2">
        <v>0</v>
      </c>
      <c r="C10612">
        <v>0</v>
      </c>
    </row>
    <row r="10613" spans="1:3" x14ac:dyDescent="0.3">
      <c r="A10613" s="1">
        <v>37519</v>
      </c>
      <c r="B10613" s="2">
        <v>0</v>
      </c>
      <c r="C10613">
        <v>8.1999998092651403</v>
      </c>
    </row>
    <row r="10614" spans="1:3" x14ac:dyDescent="0.3">
      <c r="A10614" s="1">
        <v>37520</v>
      </c>
      <c r="B10614" s="2">
        <v>0</v>
      </c>
      <c r="C10614">
        <v>0</v>
      </c>
    </row>
    <row r="10615" spans="1:3" x14ac:dyDescent="0.3">
      <c r="A10615" s="1">
        <v>37521</v>
      </c>
      <c r="B10615" s="2">
        <v>0</v>
      </c>
      <c r="C10615">
        <v>0</v>
      </c>
    </row>
    <row r="10616" spans="1:3" x14ac:dyDescent="0.3">
      <c r="A10616" s="1">
        <v>37522</v>
      </c>
      <c r="B10616" s="2">
        <v>19.799999237060501</v>
      </c>
      <c r="C10616">
        <v>0</v>
      </c>
    </row>
    <row r="10617" spans="1:3" x14ac:dyDescent="0.3">
      <c r="A10617" s="1">
        <v>37523</v>
      </c>
      <c r="B10617" s="2">
        <v>13.199999809265099</v>
      </c>
      <c r="C10617">
        <v>0</v>
      </c>
    </row>
    <row r="10618" spans="1:3" x14ac:dyDescent="0.3">
      <c r="A10618" s="1">
        <v>37524</v>
      </c>
      <c r="B10618" s="2">
        <v>23.399999618530298</v>
      </c>
      <c r="C10618">
        <v>0</v>
      </c>
    </row>
    <row r="10619" spans="1:3" x14ac:dyDescent="0.3">
      <c r="A10619" s="1">
        <v>37525</v>
      </c>
      <c r="B10619" s="2">
        <v>75</v>
      </c>
      <c r="C10619">
        <v>0</v>
      </c>
    </row>
    <row r="10620" spans="1:3" x14ac:dyDescent="0.3">
      <c r="A10620" s="1">
        <v>37526</v>
      </c>
      <c r="B10620" s="2">
        <v>0</v>
      </c>
      <c r="C10620">
        <v>0</v>
      </c>
    </row>
    <row r="10621" spans="1:3" x14ac:dyDescent="0.3">
      <c r="A10621" s="1">
        <v>37527</v>
      </c>
      <c r="B10621" s="2">
        <v>0</v>
      </c>
      <c r="C10621">
        <v>0</v>
      </c>
    </row>
    <row r="10622" spans="1:3" x14ac:dyDescent="0.3">
      <c r="A10622" s="1">
        <v>37528</v>
      </c>
      <c r="B10622" s="2">
        <v>0</v>
      </c>
      <c r="C10622">
        <v>0</v>
      </c>
    </row>
    <row r="10623" spans="1:3" x14ac:dyDescent="0.3">
      <c r="A10623" s="1">
        <v>37529</v>
      </c>
      <c r="B10623" s="2">
        <v>0</v>
      </c>
      <c r="C10623">
        <v>0</v>
      </c>
    </row>
    <row r="10624" spans="1:3" x14ac:dyDescent="0.3">
      <c r="A10624" s="1">
        <v>37530</v>
      </c>
      <c r="B10624" s="2">
        <v>0</v>
      </c>
      <c r="C10624">
        <v>0</v>
      </c>
    </row>
    <row r="10625" spans="1:3" x14ac:dyDescent="0.3">
      <c r="A10625" s="1">
        <v>37531</v>
      </c>
      <c r="B10625" s="2">
        <v>0</v>
      </c>
      <c r="C10625">
        <v>0</v>
      </c>
    </row>
    <row r="10626" spans="1:3" x14ac:dyDescent="0.3">
      <c r="A10626" s="1">
        <v>37532</v>
      </c>
      <c r="B10626" s="2">
        <v>0</v>
      </c>
      <c r="C10626">
        <v>0</v>
      </c>
    </row>
    <row r="10627" spans="1:3" x14ac:dyDescent="0.3">
      <c r="A10627" s="1">
        <v>37533</v>
      </c>
      <c r="B10627" s="2">
        <v>2</v>
      </c>
      <c r="C10627">
        <v>6.8000001907348597</v>
      </c>
    </row>
    <row r="10628" spans="1:3" x14ac:dyDescent="0.3">
      <c r="A10628" s="1">
        <v>37534</v>
      </c>
      <c r="B10628" s="2">
        <v>32.5</v>
      </c>
      <c r="C10628">
        <v>2.0999999046325701</v>
      </c>
    </row>
    <row r="10629" spans="1:3" x14ac:dyDescent="0.3">
      <c r="A10629" s="1">
        <v>37535</v>
      </c>
      <c r="B10629" s="2">
        <v>6.5</v>
      </c>
      <c r="C10629">
        <v>0</v>
      </c>
    </row>
    <row r="10630" spans="1:3" x14ac:dyDescent="0.3">
      <c r="A10630" s="1">
        <v>37536</v>
      </c>
      <c r="B10630" s="2">
        <v>19.399999618530298</v>
      </c>
      <c r="C10630">
        <v>5.3000001907348597</v>
      </c>
    </row>
    <row r="10631" spans="1:3" x14ac:dyDescent="0.3">
      <c r="A10631" s="1">
        <v>37537</v>
      </c>
      <c r="B10631" s="2">
        <v>0</v>
      </c>
      <c r="C10631">
        <v>0</v>
      </c>
    </row>
    <row r="10632" spans="1:3" x14ac:dyDescent="0.3">
      <c r="A10632" s="1">
        <v>37538</v>
      </c>
      <c r="B10632" s="2">
        <v>0</v>
      </c>
      <c r="C10632">
        <v>0</v>
      </c>
    </row>
    <row r="10633" spans="1:3" x14ac:dyDescent="0.3">
      <c r="A10633" s="1">
        <v>37539</v>
      </c>
      <c r="B10633" s="2">
        <v>0</v>
      </c>
      <c r="C10633">
        <v>0</v>
      </c>
    </row>
    <row r="10634" spans="1:3" x14ac:dyDescent="0.3">
      <c r="A10634" s="1">
        <v>37540</v>
      </c>
      <c r="B10634" s="2">
        <v>0</v>
      </c>
      <c r="C10634">
        <v>0</v>
      </c>
    </row>
    <row r="10635" spans="1:3" x14ac:dyDescent="0.3">
      <c r="A10635" s="1">
        <v>37541</v>
      </c>
      <c r="B10635" s="2">
        <v>0</v>
      </c>
      <c r="C10635">
        <v>0</v>
      </c>
    </row>
    <row r="10636" spans="1:3" x14ac:dyDescent="0.3">
      <c r="A10636" s="1">
        <v>37542</v>
      </c>
      <c r="B10636" s="2">
        <v>0</v>
      </c>
      <c r="C10636">
        <v>0</v>
      </c>
    </row>
    <row r="10637" spans="1:3" x14ac:dyDescent="0.3">
      <c r="A10637" s="1">
        <v>37543</v>
      </c>
      <c r="B10637" s="2">
        <v>0</v>
      </c>
      <c r="C10637">
        <v>0</v>
      </c>
    </row>
    <row r="10638" spans="1:3" x14ac:dyDescent="0.3">
      <c r="A10638" s="1">
        <v>37544</v>
      </c>
      <c r="B10638" s="2">
        <v>0</v>
      </c>
      <c r="C10638">
        <v>0</v>
      </c>
    </row>
    <row r="10639" spans="1:3" x14ac:dyDescent="0.3">
      <c r="A10639" s="1">
        <v>37545</v>
      </c>
      <c r="B10639" s="2">
        <v>0</v>
      </c>
      <c r="C10639">
        <v>0</v>
      </c>
    </row>
    <row r="10640" spans="1:3" x14ac:dyDescent="0.3">
      <c r="A10640" s="1">
        <v>37546</v>
      </c>
      <c r="B10640" s="2">
        <v>0</v>
      </c>
      <c r="C10640">
        <v>0</v>
      </c>
    </row>
    <row r="10641" spans="1:3" x14ac:dyDescent="0.3">
      <c r="A10641" s="1">
        <v>37547</v>
      </c>
      <c r="B10641" s="2">
        <v>2</v>
      </c>
      <c r="C10641">
        <v>0</v>
      </c>
    </row>
    <row r="10642" spans="1:3" x14ac:dyDescent="0.3">
      <c r="A10642" s="1">
        <v>37548</v>
      </c>
      <c r="B10642" s="2">
        <v>2</v>
      </c>
      <c r="C10642">
        <v>0</v>
      </c>
    </row>
    <row r="10643" spans="1:3" x14ac:dyDescent="0.3">
      <c r="A10643" s="1">
        <v>37549</v>
      </c>
      <c r="B10643" s="2">
        <v>2</v>
      </c>
      <c r="C10643">
        <v>0</v>
      </c>
    </row>
    <row r="10644" spans="1:3" x14ac:dyDescent="0.3">
      <c r="A10644" s="1">
        <v>37550</v>
      </c>
      <c r="B10644" s="2">
        <v>0</v>
      </c>
      <c r="C10644">
        <v>0</v>
      </c>
    </row>
    <row r="10645" spans="1:3" x14ac:dyDescent="0.3">
      <c r="A10645" s="1">
        <v>37551</v>
      </c>
      <c r="B10645" s="2">
        <v>0</v>
      </c>
      <c r="C10645">
        <v>0</v>
      </c>
    </row>
    <row r="10646" spans="1:3" x14ac:dyDescent="0.3">
      <c r="A10646" s="1">
        <v>37552</v>
      </c>
      <c r="B10646" s="2">
        <v>0</v>
      </c>
      <c r="C10646">
        <v>0</v>
      </c>
    </row>
    <row r="10647" spans="1:3" x14ac:dyDescent="0.3">
      <c r="A10647" s="1">
        <v>37553</v>
      </c>
      <c r="B10647" s="2">
        <v>0</v>
      </c>
      <c r="C10647">
        <v>0</v>
      </c>
    </row>
    <row r="10648" spans="1:3" x14ac:dyDescent="0.3">
      <c r="A10648" s="1">
        <v>37554</v>
      </c>
      <c r="B10648" s="2">
        <v>0</v>
      </c>
      <c r="C10648">
        <v>0</v>
      </c>
    </row>
    <row r="10649" spans="1:3" x14ac:dyDescent="0.3">
      <c r="A10649" s="1">
        <v>37555</v>
      </c>
      <c r="B10649" s="2">
        <v>0</v>
      </c>
      <c r="C10649">
        <v>0</v>
      </c>
    </row>
    <row r="10650" spans="1:3" x14ac:dyDescent="0.3">
      <c r="A10650" s="1">
        <v>37556</v>
      </c>
      <c r="B10650" s="2">
        <v>18.600000381469702</v>
      </c>
      <c r="C10650">
        <v>4.1999998092651403</v>
      </c>
    </row>
    <row r="10651" spans="1:3" x14ac:dyDescent="0.3">
      <c r="A10651" s="1">
        <v>37557</v>
      </c>
      <c r="B10651" s="2">
        <v>7.5</v>
      </c>
      <c r="C10651">
        <v>0</v>
      </c>
    </row>
    <row r="10652" spans="1:3" x14ac:dyDescent="0.3">
      <c r="A10652" s="1">
        <v>37558</v>
      </c>
      <c r="B10652" s="2">
        <v>12.5</v>
      </c>
      <c r="C10652">
        <v>0</v>
      </c>
    </row>
    <row r="10653" spans="1:3" x14ac:dyDescent="0.3">
      <c r="A10653" s="1">
        <v>37559</v>
      </c>
      <c r="B10653" s="2">
        <v>31.5</v>
      </c>
      <c r="C10653">
        <v>10.5</v>
      </c>
    </row>
    <row r="10654" spans="1:3" x14ac:dyDescent="0.3">
      <c r="A10654" s="1">
        <v>37560</v>
      </c>
      <c r="B10654" s="2">
        <v>16.200000762939499</v>
      </c>
      <c r="C10654">
        <v>0</v>
      </c>
    </row>
    <row r="10655" spans="1:3" x14ac:dyDescent="0.3">
      <c r="A10655" s="1">
        <v>37561</v>
      </c>
      <c r="B10655" s="2">
        <v>20.700000762939499</v>
      </c>
      <c r="C10655">
        <v>0.20000000298023199</v>
      </c>
    </row>
    <row r="10656" spans="1:3" x14ac:dyDescent="0.3">
      <c r="A10656" s="1">
        <v>37562</v>
      </c>
      <c r="B10656" s="2">
        <v>26.5</v>
      </c>
      <c r="C10656">
        <v>0</v>
      </c>
    </row>
    <row r="10657" spans="1:3" x14ac:dyDescent="0.3">
      <c r="A10657" s="1">
        <v>37563</v>
      </c>
      <c r="B10657" s="2">
        <v>81.699996948242202</v>
      </c>
      <c r="C10657">
        <v>3.7000000476837198</v>
      </c>
    </row>
    <row r="10658" spans="1:3" x14ac:dyDescent="0.3">
      <c r="A10658" s="1">
        <v>37564</v>
      </c>
      <c r="B10658" s="2">
        <v>30</v>
      </c>
      <c r="C10658">
        <v>1.3999999761581401</v>
      </c>
    </row>
    <row r="10659" spans="1:3" x14ac:dyDescent="0.3">
      <c r="A10659" s="1">
        <v>37565</v>
      </c>
      <c r="B10659" s="2">
        <v>24.5</v>
      </c>
      <c r="C10659">
        <v>7.1999998092651403</v>
      </c>
    </row>
    <row r="10660" spans="1:3" x14ac:dyDescent="0.3">
      <c r="A10660" s="1">
        <v>37566</v>
      </c>
      <c r="B10660" s="2">
        <v>35.400001525878899</v>
      </c>
      <c r="C10660">
        <v>0.80000001192092896</v>
      </c>
    </row>
    <row r="10661" spans="1:3" x14ac:dyDescent="0.3">
      <c r="A10661" s="1">
        <v>37567</v>
      </c>
      <c r="B10661" s="2">
        <v>70.900001525878906</v>
      </c>
      <c r="C10661">
        <v>6.1999998092651403</v>
      </c>
    </row>
    <row r="10662" spans="1:3" x14ac:dyDescent="0.3">
      <c r="A10662" s="1">
        <v>37568</v>
      </c>
      <c r="B10662" s="2">
        <v>43.200000762939503</v>
      </c>
      <c r="C10662">
        <v>37.400001525878899</v>
      </c>
    </row>
    <row r="10663" spans="1:3" x14ac:dyDescent="0.3">
      <c r="A10663" s="1">
        <v>37569</v>
      </c>
      <c r="B10663" s="2">
        <v>30.799999237060501</v>
      </c>
      <c r="C10663">
        <v>5.5999999046325701</v>
      </c>
    </row>
    <row r="10664" spans="1:3" x14ac:dyDescent="0.3">
      <c r="A10664" s="1">
        <v>37570</v>
      </c>
      <c r="B10664" s="2">
        <v>12.5</v>
      </c>
      <c r="C10664">
        <v>2.7999999523162802</v>
      </c>
    </row>
    <row r="10665" spans="1:3" x14ac:dyDescent="0.3">
      <c r="A10665" s="1">
        <v>37571</v>
      </c>
      <c r="B10665" s="2">
        <v>34.299999237060497</v>
      </c>
      <c r="C10665">
        <v>23.299999237060501</v>
      </c>
    </row>
    <row r="10666" spans="1:3" x14ac:dyDescent="0.3">
      <c r="A10666" s="1">
        <v>37572</v>
      </c>
      <c r="B10666" s="2">
        <v>2</v>
      </c>
      <c r="C10666">
        <v>0</v>
      </c>
    </row>
    <row r="10667" spans="1:3" x14ac:dyDescent="0.3">
      <c r="A10667" s="1">
        <v>37573</v>
      </c>
      <c r="B10667" s="2">
        <v>14</v>
      </c>
      <c r="C10667">
        <v>0</v>
      </c>
    </row>
    <row r="10668" spans="1:3" x14ac:dyDescent="0.3">
      <c r="A10668" s="1">
        <v>37574</v>
      </c>
      <c r="B10668" s="2">
        <v>0</v>
      </c>
      <c r="C10668">
        <v>0</v>
      </c>
    </row>
    <row r="10669" spans="1:3" x14ac:dyDescent="0.3">
      <c r="A10669" s="1">
        <v>37575</v>
      </c>
      <c r="B10669" s="2">
        <v>0</v>
      </c>
      <c r="C10669">
        <v>0</v>
      </c>
    </row>
    <row r="10670" spans="1:3" x14ac:dyDescent="0.3">
      <c r="A10670" s="1">
        <v>37576</v>
      </c>
      <c r="B10670" s="2">
        <v>0</v>
      </c>
      <c r="C10670">
        <v>0</v>
      </c>
    </row>
    <row r="10671" spans="1:3" x14ac:dyDescent="0.3">
      <c r="A10671" s="1">
        <v>37577</v>
      </c>
      <c r="B10671" s="2">
        <v>0</v>
      </c>
      <c r="C10671">
        <v>0</v>
      </c>
    </row>
    <row r="10672" spans="1:3" x14ac:dyDescent="0.3">
      <c r="A10672" s="1">
        <v>37578</v>
      </c>
      <c r="B10672" s="2">
        <v>0</v>
      </c>
      <c r="C10672">
        <v>0</v>
      </c>
    </row>
    <row r="10673" spans="1:3" x14ac:dyDescent="0.3">
      <c r="A10673" s="1">
        <v>37579</v>
      </c>
      <c r="B10673" s="2">
        <v>9.6999998092651403</v>
      </c>
      <c r="C10673">
        <v>3.5</v>
      </c>
    </row>
    <row r="10674" spans="1:3" x14ac:dyDescent="0.3">
      <c r="A10674" s="1">
        <v>37580</v>
      </c>
      <c r="B10674" s="2">
        <v>0.10000000149011599</v>
      </c>
      <c r="C10674">
        <v>0</v>
      </c>
    </row>
    <row r="10675" spans="1:3" x14ac:dyDescent="0.3">
      <c r="A10675" s="1">
        <v>37581</v>
      </c>
      <c r="B10675" s="2">
        <v>0.60000002384185802</v>
      </c>
      <c r="C10675">
        <v>0</v>
      </c>
    </row>
    <row r="10676" spans="1:3" x14ac:dyDescent="0.3">
      <c r="A10676" s="1">
        <v>37582</v>
      </c>
      <c r="B10676" s="2">
        <v>31</v>
      </c>
      <c r="C10676">
        <v>1.20000004768372</v>
      </c>
    </row>
    <row r="10677" spans="1:3" x14ac:dyDescent="0.3">
      <c r="A10677" s="1">
        <v>37583</v>
      </c>
      <c r="B10677" s="2">
        <v>70.5</v>
      </c>
      <c r="C10677">
        <v>0.30000001192092901</v>
      </c>
    </row>
    <row r="10678" spans="1:3" x14ac:dyDescent="0.3">
      <c r="A10678" s="1">
        <v>37584</v>
      </c>
      <c r="B10678" s="2">
        <v>36.5</v>
      </c>
      <c r="C10678">
        <v>0</v>
      </c>
    </row>
    <row r="10679" spans="1:3" x14ac:dyDescent="0.3">
      <c r="A10679" s="1">
        <v>37585</v>
      </c>
      <c r="B10679" s="2">
        <v>2</v>
      </c>
      <c r="C10679">
        <v>0.20000000298023199</v>
      </c>
    </row>
    <row r="10680" spans="1:3" x14ac:dyDescent="0.3">
      <c r="A10680" s="1">
        <v>37586</v>
      </c>
      <c r="B10680" s="2">
        <v>3</v>
      </c>
      <c r="C10680">
        <v>0</v>
      </c>
    </row>
    <row r="10681" spans="1:3" x14ac:dyDescent="0.3">
      <c r="A10681" s="1">
        <v>37587</v>
      </c>
      <c r="B10681" s="2">
        <v>0</v>
      </c>
      <c r="C10681">
        <v>0</v>
      </c>
    </row>
    <row r="10682" spans="1:3" x14ac:dyDescent="0.3">
      <c r="A10682" s="1">
        <v>37588</v>
      </c>
      <c r="B10682" s="2">
        <v>0</v>
      </c>
      <c r="C10682">
        <v>0</v>
      </c>
    </row>
    <row r="10683" spans="1:3" x14ac:dyDescent="0.3">
      <c r="A10683" s="1">
        <v>37589</v>
      </c>
      <c r="B10683" s="2">
        <v>0</v>
      </c>
      <c r="C10683">
        <v>0</v>
      </c>
    </row>
    <row r="10684" spans="1:3" x14ac:dyDescent="0.3">
      <c r="A10684" s="1">
        <v>37590</v>
      </c>
      <c r="B10684" s="2">
        <v>0</v>
      </c>
      <c r="C10684">
        <v>0</v>
      </c>
    </row>
    <row r="10685" spans="1:3" x14ac:dyDescent="0.3">
      <c r="A10685" s="1">
        <v>37591</v>
      </c>
      <c r="B10685" s="2">
        <v>11.800000190734901</v>
      </c>
      <c r="C10685">
        <v>0</v>
      </c>
    </row>
    <row r="10686" spans="1:3" x14ac:dyDescent="0.3">
      <c r="A10686" s="1">
        <v>37592</v>
      </c>
      <c r="B10686" s="2">
        <v>0</v>
      </c>
      <c r="C10686">
        <v>0.5</v>
      </c>
    </row>
    <row r="10687" spans="1:3" x14ac:dyDescent="0.3">
      <c r="A10687" s="1">
        <v>37593</v>
      </c>
      <c r="B10687" s="2">
        <v>0</v>
      </c>
      <c r="C10687">
        <v>0</v>
      </c>
    </row>
    <row r="10688" spans="1:3" x14ac:dyDescent="0.3">
      <c r="A10688" s="1">
        <v>37594</v>
      </c>
      <c r="B10688" s="2">
        <v>4</v>
      </c>
      <c r="C10688">
        <v>0</v>
      </c>
    </row>
    <row r="10689" spans="1:3" x14ac:dyDescent="0.3">
      <c r="A10689" s="1">
        <v>37595</v>
      </c>
      <c r="B10689" s="2">
        <v>0</v>
      </c>
      <c r="C10689">
        <v>0</v>
      </c>
    </row>
    <row r="10690" spans="1:3" x14ac:dyDescent="0.3">
      <c r="A10690" s="1">
        <v>37596</v>
      </c>
      <c r="B10690" s="2">
        <v>0</v>
      </c>
      <c r="C10690">
        <v>0</v>
      </c>
    </row>
    <row r="10691" spans="1:3" x14ac:dyDescent="0.3">
      <c r="A10691" s="1">
        <v>37597</v>
      </c>
      <c r="B10691" s="2">
        <v>10.800000190734901</v>
      </c>
      <c r="C10691">
        <v>0</v>
      </c>
    </row>
    <row r="10692" spans="1:3" x14ac:dyDescent="0.3">
      <c r="A10692" s="1">
        <v>37598</v>
      </c>
      <c r="B10692" s="2">
        <v>85.599998474121094</v>
      </c>
      <c r="C10692">
        <v>9.6000003814697301</v>
      </c>
    </row>
    <row r="10693" spans="1:3" x14ac:dyDescent="0.3">
      <c r="A10693" s="1">
        <v>37599</v>
      </c>
      <c r="B10693" s="2">
        <v>58</v>
      </c>
      <c r="C10693">
        <v>2.7999999523162802</v>
      </c>
    </row>
    <row r="10694" spans="1:3" x14ac:dyDescent="0.3">
      <c r="A10694" s="1">
        <v>37600</v>
      </c>
      <c r="B10694" s="2">
        <v>28.299999237060501</v>
      </c>
      <c r="C10694">
        <v>5.3000001907348597</v>
      </c>
    </row>
    <row r="10695" spans="1:3" x14ac:dyDescent="0.3">
      <c r="A10695" s="1">
        <v>37601</v>
      </c>
      <c r="B10695" s="2">
        <v>24.5</v>
      </c>
      <c r="C10695">
        <v>7.1999998092651403</v>
      </c>
    </row>
    <row r="10696" spans="1:3" x14ac:dyDescent="0.3">
      <c r="A10696" s="1">
        <v>37602</v>
      </c>
      <c r="B10696" s="2">
        <v>72.099998474121094</v>
      </c>
      <c r="C10696">
        <v>11.5</v>
      </c>
    </row>
    <row r="10697" spans="1:3" x14ac:dyDescent="0.3">
      <c r="A10697" s="1">
        <v>37603</v>
      </c>
      <c r="B10697" s="2">
        <v>25</v>
      </c>
      <c r="C10697">
        <v>17.600000381469702</v>
      </c>
    </row>
    <row r="10698" spans="1:3" x14ac:dyDescent="0.3">
      <c r="A10698" s="1">
        <v>37604</v>
      </c>
      <c r="B10698" s="2">
        <v>53.400001525878899</v>
      </c>
      <c r="C10698">
        <v>14.6000003814697</v>
      </c>
    </row>
    <row r="10699" spans="1:3" x14ac:dyDescent="0.3">
      <c r="A10699" s="1">
        <v>37605</v>
      </c>
      <c r="B10699" s="2">
        <v>44</v>
      </c>
      <c r="C10699">
        <v>54.5</v>
      </c>
    </row>
    <row r="10700" spans="1:3" x14ac:dyDescent="0.3">
      <c r="A10700" s="1">
        <v>37606</v>
      </c>
      <c r="B10700" s="2">
        <v>42.200000762939503</v>
      </c>
      <c r="C10700">
        <v>1.5</v>
      </c>
    </row>
    <row r="10701" spans="1:3" x14ac:dyDescent="0.3">
      <c r="A10701" s="1">
        <v>37607</v>
      </c>
      <c r="B10701" s="2">
        <v>34.200000762939503</v>
      </c>
      <c r="C10701">
        <v>12.800000190734901</v>
      </c>
    </row>
    <row r="10702" spans="1:3" x14ac:dyDescent="0.3">
      <c r="A10702" s="1">
        <v>37608</v>
      </c>
      <c r="B10702" s="2">
        <v>68.099998474121094</v>
      </c>
      <c r="C10702">
        <v>22.100000381469702</v>
      </c>
    </row>
    <row r="10703" spans="1:3" x14ac:dyDescent="0.3">
      <c r="A10703" s="1">
        <v>37609</v>
      </c>
      <c r="B10703" s="2">
        <v>41</v>
      </c>
      <c r="C10703">
        <v>15.6000003814697</v>
      </c>
    </row>
    <row r="10704" spans="1:3" x14ac:dyDescent="0.3">
      <c r="A10704" s="1">
        <v>37610</v>
      </c>
      <c r="B10704" s="2">
        <v>20.200000762939499</v>
      </c>
      <c r="C10704">
        <v>9.5</v>
      </c>
    </row>
    <row r="10705" spans="1:3" x14ac:dyDescent="0.3">
      <c r="A10705" s="1">
        <v>37611</v>
      </c>
      <c r="B10705" s="2">
        <v>19.200000762939499</v>
      </c>
      <c r="C10705">
        <v>10.199999809265099</v>
      </c>
    </row>
    <row r="10706" spans="1:3" x14ac:dyDescent="0.3">
      <c r="A10706" s="1">
        <v>37612</v>
      </c>
      <c r="B10706" s="2">
        <v>26.200000762939499</v>
      </c>
      <c r="C10706">
        <v>0</v>
      </c>
    </row>
    <row r="10707" spans="1:3" x14ac:dyDescent="0.3">
      <c r="A10707" s="1">
        <v>37613</v>
      </c>
      <c r="B10707" s="2">
        <v>12.300000190734901</v>
      </c>
      <c r="C10707">
        <v>26.899999618530298</v>
      </c>
    </row>
    <row r="10708" spans="1:3" x14ac:dyDescent="0.3">
      <c r="A10708" s="1">
        <v>37614</v>
      </c>
      <c r="B10708" s="2">
        <v>1.5</v>
      </c>
      <c r="C10708">
        <v>0</v>
      </c>
    </row>
    <row r="10709" spans="1:3" x14ac:dyDescent="0.3">
      <c r="A10709" s="1">
        <v>37615</v>
      </c>
      <c r="B10709" s="2">
        <v>35.799999237060497</v>
      </c>
      <c r="C10709">
        <v>0</v>
      </c>
    </row>
    <row r="10710" spans="1:3" x14ac:dyDescent="0.3">
      <c r="A10710" s="1">
        <v>37616</v>
      </c>
      <c r="B10710" s="2">
        <v>33.700000762939503</v>
      </c>
      <c r="C10710">
        <v>3.5</v>
      </c>
    </row>
    <row r="10711" spans="1:3" x14ac:dyDescent="0.3">
      <c r="A10711" s="1">
        <v>37617</v>
      </c>
      <c r="B10711" s="2">
        <v>40.299999237060497</v>
      </c>
      <c r="C10711">
        <v>19.600000381469702</v>
      </c>
    </row>
    <row r="10712" spans="1:3" x14ac:dyDescent="0.3">
      <c r="A10712" s="1">
        <v>37618</v>
      </c>
      <c r="B10712" s="2">
        <v>62</v>
      </c>
      <c r="C10712">
        <v>48.200000762939503</v>
      </c>
    </row>
    <row r="10713" spans="1:3" x14ac:dyDescent="0.3">
      <c r="A10713" s="1">
        <v>37619</v>
      </c>
      <c r="B10713" s="2">
        <v>73</v>
      </c>
      <c r="C10713">
        <v>31.5</v>
      </c>
    </row>
    <row r="10714" spans="1:3" x14ac:dyDescent="0.3">
      <c r="A10714" s="1">
        <v>37620</v>
      </c>
      <c r="B10714" s="2">
        <v>85.800003051757798</v>
      </c>
      <c r="C10714">
        <v>22.299999237060501</v>
      </c>
    </row>
    <row r="10715" spans="1:3" x14ac:dyDescent="0.3">
      <c r="A10715" s="1">
        <v>37621</v>
      </c>
      <c r="B10715" s="2">
        <v>68.5</v>
      </c>
      <c r="C10715">
        <v>0.80000001192092896</v>
      </c>
    </row>
    <row r="10716" spans="1:3" x14ac:dyDescent="0.3">
      <c r="A10716" s="1">
        <v>37622</v>
      </c>
      <c r="B10716" s="2">
        <v>9.6999998092651403</v>
      </c>
      <c r="C10716">
        <v>0.40000000596046398</v>
      </c>
    </row>
    <row r="10717" spans="1:3" x14ac:dyDescent="0.3">
      <c r="A10717" s="1">
        <v>37623</v>
      </c>
      <c r="B10717" s="2">
        <v>57.5</v>
      </c>
      <c r="C10717">
        <v>9.3000001907348597</v>
      </c>
    </row>
    <row r="10718" spans="1:3" x14ac:dyDescent="0.3">
      <c r="A10718" s="1">
        <v>37624</v>
      </c>
      <c r="B10718" s="2">
        <v>34.900001525878899</v>
      </c>
      <c r="C10718">
        <v>0.60000002384185802</v>
      </c>
    </row>
    <row r="10719" spans="1:3" x14ac:dyDescent="0.3">
      <c r="A10719" s="1">
        <v>37625</v>
      </c>
      <c r="B10719" s="2">
        <v>22</v>
      </c>
      <c r="C10719">
        <v>31.799999237060501</v>
      </c>
    </row>
    <row r="10720" spans="1:3" x14ac:dyDescent="0.3">
      <c r="A10720" s="1">
        <v>37626</v>
      </c>
      <c r="B10720" s="2">
        <v>14.699999809265099</v>
      </c>
      <c r="C10720">
        <v>0</v>
      </c>
    </row>
    <row r="10721" spans="1:3" x14ac:dyDescent="0.3">
      <c r="A10721" s="1">
        <v>37627</v>
      </c>
      <c r="B10721" s="2">
        <v>22.299999237060501</v>
      </c>
      <c r="C10721">
        <v>0.40000000596046398</v>
      </c>
    </row>
    <row r="10722" spans="1:3" x14ac:dyDescent="0.3">
      <c r="A10722" s="1">
        <v>37628</v>
      </c>
      <c r="B10722" s="2">
        <v>23.100000381469702</v>
      </c>
      <c r="C10722">
        <v>8.1999998092651403</v>
      </c>
    </row>
    <row r="10723" spans="1:3" x14ac:dyDescent="0.3">
      <c r="A10723" s="1">
        <v>37629</v>
      </c>
      <c r="B10723" s="2">
        <v>17.200000762939499</v>
      </c>
      <c r="C10723">
        <v>23.100000381469702</v>
      </c>
    </row>
    <row r="10724" spans="1:3" x14ac:dyDescent="0.3">
      <c r="A10724" s="1">
        <v>37630</v>
      </c>
      <c r="B10724" s="2">
        <v>19</v>
      </c>
      <c r="C10724">
        <v>19.5</v>
      </c>
    </row>
    <row r="10725" spans="1:3" x14ac:dyDescent="0.3">
      <c r="A10725" s="1">
        <v>37631</v>
      </c>
      <c r="B10725" s="2">
        <v>22.100000381469702</v>
      </c>
      <c r="C10725">
        <v>0</v>
      </c>
    </row>
    <row r="10726" spans="1:3" x14ac:dyDescent="0.3">
      <c r="A10726" s="1">
        <v>37632</v>
      </c>
      <c r="B10726" s="2">
        <v>0</v>
      </c>
      <c r="C10726">
        <v>0</v>
      </c>
    </row>
    <row r="10727" spans="1:3" x14ac:dyDescent="0.3">
      <c r="A10727" s="1">
        <v>37633</v>
      </c>
      <c r="B10727" s="2">
        <v>39.299999237060497</v>
      </c>
      <c r="C10727">
        <v>0</v>
      </c>
    </row>
    <row r="10728" spans="1:3" x14ac:dyDescent="0.3">
      <c r="A10728" s="1">
        <v>37634</v>
      </c>
      <c r="B10728" s="2">
        <v>71</v>
      </c>
      <c r="C10728">
        <v>39.5</v>
      </c>
    </row>
    <row r="10729" spans="1:3" x14ac:dyDescent="0.3">
      <c r="A10729" s="1">
        <v>37635</v>
      </c>
      <c r="B10729" s="2">
        <v>33.5</v>
      </c>
      <c r="C10729">
        <v>10.199999809265099</v>
      </c>
    </row>
    <row r="10730" spans="1:3" x14ac:dyDescent="0.3">
      <c r="A10730" s="1">
        <v>37636</v>
      </c>
      <c r="B10730" s="2">
        <v>50</v>
      </c>
      <c r="C10730">
        <v>0</v>
      </c>
    </row>
    <row r="10731" spans="1:3" x14ac:dyDescent="0.3">
      <c r="A10731" s="1">
        <v>37637</v>
      </c>
      <c r="B10731" s="2">
        <v>75.300003051757798</v>
      </c>
      <c r="C10731">
        <v>20.5</v>
      </c>
    </row>
    <row r="10732" spans="1:3" x14ac:dyDescent="0.3">
      <c r="A10732" s="1">
        <v>37638</v>
      </c>
      <c r="B10732" s="2">
        <v>44</v>
      </c>
      <c r="C10732">
        <v>2.2000000476837198</v>
      </c>
    </row>
    <row r="10733" spans="1:3" x14ac:dyDescent="0.3">
      <c r="A10733" s="1">
        <v>37639</v>
      </c>
      <c r="B10733" s="2">
        <v>69.800003051757798</v>
      </c>
      <c r="C10733">
        <v>0.89999997615814198</v>
      </c>
    </row>
    <row r="10734" spans="1:3" x14ac:dyDescent="0.3">
      <c r="A10734" s="1">
        <v>37640</v>
      </c>
      <c r="B10734" s="2">
        <v>79.5</v>
      </c>
      <c r="C10734">
        <v>4.0999999046325701</v>
      </c>
    </row>
    <row r="10735" spans="1:3" x14ac:dyDescent="0.3">
      <c r="A10735" s="1">
        <v>37641</v>
      </c>
      <c r="B10735" s="2">
        <v>13.5</v>
      </c>
      <c r="C10735">
        <v>0.69999998807907104</v>
      </c>
    </row>
    <row r="10736" spans="1:3" x14ac:dyDescent="0.3">
      <c r="A10736" s="1">
        <v>37642</v>
      </c>
      <c r="B10736" s="2">
        <v>55</v>
      </c>
      <c r="C10736">
        <v>20.399999618530298</v>
      </c>
    </row>
    <row r="10737" spans="1:3" x14ac:dyDescent="0.3">
      <c r="A10737" s="1">
        <v>37643</v>
      </c>
      <c r="B10737" s="2">
        <v>28.899999618530298</v>
      </c>
      <c r="C10737">
        <v>14.5</v>
      </c>
    </row>
    <row r="10738" spans="1:3" x14ac:dyDescent="0.3">
      <c r="A10738" s="1">
        <v>37644</v>
      </c>
      <c r="B10738" s="2">
        <v>43.400001525878899</v>
      </c>
      <c r="C10738">
        <v>8.1999998092651403</v>
      </c>
    </row>
    <row r="10739" spans="1:3" x14ac:dyDescent="0.3">
      <c r="A10739" s="1">
        <v>37645</v>
      </c>
      <c r="B10739" s="2">
        <v>21.799999237060501</v>
      </c>
      <c r="C10739">
        <v>3.5999999046325701</v>
      </c>
    </row>
    <row r="10740" spans="1:3" x14ac:dyDescent="0.3">
      <c r="A10740" s="1">
        <v>37646</v>
      </c>
      <c r="B10740" s="2">
        <v>8</v>
      </c>
      <c r="C10740">
        <v>0</v>
      </c>
    </row>
    <row r="10741" spans="1:3" x14ac:dyDescent="0.3">
      <c r="A10741" s="1">
        <v>37647</v>
      </c>
      <c r="B10741" s="2">
        <v>10</v>
      </c>
      <c r="C10741">
        <v>0</v>
      </c>
    </row>
    <row r="10742" spans="1:3" x14ac:dyDescent="0.3">
      <c r="A10742" s="1">
        <v>37648</v>
      </c>
      <c r="B10742" s="2">
        <v>0</v>
      </c>
      <c r="C10742">
        <v>8.3999996185302699</v>
      </c>
    </row>
    <row r="10743" spans="1:3" x14ac:dyDescent="0.3">
      <c r="A10743" s="1">
        <v>37649</v>
      </c>
      <c r="B10743" s="2">
        <v>26.700000762939499</v>
      </c>
      <c r="C10743">
        <v>38.799999237060497</v>
      </c>
    </row>
    <row r="10744" spans="1:3" x14ac:dyDescent="0.3">
      <c r="A10744" s="1">
        <v>37650</v>
      </c>
      <c r="B10744" s="2">
        <v>42</v>
      </c>
      <c r="C10744">
        <v>22.5</v>
      </c>
    </row>
    <row r="10745" spans="1:3" x14ac:dyDescent="0.3">
      <c r="A10745" s="1">
        <v>37651</v>
      </c>
      <c r="B10745" s="2">
        <v>35.5</v>
      </c>
      <c r="C10745">
        <v>18.200000762939499</v>
      </c>
    </row>
    <row r="10746" spans="1:3" x14ac:dyDescent="0.3">
      <c r="A10746" s="1">
        <v>37652</v>
      </c>
      <c r="B10746" s="2">
        <v>26.5</v>
      </c>
      <c r="C10746">
        <v>24.799999237060501</v>
      </c>
    </row>
    <row r="10747" spans="1:3" x14ac:dyDescent="0.3">
      <c r="A10747" s="1">
        <v>37653</v>
      </c>
      <c r="B10747" s="2">
        <v>11.199999809265099</v>
      </c>
      <c r="C10747">
        <v>0</v>
      </c>
    </row>
    <row r="10748" spans="1:3" x14ac:dyDescent="0.3">
      <c r="A10748" s="1">
        <v>37654</v>
      </c>
      <c r="B10748" s="2">
        <v>13.199999809265099</v>
      </c>
      <c r="C10748">
        <v>0</v>
      </c>
    </row>
    <row r="10749" spans="1:3" x14ac:dyDescent="0.3">
      <c r="A10749" s="1">
        <v>37655</v>
      </c>
      <c r="B10749" s="2">
        <v>45.299999237060497</v>
      </c>
      <c r="C10749">
        <v>0</v>
      </c>
    </row>
    <row r="10750" spans="1:3" x14ac:dyDescent="0.3">
      <c r="A10750" s="1">
        <v>37656</v>
      </c>
      <c r="B10750" s="2">
        <v>4.3000001907348597</v>
      </c>
      <c r="C10750">
        <v>0</v>
      </c>
    </row>
    <row r="10751" spans="1:3" x14ac:dyDescent="0.3">
      <c r="A10751" s="1">
        <v>37657</v>
      </c>
      <c r="B10751" s="2">
        <v>0</v>
      </c>
      <c r="C10751">
        <v>0</v>
      </c>
    </row>
    <row r="10752" spans="1:3" x14ac:dyDescent="0.3">
      <c r="A10752" s="1">
        <v>37658</v>
      </c>
      <c r="B10752" s="2">
        <v>4.8000001907348597</v>
      </c>
      <c r="C10752">
        <v>0</v>
      </c>
    </row>
    <row r="10753" spans="1:3" x14ac:dyDescent="0.3">
      <c r="A10753" s="1">
        <v>37659</v>
      </c>
      <c r="B10753" s="2">
        <v>21.299999237060501</v>
      </c>
      <c r="C10753">
        <v>0</v>
      </c>
    </row>
    <row r="10754" spans="1:3" x14ac:dyDescent="0.3">
      <c r="A10754" s="1">
        <v>37660</v>
      </c>
      <c r="B10754" s="2">
        <v>20</v>
      </c>
      <c r="C10754">
        <v>0</v>
      </c>
    </row>
    <row r="10755" spans="1:3" x14ac:dyDescent="0.3">
      <c r="A10755" s="1">
        <v>37661</v>
      </c>
      <c r="B10755" s="2">
        <v>56.900001525878899</v>
      </c>
      <c r="C10755">
        <v>0</v>
      </c>
    </row>
    <row r="10756" spans="1:3" x14ac:dyDescent="0.3">
      <c r="A10756" s="1">
        <v>37662</v>
      </c>
      <c r="B10756" s="2">
        <v>0.10000000149011599</v>
      </c>
      <c r="C10756">
        <v>0</v>
      </c>
    </row>
    <row r="10757" spans="1:3" x14ac:dyDescent="0.3">
      <c r="A10757" s="1">
        <v>37663</v>
      </c>
      <c r="B10757" s="2">
        <v>2</v>
      </c>
      <c r="C10757">
        <v>0</v>
      </c>
    </row>
    <row r="10758" spans="1:3" x14ac:dyDescent="0.3">
      <c r="A10758" s="1">
        <v>37664</v>
      </c>
      <c r="B10758" s="2">
        <v>8.5</v>
      </c>
      <c r="C10758">
        <v>0.69999998807907104</v>
      </c>
    </row>
    <row r="10759" spans="1:3" x14ac:dyDescent="0.3">
      <c r="A10759" s="1">
        <v>37665</v>
      </c>
      <c r="B10759" s="2">
        <v>37</v>
      </c>
      <c r="C10759">
        <v>18.399999618530298</v>
      </c>
    </row>
    <row r="10760" spans="1:3" x14ac:dyDescent="0.3">
      <c r="A10760" s="1">
        <v>37666</v>
      </c>
      <c r="B10760" s="2">
        <v>30.799999237060501</v>
      </c>
      <c r="C10760">
        <v>28.399999618530298</v>
      </c>
    </row>
    <row r="10761" spans="1:3" x14ac:dyDescent="0.3">
      <c r="A10761" s="1">
        <v>37667</v>
      </c>
      <c r="B10761" s="2">
        <v>44.299999237060497</v>
      </c>
      <c r="C10761">
        <v>72.300003051757798</v>
      </c>
    </row>
    <row r="10762" spans="1:3" x14ac:dyDescent="0.3">
      <c r="A10762" s="1">
        <v>37668</v>
      </c>
      <c r="B10762" s="2">
        <v>85</v>
      </c>
      <c r="C10762">
        <v>19.799999237060501</v>
      </c>
    </row>
    <row r="10763" spans="1:3" x14ac:dyDescent="0.3">
      <c r="A10763" s="1">
        <v>37669</v>
      </c>
      <c r="B10763" s="2">
        <v>25.5</v>
      </c>
      <c r="C10763">
        <v>24.200000762939499</v>
      </c>
    </row>
    <row r="10764" spans="1:3" x14ac:dyDescent="0.3">
      <c r="A10764" s="1">
        <v>37670</v>
      </c>
      <c r="B10764" s="2">
        <v>33.200000762939503</v>
      </c>
      <c r="C10764">
        <v>36.400001525878899</v>
      </c>
    </row>
    <row r="10765" spans="1:3" x14ac:dyDescent="0.3">
      <c r="A10765" s="1">
        <v>37671</v>
      </c>
      <c r="B10765" s="2">
        <v>37.799999237060497</v>
      </c>
      <c r="C10765">
        <v>9.5</v>
      </c>
    </row>
    <row r="10766" spans="1:3" x14ac:dyDescent="0.3">
      <c r="A10766" s="1">
        <v>37672</v>
      </c>
      <c r="B10766" s="2">
        <v>9.6999998092651403</v>
      </c>
      <c r="C10766">
        <v>11.6000003814697</v>
      </c>
    </row>
    <row r="10767" spans="1:3" x14ac:dyDescent="0.3">
      <c r="A10767" s="1">
        <v>37673</v>
      </c>
      <c r="B10767" s="2">
        <v>36</v>
      </c>
      <c r="C10767">
        <v>12.199999809265099</v>
      </c>
    </row>
    <row r="10768" spans="1:3" x14ac:dyDescent="0.3">
      <c r="A10768" s="1">
        <v>37674</v>
      </c>
      <c r="B10768" s="2">
        <v>31.799999237060501</v>
      </c>
      <c r="C10768">
        <v>14.800000190734901</v>
      </c>
    </row>
    <row r="10769" spans="1:3" x14ac:dyDescent="0.3">
      <c r="A10769" s="1">
        <v>37675</v>
      </c>
      <c r="B10769" s="2">
        <v>41.799999237060497</v>
      </c>
      <c r="C10769">
        <v>8.1999998092651403</v>
      </c>
    </row>
    <row r="10770" spans="1:3" x14ac:dyDescent="0.3">
      <c r="A10770" s="1">
        <v>37676</v>
      </c>
      <c r="B10770" s="2">
        <v>12</v>
      </c>
      <c r="C10770">
        <v>27.5</v>
      </c>
    </row>
    <row r="10771" spans="1:3" x14ac:dyDescent="0.3">
      <c r="A10771" s="1">
        <v>37677</v>
      </c>
      <c r="B10771" s="2">
        <v>0</v>
      </c>
      <c r="C10771">
        <v>1.20000004768372</v>
      </c>
    </row>
    <row r="10772" spans="1:3" x14ac:dyDescent="0.3">
      <c r="A10772" s="1">
        <v>37678</v>
      </c>
      <c r="B10772" s="2">
        <v>0</v>
      </c>
      <c r="C10772">
        <v>0</v>
      </c>
    </row>
    <row r="10773" spans="1:3" x14ac:dyDescent="0.3">
      <c r="A10773" s="1">
        <v>37679</v>
      </c>
      <c r="B10773" s="2">
        <v>0</v>
      </c>
      <c r="C10773">
        <v>0</v>
      </c>
    </row>
    <row r="10774" spans="1:3" x14ac:dyDescent="0.3">
      <c r="A10774" s="1">
        <v>37680</v>
      </c>
      <c r="B10774" s="2">
        <v>0</v>
      </c>
      <c r="C10774">
        <v>6.1999998092651403</v>
      </c>
    </row>
    <row r="10775" spans="1:3" x14ac:dyDescent="0.3">
      <c r="A10775" s="1">
        <v>37681</v>
      </c>
      <c r="B10775" s="2">
        <v>7.4000000953674299</v>
      </c>
      <c r="C10775">
        <v>4.8000001907348597</v>
      </c>
    </row>
    <row r="10776" spans="1:3" x14ac:dyDescent="0.3">
      <c r="A10776" s="1">
        <v>37682</v>
      </c>
      <c r="B10776" s="2">
        <v>20</v>
      </c>
      <c r="C10776">
        <v>26.5</v>
      </c>
    </row>
    <row r="10777" spans="1:3" x14ac:dyDescent="0.3">
      <c r="A10777" s="1">
        <v>37683</v>
      </c>
      <c r="B10777" s="2">
        <v>13.1000003814697</v>
      </c>
      <c r="C10777">
        <v>0</v>
      </c>
    </row>
    <row r="10778" spans="1:3" x14ac:dyDescent="0.3">
      <c r="A10778" s="1">
        <v>37684</v>
      </c>
      <c r="B10778" s="2">
        <v>1.20000004768372</v>
      </c>
      <c r="C10778">
        <v>0</v>
      </c>
    </row>
    <row r="10779" spans="1:3" x14ac:dyDescent="0.3">
      <c r="A10779" s="1">
        <v>37685</v>
      </c>
      <c r="B10779" s="2">
        <v>9</v>
      </c>
      <c r="C10779">
        <v>0.5</v>
      </c>
    </row>
    <row r="10780" spans="1:3" x14ac:dyDescent="0.3">
      <c r="A10780" s="1">
        <v>37686</v>
      </c>
      <c r="B10780" s="2">
        <v>22.5</v>
      </c>
      <c r="C10780">
        <v>0</v>
      </c>
    </row>
    <row r="10781" spans="1:3" x14ac:dyDescent="0.3">
      <c r="A10781" s="1">
        <v>37687</v>
      </c>
      <c r="B10781" s="2">
        <v>36.400001525878899</v>
      </c>
      <c r="C10781">
        <v>0</v>
      </c>
    </row>
    <row r="10782" spans="1:3" x14ac:dyDescent="0.3">
      <c r="A10782" s="1">
        <v>37688</v>
      </c>
      <c r="B10782" s="2">
        <v>5</v>
      </c>
      <c r="C10782">
        <v>0</v>
      </c>
    </row>
    <row r="10783" spans="1:3" x14ac:dyDescent="0.3">
      <c r="A10783" s="1">
        <v>37689</v>
      </c>
      <c r="B10783" s="2">
        <v>14.199999809265099</v>
      </c>
      <c r="C10783">
        <v>13.8999996185303</v>
      </c>
    </row>
    <row r="10784" spans="1:3" x14ac:dyDescent="0.3">
      <c r="A10784" s="1">
        <v>37690</v>
      </c>
      <c r="B10784" s="2">
        <v>42.900001525878899</v>
      </c>
      <c r="C10784">
        <v>11.199999809265099</v>
      </c>
    </row>
    <row r="10785" spans="1:3" x14ac:dyDescent="0.3">
      <c r="A10785" s="1">
        <v>37691</v>
      </c>
      <c r="B10785" s="2">
        <v>9.1999998092651403</v>
      </c>
      <c r="C10785">
        <v>0</v>
      </c>
    </row>
    <row r="10786" spans="1:3" x14ac:dyDescent="0.3">
      <c r="A10786" s="1">
        <v>37692</v>
      </c>
      <c r="B10786" s="2">
        <v>36</v>
      </c>
      <c r="C10786">
        <v>6.3000001907348597</v>
      </c>
    </row>
    <row r="10787" spans="1:3" x14ac:dyDescent="0.3">
      <c r="A10787" s="1">
        <v>37693</v>
      </c>
      <c r="B10787" s="2">
        <v>24.299999237060501</v>
      </c>
      <c r="C10787">
        <v>18.899999618530298</v>
      </c>
    </row>
    <row r="10788" spans="1:3" x14ac:dyDescent="0.3">
      <c r="A10788" s="1">
        <v>37694</v>
      </c>
      <c r="B10788" s="2">
        <v>40</v>
      </c>
      <c r="C10788">
        <v>23.200000762939499</v>
      </c>
    </row>
    <row r="10789" spans="1:3" x14ac:dyDescent="0.3">
      <c r="A10789" s="1">
        <v>37695</v>
      </c>
      <c r="B10789" s="2">
        <v>8.3999996185302699</v>
      </c>
      <c r="C10789">
        <v>11.3999996185303</v>
      </c>
    </row>
    <row r="10790" spans="1:3" x14ac:dyDescent="0.3">
      <c r="A10790" s="1">
        <v>37696</v>
      </c>
      <c r="B10790" s="2">
        <v>38.700000762939503</v>
      </c>
      <c r="C10790">
        <v>14.199999809265099</v>
      </c>
    </row>
    <row r="10791" spans="1:3" x14ac:dyDescent="0.3">
      <c r="A10791" s="1">
        <v>37697</v>
      </c>
      <c r="B10791" s="2">
        <v>26.299999237060501</v>
      </c>
      <c r="C10791">
        <v>12.5</v>
      </c>
    </row>
    <row r="10792" spans="1:3" x14ac:dyDescent="0.3">
      <c r="A10792" s="1">
        <v>37698</v>
      </c>
      <c r="B10792" s="2">
        <v>0</v>
      </c>
      <c r="C10792">
        <v>20.799999237060501</v>
      </c>
    </row>
    <row r="10793" spans="1:3" x14ac:dyDescent="0.3">
      <c r="A10793" s="1">
        <v>37699</v>
      </c>
      <c r="B10793" s="2">
        <v>46.799999237060497</v>
      </c>
      <c r="C10793">
        <v>7.4000000953674299</v>
      </c>
    </row>
    <row r="10794" spans="1:3" x14ac:dyDescent="0.3">
      <c r="A10794" s="1">
        <v>37700</v>
      </c>
      <c r="B10794" s="2">
        <v>18.600000381469702</v>
      </c>
      <c r="C10794">
        <v>0.89999997615814198</v>
      </c>
    </row>
    <row r="10795" spans="1:3" x14ac:dyDescent="0.3">
      <c r="A10795" s="1">
        <v>37701</v>
      </c>
      <c r="B10795" s="2">
        <v>3.5</v>
      </c>
      <c r="C10795">
        <v>18.600000381469702</v>
      </c>
    </row>
    <row r="10796" spans="1:3" x14ac:dyDescent="0.3">
      <c r="A10796" s="1">
        <v>37702</v>
      </c>
      <c r="B10796" s="2">
        <v>68.5</v>
      </c>
      <c r="C10796">
        <v>8.5</v>
      </c>
    </row>
    <row r="10797" spans="1:3" x14ac:dyDescent="0.3">
      <c r="A10797" s="1">
        <v>37703</v>
      </c>
      <c r="B10797" s="2">
        <v>48.5</v>
      </c>
      <c r="C10797">
        <v>21.200000762939499</v>
      </c>
    </row>
    <row r="10798" spans="1:3" x14ac:dyDescent="0.3">
      <c r="A10798" s="1">
        <v>37704</v>
      </c>
      <c r="B10798" s="2">
        <v>36.5</v>
      </c>
      <c r="C10798">
        <v>3.7999999523162802</v>
      </c>
    </row>
    <row r="10799" spans="1:3" x14ac:dyDescent="0.3">
      <c r="A10799" s="1">
        <v>37705</v>
      </c>
      <c r="B10799" s="2">
        <v>32.400001525878899</v>
      </c>
      <c r="C10799">
        <v>11.800000190734901</v>
      </c>
    </row>
    <row r="10800" spans="1:3" x14ac:dyDescent="0.3">
      <c r="A10800" s="1">
        <v>37706</v>
      </c>
      <c r="B10800" s="2">
        <v>8</v>
      </c>
      <c r="C10800">
        <v>27.200000762939499</v>
      </c>
    </row>
    <row r="10801" spans="1:3" x14ac:dyDescent="0.3">
      <c r="A10801" s="1">
        <v>37707</v>
      </c>
      <c r="B10801" s="2">
        <v>2.7000000476837198</v>
      </c>
      <c r="C10801">
        <v>49.5</v>
      </c>
    </row>
    <row r="10802" spans="1:3" x14ac:dyDescent="0.3">
      <c r="A10802" s="1">
        <v>37708</v>
      </c>
      <c r="B10802" s="2">
        <v>13.5</v>
      </c>
      <c r="C10802">
        <v>21.299999237060501</v>
      </c>
    </row>
    <row r="10803" spans="1:3" x14ac:dyDescent="0.3">
      <c r="A10803" s="1">
        <v>37709</v>
      </c>
      <c r="B10803" s="2">
        <v>18.5</v>
      </c>
      <c r="C10803">
        <v>12.3999996185303</v>
      </c>
    </row>
    <row r="10804" spans="1:3" x14ac:dyDescent="0.3">
      <c r="A10804" s="1">
        <v>37710</v>
      </c>
      <c r="B10804" s="2">
        <v>50.599998474121101</v>
      </c>
      <c r="C10804">
        <v>32.799999237060497</v>
      </c>
    </row>
    <row r="10805" spans="1:3" x14ac:dyDescent="0.3">
      <c r="A10805" s="1">
        <v>37711</v>
      </c>
      <c r="B10805" s="2">
        <v>9</v>
      </c>
      <c r="C10805">
        <v>23.5</v>
      </c>
    </row>
    <row r="10806" spans="1:3" x14ac:dyDescent="0.3">
      <c r="A10806" s="1">
        <v>37712</v>
      </c>
      <c r="B10806" s="2">
        <v>28.399999618530298</v>
      </c>
      <c r="C10806">
        <v>57.400001525878899</v>
      </c>
    </row>
    <row r="10807" spans="1:3" x14ac:dyDescent="0.3">
      <c r="A10807" s="1">
        <v>37713</v>
      </c>
      <c r="B10807" s="2">
        <v>90.099998474121094</v>
      </c>
      <c r="C10807">
        <v>16.799999237060501</v>
      </c>
    </row>
    <row r="10808" spans="1:3" x14ac:dyDescent="0.3">
      <c r="A10808" s="1">
        <v>37714</v>
      </c>
      <c r="B10808" s="2">
        <v>21.899999618530298</v>
      </c>
      <c r="C10808">
        <v>19.5</v>
      </c>
    </row>
    <row r="10809" spans="1:3" x14ac:dyDescent="0.3">
      <c r="A10809" s="1">
        <v>37715</v>
      </c>
      <c r="B10809" s="2">
        <v>6</v>
      </c>
      <c r="C10809">
        <v>6.1999998092651403</v>
      </c>
    </row>
    <row r="10810" spans="1:3" x14ac:dyDescent="0.3">
      <c r="A10810" s="1">
        <v>37716</v>
      </c>
      <c r="B10810" s="2">
        <v>9.6999998092651403</v>
      </c>
      <c r="C10810">
        <v>11.8999996185303</v>
      </c>
    </row>
    <row r="10811" spans="1:3" x14ac:dyDescent="0.3">
      <c r="A10811" s="1">
        <v>37717</v>
      </c>
      <c r="B10811" s="2">
        <v>15.5</v>
      </c>
      <c r="C10811">
        <v>34.200000762939503</v>
      </c>
    </row>
    <row r="10812" spans="1:3" x14ac:dyDescent="0.3">
      <c r="A10812" s="1">
        <v>37718</v>
      </c>
      <c r="B10812" s="2">
        <v>9.3999996185302699</v>
      </c>
      <c r="C10812">
        <v>0</v>
      </c>
    </row>
    <row r="10813" spans="1:3" x14ac:dyDescent="0.3">
      <c r="A10813" s="1">
        <v>37719</v>
      </c>
      <c r="B10813" s="2">
        <v>75</v>
      </c>
      <c r="C10813">
        <v>13.3999996185303</v>
      </c>
    </row>
    <row r="10814" spans="1:3" x14ac:dyDescent="0.3">
      <c r="A10814" s="1">
        <v>37720</v>
      </c>
      <c r="B10814" s="2">
        <v>25</v>
      </c>
      <c r="C10814">
        <v>16.799999237060501</v>
      </c>
    </row>
    <row r="10815" spans="1:3" x14ac:dyDescent="0.3">
      <c r="A10815" s="1">
        <v>37721</v>
      </c>
      <c r="B10815" s="2">
        <v>15.199999809265099</v>
      </c>
      <c r="C10815">
        <v>12.300000190734901</v>
      </c>
    </row>
    <row r="10816" spans="1:3" x14ac:dyDescent="0.3">
      <c r="A10816" s="1">
        <v>37722</v>
      </c>
      <c r="B10816" s="2">
        <v>1</v>
      </c>
      <c r="C10816">
        <v>8.5</v>
      </c>
    </row>
    <row r="10817" spans="1:3" x14ac:dyDescent="0.3">
      <c r="A10817" s="1">
        <v>37723</v>
      </c>
      <c r="B10817" s="2">
        <v>0</v>
      </c>
      <c r="C10817">
        <v>0.40000000596046398</v>
      </c>
    </row>
    <row r="10818" spans="1:3" x14ac:dyDescent="0.3">
      <c r="A10818" s="1">
        <v>37724</v>
      </c>
      <c r="B10818" s="2">
        <v>42.400001525878899</v>
      </c>
      <c r="C10818">
        <v>37.200000762939503</v>
      </c>
    </row>
    <row r="10819" spans="1:3" x14ac:dyDescent="0.3">
      <c r="A10819" s="1">
        <v>37725</v>
      </c>
      <c r="B10819" s="2">
        <v>18.200000762939499</v>
      </c>
      <c r="C10819">
        <v>10.5</v>
      </c>
    </row>
    <row r="10820" spans="1:3" x14ac:dyDescent="0.3">
      <c r="A10820" s="1">
        <v>37726</v>
      </c>
      <c r="B10820" s="2">
        <v>27</v>
      </c>
      <c r="C10820">
        <v>4.9000000953674299</v>
      </c>
    </row>
    <row r="10821" spans="1:3" x14ac:dyDescent="0.3">
      <c r="A10821" s="1">
        <v>37727</v>
      </c>
      <c r="B10821" s="2">
        <v>14.300000190734901</v>
      </c>
      <c r="C10821">
        <v>0.69999998807907104</v>
      </c>
    </row>
    <row r="10822" spans="1:3" x14ac:dyDescent="0.3">
      <c r="A10822" s="1">
        <v>37728</v>
      </c>
      <c r="B10822" s="2">
        <v>2</v>
      </c>
      <c r="C10822">
        <v>0</v>
      </c>
    </row>
    <row r="10823" spans="1:3" x14ac:dyDescent="0.3">
      <c r="A10823" s="1">
        <v>37729</v>
      </c>
      <c r="B10823" s="2">
        <v>0</v>
      </c>
      <c r="C10823">
        <v>0</v>
      </c>
    </row>
    <row r="10824" spans="1:3" x14ac:dyDescent="0.3">
      <c r="A10824" s="1">
        <v>37730</v>
      </c>
      <c r="B10824" s="2">
        <v>0</v>
      </c>
      <c r="C10824">
        <v>0</v>
      </c>
    </row>
    <row r="10825" spans="1:3" x14ac:dyDescent="0.3">
      <c r="A10825" s="1">
        <v>37731</v>
      </c>
      <c r="B10825" s="2">
        <v>0</v>
      </c>
      <c r="C10825">
        <v>0</v>
      </c>
    </row>
    <row r="10826" spans="1:3" x14ac:dyDescent="0.3">
      <c r="A10826" s="1">
        <v>37732</v>
      </c>
      <c r="B10826" s="2">
        <v>1.1000000238418599</v>
      </c>
      <c r="C10826">
        <v>0</v>
      </c>
    </row>
    <row r="10827" spans="1:3" x14ac:dyDescent="0.3">
      <c r="A10827" s="1">
        <v>37733</v>
      </c>
      <c r="B10827" s="2">
        <v>0</v>
      </c>
      <c r="C10827">
        <v>0</v>
      </c>
    </row>
    <row r="10828" spans="1:3" x14ac:dyDescent="0.3">
      <c r="A10828" s="1">
        <v>37734</v>
      </c>
      <c r="B10828" s="2">
        <v>0</v>
      </c>
      <c r="C10828">
        <v>0</v>
      </c>
    </row>
    <row r="10829" spans="1:3" x14ac:dyDescent="0.3">
      <c r="A10829" s="1">
        <v>37735</v>
      </c>
      <c r="B10829" s="2">
        <v>0</v>
      </c>
      <c r="C10829">
        <v>0</v>
      </c>
    </row>
    <row r="10830" spans="1:3" x14ac:dyDescent="0.3">
      <c r="A10830" s="1">
        <v>37736</v>
      </c>
      <c r="B10830" s="2">
        <v>0</v>
      </c>
      <c r="C10830">
        <v>0</v>
      </c>
    </row>
    <row r="10831" spans="1:3" x14ac:dyDescent="0.3">
      <c r="A10831" s="1">
        <v>37737</v>
      </c>
      <c r="B10831" s="2">
        <v>0</v>
      </c>
      <c r="C10831">
        <v>0</v>
      </c>
    </row>
    <row r="10832" spans="1:3" x14ac:dyDescent="0.3">
      <c r="A10832" s="1">
        <v>37738</v>
      </c>
      <c r="B10832" s="2">
        <v>0</v>
      </c>
      <c r="C10832">
        <v>0</v>
      </c>
    </row>
    <row r="10833" spans="1:3" x14ac:dyDescent="0.3">
      <c r="A10833" s="1">
        <v>37739</v>
      </c>
      <c r="B10833" s="2">
        <v>0</v>
      </c>
      <c r="C10833">
        <v>0</v>
      </c>
    </row>
    <row r="10834" spans="1:3" x14ac:dyDescent="0.3">
      <c r="A10834" s="1">
        <v>37740</v>
      </c>
      <c r="B10834" s="2">
        <v>0</v>
      </c>
      <c r="C10834">
        <v>0</v>
      </c>
    </row>
    <row r="10835" spans="1:3" x14ac:dyDescent="0.3">
      <c r="A10835" s="1">
        <v>37741</v>
      </c>
      <c r="B10835" s="2">
        <v>0</v>
      </c>
      <c r="C10835">
        <v>0</v>
      </c>
    </row>
    <row r="10836" spans="1:3" x14ac:dyDescent="0.3">
      <c r="A10836" s="1">
        <v>37742</v>
      </c>
      <c r="B10836" s="2">
        <v>0</v>
      </c>
      <c r="C10836">
        <v>0</v>
      </c>
    </row>
    <row r="10837" spans="1:3" x14ac:dyDescent="0.3">
      <c r="A10837" s="1">
        <v>37743</v>
      </c>
      <c r="B10837" s="2">
        <v>0</v>
      </c>
      <c r="C10837">
        <v>3.5</v>
      </c>
    </row>
    <row r="10838" spans="1:3" x14ac:dyDescent="0.3">
      <c r="A10838" s="1">
        <v>37744</v>
      </c>
      <c r="B10838" s="2">
        <v>0</v>
      </c>
      <c r="C10838">
        <v>0</v>
      </c>
    </row>
    <row r="10839" spans="1:3" x14ac:dyDescent="0.3">
      <c r="A10839" s="1">
        <v>37745</v>
      </c>
      <c r="B10839" s="2">
        <v>0</v>
      </c>
      <c r="C10839">
        <v>0</v>
      </c>
    </row>
    <row r="10840" spans="1:3" x14ac:dyDescent="0.3">
      <c r="A10840" s="1">
        <v>37746</v>
      </c>
      <c r="B10840" s="2">
        <v>1.3999999761581401</v>
      </c>
      <c r="C10840">
        <v>0</v>
      </c>
    </row>
    <row r="10841" spans="1:3" x14ac:dyDescent="0.3">
      <c r="A10841" s="1">
        <v>37747</v>
      </c>
      <c r="B10841" s="2">
        <v>37.299999237060497</v>
      </c>
      <c r="C10841">
        <v>0</v>
      </c>
    </row>
    <row r="10842" spans="1:3" x14ac:dyDescent="0.3">
      <c r="A10842" s="1">
        <v>37748</v>
      </c>
      <c r="B10842" s="2">
        <v>36.400001525878899</v>
      </c>
      <c r="C10842">
        <v>0</v>
      </c>
    </row>
    <row r="10843" spans="1:3" x14ac:dyDescent="0.3">
      <c r="A10843" s="1">
        <v>37749</v>
      </c>
      <c r="B10843" s="2">
        <v>32.299999237060497</v>
      </c>
      <c r="C10843">
        <v>0</v>
      </c>
    </row>
    <row r="10844" spans="1:3" x14ac:dyDescent="0.3">
      <c r="A10844" s="1">
        <v>37750</v>
      </c>
      <c r="B10844" s="2">
        <v>47.099998474121101</v>
      </c>
      <c r="C10844">
        <v>6.8000001907348597</v>
      </c>
    </row>
    <row r="10845" spans="1:3" x14ac:dyDescent="0.3">
      <c r="A10845" s="1">
        <v>37751</v>
      </c>
      <c r="B10845" s="2">
        <v>0.89999997615814198</v>
      </c>
      <c r="C10845">
        <v>0</v>
      </c>
    </row>
    <row r="10846" spans="1:3" x14ac:dyDescent="0.3">
      <c r="A10846" s="1">
        <v>37752</v>
      </c>
      <c r="B10846" s="2">
        <v>2.5</v>
      </c>
      <c r="C10846">
        <v>0</v>
      </c>
    </row>
    <row r="10847" spans="1:3" x14ac:dyDescent="0.3">
      <c r="A10847" s="1">
        <v>37753</v>
      </c>
      <c r="B10847" s="2">
        <v>0</v>
      </c>
      <c r="C10847">
        <v>0</v>
      </c>
    </row>
    <row r="10848" spans="1:3" x14ac:dyDescent="0.3">
      <c r="A10848" s="1">
        <v>37754</v>
      </c>
      <c r="B10848" s="2">
        <v>0</v>
      </c>
      <c r="C10848">
        <v>0</v>
      </c>
    </row>
    <row r="10849" spans="1:3" x14ac:dyDescent="0.3">
      <c r="A10849" s="1">
        <v>37755</v>
      </c>
      <c r="B10849" s="2">
        <v>0</v>
      </c>
      <c r="C10849">
        <v>0</v>
      </c>
    </row>
    <row r="10850" spans="1:3" x14ac:dyDescent="0.3">
      <c r="A10850" s="1">
        <v>37756</v>
      </c>
      <c r="B10850" s="2">
        <v>0</v>
      </c>
      <c r="C10850">
        <v>0</v>
      </c>
    </row>
    <row r="10851" spans="1:3" x14ac:dyDescent="0.3">
      <c r="A10851" s="1">
        <v>37757</v>
      </c>
      <c r="B10851" s="2">
        <v>0</v>
      </c>
      <c r="C10851">
        <v>0</v>
      </c>
    </row>
    <row r="10852" spans="1:3" x14ac:dyDescent="0.3">
      <c r="A10852" s="1">
        <v>37758</v>
      </c>
      <c r="B10852" s="2">
        <v>0</v>
      </c>
      <c r="C10852">
        <v>0</v>
      </c>
    </row>
    <row r="10853" spans="1:3" x14ac:dyDescent="0.3">
      <c r="A10853" s="1">
        <v>37759</v>
      </c>
      <c r="B10853" s="2">
        <v>0</v>
      </c>
      <c r="C10853">
        <v>0</v>
      </c>
    </row>
    <row r="10854" spans="1:3" x14ac:dyDescent="0.3">
      <c r="A10854" s="1">
        <v>37760</v>
      </c>
      <c r="B10854" s="2">
        <v>0</v>
      </c>
      <c r="C10854">
        <v>0</v>
      </c>
    </row>
    <row r="10855" spans="1:3" x14ac:dyDescent="0.3">
      <c r="A10855" s="1">
        <v>37761</v>
      </c>
      <c r="B10855" s="2">
        <v>0</v>
      </c>
      <c r="C10855">
        <v>0</v>
      </c>
    </row>
    <row r="10856" spans="1:3" x14ac:dyDescent="0.3">
      <c r="A10856" s="1">
        <v>37762</v>
      </c>
      <c r="B10856" s="2">
        <v>0</v>
      </c>
      <c r="C10856">
        <v>0</v>
      </c>
    </row>
    <row r="10857" spans="1:3" x14ac:dyDescent="0.3">
      <c r="A10857" s="1">
        <v>37763</v>
      </c>
      <c r="B10857" s="2">
        <v>0</v>
      </c>
      <c r="C10857">
        <v>0</v>
      </c>
    </row>
    <row r="10858" spans="1:3" x14ac:dyDescent="0.3">
      <c r="A10858" s="1">
        <v>37764</v>
      </c>
      <c r="B10858" s="2">
        <v>0</v>
      </c>
      <c r="C10858">
        <v>0</v>
      </c>
    </row>
    <row r="10859" spans="1:3" x14ac:dyDescent="0.3">
      <c r="A10859" s="1">
        <v>37765</v>
      </c>
      <c r="B10859" s="2">
        <v>0</v>
      </c>
      <c r="C10859">
        <v>0</v>
      </c>
    </row>
    <row r="10860" spans="1:3" x14ac:dyDescent="0.3">
      <c r="A10860" s="1">
        <v>37766</v>
      </c>
      <c r="B10860" s="2">
        <v>0</v>
      </c>
      <c r="C10860">
        <v>0</v>
      </c>
    </row>
    <row r="10861" spans="1:3" x14ac:dyDescent="0.3">
      <c r="A10861" s="1">
        <v>37767</v>
      </c>
      <c r="B10861" s="2">
        <v>0</v>
      </c>
      <c r="C10861">
        <v>0</v>
      </c>
    </row>
    <row r="10862" spans="1:3" x14ac:dyDescent="0.3">
      <c r="A10862" s="1">
        <v>37768</v>
      </c>
      <c r="B10862" s="2">
        <v>0.60000002384185802</v>
      </c>
      <c r="C10862">
        <v>0</v>
      </c>
    </row>
    <row r="10863" spans="1:3" x14ac:dyDescent="0.3">
      <c r="A10863" s="1">
        <v>37769</v>
      </c>
      <c r="B10863" s="2">
        <v>12.3999996185303</v>
      </c>
      <c r="C10863">
        <v>53.799999237060497</v>
      </c>
    </row>
    <row r="10864" spans="1:3" x14ac:dyDescent="0.3">
      <c r="A10864" s="1">
        <v>37770</v>
      </c>
      <c r="B10864" s="2">
        <v>16.100000381469702</v>
      </c>
      <c r="C10864">
        <v>0</v>
      </c>
    </row>
    <row r="10865" spans="1:3" x14ac:dyDescent="0.3">
      <c r="A10865" s="1">
        <v>37771</v>
      </c>
      <c r="B10865" s="2">
        <v>2.0999999046325701</v>
      </c>
      <c r="C10865">
        <v>0</v>
      </c>
    </row>
    <row r="10866" spans="1:3" x14ac:dyDescent="0.3">
      <c r="A10866" s="1">
        <v>37772</v>
      </c>
      <c r="B10866" s="2">
        <v>0</v>
      </c>
      <c r="C10866">
        <v>0</v>
      </c>
    </row>
    <row r="10867" spans="1:3" x14ac:dyDescent="0.3">
      <c r="A10867" s="1">
        <v>37773</v>
      </c>
      <c r="B10867" s="2">
        <v>0</v>
      </c>
      <c r="C10867">
        <v>0</v>
      </c>
    </row>
    <row r="10868" spans="1:3" x14ac:dyDescent="0.3">
      <c r="A10868" s="1">
        <v>37774</v>
      </c>
      <c r="B10868" s="2">
        <v>0</v>
      </c>
      <c r="C10868">
        <v>0</v>
      </c>
    </row>
    <row r="10869" spans="1:3" x14ac:dyDescent="0.3">
      <c r="A10869" s="1">
        <v>37775</v>
      </c>
      <c r="B10869" s="2">
        <v>0</v>
      </c>
      <c r="C10869">
        <v>0</v>
      </c>
    </row>
    <row r="10870" spans="1:3" x14ac:dyDescent="0.3">
      <c r="A10870" s="1">
        <v>37776</v>
      </c>
      <c r="B10870" s="2">
        <v>2</v>
      </c>
      <c r="C10870">
        <v>0</v>
      </c>
    </row>
    <row r="10871" spans="1:3" x14ac:dyDescent="0.3">
      <c r="A10871" s="1">
        <v>37777</v>
      </c>
      <c r="B10871" s="2">
        <v>0</v>
      </c>
      <c r="C10871">
        <v>0</v>
      </c>
    </row>
    <row r="10872" spans="1:3" x14ac:dyDescent="0.3">
      <c r="A10872" s="1">
        <v>37778</v>
      </c>
      <c r="B10872" s="2">
        <v>0</v>
      </c>
      <c r="C10872">
        <v>0</v>
      </c>
    </row>
    <row r="10873" spans="1:3" x14ac:dyDescent="0.3">
      <c r="A10873" s="1">
        <v>37779</v>
      </c>
      <c r="B10873" s="2">
        <v>0</v>
      </c>
      <c r="C10873">
        <v>0</v>
      </c>
    </row>
    <row r="10874" spans="1:3" x14ac:dyDescent="0.3">
      <c r="A10874" s="1">
        <v>37780</v>
      </c>
      <c r="B10874" s="2">
        <v>0</v>
      </c>
      <c r="C10874">
        <v>0</v>
      </c>
    </row>
    <row r="10875" spans="1:3" x14ac:dyDescent="0.3">
      <c r="A10875" s="1">
        <v>37781</v>
      </c>
      <c r="B10875" s="2">
        <v>0</v>
      </c>
      <c r="C10875">
        <v>0</v>
      </c>
    </row>
    <row r="10876" spans="1:3" x14ac:dyDescent="0.3">
      <c r="A10876" s="1">
        <v>37782</v>
      </c>
      <c r="B10876" s="2">
        <v>0</v>
      </c>
      <c r="C10876">
        <v>0</v>
      </c>
    </row>
    <row r="10877" spans="1:3" x14ac:dyDescent="0.3">
      <c r="A10877" s="1">
        <v>37783</v>
      </c>
      <c r="B10877" s="2">
        <v>0</v>
      </c>
      <c r="C10877">
        <v>0</v>
      </c>
    </row>
    <row r="10878" spans="1:3" x14ac:dyDescent="0.3">
      <c r="A10878" s="1">
        <v>37784</v>
      </c>
      <c r="B10878" s="2">
        <v>0</v>
      </c>
      <c r="C10878">
        <v>0</v>
      </c>
    </row>
    <row r="10879" spans="1:3" x14ac:dyDescent="0.3">
      <c r="A10879" s="1">
        <v>37785</v>
      </c>
      <c r="B10879" s="2">
        <v>0</v>
      </c>
      <c r="C10879">
        <v>0</v>
      </c>
    </row>
    <row r="10880" spans="1:3" x14ac:dyDescent="0.3">
      <c r="A10880" s="1">
        <v>37786</v>
      </c>
      <c r="B10880" s="2">
        <v>0</v>
      </c>
      <c r="C10880">
        <v>0</v>
      </c>
    </row>
    <row r="10881" spans="1:3" x14ac:dyDescent="0.3">
      <c r="A10881" s="1">
        <v>37787</v>
      </c>
      <c r="B10881" s="2">
        <v>0</v>
      </c>
      <c r="C10881">
        <v>0</v>
      </c>
    </row>
    <row r="10882" spans="1:3" x14ac:dyDescent="0.3">
      <c r="A10882" s="1">
        <v>37788</v>
      </c>
      <c r="B10882" s="2">
        <v>0</v>
      </c>
      <c r="C10882">
        <v>0</v>
      </c>
    </row>
    <row r="10883" spans="1:3" x14ac:dyDescent="0.3">
      <c r="A10883" s="1">
        <v>37789</v>
      </c>
      <c r="B10883" s="2">
        <v>0</v>
      </c>
      <c r="C10883">
        <v>0</v>
      </c>
    </row>
    <row r="10884" spans="1:3" x14ac:dyDescent="0.3">
      <c r="A10884" s="1">
        <v>37790</v>
      </c>
      <c r="B10884" s="2">
        <v>0</v>
      </c>
      <c r="C10884">
        <v>0</v>
      </c>
    </row>
    <row r="10885" spans="1:3" x14ac:dyDescent="0.3">
      <c r="A10885" s="1">
        <v>37791</v>
      </c>
      <c r="B10885" s="2">
        <v>0</v>
      </c>
      <c r="C10885">
        <v>0</v>
      </c>
    </row>
    <row r="10886" spans="1:3" x14ac:dyDescent="0.3">
      <c r="A10886" s="1">
        <v>37792</v>
      </c>
      <c r="B10886" s="2">
        <v>0</v>
      </c>
      <c r="C10886">
        <v>0</v>
      </c>
    </row>
    <row r="10887" spans="1:3" x14ac:dyDescent="0.3">
      <c r="A10887" s="1">
        <v>37793</v>
      </c>
      <c r="B10887" s="2">
        <v>0</v>
      </c>
      <c r="C10887">
        <v>0</v>
      </c>
    </row>
    <row r="10888" spans="1:3" x14ac:dyDescent="0.3">
      <c r="A10888" s="1">
        <v>37794</v>
      </c>
      <c r="B10888" s="2">
        <v>0</v>
      </c>
      <c r="C10888">
        <v>0</v>
      </c>
    </row>
    <row r="10889" spans="1:3" x14ac:dyDescent="0.3">
      <c r="A10889" s="1">
        <v>37795</v>
      </c>
      <c r="B10889" s="2">
        <v>0</v>
      </c>
      <c r="C10889">
        <v>0</v>
      </c>
    </row>
    <row r="10890" spans="1:3" x14ac:dyDescent="0.3">
      <c r="A10890" s="1">
        <v>37796</v>
      </c>
      <c r="B10890" s="2">
        <v>0</v>
      </c>
      <c r="C10890">
        <v>0</v>
      </c>
    </row>
    <row r="10891" spans="1:3" x14ac:dyDescent="0.3">
      <c r="A10891" s="1">
        <v>37797</v>
      </c>
      <c r="B10891" s="2">
        <v>0</v>
      </c>
      <c r="C10891">
        <v>0</v>
      </c>
    </row>
    <row r="10892" spans="1:3" x14ac:dyDescent="0.3">
      <c r="A10892" s="1">
        <v>37798</v>
      </c>
      <c r="B10892" s="2">
        <v>0</v>
      </c>
      <c r="C10892">
        <v>0</v>
      </c>
    </row>
    <row r="10893" spans="1:3" x14ac:dyDescent="0.3">
      <c r="A10893" s="1">
        <v>37799</v>
      </c>
      <c r="B10893" s="2">
        <v>0</v>
      </c>
      <c r="C10893">
        <v>0</v>
      </c>
    </row>
    <row r="10894" spans="1:3" x14ac:dyDescent="0.3">
      <c r="A10894" s="1">
        <v>37800</v>
      </c>
      <c r="B10894" s="2">
        <v>0</v>
      </c>
      <c r="C10894">
        <v>0</v>
      </c>
    </row>
    <row r="10895" spans="1:3" x14ac:dyDescent="0.3">
      <c r="A10895" s="1">
        <v>37801</v>
      </c>
      <c r="B10895" s="2">
        <v>0</v>
      </c>
      <c r="C10895">
        <v>0</v>
      </c>
    </row>
    <row r="10896" spans="1:3" x14ac:dyDescent="0.3">
      <c r="A10896" s="1">
        <v>37802</v>
      </c>
      <c r="B10896" s="2">
        <v>0</v>
      </c>
      <c r="C10896">
        <v>0</v>
      </c>
    </row>
    <row r="10897" spans="1:3" x14ac:dyDescent="0.3">
      <c r="A10897" s="1">
        <v>37803</v>
      </c>
      <c r="B10897" s="2">
        <v>0</v>
      </c>
      <c r="C10897">
        <v>0</v>
      </c>
    </row>
    <row r="10898" spans="1:3" x14ac:dyDescent="0.3">
      <c r="A10898" s="1">
        <v>37804</v>
      </c>
      <c r="B10898" s="2">
        <v>0</v>
      </c>
      <c r="C10898">
        <v>0</v>
      </c>
    </row>
    <row r="10899" spans="1:3" x14ac:dyDescent="0.3">
      <c r="A10899" s="1">
        <v>37805</v>
      </c>
      <c r="B10899" s="2">
        <v>0</v>
      </c>
      <c r="C10899">
        <v>0</v>
      </c>
    </row>
    <row r="10900" spans="1:3" x14ac:dyDescent="0.3">
      <c r="A10900" s="1">
        <v>37806</v>
      </c>
      <c r="B10900" s="2">
        <v>0</v>
      </c>
      <c r="C10900">
        <v>0</v>
      </c>
    </row>
    <row r="10901" spans="1:3" x14ac:dyDescent="0.3">
      <c r="A10901" s="1">
        <v>37807</v>
      </c>
      <c r="B10901" s="2">
        <v>0</v>
      </c>
      <c r="C10901">
        <v>0</v>
      </c>
    </row>
    <row r="10902" spans="1:3" x14ac:dyDescent="0.3">
      <c r="A10902" s="1">
        <v>37808</v>
      </c>
      <c r="B10902" s="2">
        <v>0</v>
      </c>
      <c r="C10902">
        <v>0</v>
      </c>
    </row>
    <row r="10903" spans="1:3" x14ac:dyDescent="0.3">
      <c r="A10903" s="1">
        <v>37809</v>
      </c>
      <c r="B10903" s="2">
        <v>0</v>
      </c>
      <c r="C10903">
        <v>0</v>
      </c>
    </row>
    <row r="10904" spans="1:3" x14ac:dyDescent="0.3">
      <c r="A10904" s="1">
        <v>37810</v>
      </c>
      <c r="B10904" s="2">
        <v>0</v>
      </c>
      <c r="C10904">
        <v>0</v>
      </c>
    </row>
    <row r="10905" spans="1:3" x14ac:dyDescent="0.3">
      <c r="A10905" s="1">
        <v>37811</v>
      </c>
      <c r="B10905" s="2">
        <v>0</v>
      </c>
      <c r="C10905">
        <v>0</v>
      </c>
    </row>
    <row r="10906" spans="1:3" x14ac:dyDescent="0.3">
      <c r="A10906" s="1">
        <v>37812</v>
      </c>
      <c r="B10906" s="2">
        <v>0</v>
      </c>
      <c r="C10906">
        <v>0</v>
      </c>
    </row>
    <row r="10907" spans="1:3" x14ac:dyDescent="0.3">
      <c r="A10907" s="1">
        <v>37813</v>
      </c>
      <c r="B10907" s="2">
        <v>0</v>
      </c>
      <c r="C10907">
        <v>0</v>
      </c>
    </row>
    <row r="10908" spans="1:3" x14ac:dyDescent="0.3">
      <c r="A10908" s="1">
        <v>37814</v>
      </c>
      <c r="B10908" s="2">
        <v>0</v>
      </c>
      <c r="C10908">
        <v>0</v>
      </c>
    </row>
    <row r="10909" spans="1:3" x14ac:dyDescent="0.3">
      <c r="A10909" s="1">
        <v>37815</v>
      </c>
      <c r="B10909" s="2">
        <v>0</v>
      </c>
      <c r="C10909">
        <v>0</v>
      </c>
    </row>
    <row r="10910" spans="1:3" x14ac:dyDescent="0.3">
      <c r="A10910" s="1">
        <v>37816</v>
      </c>
      <c r="B10910" s="2">
        <v>0</v>
      </c>
      <c r="C10910">
        <v>0</v>
      </c>
    </row>
    <row r="10911" spans="1:3" x14ac:dyDescent="0.3">
      <c r="A10911" s="1">
        <v>37817</v>
      </c>
      <c r="B10911" s="2">
        <v>0</v>
      </c>
      <c r="C10911">
        <v>0</v>
      </c>
    </row>
    <row r="10912" spans="1:3" x14ac:dyDescent="0.3">
      <c r="A10912" s="1">
        <v>37818</v>
      </c>
      <c r="B10912" s="2">
        <v>0</v>
      </c>
      <c r="C10912">
        <v>0</v>
      </c>
    </row>
    <row r="10913" spans="1:3" x14ac:dyDescent="0.3">
      <c r="A10913" s="1">
        <v>37819</v>
      </c>
      <c r="B10913" s="2">
        <v>0</v>
      </c>
      <c r="C10913">
        <v>0</v>
      </c>
    </row>
    <row r="10914" spans="1:3" x14ac:dyDescent="0.3">
      <c r="A10914" s="1">
        <v>37820</v>
      </c>
      <c r="B10914" s="2">
        <v>0</v>
      </c>
      <c r="C10914">
        <v>0</v>
      </c>
    </row>
    <row r="10915" spans="1:3" x14ac:dyDescent="0.3">
      <c r="A10915" s="1">
        <v>37821</v>
      </c>
      <c r="B10915" s="2">
        <v>0</v>
      </c>
      <c r="C10915">
        <v>0</v>
      </c>
    </row>
    <row r="10916" spans="1:3" x14ac:dyDescent="0.3">
      <c r="A10916" s="1">
        <v>37822</v>
      </c>
      <c r="B10916" s="2">
        <v>0</v>
      </c>
      <c r="C10916">
        <v>0</v>
      </c>
    </row>
    <row r="10917" spans="1:3" x14ac:dyDescent="0.3">
      <c r="A10917" s="1">
        <v>37823</v>
      </c>
      <c r="B10917" s="2">
        <v>0</v>
      </c>
      <c r="C10917">
        <v>0</v>
      </c>
    </row>
    <row r="10918" spans="1:3" x14ac:dyDescent="0.3">
      <c r="A10918" s="1">
        <v>37824</v>
      </c>
      <c r="B10918" s="2">
        <v>0</v>
      </c>
      <c r="C10918">
        <v>0</v>
      </c>
    </row>
    <row r="10919" spans="1:3" x14ac:dyDescent="0.3">
      <c r="A10919" s="1">
        <v>37825</v>
      </c>
      <c r="B10919" s="2">
        <v>0</v>
      </c>
      <c r="C10919">
        <v>0</v>
      </c>
    </row>
    <row r="10920" spans="1:3" x14ac:dyDescent="0.3">
      <c r="A10920" s="1">
        <v>37826</v>
      </c>
      <c r="B10920" s="2">
        <v>0</v>
      </c>
      <c r="C10920">
        <v>0</v>
      </c>
    </row>
    <row r="10921" spans="1:3" x14ac:dyDescent="0.3">
      <c r="A10921" s="1">
        <v>37827</v>
      </c>
      <c r="B10921" s="2">
        <v>0</v>
      </c>
      <c r="C10921">
        <v>0</v>
      </c>
    </row>
    <row r="10922" spans="1:3" x14ac:dyDescent="0.3">
      <c r="A10922" s="1">
        <v>37828</v>
      </c>
      <c r="B10922" s="2">
        <v>0</v>
      </c>
      <c r="C10922">
        <v>0</v>
      </c>
    </row>
    <row r="10923" spans="1:3" x14ac:dyDescent="0.3">
      <c r="A10923" s="1">
        <v>37829</v>
      </c>
      <c r="B10923" s="2">
        <v>0</v>
      </c>
      <c r="C10923">
        <v>0</v>
      </c>
    </row>
    <row r="10924" spans="1:3" x14ac:dyDescent="0.3">
      <c r="A10924" s="1">
        <v>37830</v>
      </c>
      <c r="B10924" s="2">
        <v>0</v>
      </c>
      <c r="C10924">
        <v>0</v>
      </c>
    </row>
    <row r="10925" spans="1:3" x14ac:dyDescent="0.3">
      <c r="A10925" s="1">
        <v>37831</v>
      </c>
      <c r="B10925" s="2">
        <v>0</v>
      </c>
      <c r="C10925">
        <v>0</v>
      </c>
    </row>
    <row r="10926" spans="1:3" x14ac:dyDescent="0.3">
      <c r="A10926" s="1">
        <v>37832</v>
      </c>
      <c r="B10926" s="2">
        <v>0</v>
      </c>
      <c r="C10926">
        <v>0</v>
      </c>
    </row>
    <row r="10927" spans="1:3" x14ac:dyDescent="0.3">
      <c r="A10927" s="1">
        <v>37833</v>
      </c>
      <c r="B10927" s="2">
        <v>0</v>
      </c>
      <c r="C10927">
        <v>0</v>
      </c>
    </row>
    <row r="10928" spans="1:3" x14ac:dyDescent="0.3">
      <c r="A10928" s="1">
        <v>37834</v>
      </c>
      <c r="B10928" s="2">
        <v>0</v>
      </c>
      <c r="C10928">
        <v>0</v>
      </c>
    </row>
    <row r="10929" spans="1:3" x14ac:dyDescent="0.3">
      <c r="A10929" s="1">
        <v>37835</v>
      </c>
      <c r="B10929" s="2">
        <v>0</v>
      </c>
      <c r="C10929">
        <v>0</v>
      </c>
    </row>
    <row r="10930" spans="1:3" x14ac:dyDescent="0.3">
      <c r="A10930" s="1">
        <v>37836</v>
      </c>
      <c r="B10930" s="2">
        <v>0</v>
      </c>
      <c r="C10930">
        <v>0</v>
      </c>
    </row>
    <row r="10931" spans="1:3" x14ac:dyDescent="0.3">
      <c r="A10931" s="1">
        <v>37837</v>
      </c>
      <c r="B10931" s="2">
        <v>0</v>
      </c>
      <c r="C10931">
        <v>0</v>
      </c>
    </row>
    <row r="10932" spans="1:3" x14ac:dyDescent="0.3">
      <c r="A10932" s="1">
        <v>37838</v>
      </c>
      <c r="B10932" s="2">
        <v>0</v>
      </c>
      <c r="C10932">
        <v>0</v>
      </c>
    </row>
    <row r="10933" spans="1:3" x14ac:dyDescent="0.3">
      <c r="A10933" s="1">
        <v>37839</v>
      </c>
      <c r="B10933" s="2">
        <v>0</v>
      </c>
      <c r="C10933">
        <v>0</v>
      </c>
    </row>
    <row r="10934" spans="1:3" x14ac:dyDescent="0.3">
      <c r="A10934" s="1">
        <v>37840</v>
      </c>
      <c r="B10934" s="2">
        <v>0</v>
      </c>
      <c r="C10934">
        <v>0</v>
      </c>
    </row>
    <row r="10935" spans="1:3" x14ac:dyDescent="0.3">
      <c r="A10935" s="1">
        <v>37841</v>
      </c>
      <c r="B10935" s="2">
        <v>0</v>
      </c>
      <c r="C10935">
        <v>0</v>
      </c>
    </row>
    <row r="10936" spans="1:3" x14ac:dyDescent="0.3">
      <c r="A10936" s="1">
        <v>37842</v>
      </c>
      <c r="B10936" s="2">
        <v>0</v>
      </c>
      <c r="C10936">
        <v>0</v>
      </c>
    </row>
    <row r="10937" spans="1:3" x14ac:dyDescent="0.3">
      <c r="A10937" s="1">
        <v>37843</v>
      </c>
      <c r="B10937" s="2">
        <v>0</v>
      </c>
      <c r="C10937">
        <v>0</v>
      </c>
    </row>
    <row r="10938" spans="1:3" x14ac:dyDescent="0.3">
      <c r="A10938" s="1">
        <v>37844</v>
      </c>
      <c r="B10938" s="2">
        <v>0</v>
      </c>
      <c r="C10938">
        <v>0</v>
      </c>
    </row>
    <row r="10939" spans="1:3" x14ac:dyDescent="0.3">
      <c r="A10939" s="1">
        <v>37845</v>
      </c>
      <c r="B10939" s="2">
        <v>0</v>
      </c>
      <c r="C10939">
        <v>0</v>
      </c>
    </row>
    <row r="10940" spans="1:3" x14ac:dyDescent="0.3">
      <c r="A10940" s="1">
        <v>37846</v>
      </c>
      <c r="B10940" s="2">
        <v>0</v>
      </c>
      <c r="C10940">
        <v>0</v>
      </c>
    </row>
    <row r="10941" spans="1:3" x14ac:dyDescent="0.3">
      <c r="A10941" s="1">
        <v>37847</v>
      </c>
      <c r="B10941" s="2">
        <v>0</v>
      </c>
      <c r="C10941">
        <v>0</v>
      </c>
    </row>
    <row r="10942" spans="1:3" x14ac:dyDescent="0.3">
      <c r="A10942" s="1">
        <v>37848</v>
      </c>
      <c r="B10942" s="2">
        <v>8.3000001907348597</v>
      </c>
      <c r="C10942">
        <v>0</v>
      </c>
    </row>
    <row r="10943" spans="1:3" x14ac:dyDescent="0.3">
      <c r="A10943" s="1">
        <v>37849</v>
      </c>
      <c r="B10943" s="2">
        <v>0</v>
      </c>
      <c r="C10943">
        <v>0</v>
      </c>
    </row>
    <row r="10944" spans="1:3" x14ac:dyDescent="0.3">
      <c r="A10944" s="1">
        <v>37850</v>
      </c>
      <c r="B10944" s="2">
        <v>7.4000000953674299</v>
      </c>
      <c r="C10944">
        <v>0</v>
      </c>
    </row>
    <row r="10945" spans="1:3" x14ac:dyDescent="0.3">
      <c r="A10945" s="1">
        <v>37851</v>
      </c>
      <c r="B10945" s="2">
        <v>3</v>
      </c>
      <c r="C10945">
        <v>0</v>
      </c>
    </row>
    <row r="10946" spans="1:3" x14ac:dyDescent="0.3">
      <c r="A10946" s="1">
        <v>37852</v>
      </c>
      <c r="B10946" s="2">
        <v>3.4000000953674299</v>
      </c>
      <c r="C10946">
        <v>0</v>
      </c>
    </row>
    <row r="10947" spans="1:3" x14ac:dyDescent="0.3">
      <c r="A10947" s="1">
        <v>37853</v>
      </c>
      <c r="B10947" s="2">
        <v>0</v>
      </c>
      <c r="C10947">
        <v>0</v>
      </c>
    </row>
    <row r="10948" spans="1:3" x14ac:dyDescent="0.3">
      <c r="A10948" s="1">
        <v>37854</v>
      </c>
      <c r="B10948" s="2">
        <v>0</v>
      </c>
      <c r="C10948">
        <v>0</v>
      </c>
    </row>
    <row r="10949" spans="1:3" x14ac:dyDescent="0.3">
      <c r="A10949" s="1">
        <v>37855</v>
      </c>
      <c r="B10949" s="2">
        <v>0</v>
      </c>
      <c r="C10949">
        <v>0</v>
      </c>
    </row>
    <row r="10950" spans="1:3" x14ac:dyDescent="0.3">
      <c r="A10950" s="1">
        <v>37856</v>
      </c>
      <c r="B10950" s="2">
        <v>0</v>
      </c>
      <c r="C10950">
        <v>0</v>
      </c>
    </row>
    <row r="10951" spans="1:3" x14ac:dyDescent="0.3">
      <c r="A10951" s="1">
        <v>37857</v>
      </c>
      <c r="B10951" s="2">
        <v>4</v>
      </c>
      <c r="C10951">
        <v>0</v>
      </c>
    </row>
    <row r="10952" spans="1:3" x14ac:dyDescent="0.3">
      <c r="A10952" s="1">
        <v>37858</v>
      </c>
      <c r="B10952" s="2">
        <v>1.5</v>
      </c>
      <c r="C10952">
        <v>0</v>
      </c>
    </row>
    <row r="10953" spans="1:3" x14ac:dyDescent="0.3">
      <c r="A10953" s="1">
        <v>37859</v>
      </c>
      <c r="B10953" s="2">
        <v>9.1999998092651403</v>
      </c>
      <c r="C10953">
        <v>0</v>
      </c>
    </row>
    <row r="10954" spans="1:3" x14ac:dyDescent="0.3">
      <c r="A10954" s="1">
        <v>37860</v>
      </c>
      <c r="B10954" s="2">
        <v>1.29999995231628</v>
      </c>
      <c r="C10954">
        <v>8.6000003814697301</v>
      </c>
    </row>
    <row r="10955" spans="1:3" x14ac:dyDescent="0.3">
      <c r="A10955" s="1">
        <v>37861</v>
      </c>
      <c r="B10955" s="2">
        <v>10.699999809265099</v>
      </c>
      <c r="C10955">
        <v>0.40000000596046398</v>
      </c>
    </row>
    <row r="10956" spans="1:3" x14ac:dyDescent="0.3">
      <c r="A10956" s="1">
        <v>37862</v>
      </c>
      <c r="B10956" s="2">
        <v>29.600000381469702</v>
      </c>
      <c r="C10956">
        <v>0</v>
      </c>
    </row>
    <row r="10957" spans="1:3" x14ac:dyDescent="0.3">
      <c r="A10957" s="1">
        <v>37863</v>
      </c>
      <c r="B10957" s="2">
        <v>5</v>
      </c>
      <c r="C10957">
        <v>12.300000190734901</v>
      </c>
    </row>
    <row r="10958" spans="1:3" x14ac:dyDescent="0.3">
      <c r="A10958" s="1">
        <v>37864</v>
      </c>
      <c r="B10958" s="2">
        <v>2</v>
      </c>
      <c r="C10958">
        <v>4.8000001907348597</v>
      </c>
    </row>
    <row r="10959" spans="1:3" x14ac:dyDescent="0.3">
      <c r="A10959" s="1">
        <v>37865</v>
      </c>
      <c r="B10959" s="2">
        <v>2</v>
      </c>
      <c r="C10959">
        <v>43.599998474121101</v>
      </c>
    </row>
    <row r="10960" spans="1:3" x14ac:dyDescent="0.3">
      <c r="A10960" s="1">
        <v>37866</v>
      </c>
      <c r="B10960" s="2">
        <v>0</v>
      </c>
      <c r="C10960">
        <v>0.80000001192092896</v>
      </c>
    </row>
    <row r="10961" spans="1:3" x14ac:dyDescent="0.3">
      <c r="A10961" s="1">
        <v>37867</v>
      </c>
      <c r="B10961" s="2">
        <v>0</v>
      </c>
      <c r="C10961">
        <v>0</v>
      </c>
    </row>
    <row r="10962" spans="1:3" x14ac:dyDescent="0.3">
      <c r="A10962" s="1">
        <v>37868</v>
      </c>
      <c r="B10962" s="2">
        <v>0</v>
      </c>
      <c r="C10962">
        <v>0</v>
      </c>
    </row>
    <row r="10963" spans="1:3" x14ac:dyDescent="0.3">
      <c r="A10963" s="1">
        <v>37869</v>
      </c>
      <c r="B10963" s="2">
        <v>0</v>
      </c>
      <c r="C10963">
        <v>0</v>
      </c>
    </row>
    <row r="10964" spans="1:3" x14ac:dyDescent="0.3">
      <c r="A10964" s="1">
        <v>37870</v>
      </c>
      <c r="B10964" s="2">
        <v>0</v>
      </c>
      <c r="C10964">
        <v>0</v>
      </c>
    </row>
    <row r="10965" spans="1:3" x14ac:dyDescent="0.3">
      <c r="A10965" s="1">
        <v>37871</v>
      </c>
      <c r="B10965" s="2">
        <v>0</v>
      </c>
      <c r="C10965">
        <v>0</v>
      </c>
    </row>
    <row r="10966" spans="1:3" x14ac:dyDescent="0.3">
      <c r="A10966" s="1">
        <v>37872</v>
      </c>
      <c r="B10966" s="2">
        <v>0</v>
      </c>
      <c r="C10966">
        <v>0</v>
      </c>
    </row>
    <row r="10967" spans="1:3" x14ac:dyDescent="0.3">
      <c r="A10967" s="1">
        <v>37873</v>
      </c>
      <c r="B10967" s="2">
        <v>0</v>
      </c>
      <c r="C10967">
        <v>0</v>
      </c>
    </row>
    <row r="10968" spans="1:3" x14ac:dyDescent="0.3">
      <c r="A10968" s="1">
        <v>37874</v>
      </c>
      <c r="B10968" s="2">
        <v>0</v>
      </c>
      <c r="C10968">
        <v>0</v>
      </c>
    </row>
    <row r="10969" spans="1:3" x14ac:dyDescent="0.3">
      <c r="A10969" s="1">
        <v>37875</v>
      </c>
      <c r="B10969" s="2">
        <v>0</v>
      </c>
      <c r="C10969">
        <v>0</v>
      </c>
    </row>
    <row r="10970" spans="1:3" x14ac:dyDescent="0.3">
      <c r="A10970" s="1">
        <v>37876</v>
      </c>
      <c r="B10970" s="2">
        <v>0</v>
      </c>
      <c r="C10970">
        <v>0</v>
      </c>
    </row>
    <row r="10971" spans="1:3" x14ac:dyDescent="0.3">
      <c r="A10971" s="1">
        <v>37877</v>
      </c>
      <c r="B10971" s="2">
        <v>0</v>
      </c>
      <c r="C10971">
        <v>0</v>
      </c>
    </row>
    <row r="10972" spans="1:3" x14ac:dyDescent="0.3">
      <c r="A10972" s="1">
        <v>37878</v>
      </c>
      <c r="B10972" s="2">
        <v>2.0999999046325701</v>
      </c>
      <c r="C10972">
        <v>0</v>
      </c>
    </row>
    <row r="10973" spans="1:3" x14ac:dyDescent="0.3">
      <c r="A10973" s="1">
        <v>37879</v>
      </c>
      <c r="B10973" s="2">
        <v>0.89999997615814198</v>
      </c>
      <c r="C10973">
        <v>0</v>
      </c>
    </row>
    <row r="10974" spans="1:3" x14ac:dyDescent="0.3">
      <c r="A10974" s="1">
        <v>37880</v>
      </c>
      <c r="B10974" s="2">
        <v>0</v>
      </c>
      <c r="C10974">
        <v>0</v>
      </c>
    </row>
    <row r="10975" spans="1:3" x14ac:dyDescent="0.3">
      <c r="A10975" s="1">
        <v>37881</v>
      </c>
      <c r="B10975" s="2">
        <v>0.40000000596046398</v>
      </c>
      <c r="C10975">
        <v>0</v>
      </c>
    </row>
    <row r="10976" spans="1:3" x14ac:dyDescent="0.3">
      <c r="A10976" s="1">
        <v>37882</v>
      </c>
      <c r="B10976" s="2">
        <v>3.2000000476837198</v>
      </c>
      <c r="C10976">
        <v>0</v>
      </c>
    </row>
    <row r="10977" spans="1:3" x14ac:dyDescent="0.3">
      <c r="A10977" s="1">
        <v>37883</v>
      </c>
      <c r="B10977" s="2">
        <v>0</v>
      </c>
      <c r="C10977">
        <v>0</v>
      </c>
    </row>
    <row r="10978" spans="1:3" x14ac:dyDescent="0.3">
      <c r="A10978" s="1">
        <v>37884</v>
      </c>
      <c r="B10978" s="2">
        <v>0</v>
      </c>
      <c r="C10978">
        <v>0</v>
      </c>
    </row>
    <row r="10979" spans="1:3" x14ac:dyDescent="0.3">
      <c r="A10979" s="1">
        <v>37885</v>
      </c>
      <c r="B10979" s="2">
        <v>0</v>
      </c>
      <c r="C10979">
        <v>0</v>
      </c>
    </row>
    <row r="10980" spans="1:3" x14ac:dyDescent="0.3">
      <c r="A10980" s="1">
        <v>37886</v>
      </c>
      <c r="B10980" s="2">
        <v>0</v>
      </c>
      <c r="C10980">
        <v>0</v>
      </c>
    </row>
    <row r="10981" spans="1:3" x14ac:dyDescent="0.3">
      <c r="A10981" s="1">
        <v>37887</v>
      </c>
      <c r="B10981" s="2">
        <v>0</v>
      </c>
      <c r="C10981">
        <v>0</v>
      </c>
    </row>
    <row r="10982" spans="1:3" x14ac:dyDescent="0.3">
      <c r="A10982" s="1">
        <v>37888</v>
      </c>
      <c r="B10982" s="2">
        <v>0</v>
      </c>
      <c r="C10982">
        <v>0</v>
      </c>
    </row>
    <row r="10983" spans="1:3" x14ac:dyDescent="0.3">
      <c r="A10983" s="1">
        <v>37889</v>
      </c>
      <c r="B10983" s="2">
        <v>0</v>
      </c>
      <c r="C10983">
        <v>0</v>
      </c>
    </row>
    <row r="10984" spans="1:3" x14ac:dyDescent="0.3">
      <c r="A10984" s="1">
        <v>37890</v>
      </c>
      <c r="B10984" s="2">
        <v>3.2999999523162802</v>
      </c>
      <c r="C10984">
        <v>0</v>
      </c>
    </row>
    <row r="10985" spans="1:3" x14ac:dyDescent="0.3">
      <c r="A10985" s="1">
        <v>37891</v>
      </c>
      <c r="B10985" s="2">
        <v>0</v>
      </c>
      <c r="C10985">
        <v>0</v>
      </c>
    </row>
    <row r="10986" spans="1:3" x14ac:dyDescent="0.3">
      <c r="A10986" s="1">
        <v>37892</v>
      </c>
      <c r="B10986" s="2">
        <v>29.100000381469702</v>
      </c>
      <c r="C10986">
        <v>2.7000000476837198</v>
      </c>
    </row>
    <row r="10987" spans="1:3" x14ac:dyDescent="0.3">
      <c r="A10987" s="1">
        <v>37893</v>
      </c>
      <c r="B10987" s="2">
        <v>31.200000762939499</v>
      </c>
      <c r="C10987">
        <v>8.3000001907348597</v>
      </c>
    </row>
    <row r="10988" spans="1:3" x14ac:dyDescent="0.3">
      <c r="A10988" s="1">
        <v>37894</v>
      </c>
      <c r="B10988" s="2">
        <v>19</v>
      </c>
      <c r="C10988">
        <v>14.3999996185303</v>
      </c>
    </row>
    <row r="10989" spans="1:3" x14ac:dyDescent="0.3">
      <c r="A10989" s="1">
        <v>37895</v>
      </c>
      <c r="B10989" s="2">
        <v>23.299999237060501</v>
      </c>
      <c r="C10989">
        <v>16.799999237060501</v>
      </c>
    </row>
    <row r="10990" spans="1:3" x14ac:dyDescent="0.3">
      <c r="A10990" s="1">
        <v>37896</v>
      </c>
      <c r="B10990" s="2">
        <v>11.199999809265099</v>
      </c>
      <c r="C10990">
        <v>0</v>
      </c>
    </row>
    <row r="10991" spans="1:3" x14ac:dyDescent="0.3">
      <c r="A10991" s="1">
        <v>37897</v>
      </c>
      <c r="B10991" s="2">
        <v>0</v>
      </c>
      <c r="C10991">
        <v>0</v>
      </c>
    </row>
    <row r="10992" spans="1:3" x14ac:dyDescent="0.3">
      <c r="A10992" s="1">
        <v>37898</v>
      </c>
      <c r="B10992" s="2">
        <v>0</v>
      </c>
      <c r="C10992">
        <v>0</v>
      </c>
    </row>
    <row r="10993" spans="1:3" x14ac:dyDescent="0.3">
      <c r="A10993" s="1">
        <v>37899</v>
      </c>
      <c r="B10993" s="2">
        <v>0</v>
      </c>
      <c r="C10993">
        <v>0</v>
      </c>
    </row>
    <row r="10994" spans="1:3" x14ac:dyDescent="0.3">
      <c r="A10994" s="1">
        <v>37900</v>
      </c>
      <c r="B10994" s="2">
        <v>0</v>
      </c>
      <c r="C10994">
        <v>0</v>
      </c>
    </row>
    <row r="10995" spans="1:3" x14ac:dyDescent="0.3">
      <c r="A10995" s="1">
        <v>37901</v>
      </c>
      <c r="B10995" s="2">
        <v>0.60000002384185802</v>
      </c>
      <c r="C10995">
        <v>0</v>
      </c>
    </row>
    <row r="10996" spans="1:3" x14ac:dyDescent="0.3">
      <c r="A10996" s="1">
        <v>37902</v>
      </c>
      <c r="B10996" s="2">
        <v>0.89999997615814198</v>
      </c>
      <c r="C10996">
        <v>0</v>
      </c>
    </row>
    <row r="10997" spans="1:3" x14ac:dyDescent="0.3">
      <c r="A10997" s="1">
        <v>37903</v>
      </c>
      <c r="B10997" s="2">
        <v>47.200000762939503</v>
      </c>
      <c r="C10997">
        <v>0</v>
      </c>
    </row>
    <row r="10998" spans="1:3" x14ac:dyDescent="0.3">
      <c r="A10998" s="1">
        <v>37904</v>
      </c>
      <c r="B10998" s="2">
        <v>1.20000004768372</v>
      </c>
      <c r="C10998">
        <v>0</v>
      </c>
    </row>
    <row r="10999" spans="1:3" x14ac:dyDescent="0.3">
      <c r="A10999" s="1">
        <v>37905</v>
      </c>
      <c r="B10999" s="2">
        <v>0</v>
      </c>
      <c r="C10999">
        <v>13.5</v>
      </c>
    </row>
    <row r="11000" spans="1:3" x14ac:dyDescent="0.3">
      <c r="A11000" s="1">
        <v>37906</v>
      </c>
      <c r="B11000" s="2">
        <v>0</v>
      </c>
      <c r="C11000">
        <v>0</v>
      </c>
    </row>
    <row r="11001" spans="1:3" x14ac:dyDescent="0.3">
      <c r="A11001" s="1">
        <v>37907</v>
      </c>
      <c r="B11001" s="2">
        <v>33.200000762939503</v>
      </c>
      <c r="C11001">
        <v>0</v>
      </c>
    </row>
    <row r="11002" spans="1:3" x14ac:dyDescent="0.3">
      <c r="A11002" s="1">
        <v>37908</v>
      </c>
      <c r="B11002" s="2">
        <v>51.599998474121101</v>
      </c>
      <c r="C11002">
        <v>0</v>
      </c>
    </row>
    <row r="11003" spans="1:3" x14ac:dyDescent="0.3">
      <c r="A11003" s="1">
        <v>37909</v>
      </c>
      <c r="B11003" s="2">
        <v>3.9000000953674299</v>
      </c>
      <c r="C11003">
        <v>0</v>
      </c>
    </row>
    <row r="11004" spans="1:3" x14ac:dyDescent="0.3">
      <c r="A11004" s="1">
        <v>37910</v>
      </c>
      <c r="B11004" s="2">
        <v>0</v>
      </c>
      <c r="C11004">
        <v>0</v>
      </c>
    </row>
    <row r="11005" spans="1:3" x14ac:dyDescent="0.3">
      <c r="A11005" s="1">
        <v>37911</v>
      </c>
      <c r="B11005" s="2">
        <v>0</v>
      </c>
      <c r="C11005">
        <v>0</v>
      </c>
    </row>
    <row r="11006" spans="1:3" x14ac:dyDescent="0.3">
      <c r="A11006" s="1">
        <v>37912</v>
      </c>
      <c r="B11006" s="2">
        <v>0</v>
      </c>
      <c r="C11006">
        <v>0</v>
      </c>
    </row>
    <row r="11007" spans="1:3" x14ac:dyDescent="0.3">
      <c r="A11007" s="1">
        <v>37913</v>
      </c>
      <c r="B11007" s="2">
        <v>0</v>
      </c>
      <c r="C11007">
        <v>0</v>
      </c>
    </row>
    <row r="11008" spans="1:3" x14ac:dyDescent="0.3">
      <c r="A11008" s="1">
        <v>37914</v>
      </c>
      <c r="B11008" s="2">
        <v>0</v>
      </c>
      <c r="C11008">
        <v>0</v>
      </c>
    </row>
    <row r="11009" spans="1:3" x14ac:dyDescent="0.3">
      <c r="A11009" s="1">
        <v>37915</v>
      </c>
      <c r="B11009" s="2">
        <v>0</v>
      </c>
      <c r="C11009">
        <v>0</v>
      </c>
    </row>
    <row r="11010" spans="1:3" x14ac:dyDescent="0.3">
      <c r="A11010" s="1">
        <v>37916</v>
      </c>
      <c r="B11010" s="2">
        <v>0</v>
      </c>
      <c r="C11010">
        <v>0</v>
      </c>
    </row>
    <row r="11011" spans="1:3" x14ac:dyDescent="0.3">
      <c r="A11011" s="1">
        <v>37917</v>
      </c>
      <c r="B11011" s="2">
        <v>19.200000762939499</v>
      </c>
      <c r="C11011">
        <v>0</v>
      </c>
    </row>
    <row r="11012" spans="1:3" x14ac:dyDescent="0.3">
      <c r="A11012" s="1">
        <v>37918</v>
      </c>
      <c r="B11012" s="2">
        <v>2</v>
      </c>
      <c r="C11012">
        <v>6.1999998092651403</v>
      </c>
    </row>
    <row r="11013" spans="1:3" x14ac:dyDescent="0.3">
      <c r="A11013" s="1">
        <v>37919</v>
      </c>
      <c r="B11013" s="2">
        <v>29.700000762939499</v>
      </c>
      <c r="C11013">
        <v>0</v>
      </c>
    </row>
    <row r="11014" spans="1:3" x14ac:dyDescent="0.3">
      <c r="A11014" s="1">
        <v>37920</v>
      </c>
      <c r="B11014" s="2">
        <v>6</v>
      </c>
      <c r="C11014">
        <v>0</v>
      </c>
    </row>
    <row r="11015" spans="1:3" x14ac:dyDescent="0.3">
      <c r="A11015" s="1">
        <v>37921</v>
      </c>
      <c r="B11015" s="2">
        <v>8.8000001907348597</v>
      </c>
      <c r="C11015">
        <v>6.8000001907348597</v>
      </c>
    </row>
    <row r="11016" spans="1:3" x14ac:dyDescent="0.3">
      <c r="A11016" s="1">
        <v>37922</v>
      </c>
      <c r="B11016" s="2">
        <v>24.100000381469702</v>
      </c>
      <c r="C11016">
        <v>0</v>
      </c>
    </row>
    <row r="11017" spans="1:3" x14ac:dyDescent="0.3">
      <c r="A11017" s="1">
        <v>37923</v>
      </c>
      <c r="B11017" s="2">
        <v>2.5</v>
      </c>
      <c r="C11017">
        <v>0</v>
      </c>
    </row>
    <row r="11018" spans="1:3" x14ac:dyDescent="0.3">
      <c r="A11018" s="1">
        <v>37924</v>
      </c>
      <c r="B11018" s="2">
        <v>3</v>
      </c>
      <c r="C11018">
        <v>4.1999998092651403</v>
      </c>
    </row>
    <row r="11019" spans="1:3" x14ac:dyDescent="0.3">
      <c r="A11019" s="1">
        <v>37925</v>
      </c>
      <c r="B11019" s="2">
        <v>11.3999996185303</v>
      </c>
      <c r="C11019">
        <v>0</v>
      </c>
    </row>
    <row r="11020" spans="1:3" x14ac:dyDescent="0.3">
      <c r="A11020" s="1">
        <v>37926</v>
      </c>
      <c r="B11020" s="2">
        <v>4.4000000953674299</v>
      </c>
      <c r="C11020">
        <v>11.3999996185303</v>
      </c>
    </row>
    <row r="11021" spans="1:3" x14ac:dyDescent="0.3">
      <c r="A11021" s="1">
        <v>37927</v>
      </c>
      <c r="B11021" s="2">
        <v>16</v>
      </c>
      <c r="C11021">
        <v>0.5</v>
      </c>
    </row>
    <row r="11022" spans="1:3" x14ac:dyDescent="0.3">
      <c r="A11022" s="1">
        <v>37928</v>
      </c>
      <c r="B11022" s="2">
        <v>49</v>
      </c>
      <c r="C11022">
        <v>0</v>
      </c>
    </row>
    <row r="11023" spans="1:3" x14ac:dyDescent="0.3">
      <c r="A11023" s="1">
        <v>37929</v>
      </c>
      <c r="B11023" s="2">
        <v>40.200000762939503</v>
      </c>
      <c r="C11023">
        <v>0.89999997615814198</v>
      </c>
    </row>
    <row r="11024" spans="1:3" x14ac:dyDescent="0.3">
      <c r="A11024" s="1">
        <v>37930</v>
      </c>
      <c r="B11024" s="2">
        <v>20.200000762939499</v>
      </c>
      <c r="C11024">
        <v>0.20000000298023199</v>
      </c>
    </row>
    <row r="11025" spans="1:3" x14ac:dyDescent="0.3">
      <c r="A11025" s="1">
        <v>37931</v>
      </c>
      <c r="B11025" s="2">
        <v>43.900001525878899</v>
      </c>
      <c r="C11025">
        <v>7.8000001907348597</v>
      </c>
    </row>
    <row r="11026" spans="1:3" x14ac:dyDescent="0.3">
      <c r="A11026" s="1">
        <v>37932</v>
      </c>
      <c r="B11026" s="2">
        <v>36.200000762939503</v>
      </c>
      <c r="C11026">
        <v>0.89999997615814198</v>
      </c>
    </row>
    <row r="11027" spans="1:3" x14ac:dyDescent="0.3">
      <c r="A11027" s="1">
        <v>37933</v>
      </c>
      <c r="B11027" s="2">
        <v>44.099998474121101</v>
      </c>
      <c r="C11027">
        <v>10.199999809265099</v>
      </c>
    </row>
    <row r="11028" spans="1:3" x14ac:dyDescent="0.3">
      <c r="A11028" s="1">
        <v>37934</v>
      </c>
      <c r="B11028" s="2">
        <v>28.100000381469702</v>
      </c>
      <c r="C11028">
        <v>0</v>
      </c>
    </row>
    <row r="11029" spans="1:3" x14ac:dyDescent="0.3">
      <c r="A11029" s="1">
        <v>37935</v>
      </c>
      <c r="B11029" s="2">
        <v>67</v>
      </c>
      <c r="C11029">
        <v>12.5</v>
      </c>
    </row>
    <row r="11030" spans="1:3" x14ac:dyDescent="0.3">
      <c r="A11030" s="1">
        <v>37936</v>
      </c>
      <c r="B11030" s="2">
        <v>31.600000381469702</v>
      </c>
      <c r="C11030">
        <v>0</v>
      </c>
    </row>
    <row r="11031" spans="1:3" x14ac:dyDescent="0.3">
      <c r="A11031" s="1">
        <v>37937</v>
      </c>
      <c r="B11031" s="2">
        <v>11</v>
      </c>
      <c r="C11031">
        <v>0</v>
      </c>
    </row>
    <row r="11032" spans="1:3" x14ac:dyDescent="0.3">
      <c r="A11032" s="1">
        <v>37938</v>
      </c>
      <c r="B11032" s="2">
        <v>20.299999237060501</v>
      </c>
      <c r="C11032">
        <v>0.40000000596046398</v>
      </c>
    </row>
    <row r="11033" spans="1:3" x14ac:dyDescent="0.3">
      <c r="A11033" s="1">
        <v>37939</v>
      </c>
      <c r="B11033" s="2">
        <v>13.300000190734901</v>
      </c>
      <c r="C11033">
        <v>9.6999998092651403</v>
      </c>
    </row>
    <row r="11034" spans="1:3" x14ac:dyDescent="0.3">
      <c r="A11034" s="1">
        <v>37940</v>
      </c>
      <c r="B11034" s="2">
        <v>42.299999237060497</v>
      </c>
      <c r="C11034">
        <v>10.6000003814697</v>
      </c>
    </row>
    <row r="11035" spans="1:3" x14ac:dyDescent="0.3">
      <c r="A11035" s="1">
        <v>37941</v>
      </c>
      <c r="B11035" s="2">
        <v>20.899999618530298</v>
      </c>
      <c r="C11035">
        <v>28.299999237060501</v>
      </c>
    </row>
    <row r="11036" spans="1:3" x14ac:dyDescent="0.3">
      <c r="A11036" s="1">
        <v>37942</v>
      </c>
      <c r="B11036" s="2">
        <v>10</v>
      </c>
      <c r="C11036">
        <v>0</v>
      </c>
    </row>
    <row r="11037" spans="1:3" x14ac:dyDescent="0.3">
      <c r="A11037" s="1">
        <v>37943</v>
      </c>
      <c r="B11037" s="2">
        <v>5.4000000953674299</v>
      </c>
      <c r="C11037">
        <v>0</v>
      </c>
    </row>
    <row r="11038" spans="1:3" x14ac:dyDescent="0.3">
      <c r="A11038" s="1">
        <v>37944</v>
      </c>
      <c r="B11038" s="2">
        <v>6.4000000953674299</v>
      </c>
      <c r="C11038">
        <v>0</v>
      </c>
    </row>
    <row r="11039" spans="1:3" x14ac:dyDescent="0.3">
      <c r="A11039" s="1">
        <v>37945</v>
      </c>
      <c r="B11039" s="2">
        <v>46.599998474121101</v>
      </c>
      <c r="C11039">
        <v>0</v>
      </c>
    </row>
    <row r="11040" spans="1:3" x14ac:dyDescent="0.3">
      <c r="A11040" s="1">
        <v>37946</v>
      </c>
      <c r="B11040" s="2">
        <v>30.100000381469702</v>
      </c>
      <c r="C11040">
        <v>0</v>
      </c>
    </row>
    <row r="11041" spans="1:3" x14ac:dyDescent="0.3">
      <c r="A11041" s="1">
        <v>37947</v>
      </c>
      <c r="B11041" s="2">
        <v>28.200000762939499</v>
      </c>
      <c r="C11041">
        <v>0</v>
      </c>
    </row>
    <row r="11042" spans="1:3" x14ac:dyDescent="0.3">
      <c r="A11042" s="1">
        <v>37948</v>
      </c>
      <c r="B11042" s="2">
        <v>0</v>
      </c>
      <c r="C11042">
        <v>0</v>
      </c>
    </row>
    <row r="11043" spans="1:3" x14ac:dyDescent="0.3">
      <c r="A11043" s="1">
        <v>37949</v>
      </c>
      <c r="B11043" s="2">
        <v>0</v>
      </c>
      <c r="C11043">
        <v>0</v>
      </c>
    </row>
    <row r="11044" spans="1:3" x14ac:dyDescent="0.3">
      <c r="A11044" s="1">
        <v>37950</v>
      </c>
      <c r="B11044" s="2">
        <v>1.5</v>
      </c>
      <c r="C11044">
        <v>0</v>
      </c>
    </row>
    <row r="11045" spans="1:3" x14ac:dyDescent="0.3">
      <c r="A11045" s="1">
        <v>37951</v>
      </c>
      <c r="B11045" s="2">
        <v>12.1000003814697</v>
      </c>
      <c r="C11045">
        <v>0</v>
      </c>
    </row>
    <row r="11046" spans="1:3" x14ac:dyDescent="0.3">
      <c r="A11046" s="1">
        <v>37952</v>
      </c>
      <c r="B11046" s="2">
        <v>8.5</v>
      </c>
      <c r="C11046">
        <v>0.80000001192092896</v>
      </c>
    </row>
    <row r="11047" spans="1:3" x14ac:dyDescent="0.3">
      <c r="A11047" s="1">
        <v>37953</v>
      </c>
      <c r="B11047" s="2">
        <v>72.199996948242202</v>
      </c>
      <c r="C11047">
        <v>0</v>
      </c>
    </row>
    <row r="11048" spans="1:3" x14ac:dyDescent="0.3">
      <c r="A11048" s="1">
        <v>37954</v>
      </c>
      <c r="B11048" s="2">
        <v>22.600000381469702</v>
      </c>
      <c r="C11048">
        <v>10.199999809265099</v>
      </c>
    </row>
    <row r="11049" spans="1:3" x14ac:dyDescent="0.3">
      <c r="A11049" s="1">
        <v>37955</v>
      </c>
      <c r="B11049" s="2">
        <v>15.300000190734901</v>
      </c>
      <c r="C11049">
        <v>19.700000762939499</v>
      </c>
    </row>
    <row r="11050" spans="1:3" x14ac:dyDescent="0.3">
      <c r="A11050" s="1">
        <v>37956</v>
      </c>
      <c r="B11050" s="2">
        <v>25</v>
      </c>
      <c r="C11050">
        <v>8.5</v>
      </c>
    </row>
    <row r="11051" spans="1:3" x14ac:dyDescent="0.3">
      <c r="A11051" s="1">
        <v>37957</v>
      </c>
      <c r="B11051" s="2">
        <v>17.899999618530298</v>
      </c>
      <c r="C11051">
        <v>0</v>
      </c>
    </row>
    <row r="11052" spans="1:3" x14ac:dyDescent="0.3">
      <c r="A11052" s="1">
        <v>37958</v>
      </c>
      <c r="B11052" s="2">
        <v>45.900001525878899</v>
      </c>
      <c r="C11052">
        <v>14.199999809265099</v>
      </c>
    </row>
    <row r="11053" spans="1:3" x14ac:dyDescent="0.3">
      <c r="A11053" s="1">
        <v>37959</v>
      </c>
      <c r="B11053" s="2">
        <v>37</v>
      </c>
      <c r="C11053">
        <v>17.399999618530298</v>
      </c>
    </row>
    <row r="11054" spans="1:3" x14ac:dyDescent="0.3">
      <c r="A11054" s="1">
        <v>37960</v>
      </c>
      <c r="B11054" s="2">
        <v>0</v>
      </c>
      <c r="C11054">
        <v>0</v>
      </c>
    </row>
    <row r="11055" spans="1:3" x14ac:dyDescent="0.3">
      <c r="A11055" s="1">
        <v>37961</v>
      </c>
      <c r="B11055" s="2">
        <v>7.1999998092651403</v>
      </c>
      <c r="C11055">
        <v>0.89999997615814198</v>
      </c>
    </row>
    <row r="11056" spans="1:3" x14ac:dyDescent="0.3">
      <c r="A11056" s="1">
        <v>37962</v>
      </c>
      <c r="B11056" s="2">
        <v>23.299999237060501</v>
      </c>
      <c r="C11056">
        <v>19.799999237060501</v>
      </c>
    </row>
    <row r="11057" spans="1:3" x14ac:dyDescent="0.3">
      <c r="A11057" s="1">
        <v>37963</v>
      </c>
      <c r="B11057" s="2">
        <v>31.399999618530298</v>
      </c>
      <c r="C11057">
        <v>0.60000002384185802</v>
      </c>
    </row>
    <row r="11058" spans="1:3" x14ac:dyDescent="0.3">
      <c r="A11058" s="1">
        <v>37964</v>
      </c>
      <c r="B11058" s="2">
        <v>29</v>
      </c>
      <c r="C11058">
        <v>8.5</v>
      </c>
    </row>
    <row r="11059" spans="1:3" x14ac:dyDescent="0.3">
      <c r="A11059" s="1">
        <v>37965</v>
      </c>
      <c r="B11059" s="2">
        <v>12.300000190734901</v>
      </c>
      <c r="C11059">
        <v>21.799999237060501</v>
      </c>
    </row>
    <row r="11060" spans="1:3" x14ac:dyDescent="0.3">
      <c r="A11060" s="1">
        <v>37966</v>
      </c>
      <c r="B11060" s="2">
        <v>18.799999237060501</v>
      </c>
      <c r="C11060">
        <v>13.199999809265099</v>
      </c>
    </row>
    <row r="11061" spans="1:3" x14ac:dyDescent="0.3">
      <c r="A11061" s="1">
        <v>37967</v>
      </c>
      <c r="B11061" s="2">
        <v>0</v>
      </c>
      <c r="C11061">
        <v>0</v>
      </c>
    </row>
    <row r="11062" spans="1:3" x14ac:dyDescent="0.3">
      <c r="A11062" s="1">
        <v>37968</v>
      </c>
      <c r="B11062" s="2">
        <v>0</v>
      </c>
      <c r="C11062">
        <v>0</v>
      </c>
    </row>
    <row r="11063" spans="1:3" x14ac:dyDescent="0.3">
      <c r="A11063" s="1">
        <v>37969</v>
      </c>
      <c r="B11063" s="2">
        <v>0</v>
      </c>
      <c r="C11063">
        <v>6.1999998092651403</v>
      </c>
    </row>
    <row r="11064" spans="1:3" x14ac:dyDescent="0.3">
      <c r="A11064" s="1">
        <v>37970</v>
      </c>
      <c r="B11064" s="2">
        <v>0</v>
      </c>
      <c r="C11064">
        <v>0.40000000596046398</v>
      </c>
    </row>
    <row r="11065" spans="1:3" x14ac:dyDescent="0.3">
      <c r="A11065" s="1">
        <v>37971</v>
      </c>
      <c r="B11065" s="2">
        <v>0</v>
      </c>
      <c r="C11065">
        <v>10.199999809265099</v>
      </c>
    </row>
    <row r="11066" spans="1:3" x14ac:dyDescent="0.3">
      <c r="A11066" s="1">
        <v>37972</v>
      </c>
      <c r="B11066" s="2">
        <v>1.5</v>
      </c>
      <c r="C11066">
        <v>0</v>
      </c>
    </row>
    <row r="11067" spans="1:3" x14ac:dyDescent="0.3">
      <c r="A11067" s="1">
        <v>37973</v>
      </c>
      <c r="B11067" s="2">
        <v>12</v>
      </c>
      <c r="C11067">
        <v>0</v>
      </c>
    </row>
    <row r="11068" spans="1:3" x14ac:dyDescent="0.3">
      <c r="A11068" s="1">
        <v>37974</v>
      </c>
      <c r="B11068" s="2">
        <v>0</v>
      </c>
      <c r="C11068">
        <v>0</v>
      </c>
    </row>
    <row r="11069" spans="1:3" x14ac:dyDescent="0.3">
      <c r="A11069" s="1">
        <v>37975</v>
      </c>
      <c r="B11069" s="2">
        <v>0</v>
      </c>
      <c r="C11069">
        <v>0</v>
      </c>
    </row>
    <row r="11070" spans="1:3" x14ac:dyDescent="0.3">
      <c r="A11070" s="1">
        <v>37976</v>
      </c>
      <c r="B11070" s="2">
        <v>3.7000000476837198</v>
      </c>
      <c r="C11070">
        <v>0</v>
      </c>
    </row>
    <row r="11071" spans="1:3" x14ac:dyDescent="0.3">
      <c r="A11071" s="1">
        <v>37977</v>
      </c>
      <c r="B11071" s="2">
        <v>19.200000762939499</v>
      </c>
      <c r="C11071">
        <v>0.89999997615814198</v>
      </c>
    </row>
    <row r="11072" spans="1:3" x14ac:dyDescent="0.3">
      <c r="A11072" s="1">
        <v>37978</v>
      </c>
      <c r="B11072" s="2">
        <v>29.5</v>
      </c>
      <c r="C11072">
        <v>12.3999996185303</v>
      </c>
    </row>
    <row r="11073" spans="1:3" x14ac:dyDescent="0.3">
      <c r="A11073" s="1">
        <v>37979</v>
      </c>
      <c r="B11073" s="2">
        <v>81.099998474121094</v>
      </c>
      <c r="C11073">
        <v>20.799999237060501</v>
      </c>
    </row>
    <row r="11074" spans="1:3" x14ac:dyDescent="0.3">
      <c r="A11074" s="1">
        <v>37980</v>
      </c>
      <c r="B11074" s="2">
        <v>23.200000762939499</v>
      </c>
      <c r="C11074">
        <v>18.200000762939499</v>
      </c>
    </row>
    <row r="11075" spans="1:3" x14ac:dyDescent="0.3">
      <c r="A11075" s="1">
        <v>37981</v>
      </c>
      <c r="B11075" s="2">
        <v>26.600000381469702</v>
      </c>
      <c r="C11075">
        <v>5.4000000953674299</v>
      </c>
    </row>
    <row r="11076" spans="1:3" x14ac:dyDescent="0.3">
      <c r="A11076" s="1">
        <v>37982</v>
      </c>
      <c r="B11076" s="2">
        <v>25.399999618530298</v>
      </c>
      <c r="C11076">
        <v>11.199999809265099</v>
      </c>
    </row>
    <row r="11077" spans="1:3" x14ac:dyDescent="0.3">
      <c r="A11077" s="1">
        <v>37983</v>
      </c>
      <c r="B11077" s="2">
        <v>20.100000381469702</v>
      </c>
      <c r="C11077">
        <v>21.600000381469702</v>
      </c>
    </row>
    <row r="11078" spans="1:3" x14ac:dyDescent="0.3">
      <c r="A11078" s="1">
        <v>37984</v>
      </c>
      <c r="B11078" s="2">
        <v>39</v>
      </c>
      <c r="C11078">
        <v>17.399999618530298</v>
      </c>
    </row>
    <row r="11079" spans="1:3" x14ac:dyDescent="0.3">
      <c r="A11079" s="1">
        <v>37985</v>
      </c>
      <c r="B11079" s="2">
        <v>7</v>
      </c>
      <c r="C11079">
        <v>0.80000001192092896</v>
      </c>
    </row>
    <row r="11080" spans="1:3" x14ac:dyDescent="0.3">
      <c r="A11080" s="1">
        <v>37986</v>
      </c>
      <c r="B11080" s="2">
        <v>3</v>
      </c>
      <c r="C11080">
        <v>4.5999999046325701</v>
      </c>
    </row>
    <row r="11081" spans="1:3" x14ac:dyDescent="0.3">
      <c r="A11081" s="1">
        <v>37987</v>
      </c>
      <c r="B11081" s="2">
        <v>2.2999999523162802</v>
      </c>
      <c r="C11081">
        <v>10.5</v>
      </c>
    </row>
    <row r="11082" spans="1:3" x14ac:dyDescent="0.3">
      <c r="A11082" s="1">
        <v>37988</v>
      </c>
      <c r="B11082" s="2">
        <v>18.899999618530298</v>
      </c>
      <c r="C11082">
        <v>56.200000762939503</v>
      </c>
    </row>
    <row r="11083" spans="1:3" x14ac:dyDescent="0.3">
      <c r="A11083" s="1">
        <v>37989</v>
      </c>
      <c r="B11083" s="2">
        <v>41</v>
      </c>
      <c r="C11083">
        <v>0.20000000298023199</v>
      </c>
    </row>
    <row r="11084" spans="1:3" x14ac:dyDescent="0.3">
      <c r="A11084" s="1">
        <v>37990</v>
      </c>
      <c r="B11084" s="2">
        <v>34</v>
      </c>
      <c r="C11084">
        <v>6.9000000953674299</v>
      </c>
    </row>
    <row r="11085" spans="1:3" x14ac:dyDescent="0.3">
      <c r="A11085" s="1">
        <v>37991</v>
      </c>
      <c r="B11085" s="2">
        <v>11.300000190734901</v>
      </c>
      <c r="C11085">
        <v>3.2000000476837198</v>
      </c>
    </row>
    <row r="11086" spans="1:3" x14ac:dyDescent="0.3">
      <c r="A11086" s="1">
        <v>37992</v>
      </c>
      <c r="B11086" s="2">
        <v>29.100000381469702</v>
      </c>
      <c r="C11086">
        <v>0</v>
      </c>
    </row>
    <row r="11087" spans="1:3" x14ac:dyDescent="0.3">
      <c r="A11087" s="1">
        <v>37993</v>
      </c>
      <c r="B11087" s="2">
        <v>36.099998474121101</v>
      </c>
      <c r="C11087">
        <v>0</v>
      </c>
    </row>
    <row r="11088" spans="1:3" x14ac:dyDescent="0.3">
      <c r="A11088" s="1">
        <v>37994</v>
      </c>
      <c r="B11088" s="2">
        <v>2.2000000476837198</v>
      </c>
      <c r="C11088">
        <v>0</v>
      </c>
    </row>
    <row r="11089" spans="1:3" x14ac:dyDescent="0.3">
      <c r="A11089" s="1">
        <v>37995</v>
      </c>
      <c r="B11089" s="2">
        <v>22.399999618530298</v>
      </c>
      <c r="C11089">
        <v>0</v>
      </c>
    </row>
    <row r="11090" spans="1:3" x14ac:dyDescent="0.3">
      <c r="A11090" s="1">
        <v>37996</v>
      </c>
      <c r="B11090" s="2">
        <v>42.900001525878899</v>
      </c>
      <c r="C11090">
        <v>16.899999618530298</v>
      </c>
    </row>
    <row r="11091" spans="1:3" x14ac:dyDescent="0.3">
      <c r="A11091" s="1">
        <v>37997</v>
      </c>
      <c r="B11091" s="2">
        <v>75</v>
      </c>
      <c r="C11091">
        <v>83.400001525878906</v>
      </c>
    </row>
    <row r="11092" spans="1:3" x14ac:dyDescent="0.3">
      <c r="A11092" s="1">
        <v>37998</v>
      </c>
      <c r="B11092" s="2">
        <v>30</v>
      </c>
      <c r="C11092">
        <v>6.8000001907348597</v>
      </c>
    </row>
    <row r="11093" spans="1:3" x14ac:dyDescent="0.3">
      <c r="A11093" s="1">
        <v>37999</v>
      </c>
      <c r="B11093" s="2">
        <v>25.5</v>
      </c>
      <c r="C11093">
        <v>29.299999237060501</v>
      </c>
    </row>
    <row r="11094" spans="1:3" x14ac:dyDescent="0.3">
      <c r="A11094" s="1">
        <v>38000</v>
      </c>
      <c r="B11094" s="2">
        <v>23.100000381469702</v>
      </c>
      <c r="C11094">
        <v>19.600000381469702</v>
      </c>
    </row>
    <row r="11095" spans="1:3" x14ac:dyDescent="0.3">
      <c r="A11095" s="1">
        <v>38001</v>
      </c>
      <c r="B11095" s="2">
        <v>25.399999618530298</v>
      </c>
      <c r="C11095">
        <v>17.5</v>
      </c>
    </row>
    <row r="11096" spans="1:3" x14ac:dyDescent="0.3">
      <c r="A11096" s="1">
        <v>38002</v>
      </c>
      <c r="B11096" s="2">
        <v>20</v>
      </c>
      <c r="C11096">
        <v>23.200000762939499</v>
      </c>
    </row>
    <row r="11097" spans="1:3" x14ac:dyDescent="0.3">
      <c r="A11097" s="1">
        <v>38003</v>
      </c>
      <c r="B11097" s="2">
        <v>107.199996948242</v>
      </c>
      <c r="C11097">
        <v>34.099998474121101</v>
      </c>
    </row>
    <row r="11098" spans="1:3" x14ac:dyDescent="0.3">
      <c r="A11098" s="1">
        <v>38004</v>
      </c>
      <c r="B11098" s="2">
        <v>61.200000762939503</v>
      </c>
      <c r="C11098">
        <v>21.399999618530298</v>
      </c>
    </row>
    <row r="11099" spans="1:3" x14ac:dyDescent="0.3">
      <c r="A11099" s="1">
        <v>38005</v>
      </c>
      <c r="B11099" s="2">
        <v>75.199996948242202</v>
      </c>
      <c r="C11099">
        <v>52.5</v>
      </c>
    </row>
    <row r="11100" spans="1:3" x14ac:dyDescent="0.3">
      <c r="A11100" s="1">
        <v>38006</v>
      </c>
      <c r="B11100" s="2">
        <v>65.099998474121094</v>
      </c>
      <c r="C11100">
        <v>30.799999237060501</v>
      </c>
    </row>
    <row r="11101" spans="1:3" x14ac:dyDescent="0.3">
      <c r="A11101" s="1">
        <v>38007</v>
      </c>
      <c r="B11101" s="2">
        <v>24.399999618530298</v>
      </c>
      <c r="C11101">
        <v>87.800003051757798</v>
      </c>
    </row>
    <row r="11102" spans="1:3" x14ac:dyDescent="0.3">
      <c r="A11102" s="1">
        <v>38008</v>
      </c>
      <c r="B11102" s="2">
        <v>22.299999237060501</v>
      </c>
      <c r="C11102">
        <v>72.5</v>
      </c>
    </row>
    <row r="11103" spans="1:3" x14ac:dyDescent="0.3">
      <c r="A11103" s="1">
        <v>38009</v>
      </c>
      <c r="B11103" s="2">
        <v>14.1000003814697</v>
      </c>
      <c r="C11103">
        <v>51.299999237060497</v>
      </c>
    </row>
    <row r="11104" spans="1:3" x14ac:dyDescent="0.3">
      <c r="A11104" s="1">
        <v>38010</v>
      </c>
      <c r="B11104" s="2">
        <v>34.099998474121101</v>
      </c>
      <c r="C11104">
        <v>28.399999618530298</v>
      </c>
    </row>
    <row r="11105" spans="1:3" x14ac:dyDescent="0.3">
      <c r="A11105" s="1">
        <v>38011</v>
      </c>
      <c r="B11105" s="2">
        <v>42.5</v>
      </c>
      <c r="C11105">
        <v>17.200000762939499</v>
      </c>
    </row>
    <row r="11106" spans="1:3" x14ac:dyDescent="0.3">
      <c r="A11106" s="1">
        <v>38012</v>
      </c>
      <c r="B11106" s="2">
        <v>32</v>
      </c>
      <c r="C11106">
        <v>60.5</v>
      </c>
    </row>
    <row r="11107" spans="1:3" x14ac:dyDescent="0.3">
      <c r="A11107" s="1">
        <v>38013</v>
      </c>
      <c r="B11107" s="2">
        <v>92.699996948242202</v>
      </c>
      <c r="C11107">
        <v>24.200000762939499</v>
      </c>
    </row>
    <row r="11108" spans="1:3" x14ac:dyDescent="0.3">
      <c r="A11108" s="1">
        <v>38014</v>
      </c>
      <c r="B11108" s="2">
        <v>40.900001525878899</v>
      </c>
      <c r="C11108">
        <v>20.799999237060501</v>
      </c>
    </row>
    <row r="11109" spans="1:3" x14ac:dyDescent="0.3">
      <c r="A11109" s="1">
        <v>38015</v>
      </c>
      <c r="B11109" s="2">
        <v>50</v>
      </c>
      <c r="C11109">
        <v>0.40000000596046398</v>
      </c>
    </row>
    <row r="11110" spans="1:3" x14ac:dyDescent="0.3">
      <c r="A11110" s="1">
        <v>38016</v>
      </c>
      <c r="B11110" s="2">
        <v>25.399999618530298</v>
      </c>
      <c r="C11110">
        <v>8.1999998092651403</v>
      </c>
    </row>
    <row r="11111" spans="1:3" x14ac:dyDescent="0.3">
      <c r="A11111" s="1">
        <v>38017</v>
      </c>
      <c r="B11111" s="2">
        <v>30.700000762939499</v>
      </c>
      <c r="C11111">
        <v>13.5</v>
      </c>
    </row>
    <row r="11112" spans="1:3" x14ac:dyDescent="0.3">
      <c r="A11112" s="1">
        <v>38018</v>
      </c>
      <c r="B11112" s="2">
        <v>39.799999237060497</v>
      </c>
      <c r="C11112">
        <v>16.200000762939499</v>
      </c>
    </row>
    <row r="11113" spans="1:3" x14ac:dyDescent="0.3">
      <c r="A11113" s="1">
        <v>38019</v>
      </c>
      <c r="B11113" s="2">
        <v>37.5</v>
      </c>
      <c r="C11113">
        <v>11.3999996185303</v>
      </c>
    </row>
    <row r="11114" spans="1:3" x14ac:dyDescent="0.3">
      <c r="A11114" s="1">
        <v>38020</v>
      </c>
      <c r="B11114" s="2">
        <v>34.099998474121101</v>
      </c>
      <c r="C11114">
        <v>19.5</v>
      </c>
    </row>
    <row r="11115" spans="1:3" x14ac:dyDescent="0.3">
      <c r="A11115" s="1">
        <v>38021</v>
      </c>
      <c r="B11115" s="2">
        <v>24.600000381469702</v>
      </c>
      <c r="C11115">
        <v>7.1999998092651403</v>
      </c>
    </row>
    <row r="11116" spans="1:3" x14ac:dyDescent="0.3">
      <c r="A11116" s="1">
        <v>38022</v>
      </c>
      <c r="B11116" s="2">
        <v>8.3000001907348597</v>
      </c>
      <c r="C11116">
        <v>20.799999237060501</v>
      </c>
    </row>
    <row r="11117" spans="1:3" x14ac:dyDescent="0.3">
      <c r="A11117" s="1">
        <v>38023</v>
      </c>
      <c r="B11117" s="2">
        <v>12</v>
      </c>
      <c r="C11117">
        <v>14.300000190734901</v>
      </c>
    </row>
    <row r="11118" spans="1:3" x14ac:dyDescent="0.3">
      <c r="A11118" s="1">
        <v>38024</v>
      </c>
      <c r="B11118" s="2">
        <v>75.300003051757798</v>
      </c>
      <c r="C11118">
        <v>35.400001525878899</v>
      </c>
    </row>
    <row r="11119" spans="1:3" x14ac:dyDescent="0.3">
      <c r="A11119" s="1">
        <v>38025</v>
      </c>
      <c r="B11119" s="2">
        <v>33.5</v>
      </c>
      <c r="C11119">
        <v>26.799999237060501</v>
      </c>
    </row>
    <row r="11120" spans="1:3" x14ac:dyDescent="0.3">
      <c r="A11120" s="1">
        <v>38026</v>
      </c>
      <c r="B11120" s="2">
        <v>42</v>
      </c>
      <c r="C11120">
        <v>79.199996948242202</v>
      </c>
    </row>
    <row r="11121" spans="1:3" x14ac:dyDescent="0.3">
      <c r="A11121" s="1">
        <v>38027</v>
      </c>
      <c r="B11121" s="2">
        <v>66.300003051757798</v>
      </c>
      <c r="C11121">
        <v>86.699996948242202</v>
      </c>
    </row>
    <row r="11122" spans="1:3" x14ac:dyDescent="0.3">
      <c r="A11122" s="1">
        <v>38028</v>
      </c>
      <c r="B11122" s="2">
        <v>84</v>
      </c>
      <c r="C11122">
        <v>16.200000762939499</v>
      </c>
    </row>
    <row r="11123" spans="1:3" x14ac:dyDescent="0.3">
      <c r="A11123" s="1">
        <v>38029</v>
      </c>
      <c r="B11123" s="2">
        <v>47.400001525878899</v>
      </c>
      <c r="C11123">
        <v>0.80000001192092896</v>
      </c>
    </row>
    <row r="11124" spans="1:3" x14ac:dyDescent="0.3">
      <c r="A11124" s="1">
        <v>38030</v>
      </c>
      <c r="B11124" s="2">
        <v>16</v>
      </c>
      <c r="C11124">
        <v>0.5</v>
      </c>
    </row>
    <row r="11125" spans="1:3" x14ac:dyDescent="0.3">
      <c r="A11125" s="1">
        <v>38031</v>
      </c>
      <c r="B11125" s="2">
        <v>29.799999237060501</v>
      </c>
      <c r="C11125">
        <v>0</v>
      </c>
    </row>
    <row r="11126" spans="1:3" x14ac:dyDescent="0.3">
      <c r="A11126" s="1">
        <v>38032</v>
      </c>
      <c r="B11126" s="2">
        <v>10.1000003814697</v>
      </c>
      <c r="C11126">
        <v>9.1999998092651403</v>
      </c>
    </row>
    <row r="11127" spans="1:3" x14ac:dyDescent="0.3">
      <c r="A11127" s="1">
        <v>38033</v>
      </c>
      <c r="B11127" s="2">
        <v>32.299999237060497</v>
      </c>
      <c r="C11127">
        <v>10.800000190734901</v>
      </c>
    </row>
    <row r="11128" spans="1:3" x14ac:dyDescent="0.3">
      <c r="A11128" s="1">
        <v>38034</v>
      </c>
      <c r="B11128" s="2">
        <v>59.200000762939503</v>
      </c>
      <c r="C11128">
        <v>0.89999997615814198</v>
      </c>
    </row>
    <row r="11129" spans="1:3" x14ac:dyDescent="0.3">
      <c r="A11129" s="1">
        <v>38035</v>
      </c>
      <c r="B11129" s="2">
        <v>31</v>
      </c>
      <c r="C11129">
        <v>24.200000762939499</v>
      </c>
    </row>
    <row r="11130" spans="1:3" x14ac:dyDescent="0.3">
      <c r="A11130" s="1">
        <v>38036</v>
      </c>
      <c r="B11130" s="2">
        <v>67.900001525878906</v>
      </c>
      <c r="C11130">
        <v>13.5</v>
      </c>
    </row>
    <row r="11131" spans="1:3" x14ac:dyDescent="0.3">
      <c r="A11131" s="1">
        <v>38037</v>
      </c>
      <c r="B11131" s="2">
        <v>64.199996948242202</v>
      </c>
      <c r="C11131">
        <v>39.200000762939503</v>
      </c>
    </row>
    <row r="11132" spans="1:3" x14ac:dyDescent="0.3">
      <c r="A11132" s="1">
        <v>38038</v>
      </c>
      <c r="B11132" s="2">
        <v>23.600000381469702</v>
      </c>
      <c r="C11132">
        <v>21.799999237060501</v>
      </c>
    </row>
    <row r="11133" spans="1:3" x14ac:dyDescent="0.3">
      <c r="A11133" s="1">
        <v>38039</v>
      </c>
      <c r="B11133" s="2">
        <v>29.100000381469702</v>
      </c>
      <c r="C11133">
        <v>93.800003051757798</v>
      </c>
    </row>
    <row r="11134" spans="1:3" x14ac:dyDescent="0.3">
      <c r="A11134" s="1">
        <v>38040</v>
      </c>
      <c r="B11134" s="2">
        <v>32</v>
      </c>
      <c r="C11134">
        <v>31.200000762939499</v>
      </c>
    </row>
    <row r="11135" spans="1:3" x14ac:dyDescent="0.3">
      <c r="A11135" s="1">
        <v>38041</v>
      </c>
      <c r="B11135" s="2">
        <v>48.5</v>
      </c>
      <c r="C11135">
        <v>19.399999618530298</v>
      </c>
    </row>
    <row r="11136" spans="1:3" x14ac:dyDescent="0.3">
      <c r="A11136" s="1">
        <v>38042</v>
      </c>
      <c r="B11136" s="2">
        <v>22.200000762939499</v>
      </c>
      <c r="C11136">
        <v>23.700000762939499</v>
      </c>
    </row>
    <row r="11137" spans="1:3" x14ac:dyDescent="0.3">
      <c r="A11137" s="1">
        <v>38043</v>
      </c>
      <c r="B11137" s="2">
        <v>26.299999237060501</v>
      </c>
      <c r="C11137">
        <v>16.200000762939499</v>
      </c>
    </row>
    <row r="11138" spans="1:3" x14ac:dyDescent="0.3">
      <c r="A11138" s="1">
        <v>38044</v>
      </c>
      <c r="B11138" s="2">
        <v>28</v>
      </c>
      <c r="C11138">
        <v>18.5</v>
      </c>
    </row>
    <row r="11139" spans="1:3" x14ac:dyDescent="0.3">
      <c r="A11139" s="1">
        <v>38045</v>
      </c>
      <c r="B11139" s="2">
        <v>17.399999618530298</v>
      </c>
      <c r="C11139">
        <v>9.6000003814697301</v>
      </c>
    </row>
    <row r="11140" spans="1:3" x14ac:dyDescent="0.3">
      <c r="A11140" s="1">
        <v>38046</v>
      </c>
      <c r="B11140" s="2">
        <v>20.5</v>
      </c>
      <c r="C11140">
        <v>28.200000762939499</v>
      </c>
    </row>
    <row r="11141" spans="1:3" x14ac:dyDescent="0.3">
      <c r="A11141" s="1">
        <v>38047</v>
      </c>
      <c r="B11141" s="2">
        <v>38.099998474121101</v>
      </c>
      <c r="C11141">
        <v>18.299999237060501</v>
      </c>
    </row>
    <row r="11142" spans="1:3" x14ac:dyDescent="0.3">
      <c r="A11142" s="1">
        <v>38048</v>
      </c>
      <c r="B11142" s="2">
        <v>36</v>
      </c>
      <c r="C11142">
        <v>11.800000190734901</v>
      </c>
    </row>
    <row r="11143" spans="1:3" x14ac:dyDescent="0.3">
      <c r="A11143" s="1">
        <v>38049</v>
      </c>
      <c r="B11143" s="2">
        <v>23.700000762939499</v>
      </c>
      <c r="C11143">
        <v>22.700000762939499</v>
      </c>
    </row>
    <row r="11144" spans="1:3" x14ac:dyDescent="0.3">
      <c r="A11144" s="1">
        <v>38050</v>
      </c>
      <c r="B11144" s="2">
        <v>52</v>
      </c>
      <c r="C11144">
        <v>8.3999996185302699</v>
      </c>
    </row>
    <row r="11145" spans="1:3" x14ac:dyDescent="0.3">
      <c r="A11145" s="1">
        <v>38051</v>
      </c>
      <c r="B11145" s="2">
        <v>50</v>
      </c>
      <c r="C11145">
        <v>0.60000002384185802</v>
      </c>
    </row>
    <row r="11146" spans="1:3" x14ac:dyDescent="0.3">
      <c r="A11146" s="1">
        <v>38052</v>
      </c>
      <c r="B11146" s="2">
        <v>91.300003051757798</v>
      </c>
      <c r="C11146">
        <v>0</v>
      </c>
    </row>
    <row r="11147" spans="1:3" x14ac:dyDescent="0.3">
      <c r="A11147" s="1">
        <v>38053</v>
      </c>
      <c r="B11147" s="2">
        <v>49.5</v>
      </c>
      <c r="C11147">
        <v>0</v>
      </c>
    </row>
    <row r="11148" spans="1:3" x14ac:dyDescent="0.3">
      <c r="A11148" s="1">
        <v>38054</v>
      </c>
      <c r="B11148" s="2">
        <v>0</v>
      </c>
      <c r="C11148">
        <v>0</v>
      </c>
    </row>
    <row r="11149" spans="1:3" x14ac:dyDescent="0.3">
      <c r="A11149" s="1">
        <v>38055</v>
      </c>
      <c r="B11149" s="2">
        <v>0.60000002384185802</v>
      </c>
      <c r="C11149">
        <v>0.40000000596046398</v>
      </c>
    </row>
    <row r="11150" spans="1:3" x14ac:dyDescent="0.3">
      <c r="A11150" s="1">
        <v>38056</v>
      </c>
      <c r="B11150" s="2">
        <v>2.7000000476837198</v>
      </c>
      <c r="C11150">
        <v>0.89999997615814198</v>
      </c>
    </row>
    <row r="11151" spans="1:3" x14ac:dyDescent="0.3">
      <c r="A11151" s="1">
        <v>38057</v>
      </c>
      <c r="B11151" s="2">
        <v>3.5</v>
      </c>
      <c r="C11151">
        <v>6.4000000953674299</v>
      </c>
    </row>
    <row r="11152" spans="1:3" x14ac:dyDescent="0.3">
      <c r="A11152" s="1">
        <v>38058</v>
      </c>
      <c r="B11152" s="2">
        <v>12.5</v>
      </c>
      <c r="C11152">
        <v>53.799999237060497</v>
      </c>
    </row>
    <row r="11153" spans="1:3" x14ac:dyDescent="0.3">
      <c r="A11153" s="1">
        <v>38059</v>
      </c>
      <c r="B11153" s="2">
        <v>2.5</v>
      </c>
      <c r="C11153">
        <v>8.5</v>
      </c>
    </row>
    <row r="11154" spans="1:3" x14ac:dyDescent="0.3">
      <c r="A11154" s="1">
        <v>38060</v>
      </c>
      <c r="B11154" s="2">
        <v>8.8999996185302699</v>
      </c>
      <c r="C11154">
        <v>13.3999996185303</v>
      </c>
    </row>
    <row r="11155" spans="1:3" x14ac:dyDescent="0.3">
      <c r="A11155" s="1">
        <v>38061</v>
      </c>
      <c r="B11155" s="2">
        <v>27.100000381469702</v>
      </c>
      <c r="C11155">
        <v>6.1999998092651403</v>
      </c>
    </row>
    <row r="11156" spans="1:3" x14ac:dyDescent="0.3">
      <c r="A11156" s="1">
        <v>38062</v>
      </c>
      <c r="B11156" s="2">
        <v>41.5</v>
      </c>
      <c r="C11156">
        <v>0.40000000596046398</v>
      </c>
    </row>
    <row r="11157" spans="1:3" x14ac:dyDescent="0.3">
      <c r="A11157" s="1">
        <v>38063</v>
      </c>
      <c r="B11157" s="2">
        <v>52.5</v>
      </c>
      <c r="C11157">
        <v>0</v>
      </c>
    </row>
    <row r="11158" spans="1:3" x14ac:dyDescent="0.3">
      <c r="A11158" s="1">
        <v>38064</v>
      </c>
      <c r="B11158" s="2">
        <v>16.700000762939499</v>
      </c>
      <c r="C11158">
        <v>12.300000190734901</v>
      </c>
    </row>
    <row r="11159" spans="1:3" x14ac:dyDescent="0.3">
      <c r="A11159" s="1">
        <v>38065</v>
      </c>
      <c r="B11159" s="2">
        <v>50.5</v>
      </c>
      <c r="C11159">
        <v>0.89999997615814198</v>
      </c>
    </row>
    <row r="11160" spans="1:3" x14ac:dyDescent="0.3">
      <c r="A11160" s="1">
        <v>38066</v>
      </c>
      <c r="B11160" s="2">
        <v>37.599998474121101</v>
      </c>
      <c r="C11160">
        <v>14.199999809265099</v>
      </c>
    </row>
    <row r="11161" spans="1:3" x14ac:dyDescent="0.3">
      <c r="A11161" s="1">
        <v>38067</v>
      </c>
      <c r="B11161" s="2">
        <v>44.5</v>
      </c>
      <c r="C11161">
        <v>23.5</v>
      </c>
    </row>
    <row r="11162" spans="1:3" x14ac:dyDescent="0.3">
      <c r="A11162" s="1">
        <v>38068</v>
      </c>
      <c r="B11162" s="2">
        <v>56.200000762939503</v>
      </c>
      <c r="C11162">
        <v>14.199999809265099</v>
      </c>
    </row>
    <row r="11163" spans="1:3" x14ac:dyDescent="0.3">
      <c r="A11163" s="1">
        <v>38069</v>
      </c>
      <c r="B11163" s="2">
        <v>75</v>
      </c>
      <c r="C11163">
        <v>8.3999996185302699</v>
      </c>
    </row>
    <row r="11164" spans="1:3" x14ac:dyDescent="0.3">
      <c r="A11164" s="1">
        <v>38070</v>
      </c>
      <c r="B11164" s="2">
        <v>60.400001525878899</v>
      </c>
      <c r="C11164">
        <v>0.60000002384185802</v>
      </c>
    </row>
    <row r="11165" spans="1:3" x14ac:dyDescent="0.3">
      <c r="A11165" s="1">
        <v>38071</v>
      </c>
      <c r="B11165" s="2">
        <v>17.700000762939499</v>
      </c>
      <c r="C11165">
        <v>0</v>
      </c>
    </row>
    <row r="11166" spans="1:3" x14ac:dyDescent="0.3">
      <c r="A11166" s="1">
        <v>38072</v>
      </c>
      <c r="B11166" s="2">
        <v>16.700000762939499</v>
      </c>
      <c r="C11166">
        <v>0.89999997615814198</v>
      </c>
    </row>
    <row r="11167" spans="1:3" x14ac:dyDescent="0.3">
      <c r="A11167" s="1">
        <v>38073</v>
      </c>
      <c r="B11167" s="2">
        <v>29.299999237060501</v>
      </c>
      <c r="C11167">
        <v>2.5999999046325701</v>
      </c>
    </row>
    <row r="11168" spans="1:3" x14ac:dyDescent="0.3">
      <c r="A11168" s="1">
        <v>38074</v>
      </c>
      <c r="B11168" s="2">
        <v>65.900001525878906</v>
      </c>
      <c r="C11168">
        <v>0</v>
      </c>
    </row>
    <row r="11169" spans="1:3" x14ac:dyDescent="0.3">
      <c r="A11169" s="1">
        <v>38075</v>
      </c>
      <c r="B11169" s="2">
        <v>38.299999237060497</v>
      </c>
      <c r="C11169">
        <v>0</v>
      </c>
    </row>
    <row r="11170" spans="1:3" x14ac:dyDescent="0.3">
      <c r="A11170" s="1">
        <v>38076</v>
      </c>
      <c r="B11170" s="2">
        <v>43</v>
      </c>
      <c r="C11170">
        <v>15.3999996185303</v>
      </c>
    </row>
    <row r="11171" spans="1:3" x14ac:dyDescent="0.3">
      <c r="A11171" s="1">
        <v>38077</v>
      </c>
      <c r="B11171" s="2">
        <v>12.300000190734901</v>
      </c>
      <c r="C11171">
        <v>18.899999618530298</v>
      </c>
    </row>
    <row r="11172" spans="1:3" x14ac:dyDescent="0.3">
      <c r="A11172" s="1">
        <v>38078</v>
      </c>
      <c r="B11172" s="2">
        <v>41</v>
      </c>
      <c r="C11172">
        <v>11.300000190734901</v>
      </c>
    </row>
    <row r="11173" spans="1:3" x14ac:dyDescent="0.3">
      <c r="A11173" s="1">
        <v>38079</v>
      </c>
      <c r="B11173" s="2">
        <v>27</v>
      </c>
      <c r="C11173">
        <v>8.6000003814697301</v>
      </c>
    </row>
    <row r="11174" spans="1:3" x14ac:dyDescent="0.3">
      <c r="A11174" s="1">
        <v>38080</v>
      </c>
      <c r="B11174" s="2">
        <v>58</v>
      </c>
      <c r="C11174">
        <v>16.200000762939499</v>
      </c>
    </row>
    <row r="11175" spans="1:3" x14ac:dyDescent="0.3">
      <c r="A11175" s="1">
        <v>38081</v>
      </c>
      <c r="B11175" s="2">
        <v>15</v>
      </c>
      <c r="C11175">
        <v>4.0999999046325701</v>
      </c>
    </row>
    <row r="11176" spans="1:3" x14ac:dyDescent="0.3">
      <c r="A11176" s="1">
        <v>38082</v>
      </c>
      <c r="B11176" s="2">
        <v>10</v>
      </c>
      <c r="C11176">
        <v>0</v>
      </c>
    </row>
    <row r="11177" spans="1:3" x14ac:dyDescent="0.3">
      <c r="A11177" s="1">
        <v>38083</v>
      </c>
      <c r="B11177" s="2">
        <v>43.200000762939503</v>
      </c>
      <c r="C11177">
        <v>0</v>
      </c>
    </row>
    <row r="11178" spans="1:3" x14ac:dyDescent="0.3">
      <c r="A11178" s="1">
        <v>38084</v>
      </c>
      <c r="B11178" s="2">
        <v>23.700000762939499</v>
      </c>
      <c r="C11178">
        <v>0</v>
      </c>
    </row>
    <row r="11179" spans="1:3" x14ac:dyDescent="0.3">
      <c r="A11179" s="1">
        <v>38085</v>
      </c>
      <c r="B11179" s="2">
        <v>18.100000381469702</v>
      </c>
      <c r="C11179">
        <v>5.1999998092651403</v>
      </c>
    </row>
    <row r="11180" spans="1:3" x14ac:dyDescent="0.3">
      <c r="A11180" s="1">
        <v>38086</v>
      </c>
      <c r="B11180" s="2">
        <v>24.100000381469702</v>
      </c>
      <c r="C11180">
        <v>0.40000000596046398</v>
      </c>
    </row>
    <row r="11181" spans="1:3" x14ac:dyDescent="0.3">
      <c r="A11181" s="1">
        <v>38087</v>
      </c>
      <c r="B11181" s="2">
        <v>27</v>
      </c>
      <c r="C11181">
        <v>8.5</v>
      </c>
    </row>
    <row r="11182" spans="1:3" x14ac:dyDescent="0.3">
      <c r="A11182" s="1">
        <v>38088</v>
      </c>
      <c r="B11182" s="2">
        <v>24.299999237060501</v>
      </c>
      <c r="C11182">
        <v>19.399999618530298</v>
      </c>
    </row>
    <row r="11183" spans="1:3" x14ac:dyDescent="0.3">
      <c r="A11183" s="1">
        <v>38089</v>
      </c>
      <c r="B11183" s="2">
        <v>41</v>
      </c>
      <c r="C11183">
        <v>42.799999237060497</v>
      </c>
    </row>
    <row r="11184" spans="1:3" x14ac:dyDescent="0.3">
      <c r="A11184" s="1">
        <v>38090</v>
      </c>
      <c r="B11184" s="2">
        <v>66.099998474121094</v>
      </c>
      <c r="C11184">
        <v>38.200000762939503</v>
      </c>
    </row>
    <row r="11185" spans="1:3" x14ac:dyDescent="0.3">
      <c r="A11185" s="1">
        <v>38091</v>
      </c>
      <c r="B11185" s="2">
        <v>13.1000003814697</v>
      </c>
      <c r="C11185">
        <v>0</v>
      </c>
    </row>
    <row r="11186" spans="1:3" x14ac:dyDescent="0.3">
      <c r="A11186" s="1">
        <v>38092</v>
      </c>
      <c r="B11186" s="2">
        <v>15.8999996185303</v>
      </c>
      <c r="C11186">
        <v>5.1999998092651403</v>
      </c>
    </row>
    <row r="11187" spans="1:3" x14ac:dyDescent="0.3">
      <c r="A11187" s="1">
        <v>38093</v>
      </c>
      <c r="B11187" s="2">
        <v>2.2999999523162802</v>
      </c>
      <c r="C11187">
        <v>28.399999618530298</v>
      </c>
    </row>
    <row r="11188" spans="1:3" x14ac:dyDescent="0.3">
      <c r="A11188" s="1">
        <v>38094</v>
      </c>
      <c r="B11188" s="2">
        <v>0.20000000298023199</v>
      </c>
      <c r="C11188">
        <v>0.60000002384185802</v>
      </c>
    </row>
    <row r="11189" spans="1:3" x14ac:dyDescent="0.3">
      <c r="A11189" s="1">
        <v>38095</v>
      </c>
      <c r="B11189" s="2">
        <v>12</v>
      </c>
      <c r="C11189">
        <v>17.200000762939499</v>
      </c>
    </row>
    <row r="11190" spans="1:3" x14ac:dyDescent="0.3">
      <c r="A11190" s="1">
        <v>38096</v>
      </c>
      <c r="B11190" s="2">
        <v>0</v>
      </c>
      <c r="C11190">
        <v>0.80000001192092896</v>
      </c>
    </row>
    <row r="11191" spans="1:3" x14ac:dyDescent="0.3">
      <c r="A11191" s="1">
        <v>38097</v>
      </c>
      <c r="B11191" s="2">
        <v>86</v>
      </c>
      <c r="C11191">
        <v>0</v>
      </c>
    </row>
    <row r="11192" spans="1:3" x14ac:dyDescent="0.3">
      <c r="A11192" s="1">
        <v>38098</v>
      </c>
      <c r="B11192" s="2">
        <v>0</v>
      </c>
      <c r="C11192">
        <v>0</v>
      </c>
    </row>
    <row r="11193" spans="1:3" x14ac:dyDescent="0.3">
      <c r="A11193" s="1">
        <v>38099</v>
      </c>
      <c r="B11193" s="2">
        <v>0</v>
      </c>
      <c r="C11193">
        <v>0</v>
      </c>
    </row>
    <row r="11194" spans="1:3" x14ac:dyDescent="0.3">
      <c r="A11194" s="1">
        <v>38100</v>
      </c>
      <c r="B11194" s="2">
        <v>0</v>
      </c>
      <c r="C11194">
        <v>0</v>
      </c>
    </row>
    <row r="11195" spans="1:3" x14ac:dyDescent="0.3">
      <c r="A11195" s="1">
        <v>38101</v>
      </c>
      <c r="B11195" s="2">
        <v>0</v>
      </c>
      <c r="C11195">
        <v>0.80000001192092896</v>
      </c>
    </row>
    <row r="11196" spans="1:3" x14ac:dyDescent="0.3">
      <c r="A11196" s="1">
        <v>38102</v>
      </c>
      <c r="B11196" s="2">
        <v>0</v>
      </c>
      <c r="C11196">
        <v>0</v>
      </c>
    </row>
    <row r="11197" spans="1:3" x14ac:dyDescent="0.3">
      <c r="A11197" s="1">
        <v>38103</v>
      </c>
      <c r="B11197" s="2">
        <v>0.69999998807907104</v>
      </c>
      <c r="C11197">
        <v>0.40000000596046398</v>
      </c>
    </row>
    <row r="11198" spans="1:3" x14ac:dyDescent="0.3">
      <c r="A11198" s="1">
        <v>38104</v>
      </c>
      <c r="B11198" s="2">
        <v>94.300003051757798</v>
      </c>
      <c r="C11198">
        <v>0</v>
      </c>
    </row>
    <row r="11199" spans="1:3" x14ac:dyDescent="0.3">
      <c r="A11199" s="1">
        <v>38105</v>
      </c>
      <c r="B11199" s="2">
        <v>56.299999237060497</v>
      </c>
      <c r="C11199">
        <v>3.2000000476837198</v>
      </c>
    </row>
    <row r="11200" spans="1:3" x14ac:dyDescent="0.3">
      <c r="A11200" s="1">
        <v>38106</v>
      </c>
      <c r="B11200" s="2">
        <v>5.0999999046325701</v>
      </c>
      <c r="C11200">
        <v>11.3999996185303</v>
      </c>
    </row>
    <row r="11201" spans="1:3" x14ac:dyDescent="0.3">
      <c r="A11201" s="1">
        <v>38107</v>
      </c>
      <c r="B11201" s="2">
        <v>0</v>
      </c>
      <c r="C11201">
        <v>0</v>
      </c>
    </row>
    <row r="11202" spans="1:3" x14ac:dyDescent="0.3">
      <c r="A11202" s="1">
        <v>38108</v>
      </c>
      <c r="B11202" s="2">
        <v>0</v>
      </c>
      <c r="C11202">
        <v>0</v>
      </c>
    </row>
    <row r="11203" spans="1:3" x14ac:dyDescent="0.3">
      <c r="A11203" s="1">
        <v>38109</v>
      </c>
      <c r="B11203" s="2">
        <v>0</v>
      </c>
      <c r="C11203">
        <v>0</v>
      </c>
    </row>
    <row r="11204" spans="1:3" x14ac:dyDescent="0.3">
      <c r="A11204" s="1">
        <v>38110</v>
      </c>
      <c r="B11204" s="2">
        <v>0</v>
      </c>
      <c r="C11204">
        <v>0</v>
      </c>
    </row>
    <row r="11205" spans="1:3" x14ac:dyDescent="0.3">
      <c r="A11205" s="1">
        <v>38111</v>
      </c>
      <c r="B11205" s="2">
        <v>0</v>
      </c>
      <c r="C11205">
        <v>0</v>
      </c>
    </row>
    <row r="11206" spans="1:3" x14ac:dyDescent="0.3">
      <c r="A11206" s="1">
        <v>38112</v>
      </c>
      <c r="B11206" s="2">
        <v>0</v>
      </c>
      <c r="C11206">
        <v>0</v>
      </c>
    </row>
    <row r="11207" spans="1:3" x14ac:dyDescent="0.3">
      <c r="A11207" s="1">
        <v>38113</v>
      </c>
      <c r="B11207" s="2">
        <v>0</v>
      </c>
      <c r="C11207">
        <v>0</v>
      </c>
    </row>
    <row r="11208" spans="1:3" x14ac:dyDescent="0.3">
      <c r="A11208" s="1">
        <v>38114</v>
      </c>
      <c r="B11208" s="2">
        <v>0</v>
      </c>
      <c r="C11208">
        <v>0</v>
      </c>
    </row>
    <row r="11209" spans="1:3" x14ac:dyDescent="0.3">
      <c r="A11209" s="1">
        <v>38115</v>
      </c>
      <c r="B11209" s="2">
        <v>0</v>
      </c>
      <c r="C11209">
        <v>0</v>
      </c>
    </row>
    <row r="11210" spans="1:3" x14ac:dyDescent="0.3">
      <c r="A11210" s="1">
        <v>38116</v>
      </c>
      <c r="B11210" s="2">
        <v>0</v>
      </c>
      <c r="C11210">
        <v>0</v>
      </c>
    </row>
    <row r="11211" spans="1:3" x14ac:dyDescent="0.3">
      <c r="A11211" s="1">
        <v>38117</v>
      </c>
      <c r="B11211" s="2">
        <v>8.1999998092651403</v>
      </c>
      <c r="C11211">
        <v>0</v>
      </c>
    </row>
    <row r="11212" spans="1:3" x14ac:dyDescent="0.3">
      <c r="A11212" s="1">
        <v>38118</v>
      </c>
      <c r="B11212" s="2">
        <v>0</v>
      </c>
      <c r="C11212">
        <v>0</v>
      </c>
    </row>
    <row r="11213" spans="1:3" x14ac:dyDescent="0.3">
      <c r="A11213" s="1">
        <v>38119</v>
      </c>
      <c r="B11213" s="2">
        <v>0</v>
      </c>
      <c r="C11213">
        <v>0</v>
      </c>
    </row>
    <row r="11214" spans="1:3" x14ac:dyDescent="0.3">
      <c r="A11214" s="1">
        <v>38120</v>
      </c>
      <c r="B11214" s="2">
        <v>1.29999995231628</v>
      </c>
      <c r="C11214">
        <v>0</v>
      </c>
    </row>
    <row r="11215" spans="1:3" x14ac:dyDescent="0.3">
      <c r="A11215" s="1">
        <v>38121</v>
      </c>
      <c r="B11215" s="2">
        <v>2</v>
      </c>
      <c r="C11215">
        <v>0</v>
      </c>
    </row>
    <row r="11216" spans="1:3" x14ac:dyDescent="0.3">
      <c r="A11216" s="1">
        <v>38122</v>
      </c>
      <c r="B11216" s="2">
        <v>6.0999999046325701</v>
      </c>
      <c r="C11216">
        <v>0</v>
      </c>
    </row>
    <row r="11217" spans="1:3" x14ac:dyDescent="0.3">
      <c r="A11217" s="1">
        <v>38123</v>
      </c>
      <c r="B11217" s="2">
        <v>0</v>
      </c>
      <c r="C11217">
        <v>8.3999996185302699</v>
      </c>
    </row>
    <row r="11218" spans="1:3" x14ac:dyDescent="0.3">
      <c r="A11218" s="1">
        <v>38124</v>
      </c>
      <c r="B11218" s="2">
        <v>0</v>
      </c>
      <c r="C11218">
        <v>0</v>
      </c>
    </row>
    <row r="11219" spans="1:3" x14ac:dyDescent="0.3">
      <c r="A11219" s="1">
        <v>38125</v>
      </c>
      <c r="B11219" s="2">
        <v>0</v>
      </c>
      <c r="C11219">
        <v>0</v>
      </c>
    </row>
    <row r="11220" spans="1:3" x14ac:dyDescent="0.3">
      <c r="A11220" s="1">
        <v>38126</v>
      </c>
      <c r="B11220" s="2">
        <v>0</v>
      </c>
      <c r="C11220">
        <v>0</v>
      </c>
    </row>
    <row r="11221" spans="1:3" x14ac:dyDescent="0.3">
      <c r="A11221" s="1">
        <v>38127</v>
      </c>
      <c r="B11221" s="2">
        <v>0</v>
      </c>
      <c r="C11221">
        <v>0</v>
      </c>
    </row>
    <row r="11222" spans="1:3" x14ac:dyDescent="0.3">
      <c r="A11222" s="1">
        <v>38128</v>
      </c>
      <c r="B11222" s="2">
        <v>0</v>
      </c>
      <c r="C11222">
        <v>0</v>
      </c>
    </row>
    <row r="11223" spans="1:3" x14ac:dyDescent="0.3">
      <c r="A11223" s="1">
        <v>38129</v>
      </c>
      <c r="B11223" s="2">
        <v>0</v>
      </c>
      <c r="C11223">
        <v>0</v>
      </c>
    </row>
    <row r="11224" spans="1:3" x14ac:dyDescent="0.3">
      <c r="A11224" s="1">
        <v>38130</v>
      </c>
      <c r="B11224" s="2">
        <v>0</v>
      </c>
      <c r="C11224">
        <v>0</v>
      </c>
    </row>
    <row r="11225" spans="1:3" x14ac:dyDescent="0.3">
      <c r="A11225" s="1">
        <v>38131</v>
      </c>
      <c r="B11225" s="2">
        <v>0.30000001192092901</v>
      </c>
      <c r="C11225">
        <v>0</v>
      </c>
    </row>
    <row r="11226" spans="1:3" x14ac:dyDescent="0.3">
      <c r="A11226" s="1">
        <v>38132</v>
      </c>
      <c r="B11226" s="2">
        <v>0</v>
      </c>
      <c r="C11226">
        <v>0</v>
      </c>
    </row>
    <row r="11227" spans="1:3" x14ac:dyDescent="0.3">
      <c r="A11227" s="1">
        <v>38133</v>
      </c>
      <c r="B11227" s="2">
        <v>1</v>
      </c>
      <c r="C11227">
        <v>0</v>
      </c>
    </row>
    <row r="11228" spans="1:3" x14ac:dyDescent="0.3">
      <c r="A11228" s="1">
        <v>38134</v>
      </c>
      <c r="B11228" s="2">
        <v>13.5</v>
      </c>
      <c r="C11228">
        <v>0</v>
      </c>
    </row>
    <row r="11229" spans="1:3" x14ac:dyDescent="0.3">
      <c r="A11229" s="1">
        <v>38135</v>
      </c>
      <c r="B11229" s="2">
        <v>1.29999995231628</v>
      </c>
      <c r="C11229">
        <v>0</v>
      </c>
    </row>
    <row r="11230" spans="1:3" x14ac:dyDescent="0.3">
      <c r="A11230" s="1">
        <v>38136</v>
      </c>
      <c r="B11230" s="2">
        <v>0</v>
      </c>
      <c r="C11230">
        <v>0</v>
      </c>
    </row>
    <row r="11231" spans="1:3" x14ac:dyDescent="0.3">
      <c r="A11231" s="1">
        <v>38137</v>
      </c>
      <c r="B11231" s="2">
        <v>0</v>
      </c>
      <c r="C11231">
        <v>0</v>
      </c>
    </row>
    <row r="11232" spans="1:3" x14ac:dyDescent="0.3">
      <c r="A11232" s="1">
        <v>38138</v>
      </c>
      <c r="B11232" s="2">
        <v>0</v>
      </c>
      <c r="C11232">
        <v>0</v>
      </c>
    </row>
    <row r="11233" spans="1:3" x14ac:dyDescent="0.3">
      <c r="A11233" s="1">
        <v>38139</v>
      </c>
      <c r="B11233" s="2">
        <v>0</v>
      </c>
      <c r="C11233">
        <v>0</v>
      </c>
    </row>
    <row r="11234" spans="1:3" x14ac:dyDescent="0.3">
      <c r="A11234" s="1">
        <v>38140</v>
      </c>
      <c r="B11234" s="2">
        <v>0</v>
      </c>
      <c r="C11234">
        <v>0</v>
      </c>
    </row>
    <row r="11235" spans="1:3" x14ac:dyDescent="0.3">
      <c r="A11235" s="1">
        <v>38141</v>
      </c>
      <c r="B11235" s="2">
        <v>0</v>
      </c>
      <c r="C11235">
        <v>0</v>
      </c>
    </row>
    <row r="11236" spans="1:3" x14ac:dyDescent="0.3">
      <c r="A11236" s="1">
        <v>38142</v>
      </c>
      <c r="B11236" s="2">
        <v>1.1000000238418599</v>
      </c>
      <c r="C11236">
        <v>0</v>
      </c>
    </row>
    <row r="11237" spans="1:3" x14ac:dyDescent="0.3">
      <c r="A11237" s="1">
        <v>38143</v>
      </c>
      <c r="B11237" s="2">
        <v>5.8000001907348597</v>
      </c>
      <c r="C11237">
        <v>0</v>
      </c>
    </row>
    <row r="11238" spans="1:3" x14ac:dyDescent="0.3">
      <c r="A11238" s="1">
        <v>38144</v>
      </c>
      <c r="B11238" s="2">
        <v>0</v>
      </c>
      <c r="C11238">
        <v>0</v>
      </c>
    </row>
    <row r="11239" spans="1:3" x14ac:dyDescent="0.3">
      <c r="A11239" s="1">
        <v>38145</v>
      </c>
      <c r="B11239" s="2">
        <v>0</v>
      </c>
      <c r="C11239">
        <v>0</v>
      </c>
    </row>
    <row r="11240" spans="1:3" x14ac:dyDescent="0.3">
      <c r="A11240" s="1">
        <v>38146</v>
      </c>
      <c r="B11240" s="2">
        <v>0</v>
      </c>
      <c r="C11240">
        <v>0</v>
      </c>
    </row>
    <row r="11241" spans="1:3" x14ac:dyDescent="0.3">
      <c r="A11241" s="1">
        <v>38147</v>
      </c>
      <c r="B11241" s="2">
        <v>0</v>
      </c>
      <c r="C11241">
        <v>0</v>
      </c>
    </row>
    <row r="11242" spans="1:3" x14ac:dyDescent="0.3">
      <c r="A11242" s="1">
        <v>38148</v>
      </c>
      <c r="B11242" s="2">
        <v>0</v>
      </c>
      <c r="C11242">
        <v>0</v>
      </c>
    </row>
    <row r="11243" spans="1:3" x14ac:dyDescent="0.3">
      <c r="A11243" s="1">
        <v>38149</v>
      </c>
      <c r="B11243" s="2">
        <v>0</v>
      </c>
      <c r="C11243">
        <v>0</v>
      </c>
    </row>
    <row r="11244" spans="1:3" x14ac:dyDescent="0.3">
      <c r="A11244" s="1">
        <v>38150</v>
      </c>
      <c r="B11244" s="2">
        <v>0</v>
      </c>
      <c r="C11244">
        <v>0</v>
      </c>
    </row>
    <row r="11245" spans="1:3" x14ac:dyDescent="0.3">
      <c r="A11245" s="1">
        <v>38151</v>
      </c>
      <c r="B11245" s="2">
        <v>0</v>
      </c>
      <c r="C11245">
        <v>0</v>
      </c>
    </row>
    <row r="11246" spans="1:3" x14ac:dyDescent="0.3">
      <c r="A11246" s="1">
        <v>38152</v>
      </c>
      <c r="B11246" s="2">
        <v>0</v>
      </c>
      <c r="C11246">
        <v>0</v>
      </c>
    </row>
    <row r="11247" spans="1:3" x14ac:dyDescent="0.3">
      <c r="A11247" s="1">
        <v>38153</v>
      </c>
      <c r="B11247" s="2">
        <v>0</v>
      </c>
      <c r="C11247">
        <v>0</v>
      </c>
    </row>
    <row r="11248" spans="1:3" x14ac:dyDescent="0.3">
      <c r="A11248" s="1">
        <v>38154</v>
      </c>
      <c r="B11248" s="2">
        <v>0</v>
      </c>
      <c r="C11248">
        <v>0</v>
      </c>
    </row>
    <row r="11249" spans="1:3" x14ac:dyDescent="0.3">
      <c r="A11249" s="1">
        <v>38155</v>
      </c>
      <c r="B11249" s="2">
        <v>0</v>
      </c>
      <c r="C11249">
        <v>0</v>
      </c>
    </row>
    <row r="11250" spans="1:3" x14ac:dyDescent="0.3">
      <c r="A11250" s="1">
        <v>38156</v>
      </c>
      <c r="B11250" s="2">
        <v>0</v>
      </c>
      <c r="C11250">
        <v>0</v>
      </c>
    </row>
    <row r="11251" spans="1:3" x14ac:dyDescent="0.3">
      <c r="A11251" s="1">
        <v>38157</v>
      </c>
      <c r="B11251" s="2">
        <v>0</v>
      </c>
      <c r="C11251">
        <v>0</v>
      </c>
    </row>
    <row r="11252" spans="1:3" x14ac:dyDescent="0.3">
      <c r="A11252" s="1">
        <v>38158</v>
      </c>
      <c r="B11252" s="2">
        <v>0</v>
      </c>
      <c r="C11252">
        <v>0</v>
      </c>
    </row>
    <row r="11253" spans="1:3" x14ac:dyDescent="0.3">
      <c r="A11253" s="1">
        <v>38159</v>
      </c>
      <c r="B11253" s="2">
        <v>0</v>
      </c>
      <c r="C11253">
        <v>0</v>
      </c>
    </row>
    <row r="11254" spans="1:3" x14ac:dyDescent="0.3">
      <c r="A11254" s="1">
        <v>38160</v>
      </c>
      <c r="B11254" s="2">
        <v>0</v>
      </c>
      <c r="C11254">
        <v>0</v>
      </c>
    </row>
    <row r="11255" spans="1:3" x14ac:dyDescent="0.3">
      <c r="A11255" s="1">
        <v>38161</v>
      </c>
      <c r="B11255" s="2">
        <v>0</v>
      </c>
      <c r="C11255">
        <v>0</v>
      </c>
    </row>
    <row r="11256" spans="1:3" x14ac:dyDescent="0.3">
      <c r="A11256" s="1">
        <v>38162</v>
      </c>
      <c r="B11256" s="2">
        <v>0</v>
      </c>
      <c r="C11256">
        <v>0</v>
      </c>
    </row>
    <row r="11257" spans="1:3" x14ac:dyDescent="0.3">
      <c r="A11257" s="1">
        <v>38163</v>
      </c>
      <c r="B11257" s="2">
        <v>0</v>
      </c>
      <c r="C11257">
        <v>0</v>
      </c>
    </row>
    <row r="11258" spans="1:3" x14ac:dyDescent="0.3">
      <c r="A11258" s="1">
        <v>38164</v>
      </c>
      <c r="B11258" s="2">
        <v>0</v>
      </c>
      <c r="C11258">
        <v>0</v>
      </c>
    </row>
    <row r="11259" spans="1:3" x14ac:dyDescent="0.3">
      <c r="A11259" s="1">
        <v>38165</v>
      </c>
      <c r="B11259" s="2">
        <v>0</v>
      </c>
      <c r="C11259">
        <v>0</v>
      </c>
    </row>
    <row r="11260" spans="1:3" x14ac:dyDescent="0.3">
      <c r="A11260" s="1">
        <v>38166</v>
      </c>
      <c r="B11260" s="2">
        <v>0</v>
      </c>
      <c r="C11260">
        <v>0</v>
      </c>
    </row>
    <row r="11261" spans="1:3" x14ac:dyDescent="0.3">
      <c r="A11261" s="1">
        <v>38167</v>
      </c>
      <c r="B11261" s="2">
        <v>0</v>
      </c>
      <c r="C11261">
        <v>0</v>
      </c>
    </row>
    <row r="11262" spans="1:3" x14ac:dyDescent="0.3">
      <c r="A11262" s="1">
        <v>38168</v>
      </c>
      <c r="B11262" s="2">
        <v>0</v>
      </c>
      <c r="C11262">
        <v>0</v>
      </c>
    </row>
    <row r="11263" spans="1:3" x14ac:dyDescent="0.3">
      <c r="A11263" s="1">
        <v>38169</v>
      </c>
      <c r="B11263" s="2">
        <v>0</v>
      </c>
      <c r="C11263">
        <v>0</v>
      </c>
    </row>
    <row r="11264" spans="1:3" x14ac:dyDescent="0.3">
      <c r="A11264" s="1">
        <v>38170</v>
      </c>
      <c r="B11264" s="2">
        <v>0</v>
      </c>
      <c r="C11264">
        <v>0</v>
      </c>
    </row>
    <row r="11265" spans="1:3" x14ac:dyDescent="0.3">
      <c r="A11265" s="1">
        <v>38171</v>
      </c>
      <c r="B11265" s="2">
        <v>0</v>
      </c>
      <c r="C11265">
        <v>0</v>
      </c>
    </row>
    <row r="11266" spans="1:3" x14ac:dyDescent="0.3">
      <c r="A11266" s="1">
        <v>38172</v>
      </c>
      <c r="B11266" s="2">
        <v>0</v>
      </c>
      <c r="C11266">
        <v>0</v>
      </c>
    </row>
    <row r="11267" spans="1:3" x14ac:dyDescent="0.3">
      <c r="A11267" s="1">
        <v>38173</v>
      </c>
      <c r="B11267" s="2">
        <v>0</v>
      </c>
      <c r="C11267">
        <v>0</v>
      </c>
    </row>
    <row r="11268" spans="1:3" x14ac:dyDescent="0.3">
      <c r="A11268" s="1">
        <v>38174</v>
      </c>
      <c r="B11268" s="2">
        <v>0</v>
      </c>
      <c r="C11268">
        <v>0</v>
      </c>
    </row>
    <row r="11269" spans="1:3" x14ac:dyDescent="0.3">
      <c r="A11269" s="1">
        <v>38175</v>
      </c>
      <c r="B11269" s="2">
        <v>0</v>
      </c>
      <c r="C11269">
        <v>0</v>
      </c>
    </row>
    <row r="11270" spans="1:3" x14ac:dyDescent="0.3">
      <c r="A11270" s="1">
        <v>38176</v>
      </c>
      <c r="B11270" s="2">
        <v>0</v>
      </c>
      <c r="C11270">
        <v>0</v>
      </c>
    </row>
    <row r="11271" spans="1:3" x14ac:dyDescent="0.3">
      <c r="A11271" s="1">
        <v>38177</v>
      </c>
      <c r="B11271" s="2">
        <v>0</v>
      </c>
      <c r="C11271">
        <v>0</v>
      </c>
    </row>
    <row r="11272" spans="1:3" x14ac:dyDescent="0.3">
      <c r="A11272" s="1">
        <v>38178</v>
      </c>
      <c r="B11272" s="2">
        <v>0</v>
      </c>
      <c r="C11272">
        <v>0</v>
      </c>
    </row>
    <row r="11273" spans="1:3" x14ac:dyDescent="0.3">
      <c r="A11273" s="1">
        <v>38179</v>
      </c>
      <c r="B11273" s="2">
        <v>0</v>
      </c>
      <c r="C11273">
        <v>0</v>
      </c>
    </row>
    <row r="11274" spans="1:3" x14ac:dyDescent="0.3">
      <c r="A11274" s="1">
        <v>38180</v>
      </c>
      <c r="B11274" s="2">
        <v>0</v>
      </c>
      <c r="C11274">
        <v>0</v>
      </c>
    </row>
    <row r="11275" spans="1:3" x14ac:dyDescent="0.3">
      <c r="A11275" s="1">
        <v>38181</v>
      </c>
      <c r="B11275" s="2">
        <v>0</v>
      </c>
      <c r="C11275">
        <v>0</v>
      </c>
    </row>
    <row r="11276" spans="1:3" x14ac:dyDescent="0.3">
      <c r="A11276" s="1">
        <v>38182</v>
      </c>
      <c r="B11276" s="2">
        <v>0</v>
      </c>
      <c r="C11276">
        <v>0</v>
      </c>
    </row>
    <row r="11277" spans="1:3" x14ac:dyDescent="0.3">
      <c r="A11277" s="1">
        <v>38183</v>
      </c>
      <c r="B11277" s="2">
        <v>0</v>
      </c>
      <c r="C11277">
        <v>0</v>
      </c>
    </row>
    <row r="11278" spans="1:3" x14ac:dyDescent="0.3">
      <c r="A11278" s="1">
        <v>38184</v>
      </c>
      <c r="B11278" s="2">
        <v>0</v>
      </c>
      <c r="C11278">
        <v>0</v>
      </c>
    </row>
    <row r="11279" spans="1:3" x14ac:dyDescent="0.3">
      <c r="A11279" s="1">
        <v>38185</v>
      </c>
      <c r="B11279" s="2">
        <v>0</v>
      </c>
      <c r="C11279">
        <v>0</v>
      </c>
    </row>
    <row r="11280" spans="1:3" x14ac:dyDescent="0.3">
      <c r="A11280" s="1">
        <v>38186</v>
      </c>
      <c r="B11280" s="2">
        <v>0</v>
      </c>
      <c r="C11280">
        <v>0</v>
      </c>
    </row>
    <row r="11281" spans="1:3" x14ac:dyDescent="0.3">
      <c r="A11281" s="1">
        <v>38187</v>
      </c>
      <c r="B11281" s="2">
        <v>0</v>
      </c>
      <c r="C11281">
        <v>0</v>
      </c>
    </row>
    <row r="11282" spans="1:3" x14ac:dyDescent="0.3">
      <c r="A11282" s="1">
        <v>38188</v>
      </c>
      <c r="B11282" s="2">
        <v>0</v>
      </c>
      <c r="C11282">
        <v>0</v>
      </c>
    </row>
    <row r="11283" spans="1:3" x14ac:dyDescent="0.3">
      <c r="A11283" s="1">
        <v>38189</v>
      </c>
      <c r="B11283" s="2">
        <v>0</v>
      </c>
      <c r="C11283">
        <v>0</v>
      </c>
    </row>
    <row r="11284" spans="1:3" x14ac:dyDescent="0.3">
      <c r="A11284" s="1">
        <v>38190</v>
      </c>
      <c r="B11284" s="2">
        <v>0</v>
      </c>
      <c r="C11284">
        <v>0</v>
      </c>
    </row>
    <row r="11285" spans="1:3" x14ac:dyDescent="0.3">
      <c r="A11285" s="1">
        <v>38191</v>
      </c>
      <c r="B11285" s="2">
        <v>0</v>
      </c>
      <c r="C11285">
        <v>0</v>
      </c>
    </row>
    <row r="11286" spans="1:3" x14ac:dyDescent="0.3">
      <c r="A11286" s="1">
        <v>38192</v>
      </c>
      <c r="B11286" s="2">
        <v>0</v>
      </c>
      <c r="C11286">
        <v>0</v>
      </c>
    </row>
    <row r="11287" spans="1:3" x14ac:dyDescent="0.3">
      <c r="A11287" s="1">
        <v>38193</v>
      </c>
      <c r="B11287" s="2">
        <v>0</v>
      </c>
      <c r="C11287">
        <v>0</v>
      </c>
    </row>
    <row r="11288" spans="1:3" x14ac:dyDescent="0.3">
      <c r="A11288" s="1">
        <v>38194</v>
      </c>
      <c r="B11288" s="2">
        <v>0</v>
      </c>
      <c r="C11288">
        <v>0</v>
      </c>
    </row>
    <row r="11289" spans="1:3" x14ac:dyDescent="0.3">
      <c r="A11289" s="1">
        <v>38195</v>
      </c>
      <c r="B11289" s="2">
        <v>0</v>
      </c>
      <c r="C11289">
        <v>0</v>
      </c>
    </row>
    <row r="11290" spans="1:3" x14ac:dyDescent="0.3">
      <c r="A11290" s="1">
        <v>38196</v>
      </c>
      <c r="B11290" s="2">
        <v>0</v>
      </c>
      <c r="C11290">
        <v>0</v>
      </c>
    </row>
    <row r="11291" spans="1:3" x14ac:dyDescent="0.3">
      <c r="A11291" s="1">
        <v>38197</v>
      </c>
      <c r="B11291" s="2">
        <v>0</v>
      </c>
      <c r="C11291">
        <v>0</v>
      </c>
    </row>
    <row r="11292" spans="1:3" x14ac:dyDescent="0.3">
      <c r="A11292" s="1">
        <v>38198</v>
      </c>
      <c r="B11292" s="2">
        <v>0</v>
      </c>
      <c r="C11292">
        <v>0</v>
      </c>
    </row>
    <row r="11293" spans="1:3" x14ac:dyDescent="0.3">
      <c r="A11293" s="1">
        <v>38199</v>
      </c>
      <c r="B11293" s="2">
        <v>0</v>
      </c>
      <c r="C11293">
        <v>0</v>
      </c>
    </row>
    <row r="11294" spans="1:3" x14ac:dyDescent="0.3">
      <c r="A11294" s="1">
        <v>38200</v>
      </c>
      <c r="B11294" s="2">
        <v>0</v>
      </c>
      <c r="C11294">
        <v>0</v>
      </c>
    </row>
    <row r="11295" spans="1:3" x14ac:dyDescent="0.3">
      <c r="A11295" s="1">
        <v>38201</v>
      </c>
      <c r="B11295" s="2">
        <v>0</v>
      </c>
      <c r="C11295">
        <v>0</v>
      </c>
    </row>
    <row r="11296" spans="1:3" x14ac:dyDescent="0.3">
      <c r="A11296" s="1">
        <v>38202</v>
      </c>
      <c r="B11296" s="2">
        <v>0</v>
      </c>
      <c r="C11296">
        <v>0</v>
      </c>
    </row>
    <row r="11297" spans="1:3" x14ac:dyDescent="0.3">
      <c r="A11297" s="1">
        <v>38203</v>
      </c>
      <c r="B11297" s="2">
        <v>0</v>
      </c>
      <c r="C11297">
        <v>0</v>
      </c>
    </row>
    <row r="11298" spans="1:3" x14ac:dyDescent="0.3">
      <c r="A11298" s="1">
        <v>38204</v>
      </c>
      <c r="B11298" s="2">
        <v>0</v>
      </c>
      <c r="C11298">
        <v>0</v>
      </c>
    </row>
    <row r="11299" spans="1:3" x14ac:dyDescent="0.3">
      <c r="A11299" s="1">
        <v>38205</v>
      </c>
      <c r="B11299" s="2">
        <v>0</v>
      </c>
      <c r="C11299">
        <v>0</v>
      </c>
    </row>
    <row r="11300" spans="1:3" x14ac:dyDescent="0.3">
      <c r="A11300" s="1">
        <v>38206</v>
      </c>
      <c r="B11300" s="2">
        <v>0</v>
      </c>
      <c r="C11300">
        <v>0</v>
      </c>
    </row>
    <row r="11301" spans="1:3" x14ac:dyDescent="0.3">
      <c r="A11301" s="1">
        <v>38207</v>
      </c>
      <c r="B11301" s="2">
        <v>0</v>
      </c>
      <c r="C11301">
        <v>0</v>
      </c>
    </row>
    <row r="11302" spans="1:3" x14ac:dyDescent="0.3">
      <c r="A11302" s="1">
        <v>38208</v>
      </c>
      <c r="B11302" s="2">
        <v>0</v>
      </c>
      <c r="C11302">
        <v>0</v>
      </c>
    </row>
    <row r="11303" spans="1:3" x14ac:dyDescent="0.3">
      <c r="A11303" s="1">
        <v>38209</v>
      </c>
      <c r="B11303" s="2">
        <v>0</v>
      </c>
      <c r="C11303">
        <v>0</v>
      </c>
    </row>
    <row r="11304" spans="1:3" x14ac:dyDescent="0.3">
      <c r="A11304" s="1">
        <v>38210</v>
      </c>
      <c r="B11304" s="2">
        <v>0</v>
      </c>
      <c r="C11304">
        <v>0</v>
      </c>
    </row>
    <row r="11305" spans="1:3" x14ac:dyDescent="0.3">
      <c r="A11305" s="1">
        <v>38211</v>
      </c>
      <c r="B11305" s="2">
        <v>0</v>
      </c>
      <c r="C11305">
        <v>0</v>
      </c>
    </row>
    <row r="11306" spans="1:3" x14ac:dyDescent="0.3">
      <c r="A11306" s="1">
        <v>38212</v>
      </c>
      <c r="B11306" s="2">
        <v>0</v>
      </c>
      <c r="C11306">
        <v>0</v>
      </c>
    </row>
    <row r="11307" spans="1:3" x14ac:dyDescent="0.3">
      <c r="A11307" s="1">
        <v>38213</v>
      </c>
      <c r="B11307" s="2">
        <v>0</v>
      </c>
      <c r="C11307">
        <v>0</v>
      </c>
    </row>
    <row r="11308" spans="1:3" x14ac:dyDescent="0.3">
      <c r="A11308" s="1">
        <v>38214</v>
      </c>
      <c r="B11308" s="2">
        <v>0</v>
      </c>
      <c r="C11308">
        <v>0</v>
      </c>
    </row>
    <row r="11309" spans="1:3" x14ac:dyDescent="0.3">
      <c r="A11309" s="1">
        <v>38215</v>
      </c>
      <c r="B11309" s="2">
        <v>0</v>
      </c>
      <c r="C11309">
        <v>0</v>
      </c>
    </row>
    <row r="11310" spans="1:3" x14ac:dyDescent="0.3">
      <c r="A11310" s="1">
        <v>38216</v>
      </c>
      <c r="B11310" s="2">
        <v>0</v>
      </c>
      <c r="C11310">
        <v>0</v>
      </c>
    </row>
    <row r="11311" spans="1:3" x14ac:dyDescent="0.3">
      <c r="A11311" s="1">
        <v>38217</v>
      </c>
      <c r="B11311" s="2">
        <v>0</v>
      </c>
      <c r="C11311">
        <v>0</v>
      </c>
    </row>
    <row r="11312" spans="1:3" x14ac:dyDescent="0.3">
      <c r="A11312" s="1">
        <v>38218</v>
      </c>
      <c r="B11312" s="2">
        <v>0</v>
      </c>
      <c r="C11312">
        <v>0</v>
      </c>
    </row>
    <row r="11313" spans="1:3" x14ac:dyDescent="0.3">
      <c r="A11313" s="1">
        <v>38219</v>
      </c>
      <c r="B11313" s="2">
        <v>0</v>
      </c>
      <c r="C11313">
        <v>0</v>
      </c>
    </row>
    <row r="11314" spans="1:3" x14ac:dyDescent="0.3">
      <c r="A11314" s="1">
        <v>38220</v>
      </c>
      <c r="B11314" s="2">
        <v>0</v>
      </c>
      <c r="C11314">
        <v>0</v>
      </c>
    </row>
    <row r="11315" spans="1:3" x14ac:dyDescent="0.3">
      <c r="A11315" s="1">
        <v>38221</v>
      </c>
      <c r="B11315" s="2">
        <v>0</v>
      </c>
      <c r="C11315">
        <v>0</v>
      </c>
    </row>
    <row r="11316" spans="1:3" x14ac:dyDescent="0.3">
      <c r="A11316" s="1">
        <v>38222</v>
      </c>
      <c r="B11316" s="2">
        <v>0</v>
      </c>
      <c r="C11316">
        <v>0</v>
      </c>
    </row>
    <row r="11317" spans="1:3" x14ac:dyDescent="0.3">
      <c r="A11317" s="1">
        <v>38223</v>
      </c>
      <c r="B11317" s="2">
        <v>0</v>
      </c>
      <c r="C11317">
        <v>0</v>
      </c>
    </row>
    <row r="11318" spans="1:3" x14ac:dyDescent="0.3">
      <c r="A11318" s="1">
        <v>38224</v>
      </c>
      <c r="B11318" s="2">
        <v>0</v>
      </c>
      <c r="C11318">
        <v>0</v>
      </c>
    </row>
    <row r="11319" spans="1:3" x14ac:dyDescent="0.3">
      <c r="A11319" s="1">
        <v>38225</v>
      </c>
      <c r="B11319" s="2">
        <v>0</v>
      </c>
      <c r="C11319">
        <v>0</v>
      </c>
    </row>
    <row r="11320" spans="1:3" x14ac:dyDescent="0.3">
      <c r="A11320" s="1">
        <v>38226</v>
      </c>
      <c r="B11320" s="2">
        <v>0</v>
      </c>
      <c r="C11320">
        <v>0</v>
      </c>
    </row>
    <row r="11321" spans="1:3" x14ac:dyDescent="0.3">
      <c r="A11321" s="1">
        <v>38227</v>
      </c>
      <c r="B11321" s="2">
        <v>0</v>
      </c>
      <c r="C11321">
        <v>0</v>
      </c>
    </row>
    <row r="11322" spans="1:3" x14ac:dyDescent="0.3">
      <c r="A11322" s="1">
        <v>38228</v>
      </c>
      <c r="B11322" s="2">
        <v>2.7000000476837198</v>
      </c>
      <c r="C11322">
        <v>0</v>
      </c>
    </row>
    <row r="11323" spans="1:3" x14ac:dyDescent="0.3">
      <c r="A11323" s="1">
        <v>38229</v>
      </c>
      <c r="B11323" s="2">
        <v>0</v>
      </c>
      <c r="C11323">
        <v>8.5</v>
      </c>
    </row>
    <row r="11324" spans="1:3" x14ac:dyDescent="0.3">
      <c r="A11324" s="1">
        <v>38230</v>
      </c>
      <c r="B11324" s="2">
        <v>34.5</v>
      </c>
      <c r="C11324">
        <v>0</v>
      </c>
    </row>
    <row r="11325" spans="1:3" x14ac:dyDescent="0.3">
      <c r="A11325" s="1">
        <v>38231</v>
      </c>
      <c r="B11325" s="2">
        <v>21</v>
      </c>
      <c r="C11325">
        <v>0</v>
      </c>
    </row>
    <row r="11326" spans="1:3" x14ac:dyDescent="0.3">
      <c r="A11326" s="1">
        <v>38232</v>
      </c>
      <c r="B11326" s="2">
        <v>0</v>
      </c>
      <c r="C11326">
        <v>0</v>
      </c>
    </row>
    <row r="11327" spans="1:3" x14ac:dyDescent="0.3">
      <c r="A11327" s="1">
        <v>38233</v>
      </c>
      <c r="B11327" s="2">
        <v>0</v>
      </c>
      <c r="C11327">
        <v>0</v>
      </c>
    </row>
    <row r="11328" spans="1:3" x14ac:dyDescent="0.3">
      <c r="A11328" s="1">
        <v>38234</v>
      </c>
      <c r="B11328" s="2">
        <v>0</v>
      </c>
      <c r="C11328">
        <v>0</v>
      </c>
    </row>
    <row r="11329" spans="1:3" x14ac:dyDescent="0.3">
      <c r="A11329" s="1">
        <v>38235</v>
      </c>
      <c r="B11329" s="2">
        <v>0</v>
      </c>
      <c r="C11329">
        <v>0</v>
      </c>
    </row>
    <row r="11330" spans="1:3" x14ac:dyDescent="0.3">
      <c r="A11330" s="1">
        <v>38236</v>
      </c>
      <c r="B11330" s="2">
        <v>0</v>
      </c>
      <c r="C11330">
        <v>0</v>
      </c>
    </row>
    <row r="11331" spans="1:3" x14ac:dyDescent="0.3">
      <c r="A11331" s="1">
        <v>38237</v>
      </c>
      <c r="B11331" s="2">
        <v>0</v>
      </c>
      <c r="C11331">
        <v>0</v>
      </c>
    </row>
    <row r="11332" spans="1:3" x14ac:dyDescent="0.3">
      <c r="A11332" s="1">
        <v>38238</v>
      </c>
      <c r="B11332" s="2">
        <v>0</v>
      </c>
      <c r="C11332">
        <v>0</v>
      </c>
    </row>
    <row r="11333" spans="1:3" x14ac:dyDescent="0.3">
      <c r="A11333" s="1">
        <v>38239</v>
      </c>
      <c r="B11333" s="2">
        <v>0</v>
      </c>
      <c r="C11333">
        <v>0</v>
      </c>
    </row>
    <row r="11334" spans="1:3" x14ac:dyDescent="0.3">
      <c r="A11334" s="1">
        <v>38240</v>
      </c>
      <c r="B11334" s="2">
        <v>0</v>
      </c>
      <c r="C11334">
        <v>0</v>
      </c>
    </row>
    <row r="11335" spans="1:3" x14ac:dyDescent="0.3">
      <c r="A11335" s="1">
        <v>38241</v>
      </c>
      <c r="B11335" s="2">
        <v>0</v>
      </c>
      <c r="C11335">
        <v>0</v>
      </c>
    </row>
    <row r="11336" spans="1:3" x14ac:dyDescent="0.3">
      <c r="A11336" s="1">
        <v>38242</v>
      </c>
      <c r="B11336" s="2">
        <v>0</v>
      </c>
      <c r="C11336">
        <v>0</v>
      </c>
    </row>
    <row r="11337" spans="1:3" x14ac:dyDescent="0.3">
      <c r="A11337" s="1">
        <v>38243</v>
      </c>
      <c r="B11337" s="2">
        <v>0</v>
      </c>
      <c r="C11337">
        <v>0</v>
      </c>
    </row>
    <row r="11338" spans="1:3" x14ac:dyDescent="0.3">
      <c r="A11338" s="1">
        <v>38244</v>
      </c>
      <c r="B11338" s="2">
        <v>0</v>
      </c>
      <c r="C11338">
        <v>0</v>
      </c>
    </row>
    <row r="11339" spans="1:3" x14ac:dyDescent="0.3">
      <c r="A11339" s="1">
        <v>38245</v>
      </c>
      <c r="B11339" s="2">
        <v>0</v>
      </c>
      <c r="C11339">
        <v>0</v>
      </c>
    </row>
    <row r="11340" spans="1:3" x14ac:dyDescent="0.3">
      <c r="A11340" s="1">
        <v>38246</v>
      </c>
      <c r="B11340" s="2">
        <v>0</v>
      </c>
      <c r="C11340">
        <v>0</v>
      </c>
    </row>
    <row r="11341" spans="1:3" x14ac:dyDescent="0.3">
      <c r="A11341" s="1">
        <v>38247</v>
      </c>
      <c r="B11341" s="2">
        <v>0</v>
      </c>
      <c r="C11341">
        <v>0</v>
      </c>
    </row>
    <row r="11342" spans="1:3" x14ac:dyDescent="0.3">
      <c r="A11342" s="1">
        <v>38248</v>
      </c>
      <c r="B11342" s="2">
        <v>0</v>
      </c>
      <c r="C11342">
        <v>0</v>
      </c>
    </row>
    <row r="11343" spans="1:3" x14ac:dyDescent="0.3">
      <c r="A11343" s="1">
        <v>38249</v>
      </c>
      <c r="B11343" s="2">
        <v>0</v>
      </c>
      <c r="C11343">
        <v>0</v>
      </c>
    </row>
    <row r="11344" spans="1:3" x14ac:dyDescent="0.3">
      <c r="A11344" s="1">
        <v>38250</v>
      </c>
      <c r="B11344" s="2">
        <v>0</v>
      </c>
      <c r="C11344">
        <v>0</v>
      </c>
    </row>
    <row r="11345" spans="1:3" x14ac:dyDescent="0.3">
      <c r="A11345" s="1">
        <v>38251</v>
      </c>
      <c r="B11345" s="2">
        <v>0</v>
      </c>
      <c r="C11345">
        <v>0</v>
      </c>
    </row>
    <row r="11346" spans="1:3" x14ac:dyDescent="0.3">
      <c r="A11346" s="1">
        <v>38252</v>
      </c>
      <c r="B11346" s="2">
        <v>0</v>
      </c>
      <c r="C11346">
        <v>0</v>
      </c>
    </row>
    <row r="11347" spans="1:3" x14ac:dyDescent="0.3">
      <c r="A11347" s="1">
        <v>38253</v>
      </c>
      <c r="B11347" s="2">
        <v>0</v>
      </c>
      <c r="C11347">
        <v>0</v>
      </c>
    </row>
    <row r="11348" spans="1:3" x14ac:dyDescent="0.3">
      <c r="A11348" s="1">
        <v>38254</v>
      </c>
      <c r="B11348" s="2">
        <v>0</v>
      </c>
      <c r="C11348">
        <v>0</v>
      </c>
    </row>
    <row r="11349" spans="1:3" x14ac:dyDescent="0.3">
      <c r="A11349" s="1">
        <v>38255</v>
      </c>
      <c r="B11349" s="2">
        <v>0</v>
      </c>
      <c r="C11349">
        <v>0</v>
      </c>
    </row>
    <row r="11350" spans="1:3" x14ac:dyDescent="0.3">
      <c r="A11350" s="1">
        <v>38256</v>
      </c>
      <c r="B11350" s="2">
        <v>0</v>
      </c>
      <c r="C11350">
        <v>0</v>
      </c>
    </row>
    <row r="11351" spans="1:3" x14ac:dyDescent="0.3">
      <c r="A11351" s="1">
        <v>38257</v>
      </c>
      <c r="B11351" s="2">
        <v>0</v>
      </c>
      <c r="C11351">
        <v>0</v>
      </c>
    </row>
    <row r="11352" spans="1:3" x14ac:dyDescent="0.3">
      <c r="A11352" s="1">
        <v>38258</v>
      </c>
      <c r="B11352" s="2">
        <v>0</v>
      </c>
      <c r="C11352">
        <v>0</v>
      </c>
    </row>
    <row r="11353" spans="1:3" x14ac:dyDescent="0.3">
      <c r="A11353" s="1">
        <v>38259</v>
      </c>
      <c r="B11353" s="2">
        <v>0</v>
      </c>
      <c r="C11353">
        <v>0</v>
      </c>
    </row>
    <row r="11354" spans="1:3" x14ac:dyDescent="0.3">
      <c r="A11354" s="1">
        <v>38260</v>
      </c>
      <c r="B11354" s="2">
        <v>0</v>
      </c>
      <c r="C11354">
        <v>0</v>
      </c>
    </row>
    <row r="11355" spans="1:3" x14ac:dyDescent="0.3">
      <c r="A11355" s="1">
        <v>38261</v>
      </c>
      <c r="B11355" s="2">
        <v>0</v>
      </c>
      <c r="C11355">
        <v>0</v>
      </c>
    </row>
    <row r="11356" spans="1:3" x14ac:dyDescent="0.3">
      <c r="A11356" s="1">
        <v>38262</v>
      </c>
      <c r="B11356" s="2">
        <v>0</v>
      </c>
      <c r="C11356">
        <v>0</v>
      </c>
    </row>
    <row r="11357" spans="1:3" x14ac:dyDescent="0.3">
      <c r="A11357" s="1">
        <v>38263</v>
      </c>
      <c r="B11357" s="2">
        <v>0</v>
      </c>
      <c r="C11357">
        <v>0</v>
      </c>
    </row>
    <row r="11358" spans="1:3" x14ac:dyDescent="0.3">
      <c r="A11358" s="1">
        <v>38264</v>
      </c>
      <c r="B11358" s="2">
        <v>0.60000002384185802</v>
      </c>
      <c r="C11358">
        <v>0</v>
      </c>
    </row>
    <row r="11359" spans="1:3" x14ac:dyDescent="0.3">
      <c r="A11359" s="1">
        <v>38265</v>
      </c>
      <c r="B11359" s="2">
        <v>5.4000000953674299</v>
      </c>
      <c r="C11359">
        <v>0</v>
      </c>
    </row>
    <row r="11360" spans="1:3" x14ac:dyDescent="0.3">
      <c r="A11360" s="1">
        <v>38266</v>
      </c>
      <c r="B11360" s="2">
        <v>19.799999237060501</v>
      </c>
      <c r="C11360">
        <v>0</v>
      </c>
    </row>
    <row r="11361" spans="1:3" x14ac:dyDescent="0.3">
      <c r="A11361" s="1">
        <v>38267</v>
      </c>
      <c r="B11361" s="2">
        <v>29</v>
      </c>
      <c r="C11361">
        <v>0</v>
      </c>
    </row>
    <row r="11362" spans="1:3" x14ac:dyDescent="0.3">
      <c r="A11362" s="1">
        <v>38268</v>
      </c>
      <c r="B11362" s="2">
        <v>32.200000762939503</v>
      </c>
      <c r="C11362">
        <v>0</v>
      </c>
    </row>
    <row r="11363" spans="1:3" x14ac:dyDescent="0.3">
      <c r="A11363" s="1">
        <v>38269</v>
      </c>
      <c r="B11363" s="2">
        <v>28</v>
      </c>
      <c r="C11363">
        <v>4.8000001907348597</v>
      </c>
    </row>
    <row r="11364" spans="1:3" x14ac:dyDescent="0.3">
      <c r="A11364" s="1">
        <v>38270</v>
      </c>
      <c r="B11364" s="2">
        <v>30.399999618530298</v>
      </c>
      <c r="C11364">
        <v>24.600000381469702</v>
      </c>
    </row>
    <row r="11365" spans="1:3" x14ac:dyDescent="0.3">
      <c r="A11365" s="1">
        <v>38271</v>
      </c>
      <c r="B11365" s="2">
        <v>12.8999996185303</v>
      </c>
      <c r="C11365">
        <v>0</v>
      </c>
    </row>
    <row r="11366" spans="1:3" x14ac:dyDescent="0.3">
      <c r="A11366" s="1">
        <v>38272</v>
      </c>
      <c r="B11366" s="2">
        <v>6.0999999046325701</v>
      </c>
      <c r="C11366">
        <v>0</v>
      </c>
    </row>
    <row r="11367" spans="1:3" x14ac:dyDescent="0.3">
      <c r="A11367" s="1">
        <v>38273</v>
      </c>
      <c r="B11367" s="2">
        <v>13.5</v>
      </c>
      <c r="C11367">
        <v>0</v>
      </c>
    </row>
    <row r="11368" spans="1:3" x14ac:dyDescent="0.3">
      <c r="A11368" s="1">
        <v>38274</v>
      </c>
      <c r="B11368" s="2">
        <v>0</v>
      </c>
      <c r="C11368">
        <v>0</v>
      </c>
    </row>
    <row r="11369" spans="1:3" x14ac:dyDescent="0.3">
      <c r="A11369" s="1">
        <v>38275</v>
      </c>
      <c r="B11369" s="2">
        <v>0</v>
      </c>
      <c r="C11369">
        <v>12.199999809265099</v>
      </c>
    </row>
    <row r="11370" spans="1:3" x14ac:dyDescent="0.3">
      <c r="A11370" s="1">
        <v>38276</v>
      </c>
      <c r="B11370" s="2">
        <v>0</v>
      </c>
      <c r="C11370">
        <v>0.89999997615814198</v>
      </c>
    </row>
    <row r="11371" spans="1:3" x14ac:dyDescent="0.3">
      <c r="A11371" s="1">
        <v>38277</v>
      </c>
      <c r="B11371" s="2">
        <v>0</v>
      </c>
      <c r="C11371">
        <v>0</v>
      </c>
    </row>
    <row r="11372" spans="1:3" x14ac:dyDescent="0.3">
      <c r="A11372" s="1">
        <v>38278</v>
      </c>
      <c r="B11372" s="2">
        <v>0</v>
      </c>
      <c r="C11372">
        <v>0</v>
      </c>
    </row>
    <row r="11373" spans="1:3" x14ac:dyDescent="0.3">
      <c r="A11373" s="1">
        <v>38279</v>
      </c>
      <c r="B11373" s="2">
        <v>5.1999998092651403</v>
      </c>
      <c r="C11373">
        <v>0</v>
      </c>
    </row>
    <row r="11374" spans="1:3" x14ac:dyDescent="0.3">
      <c r="A11374" s="1">
        <v>38280</v>
      </c>
      <c r="B11374" s="2">
        <v>6.5</v>
      </c>
      <c r="C11374">
        <v>0</v>
      </c>
    </row>
    <row r="11375" spans="1:3" x14ac:dyDescent="0.3">
      <c r="A11375" s="1">
        <v>38281</v>
      </c>
      <c r="B11375" s="2">
        <v>12</v>
      </c>
      <c r="C11375">
        <v>17.5</v>
      </c>
    </row>
    <row r="11376" spans="1:3" x14ac:dyDescent="0.3">
      <c r="A11376" s="1">
        <v>38282</v>
      </c>
      <c r="B11376" s="2">
        <v>9.3000001907348597</v>
      </c>
      <c r="C11376">
        <v>0</v>
      </c>
    </row>
    <row r="11377" spans="1:3" x14ac:dyDescent="0.3">
      <c r="A11377" s="1">
        <v>38283</v>
      </c>
      <c r="B11377" s="2">
        <v>0</v>
      </c>
      <c r="C11377">
        <v>0</v>
      </c>
    </row>
    <row r="11378" spans="1:3" x14ac:dyDescent="0.3">
      <c r="A11378" s="1">
        <v>38284</v>
      </c>
      <c r="B11378" s="2">
        <v>0</v>
      </c>
      <c r="C11378">
        <v>0</v>
      </c>
    </row>
    <row r="11379" spans="1:3" x14ac:dyDescent="0.3">
      <c r="A11379" s="1">
        <v>38285</v>
      </c>
      <c r="B11379" s="2">
        <v>36.5</v>
      </c>
      <c r="C11379">
        <v>0</v>
      </c>
    </row>
    <row r="11380" spans="1:3" x14ac:dyDescent="0.3">
      <c r="A11380" s="1">
        <v>38286</v>
      </c>
      <c r="B11380" s="2">
        <v>15</v>
      </c>
      <c r="C11380">
        <v>0</v>
      </c>
    </row>
    <row r="11381" spans="1:3" x14ac:dyDescent="0.3">
      <c r="A11381" s="1">
        <v>38287</v>
      </c>
      <c r="B11381" s="2">
        <v>28.600000381469702</v>
      </c>
      <c r="C11381">
        <v>0</v>
      </c>
    </row>
    <row r="11382" spans="1:3" x14ac:dyDescent="0.3">
      <c r="A11382" s="1">
        <v>38288</v>
      </c>
      <c r="B11382" s="2">
        <v>49</v>
      </c>
      <c r="C11382">
        <v>21.5</v>
      </c>
    </row>
    <row r="11383" spans="1:3" x14ac:dyDescent="0.3">
      <c r="A11383" s="1">
        <v>38289</v>
      </c>
      <c r="B11383" s="2">
        <v>39.5</v>
      </c>
      <c r="C11383">
        <v>5.5999999046325701</v>
      </c>
    </row>
    <row r="11384" spans="1:3" x14ac:dyDescent="0.3">
      <c r="A11384" s="1">
        <v>38290</v>
      </c>
      <c r="B11384" s="2">
        <v>20.5</v>
      </c>
      <c r="C11384">
        <v>10.300000190734901</v>
      </c>
    </row>
    <row r="11385" spans="1:3" x14ac:dyDescent="0.3">
      <c r="A11385" s="1">
        <v>38291</v>
      </c>
      <c r="B11385" s="2">
        <v>34.200000762939503</v>
      </c>
      <c r="C11385">
        <v>2.4000000953674299</v>
      </c>
    </row>
    <row r="11386" spans="1:3" x14ac:dyDescent="0.3">
      <c r="A11386" s="1">
        <v>38292</v>
      </c>
      <c r="B11386" s="2">
        <v>3.2999999523162802</v>
      </c>
      <c r="C11386">
        <v>0</v>
      </c>
    </row>
    <row r="11387" spans="1:3" x14ac:dyDescent="0.3">
      <c r="A11387" s="1">
        <v>38293</v>
      </c>
      <c r="B11387" s="2">
        <v>0</v>
      </c>
      <c r="C11387">
        <v>0</v>
      </c>
    </row>
    <row r="11388" spans="1:3" x14ac:dyDescent="0.3">
      <c r="A11388" s="1">
        <v>38294</v>
      </c>
      <c r="B11388" s="2">
        <v>7.9000000953674299</v>
      </c>
      <c r="C11388">
        <v>0</v>
      </c>
    </row>
    <row r="11389" spans="1:3" x14ac:dyDescent="0.3">
      <c r="A11389" s="1">
        <v>38295</v>
      </c>
      <c r="B11389" s="2">
        <v>1.5</v>
      </c>
      <c r="C11389">
        <v>0</v>
      </c>
    </row>
    <row r="11390" spans="1:3" x14ac:dyDescent="0.3">
      <c r="A11390" s="1">
        <v>38296</v>
      </c>
      <c r="B11390" s="2">
        <v>11.300000190734901</v>
      </c>
      <c r="C11390">
        <v>0</v>
      </c>
    </row>
    <row r="11391" spans="1:3" x14ac:dyDescent="0.3">
      <c r="A11391" s="1">
        <v>38297</v>
      </c>
      <c r="B11391" s="2">
        <v>0.5</v>
      </c>
      <c r="C11391">
        <v>0</v>
      </c>
    </row>
    <row r="11392" spans="1:3" x14ac:dyDescent="0.3">
      <c r="A11392" s="1">
        <v>38298</v>
      </c>
      <c r="B11392" s="2">
        <v>0</v>
      </c>
      <c r="C11392">
        <v>0</v>
      </c>
    </row>
    <row r="11393" spans="1:3" x14ac:dyDescent="0.3">
      <c r="A11393" s="1">
        <v>38299</v>
      </c>
      <c r="B11393" s="2">
        <v>13.300000190734901</v>
      </c>
      <c r="C11393">
        <v>0</v>
      </c>
    </row>
    <row r="11394" spans="1:3" x14ac:dyDescent="0.3">
      <c r="A11394" s="1">
        <v>38300</v>
      </c>
      <c r="B11394" s="2">
        <v>9.3999996185302699</v>
      </c>
      <c r="C11394">
        <v>0</v>
      </c>
    </row>
    <row r="11395" spans="1:3" x14ac:dyDescent="0.3">
      <c r="A11395" s="1">
        <v>38301</v>
      </c>
      <c r="B11395" s="2">
        <v>1</v>
      </c>
      <c r="C11395">
        <v>0</v>
      </c>
    </row>
    <row r="11396" spans="1:3" x14ac:dyDescent="0.3">
      <c r="A11396" s="1">
        <v>38302</v>
      </c>
      <c r="B11396" s="2">
        <v>0</v>
      </c>
      <c r="C11396">
        <v>0</v>
      </c>
    </row>
    <row r="11397" spans="1:3" x14ac:dyDescent="0.3">
      <c r="A11397" s="1">
        <v>38303</v>
      </c>
      <c r="B11397" s="2">
        <v>3.0999999046325701</v>
      </c>
      <c r="C11397">
        <v>0</v>
      </c>
    </row>
    <row r="11398" spans="1:3" x14ac:dyDescent="0.3">
      <c r="A11398" s="1">
        <v>38304</v>
      </c>
      <c r="B11398" s="2">
        <v>27.299999237060501</v>
      </c>
      <c r="C11398">
        <v>6.4000000953674299</v>
      </c>
    </row>
    <row r="11399" spans="1:3" x14ac:dyDescent="0.3">
      <c r="A11399" s="1">
        <v>38305</v>
      </c>
      <c r="B11399" s="2">
        <v>22.899999618530298</v>
      </c>
      <c r="C11399">
        <v>0</v>
      </c>
    </row>
    <row r="11400" spans="1:3" x14ac:dyDescent="0.3">
      <c r="A11400" s="1">
        <v>38306</v>
      </c>
      <c r="B11400" s="2">
        <v>9.8000001907348597</v>
      </c>
      <c r="C11400">
        <v>0</v>
      </c>
    </row>
    <row r="11401" spans="1:3" x14ac:dyDescent="0.3">
      <c r="A11401" s="1">
        <v>38307</v>
      </c>
      <c r="B11401" s="2">
        <v>18.100000381469702</v>
      </c>
      <c r="C11401">
        <v>4.8000001907348597</v>
      </c>
    </row>
    <row r="11402" spans="1:3" x14ac:dyDescent="0.3">
      <c r="A11402" s="1">
        <v>38308</v>
      </c>
      <c r="B11402" s="2">
        <v>3.0999999046325701</v>
      </c>
      <c r="C11402">
        <v>6.1999998092651403</v>
      </c>
    </row>
    <row r="11403" spans="1:3" x14ac:dyDescent="0.3">
      <c r="A11403" s="1">
        <v>38309</v>
      </c>
      <c r="B11403" s="2">
        <v>8.1999998092651403</v>
      </c>
      <c r="C11403">
        <v>0</v>
      </c>
    </row>
    <row r="11404" spans="1:3" x14ac:dyDescent="0.3">
      <c r="A11404" s="1">
        <v>38310</v>
      </c>
      <c r="B11404" s="2">
        <v>12.1000003814697</v>
      </c>
      <c r="C11404">
        <v>0</v>
      </c>
    </row>
    <row r="11405" spans="1:3" x14ac:dyDescent="0.3">
      <c r="A11405" s="1">
        <v>38311</v>
      </c>
      <c r="B11405" s="2">
        <v>35.5</v>
      </c>
      <c r="C11405">
        <v>1.8999999761581401</v>
      </c>
    </row>
    <row r="11406" spans="1:3" x14ac:dyDescent="0.3">
      <c r="A11406" s="1">
        <v>38312</v>
      </c>
      <c r="B11406" s="2">
        <v>80.400001525878906</v>
      </c>
      <c r="C11406">
        <v>0.69999998807907104</v>
      </c>
    </row>
    <row r="11407" spans="1:3" x14ac:dyDescent="0.3">
      <c r="A11407" s="1">
        <v>38313</v>
      </c>
      <c r="B11407" s="2">
        <v>42.599998474121101</v>
      </c>
      <c r="C11407">
        <v>21.799999237060501</v>
      </c>
    </row>
    <row r="11408" spans="1:3" x14ac:dyDescent="0.3">
      <c r="A11408" s="1">
        <v>38314</v>
      </c>
      <c r="B11408" s="2">
        <v>50.599998474121101</v>
      </c>
      <c r="C11408">
        <v>30.200000762939499</v>
      </c>
    </row>
    <row r="11409" spans="1:3" x14ac:dyDescent="0.3">
      <c r="A11409" s="1">
        <v>38315</v>
      </c>
      <c r="B11409" s="2">
        <v>1.5</v>
      </c>
      <c r="C11409">
        <v>18.399999618530298</v>
      </c>
    </row>
    <row r="11410" spans="1:3" x14ac:dyDescent="0.3">
      <c r="A11410" s="1">
        <v>38316</v>
      </c>
      <c r="B11410" s="2">
        <v>6</v>
      </c>
      <c r="C11410">
        <v>14.5</v>
      </c>
    </row>
    <row r="11411" spans="1:3" x14ac:dyDescent="0.3">
      <c r="A11411" s="1">
        <v>38317</v>
      </c>
      <c r="B11411" s="2">
        <v>1.5</v>
      </c>
      <c r="C11411">
        <v>23.799999237060501</v>
      </c>
    </row>
    <row r="11412" spans="1:3" x14ac:dyDescent="0.3">
      <c r="A11412" s="1">
        <v>38318</v>
      </c>
      <c r="B11412" s="2">
        <v>21.5</v>
      </c>
      <c r="C11412">
        <v>32.5</v>
      </c>
    </row>
    <row r="11413" spans="1:3" x14ac:dyDescent="0.3">
      <c r="A11413" s="1">
        <v>38319</v>
      </c>
      <c r="B11413" s="2">
        <v>15</v>
      </c>
      <c r="C11413">
        <v>27.399999618530298</v>
      </c>
    </row>
    <row r="11414" spans="1:3" x14ac:dyDescent="0.3">
      <c r="A11414" s="1">
        <v>38320</v>
      </c>
      <c r="B11414" s="2">
        <v>34.599998474121101</v>
      </c>
      <c r="C11414">
        <v>31.200000762939499</v>
      </c>
    </row>
    <row r="11415" spans="1:3" x14ac:dyDescent="0.3">
      <c r="A11415" s="1">
        <v>38321</v>
      </c>
      <c r="B11415" s="2">
        <v>29.799999237060501</v>
      </c>
      <c r="C11415">
        <v>0.89999997615814198</v>
      </c>
    </row>
    <row r="11416" spans="1:3" x14ac:dyDescent="0.3">
      <c r="A11416" s="1">
        <v>38322</v>
      </c>
      <c r="B11416" s="2">
        <v>21.399999618530298</v>
      </c>
      <c r="C11416">
        <v>0.20000000298023199</v>
      </c>
    </row>
    <row r="11417" spans="1:3" x14ac:dyDescent="0.3">
      <c r="A11417" s="1">
        <v>38323</v>
      </c>
      <c r="B11417" s="2">
        <v>27.899999618530298</v>
      </c>
      <c r="C11417">
        <v>31.899999618530298</v>
      </c>
    </row>
    <row r="11418" spans="1:3" x14ac:dyDescent="0.3">
      <c r="A11418" s="1">
        <v>38324</v>
      </c>
      <c r="B11418" s="2">
        <v>3</v>
      </c>
      <c r="C11418">
        <v>0.80000001192092896</v>
      </c>
    </row>
    <row r="11419" spans="1:3" x14ac:dyDescent="0.3">
      <c r="A11419" s="1">
        <v>38325</v>
      </c>
      <c r="B11419" s="2">
        <v>0</v>
      </c>
      <c r="C11419">
        <v>0</v>
      </c>
    </row>
    <row r="11420" spans="1:3" x14ac:dyDescent="0.3">
      <c r="A11420" s="1">
        <v>38326</v>
      </c>
      <c r="B11420" s="2">
        <v>0</v>
      </c>
      <c r="C11420">
        <v>0</v>
      </c>
    </row>
    <row r="11421" spans="1:3" x14ac:dyDescent="0.3">
      <c r="A11421" s="1">
        <v>38327</v>
      </c>
      <c r="B11421" s="2">
        <v>0</v>
      </c>
      <c r="C11421">
        <v>0</v>
      </c>
    </row>
    <row r="11422" spans="1:3" x14ac:dyDescent="0.3">
      <c r="A11422" s="1">
        <v>38328</v>
      </c>
      <c r="B11422" s="2">
        <v>0</v>
      </c>
      <c r="C11422">
        <v>0</v>
      </c>
    </row>
    <row r="11423" spans="1:3" x14ac:dyDescent="0.3">
      <c r="A11423" s="1">
        <v>38329</v>
      </c>
      <c r="B11423" s="2">
        <v>0</v>
      </c>
      <c r="C11423">
        <v>12.5</v>
      </c>
    </row>
    <row r="11424" spans="1:3" x14ac:dyDescent="0.3">
      <c r="A11424" s="1">
        <v>38330</v>
      </c>
      <c r="B11424" s="2">
        <v>0</v>
      </c>
      <c r="C11424">
        <v>4.1999998092651403</v>
      </c>
    </row>
    <row r="11425" spans="1:3" x14ac:dyDescent="0.3">
      <c r="A11425" s="1">
        <v>38331</v>
      </c>
      <c r="B11425" s="2">
        <v>12.8999996185303</v>
      </c>
      <c r="C11425">
        <v>7.4000000953674299</v>
      </c>
    </row>
    <row r="11426" spans="1:3" x14ac:dyDescent="0.3">
      <c r="A11426" s="1">
        <v>38332</v>
      </c>
      <c r="B11426" s="2">
        <v>26.399999618530298</v>
      </c>
      <c r="C11426">
        <v>0.89999997615814198</v>
      </c>
    </row>
    <row r="11427" spans="1:3" x14ac:dyDescent="0.3">
      <c r="A11427" s="1">
        <v>38333</v>
      </c>
      <c r="B11427" s="2">
        <v>24.399999618530298</v>
      </c>
      <c r="C11427">
        <v>5.1999998092651403</v>
      </c>
    </row>
    <row r="11428" spans="1:3" x14ac:dyDescent="0.3">
      <c r="A11428" s="1">
        <v>38334</v>
      </c>
      <c r="B11428" s="2">
        <v>34.900001525878899</v>
      </c>
      <c r="C11428">
        <v>0.40000000596046398</v>
      </c>
    </row>
    <row r="11429" spans="1:3" x14ac:dyDescent="0.3">
      <c r="A11429" s="1">
        <v>38335</v>
      </c>
      <c r="B11429" s="2">
        <v>21.100000381469702</v>
      </c>
      <c r="C11429">
        <v>10.1000003814697</v>
      </c>
    </row>
    <row r="11430" spans="1:3" x14ac:dyDescent="0.3">
      <c r="A11430" s="1">
        <v>38336</v>
      </c>
      <c r="B11430" s="2">
        <v>72.5</v>
      </c>
      <c r="C11430">
        <v>18.399999618530298</v>
      </c>
    </row>
    <row r="11431" spans="1:3" x14ac:dyDescent="0.3">
      <c r="A11431" s="1">
        <v>38337</v>
      </c>
      <c r="B11431" s="2">
        <v>42.299999237060497</v>
      </c>
      <c r="C11431">
        <v>11.800000190734901</v>
      </c>
    </row>
    <row r="11432" spans="1:3" x14ac:dyDescent="0.3">
      <c r="A11432" s="1">
        <v>38338</v>
      </c>
      <c r="B11432" s="2">
        <v>30.200000762939499</v>
      </c>
      <c r="C11432">
        <v>0.60000002384185802</v>
      </c>
    </row>
    <row r="11433" spans="1:3" x14ac:dyDescent="0.3">
      <c r="A11433" s="1">
        <v>38339</v>
      </c>
      <c r="B11433" s="2">
        <v>51</v>
      </c>
      <c r="C11433">
        <v>3.7999999523162802</v>
      </c>
    </row>
    <row r="11434" spans="1:3" x14ac:dyDescent="0.3">
      <c r="A11434" s="1">
        <v>38340</v>
      </c>
      <c r="B11434" s="2">
        <v>27.5</v>
      </c>
      <c r="C11434">
        <v>9.5</v>
      </c>
    </row>
    <row r="11435" spans="1:3" x14ac:dyDescent="0.3">
      <c r="A11435" s="1">
        <v>38341</v>
      </c>
      <c r="B11435" s="2">
        <v>24.299999237060501</v>
      </c>
      <c r="C11435">
        <v>0.40000000596046398</v>
      </c>
    </row>
    <row r="11436" spans="1:3" x14ac:dyDescent="0.3">
      <c r="A11436" s="1">
        <v>38342</v>
      </c>
      <c r="B11436" s="2">
        <v>49.200000762939503</v>
      </c>
      <c r="C11436">
        <v>13.199999809265099</v>
      </c>
    </row>
    <row r="11437" spans="1:3" x14ac:dyDescent="0.3">
      <c r="A11437" s="1">
        <v>38343</v>
      </c>
      <c r="B11437" s="2">
        <v>57.400001525878899</v>
      </c>
      <c r="C11437">
        <v>15.6000003814697</v>
      </c>
    </row>
    <row r="11438" spans="1:3" x14ac:dyDescent="0.3">
      <c r="A11438" s="1">
        <v>38344</v>
      </c>
      <c r="B11438" s="2">
        <v>14.699999809265099</v>
      </c>
      <c r="C11438">
        <v>29.200000762939499</v>
      </c>
    </row>
    <row r="11439" spans="1:3" x14ac:dyDescent="0.3">
      <c r="A11439" s="1">
        <v>38345</v>
      </c>
      <c r="B11439" s="2">
        <v>43.5</v>
      </c>
      <c r="C11439">
        <v>19.5</v>
      </c>
    </row>
    <row r="11440" spans="1:3" x14ac:dyDescent="0.3">
      <c r="A11440" s="1">
        <v>38346</v>
      </c>
      <c r="B11440" s="2">
        <v>28</v>
      </c>
      <c r="C11440">
        <v>36.200000762939503</v>
      </c>
    </row>
    <row r="11441" spans="1:3" x14ac:dyDescent="0.3">
      <c r="A11441" s="1">
        <v>38347</v>
      </c>
      <c r="B11441" s="2">
        <v>14.300000190734901</v>
      </c>
      <c r="C11441">
        <v>14.800000190734901</v>
      </c>
    </row>
    <row r="11442" spans="1:3" x14ac:dyDescent="0.3">
      <c r="A11442" s="1">
        <v>38348</v>
      </c>
      <c r="B11442" s="2">
        <v>0</v>
      </c>
      <c r="C11442">
        <v>42.299999237060497</v>
      </c>
    </row>
    <row r="11443" spans="1:3" x14ac:dyDescent="0.3">
      <c r="A11443" s="1">
        <v>38349</v>
      </c>
      <c r="B11443" s="2">
        <v>55.5</v>
      </c>
      <c r="C11443">
        <v>0.40000000596046398</v>
      </c>
    </row>
    <row r="11444" spans="1:3" x14ac:dyDescent="0.3">
      <c r="A11444" s="1">
        <v>38350</v>
      </c>
      <c r="B11444" s="2">
        <v>31</v>
      </c>
      <c r="C11444">
        <v>12.800000190734901</v>
      </c>
    </row>
    <row r="11445" spans="1:3" x14ac:dyDescent="0.3">
      <c r="A11445" s="1">
        <v>38351</v>
      </c>
      <c r="B11445" s="2">
        <v>18</v>
      </c>
      <c r="C11445">
        <v>44.099998474121101</v>
      </c>
    </row>
    <row r="11446" spans="1:3" x14ac:dyDescent="0.3">
      <c r="A11446" s="1">
        <v>38352</v>
      </c>
      <c r="B11446" s="2">
        <v>0.10000000149011599</v>
      </c>
      <c r="C11446">
        <v>0.80000001192092896</v>
      </c>
    </row>
    <row r="11447" spans="1:3" x14ac:dyDescent="0.3">
      <c r="A11447" s="1">
        <v>38353</v>
      </c>
      <c r="B11447" s="2">
        <v>12</v>
      </c>
      <c r="C11447">
        <v>21.200000762939499</v>
      </c>
    </row>
    <row r="11448" spans="1:3" x14ac:dyDescent="0.3">
      <c r="A11448" s="1">
        <v>38354</v>
      </c>
      <c r="B11448" s="2">
        <v>20.700000762939499</v>
      </c>
      <c r="C11448">
        <v>0.40000000596046398</v>
      </c>
    </row>
    <row r="11449" spans="1:3" x14ac:dyDescent="0.3">
      <c r="A11449" s="1">
        <v>38355</v>
      </c>
      <c r="B11449" s="2">
        <v>41.200000762939503</v>
      </c>
      <c r="C11449">
        <v>73.5</v>
      </c>
    </row>
    <row r="11450" spans="1:3" x14ac:dyDescent="0.3">
      <c r="A11450" s="1">
        <v>38356</v>
      </c>
      <c r="B11450" s="2">
        <v>32</v>
      </c>
      <c r="C11450">
        <v>24.799999237060501</v>
      </c>
    </row>
    <row r="11451" spans="1:3" x14ac:dyDescent="0.3">
      <c r="A11451" s="1">
        <v>38357</v>
      </c>
      <c r="B11451" s="2">
        <v>51</v>
      </c>
      <c r="C11451">
        <v>8.3000001907348597</v>
      </c>
    </row>
    <row r="11452" spans="1:3" x14ac:dyDescent="0.3">
      <c r="A11452" s="1">
        <v>38358</v>
      </c>
      <c r="B11452" s="2">
        <v>47.099998474121101</v>
      </c>
      <c r="C11452">
        <v>26.399999618530298</v>
      </c>
    </row>
    <row r="11453" spans="1:3" x14ac:dyDescent="0.3">
      <c r="A11453" s="1">
        <v>38359</v>
      </c>
      <c r="B11453" s="2">
        <v>2.0999999046325701</v>
      </c>
      <c r="C11453">
        <v>0.80000001192092896</v>
      </c>
    </row>
    <row r="11454" spans="1:3" x14ac:dyDescent="0.3">
      <c r="A11454" s="1">
        <v>38360</v>
      </c>
      <c r="B11454" s="2">
        <v>0</v>
      </c>
      <c r="C11454">
        <v>0</v>
      </c>
    </row>
    <row r="11455" spans="1:3" x14ac:dyDescent="0.3">
      <c r="A11455" s="1">
        <v>38361</v>
      </c>
      <c r="B11455" s="2">
        <v>22</v>
      </c>
      <c r="C11455">
        <v>12.199999809265099</v>
      </c>
    </row>
    <row r="11456" spans="1:3" x14ac:dyDescent="0.3">
      <c r="A11456" s="1">
        <v>38362</v>
      </c>
      <c r="B11456" s="2">
        <v>10.3999996185303</v>
      </c>
      <c r="C11456">
        <v>6.4000000953674299</v>
      </c>
    </row>
    <row r="11457" spans="1:3" x14ac:dyDescent="0.3">
      <c r="A11457" s="1">
        <v>38363</v>
      </c>
      <c r="B11457" s="2">
        <v>5.9000000953674299</v>
      </c>
      <c r="C11457">
        <v>29.299999237060501</v>
      </c>
    </row>
    <row r="11458" spans="1:3" x14ac:dyDescent="0.3">
      <c r="A11458" s="1">
        <v>38364</v>
      </c>
      <c r="B11458" s="2">
        <v>10.300000190734901</v>
      </c>
      <c r="C11458">
        <v>0.60000002384185802</v>
      </c>
    </row>
    <row r="11459" spans="1:3" x14ac:dyDescent="0.3">
      <c r="A11459" s="1">
        <v>38365</v>
      </c>
      <c r="B11459" s="2">
        <v>22.100000381469702</v>
      </c>
      <c r="C11459">
        <v>52.400001525878899</v>
      </c>
    </row>
    <row r="11460" spans="1:3" x14ac:dyDescent="0.3">
      <c r="A11460" s="1">
        <v>38366</v>
      </c>
      <c r="B11460" s="2">
        <v>17.799999237060501</v>
      </c>
      <c r="C11460">
        <v>3.7999999523162802</v>
      </c>
    </row>
    <row r="11461" spans="1:3" x14ac:dyDescent="0.3">
      <c r="A11461" s="1">
        <v>38367</v>
      </c>
      <c r="B11461" s="2">
        <v>42.200000762939503</v>
      </c>
      <c r="C11461">
        <v>27.399999618530298</v>
      </c>
    </row>
    <row r="11462" spans="1:3" x14ac:dyDescent="0.3">
      <c r="A11462" s="1">
        <v>38368</v>
      </c>
      <c r="B11462" s="2">
        <v>26.200000762939499</v>
      </c>
      <c r="C11462">
        <v>18.200000762939499</v>
      </c>
    </row>
    <row r="11463" spans="1:3" x14ac:dyDescent="0.3">
      <c r="A11463" s="1">
        <v>38369</v>
      </c>
      <c r="B11463" s="2">
        <v>30.399999618530298</v>
      </c>
      <c r="C11463">
        <v>10.800000190734901</v>
      </c>
    </row>
    <row r="11464" spans="1:3" x14ac:dyDescent="0.3">
      <c r="A11464" s="1">
        <v>38370</v>
      </c>
      <c r="B11464" s="2">
        <v>35.299999237060497</v>
      </c>
      <c r="C11464">
        <v>13.5</v>
      </c>
    </row>
    <row r="11465" spans="1:3" x14ac:dyDescent="0.3">
      <c r="A11465" s="1">
        <v>38371</v>
      </c>
      <c r="B11465" s="2">
        <v>15.1000003814697</v>
      </c>
      <c r="C11465">
        <v>20.200000762939499</v>
      </c>
    </row>
    <row r="11466" spans="1:3" x14ac:dyDescent="0.3">
      <c r="A11466" s="1">
        <v>38372</v>
      </c>
      <c r="B11466" s="2">
        <v>8</v>
      </c>
      <c r="C11466">
        <v>0</v>
      </c>
    </row>
    <row r="11467" spans="1:3" x14ac:dyDescent="0.3">
      <c r="A11467" s="1">
        <v>38373</v>
      </c>
      <c r="B11467" s="2">
        <v>16</v>
      </c>
      <c r="C11467">
        <v>0.40000000596046398</v>
      </c>
    </row>
    <row r="11468" spans="1:3" x14ac:dyDescent="0.3">
      <c r="A11468" s="1">
        <v>38374</v>
      </c>
      <c r="B11468" s="2">
        <v>18.5</v>
      </c>
      <c r="C11468">
        <v>0</v>
      </c>
    </row>
    <row r="11469" spans="1:3" x14ac:dyDescent="0.3">
      <c r="A11469" s="1">
        <v>38375</v>
      </c>
      <c r="B11469" s="2">
        <v>24.600000381469702</v>
      </c>
      <c r="C11469">
        <v>14.8999996185303</v>
      </c>
    </row>
    <row r="11470" spans="1:3" x14ac:dyDescent="0.3">
      <c r="A11470" s="1">
        <v>38376</v>
      </c>
      <c r="B11470" s="2">
        <v>52.200000762939503</v>
      </c>
      <c r="C11470">
        <v>78.199996948242202</v>
      </c>
    </row>
    <row r="11471" spans="1:3" x14ac:dyDescent="0.3">
      <c r="A11471" s="1">
        <v>38377</v>
      </c>
      <c r="B11471" s="2">
        <v>68.400001525878906</v>
      </c>
      <c r="C11471">
        <v>5.5999999046325701</v>
      </c>
    </row>
    <row r="11472" spans="1:3" x14ac:dyDescent="0.3">
      <c r="A11472" s="1">
        <v>38378</v>
      </c>
      <c r="B11472" s="2">
        <v>16.200000762939499</v>
      </c>
      <c r="C11472">
        <v>21.5</v>
      </c>
    </row>
    <row r="11473" spans="1:3" x14ac:dyDescent="0.3">
      <c r="A11473" s="1">
        <v>38379</v>
      </c>
      <c r="B11473" s="2">
        <v>22.100000381469702</v>
      </c>
      <c r="C11473">
        <v>38.200000762939503</v>
      </c>
    </row>
    <row r="11474" spans="1:3" x14ac:dyDescent="0.3">
      <c r="A11474" s="1">
        <v>38380</v>
      </c>
      <c r="B11474" s="2">
        <v>37.599998474121101</v>
      </c>
      <c r="C11474">
        <v>10.800000190734901</v>
      </c>
    </row>
    <row r="11475" spans="1:3" x14ac:dyDescent="0.3">
      <c r="A11475" s="1">
        <v>38381</v>
      </c>
      <c r="B11475" s="2">
        <v>35</v>
      </c>
      <c r="C11475">
        <v>0.40000000596046398</v>
      </c>
    </row>
    <row r="11476" spans="1:3" x14ac:dyDescent="0.3">
      <c r="A11476" s="1">
        <v>38382</v>
      </c>
      <c r="B11476" s="2">
        <v>26.399999618530298</v>
      </c>
      <c r="C11476">
        <v>11.199999809265099</v>
      </c>
    </row>
    <row r="11477" spans="1:3" x14ac:dyDescent="0.3">
      <c r="A11477" s="1">
        <v>38383</v>
      </c>
      <c r="B11477" s="2">
        <v>39.200000762939503</v>
      </c>
      <c r="C11477">
        <v>89.599998474121094</v>
      </c>
    </row>
    <row r="11478" spans="1:3" x14ac:dyDescent="0.3">
      <c r="A11478" s="1">
        <v>38384</v>
      </c>
      <c r="B11478" s="2">
        <v>35.700000762939503</v>
      </c>
      <c r="C11478">
        <v>38.400001525878899</v>
      </c>
    </row>
    <row r="11479" spans="1:3" x14ac:dyDescent="0.3">
      <c r="A11479" s="1">
        <v>38385</v>
      </c>
      <c r="B11479" s="2">
        <v>60</v>
      </c>
      <c r="C11479">
        <v>23.5</v>
      </c>
    </row>
    <row r="11480" spans="1:3" x14ac:dyDescent="0.3">
      <c r="A11480" s="1">
        <v>38386</v>
      </c>
      <c r="B11480" s="2">
        <v>54.900001525878899</v>
      </c>
      <c r="C11480">
        <v>52.400001525878899</v>
      </c>
    </row>
    <row r="11481" spans="1:3" x14ac:dyDescent="0.3">
      <c r="A11481" s="1">
        <v>38387</v>
      </c>
      <c r="B11481" s="2">
        <v>5.1999998092651403</v>
      </c>
      <c r="C11481">
        <v>13.6000003814697</v>
      </c>
    </row>
    <row r="11482" spans="1:3" x14ac:dyDescent="0.3">
      <c r="A11482" s="1">
        <v>38388</v>
      </c>
      <c r="B11482" s="2">
        <v>0</v>
      </c>
      <c r="C11482">
        <v>0</v>
      </c>
    </row>
    <row r="11483" spans="1:3" x14ac:dyDescent="0.3">
      <c r="A11483" s="1">
        <v>38389</v>
      </c>
      <c r="B11483" s="2">
        <v>6.0999999046325701</v>
      </c>
      <c r="C11483">
        <v>0.89999997615814198</v>
      </c>
    </row>
    <row r="11484" spans="1:3" x14ac:dyDescent="0.3">
      <c r="A11484" s="1">
        <v>38390</v>
      </c>
      <c r="B11484" s="2">
        <v>5</v>
      </c>
      <c r="C11484">
        <v>0</v>
      </c>
    </row>
    <row r="11485" spans="1:3" x14ac:dyDescent="0.3">
      <c r="A11485" s="1">
        <v>38391</v>
      </c>
      <c r="B11485" s="2">
        <v>0</v>
      </c>
      <c r="C11485">
        <v>0</v>
      </c>
    </row>
    <row r="11486" spans="1:3" x14ac:dyDescent="0.3">
      <c r="A11486" s="1">
        <v>38392</v>
      </c>
      <c r="B11486" s="2">
        <v>0</v>
      </c>
      <c r="C11486">
        <v>0</v>
      </c>
    </row>
    <row r="11487" spans="1:3" x14ac:dyDescent="0.3">
      <c r="A11487" s="1">
        <v>38393</v>
      </c>
      <c r="B11487" s="2">
        <v>0.10000000149011599</v>
      </c>
      <c r="C11487">
        <v>0</v>
      </c>
    </row>
    <row r="11488" spans="1:3" x14ac:dyDescent="0.3">
      <c r="A11488" s="1">
        <v>38394</v>
      </c>
      <c r="B11488" s="2">
        <v>39.200000762939503</v>
      </c>
      <c r="C11488">
        <v>3.2000000476837198</v>
      </c>
    </row>
    <row r="11489" spans="1:3" x14ac:dyDescent="0.3">
      <c r="A11489" s="1">
        <v>38395</v>
      </c>
      <c r="B11489" s="2">
        <v>36</v>
      </c>
      <c r="C11489">
        <v>22.700000762939499</v>
      </c>
    </row>
    <row r="11490" spans="1:3" x14ac:dyDescent="0.3">
      <c r="A11490" s="1">
        <v>38396</v>
      </c>
      <c r="B11490" s="2">
        <v>67.300003051757798</v>
      </c>
      <c r="C11490">
        <v>8.1999998092651403</v>
      </c>
    </row>
    <row r="11491" spans="1:3" x14ac:dyDescent="0.3">
      <c r="A11491" s="1">
        <v>38397</v>
      </c>
      <c r="B11491" s="2">
        <v>40.700000762939503</v>
      </c>
      <c r="C11491">
        <v>43.599998474121101</v>
      </c>
    </row>
    <row r="11492" spans="1:3" x14ac:dyDescent="0.3">
      <c r="A11492" s="1">
        <v>38398</v>
      </c>
      <c r="B11492" s="2">
        <v>44</v>
      </c>
      <c r="C11492">
        <v>19.200000762939499</v>
      </c>
    </row>
    <row r="11493" spans="1:3" x14ac:dyDescent="0.3">
      <c r="A11493" s="1">
        <v>38399</v>
      </c>
      <c r="B11493" s="2">
        <v>35</v>
      </c>
      <c r="C11493">
        <v>5.8000001907348597</v>
      </c>
    </row>
    <row r="11494" spans="1:3" x14ac:dyDescent="0.3">
      <c r="A11494" s="1">
        <v>38400</v>
      </c>
      <c r="B11494" s="2">
        <v>25.299999237060501</v>
      </c>
      <c r="C11494">
        <v>12.199999809265099</v>
      </c>
    </row>
    <row r="11495" spans="1:3" x14ac:dyDescent="0.3">
      <c r="A11495" s="1">
        <v>38401</v>
      </c>
      <c r="B11495" s="2">
        <v>38</v>
      </c>
      <c r="C11495">
        <v>15.800000190734901</v>
      </c>
    </row>
    <row r="11496" spans="1:3" x14ac:dyDescent="0.3">
      <c r="A11496" s="1">
        <v>38402</v>
      </c>
      <c r="B11496" s="2">
        <v>48</v>
      </c>
      <c r="C11496">
        <v>58.5</v>
      </c>
    </row>
    <row r="11497" spans="1:3" x14ac:dyDescent="0.3">
      <c r="A11497" s="1">
        <v>38403</v>
      </c>
      <c r="B11497" s="2">
        <v>23.299999237060501</v>
      </c>
      <c r="C11497">
        <v>75.400001525878906</v>
      </c>
    </row>
    <row r="11498" spans="1:3" x14ac:dyDescent="0.3">
      <c r="A11498" s="1">
        <v>38404</v>
      </c>
      <c r="B11498" s="2">
        <v>20.299999237060501</v>
      </c>
      <c r="C11498">
        <v>11.800000190734901</v>
      </c>
    </row>
    <row r="11499" spans="1:3" x14ac:dyDescent="0.3">
      <c r="A11499" s="1">
        <v>38405</v>
      </c>
      <c r="B11499" s="2">
        <v>68.199996948242202</v>
      </c>
      <c r="C11499">
        <v>0.5</v>
      </c>
    </row>
    <row r="11500" spans="1:3" x14ac:dyDescent="0.3">
      <c r="A11500" s="1">
        <v>38406</v>
      </c>
      <c r="B11500" s="2">
        <v>17</v>
      </c>
      <c r="C11500">
        <v>2.4000000953674299</v>
      </c>
    </row>
    <row r="11501" spans="1:3" x14ac:dyDescent="0.3">
      <c r="A11501" s="1">
        <v>38407</v>
      </c>
      <c r="B11501" s="2">
        <v>34.299999237060497</v>
      </c>
      <c r="C11501">
        <v>7.1999998092651403</v>
      </c>
    </row>
    <row r="11502" spans="1:3" x14ac:dyDescent="0.3">
      <c r="A11502" s="1">
        <v>38408</v>
      </c>
      <c r="B11502" s="2">
        <v>41</v>
      </c>
      <c r="C11502">
        <v>18.5</v>
      </c>
    </row>
    <row r="11503" spans="1:3" x14ac:dyDescent="0.3">
      <c r="A11503" s="1">
        <v>38409</v>
      </c>
      <c r="B11503" s="2">
        <v>70.199996948242202</v>
      </c>
      <c r="C11503">
        <v>0.89999997615814198</v>
      </c>
    </row>
    <row r="11504" spans="1:3" x14ac:dyDescent="0.3">
      <c r="A11504" s="1">
        <v>38410</v>
      </c>
      <c r="B11504" s="2">
        <v>15.5</v>
      </c>
      <c r="C11504">
        <v>0.40000000596046398</v>
      </c>
    </row>
    <row r="11505" spans="1:3" x14ac:dyDescent="0.3">
      <c r="A11505" s="1">
        <v>38411</v>
      </c>
      <c r="B11505" s="2">
        <v>15</v>
      </c>
      <c r="C11505">
        <v>21.600000381469702</v>
      </c>
    </row>
    <row r="11506" spans="1:3" x14ac:dyDescent="0.3">
      <c r="A11506" s="1">
        <v>38412</v>
      </c>
      <c r="B11506" s="2">
        <v>30</v>
      </c>
      <c r="C11506">
        <v>0</v>
      </c>
    </row>
    <row r="11507" spans="1:3" x14ac:dyDescent="0.3">
      <c r="A11507" s="1">
        <v>38413</v>
      </c>
      <c r="B11507" s="2">
        <v>28</v>
      </c>
      <c r="C11507">
        <v>0.80000001192092896</v>
      </c>
    </row>
    <row r="11508" spans="1:3" x14ac:dyDescent="0.3">
      <c r="A11508" s="1">
        <v>38414</v>
      </c>
      <c r="B11508" s="2">
        <v>69.800003051757798</v>
      </c>
      <c r="C11508">
        <v>0.5</v>
      </c>
    </row>
    <row r="11509" spans="1:3" x14ac:dyDescent="0.3">
      <c r="A11509" s="1">
        <v>38415</v>
      </c>
      <c r="B11509" s="2">
        <v>60</v>
      </c>
      <c r="C11509">
        <v>12.6000003814697</v>
      </c>
    </row>
    <row r="11510" spans="1:3" x14ac:dyDescent="0.3">
      <c r="A11510" s="1">
        <v>38416</v>
      </c>
      <c r="B11510" s="2">
        <v>41.099998474121101</v>
      </c>
      <c r="C11510">
        <v>28.399999618530298</v>
      </c>
    </row>
    <row r="11511" spans="1:3" x14ac:dyDescent="0.3">
      <c r="A11511" s="1">
        <v>38417</v>
      </c>
      <c r="B11511" s="2">
        <v>43</v>
      </c>
      <c r="C11511">
        <v>35.799999237060497</v>
      </c>
    </row>
    <row r="11512" spans="1:3" x14ac:dyDescent="0.3">
      <c r="A11512" s="1">
        <v>38418</v>
      </c>
      <c r="B11512" s="2">
        <v>100.699996948242</v>
      </c>
      <c r="C11512">
        <v>14.6000003814697</v>
      </c>
    </row>
    <row r="11513" spans="1:3" x14ac:dyDescent="0.3">
      <c r="A11513" s="1">
        <v>38419</v>
      </c>
      <c r="B11513" s="2">
        <v>54.799999237060497</v>
      </c>
      <c r="C11513">
        <v>0.80000001192092896</v>
      </c>
    </row>
    <row r="11514" spans="1:3" x14ac:dyDescent="0.3">
      <c r="A11514" s="1">
        <v>38420</v>
      </c>
      <c r="B11514" s="2">
        <v>49.900001525878899</v>
      </c>
      <c r="C11514">
        <v>11.300000190734901</v>
      </c>
    </row>
    <row r="11515" spans="1:3" x14ac:dyDescent="0.3">
      <c r="A11515" s="1">
        <v>38421</v>
      </c>
      <c r="B11515" s="2">
        <v>37.299999237060497</v>
      </c>
      <c r="C11515">
        <v>27.5</v>
      </c>
    </row>
    <row r="11516" spans="1:3" x14ac:dyDescent="0.3">
      <c r="A11516" s="1">
        <v>38422</v>
      </c>
      <c r="B11516" s="2">
        <v>32.200000762939503</v>
      </c>
      <c r="C11516">
        <v>4.8000001907348597</v>
      </c>
    </row>
    <row r="11517" spans="1:3" x14ac:dyDescent="0.3">
      <c r="A11517" s="1">
        <v>38423</v>
      </c>
      <c r="B11517" s="2">
        <v>57.200000762939503</v>
      </c>
      <c r="C11517">
        <v>8.1999998092651403</v>
      </c>
    </row>
    <row r="11518" spans="1:3" x14ac:dyDescent="0.3">
      <c r="A11518" s="1">
        <v>38424</v>
      </c>
      <c r="B11518" s="2">
        <v>60</v>
      </c>
      <c r="C11518">
        <v>32.5</v>
      </c>
    </row>
    <row r="11519" spans="1:3" x14ac:dyDescent="0.3">
      <c r="A11519" s="1">
        <v>38425</v>
      </c>
      <c r="B11519" s="2">
        <v>40.599998474121101</v>
      </c>
      <c r="C11519">
        <v>11.199999809265099</v>
      </c>
    </row>
    <row r="11520" spans="1:3" x14ac:dyDescent="0.3">
      <c r="A11520" s="1">
        <v>38426</v>
      </c>
      <c r="B11520" s="2">
        <v>25.799999237060501</v>
      </c>
      <c r="C11520">
        <v>23.799999237060501</v>
      </c>
    </row>
    <row r="11521" spans="1:3" x14ac:dyDescent="0.3">
      <c r="A11521" s="1">
        <v>38427</v>
      </c>
      <c r="B11521" s="2">
        <v>56.299999237060497</v>
      </c>
      <c r="C11521">
        <v>9.3999996185302699</v>
      </c>
    </row>
    <row r="11522" spans="1:3" x14ac:dyDescent="0.3">
      <c r="A11522" s="1">
        <v>38428</v>
      </c>
      <c r="B11522" s="2">
        <v>15</v>
      </c>
      <c r="C11522">
        <v>56.099998474121101</v>
      </c>
    </row>
    <row r="11523" spans="1:3" x14ac:dyDescent="0.3">
      <c r="A11523" s="1">
        <v>38429</v>
      </c>
      <c r="B11523" s="2">
        <v>68.800003051757798</v>
      </c>
      <c r="C11523">
        <v>20.5</v>
      </c>
    </row>
    <row r="11524" spans="1:3" x14ac:dyDescent="0.3">
      <c r="A11524" s="1">
        <v>38430</v>
      </c>
      <c r="B11524" s="2">
        <v>24.100000381469702</v>
      </c>
      <c r="C11524">
        <v>24.299999237060501</v>
      </c>
    </row>
    <row r="11525" spans="1:3" x14ac:dyDescent="0.3">
      <c r="A11525" s="1">
        <v>38431</v>
      </c>
      <c r="B11525" s="2">
        <v>44</v>
      </c>
      <c r="C11525">
        <v>7.1999998092651403</v>
      </c>
    </row>
    <row r="11526" spans="1:3" x14ac:dyDescent="0.3">
      <c r="A11526" s="1">
        <v>38432</v>
      </c>
      <c r="B11526" s="2">
        <v>36.799999237060497</v>
      </c>
      <c r="C11526">
        <v>13.800000190734901</v>
      </c>
    </row>
    <row r="11527" spans="1:3" x14ac:dyDescent="0.3">
      <c r="A11527" s="1">
        <v>38433</v>
      </c>
      <c r="B11527" s="2">
        <v>44.200000762939503</v>
      </c>
      <c r="C11527">
        <v>25.399999618530298</v>
      </c>
    </row>
    <row r="11528" spans="1:3" x14ac:dyDescent="0.3">
      <c r="A11528" s="1">
        <v>38434</v>
      </c>
      <c r="B11528" s="2">
        <v>46</v>
      </c>
      <c r="C11528">
        <v>17.200000762939499</v>
      </c>
    </row>
    <row r="11529" spans="1:3" x14ac:dyDescent="0.3">
      <c r="A11529" s="1">
        <v>38435</v>
      </c>
      <c r="B11529" s="2">
        <v>9.5</v>
      </c>
      <c r="C11529">
        <v>2.7999999523162802</v>
      </c>
    </row>
    <row r="11530" spans="1:3" x14ac:dyDescent="0.3">
      <c r="A11530" s="1">
        <v>38436</v>
      </c>
      <c r="B11530" s="2">
        <v>7.0999999046325701</v>
      </c>
      <c r="C11530">
        <v>16.200000762939499</v>
      </c>
    </row>
    <row r="11531" spans="1:3" x14ac:dyDescent="0.3">
      <c r="A11531" s="1">
        <v>38437</v>
      </c>
      <c r="B11531" s="2">
        <v>7.1999998092651403</v>
      </c>
      <c r="C11531">
        <v>31.799999237060501</v>
      </c>
    </row>
    <row r="11532" spans="1:3" x14ac:dyDescent="0.3">
      <c r="A11532" s="1">
        <v>38438</v>
      </c>
      <c r="B11532" s="2">
        <v>26.5</v>
      </c>
      <c r="C11532">
        <v>6.9000000953674299</v>
      </c>
    </row>
    <row r="11533" spans="1:3" x14ac:dyDescent="0.3">
      <c r="A11533" s="1">
        <v>38439</v>
      </c>
      <c r="B11533" s="2">
        <v>84.099998474121094</v>
      </c>
      <c r="C11533">
        <v>20.5</v>
      </c>
    </row>
    <row r="11534" spans="1:3" x14ac:dyDescent="0.3">
      <c r="A11534" s="1">
        <v>38440</v>
      </c>
      <c r="B11534" s="2">
        <v>58.700000762939503</v>
      </c>
      <c r="C11534">
        <v>14.300000190734901</v>
      </c>
    </row>
    <row r="11535" spans="1:3" x14ac:dyDescent="0.3">
      <c r="A11535" s="1">
        <v>38441</v>
      </c>
      <c r="B11535" s="2">
        <v>24</v>
      </c>
      <c r="C11535">
        <v>18.5</v>
      </c>
    </row>
    <row r="11536" spans="1:3" x14ac:dyDescent="0.3">
      <c r="A11536" s="1">
        <v>38442</v>
      </c>
      <c r="B11536" s="2">
        <v>13.199999809265099</v>
      </c>
      <c r="C11536">
        <v>39.400001525878899</v>
      </c>
    </row>
    <row r="11537" spans="1:3" x14ac:dyDescent="0.3">
      <c r="A11537" s="1">
        <v>38443</v>
      </c>
      <c r="B11537" s="2">
        <v>21.200000762939499</v>
      </c>
      <c r="C11537">
        <v>23.399999618530298</v>
      </c>
    </row>
    <row r="11538" spans="1:3" x14ac:dyDescent="0.3">
      <c r="A11538" s="1">
        <v>38444</v>
      </c>
      <c r="B11538" s="2">
        <v>16.399999618530298</v>
      </c>
      <c r="C11538">
        <v>10.199999809265099</v>
      </c>
    </row>
    <row r="11539" spans="1:3" x14ac:dyDescent="0.3">
      <c r="A11539" s="1">
        <v>38445</v>
      </c>
      <c r="B11539" s="2">
        <v>0</v>
      </c>
      <c r="C11539">
        <v>30.5</v>
      </c>
    </row>
    <row r="11540" spans="1:3" x14ac:dyDescent="0.3">
      <c r="A11540" s="1">
        <v>38446</v>
      </c>
      <c r="B11540" s="2">
        <v>2.4000000953674299</v>
      </c>
      <c r="C11540">
        <v>8.3000001907348597</v>
      </c>
    </row>
    <row r="11541" spans="1:3" x14ac:dyDescent="0.3">
      <c r="A11541" s="1">
        <v>38447</v>
      </c>
      <c r="B11541" s="2">
        <v>2</v>
      </c>
      <c r="C11541">
        <v>5.1999998092651403</v>
      </c>
    </row>
    <row r="11542" spans="1:3" x14ac:dyDescent="0.3">
      <c r="A11542" s="1">
        <v>38448</v>
      </c>
      <c r="B11542" s="2">
        <v>0</v>
      </c>
      <c r="C11542">
        <v>0</v>
      </c>
    </row>
    <row r="11543" spans="1:3" x14ac:dyDescent="0.3">
      <c r="A11543" s="1">
        <v>38449</v>
      </c>
      <c r="B11543" s="2">
        <v>0</v>
      </c>
      <c r="C11543">
        <v>0</v>
      </c>
    </row>
    <row r="11544" spans="1:3" x14ac:dyDescent="0.3">
      <c r="A11544" s="1">
        <v>38450</v>
      </c>
      <c r="B11544" s="2">
        <v>1.3999999761581401</v>
      </c>
      <c r="C11544">
        <v>0</v>
      </c>
    </row>
    <row r="11545" spans="1:3" x14ac:dyDescent="0.3">
      <c r="A11545" s="1">
        <v>38451</v>
      </c>
      <c r="B11545" s="2">
        <v>0</v>
      </c>
      <c r="C11545">
        <v>0</v>
      </c>
    </row>
    <row r="11546" spans="1:3" x14ac:dyDescent="0.3">
      <c r="A11546" s="1">
        <v>38452</v>
      </c>
      <c r="B11546" s="2">
        <v>0</v>
      </c>
      <c r="C11546">
        <v>0</v>
      </c>
    </row>
    <row r="11547" spans="1:3" x14ac:dyDescent="0.3">
      <c r="A11547" s="1">
        <v>38453</v>
      </c>
      <c r="B11547" s="2">
        <v>0</v>
      </c>
      <c r="C11547">
        <v>0</v>
      </c>
    </row>
    <row r="11548" spans="1:3" x14ac:dyDescent="0.3">
      <c r="A11548" s="1">
        <v>38454</v>
      </c>
      <c r="B11548" s="2">
        <v>0</v>
      </c>
      <c r="C11548">
        <v>0</v>
      </c>
    </row>
    <row r="11549" spans="1:3" x14ac:dyDescent="0.3">
      <c r="A11549" s="1">
        <v>38455</v>
      </c>
      <c r="B11549" s="2">
        <v>0</v>
      </c>
      <c r="C11549">
        <v>0</v>
      </c>
    </row>
    <row r="11550" spans="1:3" x14ac:dyDescent="0.3">
      <c r="A11550" s="1">
        <v>38456</v>
      </c>
      <c r="B11550" s="2">
        <v>0</v>
      </c>
      <c r="C11550">
        <v>0</v>
      </c>
    </row>
    <row r="11551" spans="1:3" x14ac:dyDescent="0.3">
      <c r="A11551" s="1">
        <v>38457</v>
      </c>
      <c r="B11551" s="2">
        <v>0</v>
      </c>
      <c r="C11551">
        <v>0</v>
      </c>
    </row>
    <row r="11552" spans="1:3" x14ac:dyDescent="0.3">
      <c r="A11552" s="1">
        <v>38458</v>
      </c>
      <c r="B11552" s="2">
        <v>3.2999999523162802</v>
      </c>
      <c r="C11552">
        <v>0</v>
      </c>
    </row>
    <row r="11553" spans="1:3" x14ac:dyDescent="0.3">
      <c r="A11553" s="1">
        <v>38459</v>
      </c>
      <c r="B11553" s="2">
        <v>0</v>
      </c>
      <c r="C11553">
        <v>0</v>
      </c>
    </row>
    <row r="11554" spans="1:3" x14ac:dyDescent="0.3">
      <c r="A11554" s="1">
        <v>38460</v>
      </c>
      <c r="B11554" s="2">
        <v>15.1000003814697</v>
      </c>
      <c r="C11554">
        <v>3.2000000476837198</v>
      </c>
    </row>
    <row r="11555" spans="1:3" x14ac:dyDescent="0.3">
      <c r="A11555" s="1">
        <v>38461</v>
      </c>
      <c r="B11555" s="2">
        <v>5.0999999046325701</v>
      </c>
      <c r="C11555">
        <v>0</v>
      </c>
    </row>
    <row r="11556" spans="1:3" x14ac:dyDescent="0.3">
      <c r="A11556" s="1">
        <v>38462</v>
      </c>
      <c r="B11556" s="2">
        <v>0</v>
      </c>
      <c r="C11556">
        <v>0</v>
      </c>
    </row>
    <row r="11557" spans="1:3" x14ac:dyDescent="0.3">
      <c r="A11557" s="1">
        <v>38463</v>
      </c>
      <c r="B11557" s="2">
        <v>22.399999618530298</v>
      </c>
      <c r="C11557">
        <v>0</v>
      </c>
    </row>
    <row r="11558" spans="1:3" x14ac:dyDescent="0.3">
      <c r="A11558" s="1">
        <v>38464</v>
      </c>
      <c r="B11558" s="2">
        <v>8</v>
      </c>
      <c r="C11558">
        <v>0</v>
      </c>
    </row>
    <row r="11559" spans="1:3" x14ac:dyDescent="0.3">
      <c r="A11559" s="1">
        <v>38465</v>
      </c>
      <c r="B11559" s="2">
        <v>12</v>
      </c>
      <c r="C11559">
        <v>0</v>
      </c>
    </row>
    <row r="11560" spans="1:3" x14ac:dyDescent="0.3">
      <c r="A11560" s="1">
        <v>38466</v>
      </c>
      <c r="B11560" s="2">
        <v>8.1999998092651403</v>
      </c>
      <c r="C11560">
        <v>13.800000190734901</v>
      </c>
    </row>
    <row r="11561" spans="1:3" x14ac:dyDescent="0.3">
      <c r="A11561" s="1">
        <v>38467</v>
      </c>
      <c r="B11561" s="2">
        <v>11.1000003814697</v>
      </c>
      <c r="C11561">
        <v>0.40000000596046398</v>
      </c>
    </row>
    <row r="11562" spans="1:3" x14ac:dyDescent="0.3">
      <c r="A11562" s="1">
        <v>38468</v>
      </c>
      <c r="B11562" s="2">
        <v>48</v>
      </c>
      <c r="C11562">
        <v>5.6999998092651403</v>
      </c>
    </row>
    <row r="11563" spans="1:3" x14ac:dyDescent="0.3">
      <c r="A11563" s="1">
        <v>38469</v>
      </c>
      <c r="B11563" s="2">
        <v>30</v>
      </c>
      <c r="C11563">
        <v>14.199999809265099</v>
      </c>
    </row>
    <row r="11564" spans="1:3" x14ac:dyDescent="0.3">
      <c r="A11564" s="1">
        <v>38470</v>
      </c>
      <c r="B11564" s="2">
        <v>18.100000381469702</v>
      </c>
      <c r="C11564">
        <v>0.89999997615814198</v>
      </c>
    </row>
    <row r="11565" spans="1:3" x14ac:dyDescent="0.3">
      <c r="A11565" s="1">
        <v>38471</v>
      </c>
      <c r="B11565" s="2">
        <v>20.5</v>
      </c>
      <c r="C11565">
        <v>12.199999809265099</v>
      </c>
    </row>
    <row r="11566" spans="1:3" x14ac:dyDescent="0.3">
      <c r="A11566" s="1">
        <v>38472</v>
      </c>
      <c r="B11566" s="2">
        <v>27.399999618530298</v>
      </c>
      <c r="C11566">
        <v>17.399999618530298</v>
      </c>
    </row>
    <row r="11567" spans="1:3" x14ac:dyDescent="0.3">
      <c r="A11567" s="1">
        <v>38473</v>
      </c>
      <c r="B11567" s="2">
        <v>80.5</v>
      </c>
      <c r="C11567">
        <v>23.799999237060501</v>
      </c>
    </row>
    <row r="11568" spans="1:3" x14ac:dyDescent="0.3">
      <c r="A11568" s="1">
        <v>38474</v>
      </c>
      <c r="B11568" s="2">
        <v>47.599998474121101</v>
      </c>
      <c r="C11568">
        <v>10.6000003814697</v>
      </c>
    </row>
    <row r="11569" spans="1:3" x14ac:dyDescent="0.3">
      <c r="A11569" s="1">
        <v>38475</v>
      </c>
      <c r="B11569" s="2">
        <v>11.8999996185303</v>
      </c>
      <c r="C11569">
        <v>0</v>
      </c>
    </row>
    <row r="11570" spans="1:3" x14ac:dyDescent="0.3">
      <c r="A11570" s="1">
        <v>38476</v>
      </c>
      <c r="B11570" s="2">
        <v>1.29999995231628</v>
      </c>
      <c r="C11570">
        <v>0</v>
      </c>
    </row>
    <row r="11571" spans="1:3" x14ac:dyDescent="0.3">
      <c r="A11571" s="1">
        <v>38477</v>
      </c>
      <c r="B11571" s="2">
        <v>0</v>
      </c>
      <c r="C11571">
        <v>0</v>
      </c>
    </row>
    <row r="11572" spans="1:3" x14ac:dyDescent="0.3">
      <c r="A11572" s="1">
        <v>38478</v>
      </c>
      <c r="B11572" s="2">
        <v>0</v>
      </c>
      <c r="C11572">
        <v>0</v>
      </c>
    </row>
    <row r="11573" spans="1:3" x14ac:dyDescent="0.3">
      <c r="A11573" s="1">
        <v>38479</v>
      </c>
      <c r="B11573" s="2">
        <v>0</v>
      </c>
      <c r="C11573">
        <v>0</v>
      </c>
    </row>
    <row r="11574" spans="1:3" x14ac:dyDescent="0.3">
      <c r="A11574" s="1">
        <v>38480</v>
      </c>
      <c r="B11574" s="2">
        <v>0</v>
      </c>
      <c r="C11574">
        <v>0</v>
      </c>
    </row>
    <row r="11575" spans="1:3" x14ac:dyDescent="0.3">
      <c r="A11575" s="1">
        <v>38481</v>
      </c>
      <c r="B11575" s="2">
        <v>0</v>
      </c>
      <c r="C11575">
        <v>0</v>
      </c>
    </row>
    <row r="11576" spans="1:3" x14ac:dyDescent="0.3">
      <c r="A11576" s="1">
        <v>38482</v>
      </c>
      <c r="B11576" s="2">
        <v>0</v>
      </c>
      <c r="C11576">
        <v>0</v>
      </c>
    </row>
    <row r="11577" spans="1:3" x14ac:dyDescent="0.3">
      <c r="A11577" s="1">
        <v>38483</v>
      </c>
      <c r="B11577" s="2">
        <v>0</v>
      </c>
      <c r="C11577">
        <v>0</v>
      </c>
    </row>
    <row r="11578" spans="1:3" x14ac:dyDescent="0.3">
      <c r="A11578" s="1">
        <v>38484</v>
      </c>
      <c r="B11578" s="2">
        <v>0</v>
      </c>
      <c r="C11578">
        <v>0</v>
      </c>
    </row>
    <row r="11579" spans="1:3" x14ac:dyDescent="0.3">
      <c r="A11579" s="1">
        <v>38485</v>
      </c>
      <c r="B11579" s="2">
        <v>0</v>
      </c>
      <c r="C11579">
        <v>0</v>
      </c>
    </row>
    <row r="11580" spans="1:3" x14ac:dyDescent="0.3">
      <c r="A11580" s="1">
        <v>38486</v>
      </c>
      <c r="B11580" s="2">
        <v>0</v>
      </c>
      <c r="C11580">
        <v>0</v>
      </c>
    </row>
    <row r="11581" spans="1:3" x14ac:dyDescent="0.3">
      <c r="A11581" s="1">
        <v>38487</v>
      </c>
      <c r="B11581" s="2">
        <v>0</v>
      </c>
      <c r="C11581">
        <v>0</v>
      </c>
    </row>
    <row r="11582" spans="1:3" x14ac:dyDescent="0.3">
      <c r="A11582" s="1">
        <v>38488</v>
      </c>
      <c r="B11582" s="2">
        <v>0</v>
      </c>
      <c r="C11582">
        <v>0</v>
      </c>
    </row>
    <row r="11583" spans="1:3" x14ac:dyDescent="0.3">
      <c r="A11583" s="1">
        <v>38489</v>
      </c>
      <c r="B11583" s="2">
        <v>0</v>
      </c>
      <c r="C11583">
        <v>0</v>
      </c>
    </row>
    <row r="11584" spans="1:3" x14ac:dyDescent="0.3">
      <c r="A11584" s="1">
        <v>38490</v>
      </c>
      <c r="B11584" s="2">
        <v>0</v>
      </c>
      <c r="C11584">
        <v>0</v>
      </c>
    </row>
    <row r="11585" spans="1:3" x14ac:dyDescent="0.3">
      <c r="A11585" s="1">
        <v>38491</v>
      </c>
      <c r="B11585" s="2">
        <v>0</v>
      </c>
      <c r="C11585">
        <v>0</v>
      </c>
    </row>
    <row r="11586" spans="1:3" x14ac:dyDescent="0.3">
      <c r="A11586" s="1">
        <v>38492</v>
      </c>
      <c r="B11586" s="2">
        <v>0</v>
      </c>
      <c r="C11586">
        <v>0</v>
      </c>
    </row>
    <row r="11587" spans="1:3" x14ac:dyDescent="0.3">
      <c r="A11587" s="1">
        <v>38493</v>
      </c>
      <c r="B11587" s="2">
        <v>0</v>
      </c>
      <c r="C11587">
        <v>0</v>
      </c>
    </row>
    <row r="11588" spans="1:3" x14ac:dyDescent="0.3">
      <c r="A11588" s="1">
        <v>38494</v>
      </c>
      <c r="B11588" s="2">
        <v>0</v>
      </c>
      <c r="C11588">
        <v>0</v>
      </c>
    </row>
    <row r="11589" spans="1:3" x14ac:dyDescent="0.3">
      <c r="A11589" s="1">
        <v>38495</v>
      </c>
      <c r="B11589" s="2">
        <v>0</v>
      </c>
      <c r="C11589">
        <v>0</v>
      </c>
    </row>
    <row r="11590" spans="1:3" x14ac:dyDescent="0.3">
      <c r="A11590" s="1">
        <v>38496</v>
      </c>
      <c r="B11590" s="2">
        <v>0</v>
      </c>
      <c r="C11590">
        <v>0</v>
      </c>
    </row>
    <row r="11591" spans="1:3" x14ac:dyDescent="0.3">
      <c r="A11591" s="1">
        <v>38497</v>
      </c>
      <c r="B11591" s="2">
        <v>37</v>
      </c>
      <c r="C11591">
        <v>8.1999998092651403</v>
      </c>
    </row>
    <row r="11592" spans="1:3" x14ac:dyDescent="0.3">
      <c r="A11592" s="1">
        <v>38498</v>
      </c>
      <c r="B11592" s="2">
        <v>71</v>
      </c>
      <c r="C11592">
        <v>78.400001525878906</v>
      </c>
    </row>
    <row r="11593" spans="1:3" x14ac:dyDescent="0.3">
      <c r="A11593" s="1">
        <v>38499</v>
      </c>
      <c r="B11593" s="2">
        <v>13.3999996185303</v>
      </c>
      <c r="C11593">
        <v>0.5</v>
      </c>
    </row>
    <row r="11594" spans="1:3" x14ac:dyDescent="0.3">
      <c r="A11594" s="1">
        <v>38500</v>
      </c>
      <c r="B11594" s="2">
        <v>5.3000001907348597</v>
      </c>
      <c r="C11594">
        <v>0</v>
      </c>
    </row>
    <row r="11595" spans="1:3" x14ac:dyDescent="0.3">
      <c r="A11595" s="1">
        <v>38501</v>
      </c>
      <c r="B11595" s="2">
        <v>0</v>
      </c>
      <c r="C11595">
        <v>0</v>
      </c>
    </row>
    <row r="11596" spans="1:3" x14ac:dyDescent="0.3">
      <c r="A11596" s="1">
        <v>38502</v>
      </c>
      <c r="B11596" s="2">
        <v>0</v>
      </c>
      <c r="C11596">
        <v>0</v>
      </c>
    </row>
    <row r="11597" spans="1:3" x14ac:dyDescent="0.3">
      <c r="A11597" s="1">
        <v>38503</v>
      </c>
      <c r="B11597" s="2">
        <v>0</v>
      </c>
      <c r="C11597">
        <v>0</v>
      </c>
    </row>
    <row r="11598" spans="1:3" x14ac:dyDescent="0.3">
      <c r="A11598" s="1">
        <v>38504</v>
      </c>
      <c r="B11598" s="2">
        <v>3.0999999046325701</v>
      </c>
      <c r="C11598">
        <v>0</v>
      </c>
    </row>
    <row r="11599" spans="1:3" x14ac:dyDescent="0.3">
      <c r="A11599" s="1">
        <v>38505</v>
      </c>
      <c r="B11599" s="2">
        <v>1</v>
      </c>
      <c r="C11599">
        <v>0</v>
      </c>
    </row>
    <row r="11600" spans="1:3" x14ac:dyDescent="0.3">
      <c r="A11600" s="1">
        <v>38506</v>
      </c>
      <c r="B11600" s="2">
        <v>0</v>
      </c>
      <c r="C11600">
        <v>0</v>
      </c>
    </row>
    <row r="11601" spans="1:3" x14ac:dyDescent="0.3">
      <c r="A11601" s="1">
        <v>38507</v>
      </c>
      <c r="B11601" s="2">
        <v>0</v>
      </c>
      <c r="C11601">
        <v>0</v>
      </c>
    </row>
    <row r="11602" spans="1:3" x14ac:dyDescent="0.3">
      <c r="A11602" s="1">
        <v>38508</v>
      </c>
      <c r="B11602" s="2">
        <v>0</v>
      </c>
      <c r="C11602">
        <v>0</v>
      </c>
    </row>
    <row r="11603" spans="1:3" x14ac:dyDescent="0.3">
      <c r="A11603" s="1">
        <v>38509</v>
      </c>
      <c r="B11603" s="2">
        <v>0</v>
      </c>
      <c r="C11603">
        <v>0</v>
      </c>
    </row>
    <row r="11604" spans="1:3" x14ac:dyDescent="0.3">
      <c r="A11604" s="1">
        <v>38510</v>
      </c>
      <c r="B11604" s="2">
        <v>0</v>
      </c>
      <c r="C11604">
        <v>0</v>
      </c>
    </row>
    <row r="11605" spans="1:3" x14ac:dyDescent="0.3">
      <c r="A11605" s="1">
        <v>38511</v>
      </c>
      <c r="B11605" s="2">
        <v>0</v>
      </c>
      <c r="C11605">
        <v>0</v>
      </c>
    </row>
    <row r="11606" spans="1:3" x14ac:dyDescent="0.3">
      <c r="A11606" s="1">
        <v>38512</v>
      </c>
      <c r="B11606" s="2">
        <v>0</v>
      </c>
      <c r="C11606">
        <v>0</v>
      </c>
    </row>
    <row r="11607" spans="1:3" x14ac:dyDescent="0.3">
      <c r="A11607" s="1">
        <v>38513</v>
      </c>
      <c r="B11607" s="2">
        <v>0</v>
      </c>
      <c r="C11607">
        <v>0</v>
      </c>
    </row>
    <row r="11608" spans="1:3" x14ac:dyDescent="0.3">
      <c r="A11608" s="1">
        <v>38514</v>
      </c>
      <c r="B11608" s="2">
        <v>0</v>
      </c>
      <c r="C11608">
        <v>0</v>
      </c>
    </row>
    <row r="11609" spans="1:3" x14ac:dyDescent="0.3">
      <c r="A11609" s="1">
        <v>38515</v>
      </c>
      <c r="B11609" s="2">
        <v>0</v>
      </c>
      <c r="C11609">
        <v>0</v>
      </c>
    </row>
    <row r="11610" spans="1:3" x14ac:dyDescent="0.3">
      <c r="A11610" s="1">
        <v>38516</v>
      </c>
      <c r="B11610" s="2">
        <v>0</v>
      </c>
      <c r="C11610">
        <v>0</v>
      </c>
    </row>
    <row r="11611" spans="1:3" x14ac:dyDescent="0.3">
      <c r="A11611" s="1">
        <v>38517</v>
      </c>
      <c r="B11611" s="2">
        <v>0</v>
      </c>
      <c r="C11611">
        <v>0</v>
      </c>
    </row>
    <row r="11612" spans="1:3" x14ac:dyDescent="0.3">
      <c r="A11612" s="1">
        <v>38518</v>
      </c>
      <c r="B11612" s="2">
        <v>0.30000001192092901</v>
      </c>
      <c r="C11612">
        <v>0</v>
      </c>
    </row>
    <row r="11613" spans="1:3" x14ac:dyDescent="0.3">
      <c r="A11613" s="1">
        <v>38519</v>
      </c>
      <c r="B11613" s="2">
        <v>0</v>
      </c>
      <c r="C11613">
        <v>0</v>
      </c>
    </row>
    <row r="11614" spans="1:3" x14ac:dyDescent="0.3">
      <c r="A11614" s="1">
        <v>38520</v>
      </c>
      <c r="B11614" s="2">
        <v>0</v>
      </c>
      <c r="C11614">
        <v>0</v>
      </c>
    </row>
    <row r="11615" spans="1:3" x14ac:dyDescent="0.3">
      <c r="A11615" s="1">
        <v>38521</v>
      </c>
      <c r="B11615" s="2">
        <v>0</v>
      </c>
      <c r="C11615">
        <v>0</v>
      </c>
    </row>
    <row r="11616" spans="1:3" x14ac:dyDescent="0.3">
      <c r="A11616" s="1">
        <v>38522</v>
      </c>
      <c r="B11616" s="2">
        <v>0</v>
      </c>
      <c r="C11616">
        <v>0</v>
      </c>
    </row>
    <row r="11617" spans="1:3" x14ac:dyDescent="0.3">
      <c r="A11617" s="1">
        <v>38523</v>
      </c>
      <c r="B11617" s="2">
        <v>0.89999997615814198</v>
      </c>
      <c r="C11617">
        <v>0</v>
      </c>
    </row>
    <row r="11618" spans="1:3" x14ac:dyDescent="0.3">
      <c r="A11618" s="1">
        <v>38524</v>
      </c>
      <c r="B11618" s="2">
        <v>0</v>
      </c>
      <c r="C11618">
        <v>0</v>
      </c>
    </row>
    <row r="11619" spans="1:3" x14ac:dyDescent="0.3">
      <c r="A11619" s="1">
        <v>38525</v>
      </c>
      <c r="B11619" s="2">
        <v>0</v>
      </c>
      <c r="C11619">
        <v>0</v>
      </c>
    </row>
    <row r="11620" spans="1:3" x14ac:dyDescent="0.3">
      <c r="A11620" s="1">
        <v>38526</v>
      </c>
      <c r="B11620" s="2">
        <v>0</v>
      </c>
      <c r="C11620">
        <v>0</v>
      </c>
    </row>
    <row r="11621" spans="1:3" x14ac:dyDescent="0.3">
      <c r="A11621" s="1">
        <v>38527</v>
      </c>
      <c r="B11621" s="2">
        <v>0</v>
      </c>
      <c r="C11621">
        <v>0</v>
      </c>
    </row>
    <row r="11622" spans="1:3" x14ac:dyDescent="0.3">
      <c r="A11622" s="1">
        <v>38528</v>
      </c>
      <c r="B11622" s="2">
        <v>0</v>
      </c>
      <c r="C11622">
        <v>0</v>
      </c>
    </row>
    <row r="11623" spans="1:3" x14ac:dyDescent="0.3">
      <c r="A11623" s="1">
        <v>38529</v>
      </c>
      <c r="B11623" s="2">
        <v>0</v>
      </c>
      <c r="C11623">
        <v>0</v>
      </c>
    </row>
    <row r="11624" spans="1:3" x14ac:dyDescent="0.3">
      <c r="A11624" s="1">
        <v>38530</v>
      </c>
      <c r="B11624" s="2">
        <v>0</v>
      </c>
      <c r="C11624">
        <v>0</v>
      </c>
    </row>
    <row r="11625" spans="1:3" x14ac:dyDescent="0.3">
      <c r="A11625" s="1">
        <v>38531</v>
      </c>
      <c r="B11625" s="2">
        <v>0</v>
      </c>
      <c r="C11625">
        <v>0</v>
      </c>
    </row>
    <row r="11626" spans="1:3" x14ac:dyDescent="0.3">
      <c r="A11626" s="1">
        <v>38532</v>
      </c>
      <c r="B11626" s="2">
        <v>0</v>
      </c>
      <c r="C11626">
        <v>0</v>
      </c>
    </row>
    <row r="11627" spans="1:3" x14ac:dyDescent="0.3">
      <c r="A11627" s="1">
        <v>38533</v>
      </c>
      <c r="B11627" s="2">
        <v>0</v>
      </c>
      <c r="C11627">
        <v>0</v>
      </c>
    </row>
    <row r="11628" spans="1:3" x14ac:dyDescent="0.3">
      <c r="A11628" s="1">
        <v>38534</v>
      </c>
      <c r="B11628" s="2">
        <v>0</v>
      </c>
      <c r="C11628">
        <v>0</v>
      </c>
    </row>
    <row r="11629" spans="1:3" x14ac:dyDescent="0.3">
      <c r="A11629" s="1">
        <v>38535</v>
      </c>
      <c r="B11629" s="2">
        <v>0</v>
      </c>
      <c r="C11629">
        <v>0</v>
      </c>
    </row>
    <row r="11630" spans="1:3" x14ac:dyDescent="0.3">
      <c r="A11630" s="1">
        <v>38536</v>
      </c>
      <c r="B11630" s="2">
        <v>0</v>
      </c>
      <c r="C11630">
        <v>0</v>
      </c>
    </row>
    <row r="11631" spans="1:3" x14ac:dyDescent="0.3">
      <c r="A11631" s="1">
        <v>38537</v>
      </c>
      <c r="B11631" s="2">
        <v>0</v>
      </c>
      <c r="C11631">
        <v>0</v>
      </c>
    </row>
    <row r="11632" spans="1:3" x14ac:dyDescent="0.3">
      <c r="A11632" s="1">
        <v>38538</v>
      </c>
      <c r="B11632" s="2">
        <v>0</v>
      </c>
      <c r="C11632">
        <v>0</v>
      </c>
    </row>
    <row r="11633" spans="1:3" x14ac:dyDescent="0.3">
      <c r="A11633" s="1">
        <v>38539</v>
      </c>
      <c r="B11633" s="2">
        <v>0</v>
      </c>
      <c r="C11633">
        <v>0</v>
      </c>
    </row>
    <row r="11634" spans="1:3" x14ac:dyDescent="0.3">
      <c r="A11634" s="1">
        <v>38540</v>
      </c>
      <c r="B11634" s="2">
        <v>0</v>
      </c>
      <c r="C11634">
        <v>0</v>
      </c>
    </row>
    <row r="11635" spans="1:3" x14ac:dyDescent="0.3">
      <c r="A11635" s="1">
        <v>38541</v>
      </c>
      <c r="B11635" s="2">
        <v>0</v>
      </c>
      <c r="C11635">
        <v>0</v>
      </c>
    </row>
    <row r="11636" spans="1:3" x14ac:dyDescent="0.3">
      <c r="A11636" s="1">
        <v>38542</v>
      </c>
      <c r="B11636" s="2">
        <v>0</v>
      </c>
      <c r="C11636">
        <v>0</v>
      </c>
    </row>
    <row r="11637" spans="1:3" x14ac:dyDescent="0.3">
      <c r="A11637" s="1">
        <v>38543</v>
      </c>
      <c r="B11637" s="2">
        <v>0</v>
      </c>
      <c r="C11637">
        <v>0</v>
      </c>
    </row>
    <row r="11638" spans="1:3" x14ac:dyDescent="0.3">
      <c r="A11638" s="1">
        <v>38544</v>
      </c>
      <c r="B11638" s="2">
        <v>0</v>
      </c>
      <c r="C11638">
        <v>0</v>
      </c>
    </row>
    <row r="11639" spans="1:3" x14ac:dyDescent="0.3">
      <c r="A11639" s="1">
        <v>38545</v>
      </c>
      <c r="B11639" s="2">
        <v>2.0999999046325701</v>
      </c>
      <c r="C11639">
        <v>0</v>
      </c>
    </row>
    <row r="11640" spans="1:3" x14ac:dyDescent="0.3">
      <c r="A11640" s="1">
        <v>38546</v>
      </c>
      <c r="B11640" s="2">
        <v>0</v>
      </c>
      <c r="C11640">
        <v>0</v>
      </c>
    </row>
    <row r="11641" spans="1:3" x14ac:dyDescent="0.3">
      <c r="A11641" s="1">
        <v>38547</v>
      </c>
      <c r="B11641" s="2">
        <v>0</v>
      </c>
      <c r="C11641">
        <v>0</v>
      </c>
    </row>
    <row r="11642" spans="1:3" x14ac:dyDescent="0.3">
      <c r="A11642" s="1">
        <v>38548</v>
      </c>
      <c r="B11642" s="2">
        <v>0</v>
      </c>
      <c r="C11642">
        <v>0</v>
      </c>
    </row>
    <row r="11643" spans="1:3" x14ac:dyDescent="0.3">
      <c r="A11643" s="1">
        <v>38549</v>
      </c>
      <c r="B11643" s="2">
        <v>0</v>
      </c>
      <c r="C11643">
        <v>0</v>
      </c>
    </row>
    <row r="11644" spans="1:3" x14ac:dyDescent="0.3">
      <c r="A11644" s="1">
        <v>38550</v>
      </c>
      <c r="B11644" s="2">
        <v>0</v>
      </c>
      <c r="C11644">
        <v>0</v>
      </c>
    </row>
    <row r="11645" spans="1:3" x14ac:dyDescent="0.3">
      <c r="A11645" s="1">
        <v>38551</v>
      </c>
      <c r="B11645" s="2">
        <v>0</v>
      </c>
      <c r="C11645">
        <v>0</v>
      </c>
    </row>
    <row r="11646" spans="1:3" x14ac:dyDescent="0.3">
      <c r="A11646" s="1">
        <v>38552</v>
      </c>
      <c r="B11646" s="2">
        <v>0</v>
      </c>
      <c r="C11646">
        <v>0</v>
      </c>
    </row>
    <row r="11647" spans="1:3" x14ac:dyDescent="0.3">
      <c r="A11647" s="1">
        <v>38553</v>
      </c>
      <c r="B11647" s="2">
        <v>0</v>
      </c>
      <c r="C11647">
        <v>0</v>
      </c>
    </row>
    <row r="11648" spans="1:3" x14ac:dyDescent="0.3">
      <c r="A11648" s="1">
        <v>38554</v>
      </c>
      <c r="B11648" s="2">
        <v>0</v>
      </c>
      <c r="C11648">
        <v>0</v>
      </c>
    </row>
    <row r="11649" spans="1:3" x14ac:dyDescent="0.3">
      <c r="A11649" s="1">
        <v>38555</v>
      </c>
      <c r="B11649" s="2">
        <v>0</v>
      </c>
      <c r="C11649">
        <v>0</v>
      </c>
    </row>
    <row r="11650" spans="1:3" x14ac:dyDescent="0.3">
      <c r="A11650" s="1">
        <v>38556</v>
      </c>
      <c r="B11650" s="2">
        <v>0</v>
      </c>
      <c r="C11650">
        <v>0</v>
      </c>
    </row>
    <row r="11651" spans="1:3" x14ac:dyDescent="0.3">
      <c r="A11651" s="1">
        <v>38557</v>
      </c>
      <c r="B11651" s="2">
        <v>0</v>
      </c>
      <c r="C11651">
        <v>0</v>
      </c>
    </row>
    <row r="11652" spans="1:3" x14ac:dyDescent="0.3">
      <c r="A11652" s="1">
        <v>38558</v>
      </c>
      <c r="B11652" s="2">
        <v>0</v>
      </c>
      <c r="C11652">
        <v>0</v>
      </c>
    </row>
    <row r="11653" spans="1:3" x14ac:dyDescent="0.3">
      <c r="A11653" s="1">
        <v>38559</v>
      </c>
      <c r="B11653" s="2">
        <v>0</v>
      </c>
      <c r="C11653">
        <v>0</v>
      </c>
    </row>
    <row r="11654" spans="1:3" x14ac:dyDescent="0.3">
      <c r="A11654" s="1">
        <v>38560</v>
      </c>
      <c r="B11654" s="2">
        <v>0</v>
      </c>
      <c r="C11654">
        <v>0</v>
      </c>
    </row>
    <row r="11655" spans="1:3" x14ac:dyDescent="0.3">
      <c r="A11655" s="1">
        <v>38561</v>
      </c>
      <c r="B11655" s="2">
        <v>0</v>
      </c>
      <c r="C11655">
        <v>0</v>
      </c>
    </row>
    <row r="11656" spans="1:3" x14ac:dyDescent="0.3">
      <c r="A11656" s="1">
        <v>38562</v>
      </c>
      <c r="B11656" s="2">
        <v>0</v>
      </c>
      <c r="C11656">
        <v>0</v>
      </c>
    </row>
    <row r="11657" spans="1:3" x14ac:dyDescent="0.3">
      <c r="A11657" s="1">
        <v>38563</v>
      </c>
      <c r="B11657" s="2">
        <v>0</v>
      </c>
      <c r="C11657">
        <v>0</v>
      </c>
    </row>
    <row r="11658" spans="1:3" x14ac:dyDescent="0.3">
      <c r="A11658" s="1">
        <v>38564</v>
      </c>
      <c r="B11658" s="2">
        <v>0</v>
      </c>
      <c r="C11658">
        <v>0</v>
      </c>
    </row>
    <row r="11659" spans="1:3" x14ac:dyDescent="0.3">
      <c r="A11659" s="1">
        <v>38565</v>
      </c>
      <c r="B11659" s="2">
        <v>0</v>
      </c>
      <c r="C11659">
        <v>0</v>
      </c>
    </row>
    <row r="11660" spans="1:3" x14ac:dyDescent="0.3">
      <c r="A11660" s="1">
        <v>38566</v>
      </c>
      <c r="B11660" s="2">
        <v>0</v>
      </c>
      <c r="C11660">
        <v>0</v>
      </c>
    </row>
    <row r="11661" spans="1:3" x14ac:dyDescent="0.3">
      <c r="A11661" s="1">
        <v>38567</v>
      </c>
      <c r="B11661" s="2">
        <v>0</v>
      </c>
      <c r="C11661">
        <v>0</v>
      </c>
    </row>
    <row r="11662" spans="1:3" x14ac:dyDescent="0.3">
      <c r="A11662" s="1">
        <v>38568</v>
      </c>
      <c r="B11662" s="2">
        <v>0</v>
      </c>
      <c r="C11662">
        <v>0</v>
      </c>
    </row>
    <row r="11663" spans="1:3" x14ac:dyDescent="0.3">
      <c r="A11663" s="1">
        <v>38569</v>
      </c>
      <c r="B11663" s="2">
        <v>0</v>
      </c>
      <c r="C11663">
        <v>0</v>
      </c>
    </row>
    <row r="11664" spans="1:3" x14ac:dyDescent="0.3">
      <c r="A11664" s="1">
        <v>38570</v>
      </c>
      <c r="B11664" s="2">
        <v>0</v>
      </c>
      <c r="C11664">
        <v>0</v>
      </c>
    </row>
    <row r="11665" spans="1:3" x14ac:dyDescent="0.3">
      <c r="A11665" s="1">
        <v>38571</v>
      </c>
      <c r="B11665" s="2">
        <v>0</v>
      </c>
      <c r="C11665">
        <v>0</v>
      </c>
    </row>
    <row r="11666" spans="1:3" x14ac:dyDescent="0.3">
      <c r="A11666" s="1">
        <v>38572</v>
      </c>
      <c r="B11666" s="2">
        <v>0</v>
      </c>
      <c r="C11666">
        <v>0</v>
      </c>
    </row>
    <row r="11667" spans="1:3" x14ac:dyDescent="0.3">
      <c r="A11667" s="1">
        <v>38573</v>
      </c>
      <c r="B11667" s="2">
        <v>0</v>
      </c>
      <c r="C11667">
        <v>0</v>
      </c>
    </row>
    <row r="11668" spans="1:3" x14ac:dyDescent="0.3">
      <c r="A11668" s="1">
        <v>38574</v>
      </c>
      <c r="B11668" s="2">
        <v>0</v>
      </c>
      <c r="C11668">
        <v>0</v>
      </c>
    </row>
    <row r="11669" spans="1:3" x14ac:dyDescent="0.3">
      <c r="A11669" s="1">
        <v>38575</v>
      </c>
      <c r="B11669" s="2">
        <v>0</v>
      </c>
      <c r="C11669">
        <v>0</v>
      </c>
    </row>
    <row r="11670" spans="1:3" x14ac:dyDescent="0.3">
      <c r="A11670" s="1">
        <v>38576</v>
      </c>
      <c r="B11670" s="2">
        <v>0</v>
      </c>
      <c r="C11670">
        <v>0</v>
      </c>
    </row>
    <row r="11671" spans="1:3" x14ac:dyDescent="0.3">
      <c r="A11671" s="1">
        <v>38577</v>
      </c>
      <c r="B11671" s="2">
        <v>0</v>
      </c>
      <c r="C11671">
        <v>0</v>
      </c>
    </row>
    <row r="11672" spans="1:3" x14ac:dyDescent="0.3">
      <c r="A11672" s="1">
        <v>38578</v>
      </c>
      <c r="B11672" s="2">
        <v>0.5</v>
      </c>
      <c r="C11672">
        <v>0</v>
      </c>
    </row>
    <row r="11673" spans="1:3" x14ac:dyDescent="0.3">
      <c r="A11673" s="1">
        <v>38579</v>
      </c>
      <c r="B11673" s="2">
        <v>0</v>
      </c>
      <c r="C11673">
        <v>0</v>
      </c>
    </row>
    <row r="11674" spans="1:3" x14ac:dyDescent="0.3">
      <c r="A11674" s="1">
        <v>38580</v>
      </c>
      <c r="B11674" s="2">
        <v>0</v>
      </c>
      <c r="C11674">
        <v>0</v>
      </c>
    </row>
    <row r="11675" spans="1:3" x14ac:dyDescent="0.3">
      <c r="A11675" s="1">
        <v>38581</v>
      </c>
      <c r="B11675" s="2">
        <v>0</v>
      </c>
      <c r="C11675">
        <v>0</v>
      </c>
    </row>
    <row r="11676" spans="1:3" x14ac:dyDescent="0.3">
      <c r="A11676" s="1">
        <v>38582</v>
      </c>
      <c r="B11676" s="2">
        <v>0</v>
      </c>
      <c r="C11676">
        <v>0</v>
      </c>
    </row>
    <row r="11677" spans="1:3" x14ac:dyDescent="0.3">
      <c r="A11677" s="1">
        <v>38583</v>
      </c>
      <c r="B11677" s="2">
        <v>0</v>
      </c>
      <c r="C11677">
        <v>0</v>
      </c>
    </row>
    <row r="11678" spans="1:3" x14ac:dyDescent="0.3">
      <c r="A11678" s="1">
        <v>38584</v>
      </c>
      <c r="B11678" s="2">
        <v>0</v>
      </c>
      <c r="C11678">
        <v>0</v>
      </c>
    </row>
    <row r="11679" spans="1:3" x14ac:dyDescent="0.3">
      <c r="A11679" s="1">
        <v>38585</v>
      </c>
      <c r="B11679" s="2">
        <v>4.5</v>
      </c>
      <c r="C11679">
        <v>0</v>
      </c>
    </row>
    <row r="11680" spans="1:3" x14ac:dyDescent="0.3">
      <c r="A11680" s="1">
        <v>38586</v>
      </c>
      <c r="B11680" s="2">
        <v>0</v>
      </c>
      <c r="C11680">
        <v>0</v>
      </c>
    </row>
    <row r="11681" spans="1:3" x14ac:dyDescent="0.3">
      <c r="A11681" s="1">
        <v>38587</v>
      </c>
      <c r="B11681" s="2">
        <v>0</v>
      </c>
      <c r="C11681">
        <v>0</v>
      </c>
    </row>
    <row r="11682" spans="1:3" x14ac:dyDescent="0.3">
      <c r="A11682" s="1">
        <v>38588</v>
      </c>
      <c r="B11682" s="2">
        <v>0</v>
      </c>
      <c r="C11682">
        <v>0</v>
      </c>
    </row>
    <row r="11683" spans="1:3" x14ac:dyDescent="0.3">
      <c r="A11683" s="1">
        <v>38589</v>
      </c>
      <c r="B11683" s="2">
        <v>0</v>
      </c>
      <c r="C11683">
        <v>0</v>
      </c>
    </row>
    <row r="11684" spans="1:3" x14ac:dyDescent="0.3">
      <c r="A11684" s="1">
        <v>38590</v>
      </c>
      <c r="B11684" s="2">
        <v>0</v>
      </c>
      <c r="C11684">
        <v>0</v>
      </c>
    </row>
    <row r="11685" spans="1:3" x14ac:dyDescent="0.3">
      <c r="A11685" s="1">
        <v>38591</v>
      </c>
      <c r="B11685" s="2">
        <v>0</v>
      </c>
      <c r="C11685">
        <v>0</v>
      </c>
    </row>
    <row r="11686" spans="1:3" x14ac:dyDescent="0.3">
      <c r="A11686" s="1">
        <v>38592</v>
      </c>
      <c r="B11686" s="2">
        <v>0</v>
      </c>
      <c r="C11686">
        <v>0</v>
      </c>
    </row>
    <row r="11687" spans="1:3" x14ac:dyDescent="0.3">
      <c r="A11687" s="1">
        <v>38593</v>
      </c>
      <c r="B11687" s="2">
        <v>0</v>
      </c>
      <c r="C11687">
        <v>0</v>
      </c>
    </row>
    <row r="11688" spans="1:3" x14ac:dyDescent="0.3">
      <c r="A11688" s="1">
        <v>38594</v>
      </c>
      <c r="B11688" s="2">
        <v>0</v>
      </c>
      <c r="C11688">
        <v>0</v>
      </c>
    </row>
    <row r="11689" spans="1:3" x14ac:dyDescent="0.3">
      <c r="A11689" s="1">
        <v>38595</v>
      </c>
      <c r="B11689" s="2">
        <v>0</v>
      </c>
      <c r="C11689">
        <v>0</v>
      </c>
    </row>
    <row r="11690" spans="1:3" x14ac:dyDescent="0.3">
      <c r="A11690" s="1">
        <v>38596</v>
      </c>
      <c r="B11690" s="2">
        <v>0</v>
      </c>
      <c r="C11690">
        <v>0</v>
      </c>
    </row>
    <row r="11691" spans="1:3" x14ac:dyDescent="0.3">
      <c r="A11691" s="1">
        <v>38597</v>
      </c>
      <c r="B11691" s="2">
        <v>0</v>
      </c>
      <c r="C11691">
        <v>0</v>
      </c>
    </row>
    <row r="11692" spans="1:3" x14ac:dyDescent="0.3">
      <c r="A11692" s="1">
        <v>38598</v>
      </c>
      <c r="B11692" s="2">
        <v>0</v>
      </c>
      <c r="C11692">
        <v>0</v>
      </c>
    </row>
    <row r="11693" spans="1:3" x14ac:dyDescent="0.3">
      <c r="A11693" s="1">
        <v>38599</v>
      </c>
      <c r="B11693" s="2">
        <v>0</v>
      </c>
      <c r="C11693">
        <v>0</v>
      </c>
    </row>
    <row r="11694" spans="1:3" x14ac:dyDescent="0.3">
      <c r="A11694" s="1">
        <v>38600</v>
      </c>
      <c r="B11694" s="2">
        <v>0</v>
      </c>
      <c r="C11694">
        <v>0</v>
      </c>
    </row>
    <row r="11695" spans="1:3" x14ac:dyDescent="0.3">
      <c r="A11695" s="1">
        <v>38601</v>
      </c>
      <c r="B11695" s="2">
        <v>0</v>
      </c>
      <c r="C11695">
        <v>0</v>
      </c>
    </row>
    <row r="11696" spans="1:3" x14ac:dyDescent="0.3">
      <c r="A11696" s="1">
        <v>38602</v>
      </c>
      <c r="B11696" s="2">
        <v>0.30000001192092901</v>
      </c>
      <c r="C11696">
        <v>0</v>
      </c>
    </row>
    <row r="11697" spans="1:3" x14ac:dyDescent="0.3">
      <c r="A11697" s="1">
        <v>38603</v>
      </c>
      <c r="B11697" s="2">
        <v>0</v>
      </c>
      <c r="C11697">
        <v>0</v>
      </c>
    </row>
    <row r="11698" spans="1:3" x14ac:dyDescent="0.3">
      <c r="A11698" s="1">
        <v>38604</v>
      </c>
      <c r="B11698" s="2">
        <v>0</v>
      </c>
      <c r="C11698">
        <v>0</v>
      </c>
    </row>
    <row r="11699" spans="1:3" x14ac:dyDescent="0.3">
      <c r="A11699" s="1">
        <v>38605</v>
      </c>
      <c r="B11699" s="2">
        <v>0</v>
      </c>
      <c r="C11699">
        <v>0</v>
      </c>
    </row>
    <row r="11700" spans="1:3" x14ac:dyDescent="0.3">
      <c r="A11700" s="1">
        <v>38606</v>
      </c>
      <c r="B11700" s="2">
        <v>0</v>
      </c>
      <c r="C11700">
        <v>0</v>
      </c>
    </row>
    <row r="11701" spans="1:3" x14ac:dyDescent="0.3">
      <c r="A11701" s="1">
        <v>38607</v>
      </c>
      <c r="B11701" s="2">
        <v>0</v>
      </c>
      <c r="C11701">
        <v>0</v>
      </c>
    </row>
    <row r="11702" spans="1:3" x14ac:dyDescent="0.3">
      <c r="A11702" s="1">
        <v>38608</v>
      </c>
      <c r="B11702" s="2">
        <v>0</v>
      </c>
      <c r="C11702">
        <v>0</v>
      </c>
    </row>
    <row r="11703" spans="1:3" x14ac:dyDescent="0.3">
      <c r="A11703" s="1">
        <v>38609</v>
      </c>
      <c r="B11703" s="2">
        <v>0</v>
      </c>
      <c r="C11703">
        <v>0</v>
      </c>
    </row>
    <row r="11704" spans="1:3" x14ac:dyDescent="0.3">
      <c r="A11704" s="1">
        <v>38610</v>
      </c>
      <c r="B11704" s="2">
        <v>0</v>
      </c>
      <c r="C11704">
        <v>0</v>
      </c>
    </row>
    <row r="11705" spans="1:3" x14ac:dyDescent="0.3">
      <c r="A11705" s="1">
        <v>38611</v>
      </c>
      <c r="B11705" s="2">
        <v>0</v>
      </c>
      <c r="C11705">
        <v>0</v>
      </c>
    </row>
    <row r="11706" spans="1:3" x14ac:dyDescent="0.3">
      <c r="A11706" s="1">
        <v>38612</v>
      </c>
      <c r="B11706" s="2">
        <v>0</v>
      </c>
      <c r="C11706">
        <v>0</v>
      </c>
    </row>
    <row r="11707" spans="1:3" x14ac:dyDescent="0.3">
      <c r="A11707" s="1">
        <v>38613</v>
      </c>
      <c r="B11707" s="2">
        <v>0</v>
      </c>
      <c r="C11707">
        <v>0</v>
      </c>
    </row>
    <row r="11708" spans="1:3" x14ac:dyDescent="0.3">
      <c r="A11708" s="1">
        <v>38614</v>
      </c>
      <c r="B11708" s="2">
        <v>0</v>
      </c>
      <c r="C11708">
        <v>0</v>
      </c>
    </row>
    <row r="11709" spans="1:3" x14ac:dyDescent="0.3">
      <c r="A11709" s="1">
        <v>38615</v>
      </c>
      <c r="B11709" s="2">
        <v>0</v>
      </c>
      <c r="C11709">
        <v>0</v>
      </c>
    </row>
    <row r="11710" spans="1:3" x14ac:dyDescent="0.3">
      <c r="A11710" s="1">
        <v>38616</v>
      </c>
      <c r="B11710" s="2">
        <v>2.5999999046325701</v>
      </c>
      <c r="C11710">
        <v>0</v>
      </c>
    </row>
    <row r="11711" spans="1:3" x14ac:dyDescent="0.3">
      <c r="A11711" s="1">
        <v>38617</v>
      </c>
      <c r="B11711" s="2">
        <v>19.299999237060501</v>
      </c>
      <c r="C11711">
        <v>0</v>
      </c>
    </row>
    <row r="11712" spans="1:3" x14ac:dyDescent="0.3">
      <c r="A11712" s="1">
        <v>38618</v>
      </c>
      <c r="B11712" s="2">
        <v>10.5</v>
      </c>
      <c r="C11712">
        <v>0</v>
      </c>
    </row>
    <row r="11713" spans="1:3" x14ac:dyDescent="0.3">
      <c r="A11713" s="1">
        <v>38619</v>
      </c>
      <c r="B11713" s="2">
        <v>19.600000381469702</v>
      </c>
      <c r="C11713">
        <v>0</v>
      </c>
    </row>
    <row r="11714" spans="1:3" x14ac:dyDescent="0.3">
      <c r="A11714" s="1">
        <v>38620</v>
      </c>
      <c r="B11714" s="2">
        <v>91.199996948242202</v>
      </c>
      <c r="C11714">
        <v>52.799999237060497</v>
      </c>
    </row>
    <row r="11715" spans="1:3" x14ac:dyDescent="0.3">
      <c r="A11715" s="1">
        <v>38621</v>
      </c>
      <c r="B11715" s="2">
        <v>30.299999237060501</v>
      </c>
      <c r="C11715">
        <v>3.2000000476837198</v>
      </c>
    </row>
    <row r="11716" spans="1:3" x14ac:dyDescent="0.3">
      <c r="A11716" s="1">
        <v>38622</v>
      </c>
      <c r="B11716" s="2">
        <v>33.099998474121101</v>
      </c>
      <c r="C11716">
        <v>0</v>
      </c>
    </row>
    <row r="11717" spans="1:3" x14ac:dyDescent="0.3">
      <c r="A11717" s="1">
        <v>38623</v>
      </c>
      <c r="B11717" s="2">
        <v>28.200000762939499</v>
      </c>
      <c r="C11717">
        <v>0.69999998807907104</v>
      </c>
    </row>
    <row r="11718" spans="1:3" x14ac:dyDescent="0.3">
      <c r="A11718" s="1">
        <v>38624</v>
      </c>
      <c r="B11718" s="2">
        <v>1</v>
      </c>
      <c r="C11718">
        <v>0</v>
      </c>
    </row>
    <row r="11719" spans="1:3" x14ac:dyDescent="0.3">
      <c r="A11719" s="1">
        <v>38625</v>
      </c>
      <c r="B11719" s="2">
        <v>8.6999998092651403</v>
      </c>
      <c r="C11719">
        <v>0</v>
      </c>
    </row>
    <row r="11720" spans="1:3" x14ac:dyDescent="0.3">
      <c r="A11720" s="1">
        <v>38626</v>
      </c>
      <c r="B11720" s="2">
        <v>1.20000004768372</v>
      </c>
      <c r="C11720">
        <v>0</v>
      </c>
    </row>
    <row r="11721" spans="1:3" x14ac:dyDescent="0.3">
      <c r="A11721" s="1">
        <v>38627</v>
      </c>
      <c r="B11721" s="2">
        <v>0</v>
      </c>
      <c r="C11721">
        <v>0</v>
      </c>
    </row>
    <row r="11722" spans="1:3" x14ac:dyDescent="0.3">
      <c r="A11722" s="1">
        <v>38628</v>
      </c>
      <c r="B11722" s="2">
        <v>10.5</v>
      </c>
      <c r="C11722">
        <v>5.1999998092651403</v>
      </c>
    </row>
    <row r="11723" spans="1:3" x14ac:dyDescent="0.3">
      <c r="A11723" s="1">
        <v>38629</v>
      </c>
      <c r="B11723" s="2">
        <v>1.29999995231628</v>
      </c>
      <c r="C11723">
        <v>0</v>
      </c>
    </row>
    <row r="11724" spans="1:3" x14ac:dyDescent="0.3">
      <c r="A11724" s="1">
        <v>38630</v>
      </c>
      <c r="B11724" s="2">
        <v>0</v>
      </c>
      <c r="C11724">
        <v>0</v>
      </c>
    </row>
    <row r="11725" spans="1:3" x14ac:dyDescent="0.3">
      <c r="A11725" s="1">
        <v>38631</v>
      </c>
      <c r="B11725" s="2">
        <v>0</v>
      </c>
      <c r="C11725">
        <v>0</v>
      </c>
    </row>
    <row r="11726" spans="1:3" x14ac:dyDescent="0.3">
      <c r="A11726" s="1">
        <v>38632</v>
      </c>
      <c r="B11726" s="2">
        <v>0</v>
      </c>
      <c r="C11726">
        <v>0</v>
      </c>
    </row>
    <row r="11727" spans="1:3" x14ac:dyDescent="0.3">
      <c r="A11727" s="1">
        <v>38633</v>
      </c>
      <c r="B11727" s="2">
        <v>0</v>
      </c>
      <c r="C11727">
        <v>0</v>
      </c>
    </row>
    <row r="11728" spans="1:3" x14ac:dyDescent="0.3">
      <c r="A11728" s="1">
        <v>38634</v>
      </c>
      <c r="B11728" s="2">
        <v>0</v>
      </c>
      <c r="C11728">
        <v>0</v>
      </c>
    </row>
    <row r="11729" spans="1:3" x14ac:dyDescent="0.3">
      <c r="A11729" s="1">
        <v>38635</v>
      </c>
      <c r="B11729" s="2">
        <v>0</v>
      </c>
      <c r="C11729">
        <v>0</v>
      </c>
    </row>
    <row r="11730" spans="1:3" x14ac:dyDescent="0.3">
      <c r="A11730" s="1">
        <v>38636</v>
      </c>
      <c r="B11730" s="2">
        <v>0</v>
      </c>
      <c r="C11730">
        <v>0</v>
      </c>
    </row>
    <row r="11731" spans="1:3" x14ac:dyDescent="0.3">
      <c r="A11731" s="1">
        <v>38637</v>
      </c>
      <c r="B11731" s="2">
        <v>0</v>
      </c>
      <c r="C11731">
        <v>0</v>
      </c>
    </row>
    <row r="11732" spans="1:3" x14ac:dyDescent="0.3">
      <c r="A11732" s="1">
        <v>38638</v>
      </c>
      <c r="B11732" s="2">
        <v>1.5</v>
      </c>
      <c r="C11732">
        <v>0</v>
      </c>
    </row>
    <row r="11733" spans="1:3" x14ac:dyDescent="0.3">
      <c r="A11733" s="1">
        <v>38639</v>
      </c>
      <c r="B11733" s="2">
        <v>0</v>
      </c>
      <c r="C11733">
        <v>0</v>
      </c>
    </row>
    <row r="11734" spans="1:3" x14ac:dyDescent="0.3">
      <c r="A11734" s="1">
        <v>38640</v>
      </c>
      <c r="B11734" s="2">
        <v>0</v>
      </c>
      <c r="C11734">
        <v>0</v>
      </c>
    </row>
    <row r="11735" spans="1:3" x14ac:dyDescent="0.3">
      <c r="A11735" s="1">
        <v>38641</v>
      </c>
      <c r="B11735" s="2">
        <v>0</v>
      </c>
      <c r="C11735">
        <v>0</v>
      </c>
    </row>
    <row r="11736" spans="1:3" x14ac:dyDescent="0.3">
      <c r="A11736" s="1">
        <v>38642</v>
      </c>
      <c r="B11736" s="2">
        <v>0</v>
      </c>
      <c r="C11736">
        <v>0</v>
      </c>
    </row>
    <row r="11737" spans="1:3" x14ac:dyDescent="0.3">
      <c r="A11737" s="1">
        <v>38643</v>
      </c>
      <c r="B11737" s="2">
        <v>0</v>
      </c>
      <c r="C11737">
        <v>0</v>
      </c>
    </row>
    <row r="11738" spans="1:3" x14ac:dyDescent="0.3">
      <c r="A11738" s="1">
        <v>38644</v>
      </c>
      <c r="B11738" s="2">
        <v>0</v>
      </c>
      <c r="C11738">
        <v>0</v>
      </c>
    </row>
    <row r="11739" spans="1:3" x14ac:dyDescent="0.3">
      <c r="A11739" s="1">
        <v>38645</v>
      </c>
      <c r="B11739" s="2">
        <v>0</v>
      </c>
      <c r="C11739">
        <v>0</v>
      </c>
    </row>
    <row r="11740" spans="1:3" x14ac:dyDescent="0.3">
      <c r="A11740" s="1">
        <v>38646</v>
      </c>
      <c r="B11740" s="2">
        <v>0</v>
      </c>
      <c r="C11740">
        <v>0</v>
      </c>
    </row>
    <row r="11741" spans="1:3" x14ac:dyDescent="0.3">
      <c r="A11741" s="1">
        <v>38647</v>
      </c>
      <c r="B11741" s="2">
        <v>0</v>
      </c>
      <c r="C11741">
        <v>0</v>
      </c>
    </row>
    <row r="11742" spans="1:3" x14ac:dyDescent="0.3">
      <c r="A11742" s="1">
        <v>38648</v>
      </c>
      <c r="B11742" s="2">
        <v>0</v>
      </c>
      <c r="C11742">
        <v>0</v>
      </c>
    </row>
    <row r="11743" spans="1:3" x14ac:dyDescent="0.3">
      <c r="A11743" s="1">
        <v>38649</v>
      </c>
      <c r="B11743" s="2">
        <v>0</v>
      </c>
      <c r="C11743">
        <v>0</v>
      </c>
    </row>
    <row r="11744" spans="1:3" x14ac:dyDescent="0.3">
      <c r="A11744" s="1">
        <v>38650</v>
      </c>
      <c r="B11744" s="2">
        <v>2.2000000476837198</v>
      </c>
      <c r="C11744">
        <v>0</v>
      </c>
    </row>
    <row r="11745" spans="1:3" x14ac:dyDescent="0.3">
      <c r="A11745" s="1">
        <v>38651</v>
      </c>
      <c r="B11745" s="2">
        <v>0</v>
      </c>
      <c r="C11745">
        <v>0</v>
      </c>
    </row>
    <row r="11746" spans="1:3" x14ac:dyDescent="0.3">
      <c r="A11746" s="1">
        <v>38652</v>
      </c>
      <c r="B11746" s="2">
        <v>0</v>
      </c>
      <c r="C11746">
        <v>0</v>
      </c>
    </row>
    <row r="11747" spans="1:3" x14ac:dyDescent="0.3">
      <c r="A11747" s="1">
        <v>38653</v>
      </c>
      <c r="B11747" s="2">
        <v>4.1999998092651403</v>
      </c>
      <c r="C11747">
        <v>0</v>
      </c>
    </row>
    <row r="11748" spans="1:3" x14ac:dyDescent="0.3">
      <c r="A11748" s="1">
        <v>38654</v>
      </c>
      <c r="B11748" s="2">
        <v>31.5</v>
      </c>
      <c r="C11748">
        <v>3.7999999523162802</v>
      </c>
    </row>
    <row r="11749" spans="1:3" x14ac:dyDescent="0.3">
      <c r="A11749" s="1">
        <v>38655</v>
      </c>
      <c r="B11749" s="2">
        <v>112</v>
      </c>
      <c r="C11749">
        <v>0.5</v>
      </c>
    </row>
    <row r="11750" spans="1:3" x14ac:dyDescent="0.3">
      <c r="A11750" s="1">
        <v>38656</v>
      </c>
      <c r="B11750" s="2">
        <v>8.3999996185302699</v>
      </c>
      <c r="C11750">
        <v>6.1999998092651403</v>
      </c>
    </row>
    <row r="11751" spans="1:3" x14ac:dyDescent="0.3">
      <c r="A11751" s="1">
        <v>38657</v>
      </c>
      <c r="B11751" s="2">
        <v>5.8000001907348597</v>
      </c>
      <c r="C11751">
        <v>0</v>
      </c>
    </row>
    <row r="11752" spans="1:3" x14ac:dyDescent="0.3">
      <c r="A11752" s="1">
        <v>38658</v>
      </c>
      <c r="B11752" s="2">
        <v>40</v>
      </c>
      <c r="C11752">
        <v>16.799999237060501</v>
      </c>
    </row>
    <row r="11753" spans="1:3" x14ac:dyDescent="0.3">
      <c r="A11753" s="1">
        <v>38659</v>
      </c>
      <c r="B11753" s="2">
        <v>22</v>
      </c>
      <c r="C11753">
        <v>0</v>
      </c>
    </row>
    <row r="11754" spans="1:3" x14ac:dyDescent="0.3">
      <c r="A11754" s="1">
        <v>38660</v>
      </c>
      <c r="B11754" s="2">
        <v>20.5</v>
      </c>
      <c r="C11754">
        <v>11.199999809265099</v>
      </c>
    </row>
    <row r="11755" spans="1:3" x14ac:dyDescent="0.3">
      <c r="A11755" s="1">
        <v>38661</v>
      </c>
      <c r="B11755" s="2">
        <v>8.3999996185302699</v>
      </c>
      <c r="C11755">
        <v>0</v>
      </c>
    </row>
    <row r="11756" spans="1:3" x14ac:dyDescent="0.3">
      <c r="A11756" s="1">
        <v>38662</v>
      </c>
      <c r="B11756" s="2">
        <v>3.5</v>
      </c>
      <c r="C11756">
        <v>0</v>
      </c>
    </row>
    <row r="11757" spans="1:3" x14ac:dyDescent="0.3">
      <c r="A11757" s="1">
        <v>38663</v>
      </c>
      <c r="B11757" s="2">
        <v>14</v>
      </c>
      <c r="C11757">
        <v>0</v>
      </c>
    </row>
    <row r="11758" spans="1:3" x14ac:dyDescent="0.3">
      <c r="A11758" s="1">
        <v>38664</v>
      </c>
      <c r="B11758" s="2">
        <v>0</v>
      </c>
      <c r="C11758">
        <v>0</v>
      </c>
    </row>
    <row r="11759" spans="1:3" x14ac:dyDescent="0.3">
      <c r="A11759" s="1">
        <v>38665</v>
      </c>
      <c r="B11759" s="2">
        <v>10.699999809265099</v>
      </c>
      <c r="C11759">
        <v>0</v>
      </c>
    </row>
    <row r="11760" spans="1:3" x14ac:dyDescent="0.3">
      <c r="A11760" s="1">
        <v>38666</v>
      </c>
      <c r="B11760" s="2">
        <v>0</v>
      </c>
      <c r="C11760">
        <v>0</v>
      </c>
    </row>
    <row r="11761" spans="1:3" x14ac:dyDescent="0.3">
      <c r="A11761" s="1">
        <v>38667</v>
      </c>
      <c r="B11761" s="2">
        <v>41.299999237060497</v>
      </c>
      <c r="C11761">
        <v>21.299999237060501</v>
      </c>
    </row>
    <row r="11762" spans="1:3" x14ac:dyDescent="0.3">
      <c r="A11762" s="1">
        <v>38668</v>
      </c>
      <c r="B11762" s="2">
        <v>40.599998474121101</v>
      </c>
      <c r="C11762">
        <v>0.80000001192092896</v>
      </c>
    </row>
    <row r="11763" spans="1:3" x14ac:dyDescent="0.3">
      <c r="A11763" s="1">
        <v>38669</v>
      </c>
      <c r="B11763" s="2">
        <v>35</v>
      </c>
      <c r="C11763">
        <v>32.400001525878899</v>
      </c>
    </row>
    <row r="11764" spans="1:3" x14ac:dyDescent="0.3">
      <c r="A11764" s="1">
        <v>38670</v>
      </c>
      <c r="B11764" s="2">
        <v>60.5</v>
      </c>
      <c r="C11764">
        <v>28.5</v>
      </c>
    </row>
    <row r="11765" spans="1:3" x14ac:dyDescent="0.3">
      <c r="A11765" s="1">
        <v>38671</v>
      </c>
      <c r="B11765" s="2">
        <v>62.299999237060497</v>
      </c>
      <c r="C11765">
        <v>19.200000762939499</v>
      </c>
    </row>
    <row r="11766" spans="1:3" x14ac:dyDescent="0.3">
      <c r="A11766" s="1">
        <v>38672</v>
      </c>
      <c r="B11766" s="2">
        <v>41.400001525878899</v>
      </c>
      <c r="C11766">
        <v>10.8999996185303</v>
      </c>
    </row>
    <row r="11767" spans="1:3" x14ac:dyDescent="0.3">
      <c r="A11767" s="1">
        <v>38673</v>
      </c>
      <c r="B11767" s="2">
        <v>22.5</v>
      </c>
      <c r="C11767">
        <v>8.1999998092651403</v>
      </c>
    </row>
    <row r="11768" spans="1:3" x14ac:dyDescent="0.3">
      <c r="A11768" s="1">
        <v>38674</v>
      </c>
      <c r="B11768" s="2">
        <v>13.5</v>
      </c>
      <c r="C11768">
        <v>14.699999809265099</v>
      </c>
    </row>
    <row r="11769" spans="1:3" x14ac:dyDescent="0.3">
      <c r="A11769" s="1">
        <v>38675</v>
      </c>
      <c r="B11769" s="2">
        <v>39.5</v>
      </c>
      <c r="C11769">
        <v>0</v>
      </c>
    </row>
    <row r="11770" spans="1:3" x14ac:dyDescent="0.3">
      <c r="A11770" s="1">
        <v>38676</v>
      </c>
      <c r="B11770" s="2">
        <v>26.399999618530298</v>
      </c>
      <c r="C11770">
        <v>0</v>
      </c>
    </row>
    <row r="11771" spans="1:3" x14ac:dyDescent="0.3">
      <c r="A11771" s="1">
        <v>38677</v>
      </c>
      <c r="B11771" s="2">
        <v>24.899999618530298</v>
      </c>
      <c r="C11771">
        <v>0</v>
      </c>
    </row>
    <row r="11772" spans="1:3" x14ac:dyDescent="0.3">
      <c r="A11772" s="1">
        <v>38678</v>
      </c>
      <c r="B11772" s="2">
        <v>72.099998474121094</v>
      </c>
      <c r="C11772">
        <v>0</v>
      </c>
    </row>
    <row r="11773" spans="1:3" x14ac:dyDescent="0.3">
      <c r="A11773" s="1">
        <v>38679</v>
      </c>
      <c r="B11773" s="2">
        <v>40.700000762939503</v>
      </c>
      <c r="C11773">
        <v>0</v>
      </c>
    </row>
    <row r="11774" spans="1:3" x14ac:dyDescent="0.3">
      <c r="A11774" s="1">
        <v>38680</v>
      </c>
      <c r="B11774" s="2">
        <v>32.5</v>
      </c>
      <c r="C11774">
        <v>12.5</v>
      </c>
    </row>
    <row r="11775" spans="1:3" x14ac:dyDescent="0.3">
      <c r="A11775" s="1">
        <v>38681</v>
      </c>
      <c r="B11775" s="2">
        <v>64.199996948242202</v>
      </c>
      <c r="C11775">
        <v>0</v>
      </c>
    </row>
    <row r="11776" spans="1:3" x14ac:dyDescent="0.3">
      <c r="A11776" s="1">
        <v>38682</v>
      </c>
      <c r="B11776" s="2">
        <v>90.5</v>
      </c>
      <c r="C11776">
        <v>18.200000762939499</v>
      </c>
    </row>
    <row r="11777" spans="1:3" x14ac:dyDescent="0.3">
      <c r="A11777" s="1">
        <v>38683</v>
      </c>
      <c r="B11777" s="2">
        <v>34.5</v>
      </c>
      <c r="C11777">
        <v>32.5</v>
      </c>
    </row>
    <row r="11778" spans="1:3" x14ac:dyDescent="0.3">
      <c r="A11778" s="1">
        <v>38684</v>
      </c>
      <c r="B11778" s="2">
        <v>33</v>
      </c>
      <c r="C11778">
        <v>42.900001525878899</v>
      </c>
    </row>
    <row r="11779" spans="1:3" x14ac:dyDescent="0.3">
      <c r="A11779" s="1">
        <v>38685</v>
      </c>
      <c r="B11779" s="2">
        <v>62.099998474121101</v>
      </c>
      <c r="C11779">
        <v>28.200000762939499</v>
      </c>
    </row>
    <row r="11780" spans="1:3" x14ac:dyDescent="0.3">
      <c r="A11780" s="1">
        <v>38686</v>
      </c>
      <c r="B11780" s="2">
        <v>35.299999237060497</v>
      </c>
      <c r="C11780">
        <v>0.40000000596046398</v>
      </c>
    </row>
    <row r="11781" spans="1:3" x14ac:dyDescent="0.3">
      <c r="A11781" s="1">
        <v>38687</v>
      </c>
      <c r="B11781" s="2">
        <v>19.299999237060501</v>
      </c>
      <c r="C11781">
        <v>2.7999999523162802</v>
      </c>
    </row>
    <row r="11782" spans="1:3" x14ac:dyDescent="0.3">
      <c r="A11782" s="1">
        <v>38688</v>
      </c>
      <c r="B11782" s="2">
        <v>0</v>
      </c>
      <c r="C11782">
        <v>0</v>
      </c>
    </row>
    <row r="11783" spans="1:3" x14ac:dyDescent="0.3">
      <c r="A11783" s="1">
        <v>38689</v>
      </c>
      <c r="B11783" s="2">
        <v>41.599998474121101</v>
      </c>
      <c r="C11783">
        <v>0</v>
      </c>
    </row>
    <row r="11784" spans="1:3" x14ac:dyDescent="0.3">
      <c r="A11784" s="1">
        <v>38690</v>
      </c>
      <c r="B11784" s="2">
        <v>62.5</v>
      </c>
      <c r="C11784">
        <v>14.199999809265099</v>
      </c>
    </row>
    <row r="11785" spans="1:3" x14ac:dyDescent="0.3">
      <c r="A11785" s="1">
        <v>38691</v>
      </c>
      <c r="B11785" s="2">
        <v>72.400001525878906</v>
      </c>
      <c r="C11785">
        <v>52.599998474121101</v>
      </c>
    </row>
    <row r="11786" spans="1:3" x14ac:dyDescent="0.3">
      <c r="A11786" s="1">
        <v>38692</v>
      </c>
      <c r="B11786" s="2">
        <v>69.699996948242202</v>
      </c>
      <c r="C11786">
        <v>12.300000190734901</v>
      </c>
    </row>
    <row r="11787" spans="1:3" x14ac:dyDescent="0.3">
      <c r="A11787" s="1">
        <v>38693</v>
      </c>
      <c r="B11787" s="2">
        <v>59.099998474121101</v>
      </c>
      <c r="C11787">
        <v>35.400001525878899</v>
      </c>
    </row>
    <row r="11788" spans="1:3" x14ac:dyDescent="0.3">
      <c r="A11788" s="1">
        <v>38694</v>
      </c>
      <c r="B11788" s="2">
        <v>33.799999237060497</v>
      </c>
      <c r="C11788">
        <v>18.200000762939499</v>
      </c>
    </row>
    <row r="11789" spans="1:3" x14ac:dyDescent="0.3">
      <c r="A11789" s="1">
        <v>38695</v>
      </c>
      <c r="B11789" s="2">
        <v>115</v>
      </c>
      <c r="C11789">
        <v>4.8000001907348597</v>
      </c>
    </row>
    <row r="11790" spans="1:3" x14ac:dyDescent="0.3">
      <c r="A11790" s="1">
        <v>38696</v>
      </c>
      <c r="B11790" s="2">
        <v>41.700000762939503</v>
      </c>
      <c r="C11790">
        <v>50.200000762939503</v>
      </c>
    </row>
    <row r="11791" spans="1:3" x14ac:dyDescent="0.3">
      <c r="A11791" s="1">
        <v>38697</v>
      </c>
      <c r="B11791" s="2">
        <v>49.099998474121101</v>
      </c>
      <c r="C11791">
        <v>23.399999618530298</v>
      </c>
    </row>
    <row r="11792" spans="1:3" x14ac:dyDescent="0.3">
      <c r="A11792" s="1">
        <v>38698</v>
      </c>
      <c r="B11792" s="2">
        <v>69</v>
      </c>
      <c r="C11792">
        <v>31.299999237060501</v>
      </c>
    </row>
    <row r="11793" spans="1:3" x14ac:dyDescent="0.3">
      <c r="A11793" s="1">
        <v>38699</v>
      </c>
      <c r="B11793" s="2">
        <v>72.300003051757798</v>
      </c>
      <c r="C11793">
        <v>27.200000762939499</v>
      </c>
    </row>
    <row r="11794" spans="1:3" x14ac:dyDescent="0.3">
      <c r="A11794" s="1">
        <v>38700</v>
      </c>
      <c r="B11794" s="2">
        <v>40.5</v>
      </c>
      <c r="C11794">
        <v>19.5</v>
      </c>
    </row>
    <row r="11795" spans="1:3" x14ac:dyDescent="0.3">
      <c r="A11795" s="1">
        <v>38701</v>
      </c>
      <c r="B11795" s="2">
        <v>62.200000762939503</v>
      </c>
      <c r="C11795">
        <v>22.799999237060501</v>
      </c>
    </row>
    <row r="11796" spans="1:3" x14ac:dyDescent="0.3">
      <c r="A11796" s="1">
        <v>38702</v>
      </c>
      <c r="B11796" s="2">
        <v>42</v>
      </c>
      <c r="C11796">
        <v>8.5</v>
      </c>
    </row>
    <row r="11797" spans="1:3" x14ac:dyDescent="0.3">
      <c r="A11797" s="1">
        <v>38703</v>
      </c>
      <c r="B11797" s="2">
        <v>24</v>
      </c>
      <c r="C11797">
        <v>14.199999809265099</v>
      </c>
    </row>
    <row r="11798" spans="1:3" x14ac:dyDescent="0.3">
      <c r="A11798" s="1">
        <v>38704</v>
      </c>
      <c r="B11798" s="2">
        <v>23.200000762939499</v>
      </c>
      <c r="C11798">
        <v>0</v>
      </c>
    </row>
    <row r="11799" spans="1:3" x14ac:dyDescent="0.3">
      <c r="A11799" s="1">
        <v>38705</v>
      </c>
      <c r="B11799" s="2">
        <v>4.0999999046325701</v>
      </c>
      <c r="C11799">
        <v>3.7999999523162802</v>
      </c>
    </row>
    <row r="11800" spans="1:3" x14ac:dyDescent="0.3">
      <c r="A11800" s="1">
        <v>38706</v>
      </c>
      <c r="B11800" s="2">
        <v>0</v>
      </c>
      <c r="C11800">
        <v>0</v>
      </c>
    </row>
    <row r="11801" spans="1:3" x14ac:dyDescent="0.3">
      <c r="A11801" s="1">
        <v>38707</v>
      </c>
      <c r="B11801" s="2">
        <v>0</v>
      </c>
      <c r="C11801">
        <v>0</v>
      </c>
    </row>
    <row r="11802" spans="1:3" x14ac:dyDescent="0.3">
      <c r="A11802" s="1">
        <v>38708</v>
      </c>
      <c r="B11802" s="2">
        <v>5.4000000953674299</v>
      </c>
      <c r="C11802">
        <v>0</v>
      </c>
    </row>
    <row r="11803" spans="1:3" x14ac:dyDescent="0.3">
      <c r="A11803" s="1">
        <v>38709</v>
      </c>
      <c r="B11803" s="2">
        <v>0</v>
      </c>
      <c r="C11803">
        <v>0</v>
      </c>
    </row>
    <row r="11804" spans="1:3" x14ac:dyDescent="0.3">
      <c r="A11804" s="1">
        <v>38710</v>
      </c>
      <c r="B11804" s="2">
        <v>0</v>
      </c>
      <c r="C11804">
        <v>0</v>
      </c>
    </row>
    <row r="11805" spans="1:3" x14ac:dyDescent="0.3">
      <c r="A11805" s="1">
        <v>38711</v>
      </c>
      <c r="B11805" s="2">
        <v>0</v>
      </c>
      <c r="C11805">
        <v>0</v>
      </c>
    </row>
    <row r="11806" spans="1:3" x14ac:dyDescent="0.3">
      <c r="A11806" s="1">
        <v>38712</v>
      </c>
      <c r="B11806" s="2">
        <v>9.1999998092651403</v>
      </c>
      <c r="C11806">
        <v>0</v>
      </c>
    </row>
    <row r="11807" spans="1:3" x14ac:dyDescent="0.3">
      <c r="A11807" s="1">
        <v>38713</v>
      </c>
      <c r="B11807" s="2">
        <v>53.900001525878899</v>
      </c>
      <c r="C11807">
        <v>10.3999996185303</v>
      </c>
    </row>
    <row r="11808" spans="1:3" x14ac:dyDescent="0.3">
      <c r="A11808" s="1">
        <v>38714</v>
      </c>
      <c r="B11808" s="2">
        <v>35.400001525878899</v>
      </c>
      <c r="C11808">
        <v>0.5</v>
      </c>
    </row>
    <row r="11809" spans="1:3" x14ac:dyDescent="0.3">
      <c r="A11809" s="1">
        <v>38715</v>
      </c>
      <c r="B11809" s="2">
        <v>42.200000762939503</v>
      </c>
      <c r="C11809">
        <v>20.200000762939499</v>
      </c>
    </row>
    <row r="11810" spans="1:3" x14ac:dyDescent="0.3">
      <c r="A11810" s="1">
        <v>38716</v>
      </c>
      <c r="B11810" s="2">
        <v>28.299999237060501</v>
      </c>
      <c r="C11810">
        <v>0</v>
      </c>
    </row>
    <row r="11811" spans="1:3" x14ac:dyDescent="0.3">
      <c r="A11811" s="1">
        <v>38717</v>
      </c>
      <c r="B11811" s="2">
        <v>20.5</v>
      </c>
      <c r="C11811">
        <v>0</v>
      </c>
    </row>
    <row r="11812" spans="1:3" x14ac:dyDescent="0.3">
      <c r="A11812" s="1">
        <v>38718</v>
      </c>
      <c r="B11812" s="2">
        <v>15</v>
      </c>
      <c r="C11812">
        <v>26.799999237060501</v>
      </c>
    </row>
    <row r="11813" spans="1:3" x14ac:dyDescent="0.3">
      <c r="A11813" s="1">
        <v>38719</v>
      </c>
      <c r="B11813" s="2">
        <v>7</v>
      </c>
      <c r="C11813">
        <v>4.1999998092651403</v>
      </c>
    </row>
    <row r="11814" spans="1:3" x14ac:dyDescent="0.3">
      <c r="A11814" s="1">
        <v>38720</v>
      </c>
      <c r="B11814" s="2">
        <v>4.0999999046325701</v>
      </c>
      <c r="C11814">
        <v>0</v>
      </c>
    </row>
    <row r="11815" spans="1:3" x14ac:dyDescent="0.3">
      <c r="A11815" s="1">
        <v>38721</v>
      </c>
      <c r="B11815" s="2">
        <v>49</v>
      </c>
      <c r="C11815">
        <v>0</v>
      </c>
    </row>
    <row r="11816" spans="1:3" x14ac:dyDescent="0.3">
      <c r="A11816" s="1">
        <v>38722</v>
      </c>
      <c r="B11816" s="2">
        <v>19</v>
      </c>
      <c r="C11816">
        <v>0</v>
      </c>
    </row>
    <row r="11817" spans="1:3" x14ac:dyDescent="0.3">
      <c r="A11817" s="1">
        <v>38723</v>
      </c>
      <c r="B11817" s="2">
        <v>22.5</v>
      </c>
      <c r="C11817">
        <v>58.5</v>
      </c>
    </row>
    <row r="11818" spans="1:3" x14ac:dyDescent="0.3">
      <c r="A11818" s="1">
        <v>38724</v>
      </c>
      <c r="B11818" s="2">
        <v>33.200000762939503</v>
      </c>
      <c r="C11818">
        <v>0</v>
      </c>
    </row>
    <row r="11819" spans="1:3" x14ac:dyDescent="0.3">
      <c r="A11819" s="1">
        <v>38725</v>
      </c>
      <c r="B11819" s="2">
        <v>29.5</v>
      </c>
      <c r="C11819">
        <v>0</v>
      </c>
    </row>
    <row r="11820" spans="1:3" x14ac:dyDescent="0.3">
      <c r="A11820" s="1">
        <v>38726</v>
      </c>
      <c r="B11820" s="2">
        <v>30</v>
      </c>
      <c r="C11820">
        <v>18.200000762939499</v>
      </c>
    </row>
    <row r="11821" spans="1:3" x14ac:dyDescent="0.3">
      <c r="A11821" s="1">
        <v>38727</v>
      </c>
      <c r="B11821" s="2">
        <v>0.89999997615814198</v>
      </c>
      <c r="C11821">
        <v>0</v>
      </c>
    </row>
    <row r="11822" spans="1:3" x14ac:dyDescent="0.3">
      <c r="A11822" s="1">
        <v>38728</v>
      </c>
      <c r="B11822" s="2">
        <v>8</v>
      </c>
      <c r="C11822">
        <v>0</v>
      </c>
    </row>
    <row r="11823" spans="1:3" x14ac:dyDescent="0.3">
      <c r="A11823" s="1">
        <v>38729</v>
      </c>
      <c r="B11823" s="2">
        <v>3.2000000476837198</v>
      </c>
      <c r="C11823">
        <v>0</v>
      </c>
    </row>
    <row r="11824" spans="1:3" x14ac:dyDescent="0.3">
      <c r="A11824" s="1">
        <v>38730</v>
      </c>
      <c r="B11824" s="2">
        <v>0</v>
      </c>
      <c r="C11824">
        <v>0</v>
      </c>
    </row>
    <row r="11825" spans="1:3" x14ac:dyDescent="0.3">
      <c r="A11825" s="1">
        <v>38731</v>
      </c>
      <c r="B11825" s="2">
        <v>0</v>
      </c>
      <c r="C11825">
        <v>0</v>
      </c>
    </row>
    <row r="11826" spans="1:3" x14ac:dyDescent="0.3">
      <c r="A11826" s="1">
        <v>38732</v>
      </c>
      <c r="B11826" s="2">
        <v>0</v>
      </c>
      <c r="C11826">
        <v>0</v>
      </c>
    </row>
    <row r="11827" spans="1:3" x14ac:dyDescent="0.3">
      <c r="A11827" s="1">
        <v>38733</v>
      </c>
      <c r="B11827" s="2">
        <v>0</v>
      </c>
      <c r="C11827">
        <v>0</v>
      </c>
    </row>
    <row r="11828" spans="1:3" x14ac:dyDescent="0.3">
      <c r="A11828" s="1">
        <v>38734</v>
      </c>
      <c r="B11828" s="2">
        <v>0</v>
      </c>
      <c r="C11828">
        <v>0</v>
      </c>
    </row>
    <row r="11829" spans="1:3" x14ac:dyDescent="0.3">
      <c r="A11829" s="1">
        <v>38735</v>
      </c>
      <c r="B11829" s="2">
        <v>0</v>
      </c>
      <c r="C11829">
        <v>0</v>
      </c>
    </row>
    <row r="11830" spans="1:3" x14ac:dyDescent="0.3">
      <c r="A11830" s="1">
        <v>38736</v>
      </c>
      <c r="B11830" s="2">
        <v>0</v>
      </c>
      <c r="C11830">
        <v>0</v>
      </c>
    </row>
    <row r="11831" spans="1:3" x14ac:dyDescent="0.3">
      <c r="A11831" s="1">
        <v>38737</v>
      </c>
      <c r="B11831" s="2">
        <v>0</v>
      </c>
      <c r="C11831">
        <v>0</v>
      </c>
    </row>
    <row r="11832" spans="1:3" x14ac:dyDescent="0.3">
      <c r="A11832" s="1">
        <v>38738</v>
      </c>
      <c r="B11832" s="2">
        <v>0</v>
      </c>
      <c r="C11832">
        <v>0</v>
      </c>
    </row>
    <row r="11833" spans="1:3" x14ac:dyDescent="0.3">
      <c r="A11833" s="1">
        <v>38739</v>
      </c>
      <c r="B11833" s="2">
        <v>0</v>
      </c>
      <c r="C11833">
        <v>0</v>
      </c>
    </row>
    <row r="11834" spans="1:3" x14ac:dyDescent="0.3">
      <c r="A11834" s="1">
        <v>38740</v>
      </c>
      <c r="B11834" s="2">
        <v>0</v>
      </c>
      <c r="C11834">
        <v>0</v>
      </c>
    </row>
    <row r="11835" spans="1:3" x14ac:dyDescent="0.3">
      <c r="A11835" s="1">
        <v>38741</v>
      </c>
      <c r="B11835" s="2">
        <v>0</v>
      </c>
      <c r="C11835">
        <v>0</v>
      </c>
    </row>
    <row r="11836" spans="1:3" x14ac:dyDescent="0.3">
      <c r="A11836" s="1">
        <v>38742</v>
      </c>
      <c r="B11836" s="2">
        <v>2.2999999523162802</v>
      </c>
      <c r="C11836">
        <v>6.4000000953674299</v>
      </c>
    </row>
    <row r="11837" spans="1:3" x14ac:dyDescent="0.3">
      <c r="A11837" s="1">
        <v>38743</v>
      </c>
      <c r="B11837" s="2">
        <v>26.299999237060501</v>
      </c>
      <c r="C11837">
        <v>0</v>
      </c>
    </row>
    <row r="11838" spans="1:3" x14ac:dyDescent="0.3">
      <c r="A11838" s="1">
        <v>38744</v>
      </c>
      <c r="B11838" s="2">
        <v>18.100000381469702</v>
      </c>
      <c r="C11838">
        <v>0</v>
      </c>
    </row>
    <row r="11839" spans="1:3" x14ac:dyDescent="0.3">
      <c r="A11839" s="1">
        <v>38745</v>
      </c>
      <c r="B11839" s="2">
        <v>22.299999237060501</v>
      </c>
      <c r="C11839">
        <v>0</v>
      </c>
    </row>
    <row r="11840" spans="1:3" x14ac:dyDescent="0.3">
      <c r="A11840" s="1">
        <v>38746</v>
      </c>
      <c r="B11840" s="2">
        <v>22</v>
      </c>
      <c r="C11840">
        <v>2.7999999523162802</v>
      </c>
    </row>
    <row r="11841" spans="1:3" x14ac:dyDescent="0.3">
      <c r="A11841" s="1">
        <v>38747</v>
      </c>
      <c r="B11841" s="2">
        <v>11.199999809265099</v>
      </c>
      <c r="C11841">
        <v>0</v>
      </c>
    </row>
    <row r="11842" spans="1:3" x14ac:dyDescent="0.3">
      <c r="A11842" s="1">
        <v>38748</v>
      </c>
      <c r="B11842" s="2">
        <v>16.100000381469702</v>
      </c>
      <c r="C11842">
        <v>4.1999998092651403</v>
      </c>
    </row>
    <row r="11843" spans="1:3" x14ac:dyDescent="0.3">
      <c r="A11843" s="1">
        <v>38749</v>
      </c>
      <c r="B11843" s="2">
        <v>22.5</v>
      </c>
      <c r="C11843">
        <v>13.199999809265099</v>
      </c>
    </row>
    <row r="11844" spans="1:3" x14ac:dyDescent="0.3">
      <c r="A11844" s="1">
        <v>38750</v>
      </c>
      <c r="B11844" s="2">
        <v>21.299999237060501</v>
      </c>
      <c r="C11844">
        <v>18.5</v>
      </c>
    </row>
    <row r="11845" spans="1:3" x14ac:dyDescent="0.3">
      <c r="A11845" s="1">
        <v>38751</v>
      </c>
      <c r="B11845" s="2">
        <v>42.5</v>
      </c>
      <c r="C11845">
        <v>2.7999999523162802</v>
      </c>
    </row>
    <row r="11846" spans="1:3" x14ac:dyDescent="0.3">
      <c r="A11846" s="1">
        <v>38752</v>
      </c>
      <c r="B11846" s="2">
        <v>62.5</v>
      </c>
      <c r="C11846">
        <v>0.40000000596046398</v>
      </c>
    </row>
    <row r="11847" spans="1:3" x14ac:dyDescent="0.3">
      <c r="A11847" s="1">
        <v>38753</v>
      </c>
      <c r="B11847" s="2">
        <v>1</v>
      </c>
      <c r="C11847">
        <v>3.5</v>
      </c>
    </row>
    <row r="11848" spans="1:3" x14ac:dyDescent="0.3">
      <c r="A11848" s="1">
        <v>38754</v>
      </c>
      <c r="B11848" s="2">
        <v>14.1000003814697</v>
      </c>
      <c r="C11848">
        <v>5.1999998092651403</v>
      </c>
    </row>
    <row r="11849" spans="1:3" x14ac:dyDescent="0.3">
      <c r="A11849" s="1">
        <v>38755</v>
      </c>
      <c r="B11849" s="2">
        <v>61</v>
      </c>
      <c r="C11849">
        <v>0.89999997615814198</v>
      </c>
    </row>
    <row r="11850" spans="1:3" x14ac:dyDescent="0.3">
      <c r="A11850" s="1">
        <v>38756</v>
      </c>
      <c r="B11850" s="2">
        <v>72.800003051757798</v>
      </c>
      <c r="C11850">
        <v>2.4000000953674299</v>
      </c>
    </row>
    <row r="11851" spans="1:3" x14ac:dyDescent="0.3">
      <c r="A11851" s="1">
        <v>38757</v>
      </c>
      <c r="B11851" s="2">
        <v>26.5</v>
      </c>
      <c r="C11851">
        <v>19.200000762939499</v>
      </c>
    </row>
    <row r="11852" spans="1:3" x14ac:dyDescent="0.3">
      <c r="A11852" s="1">
        <v>38758</v>
      </c>
      <c r="B11852" s="2">
        <v>0.20000000298023199</v>
      </c>
      <c r="C11852">
        <v>0</v>
      </c>
    </row>
    <row r="11853" spans="1:3" x14ac:dyDescent="0.3">
      <c r="A11853" s="1">
        <v>38759</v>
      </c>
      <c r="B11853" s="2">
        <v>28.200000762939499</v>
      </c>
      <c r="C11853">
        <v>0</v>
      </c>
    </row>
    <row r="11854" spans="1:3" x14ac:dyDescent="0.3">
      <c r="A11854" s="1">
        <v>38760</v>
      </c>
      <c r="B11854" s="2">
        <v>8.8000001907348597</v>
      </c>
      <c r="C11854">
        <v>22.799999237060501</v>
      </c>
    </row>
    <row r="11855" spans="1:3" x14ac:dyDescent="0.3">
      <c r="A11855" s="1">
        <v>38761</v>
      </c>
      <c r="B11855" s="2">
        <v>19.799999237060501</v>
      </c>
      <c r="C11855">
        <v>8.1999998092651403</v>
      </c>
    </row>
    <row r="11856" spans="1:3" x14ac:dyDescent="0.3">
      <c r="A11856" s="1">
        <v>38762</v>
      </c>
      <c r="B11856" s="2">
        <v>40</v>
      </c>
      <c r="C11856">
        <v>0.5</v>
      </c>
    </row>
    <row r="11857" spans="1:3" x14ac:dyDescent="0.3">
      <c r="A11857" s="1">
        <v>38763</v>
      </c>
      <c r="B11857" s="2">
        <v>52</v>
      </c>
      <c r="C11857">
        <v>11.300000190734901</v>
      </c>
    </row>
    <row r="11858" spans="1:3" x14ac:dyDescent="0.3">
      <c r="A11858" s="1">
        <v>38764</v>
      </c>
      <c r="B11858" s="2">
        <v>18.700000762939499</v>
      </c>
      <c r="C11858">
        <v>4.8000001907348597</v>
      </c>
    </row>
    <row r="11859" spans="1:3" x14ac:dyDescent="0.3">
      <c r="A11859" s="1">
        <v>38765</v>
      </c>
      <c r="B11859" s="2">
        <v>35.5</v>
      </c>
      <c r="C11859">
        <v>0.60000002384185802</v>
      </c>
    </row>
    <row r="11860" spans="1:3" x14ac:dyDescent="0.3">
      <c r="A11860" s="1">
        <v>38766</v>
      </c>
      <c r="B11860" s="2">
        <v>4.3000001907348597</v>
      </c>
      <c r="C11860">
        <v>7.1999998092651403</v>
      </c>
    </row>
    <row r="11861" spans="1:3" x14ac:dyDescent="0.3">
      <c r="A11861" s="1">
        <v>38767</v>
      </c>
      <c r="B11861" s="2">
        <v>10.300000190734901</v>
      </c>
      <c r="C11861">
        <v>0.89999997615814198</v>
      </c>
    </row>
    <row r="11862" spans="1:3" x14ac:dyDescent="0.3">
      <c r="A11862" s="1">
        <v>38768</v>
      </c>
      <c r="B11862" s="2">
        <v>8.3000001907348597</v>
      </c>
      <c r="C11862">
        <v>2.2999999523162802</v>
      </c>
    </row>
    <row r="11863" spans="1:3" x14ac:dyDescent="0.3">
      <c r="A11863" s="1">
        <v>38769</v>
      </c>
      <c r="B11863" s="2">
        <v>44.900001525878899</v>
      </c>
      <c r="C11863">
        <v>30.5</v>
      </c>
    </row>
    <row r="11864" spans="1:3" x14ac:dyDescent="0.3">
      <c r="A11864" s="1">
        <v>38770</v>
      </c>
      <c r="B11864" s="2">
        <v>28</v>
      </c>
      <c r="C11864">
        <v>12.199999809265099</v>
      </c>
    </row>
    <row r="11865" spans="1:3" x14ac:dyDescent="0.3">
      <c r="A11865" s="1">
        <v>38771</v>
      </c>
      <c r="B11865" s="2">
        <v>34.400001525878899</v>
      </c>
      <c r="C11865">
        <v>0</v>
      </c>
    </row>
    <row r="11866" spans="1:3" x14ac:dyDescent="0.3">
      <c r="A11866" s="1">
        <v>38772</v>
      </c>
      <c r="B11866" s="2">
        <v>8</v>
      </c>
      <c r="C11866">
        <v>0</v>
      </c>
    </row>
    <row r="11867" spans="1:3" x14ac:dyDescent="0.3">
      <c r="A11867" s="1">
        <v>38773</v>
      </c>
      <c r="B11867" s="2">
        <v>21.299999237060501</v>
      </c>
      <c r="C11867">
        <v>0</v>
      </c>
    </row>
    <row r="11868" spans="1:3" x14ac:dyDescent="0.3">
      <c r="A11868" s="1">
        <v>38774</v>
      </c>
      <c r="B11868" s="2">
        <v>26.700000762939499</v>
      </c>
      <c r="C11868">
        <v>0</v>
      </c>
    </row>
    <row r="11869" spans="1:3" x14ac:dyDescent="0.3">
      <c r="A11869" s="1">
        <v>38775</v>
      </c>
      <c r="B11869" s="2">
        <v>20.200000762939499</v>
      </c>
      <c r="C11869">
        <v>0</v>
      </c>
    </row>
    <row r="11870" spans="1:3" x14ac:dyDescent="0.3">
      <c r="A11870" s="1">
        <v>38776</v>
      </c>
      <c r="B11870" s="2">
        <v>10.5</v>
      </c>
      <c r="C11870">
        <v>0</v>
      </c>
    </row>
    <row r="11871" spans="1:3" x14ac:dyDescent="0.3">
      <c r="A11871" s="1">
        <v>38777</v>
      </c>
      <c r="B11871" s="2">
        <v>16</v>
      </c>
      <c r="C11871">
        <v>18.399999618530298</v>
      </c>
    </row>
    <row r="11872" spans="1:3" x14ac:dyDescent="0.3">
      <c r="A11872" s="1">
        <v>38778</v>
      </c>
      <c r="B11872" s="2">
        <v>71.400001525878906</v>
      </c>
      <c r="C11872">
        <v>6.1999998092651403</v>
      </c>
    </row>
    <row r="11873" spans="1:3" x14ac:dyDescent="0.3">
      <c r="A11873" s="1">
        <v>38779</v>
      </c>
      <c r="B11873" s="2">
        <v>25.5</v>
      </c>
      <c r="C11873">
        <v>0</v>
      </c>
    </row>
    <row r="11874" spans="1:3" x14ac:dyDescent="0.3">
      <c r="A11874" s="1">
        <v>38780</v>
      </c>
      <c r="B11874" s="2">
        <v>1.1000000238418599</v>
      </c>
      <c r="C11874">
        <v>0</v>
      </c>
    </row>
    <row r="11875" spans="1:3" x14ac:dyDescent="0.3">
      <c r="A11875" s="1">
        <v>38781</v>
      </c>
      <c r="B11875" s="2">
        <v>15.199999809265099</v>
      </c>
      <c r="C11875">
        <v>47.200000762939503</v>
      </c>
    </row>
    <row r="11876" spans="1:3" x14ac:dyDescent="0.3">
      <c r="A11876" s="1">
        <v>38782</v>
      </c>
      <c r="B11876" s="2">
        <v>14.1000003814697</v>
      </c>
      <c r="C11876">
        <v>0</v>
      </c>
    </row>
    <row r="11877" spans="1:3" x14ac:dyDescent="0.3">
      <c r="A11877" s="1">
        <v>38783</v>
      </c>
      <c r="B11877" s="2">
        <v>58.099998474121101</v>
      </c>
      <c r="C11877">
        <v>0</v>
      </c>
    </row>
    <row r="11878" spans="1:3" x14ac:dyDescent="0.3">
      <c r="A11878" s="1">
        <v>38784</v>
      </c>
      <c r="B11878" s="2">
        <v>60.900001525878899</v>
      </c>
      <c r="C11878">
        <v>23.5</v>
      </c>
    </row>
    <row r="11879" spans="1:3" x14ac:dyDescent="0.3">
      <c r="A11879" s="1">
        <v>38785</v>
      </c>
      <c r="B11879" s="2">
        <v>78.599998474121094</v>
      </c>
      <c r="C11879">
        <v>21.399999618530298</v>
      </c>
    </row>
    <row r="11880" spans="1:3" x14ac:dyDescent="0.3">
      <c r="A11880" s="1">
        <v>38786</v>
      </c>
      <c r="B11880" s="2">
        <v>30.799999237060501</v>
      </c>
      <c r="C11880">
        <v>13.199999809265099</v>
      </c>
    </row>
    <row r="11881" spans="1:3" x14ac:dyDescent="0.3">
      <c r="A11881" s="1">
        <v>38787</v>
      </c>
      <c r="B11881" s="2">
        <v>23.100000381469702</v>
      </c>
      <c r="C11881">
        <v>4.5</v>
      </c>
    </row>
    <row r="11882" spans="1:3" x14ac:dyDescent="0.3">
      <c r="A11882" s="1">
        <v>38788</v>
      </c>
      <c r="B11882" s="2">
        <v>53.900001525878899</v>
      </c>
      <c r="C11882">
        <v>0.80000001192092896</v>
      </c>
    </row>
    <row r="11883" spans="1:3" x14ac:dyDescent="0.3">
      <c r="A11883" s="1">
        <v>38789</v>
      </c>
      <c r="B11883" s="2">
        <v>55</v>
      </c>
      <c r="C11883">
        <v>18.399999618530298</v>
      </c>
    </row>
    <row r="11884" spans="1:3" x14ac:dyDescent="0.3">
      <c r="A11884" s="1">
        <v>38790</v>
      </c>
      <c r="B11884" s="2">
        <v>37</v>
      </c>
      <c r="C11884">
        <v>24.200000762939499</v>
      </c>
    </row>
    <row r="11885" spans="1:3" x14ac:dyDescent="0.3">
      <c r="A11885" s="1">
        <v>38791</v>
      </c>
      <c r="B11885" s="2">
        <v>31.799999237060501</v>
      </c>
      <c r="C11885">
        <v>6.4000000953674299</v>
      </c>
    </row>
    <row r="11886" spans="1:3" x14ac:dyDescent="0.3">
      <c r="A11886" s="1">
        <v>38792</v>
      </c>
      <c r="B11886" s="2">
        <v>16.5</v>
      </c>
      <c r="C11886">
        <v>0.80000001192092896</v>
      </c>
    </row>
    <row r="11887" spans="1:3" x14ac:dyDescent="0.3">
      <c r="A11887" s="1">
        <v>38793</v>
      </c>
      <c r="B11887" s="2">
        <v>53</v>
      </c>
      <c r="C11887">
        <v>0</v>
      </c>
    </row>
    <row r="11888" spans="1:3" x14ac:dyDescent="0.3">
      <c r="A11888" s="1">
        <v>38794</v>
      </c>
      <c r="B11888" s="2">
        <v>44.799999237060497</v>
      </c>
      <c r="C11888">
        <v>78.199996948242202</v>
      </c>
    </row>
    <row r="11889" spans="1:3" x14ac:dyDescent="0.3">
      <c r="A11889" s="1">
        <v>38795</v>
      </c>
      <c r="B11889" s="2">
        <v>11.199999809265099</v>
      </c>
      <c r="C11889">
        <v>5.1999998092651403</v>
      </c>
    </row>
    <row r="11890" spans="1:3" x14ac:dyDescent="0.3">
      <c r="A11890" s="1">
        <v>38796</v>
      </c>
      <c r="B11890" s="2">
        <v>28.600000381469702</v>
      </c>
      <c r="C11890">
        <v>9.3999996185302699</v>
      </c>
    </row>
    <row r="11891" spans="1:3" x14ac:dyDescent="0.3">
      <c r="A11891" s="1">
        <v>38797</v>
      </c>
      <c r="B11891" s="2">
        <v>30.299999237060501</v>
      </c>
      <c r="C11891">
        <v>0</v>
      </c>
    </row>
    <row r="11892" spans="1:3" x14ac:dyDescent="0.3">
      <c r="A11892" s="1">
        <v>38798</v>
      </c>
      <c r="B11892" s="2">
        <v>13.5</v>
      </c>
      <c r="C11892">
        <v>0</v>
      </c>
    </row>
    <row r="11893" spans="1:3" x14ac:dyDescent="0.3">
      <c r="A11893" s="1">
        <v>38799</v>
      </c>
      <c r="B11893" s="2">
        <v>0</v>
      </c>
      <c r="C11893">
        <v>0</v>
      </c>
    </row>
    <row r="11894" spans="1:3" x14ac:dyDescent="0.3">
      <c r="A11894" s="1">
        <v>38800</v>
      </c>
      <c r="B11894" s="2">
        <v>2.5</v>
      </c>
      <c r="C11894">
        <v>8.1999998092651403</v>
      </c>
    </row>
    <row r="11895" spans="1:3" x14ac:dyDescent="0.3">
      <c r="A11895" s="1">
        <v>38801</v>
      </c>
      <c r="B11895" s="2">
        <v>48.299999237060497</v>
      </c>
      <c r="C11895">
        <v>0</v>
      </c>
    </row>
    <row r="11896" spans="1:3" x14ac:dyDescent="0.3">
      <c r="A11896" s="1">
        <v>38802</v>
      </c>
      <c r="B11896" s="2">
        <v>22.299999237060501</v>
      </c>
      <c r="C11896">
        <v>0</v>
      </c>
    </row>
    <row r="11897" spans="1:3" x14ac:dyDescent="0.3">
      <c r="A11897" s="1">
        <v>38803</v>
      </c>
      <c r="B11897" s="2">
        <v>54.299999237060497</v>
      </c>
      <c r="C11897">
        <v>0</v>
      </c>
    </row>
    <row r="11898" spans="1:3" x14ac:dyDescent="0.3">
      <c r="A11898" s="1">
        <v>38804</v>
      </c>
      <c r="B11898" s="2">
        <v>17.399999618530298</v>
      </c>
      <c r="C11898">
        <v>6.1999998092651403</v>
      </c>
    </row>
    <row r="11899" spans="1:3" x14ac:dyDescent="0.3">
      <c r="A11899" s="1">
        <v>38805</v>
      </c>
      <c r="B11899" s="2">
        <v>51.700000762939503</v>
      </c>
      <c r="C11899">
        <v>0.5</v>
      </c>
    </row>
    <row r="11900" spans="1:3" x14ac:dyDescent="0.3">
      <c r="A11900" s="1">
        <v>38806</v>
      </c>
      <c r="B11900" s="2">
        <v>16.200000762939499</v>
      </c>
      <c r="C11900">
        <v>28.899999618530298</v>
      </c>
    </row>
    <row r="11901" spans="1:3" x14ac:dyDescent="0.3">
      <c r="A11901" s="1">
        <v>38807</v>
      </c>
      <c r="B11901" s="2">
        <v>13.5</v>
      </c>
      <c r="C11901">
        <v>0.89999997615814198</v>
      </c>
    </row>
    <row r="11902" spans="1:3" x14ac:dyDescent="0.3">
      <c r="A11902" s="1">
        <v>38808</v>
      </c>
      <c r="B11902" s="2">
        <v>50</v>
      </c>
      <c r="C11902">
        <v>16.799999237060501</v>
      </c>
    </row>
    <row r="11903" spans="1:3" x14ac:dyDescent="0.3">
      <c r="A11903" s="1">
        <v>38809</v>
      </c>
      <c r="B11903" s="2">
        <v>28.200000762939499</v>
      </c>
      <c r="C11903">
        <v>5.1999998092651403</v>
      </c>
    </row>
    <row r="11904" spans="1:3" x14ac:dyDescent="0.3">
      <c r="A11904" s="1">
        <v>38810</v>
      </c>
      <c r="B11904" s="2">
        <v>23.299999237060501</v>
      </c>
      <c r="C11904">
        <v>29.299999237060501</v>
      </c>
    </row>
    <row r="11905" spans="1:3" x14ac:dyDescent="0.3">
      <c r="A11905" s="1">
        <v>38811</v>
      </c>
      <c r="B11905" s="2">
        <v>15.1000003814697</v>
      </c>
      <c r="C11905">
        <v>6.1999998092651403</v>
      </c>
    </row>
    <row r="11906" spans="1:3" x14ac:dyDescent="0.3">
      <c r="A11906" s="1">
        <v>38812</v>
      </c>
      <c r="B11906" s="2">
        <v>21.299999237060501</v>
      </c>
      <c r="C11906">
        <v>0.40000000596046398</v>
      </c>
    </row>
    <row r="11907" spans="1:3" x14ac:dyDescent="0.3">
      <c r="A11907" s="1">
        <v>38813</v>
      </c>
      <c r="B11907" s="2">
        <v>25.700000762939499</v>
      </c>
      <c r="C11907">
        <v>36.5</v>
      </c>
    </row>
    <row r="11908" spans="1:3" x14ac:dyDescent="0.3">
      <c r="A11908" s="1">
        <v>38814</v>
      </c>
      <c r="B11908" s="2">
        <v>28</v>
      </c>
      <c r="C11908">
        <v>23.799999237060501</v>
      </c>
    </row>
    <row r="11909" spans="1:3" x14ac:dyDescent="0.3">
      <c r="A11909" s="1">
        <v>38815</v>
      </c>
      <c r="B11909" s="2">
        <v>27.600000381469702</v>
      </c>
      <c r="C11909">
        <v>82.400001525878906</v>
      </c>
    </row>
    <row r="11910" spans="1:3" x14ac:dyDescent="0.3">
      <c r="A11910" s="1">
        <v>38816</v>
      </c>
      <c r="B11910" s="2">
        <v>20</v>
      </c>
      <c r="C11910">
        <v>19.5</v>
      </c>
    </row>
    <row r="11911" spans="1:3" x14ac:dyDescent="0.3">
      <c r="A11911" s="1">
        <v>38817</v>
      </c>
      <c r="B11911" s="2">
        <v>68</v>
      </c>
      <c r="C11911">
        <v>30.799999237060501</v>
      </c>
    </row>
    <row r="11912" spans="1:3" x14ac:dyDescent="0.3">
      <c r="A11912" s="1">
        <v>38818</v>
      </c>
      <c r="B11912" s="2">
        <v>34.200000762939503</v>
      </c>
      <c r="C11912">
        <v>9.1999998092651403</v>
      </c>
    </row>
    <row r="11913" spans="1:3" x14ac:dyDescent="0.3">
      <c r="A11913" s="1">
        <v>38819</v>
      </c>
      <c r="B11913" s="2">
        <v>40.099998474121101</v>
      </c>
      <c r="C11913">
        <v>0.60000002384185802</v>
      </c>
    </row>
    <row r="11914" spans="1:3" x14ac:dyDescent="0.3">
      <c r="A11914" s="1">
        <v>38820</v>
      </c>
      <c r="B11914" s="2">
        <v>4</v>
      </c>
      <c r="C11914">
        <v>4.1999998092651403</v>
      </c>
    </row>
    <row r="11915" spans="1:3" x14ac:dyDescent="0.3">
      <c r="A11915" s="1">
        <v>38821</v>
      </c>
      <c r="B11915" s="2">
        <v>18.200000762939499</v>
      </c>
      <c r="C11915">
        <v>11.5</v>
      </c>
    </row>
    <row r="11916" spans="1:3" x14ac:dyDescent="0.3">
      <c r="A11916" s="1">
        <v>38822</v>
      </c>
      <c r="B11916" s="2">
        <v>15.8999996185303</v>
      </c>
      <c r="C11916">
        <v>22.799999237060501</v>
      </c>
    </row>
    <row r="11917" spans="1:3" x14ac:dyDescent="0.3">
      <c r="A11917" s="1">
        <v>38823</v>
      </c>
      <c r="B11917" s="2">
        <v>69.400001525878906</v>
      </c>
      <c r="C11917">
        <v>0.40000000596046398</v>
      </c>
    </row>
    <row r="11918" spans="1:3" x14ac:dyDescent="0.3">
      <c r="A11918" s="1">
        <v>38824</v>
      </c>
      <c r="B11918" s="2">
        <v>14</v>
      </c>
      <c r="C11918">
        <v>0</v>
      </c>
    </row>
    <row r="11919" spans="1:3" x14ac:dyDescent="0.3">
      <c r="A11919" s="1">
        <v>38825</v>
      </c>
      <c r="B11919" s="2">
        <v>1.5</v>
      </c>
      <c r="C11919">
        <v>0</v>
      </c>
    </row>
    <row r="11920" spans="1:3" x14ac:dyDescent="0.3">
      <c r="A11920" s="1">
        <v>38826</v>
      </c>
      <c r="B11920" s="2">
        <v>73.099998474121094</v>
      </c>
      <c r="C11920">
        <v>0</v>
      </c>
    </row>
    <row r="11921" spans="1:3" x14ac:dyDescent="0.3">
      <c r="A11921" s="1">
        <v>38827</v>
      </c>
      <c r="B11921" s="2">
        <v>10.699999809265099</v>
      </c>
      <c r="C11921">
        <v>0</v>
      </c>
    </row>
    <row r="11922" spans="1:3" x14ac:dyDescent="0.3">
      <c r="A11922" s="1">
        <v>38828</v>
      </c>
      <c r="B11922" s="2">
        <v>0</v>
      </c>
      <c r="C11922">
        <v>0</v>
      </c>
    </row>
    <row r="11923" spans="1:3" x14ac:dyDescent="0.3">
      <c r="A11923" s="1">
        <v>38829</v>
      </c>
      <c r="B11923" s="2">
        <v>3</v>
      </c>
      <c r="C11923">
        <v>0</v>
      </c>
    </row>
    <row r="11924" spans="1:3" x14ac:dyDescent="0.3">
      <c r="A11924" s="1">
        <v>38830</v>
      </c>
      <c r="B11924" s="2">
        <v>0</v>
      </c>
      <c r="C11924">
        <v>0</v>
      </c>
    </row>
    <row r="11925" spans="1:3" x14ac:dyDescent="0.3">
      <c r="A11925" s="1">
        <v>38831</v>
      </c>
      <c r="B11925" s="2">
        <v>0</v>
      </c>
      <c r="C11925">
        <v>0</v>
      </c>
    </row>
    <row r="11926" spans="1:3" x14ac:dyDescent="0.3">
      <c r="A11926" s="1">
        <v>38832</v>
      </c>
      <c r="B11926" s="2">
        <v>2.2999999523162802</v>
      </c>
      <c r="C11926">
        <v>0</v>
      </c>
    </row>
    <row r="11927" spans="1:3" x14ac:dyDescent="0.3">
      <c r="A11927" s="1">
        <v>38833</v>
      </c>
      <c r="B11927" s="2">
        <v>11.1000003814697</v>
      </c>
      <c r="C11927">
        <v>0</v>
      </c>
    </row>
    <row r="11928" spans="1:3" x14ac:dyDescent="0.3">
      <c r="A11928" s="1">
        <v>38834</v>
      </c>
      <c r="B11928" s="2">
        <v>0</v>
      </c>
      <c r="C11928">
        <v>0</v>
      </c>
    </row>
    <row r="11929" spans="1:3" x14ac:dyDescent="0.3">
      <c r="A11929" s="1">
        <v>38835</v>
      </c>
      <c r="B11929" s="2">
        <v>0</v>
      </c>
      <c r="C11929">
        <v>0</v>
      </c>
    </row>
    <row r="11930" spans="1:3" x14ac:dyDescent="0.3">
      <c r="A11930" s="1">
        <v>38836</v>
      </c>
      <c r="B11930" s="2">
        <v>0.60000002384185802</v>
      </c>
      <c r="C11930">
        <v>0</v>
      </c>
    </row>
    <row r="11931" spans="1:3" x14ac:dyDescent="0.3">
      <c r="A11931" s="1">
        <v>38837</v>
      </c>
      <c r="B11931" s="2">
        <v>19</v>
      </c>
      <c r="C11931">
        <v>0</v>
      </c>
    </row>
    <row r="11932" spans="1:3" x14ac:dyDescent="0.3">
      <c r="A11932" s="1">
        <v>38838</v>
      </c>
      <c r="B11932" s="2">
        <v>0</v>
      </c>
      <c r="C11932">
        <v>0</v>
      </c>
    </row>
    <row r="11933" spans="1:3" x14ac:dyDescent="0.3">
      <c r="A11933" s="1">
        <v>38839</v>
      </c>
      <c r="B11933" s="2">
        <v>0</v>
      </c>
      <c r="C11933">
        <v>0</v>
      </c>
    </row>
    <row r="11934" spans="1:3" x14ac:dyDescent="0.3">
      <c r="A11934" s="1">
        <v>38840</v>
      </c>
      <c r="B11934" s="2">
        <v>0</v>
      </c>
      <c r="C11934">
        <v>0</v>
      </c>
    </row>
    <row r="11935" spans="1:3" x14ac:dyDescent="0.3">
      <c r="A11935" s="1">
        <v>38841</v>
      </c>
      <c r="B11935" s="2">
        <v>5.0999999046325701</v>
      </c>
      <c r="C11935">
        <v>0</v>
      </c>
    </row>
    <row r="11936" spans="1:3" x14ac:dyDescent="0.3">
      <c r="A11936" s="1">
        <v>38842</v>
      </c>
      <c r="B11936" s="2">
        <v>4.9000000953674299</v>
      </c>
      <c r="C11936">
        <v>0</v>
      </c>
    </row>
    <row r="11937" spans="1:3" x14ac:dyDescent="0.3">
      <c r="A11937" s="1">
        <v>38843</v>
      </c>
      <c r="B11937" s="2">
        <v>3.2999999523162802</v>
      </c>
      <c r="C11937">
        <v>12</v>
      </c>
    </row>
    <row r="11938" spans="1:3" x14ac:dyDescent="0.3">
      <c r="A11938" s="1">
        <v>38844</v>
      </c>
      <c r="B11938" s="2">
        <v>3.4000000953674299</v>
      </c>
      <c r="C11938">
        <v>6.1999998092651403</v>
      </c>
    </row>
    <row r="11939" spans="1:3" x14ac:dyDescent="0.3">
      <c r="A11939" s="1">
        <v>38845</v>
      </c>
      <c r="B11939" s="2">
        <v>4.0999999046325701</v>
      </c>
      <c r="C11939">
        <v>32.799999237060497</v>
      </c>
    </row>
    <row r="11940" spans="1:3" x14ac:dyDescent="0.3">
      <c r="A11940" s="1">
        <v>38846</v>
      </c>
      <c r="B11940" s="2">
        <v>10.5</v>
      </c>
      <c r="C11940">
        <v>0.5</v>
      </c>
    </row>
    <row r="11941" spans="1:3" x14ac:dyDescent="0.3">
      <c r="A11941" s="1">
        <v>38847</v>
      </c>
      <c r="B11941" s="2">
        <v>0</v>
      </c>
      <c r="C11941">
        <v>0</v>
      </c>
    </row>
    <row r="11942" spans="1:3" x14ac:dyDescent="0.3">
      <c r="A11942" s="1">
        <v>38848</v>
      </c>
      <c r="B11942" s="2">
        <v>7.5</v>
      </c>
      <c r="C11942">
        <v>0</v>
      </c>
    </row>
    <row r="11943" spans="1:3" x14ac:dyDescent="0.3">
      <c r="A11943" s="1">
        <v>38849</v>
      </c>
      <c r="B11943" s="2">
        <v>2.0999999046325701</v>
      </c>
      <c r="C11943">
        <v>13.199999809265099</v>
      </c>
    </row>
    <row r="11944" spans="1:3" x14ac:dyDescent="0.3">
      <c r="A11944" s="1">
        <v>38850</v>
      </c>
      <c r="B11944" s="2">
        <v>29.700000762939499</v>
      </c>
      <c r="C11944">
        <v>0.40000000596046398</v>
      </c>
    </row>
    <row r="11945" spans="1:3" x14ac:dyDescent="0.3">
      <c r="A11945" s="1">
        <v>38851</v>
      </c>
      <c r="B11945" s="2">
        <v>8.3000001907348597</v>
      </c>
      <c r="C11945">
        <v>16.299999237060501</v>
      </c>
    </row>
    <row r="11946" spans="1:3" x14ac:dyDescent="0.3">
      <c r="A11946" s="1">
        <v>38852</v>
      </c>
      <c r="B11946" s="2">
        <v>11.199999809265099</v>
      </c>
      <c r="C11946">
        <v>9.3999996185302699</v>
      </c>
    </row>
    <row r="11947" spans="1:3" x14ac:dyDescent="0.3">
      <c r="A11947" s="1">
        <v>38853</v>
      </c>
      <c r="B11947" s="2">
        <v>8</v>
      </c>
      <c r="C11947">
        <v>0</v>
      </c>
    </row>
    <row r="11948" spans="1:3" x14ac:dyDescent="0.3">
      <c r="A11948" s="1">
        <v>38854</v>
      </c>
      <c r="B11948" s="2">
        <v>0</v>
      </c>
      <c r="C11948">
        <v>0</v>
      </c>
    </row>
    <row r="11949" spans="1:3" x14ac:dyDescent="0.3">
      <c r="A11949" s="1">
        <v>38855</v>
      </c>
      <c r="B11949" s="2">
        <v>0</v>
      </c>
      <c r="C11949">
        <v>0</v>
      </c>
    </row>
    <row r="11950" spans="1:3" x14ac:dyDescent="0.3">
      <c r="A11950" s="1">
        <v>38856</v>
      </c>
      <c r="B11950" s="2">
        <v>0</v>
      </c>
      <c r="C11950">
        <v>0</v>
      </c>
    </row>
    <row r="11951" spans="1:3" x14ac:dyDescent="0.3">
      <c r="A11951" s="1">
        <v>38857</v>
      </c>
      <c r="B11951" s="2">
        <v>0</v>
      </c>
      <c r="C11951">
        <v>0</v>
      </c>
    </row>
    <row r="11952" spans="1:3" x14ac:dyDescent="0.3">
      <c r="A11952" s="1">
        <v>38858</v>
      </c>
      <c r="B11952" s="2">
        <v>0</v>
      </c>
      <c r="C11952">
        <v>0</v>
      </c>
    </row>
    <row r="11953" spans="1:3" x14ac:dyDescent="0.3">
      <c r="A11953" s="1">
        <v>38859</v>
      </c>
      <c r="B11953" s="2">
        <v>0</v>
      </c>
      <c r="C11953">
        <v>0</v>
      </c>
    </row>
    <row r="11954" spans="1:3" x14ac:dyDescent="0.3">
      <c r="A11954" s="1">
        <v>38860</v>
      </c>
      <c r="B11954" s="2">
        <v>0</v>
      </c>
      <c r="C11954">
        <v>0</v>
      </c>
    </row>
    <row r="11955" spans="1:3" x14ac:dyDescent="0.3">
      <c r="A11955" s="1">
        <v>38861</v>
      </c>
      <c r="B11955" s="2">
        <v>0</v>
      </c>
      <c r="C11955">
        <v>0</v>
      </c>
    </row>
    <row r="11956" spans="1:3" x14ac:dyDescent="0.3">
      <c r="A11956" s="1">
        <v>38862</v>
      </c>
      <c r="B11956" s="2">
        <v>0</v>
      </c>
      <c r="C11956">
        <v>0</v>
      </c>
    </row>
    <row r="11957" spans="1:3" x14ac:dyDescent="0.3">
      <c r="A11957" s="1">
        <v>38863</v>
      </c>
      <c r="B11957" s="2">
        <v>0</v>
      </c>
      <c r="C11957">
        <v>0</v>
      </c>
    </row>
    <row r="11958" spans="1:3" x14ac:dyDescent="0.3">
      <c r="A11958" s="1">
        <v>38864</v>
      </c>
      <c r="B11958" s="2">
        <v>0</v>
      </c>
      <c r="C11958">
        <v>0</v>
      </c>
    </row>
    <row r="11959" spans="1:3" x14ac:dyDescent="0.3">
      <c r="A11959" s="1">
        <v>38865</v>
      </c>
      <c r="B11959" s="2">
        <v>0</v>
      </c>
      <c r="C11959">
        <v>0</v>
      </c>
    </row>
    <row r="11960" spans="1:3" x14ac:dyDescent="0.3">
      <c r="A11960" s="1">
        <v>38866</v>
      </c>
      <c r="B11960" s="2">
        <v>0</v>
      </c>
      <c r="C11960">
        <v>0</v>
      </c>
    </row>
    <row r="11961" spans="1:3" x14ac:dyDescent="0.3">
      <c r="A11961" s="1">
        <v>38867</v>
      </c>
      <c r="B11961" s="2">
        <v>0</v>
      </c>
      <c r="C11961">
        <v>0</v>
      </c>
    </row>
    <row r="11962" spans="1:3" x14ac:dyDescent="0.3">
      <c r="A11962" s="1">
        <v>38868</v>
      </c>
      <c r="B11962" s="2">
        <v>0</v>
      </c>
      <c r="C11962">
        <v>0</v>
      </c>
    </row>
    <row r="11963" spans="1:3" x14ac:dyDescent="0.3">
      <c r="A11963" s="1">
        <v>38869</v>
      </c>
      <c r="B11963" s="2">
        <v>0</v>
      </c>
      <c r="C11963">
        <v>0</v>
      </c>
    </row>
    <row r="11964" spans="1:3" x14ac:dyDescent="0.3">
      <c r="A11964" s="1">
        <v>38870</v>
      </c>
      <c r="B11964" s="2">
        <v>0</v>
      </c>
      <c r="C11964">
        <v>0</v>
      </c>
    </row>
    <row r="11965" spans="1:3" x14ac:dyDescent="0.3">
      <c r="A11965" s="1">
        <v>38871</v>
      </c>
      <c r="B11965" s="2">
        <v>0</v>
      </c>
      <c r="C11965">
        <v>0</v>
      </c>
    </row>
    <row r="11966" spans="1:3" x14ac:dyDescent="0.3">
      <c r="A11966" s="1">
        <v>38872</v>
      </c>
      <c r="B11966" s="2">
        <v>0</v>
      </c>
      <c r="C11966">
        <v>0</v>
      </c>
    </row>
    <row r="11967" spans="1:3" x14ac:dyDescent="0.3">
      <c r="A11967" s="1">
        <v>38873</v>
      </c>
      <c r="B11967" s="2">
        <v>0</v>
      </c>
      <c r="C11967">
        <v>0</v>
      </c>
    </row>
    <row r="11968" spans="1:3" x14ac:dyDescent="0.3">
      <c r="A11968" s="1">
        <v>38874</v>
      </c>
      <c r="B11968" s="2">
        <v>0</v>
      </c>
      <c r="C11968">
        <v>0</v>
      </c>
    </row>
    <row r="11969" spans="1:3" x14ac:dyDescent="0.3">
      <c r="A11969" s="1">
        <v>38875</v>
      </c>
      <c r="B11969" s="2">
        <v>0</v>
      </c>
      <c r="C11969">
        <v>0</v>
      </c>
    </row>
    <row r="11970" spans="1:3" x14ac:dyDescent="0.3">
      <c r="A11970" s="1">
        <v>38876</v>
      </c>
      <c r="B11970" s="2">
        <v>0</v>
      </c>
      <c r="C11970">
        <v>0</v>
      </c>
    </row>
    <row r="11971" spans="1:3" x14ac:dyDescent="0.3">
      <c r="A11971" s="1">
        <v>38877</v>
      </c>
      <c r="B11971" s="2">
        <v>0</v>
      </c>
      <c r="C11971">
        <v>0</v>
      </c>
    </row>
    <row r="11972" spans="1:3" x14ac:dyDescent="0.3">
      <c r="A11972" s="1">
        <v>38878</v>
      </c>
      <c r="B11972" s="2">
        <v>0</v>
      </c>
      <c r="C11972">
        <v>0</v>
      </c>
    </row>
    <row r="11973" spans="1:3" x14ac:dyDescent="0.3">
      <c r="A11973" s="1">
        <v>38879</v>
      </c>
      <c r="B11973" s="2">
        <v>0</v>
      </c>
      <c r="C11973">
        <v>0</v>
      </c>
    </row>
    <row r="11974" spans="1:3" x14ac:dyDescent="0.3">
      <c r="A11974" s="1">
        <v>38880</v>
      </c>
      <c r="B11974" s="2">
        <v>0</v>
      </c>
      <c r="C11974">
        <v>0</v>
      </c>
    </row>
    <row r="11975" spans="1:3" x14ac:dyDescent="0.3">
      <c r="A11975" s="1">
        <v>38881</v>
      </c>
      <c r="B11975" s="2">
        <v>0</v>
      </c>
      <c r="C11975">
        <v>0</v>
      </c>
    </row>
    <row r="11976" spans="1:3" x14ac:dyDescent="0.3">
      <c r="A11976" s="1">
        <v>38882</v>
      </c>
      <c r="B11976" s="2">
        <v>0</v>
      </c>
      <c r="C11976">
        <v>0</v>
      </c>
    </row>
    <row r="11977" spans="1:3" x14ac:dyDescent="0.3">
      <c r="A11977" s="1">
        <v>38883</v>
      </c>
      <c r="B11977" s="2">
        <v>0</v>
      </c>
      <c r="C11977">
        <v>0</v>
      </c>
    </row>
    <row r="11978" spans="1:3" x14ac:dyDescent="0.3">
      <c r="A11978" s="1">
        <v>38884</v>
      </c>
      <c r="B11978" s="2">
        <v>0</v>
      </c>
      <c r="C11978">
        <v>0</v>
      </c>
    </row>
    <row r="11979" spans="1:3" x14ac:dyDescent="0.3">
      <c r="A11979" s="1">
        <v>38885</v>
      </c>
      <c r="B11979" s="2">
        <v>0</v>
      </c>
      <c r="C11979">
        <v>0</v>
      </c>
    </row>
    <row r="11980" spans="1:3" x14ac:dyDescent="0.3">
      <c r="A11980" s="1">
        <v>38886</v>
      </c>
      <c r="B11980" s="2">
        <v>0</v>
      </c>
      <c r="C11980">
        <v>0</v>
      </c>
    </row>
    <row r="11981" spans="1:3" x14ac:dyDescent="0.3">
      <c r="A11981" s="1">
        <v>38887</v>
      </c>
      <c r="B11981" s="2">
        <v>0</v>
      </c>
      <c r="C11981">
        <v>0</v>
      </c>
    </row>
    <row r="11982" spans="1:3" x14ac:dyDescent="0.3">
      <c r="A11982" s="1">
        <v>38888</v>
      </c>
      <c r="B11982" s="2">
        <v>0</v>
      </c>
      <c r="C11982">
        <v>0</v>
      </c>
    </row>
    <row r="11983" spans="1:3" x14ac:dyDescent="0.3">
      <c r="A11983" s="1">
        <v>38889</v>
      </c>
      <c r="B11983" s="2">
        <v>0</v>
      </c>
      <c r="C11983">
        <v>0</v>
      </c>
    </row>
    <row r="11984" spans="1:3" x14ac:dyDescent="0.3">
      <c r="A11984" s="1">
        <v>38890</v>
      </c>
      <c r="B11984" s="2">
        <v>0</v>
      </c>
      <c r="C11984">
        <v>0</v>
      </c>
    </row>
    <row r="11985" spans="1:3" x14ac:dyDescent="0.3">
      <c r="A11985" s="1">
        <v>38891</v>
      </c>
      <c r="B11985" s="2">
        <v>0</v>
      </c>
      <c r="C11985">
        <v>0</v>
      </c>
    </row>
    <row r="11986" spans="1:3" x14ac:dyDescent="0.3">
      <c r="A11986" s="1">
        <v>38892</v>
      </c>
      <c r="B11986" s="2">
        <v>0</v>
      </c>
      <c r="C11986">
        <v>0</v>
      </c>
    </row>
    <row r="11987" spans="1:3" x14ac:dyDescent="0.3">
      <c r="A11987" s="1">
        <v>38893</v>
      </c>
      <c r="B11987" s="2">
        <v>6.1999998092651403</v>
      </c>
      <c r="C11987">
        <v>0</v>
      </c>
    </row>
    <row r="11988" spans="1:3" x14ac:dyDescent="0.3">
      <c r="A11988" s="1">
        <v>38894</v>
      </c>
      <c r="B11988" s="2">
        <v>0</v>
      </c>
      <c r="C11988">
        <v>0</v>
      </c>
    </row>
    <row r="11989" spans="1:3" x14ac:dyDescent="0.3">
      <c r="A11989" s="1">
        <v>38895</v>
      </c>
      <c r="B11989" s="2">
        <v>0</v>
      </c>
      <c r="C11989">
        <v>0</v>
      </c>
    </row>
    <row r="11990" spans="1:3" x14ac:dyDescent="0.3">
      <c r="A11990" s="1">
        <v>38896</v>
      </c>
      <c r="B11990" s="2">
        <v>0</v>
      </c>
      <c r="C11990">
        <v>0</v>
      </c>
    </row>
    <row r="11991" spans="1:3" x14ac:dyDescent="0.3">
      <c r="A11991" s="1">
        <v>38897</v>
      </c>
      <c r="B11991" s="2">
        <v>0</v>
      </c>
      <c r="C11991">
        <v>0</v>
      </c>
    </row>
    <row r="11992" spans="1:3" x14ac:dyDescent="0.3">
      <c r="A11992" s="1">
        <v>38898</v>
      </c>
      <c r="B11992" s="2">
        <v>0</v>
      </c>
      <c r="C11992">
        <v>0</v>
      </c>
    </row>
    <row r="11993" spans="1:3" x14ac:dyDescent="0.3">
      <c r="A11993" s="1">
        <v>38899</v>
      </c>
      <c r="B11993" s="2">
        <v>0</v>
      </c>
      <c r="C11993">
        <v>0</v>
      </c>
    </row>
    <row r="11994" spans="1:3" x14ac:dyDescent="0.3">
      <c r="A11994" s="1">
        <v>38900</v>
      </c>
      <c r="B11994" s="2">
        <v>0</v>
      </c>
      <c r="C11994">
        <v>0</v>
      </c>
    </row>
    <row r="11995" spans="1:3" x14ac:dyDescent="0.3">
      <c r="A11995" s="1">
        <v>38901</v>
      </c>
      <c r="B11995" s="2">
        <v>0</v>
      </c>
      <c r="C11995">
        <v>0</v>
      </c>
    </row>
    <row r="11996" spans="1:3" x14ac:dyDescent="0.3">
      <c r="A11996" s="1">
        <v>38902</v>
      </c>
      <c r="B11996" s="2">
        <v>0</v>
      </c>
      <c r="C11996">
        <v>0</v>
      </c>
    </row>
    <row r="11997" spans="1:3" x14ac:dyDescent="0.3">
      <c r="A11997" s="1">
        <v>38903</v>
      </c>
      <c r="B11997" s="2">
        <v>0</v>
      </c>
      <c r="C11997">
        <v>0</v>
      </c>
    </row>
    <row r="11998" spans="1:3" x14ac:dyDescent="0.3">
      <c r="A11998" s="1">
        <v>38904</v>
      </c>
      <c r="B11998" s="2">
        <v>0</v>
      </c>
      <c r="C11998">
        <v>0</v>
      </c>
    </row>
    <row r="11999" spans="1:3" x14ac:dyDescent="0.3">
      <c r="A11999" s="1">
        <v>38905</v>
      </c>
      <c r="B11999" s="2">
        <v>0</v>
      </c>
      <c r="C11999">
        <v>0</v>
      </c>
    </row>
    <row r="12000" spans="1:3" x14ac:dyDescent="0.3">
      <c r="A12000" s="1">
        <v>38906</v>
      </c>
      <c r="B12000" s="2">
        <v>0</v>
      </c>
      <c r="C12000">
        <v>0</v>
      </c>
    </row>
    <row r="12001" spans="1:3" x14ac:dyDescent="0.3">
      <c r="A12001" s="1">
        <v>38907</v>
      </c>
      <c r="B12001" s="2">
        <v>0</v>
      </c>
      <c r="C12001">
        <v>0</v>
      </c>
    </row>
    <row r="12002" spans="1:3" x14ac:dyDescent="0.3">
      <c r="A12002" s="1">
        <v>38908</v>
      </c>
      <c r="B12002" s="2">
        <v>0</v>
      </c>
      <c r="C12002">
        <v>0</v>
      </c>
    </row>
    <row r="12003" spans="1:3" x14ac:dyDescent="0.3">
      <c r="A12003" s="1">
        <v>38909</v>
      </c>
      <c r="B12003" s="2">
        <v>0</v>
      </c>
      <c r="C12003">
        <v>0</v>
      </c>
    </row>
    <row r="12004" spans="1:3" x14ac:dyDescent="0.3">
      <c r="A12004" s="1">
        <v>38910</v>
      </c>
      <c r="B12004" s="2">
        <v>0</v>
      </c>
      <c r="C12004">
        <v>0</v>
      </c>
    </row>
    <row r="12005" spans="1:3" x14ac:dyDescent="0.3">
      <c r="A12005" s="1">
        <v>38911</v>
      </c>
      <c r="B12005" s="2">
        <v>0.30000001192092901</v>
      </c>
      <c r="C12005">
        <v>0</v>
      </c>
    </row>
    <row r="12006" spans="1:3" x14ac:dyDescent="0.3">
      <c r="A12006" s="1">
        <v>38912</v>
      </c>
      <c r="B12006" s="2">
        <v>0</v>
      </c>
      <c r="C12006">
        <v>0</v>
      </c>
    </row>
    <row r="12007" spans="1:3" x14ac:dyDescent="0.3">
      <c r="A12007" s="1">
        <v>38913</v>
      </c>
      <c r="B12007" s="2">
        <v>0</v>
      </c>
      <c r="C12007">
        <v>0</v>
      </c>
    </row>
    <row r="12008" spans="1:3" x14ac:dyDescent="0.3">
      <c r="A12008" s="1">
        <v>38914</v>
      </c>
      <c r="B12008" s="2">
        <v>0</v>
      </c>
      <c r="C12008">
        <v>0</v>
      </c>
    </row>
    <row r="12009" spans="1:3" x14ac:dyDescent="0.3">
      <c r="A12009" s="1">
        <v>38915</v>
      </c>
      <c r="B12009" s="2">
        <v>0</v>
      </c>
      <c r="C12009">
        <v>0</v>
      </c>
    </row>
    <row r="12010" spans="1:3" x14ac:dyDescent="0.3">
      <c r="A12010" s="1">
        <v>38916</v>
      </c>
      <c r="B12010" s="2">
        <v>0</v>
      </c>
      <c r="C12010">
        <v>0</v>
      </c>
    </row>
    <row r="12011" spans="1:3" x14ac:dyDescent="0.3">
      <c r="A12011" s="1">
        <v>38917</v>
      </c>
      <c r="B12011" s="2">
        <v>0</v>
      </c>
      <c r="C12011">
        <v>0</v>
      </c>
    </row>
    <row r="12012" spans="1:3" x14ac:dyDescent="0.3">
      <c r="A12012" s="1">
        <v>38918</v>
      </c>
      <c r="B12012" s="2">
        <v>0</v>
      </c>
      <c r="C12012">
        <v>0</v>
      </c>
    </row>
    <row r="12013" spans="1:3" x14ac:dyDescent="0.3">
      <c r="A12013" s="1">
        <v>38919</v>
      </c>
      <c r="B12013" s="2">
        <v>0</v>
      </c>
      <c r="C12013">
        <v>0</v>
      </c>
    </row>
    <row r="12014" spans="1:3" x14ac:dyDescent="0.3">
      <c r="A12014" s="1">
        <v>38920</v>
      </c>
      <c r="B12014" s="2">
        <v>0</v>
      </c>
      <c r="C12014">
        <v>0</v>
      </c>
    </row>
    <row r="12015" spans="1:3" x14ac:dyDescent="0.3">
      <c r="A12015" s="1">
        <v>38921</v>
      </c>
      <c r="B12015" s="2">
        <v>0</v>
      </c>
      <c r="C12015">
        <v>0</v>
      </c>
    </row>
    <row r="12016" spans="1:3" x14ac:dyDescent="0.3">
      <c r="A12016" s="1">
        <v>38922</v>
      </c>
      <c r="B12016" s="2">
        <v>0</v>
      </c>
      <c r="C12016">
        <v>0</v>
      </c>
    </row>
    <row r="12017" spans="1:3" x14ac:dyDescent="0.3">
      <c r="A12017" s="1">
        <v>38923</v>
      </c>
      <c r="B12017" s="2">
        <v>0</v>
      </c>
      <c r="C12017">
        <v>0</v>
      </c>
    </row>
    <row r="12018" spans="1:3" x14ac:dyDescent="0.3">
      <c r="A12018" s="1">
        <v>38924</v>
      </c>
      <c r="B12018" s="2">
        <v>0</v>
      </c>
      <c r="C12018">
        <v>0</v>
      </c>
    </row>
    <row r="12019" spans="1:3" x14ac:dyDescent="0.3">
      <c r="A12019" s="1">
        <v>38925</v>
      </c>
      <c r="B12019" s="2">
        <v>0</v>
      </c>
      <c r="C12019">
        <v>0</v>
      </c>
    </row>
    <row r="12020" spans="1:3" x14ac:dyDescent="0.3">
      <c r="A12020" s="1">
        <v>38926</v>
      </c>
      <c r="B12020" s="2">
        <v>0</v>
      </c>
      <c r="C12020">
        <v>0</v>
      </c>
    </row>
    <row r="12021" spans="1:3" x14ac:dyDescent="0.3">
      <c r="A12021" s="1">
        <v>38927</v>
      </c>
      <c r="B12021" s="2">
        <v>0</v>
      </c>
      <c r="C12021">
        <v>0</v>
      </c>
    </row>
    <row r="12022" spans="1:3" x14ac:dyDescent="0.3">
      <c r="A12022" s="1">
        <v>38928</v>
      </c>
      <c r="B12022" s="2">
        <v>0</v>
      </c>
      <c r="C12022">
        <v>0</v>
      </c>
    </row>
    <row r="12023" spans="1:3" x14ac:dyDescent="0.3">
      <c r="A12023" s="1">
        <v>38929</v>
      </c>
      <c r="B12023" s="2">
        <v>0</v>
      </c>
      <c r="C12023">
        <v>0</v>
      </c>
    </row>
    <row r="12024" spans="1:3" x14ac:dyDescent="0.3">
      <c r="A12024" s="1">
        <v>38930</v>
      </c>
      <c r="B12024" s="2">
        <v>0</v>
      </c>
      <c r="C12024">
        <v>0</v>
      </c>
    </row>
    <row r="12025" spans="1:3" x14ac:dyDescent="0.3">
      <c r="A12025" s="1">
        <v>38931</v>
      </c>
      <c r="B12025" s="2">
        <v>0</v>
      </c>
      <c r="C12025">
        <v>0</v>
      </c>
    </row>
    <row r="12026" spans="1:3" x14ac:dyDescent="0.3">
      <c r="A12026" s="1">
        <v>38932</v>
      </c>
      <c r="B12026" s="2">
        <v>0</v>
      </c>
      <c r="C12026">
        <v>0</v>
      </c>
    </row>
    <row r="12027" spans="1:3" x14ac:dyDescent="0.3">
      <c r="A12027" s="1">
        <v>38933</v>
      </c>
      <c r="B12027" s="2">
        <v>0</v>
      </c>
      <c r="C12027">
        <v>0</v>
      </c>
    </row>
    <row r="12028" spans="1:3" x14ac:dyDescent="0.3">
      <c r="A12028" s="1">
        <v>38934</v>
      </c>
      <c r="B12028" s="2">
        <v>3.5</v>
      </c>
      <c r="C12028">
        <v>0</v>
      </c>
    </row>
    <row r="12029" spans="1:3" x14ac:dyDescent="0.3">
      <c r="A12029" s="1">
        <v>38935</v>
      </c>
      <c r="B12029" s="2">
        <v>0</v>
      </c>
      <c r="C12029">
        <v>0</v>
      </c>
    </row>
    <row r="12030" spans="1:3" x14ac:dyDescent="0.3">
      <c r="A12030" s="1">
        <v>38936</v>
      </c>
      <c r="B12030" s="2">
        <v>0</v>
      </c>
      <c r="C12030">
        <v>0</v>
      </c>
    </row>
    <row r="12031" spans="1:3" x14ac:dyDescent="0.3">
      <c r="A12031" s="1">
        <v>38937</v>
      </c>
      <c r="B12031" s="2">
        <v>0</v>
      </c>
      <c r="C12031">
        <v>0</v>
      </c>
    </row>
    <row r="12032" spans="1:3" x14ac:dyDescent="0.3">
      <c r="A12032" s="1">
        <v>38938</v>
      </c>
      <c r="B12032" s="2">
        <v>0</v>
      </c>
      <c r="C12032">
        <v>0</v>
      </c>
    </row>
    <row r="12033" spans="1:3" x14ac:dyDescent="0.3">
      <c r="A12033" s="1">
        <v>38939</v>
      </c>
      <c r="B12033" s="2">
        <v>0</v>
      </c>
      <c r="C12033">
        <v>0</v>
      </c>
    </row>
    <row r="12034" spans="1:3" x14ac:dyDescent="0.3">
      <c r="A12034" s="1">
        <v>38940</v>
      </c>
      <c r="B12034" s="2">
        <v>0</v>
      </c>
      <c r="C12034">
        <v>0</v>
      </c>
    </row>
    <row r="12035" spans="1:3" x14ac:dyDescent="0.3">
      <c r="A12035" s="1">
        <v>38941</v>
      </c>
      <c r="B12035" s="2">
        <v>0</v>
      </c>
      <c r="C12035">
        <v>0</v>
      </c>
    </row>
    <row r="12036" spans="1:3" x14ac:dyDescent="0.3">
      <c r="A12036" s="1">
        <v>38942</v>
      </c>
      <c r="B12036" s="2">
        <v>0</v>
      </c>
      <c r="C12036">
        <v>0</v>
      </c>
    </row>
    <row r="12037" spans="1:3" x14ac:dyDescent="0.3">
      <c r="A12037" s="1">
        <v>38943</v>
      </c>
      <c r="B12037" s="2">
        <v>0</v>
      </c>
      <c r="C12037">
        <v>0</v>
      </c>
    </row>
    <row r="12038" spans="1:3" x14ac:dyDescent="0.3">
      <c r="A12038" s="1">
        <v>38944</v>
      </c>
      <c r="B12038" s="2">
        <v>0</v>
      </c>
      <c r="C12038">
        <v>0</v>
      </c>
    </row>
    <row r="12039" spans="1:3" x14ac:dyDescent="0.3">
      <c r="A12039" s="1">
        <v>38945</v>
      </c>
      <c r="B12039" s="2">
        <v>0</v>
      </c>
      <c r="C12039">
        <v>0</v>
      </c>
    </row>
    <row r="12040" spans="1:3" x14ac:dyDescent="0.3">
      <c r="A12040" s="1">
        <v>38946</v>
      </c>
      <c r="B12040" s="2">
        <v>0</v>
      </c>
      <c r="C12040">
        <v>0</v>
      </c>
    </row>
    <row r="12041" spans="1:3" x14ac:dyDescent="0.3">
      <c r="A12041" s="1">
        <v>38947</v>
      </c>
      <c r="B12041" s="2">
        <v>0</v>
      </c>
      <c r="C12041">
        <v>0</v>
      </c>
    </row>
    <row r="12042" spans="1:3" x14ac:dyDescent="0.3">
      <c r="A12042" s="1">
        <v>38948</v>
      </c>
      <c r="B12042" s="2">
        <v>0</v>
      </c>
      <c r="C12042">
        <v>0</v>
      </c>
    </row>
    <row r="12043" spans="1:3" x14ac:dyDescent="0.3">
      <c r="A12043" s="1">
        <v>38949</v>
      </c>
      <c r="B12043" s="2">
        <v>0</v>
      </c>
      <c r="C12043">
        <v>0</v>
      </c>
    </row>
    <row r="12044" spans="1:3" x14ac:dyDescent="0.3">
      <c r="A12044" s="1">
        <v>38950</v>
      </c>
      <c r="B12044" s="2">
        <v>0</v>
      </c>
      <c r="C12044">
        <v>0</v>
      </c>
    </row>
    <row r="12045" spans="1:3" x14ac:dyDescent="0.3">
      <c r="A12045" s="1">
        <v>38951</v>
      </c>
      <c r="B12045" s="2">
        <v>6.1999998092651403</v>
      </c>
      <c r="C12045">
        <v>0</v>
      </c>
    </row>
    <row r="12046" spans="1:3" x14ac:dyDescent="0.3">
      <c r="A12046" s="1">
        <v>38952</v>
      </c>
      <c r="B12046" s="2">
        <v>15.5</v>
      </c>
      <c r="C12046">
        <v>0</v>
      </c>
    </row>
    <row r="12047" spans="1:3" x14ac:dyDescent="0.3">
      <c r="A12047" s="1">
        <v>38953</v>
      </c>
      <c r="B12047" s="2">
        <v>7.5</v>
      </c>
      <c r="C12047">
        <v>0</v>
      </c>
    </row>
    <row r="12048" spans="1:3" x14ac:dyDescent="0.3">
      <c r="A12048" s="1">
        <v>38954</v>
      </c>
      <c r="B12048" s="2">
        <v>0</v>
      </c>
      <c r="C12048">
        <v>0</v>
      </c>
    </row>
    <row r="12049" spans="1:3" x14ac:dyDescent="0.3">
      <c r="A12049" s="1">
        <v>38955</v>
      </c>
      <c r="B12049" s="2">
        <v>0</v>
      </c>
      <c r="C12049">
        <v>0</v>
      </c>
    </row>
    <row r="12050" spans="1:3" x14ac:dyDescent="0.3">
      <c r="A12050" s="1">
        <v>38956</v>
      </c>
      <c r="B12050" s="2">
        <v>0</v>
      </c>
      <c r="C12050">
        <v>0</v>
      </c>
    </row>
    <row r="12051" spans="1:3" x14ac:dyDescent="0.3">
      <c r="A12051" s="1">
        <v>38957</v>
      </c>
      <c r="B12051" s="2">
        <v>0</v>
      </c>
      <c r="C12051">
        <v>0</v>
      </c>
    </row>
    <row r="12052" spans="1:3" x14ac:dyDescent="0.3">
      <c r="A12052" s="1">
        <v>38958</v>
      </c>
      <c r="B12052" s="2">
        <v>0</v>
      </c>
      <c r="C12052">
        <v>0</v>
      </c>
    </row>
    <row r="12053" spans="1:3" x14ac:dyDescent="0.3">
      <c r="A12053" s="1">
        <v>38959</v>
      </c>
      <c r="B12053" s="2">
        <v>0</v>
      </c>
      <c r="C12053">
        <v>0</v>
      </c>
    </row>
    <row r="12054" spans="1:3" x14ac:dyDescent="0.3">
      <c r="A12054" s="1">
        <v>38960</v>
      </c>
      <c r="B12054" s="2">
        <v>0</v>
      </c>
      <c r="C12054">
        <v>0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54"/>
  <sheetViews>
    <sheetView workbookViewId="0">
      <selection activeCell="D5" sqref="D5"/>
    </sheetView>
  </sheetViews>
  <sheetFormatPr defaultRowHeight="14.4" x14ac:dyDescent="0.3"/>
  <cols>
    <col min="1" max="1" width="10.5546875" style="1" bestFit="1" customWidth="1"/>
    <col min="2" max="2" width="28.33203125" style="2" bestFit="1" customWidth="1"/>
    <col min="3" max="3" width="37.109375" bestFit="1" customWidth="1"/>
  </cols>
  <sheetData>
    <row r="1" spans="1:3" x14ac:dyDescent="0.3">
      <c r="A1" s="1" t="s">
        <v>0</v>
      </c>
      <c r="B1" t="s">
        <v>2</v>
      </c>
      <c r="C1" t="s">
        <v>1</v>
      </c>
    </row>
    <row r="2" spans="1:3" x14ac:dyDescent="0.3">
      <c r="A2" s="1">
        <v>26908</v>
      </c>
      <c r="B2" s="2">
        <v>0</v>
      </c>
      <c r="C2">
        <v>0</v>
      </c>
    </row>
    <row r="3" spans="1:3" x14ac:dyDescent="0.3">
      <c r="A3" s="1">
        <v>26909</v>
      </c>
      <c r="B3" s="2">
        <v>0</v>
      </c>
      <c r="C3">
        <v>0</v>
      </c>
    </row>
    <row r="4" spans="1:3" x14ac:dyDescent="0.3">
      <c r="A4" s="1">
        <v>26910</v>
      </c>
      <c r="B4" s="2">
        <v>0.25</v>
      </c>
      <c r="C4">
        <v>0</v>
      </c>
    </row>
    <row r="5" spans="1:3" x14ac:dyDescent="0.3">
      <c r="A5" s="1">
        <v>26911</v>
      </c>
      <c r="B5" s="2">
        <v>13.724999606609344</v>
      </c>
      <c r="C5">
        <v>0</v>
      </c>
    </row>
    <row r="6" spans="1:3" x14ac:dyDescent="0.3">
      <c r="A6" s="1">
        <v>26912</v>
      </c>
      <c r="B6" s="2">
        <v>0.5</v>
      </c>
      <c r="C6">
        <v>0</v>
      </c>
    </row>
    <row r="7" spans="1:3" x14ac:dyDescent="0.3">
      <c r="A7" s="1">
        <v>26913</v>
      </c>
      <c r="B7" s="2">
        <v>0</v>
      </c>
      <c r="C7">
        <v>0</v>
      </c>
    </row>
    <row r="8" spans="1:3" x14ac:dyDescent="0.3">
      <c r="A8" s="1">
        <v>26914</v>
      </c>
      <c r="B8" s="2">
        <v>0</v>
      </c>
      <c r="C8">
        <v>0</v>
      </c>
    </row>
    <row r="9" spans="1:3" x14ac:dyDescent="0.3">
      <c r="A9" s="1">
        <v>26915</v>
      </c>
      <c r="B9" s="2">
        <v>0</v>
      </c>
      <c r="C9">
        <v>0</v>
      </c>
    </row>
    <row r="10" spans="1:3" x14ac:dyDescent="0.3">
      <c r="A10" s="1">
        <v>26916</v>
      </c>
      <c r="B10" s="2">
        <v>0</v>
      </c>
      <c r="C10">
        <v>0</v>
      </c>
    </row>
    <row r="11" spans="1:3" x14ac:dyDescent="0.3">
      <c r="A11" s="1">
        <v>26917</v>
      </c>
      <c r="B11" s="2">
        <v>0</v>
      </c>
      <c r="C11">
        <v>0</v>
      </c>
    </row>
    <row r="12" spans="1:3" x14ac:dyDescent="0.3">
      <c r="A12" s="1">
        <v>26918</v>
      </c>
      <c r="B12" s="2">
        <v>0</v>
      </c>
      <c r="C12">
        <v>0</v>
      </c>
    </row>
    <row r="13" spans="1:3" x14ac:dyDescent="0.3">
      <c r="A13" s="1">
        <v>26919</v>
      </c>
      <c r="B13" s="2">
        <v>0</v>
      </c>
      <c r="C13">
        <v>0</v>
      </c>
    </row>
    <row r="14" spans="1:3" x14ac:dyDescent="0.3">
      <c r="A14" s="1">
        <v>26920</v>
      </c>
      <c r="B14" s="2">
        <v>0</v>
      </c>
      <c r="C14">
        <v>0</v>
      </c>
    </row>
    <row r="15" spans="1:3" x14ac:dyDescent="0.3">
      <c r="A15" s="1">
        <v>26921</v>
      </c>
      <c r="B15" s="2">
        <v>0</v>
      </c>
      <c r="C15">
        <v>0</v>
      </c>
    </row>
    <row r="16" spans="1:3" x14ac:dyDescent="0.3">
      <c r="A16" s="1">
        <v>26922</v>
      </c>
      <c r="B16" s="2">
        <v>0</v>
      </c>
      <c r="C16">
        <v>0</v>
      </c>
    </row>
    <row r="17" spans="1:3" x14ac:dyDescent="0.3">
      <c r="A17" s="1">
        <v>26923</v>
      </c>
      <c r="B17" s="2">
        <v>0</v>
      </c>
      <c r="C17">
        <v>0</v>
      </c>
    </row>
    <row r="18" spans="1:3" x14ac:dyDescent="0.3">
      <c r="A18" s="1">
        <v>26924</v>
      </c>
      <c r="B18" s="2">
        <v>0</v>
      </c>
      <c r="C18">
        <v>0</v>
      </c>
    </row>
    <row r="19" spans="1:3" x14ac:dyDescent="0.3">
      <c r="A19" s="1">
        <v>26925</v>
      </c>
      <c r="B19" s="2">
        <v>0</v>
      </c>
      <c r="C19">
        <v>0</v>
      </c>
    </row>
    <row r="20" spans="1:3" x14ac:dyDescent="0.3">
      <c r="A20" s="1">
        <v>26926</v>
      </c>
      <c r="B20" s="2">
        <v>0</v>
      </c>
      <c r="C20">
        <v>0</v>
      </c>
    </row>
    <row r="21" spans="1:3" x14ac:dyDescent="0.3">
      <c r="A21" s="1">
        <v>26927</v>
      </c>
      <c r="B21" s="2">
        <v>0</v>
      </c>
      <c r="C21">
        <v>0</v>
      </c>
    </row>
    <row r="22" spans="1:3" x14ac:dyDescent="0.3">
      <c r="A22" s="1">
        <v>26928</v>
      </c>
      <c r="B22" s="2">
        <v>0</v>
      </c>
      <c r="C22">
        <v>10</v>
      </c>
    </row>
    <row r="23" spans="1:3" x14ac:dyDescent="0.3">
      <c r="A23" s="1">
        <v>26929</v>
      </c>
      <c r="B23" s="2">
        <v>0</v>
      </c>
      <c r="C23">
        <v>0</v>
      </c>
    </row>
    <row r="24" spans="1:3" x14ac:dyDescent="0.3">
      <c r="A24" s="1">
        <v>26930</v>
      </c>
      <c r="B24" s="2">
        <v>12.400000095367425</v>
      </c>
      <c r="C24">
        <v>0</v>
      </c>
    </row>
    <row r="25" spans="1:3" x14ac:dyDescent="0.3">
      <c r="A25" s="1">
        <v>26931</v>
      </c>
      <c r="B25" s="2">
        <v>0</v>
      </c>
      <c r="C25">
        <v>0</v>
      </c>
    </row>
    <row r="26" spans="1:3" x14ac:dyDescent="0.3">
      <c r="A26" s="1">
        <v>26932</v>
      </c>
      <c r="B26" s="2">
        <v>2.7999999523162749</v>
      </c>
      <c r="C26">
        <v>0</v>
      </c>
    </row>
    <row r="27" spans="1:3" x14ac:dyDescent="0.3">
      <c r="A27" s="1">
        <v>26933</v>
      </c>
      <c r="B27" s="2">
        <v>0.30000001192093001</v>
      </c>
      <c r="C27">
        <v>0</v>
      </c>
    </row>
    <row r="28" spans="1:3" x14ac:dyDescent="0.3">
      <c r="A28" s="1">
        <v>26934</v>
      </c>
      <c r="B28" s="2">
        <v>0</v>
      </c>
      <c r="C28">
        <v>0</v>
      </c>
    </row>
    <row r="29" spans="1:3" x14ac:dyDescent="0.3">
      <c r="A29" s="1">
        <v>26935</v>
      </c>
      <c r="B29" s="2">
        <v>4.4249998331069946</v>
      </c>
      <c r="C29">
        <v>0</v>
      </c>
    </row>
    <row r="30" spans="1:3" x14ac:dyDescent="0.3">
      <c r="A30" s="1">
        <v>26936</v>
      </c>
      <c r="B30" s="2">
        <v>11.424999952316284</v>
      </c>
      <c r="C30">
        <v>2</v>
      </c>
    </row>
    <row r="31" spans="1:3" x14ac:dyDescent="0.3">
      <c r="A31" s="1">
        <v>26937</v>
      </c>
      <c r="B31" s="2">
        <v>6.8749998807907176</v>
      </c>
      <c r="C31">
        <v>0</v>
      </c>
    </row>
    <row r="32" spans="1:3" x14ac:dyDescent="0.3">
      <c r="A32" s="1">
        <v>26938</v>
      </c>
      <c r="B32" s="2">
        <v>31.425000190734877</v>
      </c>
      <c r="C32">
        <v>4</v>
      </c>
    </row>
    <row r="33" spans="1:3" x14ac:dyDescent="0.3">
      <c r="A33" s="1">
        <v>26939</v>
      </c>
      <c r="B33" s="2">
        <v>11.299999952316275</v>
      </c>
      <c r="C33">
        <v>25</v>
      </c>
    </row>
    <row r="34" spans="1:3" x14ac:dyDescent="0.3">
      <c r="A34" s="1">
        <v>26940</v>
      </c>
      <c r="B34" s="2">
        <v>4.1999998986721021</v>
      </c>
      <c r="C34">
        <v>0</v>
      </c>
    </row>
    <row r="35" spans="1:3" x14ac:dyDescent="0.3">
      <c r="A35" s="1">
        <v>26941</v>
      </c>
      <c r="B35" s="2">
        <v>0.75</v>
      </c>
      <c r="C35">
        <v>0</v>
      </c>
    </row>
    <row r="36" spans="1:3" x14ac:dyDescent="0.3">
      <c r="A36" s="1">
        <v>26942</v>
      </c>
      <c r="B36" s="2">
        <v>0</v>
      </c>
      <c r="C36">
        <v>0</v>
      </c>
    </row>
    <row r="37" spans="1:3" x14ac:dyDescent="0.3">
      <c r="A37" s="1">
        <v>26943</v>
      </c>
      <c r="B37" s="2">
        <v>0</v>
      </c>
      <c r="C37">
        <v>0</v>
      </c>
    </row>
    <row r="38" spans="1:3" x14ac:dyDescent="0.3">
      <c r="A38" s="1">
        <v>26944</v>
      </c>
      <c r="B38" s="2">
        <v>0</v>
      </c>
      <c r="C38">
        <v>0</v>
      </c>
    </row>
    <row r="39" spans="1:3" x14ac:dyDescent="0.3">
      <c r="A39" s="1">
        <v>26945</v>
      </c>
      <c r="B39" s="2">
        <v>0</v>
      </c>
      <c r="C39">
        <v>0</v>
      </c>
    </row>
    <row r="40" spans="1:3" x14ac:dyDescent="0.3">
      <c r="A40" s="1">
        <v>26946</v>
      </c>
      <c r="B40" s="2">
        <v>36.049999237060547</v>
      </c>
      <c r="C40">
        <v>0</v>
      </c>
    </row>
    <row r="41" spans="1:3" x14ac:dyDescent="0.3">
      <c r="A41" s="1">
        <v>26947</v>
      </c>
      <c r="B41" s="2">
        <v>0.32499998807906999</v>
      </c>
      <c r="C41">
        <v>50</v>
      </c>
    </row>
    <row r="42" spans="1:3" x14ac:dyDescent="0.3">
      <c r="A42" s="1">
        <v>26948</v>
      </c>
      <c r="B42" s="2">
        <v>9.2999999523162895</v>
      </c>
      <c r="C42">
        <v>0</v>
      </c>
    </row>
    <row r="43" spans="1:3" x14ac:dyDescent="0.3">
      <c r="A43" s="1">
        <v>26949</v>
      </c>
      <c r="B43" s="2">
        <v>6.25</v>
      </c>
      <c r="C43">
        <v>3</v>
      </c>
    </row>
    <row r="44" spans="1:3" x14ac:dyDescent="0.3">
      <c r="A44" s="1">
        <v>26950</v>
      </c>
      <c r="B44" s="2">
        <v>23.25</v>
      </c>
      <c r="C44">
        <v>3</v>
      </c>
    </row>
    <row r="45" spans="1:3" x14ac:dyDescent="0.3">
      <c r="A45" s="1">
        <v>26951</v>
      </c>
      <c r="B45" s="2">
        <v>3.9499999880790702</v>
      </c>
      <c r="C45">
        <v>0</v>
      </c>
    </row>
    <row r="46" spans="1:3" x14ac:dyDescent="0.3">
      <c r="A46" s="1">
        <v>26952</v>
      </c>
      <c r="B46" s="2">
        <v>10.649999976158142</v>
      </c>
      <c r="C46">
        <v>0</v>
      </c>
    </row>
    <row r="47" spans="1:3" x14ac:dyDescent="0.3">
      <c r="A47" s="1">
        <v>26953</v>
      </c>
      <c r="B47" s="2">
        <v>19.799999713897702</v>
      </c>
      <c r="C47">
        <v>60</v>
      </c>
    </row>
    <row r="48" spans="1:3" x14ac:dyDescent="0.3">
      <c r="A48" s="1">
        <v>26954</v>
      </c>
      <c r="B48" s="2">
        <v>23.100000381469723</v>
      </c>
      <c r="C48">
        <v>58.200000762939503</v>
      </c>
    </row>
    <row r="49" spans="1:3" x14ac:dyDescent="0.3">
      <c r="A49" s="1">
        <v>26955</v>
      </c>
      <c r="B49" s="2">
        <v>12.89999985694886</v>
      </c>
      <c r="C49">
        <v>0</v>
      </c>
    </row>
    <row r="50" spans="1:3" x14ac:dyDescent="0.3">
      <c r="A50" s="1">
        <v>26956</v>
      </c>
      <c r="B50" s="2">
        <v>25.349999904632547</v>
      </c>
      <c r="C50">
        <v>49.200000762939503</v>
      </c>
    </row>
    <row r="51" spans="1:3" x14ac:dyDescent="0.3">
      <c r="A51" s="1">
        <v>26957</v>
      </c>
      <c r="B51" s="2">
        <v>4.25</v>
      </c>
      <c r="C51">
        <v>15</v>
      </c>
    </row>
    <row r="52" spans="1:3" x14ac:dyDescent="0.3">
      <c r="A52" s="1">
        <v>26958</v>
      </c>
      <c r="B52" s="2">
        <v>4.25</v>
      </c>
      <c r="C52">
        <v>0</v>
      </c>
    </row>
    <row r="53" spans="1:3" x14ac:dyDescent="0.3">
      <c r="A53" s="1">
        <v>26959</v>
      </c>
      <c r="B53" s="2">
        <v>7.1000000238418579</v>
      </c>
      <c r="C53">
        <v>32.400001525878899</v>
      </c>
    </row>
    <row r="54" spans="1:3" x14ac:dyDescent="0.3">
      <c r="A54" s="1">
        <v>26960</v>
      </c>
      <c r="B54" s="2">
        <v>2.5</v>
      </c>
      <c r="C54">
        <v>0</v>
      </c>
    </row>
    <row r="55" spans="1:3" x14ac:dyDescent="0.3">
      <c r="A55" s="1">
        <v>26961</v>
      </c>
      <c r="B55" s="2">
        <v>19.050000190734877</v>
      </c>
      <c r="C55">
        <v>0</v>
      </c>
    </row>
    <row r="56" spans="1:3" x14ac:dyDescent="0.3">
      <c r="A56" s="1">
        <v>26962</v>
      </c>
      <c r="B56" s="2">
        <v>14.5</v>
      </c>
      <c r="C56">
        <v>0</v>
      </c>
    </row>
    <row r="57" spans="1:3" x14ac:dyDescent="0.3">
      <c r="A57" s="1">
        <v>26963</v>
      </c>
      <c r="B57" s="2">
        <v>27.150000095367425</v>
      </c>
      <c r="C57">
        <v>0</v>
      </c>
    </row>
    <row r="58" spans="1:3" x14ac:dyDescent="0.3">
      <c r="A58" s="1">
        <v>26964</v>
      </c>
      <c r="B58" s="2">
        <v>8.4500000476837158</v>
      </c>
      <c r="C58">
        <v>38.099998474121101</v>
      </c>
    </row>
    <row r="59" spans="1:3" x14ac:dyDescent="0.3">
      <c r="A59" s="1">
        <v>26965</v>
      </c>
      <c r="B59" s="2">
        <v>4.5499999523162851</v>
      </c>
      <c r="C59">
        <v>38</v>
      </c>
    </row>
    <row r="60" spans="1:3" x14ac:dyDescent="0.3">
      <c r="A60" s="1">
        <v>26966</v>
      </c>
      <c r="B60" s="2">
        <v>12.775000184774409</v>
      </c>
      <c r="C60">
        <v>0</v>
      </c>
    </row>
    <row r="61" spans="1:3" x14ac:dyDescent="0.3">
      <c r="A61" s="1">
        <v>26967</v>
      </c>
      <c r="B61" s="2">
        <v>32.25</v>
      </c>
      <c r="C61">
        <v>0</v>
      </c>
    </row>
    <row r="62" spans="1:3" x14ac:dyDescent="0.3">
      <c r="A62" s="1">
        <v>26968</v>
      </c>
      <c r="B62" s="2">
        <v>15.75</v>
      </c>
      <c r="C62">
        <v>6</v>
      </c>
    </row>
    <row r="63" spans="1:3" x14ac:dyDescent="0.3">
      <c r="A63" s="1">
        <v>26969</v>
      </c>
      <c r="B63" s="2">
        <v>2.9499999880790724</v>
      </c>
      <c r="C63">
        <v>0</v>
      </c>
    </row>
    <row r="64" spans="1:3" x14ac:dyDescent="0.3">
      <c r="A64" s="1">
        <v>26970</v>
      </c>
      <c r="B64" s="2">
        <v>5.5999999046325746</v>
      </c>
      <c r="C64">
        <v>0</v>
      </c>
    </row>
    <row r="65" spans="1:3" x14ac:dyDescent="0.3">
      <c r="A65" s="1">
        <v>26971</v>
      </c>
      <c r="B65" s="2">
        <v>9.2250000834464956</v>
      </c>
      <c r="C65">
        <v>0</v>
      </c>
    </row>
    <row r="66" spans="1:3" x14ac:dyDescent="0.3">
      <c r="A66" s="1">
        <v>26972</v>
      </c>
      <c r="B66" s="2">
        <v>11.899999618530275</v>
      </c>
      <c r="C66">
        <v>18.200000762939499</v>
      </c>
    </row>
    <row r="67" spans="1:3" x14ac:dyDescent="0.3">
      <c r="A67" s="1">
        <v>26973</v>
      </c>
      <c r="B67" s="2">
        <v>6.3999999761581323</v>
      </c>
      <c r="C67">
        <v>0</v>
      </c>
    </row>
    <row r="68" spans="1:3" x14ac:dyDescent="0.3">
      <c r="A68" s="1">
        <v>26974</v>
      </c>
      <c r="B68" s="2">
        <v>9.899999856948849</v>
      </c>
      <c r="C68">
        <v>25</v>
      </c>
    </row>
    <row r="69" spans="1:3" x14ac:dyDescent="0.3">
      <c r="A69" s="1">
        <v>26975</v>
      </c>
      <c r="B69" s="2">
        <v>7.2000000476837149</v>
      </c>
      <c r="C69">
        <v>0</v>
      </c>
    </row>
    <row r="70" spans="1:3" x14ac:dyDescent="0.3">
      <c r="A70" s="1">
        <v>26976</v>
      </c>
      <c r="B70" s="2">
        <v>0.44999998807906999</v>
      </c>
      <c r="C70">
        <v>0</v>
      </c>
    </row>
    <row r="71" spans="1:3" x14ac:dyDescent="0.3">
      <c r="A71" s="1">
        <v>26977</v>
      </c>
      <c r="B71" s="2">
        <v>7.0250000953674254</v>
      </c>
      <c r="C71">
        <v>0</v>
      </c>
    </row>
    <row r="72" spans="1:3" x14ac:dyDescent="0.3">
      <c r="A72" s="1">
        <v>26978</v>
      </c>
      <c r="B72" s="2">
        <v>0</v>
      </c>
      <c r="C72">
        <v>2</v>
      </c>
    </row>
    <row r="73" spans="1:3" x14ac:dyDescent="0.3">
      <c r="A73" s="1">
        <v>26979</v>
      </c>
      <c r="B73" s="2">
        <v>7.4000000953674254</v>
      </c>
      <c r="C73">
        <v>0</v>
      </c>
    </row>
    <row r="74" spans="1:3" x14ac:dyDescent="0.3">
      <c r="A74" s="1">
        <v>26980</v>
      </c>
      <c r="B74" s="2">
        <v>1.8499999642372125</v>
      </c>
      <c r="C74">
        <v>0</v>
      </c>
    </row>
    <row r="75" spans="1:3" x14ac:dyDescent="0.3">
      <c r="A75" s="1">
        <v>26981</v>
      </c>
      <c r="B75" s="2">
        <v>13.400000214576734</v>
      </c>
      <c r="C75">
        <v>0</v>
      </c>
    </row>
    <row r="76" spans="1:3" x14ac:dyDescent="0.3">
      <c r="A76" s="1">
        <v>26982</v>
      </c>
      <c r="B76" s="2">
        <v>2.4499999880790728</v>
      </c>
      <c r="C76">
        <v>0</v>
      </c>
    </row>
    <row r="77" spans="1:3" x14ac:dyDescent="0.3">
      <c r="A77" s="1">
        <v>26983</v>
      </c>
      <c r="B77" s="2">
        <v>1.6000000238418575</v>
      </c>
      <c r="C77">
        <v>0</v>
      </c>
    </row>
    <row r="78" spans="1:3" x14ac:dyDescent="0.3">
      <c r="A78" s="1">
        <v>26984</v>
      </c>
      <c r="B78" s="2">
        <v>2.125</v>
      </c>
      <c r="C78">
        <v>7</v>
      </c>
    </row>
    <row r="79" spans="1:3" x14ac:dyDescent="0.3">
      <c r="A79" s="1">
        <v>26985</v>
      </c>
      <c r="B79" s="2">
        <v>3.9249999523162749</v>
      </c>
      <c r="C79">
        <v>0.60000002384185802</v>
      </c>
    </row>
    <row r="80" spans="1:3" x14ac:dyDescent="0.3">
      <c r="A80" s="1">
        <v>26986</v>
      </c>
      <c r="B80" s="2">
        <v>7.7000000476837149</v>
      </c>
      <c r="C80">
        <v>0</v>
      </c>
    </row>
    <row r="81" spans="1:3" x14ac:dyDescent="0.3">
      <c r="A81" s="1">
        <v>26987</v>
      </c>
      <c r="B81" s="2">
        <v>6.1000000238418579</v>
      </c>
      <c r="C81">
        <v>0</v>
      </c>
    </row>
    <row r="82" spans="1:3" x14ac:dyDescent="0.3">
      <c r="A82" s="1">
        <v>26988</v>
      </c>
      <c r="B82" s="2">
        <v>7.7500001192092824</v>
      </c>
      <c r="C82">
        <v>20</v>
      </c>
    </row>
    <row r="83" spans="1:3" x14ac:dyDescent="0.3">
      <c r="A83" s="1">
        <v>26989</v>
      </c>
      <c r="B83" s="2">
        <v>25.900000572204576</v>
      </c>
      <c r="C83">
        <v>10</v>
      </c>
    </row>
    <row r="84" spans="1:3" x14ac:dyDescent="0.3">
      <c r="A84" s="1">
        <v>26990</v>
      </c>
      <c r="B84" s="2">
        <v>5.5999997854232682</v>
      </c>
      <c r="C84">
        <v>20</v>
      </c>
    </row>
    <row r="85" spans="1:3" x14ac:dyDescent="0.3">
      <c r="A85" s="1">
        <v>26991</v>
      </c>
      <c r="B85" s="2">
        <v>47.025000095367425</v>
      </c>
      <c r="C85">
        <v>11</v>
      </c>
    </row>
    <row r="86" spans="1:3" x14ac:dyDescent="0.3">
      <c r="A86" s="1">
        <v>26992</v>
      </c>
      <c r="B86" s="2">
        <v>1.3500000238418575</v>
      </c>
      <c r="C86">
        <v>0</v>
      </c>
    </row>
    <row r="87" spans="1:3" x14ac:dyDescent="0.3">
      <c r="A87" s="1">
        <v>26993</v>
      </c>
      <c r="B87" s="2">
        <v>8.0500001907348739</v>
      </c>
      <c r="C87">
        <v>13</v>
      </c>
    </row>
    <row r="88" spans="1:3" x14ac:dyDescent="0.3">
      <c r="A88" s="1">
        <v>26994</v>
      </c>
      <c r="B88" s="2">
        <v>14.100000023841858</v>
      </c>
      <c r="C88">
        <v>82</v>
      </c>
    </row>
    <row r="89" spans="1:3" x14ac:dyDescent="0.3">
      <c r="A89" s="1">
        <v>26995</v>
      </c>
      <c r="B89" s="2">
        <v>13.24999988079071</v>
      </c>
      <c r="C89">
        <v>20.600000381469702</v>
      </c>
    </row>
    <row r="90" spans="1:3" x14ac:dyDescent="0.3">
      <c r="A90" s="1">
        <v>26996</v>
      </c>
      <c r="B90" s="2">
        <v>22.275000333786011</v>
      </c>
      <c r="C90">
        <v>15</v>
      </c>
    </row>
    <row r="91" spans="1:3" x14ac:dyDescent="0.3">
      <c r="A91" s="1">
        <v>26997</v>
      </c>
      <c r="B91" s="2">
        <v>16.800000429153439</v>
      </c>
      <c r="C91">
        <v>0</v>
      </c>
    </row>
    <row r="92" spans="1:3" x14ac:dyDescent="0.3">
      <c r="A92" s="1">
        <v>26998</v>
      </c>
      <c r="B92" s="2">
        <v>25.825000166892998</v>
      </c>
      <c r="C92">
        <v>12.3999996185303</v>
      </c>
    </row>
    <row r="93" spans="1:3" x14ac:dyDescent="0.3">
      <c r="A93" s="1">
        <v>26999</v>
      </c>
      <c r="B93" s="2">
        <v>10.150000214576732</v>
      </c>
      <c r="C93">
        <v>6.8000001907348597</v>
      </c>
    </row>
    <row r="94" spans="1:3" x14ac:dyDescent="0.3">
      <c r="A94" s="1">
        <v>27000</v>
      </c>
      <c r="B94" s="2">
        <v>6.75</v>
      </c>
      <c r="C94">
        <v>0</v>
      </c>
    </row>
    <row r="95" spans="1:3" x14ac:dyDescent="0.3">
      <c r="A95" s="1">
        <v>27001</v>
      </c>
      <c r="B95" s="2">
        <v>16.049999952316277</v>
      </c>
      <c r="C95">
        <v>0</v>
      </c>
    </row>
    <row r="96" spans="1:3" x14ac:dyDescent="0.3">
      <c r="A96" s="1">
        <v>27002</v>
      </c>
      <c r="B96" s="2">
        <v>4.625</v>
      </c>
      <c r="C96">
        <v>0</v>
      </c>
    </row>
    <row r="97" spans="1:3" x14ac:dyDescent="0.3">
      <c r="A97" s="1">
        <v>27003</v>
      </c>
      <c r="B97" s="2">
        <v>5.500000178813945</v>
      </c>
      <c r="C97">
        <v>0</v>
      </c>
    </row>
    <row r="98" spans="1:3" x14ac:dyDescent="0.3">
      <c r="A98" s="1">
        <v>27004</v>
      </c>
      <c r="B98" s="2">
        <v>6.25</v>
      </c>
      <c r="C98">
        <v>0</v>
      </c>
    </row>
    <row r="99" spans="1:3" x14ac:dyDescent="0.3">
      <c r="A99" s="1">
        <v>27005</v>
      </c>
      <c r="B99" s="2">
        <v>4.3000001907348748</v>
      </c>
      <c r="C99">
        <v>0</v>
      </c>
    </row>
    <row r="100" spans="1:3" x14ac:dyDescent="0.3">
      <c r="A100" s="1">
        <v>27006</v>
      </c>
      <c r="B100" s="2">
        <v>0</v>
      </c>
      <c r="C100">
        <v>0</v>
      </c>
    </row>
    <row r="101" spans="1:3" x14ac:dyDescent="0.3">
      <c r="A101" s="1">
        <v>27007</v>
      </c>
      <c r="B101" s="2">
        <v>28.29999923706055</v>
      </c>
      <c r="C101">
        <v>20.600000381469702</v>
      </c>
    </row>
    <row r="102" spans="1:3" x14ac:dyDescent="0.3">
      <c r="A102" s="1">
        <v>27008</v>
      </c>
      <c r="B102" s="2">
        <v>4.8000001907348748</v>
      </c>
      <c r="C102">
        <v>0</v>
      </c>
    </row>
    <row r="103" spans="1:3" x14ac:dyDescent="0.3">
      <c r="A103" s="1">
        <v>27009</v>
      </c>
      <c r="B103" s="2">
        <v>6.6500000357627949</v>
      </c>
      <c r="C103">
        <v>0</v>
      </c>
    </row>
    <row r="104" spans="1:3" x14ac:dyDescent="0.3">
      <c r="A104" s="1">
        <v>27010</v>
      </c>
      <c r="B104" s="2">
        <v>0</v>
      </c>
      <c r="C104">
        <v>0</v>
      </c>
    </row>
    <row r="105" spans="1:3" x14ac:dyDescent="0.3">
      <c r="A105" s="1">
        <v>27011</v>
      </c>
      <c r="B105" s="2">
        <v>0</v>
      </c>
      <c r="C105">
        <v>0</v>
      </c>
    </row>
    <row r="106" spans="1:3" x14ac:dyDescent="0.3">
      <c r="A106" s="1">
        <v>27012</v>
      </c>
      <c r="B106" s="2">
        <v>24.54999923706055</v>
      </c>
      <c r="C106">
        <v>10</v>
      </c>
    </row>
    <row r="107" spans="1:3" x14ac:dyDescent="0.3">
      <c r="A107" s="1">
        <v>27013</v>
      </c>
      <c r="B107" s="2">
        <v>1.0499999523162851</v>
      </c>
      <c r="C107">
        <v>2.2000000476837198</v>
      </c>
    </row>
    <row r="108" spans="1:3" x14ac:dyDescent="0.3">
      <c r="A108" s="1">
        <v>27014</v>
      </c>
      <c r="B108" s="2">
        <v>14.750000238418586</v>
      </c>
      <c r="C108">
        <v>0</v>
      </c>
    </row>
    <row r="109" spans="1:3" x14ac:dyDescent="0.3">
      <c r="A109" s="1">
        <v>27015</v>
      </c>
      <c r="B109" s="2">
        <v>3.0749999880790702</v>
      </c>
      <c r="C109">
        <v>5</v>
      </c>
    </row>
    <row r="110" spans="1:3" x14ac:dyDescent="0.3">
      <c r="A110" s="1">
        <v>27016</v>
      </c>
      <c r="B110" s="2">
        <v>5.2000000476837247</v>
      </c>
      <c r="C110">
        <v>0</v>
      </c>
    </row>
    <row r="111" spans="1:3" x14ac:dyDescent="0.3">
      <c r="A111" s="1">
        <v>27017</v>
      </c>
      <c r="B111" s="2">
        <v>2.5</v>
      </c>
      <c r="C111">
        <v>0</v>
      </c>
    </row>
    <row r="112" spans="1:3" x14ac:dyDescent="0.3">
      <c r="A112" s="1">
        <v>27018</v>
      </c>
      <c r="B112" s="2">
        <v>10.00000023841859</v>
      </c>
      <c r="C112">
        <v>13</v>
      </c>
    </row>
    <row r="113" spans="1:3" x14ac:dyDescent="0.3">
      <c r="A113" s="1">
        <v>27019</v>
      </c>
      <c r="B113" s="2">
        <v>4.1999999880790702</v>
      </c>
      <c r="C113">
        <v>0</v>
      </c>
    </row>
    <row r="114" spans="1:3" x14ac:dyDescent="0.3">
      <c r="A114" s="1">
        <v>27020</v>
      </c>
      <c r="B114" s="2">
        <v>9.75</v>
      </c>
      <c r="C114">
        <v>8</v>
      </c>
    </row>
    <row r="115" spans="1:3" x14ac:dyDescent="0.3">
      <c r="A115" s="1">
        <v>27021</v>
      </c>
      <c r="B115" s="2">
        <v>11.950000405311606</v>
      </c>
      <c r="C115">
        <v>0</v>
      </c>
    </row>
    <row r="116" spans="1:3" x14ac:dyDescent="0.3">
      <c r="A116" s="1">
        <v>27022</v>
      </c>
      <c r="B116" s="2">
        <v>8.2000001668930178</v>
      </c>
      <c r="C116">
        <v>21</v>
      </c>
    </row>
    <row r="117" spans="1:3" x14ac:dyDescent="0.3">
      <c r="A117" s="1">
        <v>27023</v>
      </c>
      <c r="B117" s="2">
        <v>4.9000000953674254</v>
      </c>
      <c r="C117">
        <v>38</v>
      </c>
    </row>
    <row r="118" spans="1:3" x14ac:dyDescent="0.3">
      <c r="A118" s="1">
        <v>27024</v>
      </c>
      <c r="B118" s="2">
        <v>1.7000000476837149</v>
      </c>
      <c r="C118">
        <v>0</v>
      </c>
    </row>
    <row r="119" spans="1:3" x14ac:dyDescent="0.3">
      <c r="A119" s="1">
        <v>27025</v>
      </c>
      <c r="B119" s="2">
        <v>10.050000190734876</v>
      </c>
      <c r="C119">
        <v>6</v>
      </c>
    </row>
    <row r="120" spans="1:3" x14ac:dyDescent="0.3">
      <c r="A120" s="1">
        <v>27026</v>
      </c>
      <c r="B120" s="2">
        <v>4.5000001192092824</v>
      </c>
      <c r="C120">
        <v>7</v>
      </c>
    </row>
    <row r="121" spans="1:3" x14ac:dyDescent="0.3">
      <c r="A121" s="1">
        <v>27027</v>
      </c>
      <c r="B121" s="2">
        <v>7.2999999523162851</v>
      </c>
      <c r="C121">
        <v>1</v>
      </c>
    </row>
    <row r="122" spans="1:3" x14ac:dyDescent="0.3">
      <c r="A122" s="1">
        <v>27028</v>
      </c>
      <c r="B122" s="2">
        <v>15.649999618530275</v>
      </c>
      <c r="C122">
        <v>3.2999999523162802</v>
      </c>
    </row>
    <row r="123" spans="1:3" x14ac:dyDescent="0.3">
      <c r="A123" s="1">
        <v>27029</v>
      </c>
      <c r="B123" s="2">
        <v>1.7749999761581425</v>
      </c>
      <c r="C123">
        <v>12.1000003814697</v>
      </c>
    </row>
    <row r="124" spans="1:3" x14ac:dyDescent="0.3">
      <c r="A124" s="1">
        <v>27030</v>
      </c>
      <c r="B124" s="2">
        <v>3.5999999046325599</v>
      </c>
      <c r="C124">
        <v>0</v>
      </c>
    </row>
    <row r="125" spans="1:3" x14ac:dyDescent="0.3">
      <c r="A125" s="1">
        <v>27031</v>
      </c>
      <c r="B125" s="2">
        <v>0</v>
      </c>
      <c r="C125">
        <v>0</v>
      </c>
    </row>
    <row r="126" spans="1:3" x14ac:dyDescent="0.3">
      <c r="A126" s="1">
        <v>27032</v>
      </c>
      <c r="B126" s="2">
        <v>26.400000572204625</v>
      </c>
      <c r="C126">
        <v>0</v>
      </c>
    </row>
    <row r="127" spans="1:3" x14ac:dyDescent="0.3">
      <c r="A127" s="1">
        <v>27033</v>
      </c>
      <c r="B127" s="2">
        <v>12.650000095367425</v>
      </c>
      <c r="C127">
        <v>0</v>
      </c>
    </row>
    <row r="128" spans="1:3" x14ac:dyDescent="0.3">
      <c r="A128" s="1">
        <v>27034</v>
      </c>
      <c r="B128" s="2">
        <v>6.6499999761581421</v>
      </c>
      <c r="C128">
        <v>0</v>
      </c>
    </row>
    <row r="129" spans="1:3" x14ac:dyDescent="0.3">
      <c r="A129" s="1">
        <v>27035</v>
      </c>
      <c r="B129" s="2">
        <v>0</v>
      </c>
      <c r="C129">
        <v>0</v>
      </c>
    </row>
    <row r="130" spans="1:3" x14ac:dyDescent="0.3">
      <c r="A130" s="1">
        <v>27036</v>
      </c>
      <c r="B130" s="2">
        <v>11.850000381469725</v>
      </c>
      <c r="C130">
        <v>0</v>
      </c>
    </row>
    <row r="131" spans="1:3" x14ac:dyDescent="0.3">
      <c r="A131" s="1">
        <v>27037</v>
      </c>
      <c r="B131" s="2">
        <v>2.900000095367425</v>
      </c>
      <c r="C131">
        <v>0</v>
      </c>
    </row>
    <row r="132" spans="1:3" x14ac:dyDescent="0.3">
      <c r="A132" s="1">
        <v>27038</v>
      </c>
      <c r="B132" s="2">
        <v>11.72500038146975</v>
      </c>
      <c r="C132">
        <v>0</v>
      </c>
    </row>
    <row r="133" spans="1:3" x14ac:dyDescent="0.3">
      <c r="A133" s="1">
        <v>27039</v>
      </c>
      <c r="B133" s="2">
        <v>6.4499998092651252</v>
      </c>
      <c r="C133">
        <v>0</v>
      </c>
    </row>
    <row r="134" spans="1:3" x14ac:dyDescent="0.3">
      <c r="A134" s="1">
        <v>27040</v>
      </c>
      <c r="B134" s="2">
        <v>0</v>
      </c>
      <c r="C134">
        <v>0</v>
      </c>
    </row>
    <row r="135" spans="1:3" x14ac:dyDescent="0.3">
      <c r="A135" s="1">
        <v>27041</v>
      </c>
      <c r="B135" s="2">
        <v>17.400000333786014</v>
      </c>
      <c r="C135">
        <v>0</v>
      </c>
    </row>
    <row r="136" spans="1:3" x14ac:dyDescent="0.3">
      <c r="A136" s="1">
        <v>27042</v>
      </c>
      <c r="B136" s="2">
        <v>0</v>
      </c>
      <c r="C136">
        <v>0</v>
      </c>
    </row>
    <row r="137" spans="1:3" x14ac:dyDescent="0.3">
      <c r="A137" s="1">
        <v>27043</v>
      </c>
      <c r="B137" s="2">
        <v>4.1000000238418579</v>
      </c>
      <c r="C137">
        <v>0</v>
      </c>
    </row>
    <row r="138" spans="1:3" x14ac:dyDescent="0.3">
      <c r="A138" s="1">
        <v>27044</v>
      </c>
      <c r="B138" s="2">
        <v>7.949999928474428</v>
      </c>
      <c r="C138">
        <v>0</v>
      </c>
    </row>
    <row r="139" spans="1:3" x14ac:dyDescent="0.3">
      <c r="A139" s="1">
        <v>27045</v>
      </c>
      <c r="B139" s="2">
        <v>6.25</v>
      </c>
      <c r="C139">
        <v>0</v>
      </c>
    </row>
    <row r="140" spans="1:3" x14ac:dyDescent="0.3">
      <c r="A140" s="1">
        <v>27046</v>
      </c>
      <c r="B140" s="2">
        <v>7.9499998092651252</v>
      </c>
      <c r="C140">
        <v>0</v>
      </c>
    </row>
    <row r="141" spans="1:3" x14ac:dyDescent="0.3">
      <c r="A141" s="1">
        <v>27047</v>
      </c>
      <c r="B141" s="2">
        <v>1.75</v>
      </c>
      <c r="C141">
        <v>0</v>
      </c>
    </row>
    <row r="142" spans="1:3" x14ac:dyDescent="0.3">
      <c r="A142" s="1">
        <v>27048</v>
      </c>
      <c r="B142" s="2">
        <v>17.5</v>
      </c>
      <c r="C142">
        <v>0</v>
      </c>
    </row>
    <row r="143" spans="1:3" x14ac:dyDescent="0.3">
      <c r="A143" s="1">
        <v>27049</v>
      </c>
      <c r="B143" s="2">
        <v>2.2999999523162851</v>
      </c>
      <c r="C143">
        <v>0</v>
      </c>
    </row>
    <row r="144" spans="1:3" x14ac:dyDescent="0.3">
      <c r="A144" s="1">
        <v>27050</v>
      </c>
      <c r="B144" s="2">
        <v>21.350000381469751</v>
      </c>
      <c r="C144">
        <v>30.200000762939499</v>
      </c>
    </row>
    <row r="145" spans="1:3" x14ac:dyDescent="0.3">
      <c r="A145" s="1">
        <v>27051</v>
      </c>
      <c r="B145" s="2">
        <v>1.5</v>
      </c>
      <c r="C145">
        <v>0</v>
      </c>
    </row>
    <row r="146" spans="1:3" x14ac:dyDescent="0.3">
      <c r="A146" s="1">
        <v>27052</v>
      </c>
      <c r="B146" s="2">
        <v>4.75</v>
      </c>
      <c r="C146">
        <v>0</v>
      </c>
    </row>
    <row r="147" spans="1:3" x14ac:dyDescent="0.3">
      <c r="A147" s="1">
        <v>27053</v>
      </c>
      <c r="B147" s="2">
        <v>0.25</v>
      </c>
      <c r="C147">
        <v>31.399999618530298</v>
      </c>
    </row>
    <row r="148" spans="1:3" x14ac:dyDescent="0.3">
      <c r="A148" s="1">
        <v>27054</v>
      </c>
      <c r="B148" s="2">
        <v>17.075000047683709</v>
      </c>
      <c r="C148">
        <v>0</v>
      </c>
    </row>
    <row r="149" spans="1:3" x14ac:dyDescent="0.3">
      <c r="A149" s="1">
        <v>27055</v>
      </c>
      <c r="B149" s="2">
        <v>10.450000107288355</v>
      </c>
      <c r="C149">
        <v>1</v>
      </c>
    </row>
    <row r="150" spans="1:3" x14ac:dyDescent="0.3">
      <c r="A150" s="1">
        <v>27056</v>
      </c>
      <c r="B150" s="2">
        <v>0</v>
      </c>
      <c r="C150">
        <v>0</v>
      </c>
    </row>
    <row r="151" spans="1:3" x14ac:dyDescent="0.3">
      <c r="A151" s="1">
        <v>27057</v>
      </c>
      <c r="B151" s="2">
        <v>0</v>
      </c>
      <c r="C151">
        <v>0</v>
      </c>
    </row>
    <row r="152" spans="1:3" x14ac:dyDescent="0.3">
      <c r="A152" s="1">
        <v>27058</v>
      </c>
      <c r="B152" s="2">
        <v>0</v>
      </c>
      <c r="C152">
        <v>0</v>
      </c>
    </row>
    <row r="153" spans="1:3" x14ac:dyDescent="0.3">
      <c r="A153" s="1">
        <v>27059</v>
      </c>
      <c r="B153" s="2">
        <v>0</v>
      </c>
      <c r="C153">
        <v>0</v>
      </c>
    </row>
    <row r="154" spans="1:3" x14ac:dyDescent="0.3">
      <c r="A154" s="1">
        <v>27060</v>
      </c>
      <c r="B154" s="2">
        <v>2</v>
      </c>
      <c r="C154">
        <v>0</v>
      </c>
    </row>
    <row r="155" spans="1:3" x14ac:dyDescent="0.3">
      <c r="A155" s="1">
        <v>27061</v>
      </c>
      <c r="B155" s="2">
        <v>7.4500000476837149</v>
      </c>
      <c r="C155">
        <v>7.6999998092651403</v>
      </c>
    </row>
    <row r="156" spans="1:3" x14ac:dyDescent="0.3">
      <c r="A156" s="1">
        <v>27062</v>
      </c>
      <c r="B156" s="2">
        <v>16.199999928474426</v>
      </c>
      <c r="C156">
        <v>80.099998474121094</v>
      </c>
    </row>
    <row r="157" spans="1:3" x14ac:dyDescent="0.3">
      <c r="A157" s="1">
        <v>27063</v>
      </c>
      <c r="B157" s="2">
        <v>14.5</v>
      </c>
      <c r="C157">
        <v>21.399999618530298</v>
      </c>
    </row>
    <row r="158" spans="1:3" x14ac:dyDescent="0.3">
      <c r="A158" s="1">
        <v>27064</v>
      </c>
      <c r="B158" s="2">
        <v>4.25</v>
      </c>
      <c r="C158">
        <v>16.299999237060501</v>
      </c>
    </row>
    <row r="159" spans="1:3" x14ac:dyDescent="0.3">
      <c r="A159" s="1">
        <v>27065</v>
      </c>
      <c r="B159" s="2">
        <v>0.60000002384185747</v>
      </c>
      <c r="C159">
        <v>33.400001525878899</v>
      </c>
    </row>
    <row r="160" spans="1:3" x14ac:dyDescent="0.3">
      <c r="A160" s="1">
        <v>27066</v>
      </c>
      <c r="B160" s="2">
        <v>0</v>
      </c>
      <c r="C160">
        <v>1.79999995231628</v>
      </c>
    </row>
    <row r="161" spans="1:3" x14ac:dyDescent="0.3">
      <c r="A161" s="1">
        <v>27067</v>
      </c>
      <c r="B161" s="2">
        <v>3.3499999046325675</v>
      </c>
      <c r="C161">
        <v>1.6000000238418599</v>
      </c>
    </row>
    <row r="162" spans="1:3" x14ac:dyDescent="0.3">
      <c r="A162" s="1">
        <v>27068</v>
      </c>
      <c r="B162" s="2">
        <v>3.3999999761581425</v>
      </c>
      <c r="C162">
        <v>6.9000000953674299</v>
      </c>
    </row>
    <row r="163" spans="1:3" x14ac:dyDescent="0.3">
      <c r="A163" s="1">
        <v>27069</v>
      </c>
      <c r="B163" s="2">
        <v>10.050000190734874</v>
      </c>
      <c r="C163">
        <v>11.300000190734901</v>
      </c>
    </row>
    <row r="164" spans="1:3" x14ac:dyDescent="0.3">
      <c r="A164" s="1">
        <v>27070</v>
      </c>
      <c r="B164" s="2">
        <v>4.199999928474428</v>
      </c>
      <c r="C164">
        <v>24</v>
      </c>
    </row>
    <row r="165" spans="1:3" x14ac:dyDescent="0.3">
      <c r="A165" s="1">
        <v>27071</v>
      </c>
      <c r="B165" s="2">
        <v>7.9000000953674245</v>
      </c>
      <c r="C165">
        <v>1.6000000238418599</v>
      </c>
    </row>
    <row r="166" spans="1:3" x14ac:dyDescent="0.3">
      <c r="A166" s="1">
        <v>27072</v>
      </c>
      <c r="B166" s="2">
        <v>12.75</v>
      </c>
      <c r="C166">
        <v>0</v>
      </c>
    </row>
    <row r="167" spans="1:3" x14ac:dyDescent="0.3">
      <c r="A167" s="1">
        <v>27073</v>
      </c>
      <c r="B167" s="2">
        <v>1.3999999761581425</v>
      </c>
      <c r="C167">
        <v>4.4000000953674299</v>
      </c>
    </row>
    <row r="168" spans="1:3" x14ac:dyDescent="0.3">
      <c r="A168" s="1">
        <v>27074</v>
      </c>
      <c r="B168" s="2">
        <v>2</v>
      </c>
      <c r="C168">
        <v>32.900001525878899</v>
      </c>
    </row>
    <row r="169" spans="1:3" x14ac:dyDescent="0.3">
      <c r="A169" s="1">
        <v>27075</v>
      </c>
      <c r="B169" s="2">
        <v>11.400000095367449</v>
      </c>
      <c r="C169">
        <v>1.5</v>
      </c>
    </row>
    <row r="170" spans="1:3" x14ac:dyDescent="0.3">
      <c r="A170" s="1">
        <v>27076</v>
      </c>
      <c r="B170" s="2">
        <v>3.7999999523162749</v>
      </c>
      <c r="C170">
        <v>17</v>
      </c>
    </row>
    <row r="171" spans="1:3" x14ac:dyDescent="0.3">
      <c r="A171" s="1">
        <v>27077</v>
      </c>
      <c r="B171" s="2">
        <v>0</v>
      </c>
      <c r="C171">
        <v>1.5</v>
      </c>
    </row>
    <row r="172" spans="1:3" x14ac:dyDescent="0.3">
      <c r="A172" s="1">
        <v>27078</v>
      </c>
      <c r="B172" s="2">
        <v>0</v>
      </c>
      <c r="C172">
        <v>2.5</v>
      </c>
    </row>
    <row r="173" spans="1:3" x14ac:dyDescent="0.3">
      <c r="A173" s="1">
        <v>27079</v>
      </c>
      <c r="B173" s="2">
        <v>0</v>
      </c>
      <c r="C173">
        <v>6.3000001907348597</v>
      </c>
    </row>
    <row r="174" spans="1:3" x14ac:dyDescent="0.3">
      <c r="A174" s="1">
        <v>27080</v>
      </c>
      <c r="B174" s="2">
        <v>1.3999999761581425</v>
      </c>
      <c r="C174">
        <v>45.099998474121101</v>
      </c>
    </row>
    <row r="175" spans="1:3" x14ac:dyDescent="0.3">
      <c r="A175" s="1">
        <v>27081</v>
      </c>
      <c r="B175" s="2">
        <v>10.350000381469725</v>
      </c>
      <c r="C175">
        <v>1.3999999761581401</v>
      </c>
    </row>
    <row r="176" spans="1:3" x14ac:dyDescent="0.3">
      <c r="A176" s="1">
        <v>27082</v>
      </c>
      <c r="B176" s="2">
        <v>2</v>
      </c>
      <c r="C176">
        <v>21.799999237060501</v>
      </c>
    </row>
    <row r="177" spans="1:3" x14ac:dyDescent="0.3">
      <c r="A177" s="1">
        <v>27083</v>
      </c>
      <c r="B177" s="2">
        <v>0</v>
      </c>
      <c r="C177">
        <v>0.20000000298023199</v>
      </c>
    </row>
    <row r="178" spans="1:3" x14ac:dyDescent="0.3">
      <c r="A178" s="1">
        <v>27084</v>
      </c>
      <c r="B178" s="2">
        <v>0.5</v>
      </c>
      <c r="C178">
        <v>0</v>
      </c>
    </row>
    <row r="179" spans="1:3" x14ac:dyDescent="0.3">
      <c r="A179" s="1">
        <v>27085</v>
      </c>
      <c r="B179" s="2">
        <v>0</v>
      </c>
      <c r="C179">
        <v>0</v>
      </c>
    </row>
    <row r="180" spans="1:3" x14ac:dyDescent="0.3">
      <c r="A180" s="1">
        <v>27086</v>
      </c>
      <c r="B180" s="2">
        <v>0</v>
      </c>
      <c r="C180">
        <v>4.4000000953674299</v>
      </c>
    </row>
    <row r="181" spans="1:3" x14ac:dyDescent="0.3">
      <c r="A181" s="1">
        <v>27087</v>
      </c>
      <c r="B181" s="2">
        <v>14.975000023841865</v>
      </c>
      <c r="C181">
        <v>0</v>
      </c>
    </row>
    <row r="182" spans="1:3" x14ac:dyDescent="0.3">
      <c r="A182" s="1">
        <v>27088</v>
      </c>
      <c r="B182" s="2">
        <v>0</v>
      </c>
      <c r="C182">
        <v>3.7999999523162802</v>
      </c>
    </row>
    <row r="183" spans="1:3" x14ac:dyDescent="0.3">
      <c r="A183" s="1">
        <v>27089</v>
      </c>
      <c r="B183" s="2">
        <v>0</v>
      </c>
      <c r="C183">
        <v>20.600000381469702</v>
      </c>
    </row>
    <row r="184" spans="1:3" x14ac:dyDescent="0.3">
      <c r="A184" s="1">
        <v>27090</v>
      </c>
      <c r="B184" s="2">
        <v>2.6749999523162851</v>
      </c>
      <c r="C184">
        <v>0.80000001192092896</v>
      </c>
    </row>
    <row r="185" spans="1:3" x14ac:dyDescent="0.3">
      <c r="A185" s="1">
        <v>27091</v>
      </c>
      <c r="B185" s="2">
        <v>9.2750000953674245</v>
      </c>
      <c r="C185">
        <v>7.1999998092651403</v>
      </c>
    </row>
    <row r="186" spans="1:3" x14ac:dyDescent="0.3">
      <c r="A186" s="1">
        <v>27092</v>
      </c>
      <c r="B186" s="2">
        <v>0</v>
      </c>
      <c r="C186">
        <v>4.1999998092651403</v>
      </c>
    </row>
    <row r="187" spans="1:3" x14ac:dyDescent="0.3">
      <c r="A187" s="1">
        <v>27093</v>
      </c>
      <c r="B187" s="2">
        <v>0</v>
      </c>
      <c r="C187">
        <v>14.300000190734901</v>
      </c>
    </row>
    <row r="188" spans="1:3" x14ac:dyDescent="0.3">
      <c r="A188" s="1">
        <v>27094</v>
      </c>
      <c r="B188" s="2">
        <v>5.375</v>
      </c>
      <c r="C188">
        <v>18.399999618530298</v>
      </c>
    </row>
    <row r="189" spans="1:3" x14ac:dyDescent="0.3">
      <c r="A189" s="1">
        <v>27095</v>
      </c>
      <c r="B189" s="2">
        <v>6.25</v>
      </c>
      <c r="C189">
        <v>1.3999999761581401</v>
      </c>
    </row>
    <row r="190" spans="1:3" x14ac:dyDescent="0.3">
      <c r="A190" s="1">
        <v>27096</v>
      </c>
      <c r="B190" s="2">
        <v>9.0499995946884173</v>
      </c>
      <c r="C190">
        <v>3.5</v>
      </c>
    </row>
    <row r="191" spans="1:3" x14ac:dyDescent="0.3">
      <c r="A191" s="1">
        <v>27097</v>
      </c>
      <c r="B191" s="2">
        <v>7.3999999761581421</v>
      </c>
      <c r="C191">
        <v>15.199999809265099</v>
      </c>
    </row>
    <row r="192" spans="1:3" x14ac:dyDescent="0.3">
      <c r="A192" s="1">
        <v>27098</v>
      </c>
      <c r="B192" s="2">
        <v>13.12499976158141</v>
      </c>
      <c r="C192">
        <v>54.099998474121101</v>
      </c>
    </row>
    <row r="193" spans="1:3" x14ac:dyDescent="0.3">
      <c r="A193" s="1">
        <v>27099</v>
      </c>
      <c r="B193" s="2">
        <v>36.650000095367446</v>
      </c>
      <c r="C193">
        <v>0</v>
      </c>
    </row>
    <row r="194" spans="1:3" x14ac:dyDescent="0.3">
      <c r="A194" s="1">
        <v>27100</v>
      </c>
      <c r="B194" s="2">
        <v>7.999999821186055</v>
      </c>
      <c r="C194">
        <v>10.199999809265099</v>
      </c>
    </row>
    <row r="195" spans="1:3" x14ac:dyDescent="0.3">
      <c r="A195" s="1">
        <v>27101</v>
      </c>
      <c r="B195" s="2">
        <v>12.600000023841858</v>
      </c>
      <c r="C195">
        <v>5.8000001907348597</v>
      </c>
    </row>
    <row r="196" spans="1:3" x14ac:dyDescent="0.3">
      <c r="A196" s="1">
        <v>27102</v>
      </c>
      <c r="B196" s="2">
        <v>10.4500002861023</v>
      </c>
      <c r="C196">
        <v>2.2999999523162802</v>
      </c>
    </row>
    <row r="197" spans="1:3" x14ac:dyDescent="0.3">
      <c r="A197" s="1">
        <v>27103</v>
      </c>
      <c r="B197" s="2">
        <v>20.874999523162849</v>
      </c>
      <c r="C197">
        <v>9.3999996185302699</v>
      </c>
    </row>
    <row r="198" spans="1:3" x14ac:dyDescent="0.3">
      <c r="A198" s="1">
        <v>27104</v>
      </c>
      <c r="B198" s="2">
        <v>15.349999904632559</v>
      </c>
      <c r="C198">
        <v>13.1000003814697</v>
      </c>
    </row>
    <row r="199" spans="1:3" x14ac:dyDescent="0.3">
      <c r="A199" s="1">
        <v>27105</v>
      </c>
      <c r="B199" s="2">
        <v>17.325000464916222</v>
      </c>
      <c r="C199">
        <v>6</v>
      </c>
    </row>
    <row r="200" spans="1:3" x14ac:dyDescent="0.3">
      <c r="A200" s="1">
        <v>27106</v>
      </c>
      <c r="B200" s="2">
        <v>19.850000381469727</v>
      </c>
      <c r="C200">
        <v>2.7999999523162802</v>
      </c>
    </row>
    <row r="201" spans="1:3" x14ac:dyDescent="0.3">
      <c r="A201" s="1">
        <v>27107</v>
      </c>
      <c r="B201" s="2">
        <v>28.599999904632547</v>
      </c>
      <c r="C201">
        <v>4.6999998092651403</v>
      </c>
    </row>
    <row r="202" spans="1:3" x14ac:dyDescent="0.3">
      <c r="A202" s="1">
        <v>27108</v>
      </c>
      <c r="B202" s="2">
        <v>13.574999809265137</v>
      </c>
      <c r="C202">
        <v>11.6000003814697</v>
      </c>
    </row>
    <row r="203" spans="1:3" x14ac:dyDescent="0.3">
      <c r="A203" s="1">
        <v>27109</v>
      </c>
      <c r="B203" s="2">
        <v>8.0500000119209307</v>
      </c>
      <c r="C203">
        <v>3.4000000953674299</v>
      </c>
    </row>
    <row r="204" spans="1:3" x14ac:dyDescent="0.3">
      <c r="A204" s="1">
        <v>27110</v>
      </c>
      <c r="B204" s="2">
        <v>20.349999904632568</v>
      </c>
      <c r="C204">
        <v>32.200000762939503</v>
      </c>
    </row>
    <row r="205" spans="1:3" x14ac:dyDescent="0.3">
      <c r="A205" s="1">
        <v>27111</v>
      </c>
      <c r="B205" s="2">
        <v>17.000000119209282</v>
      </c>
      <c r="C205">
        <v>32.099998474121101</v>
      </c>
    </row>
    <row r="206" spans="1:3" x14ac:dyDescent="0.3">
      <c r="A206" s="1">
        <v>27112</v>
      </c>
      <c r="B206" s="2">
        <v>13.699999690055868</v>
      </c>
      <c r="C206">
        <v>40.200000762939503</v>
      </c>
    </row>
    <row r="207" spans="1:3" x14ac:dyDescent="0.3">
      <c r="A207" s="1">
        <v>27113</v>
      </c>
      <c r="B207" s="2">
        <v>8.6500000953674245</v>
      </c>
      <c r="C207">
        <v>0.20000000298023199</v>
      </c>
    </row>
    <row r="208" spans="1:3" x14ac:dyDescent="0.3">
      <c r="A208" s="1">
        <v>27114</v>
      </c>
      <c r="B208" s="2">
        <v>11.024999827146519</v>
      </c>
      <c r="C208">
        <v>13.1000003814697</v>
      </c>
    </row>
    <row r="209" spans="1:3" x14ac:dyDescent="0.3">
      <c r="A209" s="1">
        <v>27115</v>
      </c>
      <c r="B209" s="2">
        <v>14.324999988079071</v>
      </c>
      <c r="C209">
        <v>10.3999996185303</v>
      </c>
    </row>
    <row r="210" spans="1:3" x14ac:dyDescent="0.3">
      <c r="A210" s="1">
        <v>27116</v>
      </c>
      <c r="B210" s="2">
        <v>3</v>
      </c>
      <c r="C210">
        <v>0.10000000149011599</v>
      </c>
    </row>
    <row r="211" spans="1:3" x14ac:dyDescent="0.3">
      <c r="A211" s="1">
        <v>27117</v>
      </c>
      <c r="B211" s="2">
        <v>13.149999976158142</v>
      </c>
      <c r="C211">
        <v>13.6000003814697</v>
      </c>
    </row>
    <row r="212" spans="1:3" x14ac:dyDescent="0.3">
      <c r="A212" s="1">
        <v>27118</v>
      </c>
      <c r="B212" s="2">
        <v>3.5249999761581425</v>
      </c>
      <c r="C212">
        <v>2.7999999523162802</v>
      </c>
    </row>
    <row r="213" spans="1:3" x14ac:dyDescent="0.3">
      <c r="A213" s="1">
        <v>27119</v>
      </c>
      <c r="B213" s="2">
        <v>5.8999999761581421</v>
      </c>
      <c r="C213">
        <v>0</v>
      </c>
    </row>
    <row r="214" spans="1:3" x14ac:dyDescent="0.3">
      <c r="A214" s="1">
        <v>27120</v>
      </c>
      <c r="B214" s="2">
        <v>15.85000014305116</v>
      </c>
      <c r="C214">
        <v>0</v>
      </c>
    </row>
    <row r="215" spans="1:3" x14ac:dyDescent="0.3">
      <c r="A215" s="1">
        <v>27121</v>
      </c>
      <c r="B215" s="2">
        <v>9.6499999165535044</v>
      </c>
      <c r="C215">
        <v>0</v>
      </c>
    </row>
    <row r="216" spans="1:3" x14ac:dyDescent="0.3">
      <c r="A216" s="1">
        <v>27122</v>
      </c>
      <c r="B216" s="2">
        <v>1.6000000238418575</v>
      </c>
      <c r="C216">
        <v>0</v>
      </c>
    </row>
    <row r="217" spans="1:3" x14ac:dyDescent="0.3">
      <c r="A217" s="1">
        <v>27123</v>
      </c>
      <c r="B217" s="2">
        <v>19</v>
      </c>
      <c r="C217">
        <v>64.300003051757798</v>
      </c>
    </row>
    <row r="218" spans="1:3" x14ac:dyDescent="0.3">
      <c r="A218" s="1">
        <v>27124</v>
      </c>
      <c r="B218" s="2">
        <v>0</v>
      </c>
      <c r="C218">
        <v>1.29999995231628</v>
      </c>
    </row>
    <row r="219" spans="1:3" x14ac:dyDescent="0.3">
      <c r="A219" s="1">
        <v>27125</v>
      </c>
      <c r="B219" s="2">
        <v>0</v>
      </c>
      <c r="C219">
        <v>23.200000762939499</v>
      </c>
    </row>
    <row r="220" spans="1:3" x14ac:dyDescent="0.3">
      <c r="A220" s="1">
        <v>27126</v>
      </c>
      <c r="B220" s="2">
        <v>7.75</v>
      </c>
      <c r="C220">
        <v>26.100000381469702</v>
      </c>
    </row>
    <row r="221" spans="1:3" x14ac:dyDescent="0.3">
      <c r="A221" s="1">
        <v>27127</v>
      </c>
      <c r="B221" s="2">
        <v>9.0500001907348757</v>
      </c>
      <c r="C221">
        <v>3.5</v>
      </c>
    </row>
    <row r="222" spans="1:3" x14ac:dyDescent="0.3">
      <c r="A222" s="1">
        <v>27128</v>
      </c>
      <c r="B222" s="2">
        <v>0</v>
      </c>
      <c r="C222">
        <v>0.40000000596046398</v>
      </c>
    </row>
    <row r="223" spans="1:3" x14ac:dyDescent="0.3">
      <c r="A223" s="1">
        <v>27129</v>
      </c>
      <c r="B223" s="2">
        <v>0.44999998807906999</v>
      </c>
      <c r="C223">
        <v>0.10000000149011599</v>
      </c>
    </row>
    <row r="224" spans="1:3" x14ac:dyDescent="0.3">
      <c r="A224" s="1">
        <v>27130</v>
      </c>
      <c r="B224" s="2">
        <v>10.800000190734876</v>
      </c>
      <c r="C224">
        <v>4.3000001907348597</v>
      </c>
    </row>
    <row r="225" spans="1:3" x14ac:dyDescent="0.3">
      <c r="A225" s="1">
        <v>27131</v>
      </c>
      <c r="B225" s="2">
        <v>5.0500001907348748</v>
      </c>
      <c r="C225">
        <v>5.0999999046325701</v>
      </c>
    </row>
    <row r="226" spans="1:3" x14ac:dyDescent="0.3">
      <c r="A226" s="1">
        <v>27132</v>
      </c>
      <c r="B226" s="2">
        <v>1.0499999523162851</v>
      </c>
      <c r="C226">
        <v>11.300000190734901</v>
      </c>
    </row>
    <row r="227" spans="1:3" x14ac:dyDescent="0.3">
      <c r="A227" s="1">
        <v>27133</v>
      </c>
      <c r="B227" s="2">
        <v>12.24999976158141</v>
      </c>
      <c r="C227">
        <v>8.1000003814697301</v>
      </c>
    </row>
    <row r="228" spans="1:3" x14ac:dyDescent="0.3">
      <c r="A228" s="1">
        <v>27134</v>
      </c>
      <c r="B228" s="2">
        <v>19.949999928474433</v>
      </c>
      <c r="C228">
        <v>3.7000000476837198</v>
      </c>
    </row>
    <row r="229" spans="1:3" x14ac:dyDescent="0.3">
      <c r="A229" s="1">
        <v>27135</v>
      </c>
      <c r="B229" s="2">
        <v>0</v>
      </c>
      <c r="C229">
        <v>17.399999618530298</v>
      </c>
    </row>
    <row r="230" spans="1:3" x14ac:dyDescent="0.3">
      <c r="A230" s="1">
        <v>27136</v>
      </c>
      <c r="B230" s="2">
        <v>2</v>
      </c>
      <c r="C230">
        <v>0</v>
      </c>
    </row>
    <row r="231" spans="1:3" x14ac:dyDescent="0.3">
      <c r="A231" s="1">
        <v>27137</v>
      </c>
      <c r="B231" s="2">
        <v>0</v>
      </c>
      <c r="C231">
        <v>0</v>
      </c>
    </row>
    <row r="232" spans="1:3" x14ac:dyDescent="0.3">
      <c r="A232" s="1">
        <v>27138</v>
      </c>
      <c r="B232" s="2">
        <v>0</v>
      </c>
      <c r="C232">
        <v>0.10000000149011599</v>
      </c>
    </row>
    <row r="233" spans="1:3" x14ac:dyDescent="0.3">
      <c r="A233" s="1">
        <v>27139</v>
      </c>
      <c r="B233" s="2">
        <v>4.6500000953674254</v>
      </c>
      <c r="C233">
        <v>0</v>
      </c>
    </row>
    <row r="234" spans="1:3" x14ac:dyDescent="0.3">
      <c r="A234" s="1">
        <v>27140</v>
      </c>
      <c r="B234" s="2">
        <v>0</v>
      </c>
      <c r="C234">
        <v>0</v>
      </c>
    </row>
    <row r="235" spans="1:3" x14ac:dyDescent="0.3">
      <c r="A235" s="1">
        <v>27141</v>
      </c>
      <c r="B235" s="2">
        <v>0</v>
      </c>
      <c r="C235">
        <v>0</v>
      </c>
    </row>
    <row r="236" spans="1:3" x14ac:dyDescent="0.3">
      <c r="A236" s="1">
        <v>27142</v>
      </c>
      <c r="B236" s="2">
        <v>0</v>
      </c>
      <c r="C236">
        <v>0</v>
      </c>
    </row>
    <row r="237" spans="1:3" x14ac:dyDescent="0.3">
      <c r="A237" s="1">
        <v>27143</v>
      </c>
      <c r="B237" s="2">
        <v>0</v>
      </c>
      <c r="C237">
        <v>0.10000000149011599</v>
      </c>
    </row>
    <row r="238" spans="1:3" x14ac:dyDescent="0.3">
      <c r="A238" s="1">
        <v>27144</v>
      </c>
      <c r="B238" s="2">
        <v>0</v>
      </c>
      <c r="C238">
        <v>1.1000000238418599</v>
      </c>
    </row>
    <row r="239" spans="1:3" x14ac:dyDescent="0.3">
      <c r="A239" s="1">
        <v>27145</v>
      </c>
      <c r="B239" s="2">
        <v>0</v>
      </c>
      <c r="C239">
        <v>0</v>
      </c>
    </row>
    <row r="240" spans="1:3" x14ac:dyDescent="0.3">
      <c r="A240" s="1">
        <v>27146</v>
      </c>
      <c r="B240" s="2">
        <v>20.775000870227803</v>
      </c>
      <c r="C240">
        <v>5.1999998092651403</v>
      </c>
    </row>
    <row r="241" spans="1:3" x14ac:dyDescent="0.3">
      <c r="A241" s="1">
        <v>27147</v>
      </c>
      <c r="B241" s="2">
        <v>14.14999985694886</v>
      </c>
      <c r="C241">
        <v>0</v>
      </c>
    </row>
    <row r="242" spans="1:3" x14ac:dyDescent="0.3">
      <c r="A242" s="1">
        <v>27148</v>
      </c>
      <c r="B242" s="2">
        <v>2.2750000059604649</v>
      </c>
      <c r="C242">
        <v>0</v>
      </c>
    </row>
    <row r="243" spans="1:3" x14ac:dyDescent="0.3">
      <c r="A243" s="1">
        <v>27149</v>
      </c>
      <c r="B243" s="2">
        <v>4.8249998986721092</v>
      </c>
      <c r="C243">
        <v>59.299999237060497</v>
      </c>
    </row>
    <row r="244" spans="1:3" x14ac:dyDescent="0.3">
      <c r="A244" s="1">
        <v>27150</v>
      </c>
      <c r="B244" s="2">
        <v>7.75</v>
      </c>
      <c r="C244">
        <v>3.5</v>
      </c>
    </row>
    <row r="245" spans="1:3" x14ac:dyDescent="0.3">
      <c r="A245" s="1">
        <v>27151</v>
      </c>
      <c r="B245" s="2">
        <v>4.2750000953674254</v>
      </c>
      <c r="C245">
        <v>10.699999809265099</v>
      </c>
    </row>
    <row r="246" spans="1:3" x14ac:dyDescent="0.3">
      <c r="A246" s="1">
        <v>27152</v>
      </c>
      <c r="B246" s="2">
        <v>6.25</v>
      </c>
      <c r="C246">
        <v>0</v>
      </c>
    </row>
    <row r="247" spans="1:3" x14ac:dyDescent="0.3">
      <c r="A247" s="1">
        <v>27153</v>
      </c>
      <c r="B247" s="2">
        <v>6.25</v>
      </c>
      <c r="C247">
        <v>43.099998474121101</v>
      </c>
    </row>
    <row r="248" spans="1:3" x14ac:dyDescent="0.3">
      <c r="A248" s="1">
        <v>27154</v>
      </c>
      <c r="B248" s="2">
        <v>4.2500001192092896</v>
      </c>
      <c r="C248">
        <v>0</v>
      </c>
    </row>
    <row r="249" spans="1:3" x14ac:dyDescent="0.3">
      <c r="A249" s="1">
        <v>27155</v>
      </c>
      <c r="B249" s="2">
        <v>5.5</v>
      </c>
      <c r="C249">
        <v>0</v>
      </c>
    </row>
    <row r="250" spans="1:3" x14ac:dyDescent="0.3">
      <c r="A250" s="1">
        <v>27156</v>
      </c>
      <c r="B250" s="2">
        <v>0</v>
      </c>
      <c r="C250">
        <v>0</v>
      </c>
    </row>
    <row r="251" spans="1:3" x14ac:dyDescent="0.3">
      <c r="A251" s="1">
        <v>27157</v>
      </c>
      <c r="B251" s="2">
        <v>0</v>
      </c>
      <c r="C251">
        <v>11.300000190734901</v>
      </c>
    </row>
    <row r="252" spans="1:3" x14ac:dyDescent="0.3">
      <c r="A252" s="1">
        <v>27158</v>
      </c>
      <c r="B252" s="2">
        <v>0</v>
      </c>
      <c r="C252">
        <v>0.40000000596046398</v>
      </c>
    </row>
    <row r="253" spans="1:3" x14ac:dyDescent="0.3">
      <c r="A253" s="1">
        <v>27159</v>
      </c>
      <c r="B253" s="2">
        <v>0</v>
      </c>
      <c r="C253">
        <v>0</v>
      </c>
    </row>
    <row r="254" spans="1:3" x14ac:dyDescent="0.3">
      <c r="A254" s="1">
        <v>27160</v>
      </c>
      <c r="B254" s="2">
        <v>0</v>
      </c>
      <c r="C254">
        <v>0</v>
      </c>
    </row>
    <row r="255" spans="1:3" x14ac:dyDescent="0.3">
      <c r="A255" s="1">
        <v>27161</v>
      </c>
      <c r="B255" s="2">
        <v>0</v>
      </c>
      <c r="C255">
        <v>0</v>
      </c>
    </row>
    <row r="256" spans="1:3" x14ac:dyDescent="0.3">
      <c r="A256" s="1">
        <v>27162</v>
      </c>
      <c r="B256" s="2">
        <v>0</v>
      </c>
      <c r="C256">
        <v>0</v>
      </c>
    </row>
    <row r="257" spans="1:3" x14ac:dyDescent="0.3">
      <c r="A257" s="1">
        <v>27163</v>
      </c>
      <c r="B257" s="2">
        <v>0</v>
      </c>
      <c r="C257">
        <v>0</v>
      </c>
    </row>
    <row r="258" spans="1:3" x14ac:dyDescent="0.3">
      <c r="A258" s="1">
        <v>27164</v>
      </c>
      <c r="B258" s="2">
        <v>0</v>
      </c>
      <c r="C258">
        <v>0</v>
      </c>
    </row>
    <row r="259" spans="1:3" x14ac:dyDescent="0.3">
      <c r="A259" s="1">
        <v>27165</v>
      </c>
      <c r="B259" s="2">
        <v>1</v>
      </c>
      <c r="C259">
        <v>0</v>
      </c>
    </row>
    <row r="260" spans="1:3" x14ac:dyDescent="0.3">
      <c r="A260" s="1">
        <v>27166</v>
      </c>
      <c r="B260" s="2">
        <v>0</v>
      </c>
      <c r="C260">
        <v>0</v>
      </c>
    </row>
    <row r="261" spans="1:3" x14ac:dyDescent="0.3">
      <c r="A261" s="1">
        <v>27167</v>
      </c>
      <c r="B261" s="2">
        <v>0</v>
      </c>
      <c r="C261">
        <v>0</v>
      </c>
    </row>
    <row r="262" spans="1:3" x14ac:dyDescent="0.3">
      <c r="A262" s="1">
        <v>27168</v>
      </c>
      <c r="B262" s="2">
        <v>0</v>
      </c>
      <c r="C262">
        <v>0</v>
      </c>
    </row>
    <row r="263" spans="1:3" x14ac:dyDescent="0.3">
      <c r="A263" s="1">
        <v>27169</v>
      </c>
      <c r="B263" s="2">
        <v>0</v>
      </c>
      <c r="C263">
        <v>0</v>
      </c>
    </row>
    <row r="264" spans="1:3" x14ac:dyDescent="0.3">
      <c r="A264" s="1">
        <v>27170</v>
      </c>
      <c r="B264" s="2">
        <v>0</v>
      </c>
      <c r="C264">
        <v>0</v>
      </c>
    </row>
    <row r="265" spans="1:3" x14ac:dyDescent="0.3">
      <c r="A265" s="1">
        <v>27171</v>
      </c>
      <c r="B265" s="2">
        <v>0</v>
      </c>
      <c r="C265">
        <v>0</v>
      </c>
    </row>
    <row r="266" spans="1:3" x14ac:dyDescent="0.3">
      <c r="A266" s="1">
        <v>27172</v>
      </c>
      <c r="B266" s="2">
        <v>0</v>
      </c>
      <c r="C266">
        <v>0</v>
      </c>
    </row>
    <row r="267" spans="1:3" x14ac:dyDescent="0.3">
      <c r="A267" s="1">
        <v>27173</v>
      </c>
      <c r="B267" s="2">
        <v>0</v>
      </c>
      <c r="C267">
        <v>0</v>
      </c>
    </row>
    <row r="268" spans="1:3" x14ac:dyDescent="0.3">
      <c r="A268" s="1">
        <v>27174</v>
      </c>
      <c r="B268" s="2">
        <v>0</v>
      </c>
      <c r="C268">
        <v>0</v>
      </c>
    </row>
    <row r="269" spans="1:3" x14ac:dyDescent="0.3">
      <c r="A269" s="1">
        <v>27175</v>
      </c>
      <c r="B269" s="2">
        <v>0</v>
      </c>
      <c r="C269">
        <v>0.10000000149011599</v>
      </c>
    </row>
    <row r="270" spans="1:3" x14ac:dyDescent="0.3">
      <c r="A270" s="1">
        <v>27176</v>
      </c>
      <c r="B270" s="2">
        <v>0</v>
      </c>
      <c r="C270">
        <v>0</v>
      </c>
    </row>
    <row r="271" spans="1:3" x14ac:dyDescent="0.3">
      <c r="A271" s="1">
        <v>27177</v>
      </c>
      <c r="B271" s="2">
        <v>0</v>
      </c>
      <c r="C271">
        <v>0</v>
      </c>
    </row>
    <row r="272" spans="1:3" x14ac:dyDescent="0.3">
      <c r="A272" s="1">
        <v>27178</v>
      </c>
      <c r="B272" s="2">
        <v>0.92499998211860501</v>
      </c>
      <c r="C272">
        <v>0</v>
      </c>
    </row>
    <row r="273" spans="1:3" x14ac:dyDescent="0.3">
      <c r="A273" s="1">
        <v>27179</v>
      </c>
      <c r="B273" s="2">
        <v>0</v>
      </c>
      <c r="C273">
        <v>0</v>
      </c>
    </row>
    <row r="274" spans="1:3" x14ac:dyDescent="0.3">
      <c r="A274" s="1">
        <v>27180</v>
      </c>
      <c r="B274" s="2">
        <v>0</v>
      </c>
      <c r="C274">
        <v>0</v>
      </c>
    </row>
    <row r="275" spans="1:3" x14ac:dyDescent="0.3">
      <c r="A275" s="1">
        <v>27181</v>
      </c>
      <c r="B275" s="2">
        <v>0</v>
      </c>
      <c r="C275">
        <v>2.7999999523162802</v>
      </c>
    </row>
    <row r="276" spans="1:3" x14ac:dyDescent="0.3">
      <c r="A276" s="1">
        <v>27182</v>
      </c>
      <c r="B276" s="2">
        <v>0</v>
      </c>
      <c r="C276">
        <v>3.2999999523162802</v>
      </c>
    </row>
    <row r="277" spans="1:3" x14ac:dyDescent="0.3">
      <c r="A277" s="1">
        <v>27183</v>
      </c>
      <c r="B277" s="2">
        <v>0</v>
      </c>
      <c r="C277">
        <v>21.600000381469702</v>
      </c>
    </row>
    <row r="278" spans="1:3" x14ac:dyDescent="0.3">
      <c r="A278" s="1">
        <v>27184</v>
      </c>
      <c r="B278" s="2">
        <v>0</v>
      </c>
      <c r="C278">
        <v>0.10000000149011599</v>
      </c>
    </row>
    <row r="279" spans="1:3" x14ac:dyDescent="0.3">
      <c r="A279" s="1">
        <v>27185</v>
      </c>
      <c r="B279" s="2">
        <v>0</v>
      </c>
      <c r="C279">
        <v>0</v>
      </c>
    </row>
    <row r="280" spans="1:3" x14ac:dyDescent="0.3">
      <c r="A280" s="1">
        <v>27186</v>
      </c>
      <c r="B280" s="2">
        <v>0</v>
      </c>
      <c r="C280">
        <v>0</v>
      </c>
    </row>
    <row r="281" spans="1:3" x14ac:dyDescent="0.3">
      <c r="A281" s="1">
        <v>27187</v>
      </c>
      <c r="B281" s="2">
        <v>0</v>
      </c>
      <c r="C281">
        <v>0</v>
      </c>
    </row>
    <row r="282" spans="1:3" x14ac:dyDescent="0.3">
      <c r="A282" s="1">
        <v>27188</v>
      </c>
      <c r="B282" s="2">
        <v>0</v>
      </c>
      <c r="C282">
        <v>0</v>
      </c>
    </row>
    <row r="283" spans="1:3" x14ac:dyDescent="0.3">
      <c r="A283" s="1">
        <v>27189</v>
      </c>
      <c r="B283" s="2">
        <v>0</v>
      </c>
      <c r="C283">
        <v>0</v>
      </c>
    </row>
    <row r="284" spans="1:3" x14ac:dyDescent="0.3">
      <c r="A284" s="1">
        <v>27190</v>
      </c>
      <c r="B284" s="2">
        <v>0</v>
      </c>
      <c r="C284">
        <v>0</v>
      </c>
    </row>
    <row r="285" spans="1:3" x14ac:dyDescent="0.3">
      <c r="A285" s="1">
        <v>27191</v>
      </c>
      <c r="B285" s="2">
        <v>0</v>
      </c>
      <c r="C285">
        <v>0</v>
      </c>
    </row>
    <row r="286" spans="1:3" x14ac:dyDescent="0.3">
      <c r="A286" s="1">
        <v>27192</v>
      </c>
      <c r="B286" s="2">
        <v>0</v>
      </c>
      <c r="C286">
        <v>0</v>
      </c>
    </row>
    <row r="287" spans="1:3" x14ac:dyDescent="0.3">
      <c r="A287" s="1">
        <v>27193</v>
      </c>
      <c r="B287" s="2">
        <v>0</v>
      </c>
      <c r="C287">
        <v>0</v>
      </c>
    </row>
    <row r="288" spans="1:3" x14ac:dyDescent="0.3">
      <c r="A288" s="1">
        <v>27194</v>
      </c>
      <c r="B288" s="2">
        <v>0</v>
      </c>
      <c r="C288">
        <v>0</v>
      </c>
    </row>
    <row r="289" spans="1:3" x14ac:dyDescent="0.3">
      <c r="A289" s="1">
        <v>27195</v>
      </c>
      <c r="B289" s="2">
        <v>0</v>
      </c>
      <c r="C289">
        <v>0</v>
      </c>
    </row>
    <row r="290" spans="1:3" x14ac:dyDescent="0.3">
      <c r="A290" s="1">
        <v>27196</v>
      </c>
      <c r="B290" s="2">
        <v>0</v>
      </c>
      <c r="C290">
        <v>0</v>
      </c>
    </row>
    <row r="291" spans="1:3" x14ac:dyDescent="0.3">
      <c r="A291" s="1">
        <v>27197</v>
      </c>
      <c r="B291" s="2">
        <v>0</v>
      </c>
      <c r="C291">
        <v>0</v>
      </c>
    </row>
    <row r="292" spans="1:3" x14ac:dyDescent="0.3">
      <c r="A292" s="1">
        <v>27198</v>
      </c>
      <c r="B292" s="2">
        <v>0</v>
      </c>
      <c r="C292">
        <v>0</v>
      </c>
    </row>
    <row r="293" spans="1:3" x14ac:dyDescent="0.3">
      <c r="A293" s="1">
        <v>27199</v>
      </c>
      <c r="B293" s="2">
        <v>0</v>
      </c>
      <c r="C293">
        <v>0</v>
      </c>
    </row>
    <row r="294" spans="1:3" x14ac:dyDescent="0.3">
      <c r="A294" s="1">
        <v>27200</v>
      </c>
      <c r="B294" s="2">
        <v>0</v>
      </c>
      <c r="C294">
        <v>0</v>
      </c>
    </row>
    <row r="295" spans="1:3" x14ac:dyDescent="0.3">
      <c r="A295" s="1">
        <v>27201</v>
      </c>
      <c r="B295" s="2">
        <v>0</v>
      </c>
      <c r="C295">
        <v>0</v>
      </c>
    </row>
    <row r="296" spans="1:3" x14ac:dyDescent="0.3">
      <c r="A296" s="1">
        <v>27202</v>
      </c>
      <c r="B296" s="2">
        <v>0</v>
      </c>
      <c r="C296">
        <v>0</v>
      </c>
    </row>
    <row r="297" spans="1:3" x14ac:dyDescent="0.3">
      <c r="A297" s="1">
        <v>27203</v>
      </c>
      <c r="B297" s="2">
        <v>0</v>
      </c>
      <c r="C297">
        <v>0</v>
      </c>
    </row>
    <row r="298" spans="1:3" x14ac:dyDescent="0.3">
      <c r="A298" s="1">
        <v>27204</v>
      </c>
      <c r="B298" s="2">
        <v>0</v>
      </c>
      <c r="C298">
        <v>0</v>
      </c>
    </row>
    <row r="299" spans="1:3" x14ac:dyDescent="0.3">
      <c r="A299" s="1">
        <v>27205</v>
      </c>
      <c r="B299" s="2">
        <v>0</v>
      </c>
      <c r="C299">
        <v>0</v>
      </c>
    </row>
    <row r="300" spans="1:3" x14ac:dyDescent="0.3">
      <c r="A300" s="1">
        <v>27206</v>
      </c>
      <c r="B300" s="2">
        <v>0</v>
      </c>
      <c r="C300">
        <v>0</v>
      </c>
    </row>
    <row r="301" spans="1:3" x14ac:dyDescent="0.3">
      <c r="A301" s="1">
        <v>27207</v>
      </c>
      <c r="B301" s="2">
        <v>0.60000002384185747</v>
      </c>
      <c r="C301">
        <v>0</v>
      </c>
    </row>
    <row r="302" spans="1:3" x14ac:dyDescent="0.3">
      <c r="A302" s="1">
        <v>27208</v>
      </c>
      <c r="B302" s="2">
        <v>0</v>
      </c>
      <c r="C302">
        <v>0</v>
      </c>
    </row>
    <row r="303" spans="1:3" x14ac:dyDescent="0.3">
      <c r="A303" s="1">
        <v>27209</v>
      </c>
      <c r="B303" s="2">
        <v>0</v>
      </c>
      <c r="C303">
        <v>0</v>
      </c>
    </row>
    <row r="304" spans="1:3" x14ac:dyDescent="0.3">
      <c r="A304" s="1">
        <v>27210</v>
      </c>
      <c r="B304" s="2">
        <v>0</v>
      </c>
      <c r="C304">
        <v>0</v>
      </c>
    </row>
    <row r="305" spans="1:3" x14ac:dyDescent="0.3">
      <c r="A305" s="1">
        <v>27211</v>
      </c>
      <c r="B305" s="2">
        <v>0</v>
      </c>
      <c r="C305">
        <v>0</v>
      </c>
    </row>
    <row r="306" spans="1:3" x14ac:dyDescent="0.3">
      <c r="A306" s="1">
        <v>27212</v>
      </c>
      <c r="B306" s="2">
        <v>0</v>
      </c>
      <c r="C306">
        <v>0</v>
      </c>
    </row>
    <row r="307" spans="1:3" x14ac:dyDescent="0.3">
      <c r="A307" s="1">
        <v>27213</v>
      </c>
      <c r="B307" s="2">
        <v>0</v>
      </c>
      <c r="C307">
        <v>0</v>
      </c>
    </row>
    <row r="308" spans="1:3" x14ac:dyDescent="0.3">
      <c r="A308" s="1">
        <v>27214</v>
      </c>
      <c r="B308" s="2">
        <v>0</v>
      </c>
      <c r="C308">
        <v>0</v>
      </c>
    </row>
    <row r="309" spans="1:3" x14ac:dyDescent="0.3">
      <c r="A309" s="1">
        <v>27215</v>
      </c>
      <c r="B309" s="2">
        <v>0</v>
      </c>
      <c r="C309">
        <v>0</v>
      </c>
    </row>
    <row r="310" spans="1:3" x14ac:dyDescent="0.3">
      <c r="A310" s="1">
        <v>27216</v>
      </c>
      <c r="B310" s="2">
        <v>0</v>
      </c>
      <c r="C310">
        <v>0</v>
      </c>
    </row>
    <row r="311" spans="1:3" x14ac:dyDescent="0.3">
      <c r="A311" s="1">
        <v>27217</v>
      </c>
      <c r="B311" s="2">
        <v>0</v>
      </c>
      <c r="C311">
        <v>0</v>
      </c>
    </row>
    <row r="312" spans="1:3" x14ac:dyDescent="0.3">
      <c r="A312" s="1">
        <v>27218</v>
      </c>
      <c r="B312" s="2">
        <v>0</v>
      </c>
      <c r="C312">
        <v>0</v>
      </c>
    </row>
    <row r="313" spans="1:3" x14ac:dyDescent="0.3">
      <c r="A313" s="1">
        <v>27219</v>
      </c>
      <c r="B313" s="2">
        <v>0</v>
      </c>
      <c r="C313">
        <v>0</v>
      </c>
    </row>
    <row r="314" spans="1:3" x14ac:dyDescent="0.3">
      <c r="A314" s="1">
        <v>27220</v>
      </c>
      <c r="B314" s="2">
        <v>0</v>
      </c>
      <c r="C314">
        <v>0</v>
      </c>
    </row>
    <row r="315" spans="1:3" x14ac:dyDescent="0.3">
      <c r="A315" s="1">
        <v>27221</v>
      </c>
      <c r="B315" s="2">
        <v>0</v>
      </c>
      <c r="C315">
        <v>0</v>
      </c>
    </row>
    <row r="316" spans="1:3" x14ac:dyDescent="0.3">
      <c r="A316" s="1">
        <v>27222</v>
      </c>
      <c r="B316" s="2">
        <v>0</v>
      </c>
      <c r="C316">
        <v>0</v>
      </c>
    </row>
    <row r="317" spans="1:3" x14ac:dyDescent="0.3">
      <c r="A317" s="1">
        <v>27223</v>
      </c>
      <c r="B317" s="2">
        <v>0</v>
      </c>
      <c r="C317">
        <v>0</v>
      </c>
    </row>
    <row r="318" spans="1:3" x14ac:dyDescent="0.3">
      <c r="A318" s="1">
        <v>27224</v>
      </c>
      <c r="B318" s="2">
        <v>0</v>
      </c>
      <c r="C318">
        <v>0</v>
      </c>
    </row>
    <row r="319" spans="1:3" x14ac:dyDescent="0.3">
      <c r="A319" s="1">
        <v>27225</v>
      </c>
      <c r="B319" s="2">
        <v>0</v>
      </c>
      <c r="C319">
        <v>0</v>
      </c>
    </row>
    <row r="320" spans="1:3" x14ac:dyDescent="0.3">
      <c r="A320" s="1">
        <v>27226</v>
      </c>
      <c r="B320" s="2">
        <v>0</v>
      </c>
      <c r="C320">
        <v>0</v>
      </c>
    </row>
    <row r="321" spans="1:3" x14ac:dyDescent="0.3">
      <c r="A321" s="1">
        <v>27227</v>
      </c>
      <c r="B321" s="2">
        <v>0</v>
      </c>
      <c r="C321">
        <v>0</v>
      </c>
    </row>
    <row r="322" spans="1:3" x14ac:dyDescent="0.3">
      <c r="A322" s="1">
        <v>27228</v>
      </c>
      <c r="B322" s="2">
        <v>0</v>
      </c>
      <c r="C322">
        <v>0</v>
      </c>
    </row>
    <row r="323" spans="1:3" x14ac:dyDescent="0.3">
      <c r="A323" s="1">
        <v>27229</v>
      </c>
      <c r="B323" s="2">
        <v>0</v>
      </c>
      <c r="C323">
        <v>0</v>
      </c>
    </row>
    <row r="324" spans="1:3" x14ac:dyDescent="0.3">
      <c r="A324" s="1">
        <v>27230</v>
      </c>
      <c r="B324" s="2">
        <v>0</v>
      </c>
      <c r="C324">
        <v>0</v>
      </c>
    </row>
    <row r="325" spans="1:3" x14ac:dyDescent="0.3">
      <c r="A325" s="1">
        <v>27231</v>
      </c>
      <c r="B325" s="2">
        <v>0</v>
      </c>
      <c r="C325">
        <v>0</v>
      </c>
    </row>
    <row r="326" spans="1:3" x14ac:dyDescent="0.3">
      <c r="A326" s="1">
        <v>27232</v>
      </c>
      <c r="B326" s="2">
        <v>0</v>
      </c>
      <c r="C326">
        <v>0</v>
      </c>
    </row>
    <row r="327" spans="1:3" x14ac:dyDescent="0.3">
      <c r="A327" s="1">
        <v>27233</v>
      </c>
      <c r="B327" s="2">
        <v>0</v>
      </c>
      <c r="C327">
        <v>0</v>
      </c>
    </row>
    <row r="328" spans="1:3" x14ac:dyDescent="0.3">
      <c r="A328" s="1">
        <v>27234</v>
      </c>
      <c r="B328" s="2">
        <v>0</v>
      </c>
      <c r="C328">
        <v>0</v>
      </c>
    </row>
    <row r="329" spans="1:3" x14ac:dyDescent="0.3">
      <c r="A329" s="1">
        <v>27235</v>
      </c>
      <c r="B329" s="2">
        <v>0</v>
      </c>
      <c r="C329">
        <v>0</v>
      </c>
    </row>
    <row r="330" spans="1:3" x14ac:dyDescent="0.3">
      <c r="A330" s="1">
        <v>27236</v>
      </c>
      <c r="B330" s="2">
        <v>0</v>
      </c>
      <c r="C330">
        <v>0</v>
      </c>
    </row>
    <row r="331" spans="1:3" x14ac:dyDescent="0.3">
      <c r="A331" s="1">
        <v>27237</v>
      </c>
      <c r="B331" s="2">
        <v>0</v>
      </c>
      <c r="C331">
        <v>0</v>
      </c>
    </row>
    <row r="332" spans="1:3" x14ac:dyDescent="0.3">
      <c r="A332" s="1">
        <v>27238</v>
      </c>
      <c r="B332" s="2">
        <v>0</v>
      </c>
      <c r="C332">
        <v>0</v>
      </c>
    </row>
    <row r="333" spans="1:3" x14ac:dyDescent="0.3">
      <c r="A333" s="1">
        <v>27239</v>
      </c>
      <c r="B333" s="2">
        <v>0</v>
      </c>
      <c r="C333">
        <v>0</v>
      </c>
    </row>
    <row r="334" spans="1:3" x14ac:dyDescent="0.3">
      <c r="A334" s="1">
        <v>27240</v>
      </c>
      <c r="B334" s="2">
        <v>0</v>
      </c>
      <c r="C334">
        <v>0</v>
      </c>
    </row>
    <row r="335" spans="1:3" x14ac:dyDescent="0.3">
      <c r="A335" s="1">
        <v>27241</v>
      </c>
      <c r="B335" s="2">
        <v>0</v>
      </c>
      <c r="C335">
        <v>0</v>
      </c>
    </row>
    <row r="336" spans="1:3" x14ac:dyDescent="0.3">
      <c r="A336" s="1">
        <v>27242</v>
      </c>
      <c r="B336" s="2">
        <v>0</v>
      </c>
      <c r="C336">
        <v>0</v>
      </c>
    </row>
    <row r="337" spans="1:3" x14ac:dyDescent="0.3">
      <c r="A337" s="1">
        <v>27243</v>
      </c>
      <c r="B337" s="2">
        <v>0</v>
      </c>
      <c r="C337">
        <v>0</v>
      </c>
    </row>
    <row r="338" spans="1:3" x14ac:dyDescent="0.3">
      <c r="A338" s="1">
        <v>27244</v>
      </c>
      <c r="B338" s="2">
        <v>0</v>
      </c>
      <c r="C338">
        <v>0</v>
      </c>
    </row>
    <row r="339" spans="1:3" x14ac:dyDescent="0.3">
      <c r="A339" s="1">
        <v>27245</v>
      </c>
      <c r="B339" s="2">
        <v>0</v>
      </c>
      <c r="C339">
        <v>0</v>
      </c>
    </row>
    <row r="340" spans="1:3" x14ac:dyDescent="0.3">
      <c r="A340" s="1">
        <v>27246</v>
      </c>
      <c r="B340" s="2">
        <v>0</v>
      </c>
      <c r="C340">
        <v>0</v>
      </c>
    </row>
    <row r="341" spans="1:3" x14ac:dyDescent="0.3">
      <c r="A341" s="1">
        <v>27247</v>
      </c>
      <c r="B341" s="2">
        <v>0</v>
      </c>
      <c r="C341">
        <v>0</v>
      </c>
    </row>
    <row r="342" spans="1:3" x14ac:dyDescent="0.3">
      <c r="A342" s="1">
        <v>27248</v>
      </c>
      <c r="B342" s="2">
        <v>0</v>
      </c>
      <c r="C342">
        <v>0</v>
      </c>
    </row>
    <row r="343" spans="1:3" x14ac:dyDescent="0.3">
      <c r="A343" s="1">
        <v>27249</v>
      </c>
      <c r="B343" s="2">
        <v>0</v>
      </c>
      <c r="C343">
        <v>0</v>
      </c>
    </row>
    <row r="344" spans="1:3" x14ac:dyDescent="0.3">
      <c r="A344" s="1">
        <v>27250</v>
      </c>
      <c r="B344" s="2">
        <v>0</v>
      </c>
      <c r="C344">
        <v>0</v>
      </c>
    </row>
    <row r="345" spans="1:3" x14ac:dyDescent="0.3">
      <c r="A345" s="1">
        <v>27251</v>
      </c>
      <c r="B345" s="2">
        <v>0</v>
      </c>
      <c r="C345">
        <v>0</v>
      </c>
    </row>
    <row r="346" spans="1:3" x14ac:dyDescent="0.3">
      <c r="A346" s="1">
        <v>27252</v>
      </c>
      <c r="B346" s="2">
        <v>0</v>
      </c>
      <c r="C346">
        <v>0</v>
      </c>
    </row>
    <row r="347" spans="1:3" x14ac:dyDescent="0.3">
      <c r="A347" s="1">
        <v>27253</v>
      </c>
      <c r="B347" s="2">
        <v>0</v>
      </c>
      <c r="C347">
        <v>0</v>
      </c>
    </row>
    <row r="348" spans="1:3" x14ac:dyDescent="0.3">
      <c r="A348" s="1">
        <v>27254</v>
      </c>
      <c r="B348" s="2">
        <v>3.4750000014901161</v>
      </c>
      <c r="C348">
        <v>0</v>
      </c>
    </row>
    <row r="349" spans="1:3" x14ac:dyDescent="0.3">
      <c r="A349" s="1">
        <v>27255</v>
      </c>
      <c r="B349" s="2">
        <v>5.125</v>
      </c>
      <c r="C349">
        <v>0</v>
      </c>
    </row>
    <row r="350" spans="1:3" x14ac:dyDescent="0.3">
      <c r="A350" s="1">
        <v>27256</v>
      </c>
      <c r="B350" s="2">
        <v>2.0499999523162851</v>
      </c>
      <c r="C350">
        <v>0</v>
      </c>
    </row>
    <row r="351" spans="1:3" x14ac:dyDescent="0.3">
      <c r="A351" s="1">
        <v>27257</v>
      </c>
      <c r="B351" s="2">
        <v>6.0999999791383743</v>
      </c>
      <c r="C351">
        <v>0</v>
      </c>
    </row>
    <row r="352" spans="1:3" x14ac:dyDescent="0.3">
      <c r="A352" s="1">
        <v>27258</v>
      </c>
      <c r="B352" s="2">
        <v>0</v>
      </c>
      <c r="C352">
        <v>0</v>
      </c>
    </row>
    <row r="353" spans="1:3" x14ac:dyDescent="0.3">
      <c r="A353" s="1">
        <v>27259</v>
      </c>
      <c r="B353" s="2">
        <v>3</v>
      </c>
      <c r="C353">
        <v>0</v>
      </c>
    </row>
    <row r="354" spans="1:3" x14ac:dyDescent="0.3">
      <c r="A354" s="1">
        <v>27260</v>
      </c>
      <c r="B354" s="2">
        <v>0</v>
      </c>
      <c r="C354">
        <v>0</v>
      </c>
    </row>
    <row r="355" spans="1:3" x14ac:dyDescent="0.3">
      <c r="A355" s="1">
        <v>27261</v>
      </c>
      <c r="B355" s="2">
        <v>0</v>
      </c>
      <c r="C355">
        <v>0</v>
      </c>
    </row>
    <row r="356" spans="1:3" x14ac:dyDescent="0.3">
      <c r="A356" s="1">
        <v>27262</v>
      </c>
      <c r="B356" s="2">
        <v>0</v>
      </c>
      <c r="C356">
        <v>0</v>
      </c>
    </row>
    <row r="357" spans="1:3" x14ac:dyDescent="0.3">
      <c r="A357" s="1">
        <v>27263</v>
      </c>
      <c r="B357" s="2">
        <v>0</v>
      </c>
      <c r="C357">
        <v>0</v>
      </c>
    </row>
    <row r="358" spans="1:3" x14ac:dyDescent="0.3">
      <c r="A358" s="1">
        <v>27264</v>
      </c>
      <c r="B358" s="2">
        <v>0</v>
      </c>
      <c r="C358">
        <v>0</v>
      </c>
    </row>
    <row r="359" spans="1:3" x14ac:dyDescent="0.3">
      <c r="A359" s="1">
        <v>27265</v>
      </c>
      <c r="B359" s="2">
        <v>0</v>
      </c>
      <c r="C359">
        <v>0</v>
      </c>
    </row>
    <row r="360" spans="1:3" x14ac:dyDescent="0.3">
      <c r="A360" s="1">
        <v>27266</v>
      </c>
      <c r="B360" s="2">
        <v>0</v>
      </c>
      <c r="C360">
        <v>0</v>
      </c>
    </row>
    <row r="361" spans="1:3" x14ac:dyDescent="0.3">
      <c r="A361" s="1">
        <v>27267</v>
      </c>
      <c r="B361" s="2">
        <v>0</v>
      </c>
      <c r="C361">
        <v>0</v>
      </c>
    </row>
    <row r="362" spans="1:3" x14ac:dyDescent="0.3">
      <c r="A362" s="1">
        <v>27268</v>
      </c>
      <c r="B362" s="2">
        <v>0</v>
      </c>
      <c r="C362">
        <v>0</v>
      </c>
    </row>
    <row r="363" spans="1:3" x14ac:dyDescent="0.3">
      <c r="A363" s="1">
        <v>27269</v>
      </c>
      <c r="B363" s="2">
        <v>0</v>
      </c>
      <c r="C363">
        <v>0</v>
      </c>
    </row>
    <row r="364" spans="1:3" x14ac:dyDescent="0.3">
      <c r="A364" s="1">
        <v>27270</v>
      </c>
      <c r="B364" s="2">
        <v>0</v>
      </c>
      <c r="C364">
        <v>0</v>
      </c>
    </row>
    <row r="365" spans="1:3" x14ac:dyDescent="0.3">
      <c r="A365" s="1">
        <v>27271</v>
      </c>
      <c r="B365" s="2">
        <v>0</v>
      </c>
      <c r="C365">
        <v>0</v>
      </c>
    </row>
    <row r="366" spans="1:3" x14ac:dyDescent="0.3">
      <c r="A366" s="1">
        <v>27272</v>
      </c>
      <c r="B366" s="2">
        <v>0</v>
      </c>
      <c r="C366">
        <v>0</v>
      </c>
    </row>
    <row r="367" spans="1:3" x14ac:dyDescent="0.3">
      <c r="A367" s="1">
        <v>27273</v>
      </c>
      <c r="B367" s="2">
        <v>0</v>
      </c>
      <c r="C367">
        <v>0</v>
      </c>
    </row>
    <row r="368" spans="1:3" x14ac:dyDescent="0.3">
      <c r="A368" s="1">
        <v>27274</v>
      </c>
      <c r="B368" s="2">
        <v>0</v>
      </c>
      <c r="C368">
        <v>0</v>
      </c>
    </row>
    <row r="369" spans="1:3" x14ac:dyDescent="0.3">
      <c r="A369" s="1">
        <v>27275</v>
      </c>
      <c r="B369" s="2">
        <v>0</v>
      </c>
      <c r="C369">
        <v>0</v>
      </c>
    </row>
    <row r="370" spans="1:3" x14ac:dyDescent="0.3">
      <c r="A370" s="1">
        <v>27276</v>
      </c>
      <c r="B370" s="2">
        <v>0</v>
      </c>
      <c r="C370">
        <v>0</v>
      </c>
    </row>
    <row r="371" spans="1:3" x14ac:dyDescent="0.3">
      <c r="A371" s="1">
        <v>27277</v>
      </c>
      <c r="B371" s="2">
        <v>0</v>
      </c>
      <c r="C371">
        <v>0</v>
      </c>
    </row>
    <row r="372" spans="1:3" x14ac:dyDescent="0.3">
      <c r="A372" s="1">
        <v>27278</v>
      </c>
      <c r="B372" s="2">
        <v>0</v>
      </c>
      <c r="C372">
        <v>0</v>
      </c>
    </row>
    <row r="373" spans="1:3" x14ac:dyDescent="0.3">
      <c r="A373" s="1">
        <v>27279</v>
      </c>
      <c r="B373" s="2">
        <v>0</v>
      </c>
      <c r="C373">
        <v>0</v>
      </c>
    </row>
    <row r="374" spans="1:3" x14ac:dyDescent="0.3">
      <c r="A374" s="1">
        <v>27280</v>
      </c>
      <c r="B374" s="2">
        <v>0</v>
      </c>
      <c r="C374">
        <v>0</v>
      </c>
    </row>
    <row r="375" spans="1:3" x14ac:dyDescent="0.3">
      <c r="A375" s="1">
        <v>27281</v>
      </c>
      <c r="B375" s="2">
        <v>0</v>
      </c>
      <c r="C375">
        <v>0</v>
      </c>
    </row>
    <row r="376" spans="1:3" x14ac:dyDescent="0.3">
      <c r="A376" s="1">
        <v>27282</v>
      </c>
      <c r="B376" s="2">
        <v>0</v>
      </c>
      <c r="C376">
        <v>0</v>
      </c>
    </row>
    <row r="377" spans="1:3" x14ac:dyDescent="0.3">
      <c r="A377" s="1">
        <v>27283</v>
      </c>
      <c r="B377" s="2">
        <v>0</v>
      </c>
      <c r="C377">
        <v>0</v>
      </c>
    </row>
    <row r="378" spans="1:3" x14ac:dyDescent="0.3">
      <c r="A378" s="1">
        <v>27284</v>
      </c>
      <c r="B378" s="2">
        <v>0</v>
      </c>
      <c r="C378">
        <v>0</v>
      </c>
    </row>
    <row r="379" spans="1:3" x14ac:dyDescent="0.3">
      <c r="A379" s="1">
        <v>27285</v>
      </c>
      <c r="B379" s="2">
        <v>1.1750000119209301</v>
      </c>
      <c r="C379">
        <v>0</v>
      </c>
    </row>
    <row r="380" spans="1:3" x14ac:dyDescent="0.3">
      <c r="A380" s="1">
        <v>27286</v>
      </c>
      <c r="B380" s="2">
        <v>0.75</v>
      </c>
      <c r="C380">
        <v>0</v>
      </c>
    </row>
    <row r="381" spans="1:3" x14ac:dyDescent="0.3">
      <c r="A381" s="1">
        <v>27287</v>
      </c>
      <c r="B381" s="2">
        <v>0</v>
      </c>
      <c r="C381">
        <v>0</v>
      </c>
    </row>
    <row r="382" spans="1:3" x14ac:dyDescent="0.3">
      <c r="A382" s="1">
        <v>27288</v>
      </c>
      <c r="B382" s="2">
        <v>0</v>
      </c>
      <c r="C382">
        <v>0</v>
      </c>
    </row>
    <row r="383" spans="1:3" x14ac:dyDescent="0.3">
      <c r="A383" s="1">
        <v>27289</v>
      </c>
      <c r="B383" s="2">
        <v>0</v>
      </c>
      <c r="C383">
        <v>0</v>
      </c>
    </row>
    <row r="384" spans="1:3" x14ac:dyDescent="0.3">
      <c r="A384" s="1">
        <v>27290</v>
      </c>
      <c r="B384" s="2">
        <v>0</v>
      </c>
      <c r="C384">
        <v>0</v>
      </c>
    </row>
    <row r="385" spans="1:3" x14ac:dyDescent="0.3">
      <c r="A385" s="1">
        <v>27291</v>
      </c>
      <c r="B385" s="2">
        <v>0</v>
      </c>
      <c r="C385">
        <v>0</v>
      </c>
    </row>
    <row r="386" spans="1:3" x14ac:dyDescent="0.3">
      <c r="A386" s="1">
        <v>27292</v>
      </c>
      <c r="B386" s="2">
        <v>0.625</v>
      </c>
      <c r="C386">
        <v>0</v>
      </c>
    </row>
    <row r="387" spans="1:3" x14ac:dyDescent="0.3">
      <c r="A387" s="1">
        <v>27293</v>
      </c>
      <c r="B387" s="2">
        <v>0.25</v>
      </c>
      <c r="C387">
        <v>0</v>
      </c>
    </row>
    <row r="388" spans="1:3" x14ac:dyDescent="0.3">
      <c r="A388" s="1">
        <v>27294</v>
      </c>
      <c r="B388" s="2">
        <v>0</v>
      </c>
      <c r="C388">
        <v>0</v>
      </c>
    </row>
    <row r="389" spans="1:3" x14ac:dyDescent="0.3">
      <c r="A389" s="1">
        <v>27295</v>
      </c>
      <c r="B389" s="2">
        <v>0</v>
      </c>
      <c r="C389">
        <v>0</v>
      </c>
    </row>
    <row r="390" spans="1:3" x14ac:dyDescent="0.3">
      <c r="A390" s="1">
        <v>27296</v>
      </c>
      <c r="B390" s="2">
        <v>0</v>
      </c>
      <c r="C390">
        <v>0</v>
      </c>
    </row>
    <row r="391" spans="1:3" x14ac:dyDescent="0.3">
      <c r="A391" s="1">
        <v>27297</v>
      </c>
      <c r="B391" s="2">
        <v>0</v>
      </c>
      <c r="C391">
        <v>0</v>
      </c>
    </row>
    <row r="392" spans="1:3" x14ac:dyDescent="0.3">
      <c r="A392" s="1">
        <v>27298</v>
      </c>
      <c r="B392" s="2">
        <v>0</v>
      </c>
      <c r="C392">
        <v>0</v>
      </c>
    </row>
    <row r="393" spans="1:3" x14ac:dyDescent="0.3">
      <c r="A393" s="1">
        <v>27299</v>
      </c>
      <c r="B393" s="2">
        <v>0</v>
      </c>
      <c r="C393">
        <v>0</v>
      </c>
    </row>
    <row r="394" spans="1:3" x14ac:dyDescent="0.3">
      <c r="A394" s="1">
        <v>27300</v>
      </c>
      <c r="B394" s="2">
        <v>0</v>
      </c>
      <c r="C394">
        <v>0</v>
      </c>
    </row>
    <row r="395" spans="1:3" x14ac:dyDescent="0.3">
      <c r="A395" s="1">
        <v>27301</v>
      </c>
      <c r="B395" s="2">
        <v>0</v>
      </c>
      <c r="C395">
        <v>0</v>
      </c>
    </row>
    <row r="396" spans="1:3" x14ac:dyDescent="0.3">
      <c r="A396" s="1">
        <v>27302</v>
      </c>
      <c r="B396" s="2">
        <v>0</v>
      </c>
      <c r="C396">
        <v>0</v>
      </c>
    </row>
    <row r="397" spans="1:3" x14ac:dyDescent="0.3">
      <c r="A397" s="1">
        <v>27303</v>
      </c>
      <c r="B397" s="2">
        <v>0</v>
      </c>
      <c r="C397">
        <v>0</v>
      </c>
    </row>
    <row r="398" spans="1:3" x14ac:dyDescent="0.3">
      <c r="A398" s="1">
        <v>27304</v>
      </c>
      <c r="B398" s="2">
        <v>0</v>
      </c>
      <c r="C398">
        <v>0</v>
      </c>
    </row>
    <row r="399" spans="1:3" x14ac:dyDescent="0.3">
      <c r="A399" s="1">
        <v>27305</v>
      </c>
      <c r="B399" s="2">
        <v>0</v>
      </c>
      <c r="C399">
        <v>0</v>
      </c>
    </row>
    <row r="400" spans="1:3" x14ac:dyDescent="0.3">
      <c r="A400" s="1">
        <v>27306</v>
      </c>
      <c r="B400" s="2">
        <v>0</v>
      </c>
      <c r="C400">
        <v>0</v>
      </c>
    </row>
    <row r="401" spans="1:3" x14ac:dyDescent="0.3">
      <c r="A401" s="1">
        <v>27307</v>
      </c>
      <c r="B401" s="2">
        <v>0.85000002384185747</v>
      </c>
      <c r="C401">
        <v>0</v>
      </c>
    </row>
    <row r="402" spans="1:3" x14ac:dyDescent="0.3">
      <c r="A402" s="1">
        <v>27308</v>
      </c>
      <c r="B402" s="2">
        <v>1.8999999761581425</v>
      </c>
      <c r="C402">
        <v>50.200000762939503</v>
      </c>
    </row>
    <row r="403" spans="1:3" x14ac:dyDescent="0.3">
      <c r="A403" s="1">
        <v>27309</v>
      </c>
      <c r="B403" s="2">
        <v>0.375</v>
      </c>
      <c r="C403">
        <v>0</v>
      </c>
    </row>
    <row r="404" spans="1:3" x14ac:dyDescent="0.3">
      <c r="A404" s="1">
        <v>27310</v>
      </c>
      <c r="B404" s="2">
        <v>25.25</v>
      </c>
      <c r="C404">
        <v>0.40000000596046398</v>
      </c>
    </row>
    <row r="405" spans="1:3" x14ac:dyDescent="0.3">
      <c r="A405" s="1">
        <v>27311</v>
      </c>
      <c r="B405" s="2">
        <v>11.650000214576709</v>
      </c>
      <c r="C405">
        <v>0.10000000149011599</v>
      </c>
    </row>
    <row r="406" spans="1:3" x14ac:dyDescent="0.3">
      <c r="A406" s="1">
        <v>27312</v>
      </c>
      <c r="B406" s="2">
        <v>16.75</v>
      </c>
      <c r="C406">
        <v>0</v>
      </c>
    </row>
    <row r="407" spans="1:3" x14ac:dyDescent="0.3">
      <c r="A407" s="1">
        <v>27313</v>
      </c>
      <c r="B407" s="2">
        <v>2.0499999523162851</v>
      </c>
      <c r="C407">
        <v>21.299999237060501</v>
      </c>
    </row>
    <row r="408" spans="1:3" x14ac:dyDescent="0.3">
      <c r="A408" s="1">
        <v>27314</v>
      </c>
      <c r="B408" s="2">
        <v>0</v>
      </c>
      <c r="C408">
        <v>0</v>
      </c>
    </row>
    <row r="409" spans="1:3" x14ac:dyDescent="0.3">
      <c r="A409" s="1">
        <v>27315</v>
      </c>
      <c r="B409" s="2">
        <v>1.6999999880790702</v>
      </c>
      <c r="C409">
        <v>0</v>
      </c>
    </row>
    <row r="410" spans="1:3" x14ac:dyDescent="0.3">
      <c r="A410" s="1">
        <v>27316</v>
      </c>
      <c r="B410" s="2">
        <v>1.375</v>
      </c>
      <c r="C410">
        <v>0</v>
      </c>
    </row>
    <row r="411" spans="1:3" x14ac:dyDescent="0.3">
      <c r="A411" s="1">
        <v>27317</v>
      </c>
      <c r="B411" s="2">
        <v>1.9250000119209301</v>
      </c>
      <c r="C411">
        <v>21</v>
      </c>
    </row>
    <row r="412" spans="1:3" x14ac:dyDescent="0.3">
      <c r="A412" s="1">
        <v>27318</v>
      </c>
      <c r="B412" s="2">
        <v>6.275000179186474</v>
      </c>
      <c r="C412">
        <v>25</v>
      </c>
    </row>
    <row r="413" spans="1:3" x14ac:dyDescent="0.3">
      <c r="A413" s="1">
        <v>27319</v>
      </c>
      <c r="B413" s="2">
        <v>3.5</v>
      </c>
      <c r="C413">
        <v>14.3999996185303</v>
      </c>
    </row>
    <row r="414" spans="1:3" x14ac:dyDescent="0.3">
      <c r="A414" s="1">
        <v>27320</v>
      </c>
      <c r="B414" s="2">
        <v>0.57499998807907005</v>
      </c>
      <c r="C414">
        <v>0</v>
      </c>
    </row>
    <row r="415" spans="1:3" x14ac:dyDescent="0.3">
      <c r="A415" s="1">
        <v>27321</v>
      </c>
      <c r="B415" s="2">
        <v>10.325000047683714</v>
      </c>
      <c r="C415">
        <v>25.100000381469702</v>
      </c>
    </row>
    <row r="416" spans="1:3" x14ac:dyDescent="0.3">
      <c r="A416" s="1">
        <v>27322</v>
      </c>
      <c r="B416" s="2">
        <v>4.0999999046325675</v>
      </c>
      <c r="C416">
        <v>0</v>
      </c>
    </row>
    <row r="417" spans="1:3" x14ac:dyDescent="0.3">
      <c r="A417" s="1">
        <v>27323</v>
      </c>
      <c r="B417" s="2">
        <v>4.2999999076128068</v>
      </c>
      <c r="C417">
        <v>0.40000000596046398</v>
      </c>
    </row>
    <row r="418" spans="1:3" x14ac:dyDescent="0.3">
      <c r="A418" s="1">
        <v>27324</v>
      </c>
      <c r="B418" s="2">
        <v>0</v>
      </c>
      <c r="C418">
        <v>35</v>
      </c>
    </row>
    <row r="419" spans="1:3" x14ac:dyDescent="0.3">
      <c r="A419" s="1">
        <v>27325</v>
      </c>
      <c r="B419" s="2">
        <v>36.550000190734877</v>
      </c>
      <c r="C419">
        <v>0</v>
      </c>
    </row>
    <row r="420" spans="1:3" x14ac:dyDescent="0.3">
      <c r="A420" s="1">
        <v>27326</v>
      </c>
      <c r="B420" s="2">
        <v>15</v>
      </c>
      <c r="C420">
        <v>0</v>
      </c>
    </row>
    <row r="421" spans="1:3" x14ac:dyDescent="0.3">
      <c r="A421" s="1">
        <v>27327</v>
      </c>
      <c r="B421" s="2">
        <v>18.5</v>
      </c>
      <c r="C421">
        <v>0</v>
      </c>
    </row>
    <row r="422" spans="1:3" x14ac:dyDescent="0.3">
      <c r="A422" s="1">
        <v>27328</v>
      </c>
      <c r="B422" s="2">
        <v>14.75</v>
      </c>
      <c r="C422">
        <v>21</v>
      </c>
    </row>
    <row r="423" spans="1:3" x14ac:dyDescent="0.3">
      <c r="A423" s="1">
        <v>27329</v>
      </c>
      <c r="B423" s="2">
        <v>14.825000047683725</v>
      </c>
      <c r="C423">
        <v>0</v>
      </c>
    </row>
    <row r="424" spans="1:3" x14ac:dyDescent="0.3">
      <c r="A424" s="1">
        <v>27330</v>
      </c>
      <c r="B424" s="2">
        <v>2.3500000238418575</v>
      </c>
      <c r="C424">
        <v>0</v>
      </c>
    </row>
    <row r="425" spans="1:3" x14ac:dyDescent="0.3">
      <c r="A425" s="1">
        <v>27331</v>
      </c>
      <c r="B425" s="2">
        <v>0</v>
      </c>
      <c r="C425">
        <v>0</v>
      </c>
    </row>
    <row r="426" spans="1:3" x14ac:dyDescent="0.3">
      <c r="A426" s="1">
        <v>27332</v>
      </c>
      <c r="B426" s="2">
        <v>0</v>
      </c>
      <c r="C426">
        <v>0</v>
      </c>
    </row>
    <row r="427" spans="1:3" x14ac:dyDescent="0.3">
      <c r="A427" s="1">
        <v>27333</v>
      </c>
      <c r="B427" s="2">
        <v>0</v>
      </c>
      <c r="C427">
        <v>0</v>
      </c>
    </row>
    <row r="428" spans="1:3" x14ac:dyDescent="0.3">
      <c r="A428" s="1">
        <v>27334</v>
      </c>
      <c r="B428" s="2">
        <v>34.350000381469727</v>
      </c>
      <c r="C428">
        <v>0.40000000596046398</v>
      </c>
    </row>
    <row r="429" spans="1:3" x14ac:dyDescent="0.3">
      <c r="A429" s="1">
        <v>27335</v>
      </c>
      <c r="B429" s="2">
        <v>18.849999189376824</v>
      </c>
      <c r="C429">
        <v>0</v>
      </c>
    </row>
    <row r="430" spans="1:3" x14ac:dyDescent="0.3">
      <c r="A430" s="1">
        <v>27336</v>
      </c>
      <c r="B430" s="2">
        <v>6.0500001907348748</v>
      </c>
      <c r="C430">
        <v>0</v>
      </c>
    </row>
    <row r="431" spans="1:3" x14ac:dyDescent="0.3">
      <c r="A431" s="1">
        <v>27337</v>
      </c>
      <c r="B431" s="2">
        <v>0</v>
      </c>
      <c r="C431">
        <v>0</v>
      </c>
    </row>
    <row r="432" spans="1:3" x14ac:dyDescent="0.3">
      <c r="A432" s="1">
        <v>27338</v>
      </c>
      <c r="B432" s="2">
        <v>4.25</v>
      </c>
      <c r="C432">
        <v>0</v>
      </c>
    </row>
    <row r="433" spans="1:3" x14ac:dyDescent="0.3">
      <c r="A433" s="1">
        <v>27339</v>
      </c>
      <c r="B433" s="2">
        <v>9</v>
      </c>
      <c r="C433">
        <v>0</v>
      </c>
    </row>
    <row r="434" spans="1:3" x14ac:dyDescent="0.3">
      <c r="A434" s="1">
        <v>27340</v>
      </c>
      <c r="B434" s="2">
        <v>0</v>
      </c>
      <c r="C434">
        <v>0</v>
      </c>
    </row>
    <row r="435" spans="1:3" x14ac:dyDescent="0.3">
      <c r="A435" s="1">
        <v>27341</v>
      </c>
      <c r="B435" s="2">
        <v>23.950000286102298</v>
      </c>
      <c r="C435">
        <v>0</v>
      </c>
    </row>
    <row r="436" spans="1:3" x14ac:dyDescent="0.3">
      <c r="A436" s="1">
        <v>27342</v>
      </c>
      <c r="B436" s="2">
        <v>12.199999809265149</v>
      </c>
      <c r="C436">
        <v>3</v>
      </c>
    </row>
    <row r="437" spans="1:3" x14ac:dyDescent="0.3">
      <c r="A437" s="1">
        <v>27343</v>
      </c>
      <c r="B437" s="2">
        <v>32.550000011920929</v>
      </c>
      <c r="C437">
        <v>50</v>
      </c>
    </row>
    <row r="438" spans="1:3" x14ac:dyDescent="0.3">
      <c r="A438" s="1">
        <v>27344</v>
      </c>
      <c r="B438" s="2">
        <v>11.150000095367425</v>
      </c>
      <c r="C438">
        <v>100</v>
      </c>
    </row>
    <row r="439" spans="1:3" x14ac:dyDescent="0.3">
      <c r="A439" s="1">
        <v>27345</v>
      </c>
      <c r="B439" s="2">
        <v>9.6999999880790693</v>
      </c>
      <c r="C439">
        <v>0</v>
      </c>
    </row>
    <row r="440" spans="1:3" x14ac:dyDescent="0.3">
      <c r="A440" s="1">
        <v>27346</v>
      </c>
      <c r="B440" s="2">
        <v>23.125</v>
      </c>
      <c r="C440">
        <v>0</v>
      </c>
    </row>
    <row r="441" spans="1:3" x14ac:dyDescent="0.3">
      <c r="A441" s="1">
        <v>27347</v>
      </c>
      <c r="B441" s="2">
        <v>12.149999976158142</v>
      </c>
      <c r="C441">
        <v>25.799999237060501</v>
      </c>
    </row>
    <row r="442" spans="1:3" x14ac:dyDescent="0.3">
      <c r="A442" s="1">
        <v>27348</v>
      </c>
      <c r="B442" s="2">
        <v>0</v>
      </c>
      <c r="C442">
        <v>0</v>
      </c>
    </row>
    <row r="443" spans="1:3" x14ac:dyDescent="0.3">
      <c r="A443" s="1">
        <v>27349</v>
      </c>
      <c r="B443" s="2">
        <v>0.80000001192092995</v>
      </c>
      <c r="C443">
        <v>0</v>
      </c>
    </row>
    <row r="444" spans="1:3" x14ac:dyDescent="0.3">
      <c r="A444" s="1">
        <v>27350</v>
      </c>
      <c r="B444" s="2">
        <v>8.8999996185302752</v>
      </c>
      <c r="C444">
        <v>0</v>
      </c>
    </row>
    <row r="445" spans="1:3" x14ac:dyDescent="0.3">
      <c r="A445" s="1">
        <v>27351</v>
      </c>
      <c r="B445" s="2">
        <v>1.25</v>
      </c>
      <c r="C445">
        <v>0</v>
      </c>
    </row>
    <row r="446" spans="1:3" x14ac:dyDescent="0.3">
      <c r="A446" s="1">
        <v>27352</v>
      </c>
      <c r="B446" s="2">
        <v>7</v>
      </c>
      <c r="C446">
        <v>0</v>
      </c>
    </row>
    <row r="447" spans="1:3" x14ac:dyDescent="0.3">
      <c r="A447" s="1">
        <v>27353</v>
      </c>
      <c r="B447" s="2">
        <v>0</v>
      </c>
      <c r="C447">
        <v>0</v>
      </c>
    </row>
    <row r="448" spans="1:3" x14ac:dyDescent="0.3">
      <c r="A448" s="1">
        <v>27354</v>
      </c>
      <c r="B448" s="2">
        <v>15.25</v>
      </c>
      <c r="C448">
        <v>0</v>
      </c>
    </row>
    <row r="449" spans="1:3" x14ac:dyDescent="0.3">
      <c r="A449" s="1">
        <v>27355</v>
      </c>
      <c r="B449" s="2">
        <v>1</v>
      </c>
      <c r="C449">
        <v>28.399999618530298</v>
      </c>
    </row>
    <row r="450" spans="1:3" x14ac:dyDescent="0.3">
      <c r="A450" s="1">
        <v>27356</v>
      </c>
      <c r="B450" s="2">
        <v>0</v>
      </c>
      <c r="C450">
        <v>7.8000001907348597</v>
      </c>
    </row>
    <row r="451" spans="1:3" x14ac:dyDescent="0.3">
      <c r="A451" s="1">
        <v>27357</v>
      </c>
      <c r="B451" s="2">
        <v>10.550000190734874</v>
      </c>
      <c r="C451">
        <v>0</v>
      </c>
    </row>
    <row r="452" spans="1:3" x14ac:dyDescent="0.3">
      <c r="A452" s="1">
        <v>27358</v>
      </c>
      <c r="B452" s="2">
        <v>41.5</v>
      </c>
      <c r="C452">
        <v>0</v>
      </c>
    </row>
    <row r="453" spans="1:3" x14ac:dyDescent="0.3">
      <c r="A453" s="1">
        <v>27359</v>
      </c>
      <c r="B453" s="2">
        <v>10.75</v>
      </c>
      <c r="C453">
        <v>0</v>
      </c>
    </row>
    <row r="454" spans="1:3" x14ac:dyDescent="0.3">
      <c r="A454" s="1">
        <v>27360</v>
      </c>
      <c r="B454" s="2">
        <v>1.75</v>
      </c>
      <c r="C454">
        <v>0</v>
      </c>
    </row>
    <row r="455" spans="1:3" x14ac:dyDescent="0.3">
      <c r="A455" s="1">
        <v>27361</v>
      </c>
      <c r="B455" s="2">
        <v>0</v>
      </c>
      <c r="C455">
        <v>0</v>
      </c>
    </row>
    <row r="456" spans="1:3" x14ac:dyDescent="0.3">
      <c r="A456" s="1">
        <v>27362</v>
      </c>
      <c r="B456" s="2">
        <v>0</v>
      </c>
      <c r="C456">
        <v>0</v>
      </c>
    </row>
    <row r="457" spans="1:3" x14ac:dyDescent="0.3">
      <c r="A457" s="1">
        <v>27363</v>
      </c>
      <c r="B457" s="2">
        <v>0</v>
      </c>
      <c r="C457">
        <v>0</v>
      </c>
    </row>
    <row r="458" spans="1:3" x14ac:dyDescent="0.3">
      <c r="A458" s="1">
        <v>27364</v>
      </c>
      <c r="B458" s="2">
        <v>0</v>
      </c>
      <c r="C458">
        <v>0</v>
      </c>
    </row>
    <row r="459" spans="1:3" x14ac:dyDescent="0.3">
      <c r="A459" s="1">
        <v>27365</v>
      </c>
      <c r="B459" s="2">
        <v>0</v>
      </c>
      <c r="C459">
        <v>0</v>
      </c>
    </row>
    <row r="460" spans="1:3" x14ac:dyDescent="0.3">
      <c r="A460" s="1">
        <v>27366</v>
      </c>
      <c r="B460" s="2">
        <v>0</v>
      </c>
      <c r="C460">
        <v>0</v>
      </c>
    </row>
    <row r="461" spans="1:3" x14ac:dyDescent="0.3">
      <c r="A461" s="1">
        <v>27367</v>
      </c>
      <c r="B461" s="2">
        <v>4.0500000715255675</v>
      </c>
      <c r="C461">
        <v>25</v>
      </c>
    </row>
    <row r="462" spans="1:3" x14ac:dyDescent="0.3">
      <c r="A462" s="1">
        <v>27368</v>
      </c>
      <c r="B462" s="2">
        <v>14.3749997615814</v>
      </c>
      <c r="C462">
        <v>0</v>
      </c>
    </row>
    <row r="463" spans="1:3" x14ac:dyDescent="0.3">
      <c r="A463" s="1">
        <v>27369</v>
      </c>
      <c r="B463" s="2">
        <v>25.350000381469727</v>
      </c>
      <c r="C463">
        <v>25</v>
      </c>
    </row>
    <row r="464" spans="1:3" x14ac:dyDescent="0.3">
      <c r="A464" s="1">
        <v>27370</v>
      </c>
      <c r="B464" s="2">
        <v>25.649999856948853</v>
      </c>
      <c r="C464">
        <v>0</v>
      </c>
    </row>
    <row r="465" spans="1:3" x14ac:dyDescent="0.3">
      <c r="A465" s="1">
        <v>27371</v>
      </c>
      <c r="B465" s="2">
        <v>32.79999995231627</v>
      </c>
      <c r="C465">
        <v>13</v>
      </c>
    </row>
    <row r="466" spans="1:3" x14ac:dyDescent="0.3">
      <c r="A466" s="1">
        <v>27372</v>
      </c>
      <c r="B466" s="2">
        <v>17.274999618530273</v>
      </c>
      <c r="C466">
        <v>0</v>
      </c>
    </row>
    <row r="467" spans="1:3" x14ac:dyDescent="0.3">
      <c r="A467" s="1">
        <v>27373</v>
      </c>
      <c r="B467" s="2">
        <v>13.899999618530275</v>
      </c>
      <c r="C467">
        <v>18</v>
      </c>
    </row>
    <row r="468" spans="1:3" x14ac:dyDescent="0.3">
      <c r="A468" s="1">
        <v>27374</v>
      </c>
      <c r="B468" s="2">
        <v>0</v>
      </c>
      <c r="C468">
        <v>0</v>
      </c>
    </row>
    <row r="469" spans="1:3" x14ac:dyDescent="0.3">
      <c r="A469" s="1">
        <v>27375</v>
      </c>
      <c r="B469" s="2">
        <v>11.5</v>
      </c>
      <c r="C469">
        <v>22</v>
      </c>
    </row>
    <row r="470" spans="1:3" x14ac:dyDescent="0.3">
      <c r="A470" s="1">
        <v>27376</v>
      </c>
      <c r="B470" s="2">
        <v>13.800000011920931</v>
      </c>
      <c r="C470">
        <v>25</v>
      </c>
    </row>
    <row r="471" spans="1:3" x14ac:dyDescent="0.3">
      <c r="A471" s="1">
        <v>27377</v>
      </c>
      <c r="B471" s="2">
        <v>4.5</v>
      </c>
      <c r="C471">
        <v>0</v>
      </c>
    </row>
    <row r="472" spans="1:3" x14ac:dyDescent="0.3">
      <c r="A472" s="1">
        <v>27378</v>
      </c>
      <c r="B472" s="2">
        <v>6.25</v>
      </c>
      <c r="C472">
        <v>25</v>
      </c>
    </row>
    <row r="473" spans="1:3" x14ac:dyDescent="0.3">
      <c r="A473" s="1">
        <v>27379</v>
      </c>
      <c r="B473" s="2">
        <v>9.7999999523162842</v>
      </c>
      <c r="C473">
        <v>7</v>
      </c>
    </row>
    <row r="474" spans="1:3" x14ac:dyDescent="0.3">
      <c r="A474" s="1">
        <v>27380</v>
      </c>
      <c r="B474" s="2">
        <v>16.375000476837151</v>
      </c>
      <c r="C474">
        <v>9</v>
      </c>
    </row>
    <row r="475" spans="1:3" x14ac:dyDescent="0.3">
      <c r="A475" s="1">
        <v>27381</v>
      </c>
      <c r="B475" s="2">
        <v>18.949999809265126</v>
      </c>
      <c r="C475">
        <v>0</v>
      </c>
    </row>
    <row r="476" spans="1:3" x14ac:dyDescent="0.3">
      <c r="A476" s="1">
        <v>27382</v>
      </c>
      <c r="B476" s="2">
        <v>7.5250000953674245</v>
      </c>
      <c r="C476">
        <v>15</v>
      </c>
    </row>
    <row r="477" spans="1:3" x14ac:dyDescent="0.3">
      <c r="A477" s="1">
        <v>27383</v>
      </c>
      <c r="B477" s="2">
        <v>35.099999785423265</v>
      </c>
      <c r="C477">
        <v>0</v>
      </c>
    </row>
    <row r="478" spans="1:3" x14ac:dyDescent="0.3">
      <c r="A478" s="1">
        <v>27384</v>
      </c>
      <c r="B478" s="2">
        <v>9.6750000119209307</v>
      </c>
      <c r="C478">
        <v>13</v>
      </c>
    </row>
    <row r="479" spans="1:3" x14ac:dyDescent="0.3">
      <c r="A479" s="1">
        <v>27385</v>
      </c>
      <c r="B479" s="2">
        <v>3.150000095367425</v>
      </c>
      <c r="C479">
        <v>12</v>
      </c>
    </row>
    <row r="480" spans="1:3" x14ac:dyDescent="0.3">
      <c r="A480" s="1">
        <v>27386</v>
      </c>
      <c r="B480" s="2">
        <v>6.3500000238418579</v>
      </c>
      <c r="C480">
        <v>0</v>
      </c>
    </row>
    <row r="481" spans="1:3" x14ac:dyDescent="0.3">
      <c r="A481" s="1">
        <v>27387</v>
      </c>
      <c r="B481" s="2">
        <v>7.1749999523162851</v>
      </c>
      <c r="C481">
        <v>14</v>
      </c>
    </row>
    <row r="482" spans="1:3" x14ac:dyDescent="0.3">
      <c r="A482" s="1">
        <v>27388</v>
      </c>
      <c r="B482" s="2">
        <v>2.5</v>
      </c>
      <c r="C482">
        <v>33</v>
      </c>
    </row>
    <row r="483" spans="1:3" x14ac:dyDescent="0.3">
      <c r="A483" s="1">
        <v>27389</v>
      </c>
      <c r="B483" s="2">
        <v>0</v>
      </c>
      <c r="C483">
        <v>12</v>
      </c>
    </row>
    <row r="484" spans="1:3" x14ac:dyDescent="0.3">
      <c r="A484" s="1">
        <v>27390</v>
      </c>
      <c r="B484" s="2">
        <v>17.774999618530273</v>
      </c>
      <c r="C484">
        <v>0</v>
      </c>
    </row>
    <row r="485" spans="1:3" x14ac:dyDescent="0.3">
      <c r="A485" s="1">
        <v>27391</v>
      </c>
      <c r="B485" s="2">
        <v>1.75</v>
      </c>
      <c r="C485">
        <v>170.80000305175801</v>
      </c>
    </row>
    <row r="486" spans="1:3" x14ac:dyDescent="0.3">
      <c r="A486" s="1">
        <v>27392</v>
      </c>
      <c r="B486" s="2">
        <v>6.8500000238418579</v>
      </c>
      <c r="C486">
        <v>0</v>
      </c>
    </row>
    <row r="487" spans="1:3" x14ac:dyDescent="0.3">
      <c r="A487" s="1">
        <v>27393</v>
      </c>
      <c r="B487" s="2">
        <v>16</v>
      </c>
      <c r="C487">
        <v>25.399999618530298</v>
      </c>
    </row>
    <row r="488" spans="1:3" x14ac:dyDescent="0.3">
      <c r="A488" s="1">
        <v>27394</v>
      </c>
      <c r="B488" s="2">
        <v>0.25</v>
      </c>
      <c r="C488">
        <v>0</v>
      </c>
    </row>
    <row r="489" spans="1:3" x14ac:dyDescent="0.3">
      <c r="A489" s="1">
        <v>27395</v>
      </c>
      <c r="B489" s="2">
        <v>16.524999618530249</v>
      </c>
      <c r="C489">
        <v>0</v>
      </c>
    </row>
    <row r="490" spans="1:3" x14ac:dyDescent="0.3">
      <c r="A490" s="1">
        <v>27396</v>
      </c>
      <c r="B490" s="2">
        <v>36.350000023841858</v>
      </c>
      <c r="C490">
        <v>14.3999996185303</v>
      </c>
    </row>
    <row r="491" spans="1:3" x14ac:dyDescent="0.3">
      <c r="A491" s="1">
        <v>27397</v>
      </c>
      <c r="B491" s="2">
        <v>32.575000047683716</v>
      </c>
      <c r="C491">
        <v>14</v>
      </c>
    </row>
    <row r="492" spans="1:3" x14ac:dyDescent="0.3">
      <c r="A492" s="1">
        <v>27398</v>
      </c>
      <c r="B492" s="2">
        <v>0.875</v>
      </c>
      <c r="C492">
        <v>25.5</v>
      </c>
    </row>
    <row r="493" spans="1:3" x14ac:dyDescent="0.3">
      <c r="A493" s="1">
        <v>27399</v>
      </c>
      <c r="B493" s="2">
        <v>0</v>
      </c>
      <c r="C493">
        <v>12.300000190734901</v>
      </c>
    </row>
    <row r="494" spans="1:3" x14ac:dyDescent="0.3">
      <c r="A494" s="1">
        <v>27400</v>
      </c>
      <c r="B494" s="2">
        <v>28.524999976158142</v>
      </c>
      <c r="C494">
        <v>6.6999998092651403</v>
      </c>
    </row>
    <row r="495" spans="1:3" x14ac:dyDescent="0.3">
      <c r="A495" s="1">
        <v>27401</v>
      </c>
      <c r="B495" s="2">
        <v>11.649999618530275</v>
      </c>
      <c r="C495">
        <v>19.200000762939499</v>
      </c>
    </row>
    <row r="496" spans="1:3" x14ac:dyDescent="0.3">
      <c r="A496" s="1">
        <v>27402</v>
      </c>
      <c r="B496" s="2">
        <v>1.0500000119209301</v>
      </c>
      <c r="C496">
        <v>0</v>
      </c>
    </row>
    <row r="497" spans="1:3" x14ac:dyDescent="0.3">
      <c r="A497" s="1">
        <v>27403</v>
      </c>
      <c r="B497" s="2">
        <v>15.349999904632575</v>
      </c>
      <c r="C497">
        <v>7.8000001907348597</v>
      </c>
    </row>
    <row r="498" spans="1:3" x14ac:dyDescent="0.3">
      <c r="A498" s="1">
        <v>27404</v>
      </c>
      <c r="B498" s="2">
        <v>12.325000166893018</v>
      </c>
      <c r="C498">
        <v>9.6000003814697301</v>
      </c>
    </row>
    <row r="499" spans="1:3" x14ac:dyDescent="0.3">
      <c r="A499" s="1">
        <v>27405</v>
      </c>
      <c r="B499" s="2">
        <v>0</v>
      </c>
      <c r="C499">
        <v>6.6999998092651403</v>
      </c>
    </row>
    <row r="500" spans="1:3" x14ac:dyDescent="0.3">
      <c r="A500" s="1">
        <v>27406</v>
      </c>
      <c r="B500" s="2">
        <v>13.024999618530275</v>
      </c>
      <c r="C500">
        <v>24.5</v>
      </c>
    </row>
    <row r="501" spans="1:3" x14ac:dyDescent="0.3">
      <c r="A501" s="1">
        <v>27407</v>
      </c>
      <c r="B501" s="2">
        <v>0</v>
      </c>
      <c r="C501">
        <v>5.5999999046325701</v>
      </c>
    </row>
    <row r="502" spans="1:3" x14ac:dyDescent="0.3">
      <c r="A502" s="1">
        <v>27408</v>
      </c>
      <c r="B502" s="2">
        <v>0</v>
      </c>
      <c r="C502">
        <v>0</v>
      </c>
    </row>
    <row r="503" spans="1:3" x14ac:dyDescent="0.3">
      <c r="A503" s="1">
        <v>27409</v>
      </c>
      <c r="B503" s="2">
        <v>0</v>
      </c>
      <c r="C503">
        <v>0</v>
      </c>
    </row>
    <row r="504" spans="1:3" x14ac:dyDescent="0.3">
      <c r="A504" s="1">
        <v>27410</v>
      </c>
      <c r="B504" s="2">
        <v>0</v>
      </c>
      <c r="C504">
        <v>0</v>
      </c>
    </row>
    <row r="505" spans="1:3" x14ac:dyDescent="0.3">
      <c r="A505" s="1">
        <v>27411</v>
      </c>
      <c r="B505" s="2">
        <v>0</v>
      </c>
      <c r="C505">
        <v>0</v>
      </c>
    </row>
    <row r="506" spans="1:3" x14ac:dyDescent="0.3">
      <c r="A506" s="1">
        <v>27412</v>
      </c>
      <c r="B506" s="2">
        <v>1.75</v>
      </c>
      <c r="C506">
        <v>0</v>
      </c>
    </row>
    <row r="507" spans="1:3" x14ac:dyDescent="0.3">
      <c r="A507" s="1">
        <v>27413</v>
      </c>
      <c r="B507" s="2">
        <v>0.125</v>
      </c>
      <c r="C507">
        <v>0</v>
      </c>
    </row>
    <row r="508" spans="1:3" x14ac:dyDescent="0.3">
      <c r="A508" s="1">
        <v>27414</v>
      </c>
      <c r="B508" s="2">
        <v>9.3500000238418579</v>
      </c>
      <c r="C508">
        <v>0</v>
      </c>
    </row>
    <row r="509" spans="1:3" x14ac:dyDescent="0.3">
      <c r="A509" s="1">
        <v>27415</v>
      </c>
      <c r="B509" s="2">
        <v>14.875</v>
      </c>
      <c r="C509">
        <v>50.299999237060497</v>
      </c>
    </row>
    <row r="510" spans="1:3" x14ac:dyDescent="0.3">
      <c r="A510" s="1">
        <v>27416</v>
      </c>
      <c r="B510" s="2">
        <v>18.099999785423257</v>
      </c>
      <c r="C510">
        <v>17.799999237060501</v>
      </c>
    </row>
    <row r="511" spans="1:3" x14ac:dyDescent="0.3">
      <c r="A511" s="1">
        <v>27417</v>
      </c>
      <c r="B511" s="2">
        <v>23.774999618530273</v>
      </c>
      <c r="C511">
        <v>5</v>
      </c>
    </row>
    <row r="512" spans="1:3" x14ac:dyDescent="0.3">
      <c r="A512" s="1">
        <v>27418</v>
      </c>
      <c r="B512" s="2">
        <v>9.2500001192092824</v>
      </c>
      <c r="C512">
        <v>4</v>
      </c>
    </row>
    <row r="513" spans="1:3" x14ac:dyDescent="0.3">
      <c r="A513" s="1">
        <v>27419</v>
      </c>
      <c r="B513" s="2">
        <v>12.900000095367425</v>
      </c>
      <c r="C513">
        <v>15</v>
      </c>
    </row>
    <row r="514" spans="1:3" x14ac:dyDescent="0.3">
      <c r="A514" s="1">
        <v>27420</v>
      </c>
      <c r="B514" s="2">
        <v>21.299999952316274</v>
      </c>
      <c r="C514">
        <v>0</v>
      </c>
    </row>
    <row r="515" spans="1:3" x14ac:dyDescent="0.3">
      <c r="A515" s="1">
        <v>27421</v>
      </c>
      <c r="B515" s="2">
        <v>15.474999964237211</v>
      </c>
      <c r="C515">
        <v>3</v>
      </c>
    </row>
    <row r="516" spans="1:3" x14ac:dyDescent="0.3">
      <c r="A516" s="1">
        <v>27422</v>
      </c>
      <c r="B516" s="2">
        <v>0</v>
      </c>
      <c r="C516">
        <v>0</v>
      </c>
    </row>
    <row r="517" spans="1:3" x14ac:dyDescent="0.3">
      <c r="A517" s="1">
        <v>27423</v>
      </c>
      <c r="B517" s="2">
        <v>0</v>
      </c>
      <c r="C517">
        <v>0</v>
      </c>
    </row>
    <row r="518" spans="1:3" x14ac:dyDescent="0.3">
      <c r="A518" s="1">
        <v>27424</v>
      </c>
      <c r="B518" s="2">
        <v>0</v>
      </c>
      <c r="C518">
        <v>7.8000001907348597</v>
      </c>
    </row>
    <row r="519" spans="1:3" x14ac:dyDescent="0.3">
      <c r="A519" s="1">
        <v>27425</v>
      </c>
      <c r="B519" s="2">
        <v>5.3250000476837247</v>
      </c>
      <c r="C519">
        <v>3</v>
      </c>
    </row>
    <row r="520" spans="1:3" x14ac:dyDescent="0.3">
      <c r="A520" s="1">
        <v>27426</v>
      </c>
      <c r="B520" s="2">
        <v>20.949999928474416</v>
      </c>
      <c r="C520">
        <v>15.6000003814697</v>
      </c>
    </row>
    <row r="521" spans="1:3" x14ac:dyDescent="0.3">
      <c r="A521" s="1">
        <v>27427</v>
      </c>
      <c r="B521" s="2">
        <v>8.2500002384185898</v>
      </c>
      <c r="C521">
        <v>0</v>
      </c>
    </row>
    <row r="522" spans="1:3" x14ac:dyDescent="0.3">
      <c r="A522" s="1">
        <v>27428</v>
      </c>
      <c r="B522" s="2">
        <v>4.8500001877546426</v>
      </c>
      <c r="C522">
        <v>8.8999996185302699</v>
      </c>
    </row>
    <row r="523" spans="1:3" x14ac:dyDescent="0.3">
      <c r="A523" s="1">
        <v>27429</v>
      </c>
      <c r="B523" s="2">
        <v>19.299999713897726</v>
      </c>
      <c r="C523">
        <v>2.2999999523162802</v>
      </c>
    </row>
    <row r="524" spans="1:3" x14ac:dyDescent="0.3">
      <c r="A524" s="1">
        <v>27430</v>
      </c>
      <c r="B524" s="2">
        <v>14.349999666213989</v>
      </c>
      <c r="C524">
        <v>0</v>
      </c>
    </row>
    <row r="525" spans="1:3" x14ac:dyDescent="0.3">
      <c r="A525" s="1">
        <v>27431</v>
      </c>
      <c r="B525" s="2">
        <v>10.524999916553504</v>
      </c>
      <c r="C525">
        <v>7.8000001907348597</v>
      </c>
    </row>
    <row r="526" spans="1:3" x14ac:dyDescent="0.3">
      <c r="A526" s="1">
        <v>27432</v>
      </c>
      <c r="B526" s="2">
        <v>6.3500001728534823</v>
      </c>
      <c r="C526">
        <v>4.5</v>
      </c>
    </row>
    <row r="527" spans="1:3" x14ac:dyDescent="0.3">
      <c r="A527" s="1">
        <v>27433</v>
      </c>
      <c r="B527" s="2">
        <v>1.1000000238418575</v>
      </c>
      <c r="C527">
        <v>10</v>
      </c>
    </row>
    <row r="528" spans="1:3" x14ac:dyDescent="0.3">
      <c r="A528" s="1">
        <v>27434</v>
      </c>
      <c r="B528" s="2">
        <v>0</v>
      </c>
      <c r="C528">
        <v>0</v>
      </c>
    </row>
    <row r="529" spans="1:3" x14ac:dyDescent="0.3">
      <c r="A529" s="1">
        <v>27435</v>
      </c>
      <c r="B529" s="2">
        <v>8.625</v>
      </c>
      <c r="C529">
        <v>5.5999999046325701</v>
      </c>
    </row>
    <row r="530" spans="1:3" x14ac:dyDescent="0.3">
      <c r="A530" s="1">
        <v>27436</v>
      </c>
      <c r="B530" s="2">
        <v>16.574999809265126</v>
      </c>
      <c r="C530">
        <v>3.4000000953674299</v>
      </c>
    </row>
    <row r="531" spans="1:3" x14ac:dyDescent="0.3">
      <c r="A531" s="1">
        <v>27437</v>
      </c>
      <c r="B531" s="2">
        <v>25.125000000000025</v>
      </c>
      <c r="C531">
        <v>0</v>
      </c>
    </row>
    <row r="532" spans="1:3" x14ac:dyDescent="0.3">
      <c r="A532" s="1">
        <v>27438</v>
      </c>
      <c r="B532" s="2">
        <v>46.124999284744206</v>
      </c>
      <c r="C532">
        <v>6.6999998092651403</v>
      </c>
    </row>
    <row r="533" spans="1:3" x14ac:dyDescent="0.3">
      <c r="A533" s="1">
        <v>27439</v>
      </c>
      <c r="B533" s="2">
        <v>17.874999955296516</v>
      </c>
      <c r="C533">
        <v>0</v>
      </c>
    </row>
    <row r="534" spans="1:3" x14ac:dyDescent="0.3">
      <c r="A534" s="1">
        <v>27440</v>
      </c>
      <c r="B534" s="2">
        <v>0</v>
      </c>
      <c r="C534">
        <v>0</v>
      </c>
    </row>
    <row r="535" spans="1:3" x14ac:dyDescent="0.3">
      <c r="A535" s="1">
        <v>27441</v>
      </c>
      <c r="B535" s="2">
        <v>0</v>
      </c>
      <c r="C535">
        <v>6.6999998092651403</v>
      </c>
    </row>
    <row r="536" spans="1:3" x14ac:dyDescent="0.3">
      <c r="A536" s="1">
        <v>27442</v>
      </c>
      <c r="B536" s="2">
        <v>1.3999999761581425</v>
      </c>
      <c r="C536">
        <v>8.8999996185302699</v>
      </c>
    </row>
    <row r="537" spans="1:3" x14ac:dyDescent="0.3">
      <c r="A537" s="1">
        <v>27443</v>
      </c>
      <c r="B537" s="2">
        <v>2.849999904632575</v>
      </c>
      <c r="C537">
        <v>11.1000003814697</v>
      </c>
    </row>
    <row r="538" spans="1:3" x14ac:dyDescent="0.3">
      <c r="A538" s="1">
        <v>27444</v>
      </c>
      <c r="B538" s="2">
        <v>0.27500000596046498</v>
      </c>
      <c r="C538">
        <v>0</v>
      </c>
    </row>
    <row r="539" spans="1:3" x14ac:dyDescent="0.3">
      <c r="A539" s="1">
        <v>27445</v>
      </c>
      <c r="B539" s="2">
        <v>14.799999952316284</v>
      </c>
      <c r="C539">
        <v>3.4000000953674299</v>
      </c>
    </row>
    <row r="540" spans="1:3" x14ac:dyDescent="0.3">
      <c r="A540" s="1">
        <v>27446</v>
      </c>
      <c r="B540" s="2">
        <v>10.00000008940696</v>
      </c>
      <c r="C540">
        <v>0</v>
      </c>
    </row>
    <row r="541" spans="1:3" x14ac:dyDescent="0.3">
      <c r="A541" s="1">
        <v>27447</v>
      </c>
      <c r="B541" s="2">
        <v>0</v>
      </c>
      <c r="C541">
        <v>10</v>
      </c>
    </row>
    <row r="542" spans="1:3" x14ac:dyDescent="0.3">
      <c r="A542" s="1">
        <v>27448</v>
      </c>
      <c r="B542" s="2">
        <v>0.27500000596046498</v>
      </c>
      <c r="C542">
        <v>4.5</v>
      </c>
    </row>
    <row r="543" spans="1:3" x14ac:dyDescent="0.3">
      <c r="A543" s="1">
        <v>27449</v>
      </c>
      <c r="B543" s="2">
        <v>25.275000035762769</v>
      </c>
      <c r="C543">
        <v>0</v>
      </c>
    </row>
    <row r="544" spans="1:3" x14ac:dyDescent="0.3">
      <c r="A544" s="1">
        <v>27450</v>
      </c>
      <c r="B544" s="2">
        <v>1.8000000007450581</v>
      </c>
      <c r="C544">
        <v>0</v>
      </c>
    </row>
    <row r="545" spans="1:3" x14ac:dyDescent="0.3">
      <c r="A545" s="1">
        <v>27451</v>
      </c>
      <c r="B545" s="2">
        <v>20.450000286102298</v>
      </c>
      <c r="C545">
        <v>7.8000001907348597</v>
      </c>
    </row>
    <row r="546" spans="1:3" x14ac:dyDescent="0.3">
      <c r="A546" s="1">
        <v>27452</v>
      </c>
      <c r="B546" s="2">
        <v>2.7250000238418575</v>
      </c>
      <c r="C546">
        <v>3.4000000953674299</v>
      </c>
    </row>
    <row r="547" spans="1:3" x14ac:dyDescent="0.3">
      <c r="A547" s="1">
        <v>27453</v>
      </c>
      <c r="B547" s="2">
        <v>0</v>
      </c>
      <c r="C547">
        <v>6.6999998092651403</v>
      </c>
    </row>
    <row r="548" spans="1:3" x14ac:dyDescent="0.3">
      <c r="A548" s="1">
        <v>27454</v>
      </c>
      <c r="B548" s="2">
        <v>0</v>
      </c>
      <c r="C548">
        <v>2.2999999523162802</v>
      </c>
    </row>
    <row r="549" spans="1:3" x14ac:dyDescent="0.3">
      <c r="A549" s="1">
        <v>27455</v>
      </c>
      <c r="B549" s="2">
        <v>0</v>
      </c>
      <c r="C549">
        <v>0</v>
      </c>
    </row>
    <row r="550" spans="1:3" x14ac:dyDescent="0.3">
      <c r="A550" s="1">
        <v>27456</v>
      </c>
      <c r="B550" s="2">
        <v>0</v>
      </c>
      <c r="C550">
        <v>7.8000001907348597</v>
      </c>
    </row>
    <row r="551" spans="1:3" x14ac:dyDescent="0.3">
      <c r="A551" s="1">
        <v>27457</v>
      </c>
      <c r="B551" s="2">
        <v>0</v>
      </c>
      <c r="C551">
        <v>11.1000003814697</v>
      </c>
    </row>
    <row r="552" spans="1:3" x14ac:dyDescent="0.3">
      <c r="A552" s="1">
        <v>27458</v>
      </c>
      <c r="B552" s="2">
        <v>7.5000002980232253E-2</v>
      </c>
      <c r="C552">
        <v>4.5</v>
      </c>
    </row>
    <row r="553" spans="1:3" x14ac:dyDescent="0.3">
      <c r="A553" s="1">
        <v>27459</v>
      </c>
      <c r="B553" s="2">
        <v>0</v>
      </c>
      <c r="C553">
        <v>0</v>
      </c>
    </row>
    <row r="554" spans="1:3" x14ac:dyDescent="0.3">
      <c r="A554" s="1">
        <v>27460</v>
      </c>
      <c r="B554" s="2">
        <v>0</v>
      </c>
      <c r="C554">
        <v>1.20000004768372</v>
      </c>
    </row>
    <row r="555" spans="1:3" x14ac:dyDescent="0.3">
      <c r="A555" s="1">
        <v>27461</v>
      </c>
      <c r="B555" s="2">
        <v>2.5000000372528999E-2</v>
      </c>
      <c r="C555">
        <v>6.6999998092651403</v>
      </c>
    </row>
    <row r="556" spans="1:3" x14ac:dyDescent="0.3">
      <c r="A556" s="1">
        <v>27462</v>
      </c>
      <c r="B556" s="2">
        <v>0</v>
      </c>
      <c r="C556">
        <v>0</v>
      </c>
    </row>
    <row r="557" spans="1:3" x14ac:dyDescent="0.3">
      <c r="A557" s="1">
        <v>27463</v>
      </c>
      <c r="B557" s="2">
        <v>4.1749999523162851</v>
      </c>
      <c r="C557">
        <v>6</v>
      </c>
    </row>
    <row r="558" spans="1:3" x14ac:dyDescent="0.3">
      <c r="A558" s="1">
        <v>27464</v>
      </c>
      <c r="B558" s="2">
        <v>0</v>
      </c>
      <c r="C558">
        <v>0</v>
      </c>
    </row>
    <row r="559" spans="1:3" x14ac:dyDescent="0.3">
      <c r="A559" s="1">
        <v>27465</v>
      </c>
      <c r="B559" s="2">
        <v>2.849999904632575</v>
      </c>
      <c r="C559">
        <v>0</v>
      </c>
    </row>
    <row r="560" spans="1:3" x14ac:dyDescent="0.3">
      <c r="A560" s="1">
        <v>27466</v>
      </c>
      <c r="B560" s="2">
        <v>1.5</v>
      </c>
      <c r="C560">
        <v>0</v>
      </c>
    </row>
    <row r="561" spans="1:3" x14ac:dyDescent="0.3">
      <c r="A561" s="1">
        <v>27467</v>
      </c>
      <c r="B561" s="2">
        <v>2.974999904632575</v>
      </c>
      <c r="C561">
        <v>0</v>
      </c>
    </row>
    <row r="562" spans="1:3" x14ac:dyDescent="0.3">
      <c r="A562" s="1">
        <v>27468</v>
      </c>
      <c r="B562" s="2">
        <v>3.9750000238418575</v>
      </c>
      <c r="C562">
        <v>19.200000762939499</v>
      </c>
    </row>
    <row r="563" spans="1:3" x14ac:dyDescent="0.3">
      <c r="A563" s="1">
        <v>27469</v>
      </c>
      <c r="B563" s="2">
        <v>1.8250000476837149</v>
      </c>
      <c r="C563">
        <v>0</v>
      </c>
    </row>
    <row r="564" spans="1:3" x14ac:dyDescent="0.3">
      <c r="A564" s="1">
        <v>27470</v>
      </c>
      <c r="B564" s="2">
        <v>7.5749998092651252</v>
      </c>
      <c r="C564">
        <v>2</v>
      </c>
    </row>
    <row r="565" spans="1:3" x14ac:dyDescent="0.3">
      <c r="A565" s="1">
        <v>27471</v>
      </c>
      <c r="B565" s="2">
        <v>2.7250000238418575</v>
      </c>
      <c r="C565">
        <v>9</v>
      </c>
    </row>
    <row r="566" spans="1:3" x14ac:dyDescent="0.3">
      <c r="A566" s="1">
        <v>27472</v>
      </c>
      <c r="B566" s="2">
        <v>4.4000000059604654</v>
      </c>
      <c r="C566">
        <v>0</v>
      </c>
    </row>
    <row r="567" spans="1:3" x14ac:dyDescent="0.3">
      <c r="A567" s="1">
        <v>27473</v>
      </c>
      <c r="B567" s="2">
        <v>0.30000001192093001</v>
      </c>
      <c r="C567">
        <v>0</v>
      </c>
    </row>
    <row r="568" spans="1:3" x14ac:dyDescent="0.3">
      <c r="A568" s="1">
        <v>27474</v>
      </c>
      <c r="B568" s="2">
        <v>2.5000000372528999E-2</v>
      </c>
      <c r="C568">
        <v>5.5999999046325701</v>
      </c>
    </row>
    <row r="569" spans="1:3" x14ac:dyDescent="0.3">
      <c r="A569" s="1">
        <v>27475</v>
      </c>
      <c r="B569" s="2">
        <v>0.30000001192093001</v>
      </c>
      <c r="C569">
        <v>0</v>
      </c>
    </row>
    <row r="570" spans="1:3" x14ac:dyDescent="0.3">
      <c r="A570" s="1">
        <v>27476</v>
      </c>
      <c r="B570" s="2">
        <v>0</v>
      </c>
      <c r="C570">
        <v>12.199999809265099</v>
      </c>
    </row>
    <row r="571" spans="1:3" x14ac:dyDescent="0.3">
      <c r="A571" s="1">
        <v>27477</v>
      </c>
      <c r="B571" s="2">
        <v>0</v>
      </c>
      <c r="C571">
        <v>8.8999996185302699</v>
      </c>
    </row>
    <row r="572" spans="1:3" x14ac:dyDescent="0.3">
      <c r="A572" s="1">
        <v>27478</v>
      </c>
      <c r="B572" s="2">
        <v>8.5250000953674245</v>
      </c>
      <c r="C572">
        <v>0</v>
      </c>
    </row>
    <row r="573" spans="1:3" x14ac:dyDescent="0.3">
      <c r="A573" s="1">
        <v>27479</v>
      </c>
      <c r="B573" s="2">
        <v>23.874999988824129</v>
      </c>
      <c r="C573">
        <v>0</v>
      </c>
    </row>
    <row r="574" spans="1:3" x14ac:dyDescent="0.3">
      <c r="A574" s="1">
        <v>27480</v>
      </c>
      <c r="B574" s="2">
        <v>9.4000000953674245</v>
      </c>
      <c r="C574">
        <v>0</v>
      </c>
    </row>
    <row r="575" spans="1:3" x14ac:dyDescent="0.3">
      <c r="A575" s="1">
        <v>27481</v>
      </c>
      <c r="B575" s="2">
        <v>31.150000095367453</v>
      </c>
      <c r="C575">
        <v>20.700000762939499</v>
      </c>
    </row>
    <row r="576" spans="1:3" x14ac:dyDescent="0.3">
      <c r="A576" s="1">
        <v>27482</v>
      </c>
      <c r="B576" s="2">
        <v>0</v>
      </c>
      <c r="C576">
        <v>0</v>
      </c>
    </row>
    <row r="577" spans="1:3" x14ac:dyDescent="0.3">
      <c r="A577" s="1">
        <v>27483</v>
      </c>
      <c r="B577" s="2">
        <v>9.5499999523162753</v>
      </c>
      <c r="C577">
        <v>0</v>
      </c>
    </row>
    <row r="578" spans="1:3" x14ac:dyDescent="0.3">
      <c r="A578" s="1">
        <v>27484</v>
      </c>
      <c r="B578" s="2">
        <v>4.3499999940395355</v>
      </c>
      <c r="C578">
        <v>11.300000190734901</v>
      </c>
    </row>
    <row r="579" spans="1:3" x14ac:dyDescent="0.3">
      <c r="A579" s="1">
        <v>27485</v>
      </c>
      <c r="B579" s="2">
        <v>33.724999427795424</v>
      </c>
      <c r="C579">
        <v>8.3000001907348597</v>
      </c>
    </row>
    <row r="580" spans="1:3" x14ac:dyDescent="0.3">
      <c r="A580" s="1">
        <v>27486</v>
      </c>
      <c r="B580" s="2">
        <v>5.2250000834464956</v>
      </c>
      <c r="C580">
        <v>2.7999999523162802</v>
      </c>
    </row>
    <row r="581" spans="1:3" x14ac:dyDescent="0.3">
      <c r="A581" s="1">
        <v>27487</v>
      </c>
      <c r="B581" s="2">
        <v>3.525000095367425</v>
      </c>
      <c r="C581">
        <v>0</v>
      </c>
    </row>
    <row r="582" spans="1:3" x14ac:dyDescent="0.3">
      <c r="A582" s="1">
        <v>27488</v>
      </c>
      <c r="B582" s="2">
        <v>22.54999983310698</v>
      </c>
      <c r="C582">
        <v>0.80000001192092896</v>
      </c>
    </row>
    <row r="583" spans="1:3" x14ac:dyDescent="0.3">
      <c r="A583" s="1">
        <v>27489</v>
      </c>
      <c r="B583" s="2">
        <v>6.9749999940395346</v>
      </c>
      <c r="C583">
        <v>72.900001525878906</v>
      </c>
    </row>
    <row r="584" spans="1:3" x14ac:dyDescent="0.3">
      <c r="A584" s="1">
        <v>27490</v>
      </c>
      <c r="B584" s="2">
        <v>26.775000572204601</v>
      </c>
      <c r="C584">
        <v>2</v>
      </c>
    </row>
    <row r="585" spans="1:3" x14ac:dyDescent="0.3">
      <c r="A585" s="1">
        <v>27491</v>
      </c>
      <c r="B585" s="2">
        <v>12.225000023841844</v>
      </c>
      <c r="C585">
        <v>8.1999998092651403</v>
      </c>
    </row>
    <row r="586" spans="1:3" x14ac:dyDescent="0.3">
      <c r="A586" s="1">
        <v>27492</v>
      </c>
      <c r="B586" s="2">
        <v>0</v>
      </c>
      <c r="C586">
        <v>0</v>
      </c>
    </row>
    <row r="587" spans="1:3" x14ac:dyDescent="0.3">
      <c r="A587" s="1">
        <v>27493</v>
      </c>
      <c r="B587" s="2">
        <v>2.5499999523162851</v>
      </c>
      <c r="C587">
        <v>0</v>
      </c>
    </row>
    <row r="588" spans="1:3" x14ac:dyDescent="0.3">
      <c r="A588" s="1">
        <v>27494</v>
      </c>
      <c r="B588" s="2">
        <v>2.2999999523162851</v>
      </c>
      <c r="C588">
        <v>0</v>
      </c>
    </row>
    <row r="589" spans="1:3" x14ac:dyDescent="0.3">
      <c r="A589" s="1">
        <v>27495</v>
      </c>
      <c r="B589" s="2">
        <v>3.25</v>
      </c>
      <c r="C589">
        <v>8.8999996185302699</v>
      </c>
    </row>
    <row r="590" spans="1:3" x14ac:dyDescent="0.3">
      <c r="A590" s="1">
        <v>27496</v>
      </c>
      <c r="B590" s="2">
        <v>2.5</v>
      </c>
      <c r="C590">
        <v>0</v>
      </c>
    </row>
    <row r="591" spans="1:3" x14ac:dyDescent="0.3">
      <c r="A591" s="1">
        <v>27497</v>
      </c>
      <c r="B591" s="2">
        <v>2.25</v>
      </c>
      <c r="C591">
        <v>18</v>
      </c>
    </row>
    <row r="592" spans="1:3" x14ac:dyDescent="0.3">
      <c r="A592" s="1">
        <v>27498</v>
      </c>
      <c r="B592" s="2">
        <v>33.475000143051119</v>
      </c>
      <c r="C592">
        <v>0</v>
      </c>
    </row>
    <row r="593" spans="1:3" x14ac:dyDescent="0.3">
      <c r="A593" s="1">
        <v>27499</v>
      </c>
      <c r="B593" s="2">
        <v>11.0000002384186</v>
      </c>
      <c r="C593">
        <v>5</v>
      </c>
    </row>
    <row r="594" spans="1:3" x14ac:dyDescent="0.3">
      <c r="A594" s="1">
        <v>27500</v>
      </c>
      <c r="B594" s="2">
        <v>25.950000047683716</v>
      </c>
      <c r="C594">
        <v>0</v>
      </c>
    </row>
    <row r="595" spans="1:3" x14ac:dyDescent="0.3">
      <c r="A595" s="1">
        <v>27501</v>
      </c>
      <c r="B595" s="2">
        <v>31.575000092387192</v>
      </c>
      <c r="C595">
        <v>6</v>
      </c>
    </row>
    <row r="596" spans="1:3" x14ac:dyDescent="0.3">
      <c r="A596" s="1">
        <v>27502</v>
      </c>
      <c r="B596" s="2">
        <v>18.024999618530273</v>
      </c>
      <c r="C596">
        <v>4.1999998092651403</v>
      </c>
    </row>
    <row r="597" spans="1:3" x14ac:dyDescent="0.3">
      <c r="A597" s="1">
        <v>27503</v>
      </c>
      <c r="B597" s="2">
        <v>0</v>
      </c>
      <c r="C597">
        <v>0</v>
      </c>
    </row>
    <row r="598" spans="1:3" x14ac:dyDescent="0.3">
      <c r="A598" s="1">
        <v>27504</v>
      </c>
      <c r="B598" s="2">
        <v>0</v>
      </c>
      <c r="C598">
        <v>5</v>
      </c>
    </row>
    <row r="599" spans="1:3" x14ac:dyDescent="0.3">
      <c r="A599" s="1">
        <v>27505</v>
      </c>
      <c r="B599" s="2">
        <v>14.925000190734876</v>
      </c>
      <c r="C599">
        <v>0</v>
      </c>
    </row>
    <row r="600" spans="1:3" x14ac:dyDescent="0.3">
      <c r="A600" s="1">
        <v>27506</v>
      </c>
      <c r="B600" s="2">
        <v>0</v>
      </c>
      <c r="C600">
        <v>3</v>
      </c>
    </row>
    <row r="601" spans="1:3" x14ac:dyDescent="0.3">
      <c r="A601" s="1">
        <v>27507</v>
      </c>
      <c r="B601" s="2">
        <v>0</v>
      </c>
      <c r="C601">
        <v>0</v>
      </c>
    </row>
    <row r="602" spans="1:3" x14ac:dyDescent="0.3">
      <c r="A602" s="1">
        <v>27508</v>
      </c>
      <c r="B602" s="2">
        <v>0</v>
      </c>
      <c r="C602">
        <v>0</v>
      </c>
    </row>
    <row r="603" spans="1:3" x14ac:dyDescent="0.3">
      <c r="A603" s="1">
        <v>27509</v>
      </c>
      <c r="B603" s="2">
        <v>0</v>
      </c>
      <c r="C603">
        <v>0</v>
      </c>
    </row>
    <row r="604" spans="1:3" x14ac:dyDescent="0.3">
      <c r="A604" s="1">
        <v>27510</v>
      </c>
      <c r="B604" s="2">
        <v>0</v>
      </c>
      <c r="C604">
        <v>0</v>
      </c>
    </row>
    <row r="605" spans="1:3" x14ac:dyDescent="0.3">
      <c r="A605" s="1">
        <v>27511</v>
      </c>
      <c r="B605" s="2">
        <v>0</v>
      </c>
      <c r="C605">
        <v>0</v>
      </c>
    </row>
    <row r="606" spans="1:3" x14ac:dyDescent="0.3">
      <c r="A606" s="1">
        <v>27512</v>
      </c>
      <c r="B606" s="2">
        <v>0</v>
      </c>
      <c r="C606">
        <v>0</v>
      </c>
    </row>
    <row r="607" spans="1:3" x14ac:dyDescent="0.3">
      <c r="A607" s="1">
        <v>27513</v>
      </c>
      <c r="B607" s="2">
        <v>0</v>
      </c>
      <c r="C607">
        <v>0</v>
      </c>
    </row>
    <row r="608" spans="1:3" x14ac:dyDescent="0.3">
      <c r="A608" s="1">
        <v>27514</v>
      </c>
      <c r="B608" s="2">
        <v>0.82499998807907005</v>
      </c>
      <c r="C608">
        <v>0</v>
      </c>
    </row>
    <row r="609" spans="1:3" x14ac:dyDescent="0.3">
      <c r="A609" s="1">
        <v>27515</v>
      </c>
      <c r="B609" s="2">
        <v>0</v>
      </c>
      <c r="C609">
        <v>0</v>
      </c>
    </row>
    <row r="610" spans="1:3" x14ac:dyDescent="0.3">
      <c r="A610" s="1">
        <v>27516</v>
      </c>
      <c r="B610" s="2">
        <v>0</v>
      </c>
      <c r="C610">
        <v>0</v>
      </c>
    </row>
    <row r="611" spans="1:3" x14ac:dyDescent="0.3">
      <c r="A611" s="1">
        <v>27517</v>
      </c>
      <c r="B611" s="2">
        <v>0</v>
      </c>
      <c r="C611">
        <v>0</v>
      </c>
    </row>
    <row r="612" spans="1:3" x14ac:dyDescent="0.3">
      <c r="A612" s="1">
        <v>27518</v>
      </c>
      <c r="B612" s="2">
        <v>0</v>
      </c>
      <c r="C612">
        <v>0</v>
      </c>
    </row>
    <row r="613" spans="1:3" x14ac:dyDescent="0.3">
      <c r="A613" s="1">
        <v>27519</v>
      </c>
      <c r="B613" s="2">
        <v>0</v>
      </c>
      <c r="C613">
        <v>0</v>
      </c>
    </row>
    <row r="614" spans="1:3" x14ac:dyDescent="0.3">
      <c r="A614" s="1">
        <v>27520</v>
      </c>
      <c r="B614" s="2">
        <v>0</v>
      </c>
      <c r="C614">
        <v>0</v>
      </c>
    </row>
    <row r="615" spans="1:3" x14ac:dyDescent="0.3">
      <c r="A615" s="1">
        <v>27521</v>
      </c>
      <c r="B615" s="2">
        <v>0</v>
      </c>
      <c r="C615">
        <v>0</v>
      </c>
    </row>
    <row r="616" spans="1:3" x14ac:dyDescent="0.3">
      <c r="A616" s="1">
        <v>27522</v>
      </c>
      <c r="B616" s="2">
        <v>0.44999998807906999</v>
      </c>
      <c r="C616">
        <v>0</v>
      </c>
    </row>
    <row r="617" spans="1:3" x14ac:dyDescent="0.3">
      <c r="A617" s="1">
        <v>27523</v>
      </c>
      <c r="B617" s="2">
        <v>3.599999904632575</v>
      </c>
      <c r="C617">
        <v>0</v>
      </c>
    </row>
    <row r="618" spans="1:3" x14ac:dyDescent="0.3">
      <c r="A618" s="1">
        <v>27524</v>
      </c>
      <c r="B618" s="2">
        <v>0</v>
      </c>
      <c r="C618">
        <v>0</v>
      </c>
    </row>
    <row r="619" spans="1:3" x14ac:dyDescent="0.3">
      <c r="A619" s="1">
        <v>27525</v>
      </c>
      <c r="B619" s="2">
        <v>0</v>
      </c>
      <c r="C619">
        <v>0</v>
      </c>
    </row>
    <row r="620" spans="1:3" x14ac:dyDescent="0.3">
      <c r="A620" s="1">
        <v>27526</v>
      </c>
      <c r="B620" s="2">
        <v>0</v>
      </c>
      <c r="C620">
        <v>0</v>
      </c>
    </row>
    <row r="621" spans="1:3" x14ac:dyDescent="0.3">
      <c r="A621" s="1">
        <v>27527</v>
      </c>
      <c r="B621" s="2">
        <v>0</v>
      </c>
      <c r="C621">
        <v>0</v>
      </c>
    </row>
    <row r="622" spans="1:3" x14ac:dyDescent="0.3">
      <c r="A622" s="1">
        <v>27528</v>
      </c>
      <c r="B622" s="2">
        <v>0</v>
      </c>
      <c r="C622">
        <v>0</v>
      </c>
    </row>
    <row r="623" spans="1:3" x14ac:dyDescent="0.3">
      <c r="A623" s="1">
        <v>27529</v>
      </c>
      <c r="B623" s="2">
        <v>0</v>
      </c>
      <c r="C623">
        <v>0</v>
      </c>
    </row>
    <row r="624" spans="1:3" x14ac:dyDescent="0.3">
      <c r="A624" s="1">
        <v>27530</v>
      </c>
      <c r="B624" s="2">
        <v>0</v>
      </c>
      <c r="C624">
        <v>0</v>
      </c>
    </row>
    <row r="625" spans="1:3" x14ac:dyDescent="0.3">
      <c r="A625" s="1">
        <v>27531</v>
      </c>
      <c r="B625" s="2">
        <v>0</v>
      </c>
      <c r="C625">
        <v>0</v>
      </c>
    </row>
    <row r="626" spans="1:3" x14ac:dyDescent="0.3">
      <c r="A626" s="1">
        <v>27532</v>
      </c>
      <c r="B626" s="2">
        <v>4.375</v>
      </c>
      <c r="C626">
        <v>0</v>
      </c>
    </row>
    <row r="627" spans="1:3" x14ac:dyDescent="0.3">
      <c r="A627" s="1">
        <v>27533</v>
      </c>
      <c r="B627" s="2">
        <v>4.9000000059604654</v>
      </c>
      <c r="C627">
        <v>0</v>
      </c>
    </row>
    <row r="628" spans="1:3" x14ac:dyDescent="0.3">
      <c r="A628" s="1">
        <v>27534</v>
      </c>
      <c r="B628" s="2">
        <v>0</v>
      </c>
      <c r="C628">
        <v>0</v>
      </c>
    </row>
    <row r="629" spans="1:3" x14ac:dyDescent="0.3">
      <c r="A629" s="1">
        <v>27535</v>
      </c>
      <c r="B629" s="2">
        <v>0</v>
      </c>
      <c r="C629">
        <v>0</v>
      </c>
    </row>
    <row r="630" spans="1:3" x14ac:dyDescent="0.3">
      <c r="A630" s="1">
        <v>27536</v>
      </c>
      <c r="B630" s="2">
        <v>0</v>
      </c>
      <c r="C630">
        <v>0</v>
      </c>
    </row>
    <row r="631" spans="1:3" x14ac:dyDescent="0.3">
      <c r="A631" s="1">
        <v>27537</v>
      </c>
      <c r="B631" s="2">
        <v>0</v>
      </c>
      <c r="C631">
        <v>0</v>
      </c>
    </row>
    <row r="632" spans="1:3" x14ac:dyDescent="0.3">
      <c r="A632" s="1">
        <v>27538</v>
      </c>
      <c r="B632" s="2">
        <v>0</v>
      </c>
      <c r="C632">
        <v>0</v>
      </c>
    </row>
    <row r="633" spans="1:3" x14ac:dyDescent="0.3">
      <c r="A633" s="1">
        <v>27539</v>
      </c>
      <c r="B633" s="2">
        <v>0</v>
      </c>
      <c r="C633">
        <v>0</v>
      </c>
    </row>
    <row r="634" spans="1:3" x14ac:dyDescent="0.3">
      <c r="A634" s="1">
        <v>27540</v>
      </c>
      <c r="B634" s="2">
        <v>0</v>
      </c>
      <c r="C634">
        <v>0</v>
      </c>
    </row>
    <row r="635" spans="1:3" x14ac:dyDescent="0.3">
      <c r="A635" s="1">
        <v>27541</v>
      </c>
      <c r="B635" s="2">
        <v>0</v>
      </c>
      <c r="C635">
        <v>0</v>
      </c>
    </row>
    <row r="636" spans="1:3" x14ac:dyDescent="0.3">
      <c r="A636" s="1">
        <v>27542</v>
      </c>
      <c r="B636" s="2">
        <v>0</v>
      </c>
      <c r="C636">
        <v>0</v>
      </c>
    </row>
    <row r="637" spans="1:3" x14ac:dyDescent="0.3">
      <c r="A637" s="1">
        <v>27543</v>
      </c>
      <c r="B637" s="2">
        <v>0</v>
      </c>
      <c r="C637">
        <v>0</v>
      </c>
    </row>
    <row r="638" spans="1:3" x14ac:dyDescent="0.3">
      <c r="A638" s="1">
        <v>27544</v>
      </c>
      <c r="B638" s="2">
        <v>0</v>
      </c>
      <c r="C638">
        <v>0</v>
      </c>
    </row>
    <row r="639" spans="1:3" x14ac:dyDescent="0.3">
      <c r="A639" s="1">
        <v>27545</v>
      </c>
      <c r="B639" s="2">
        <v>0</v>
      </c>
      <c r="C639">
        <v>0</v>
      </c>
    </row>
    <row r="640" spans="1:3" x14ac:dyDescent="0.3">
      <c r="A640" s="1">
        <v>27546</v>
      </c>
      <c r="B640" s="2">
        <v>0</v>
      </c>
      <c r="C640">
        <v>0</v>
      </c>
    </row>
    <row r="641" spans="1:3" x14ac:dyDescent="0.3">
      <c r="A641" s="1">
        <v>27547</v>
      </c>
      <c r="B641" s="2">
        <v>0</v>
      </c>
      <c r="C641">
        <v>0</v>
      </c>
    </row>
    <row r="642" spans="1:3" x14ac:dyDescent="0.3">
      <c r="A642" s="1">
        <v>27548</v>
      </c>
      <c r="B642" s="2">
        <v>0</v>
      </c>
      <c r="C642">
        <v>0</v>
      </c>
    </row>
    <row r="643" spans="1:3" x14ac:dyDescent="0.3">
      <c r="A643" s="1">
        <v>27549</v>
      </c>
      <c r="B643" s="2">
        <v>0</v>
      </c>
      <c r="C643">
        <v>0</v>
      </c>
    </row>
    <row r="644" spans="1:3" x14ac:dyDescent="0.3">
      <c r="A644" s="1">
        <v>27550</v>
      </c>
      <c r="B644" s="2">
        <v>0</v>
      </c>
      <c r="C644">
        <v>0</v>
      </c>
    </row>
    <row r="645" spans="1:3" x14ac:dyDescent="0.3">
      <c r="A645" s="1">
        <v>27551</v>
      </c>
      <c r="B645" s="2">
        <v>0</v>
      </c>
      <c r="C645">
        <v>0</v>
      </c>
    </row>
    <row r="646" spans="1:3" x14ac:dyDescent="0.3">
      <c r="A646" s="1">
        <v>27552</v>
      </c>
      <c r="B646" s="2">
        <v>0</v>
      </c>
      <c r="C646">
        <v>0</v>
      </c>
    </row>
    <row r="647" spans="1:3" x14ac:dyDescent="0.3">
      <c r="A647" s="1">
        <v>27553</v>
      </c>
      <c r="B647" s="2">
        <v>0</v>
      </c>
      <c r="C647">
        <v>0</v>
      </c>
    </row>
    <row r="648" spans="1:3" x14ac:dyDescent="0.3">
      <c r="A648" s="1">
        <v>27554</v>
      </c>
      <c r="B648" s="2">
        <v>0</v>
      </c>
      <c r="C648">
        <v>0</v>
      </c>
    </row>
    <row r="649" spans="1:3" x14ac:dyDescent="0.3">
      <c r="A649" s="1">
        <v>27555</v>
      </c>
      <c r="B649" s="2">
        <v>0</v>
      </c>
      <c r="C649">
        <v>0</v>
      </c>
    </row>
    <row r="650" spans="1:3" x14ac:dyDescent="0.3">
      <c r="A650" s="1">
        <v>27556</v>
      </c>
      <c r="B650" s="2">
        <v>0</v>
      </c>
      <c r="C650">
        <v>0</v>
      </c>
    </row>
    <row r="651" spans="1:3" x14ac:dyDescent="0.3">
      <c r="A651" s="1">
        <v>27557</v>
      </c>
      <c r="B651" s="2">
        <v>0</v>
      </c>
      <c r="C651">
        <v>0</v>
      </c>
    </row>
    <row r="652" spans="1:3" x14ac:dyDescent="0.3">
      <c r="A652" s="1">
        <v>27558</v>
      </c>
      <c r="B652" s="2">
        <v>0</v>
      </c>
      <c r="C652">
        <v>0</v>
      </c>
    </row>
    <row r="653" spans="1:3" x14ac:dyDescent="0.3">
      <c r="A653" s="1">
        <v>27559</v>
      </c>
      <c r="B653" s="2">
        <v>0</v>
      </c>
      <c r="C653">
        <v>0</v>
      </c>
    </row>
    <row r="654" spans="1:3" x14ac:dyDescent="0.3">
      <c r="A654" s="1">
        <v>27560</v>
      </c>
      <c r="B654" s="2">
        <v>0</v>
      </c>
      <c r="C654">
        <v>0</v>
      </c>
    </row>
    <row r="655" spans="1:3" x14ac:dyDescent="0.3">
      <c r="A655" s="1">
        <v>27561</v>
      </c>
      <c r="B655" s="2">
        <v>0</v>
      </c>
      <c r="C655">
        <v>0</v>
      </c>
    </row>
    <row r="656" spans="1:3" x14ac:dyDescent="0.3">
      <c r="A656" s="1">
        <v>27562</v>
      </c>
      <c r="B656" s="2">
        <v>0</v>
      </c>
      <c r="C656">
        <v>0</v>
      </c>
    </row>
    <row r="657" spans="1:3" x14ac:dyDescent="0.3">
      <c r="A657" s="1">
        <v>27563</v>
      </c>
      <c r="B657" s="2">
        <v>0</v>
      </c>
      <c r="C657">
        <v>0</v>
      </c>
    </row>
    <row r="658" spans="1:3" x14ac:dyDescent="0.3">
      <c r="A658" s="1">
        <v>27564</v>
      </c>
      <c r="B658" s="2">
        <v>0</v>
      </c>
      <c r="C658">
        <v>0</v>
      </c>
    </row>
    <row r="659" spans="1:3" x14ac:dyDescent="0.3">
      <c r="A659" s="1">
        <v>27565</v>
      </c>
      <c r="B659" s="2">
        <v>0</v>
      </c>
      <c r="C659">
        <v>0</v>
      </c>
    </row>
    <row r="660" spans="1:3" x14ac:dyDescent="0.3">
      <c r="A660" s="1">
        <v>27566</v>
      </c>
      <c r="B660" s="2">
        <v>0</v>
      </c>
      <c r="C660">
        <v>0</v>
      </c>
    </row>
    <row r="661" spans="1:3" x14ac:dyDescent="0.3">
      <c r="A661" s="1">
        <v>27567</v>
      </c>
      <c r="B661" s="2">
        <v>0</v>
      </c>
      <c r="C661">
        <v>0</v>
      </c>
    </row>
    <row r="662" spans="1:3" x14ac:dyDescent="0.3">
      <c r="A662" s="1">
        <v>27568</v>
      </c>
      <c r="B662" s="2">
        <v>0</v>
      </c>
      <c r="C662">
        <v>0</v>
      </c>
    </row>
    <row r="663" spans="1:3" x14ac:dyDescent="0.3">
      <c r="A663" s="1">
        <v>27569</v>
      </c>
      <c r="B663" s="2">
        <v>0</v>
      </c>
      <c r="C663">
        <v>0</v>
      </c>
    </row>
    <row r="664" spans="1:3" x14ac:dyDescent="0.3">
      <c r="A664" s="1">
        <v>27570</v>
      </c>
      <c r="B664" s="2">
        <v>0</v>
      </c>
      <c r="C664">
        <v>0</v>
      </c>
    </row>
    <row r="665" spans="1:3" x14ac:dyDescent="0.3">
      <c r="A665" s="1">
        <v>27571</v>
      </c>
      <c r="B665" s="2">
        <v>0</v>
      </c>
      <c r="C665">
        <v>0</v>
      </c>
    </row>
    <row r="666" spans="1:3" x14ac:dyDescent="0.3">
      <c r="A666" s="1">
        <v>27572</v>
      </c>
      <c r="B666" s="2">
        <v>0</v>
      </c>
      <c r="C666">
        <v>0</v>
      </c>
    </row>
    <row r="667" spans="1:3" x14ac:dyDescent="0.3">
      <c r="A667" s="1">
        <v>27573</v>
      </c>
      <c r="B667" s="2">
        <v>0</v>
      </c>
      <c r="C667">
        <v>0</v>
      </c>
    </row>
    <row r="668" spans="1:3" x14ac:dyDescent="0.3">
      <c r="A668" s="1">
        <v>27574</v>
      </c>
      <c r="B668" s="2">
        <v>0</v>
      </c>
      <c r="C668">
        <v>0</v>
      </c>
    </row>
    <row r="669" spans="1:3" x14ac:dyDescent="0.3">
      <c r="A669" s="1">
        <v>27575</v>
      </c>
      <c r="B669" s="2">
        <v>0</v>
      </c>
      <c r="C669">
        <v>0</v>
      </c>
    </row>
    <row r="670" spans="1:3" x14ac:dyDescent="0.3">
      <c r="A670" s="1">
        <v>27576</v>
      </c>
      <c r="B670" s="2">
        <v>0</v>
      </c>
      <c r="C670">
        <v>0</v>
      </c>
    </row>
    <row r="671" spans="1:3" x14ac:dyDescent="0.3">
      <c r="A671" s="1">
        <v>27577</v>
      </c>
      <c r="B671" s="2">
        <v>0</v>
      </c>
      <c r="C671">
        <v>0</v>
      </c>
    </row>
    <row r="672" spans="1:3" x14ac:dyDescent="0.3">
      <c r="A672" s="1">
        <v>27578</v>
      </c>
      <c r="B672" s="2">
        <v>0</v>
      </c>
      <c r="C672">
        <v>0</v>
      </c>
    </row>
    <row r="673" spans="1:3" x14ac:dyDescent="0.3">
      <c r="A673" s="1">
        <v>27579</v>
      </c>
      <c r="B673" s="2">
        <v>0</v>
      </c>
      <c r="C673">
        <v>0</v>
      </c>
    </row>
    <row r="674" spans="1:3" x14ac:dyDescent="0.3">
      <c r="A674" s="1">
        <v>27580</v>
      </c>
      <c r="B674" s="2">
        <v>0.94999998807906993</v>
      </c>
      <c r="C674">
        <v>0</v>
      </c>
    </row>
    <row r="675" spans="1:3" x14ac:dyDescent="0.3">
      <c r="A675" s="1">
        <v>27581</v>
      </c>
      <c r="B675" s="2">
        <v>5.5749999880790702</v>
      </c>
      <c r="C675">
        <v>9</v>
      </c>
    </row>
    <row r="676" spans="1:3" x14ac:dyDescent="0.3">
      <c r="A676" s="1">
        <v>27582</v>
      </c>
      <c r="B676" s="2">
        <v>6.1750001907348748</v>
      </c>
      <c r="C676">
        <v>0</v>
      </c>
    </row>
    <row r="677" spans="1:3" x14ac:dyDescent="0.3">
      <c r="A677" s="1">
        <v>27583</v>
      </c>
      <c r="B677" s="2">
        <v>0</v>
      </c>
      <c r="C677">
        <v>0</v>
      </c>
    </row>
    <row r="678" spans="1:3" x14ac:dyDescent="0.3">
      <c r="A678" s="1">
        <v>27584</v>
      </c>
      <c r="B678" s="2">
        <v>0</v>
      </c>
      <c r="C678">
        <v>0</v>
      </c>
    </row>
    <row r="679" spans="1:3" x14ac:dyDescent="0.3">
      <c r="A679" s="1">
        <v>27585</v>
      </c>
      <c r="B679" s="2">
        <v>0</v>
      </c>
      <c r="C679">
        <v>0</v>
      </c>
    </row>
    <row r="680" spans="1:3" x14ac:dyDescent="0.3">
      <c r="A680" s="1">
        <v>27586</v>
      </c>
      <c r="B680" s="2">
        <v>0</v>
      </c>
      <c r="C680">
        <v>0</v>
      </c>
    </row>
    <row r="681" spans="1:3" x14ac:dyDescent="0.3">
      <c r="A681" s="1">
        <v>27587</v>
      </c>
      <c r="B681" s="2">
        <v>0</v>
      </c>
      <c r="C681">
        <v>0</v>
      </c>
    </row>
    <row r="682" spans="1:3" x14ac:dyDescent="0.3">
      <c r="A682" s="1">
        <v>27588</v>
      </c>
      <c r="B682" s="2">
        <v>0</v>
      </c>
      <c r="C682">
        <v>0</v>
      </c>
    </row>
    <row r="683" spans="1:3" x14ac:dyDescent="0.3">
      <c r="A683" s="1">
        <v>27589</v>
      </c>
      <c r="B683" s="2">
        <v>0</v>
      </c>
      <c r="C683">
        <v>0</v>
      </c>
    </row>
    <row r="684" spans="1:3" x14ac:dyDescent="0.3">
      <c r="A684" s="1">
        <v>27590</v>
      </c>
      <c r="B684" s="2">
        <v>0</v>
      </c>
      <c r="C684">
        <v>0</v>
      </c>
    </row>
    <row r="685" spans="1:3" x14ac:dyDescent="0.3">
      <c r="A685" s="1">
        <v>27591</v>
      </c>
      <c r="B685" s="2">
        <v>0</v>
      </c>
      <c r="C685">
        <v>0</v>
      </c>
    </row>
    <row r="686" spans="1:3" x14ac:dyDescent="0.3">
      <c r="A686" s="1">
        <v>27592</v>
      </c>
      <c r="B686" s="2">
        <v>0</v>
      </c>
      <c r="C686">
        <v>0</v>
      </c>
    </row>
    <row r="687" spans="1:3" x14ac:dyDescent="0.3">
      <c r="A687" s="1">
        <v>27593</v>
      </c>
      <c r="B687" s="2">
        <v>0</v>
      </c>
      <c r="C687">
        <v>0</v>
      </c>
    </row>
    <row r="688" spans="1:3" x14ac:dyDescent="0.3">
      <c r="A688" s="1">
        <v>27594</v>
      </c>
      <c r="B688" s="2">
        <v>0</v>
      </c>
      <c r="C688">
        <v>0</v>
      </c>
    </row>
    <row r="689" spans="1:3" x14ac:dyDescent="0.3">
      <c r="A689" s="1">
        <v>27595</v>
      </c>
      <c r="B689" s="2">
        <v>0</v>
      </c>
      <c r="C689">
        <v>0</v>
      </c>
    </row>
    <row r="690" spans="1:3" x14ac:dyDescent="0.3">
      <c r="A690" s="1">
        <v>27596</v>
      </c>
      <c r="B690" s="2">
        <v>0</v>
      </c>
      <c r="C690">
        <v>0</v>
      </c>
    </row>
    <row r="691" spans="1:3" x14ac:dyDescent="0.3">
      <c r="A691" s="1">
        <v>27597</v>
      </c>
      <c r="B691" s="2">
        <v>0</v>
      </c>
      <c r="C691">
        <v>0</v>
      </c>
    </row>
    <row r="692" spans="1:3" x14ac:dyDescent="0.3">
      <c r="A692" s="1">
        <v>27598</v>
      </c>
      <c r="B692" s="2">
        <v>0</v>
      </c>
      <c r="C692">
        <v>0</v>
      </c>
    </row>
    <row r="693" spans="1:3" x14ac:dyDescent="0.3">
      <c r="A693" s="1">
        <v>27599</v>
      </c>
      <c r="B693" s="2">
        <v>0</v>
      </c>
      <c r="C693">
        <v>0</v>
      </c>
    </row>
    <row r="694" spans="1:3" x14ac:dyDescent="0.3">
      <c r="A694" s="1">
        <v>27600</v>
      </c>
      <c r="B694" s="2">
        <v>0</v>
      </c>
      <c r="C694">
        <v>0</v>
      </c>
    </row>
    <row r="695" spans="1:3" x14ac:dyDescent="0.3">
      <c r="A695" s="1">
        <v>27601</v>
      </c>
      <c r="B695" s="2">
        <v>0</v>
      </c>
      <c r="C695">
        <v>0</v>
      </c>
    </row>
    <row r="696" spans="1:3" x14ac:dyDescent="0.3">
      <c r="A696" s="1">
        <v>27602</v>
      </c>
      <c r="B696" s="2">
        <v>0</v>
      </c>
      <c r="C696">
        <v>0</v>
      </c>
    </row>
    <row r="697" spans="1:3" x14ac:dyDescent="0.3">
      <c r="A697" s="1">
        <v>27603</v>
      </c>
      <c r="B697" s="2">
        <v>0</v>
      </c>
      <c r="C697">
        <v>0</v>
      </c>
    </row>
    <row r="698" spans="1:3" x14ac:dyDescent="0.3">
      <c r="A698" s="1">
        <v>27604</v>
      </c>
      <c r="B698" s="2">
        <v>0</v>
      </c>
      <c r="C698">
        <v>0</v>
      </c>
    </row>
    <row r="699" spans="1:3" x14ac:dyDescent="0.3">
      <c r="A699" s="1">
        <v>27605</v>
      </c>
      <c r="B699" s="2">
        <v>0</v>
      </c>
      <c r="C699">
        <v>0</v>
      </c>
    </row>
    <row r="700" spans="1:3" x14ac:dyDescent="0.3">
      <c r="A700" s="1">
        <v>27606</v>
      </c>
      <c r="B700" s="2">
        <v>0</v>
      </c>
      <c r="C700">
        <v>0</v>
      </c>
    </row>
    <row r="701" spans="1:3" x14ac:dyDescent="0.3">
      <c r="A701" s="1">
        <v>27607</v>
      </c>
      <c r="B701" s="2">
        <v>0</v>
      </c>
      <c r="C701">
        <v>0</v>
      </c>
    </row>
    <row r="702" spans="1:3" x14ac:dyDescent="0.3">
      <c r="A702" s="1">
        <v>27608</v>
      </c>
      <c r="B702" s="2">
        <v>0</v>
      </c>
      <c r="C702">
        <v>0</v>
      </c>
    </row>
    <row r="703" spans="1:3" x14ac:dyDescent="0.3">
      <c r="A703" s="1">
        <v>27609</v>
      </c>
      <c r="B703" s="2">
        <v>0</v>
      </c>
      <c r="C703">
        <v>0</v>
      </c>
    </row>
    <row r="704" spans="1:3" x14ac:dyDescent="0.3">
      <c r="A704" s="1">
        <v>27610</v>
      </c>
      <c r="B704" s="2">
        <v>0</v>
      </c>
      <c r="C704">
        <v>0</v>
      </c>
    </row>
    <row r="705" spans="1:3" x14ac:dyDescent="0.3">
      <c r="A705" s="1">
        <v>27611</v>
      </c>
      <c r="B705" s="2">
        <v>0</v>
      </c>
      <c r="C705">
        <v>0</v>
      </c>
    </row>
    <row r="706" spans="1:3" x14ac:dyDescent="0.3">
      <c r="A706" s="1">
        <v>27612</v>
      </c>
      <c r="B706" s="2">
        <v>0</v>
      </c>
      <c r="C706">
        <v>0</v>
      </c>
    </row>
    <row r="707" spans="1:3" x14ac:dyDescent="0.3">
      <c r="A707" s="1">
        <v>27613</v>
      </c>
      <c r="B707" s="2">
        <v>0</v>
      </c>
      <c r="C707">
        <v>0</v>
      </c>
    </row>
    <row r="708" spans="1:3" x14ac:dyDescent="0.3">
      <c r="A708" s="1">
        <v>27614</v>
      </c>
      <c r="B708" s="2">
        <v>0</v>
      </c>
      <c r="C708">
        <v>0</v>
      </c>
    </row>
    <row r="709" spans="1:3" x14ac:dyDescent="0.3">
      <c r="A709" s="1">
        <v>27615</v>
      </c>
      <c r="B709" s="2">
        <v>0</v>
      </c>
      <c r="C709">
        <v>0</v>
      </c>
    </row>
    <row r="710" spans="1:3" x14ac:dyDescent="0.3">
      <c r="A710" s="1">
        <v>27616</v>
      </c>
      <c r="B710" s="2">
        <v>0</v>
      </c>
      <c r="C710">
        <v>0</v>
      </c>
    </row>
    <row r="711" spans="1:3" x14ac:dyDescent="0.3">
      <c r="A711" s="1">
        <v>27617</v>
      </c>
      <c r="B711" s="2">
        <v>0</v>
      </c>
      <c r="C711">
        <v>0</v>
      </c>
    </row>
    <row r="712" spans="1:3" x14ac:dyDescent="0.3">
      <c r="A712" s="1">
        <v>27618</v>
      </c>
      <c r="B712" s="2">
        <v>0</v>
      </c>
      <c r="C712">
        <v>0</v>
      </c>
    </row>
    <row r="713" spans="1:3" x14ac:dyDescent="0.3">
      <c r="A713" s="1">
        <v>27619</v>
      </c>
      <c r="B713" s="2">
        <v>0</v>
      </c>
      <c r="C713">
        <v>0</v>
      </c>
    </row>
    <row r="714" spans="1:3" x14ac:dyDescent="0.3">
      <c r="A714" s="1">
        <v>27620</v>
      </c>
      <c r="B714" s="2">
        <v>0</v>
      </c>
      <c r="C714">
        <v>0</v>
      </c>
    </row>
    <row r="715" spans="1:3" x14ac:dyDescent="0.3">
      <c r="A715" s="1">
        <v>27621</v>
      </c>
      <c r="B715" s="2">
        <v>0</v>
      </c>
      <c r="C715">
        <v>0</v>
      </c>
    </row>
    <row r="716" spans="1:3" x14ac:dyDescent="0.3">
      <c r="A716" s="1">
        <v>27622</v>
      </c>
      <c r="B716" s="2">
        <v>0</v>
      </c>
      <c r="C716">
        <v>0</v>
      </c>
    </row>
    <row r="717" spans="1:3" x14ac:dyDescent="0.3">
      <c r="A717" s="1">
        <v>27623</v>
      </c>
      <c r="B717" s="2">
        <v>0</v>
      </c>
      <c r="C717">
        <v>0</v>
      </c>
    </row>
    <row r="718" spans="1:3" x14ac:dyDescent="0.3">
      <c r="A718" s="1">
        <v>27624</v>
      </c>
      <c r="B718" s="2">
        <v>0</v>
      </c>
      <c r="C718">
        <v>0</v>
      </c>
    </row>
    <row r="719" spans="1:3" x14ac:dyDescent="0.3">
      <c r="A719" s="1">
        <v>27625</v>
      </c>
      <c r="B719" s="2">
        <v>0</v>
      </c>
      <c r="C719">
        <v>0</v>
      </c>
    </row>
    <row r="720" spans="1:3" x14ac:dyDescent="0.3">
      <c r="A720" s="1">
        <v>27626</v>
      </c>
      <c r="B720" s="2">
        <v>0</v>
      </c>
      <c r="C720">
        <v>0</v>
      </c>
    </row>
    <row r="721" spans="1:3" x14ac:dyDescent="0.3">
      <c r="A721" s="1">
        <v>27627</v>
      </c>
      <c r="B721" s="2">
        <v>0</v>
      </c>
      <c r="C721">
        <v>0</v>
      </c>
    </row>
    <row r="722" spans="1:3" x14ac:dyDescent="0.3">
      <c r="A722" s="1">
        <v>27628</v>
      </c>
      <c r="B722" s="2">
        <v>0</v>
      </c>
      <c r="C722">
        <v>0</v>
      </c>
    </row>
    <row r="723" spans="1:3" x14ac:dyDescent="0.3">
      <c r="A723" s="1">
        <v>27629</v>
      </c>
      <c r="B723" s="2">
        <v>0</v>
      </c>
      <c r="C723">
        <v>0</v>
      </c>
    </row>
    <row r="724" spans="1:3" x14ac:dyDescent="0.3">
      <c r="A724" s="1">
        <v>27630</v>
      </c>
      <c r="B724" s="2">
        <v>0</v>
      </c>
      <c r="C724">
        <v>0</v>
      </c>
    </row>
    <row r="725" spans="1:3" x14ac:dyDescent="0.3">
      <c r="A725" s="1">
        <v>27631</v>
      </c>
      <c r="B725" s="2">
        <v>0</v>
      </c>
      <c r="C725">
        <v>0</v>
      </c>
    </row>
    <row r="726" spans="1:3" x14ac:dyDescent="0.3">
      <c r="A726" s="1">
        <v>27632</v>
      </c>
      <c r="B726" s="2">
        <v>0</v>
      </c>
      <c r="C726">
        <v>0</v>
      </c>
    </row>
    <row r="727" spans="1:3" x14ac:dyDescent="0.3">
      <c r="A727" s="1">
        <v>27633</v>
      </c>
      <c r="B727" s="2">
        <v>0</v>
      </c>
      <c r="C727">
        <v>0</v>
      </c>
    </row>
    <row r="728" spans="1:3" x14ac:dyDescent="0.3">
      <c r="A728" s="1">
        <v>27634</v>
      </c>
      <c r="B728" s="2">
        <v>0</v>
      </c>
      <c r="C728">
        <v>0</v>
      </c>
    </row>
    <row r="729" spans="1:3" x14ac:dyDescent="0.3">
      <c r="A729" s="1">
        <v>27635</v>
      </c>
      <c r="B729" s="2">
        <v>0</v>
      </c>
      <c r="C729">
        <v>0</v>
      </c>
    </row>
    <row r="730" spans="1:3" x14ac:dyDescent="0.3">
      <c r="A730" s="1">
        <v>27636</v>
      </c>
      <c r="B730" s="2">
        <v>0</v>
      </c>
      <c r="C730">
        <v>0</v>
      </c>
    </row>
    <row r="731" spans="1:3" x14ac:dyDescent="0.3">
      <c r="A731" s="1">
        <v>27637</v>
      </c>
      <c r="B731" s="2">
        <v>0</v>
      </c>
      <c r="C731">
        <v>0</v>
      </c>
    </row>
    <row r="732" spans="1:3" x14ac:dyDescent="0.3">
      <c r="A732" s="1">
        <v>27638</v>
      </c>
      <c r="B732" s="2">
        <v>0</v>
      </c>
      <c r="C732">
        <v>0</v>
      </c>
    </row>
    <row r="733" spans="1:3" x14ac:dyDescent="0.3">
      <c r="A733" s="1">
        <v>27639</v>
      </c>
      <c r="B733" s="2">
        <v>0</v>
      </c>
      <c r="C733">
        <v>0</v>
      </c>
    </row>
    <row r="734" spans="1:3" x14ac:dyDescent="0.3">
      <c r="A734" s="1">
        <v>27640</v>
      </c>
      <c r="B734" s="2">
        <v>0</v>
      </c>
      <c r="C734">
        <v>0</v>
      </c>
    </row>
    <row r="735" spans="1:3" x14ac:dyDescent="0.3">
      <c r="A735" s="1">
        <v>27641</v>
      </c>
      <c r="B735" s="2">
        <v>0</v>
      </c>
      <c r="C735">
        <v>0</v>
      </c>
    </row>
    <row r="736" spans="1:3" x14ac:dyDescent="0.3">
      <c r="A736" s="1">
        <v>27642</v>
      </c>
      <c r="B736" s="2">
        <v>0</v>
      </c>
      <c r="C736">
        <v>0</v>
      </c>
    </row>
    <row r="737" spans="1:3" x14ac:dyDescent="0.3">
      <c r="A737" s="1">
        <v>27643</v>
      </c>
      <c r="B737" s="2">
        <v>0</v>
      </c>
      <c r="C737">
        <v>0</v>
      </c>
    </row>
    <row r="738" spans="1:3" x14ac:dyDescent="0.3">
      <c r="A738" s="1">
        <v>27644</v>
      </c>
      <c r="B738" s="2">
        <v>0</v>
      </c>
      <c r="C738">
        <v>0</v>
      </c>
    </row>
    <row r="739" spans="1:3" x14ac:dyDescent="0.3">
      <c r="A739" s="1">
        <v>27645</v>
      </c>
      <c r="B739" s="2">
        <v>0</v>
      </c>
      <c r="C739">
        <v>0</v>
      </c>
    </row>
    <row r="740" spans="1:3" x14ac:dyDescent="0.3">
      <c r="A740" s="1">
        <v>27646</v>
      </c>
      <c r="B740" s="2">
        <v>0</v>
      </c>
      <c r="C740">
        <v>0</v>
      </c>
    </row>
    <row r="741" spans="1:3" x14ac:dyDescent="0.3">
      <c r="A741" s="1">
        <v>27647</v>
      </c>
      <c r="B741" s="2">
        <v>0</v>
      </c>
      <c r="C741">
        <v>0</v>
      </c>
    </row>
    <row r="742" spans="1:3" x14ac:dyDescent="0.3">
      <c r="A742" s="1">
        <v>27648</v>
      </c>
      <c r="B742" s="2">
        <v>0</v>
      </c>
      <c r="C742">
        <v>0</v>
      </c>
    </row>
    <row r="743" spans="1:3" x14ac:dyDescent="0.3">
      <c r="A743" s="1">
        <v>27649</v>
      </c>
      <c r="B743" s="2">
        <v>0</v>
      </c>
      <c r="C743">
        <v>0</v>
      </c>
    </row>
    <row r="744" spans="1:3" x14ac:dyDescent="0.3">
      <c r="A744" s="1">
        <v>27650</v>
      </c>
      <c r="B744" s="2">
        <v>0</v>
      </c>
      <c r="C744">
        <v>0</v>
      </c>
    </row>
    <row r="745" spans="1:3" x14ac:dyDescent="0.3">
      <c r="A745" s="1">
        <v>27651</v>
      </c>
      <c r="B745" s="2">
        <v>0</v>
      </c>
      <c r="C745">
        <v>0</v>
      </c>
    </row>
    <row r="746" spans="1:3" x14ac:dyDescent="0.3">
      <c r="A746" s="1">
        <v>27652</v>
      </c>
      <c r="B746" s="2">
        <v>0</v>
      </c>
      <c r="C746">
        <v>0</v>
      </c>
    </row>
    <row r="747" spans="1:3" x14ac:dyDescent="0.3">
      <c r="A747" s="1">
        <v>27653</v>
      </c>
      <c r="B747" s="2">
        <v>0</v>
      </c>
      <c r="C747">
        <v>0</v>
      </c>
    </row>
    <row r="748" spans="1:3" x14ac:dyDescent="0.3">
      <c r="A748" s="1">
        <v>27654</v>
      </c>
      <c r="B748" s="2">
        <v>0</v>
      </c>
      <c r="C748">
        <v>0</v>
      </c>
    </row>
    <row r="749" spans="1:3" x14ac:dyDescent="0.3">
      <c r="A749" s="1">
        <v>27655</v>
      </c>
      <c r="B749" s="2">
        <v>0</v>
      </c>
      <c r="C749">
        <v>0</v>
      </c>
    </row>
    <row r="750" spans="1:3" x14ac:dyDescent="0.3">
      <c r="A750" s="1">
        <v>27656</v>
      </c>
      <c r="B750" s="2">
        <v>0</v>
      </c>
      <c r="C750">
        <v>0</v>
      </c>
    </row>
    <row r="751" spans="1:3" x14ac:dyDescent="0.3">
      <c r="A751" s="1">
        <v>27657</v>
      </c>
      <c r="B751" s="2">
        <v>0</v>
      </c>
      <c r="C751">
        <v>0</v>
      </c>
    </row>
    <row r="752" spans="1:3" x14ac:dyDescent="0.3">
      <c r="A752" s="1">
        <v>27658</v>
      </c>
      <c r="B752" s="2">
        <v>0</v>
      </c>
      <c r="C752">
        <v>0</v>
      </c>
    </row>
    <row r="753" spans="1:3" x14ac:dyDescent="0.3">
      <c r="A753" s="1">
        <v>27659</v>
      </c>
      <c r="B753" s="2">
        <v>0</v>
      </c>
      <c r="C753">
        <v>0</v>
      </c>
    </row>
    <row r="754" spans="1:3" x14ac:dyDescent="0.3">
      <c r="A754" s="1">
        <v>27660</v>
      </c>
      <c r="B754" s="2">
        <v>0</v>
      </c>
      <c r="C754">
        <v>0</v>
      </c>
    </row>
    <row r="755" spans="1:3" x14ac:dyDescent="0.3">
      <c r="A755" s="1">
        <v>27661</v>
      </c>
      <c r="B755" s="2">
        <v>0</v>
      </c>
      <c r="C755">
        <v>0</v>
      </c>
    </row>
    <row r="756" spans="1:3" x14ac:dyDescent="0.3">
      <c r="A756" s="1">
        <v>27662</v>
      </c>
      <c r="B756" s="2">
        <v>10</v>
      </c>
      <c r="C756">
        <v>0</v>
      </c>
    </row>
    <row r="757" spans="1:3" x14ac:dyDescent="0.3">
      <c r="A757" s="1">
        <v>27663</v>
      </c>
      <c r="B757" s="2">
        <v>0</v>
      </c>
      <c r="C757">
        <v>0</v>
      </c>
    </row>
    <row r="758" spans="1:3" x14ac:dyDescent="0.3">
      <c r="A758" s="1">
        <v>27664</v>
      </c>
      <c r="B758" s="2">
        <v>14.875000238418576</v>
      </c>
      <c r="C758">
        <v>0</v>
      </c>
    </row>
    <row r="759" spans="1:3" x14ac:dyDescent="0.3">
      <c r="A759" s="1">
        <v>27665</v>
      </c>
      <c r="B759" s="2">
        <v>0</v>
      </c>
      <c r="C759">
        <v>0</v>
      </c>
    </row>
    <row r="760" spans="1:3" x14ac:dyDescent="0.3">
      <c r="A760" s="1">
        <v>27666</v>
      </c>
      <c r="B760" s="2">
        <v>0</v>
      </c>
      <c r="C760">
        <v>0</v>
      </c>
    </row>
    <row r="761" spans="1:3" x14ac:dyDescent="0.3">
      <c r="A761" s="1">
        <v>27667</v>
      </c>
      <c r="B761" s="2">
        <v>0</v>
      </c>
      <c r="C761">
        <v>0</v>
      </c>
    </row>
    <row r="762" spans="1:3" x14ac:dyDescent="0.3">
      <c r="A762" s="1">
        <v>27668</v>
      </c>
      <c r="B762" s="2">
        <v>0</v>
      </c>
      <c r="C762">
        <v>0</v>
      </c>
    </row>
    <row r="763" spans="1:3" x14ac:dyDescent="0.3">
      <c r="A763" s="1">
        <v>27669</v>
      </c>
      <c r="B763" s="2">
        <v>0</v>
      </c>
      <c r="C763">
        <v>0</v>
      </c>
    </row>
    <row r="764" spans="1:3" x14ac:dyDescent="0.3">
      <c r="A764" s="1">
        <v>27670</v>
      </c>
      <c r="B764" s="2">
        <v>0</v>
      </c>
      <c r="C764">
        <v>0</v>
      </c>
    </row>
    <row r="765" spans="1:3" x14ac:dyDescent="0.3">
      <c r="A765" s="1">
        <v>27671</v>
      </c>
      <c r="B765" s="2">
        <v>0</v>
      </c>
      <c r="C765">
        <v>0</v>
      </c>
    </row>
    <row r="766" spans="1:3" x14ac:dyDescent="0.3">
      <c r="A766" s="1">
        <v>27672</v>
      </c>
      <c r="B766" s="2">
        <v>0</v>
      </c>
      <c r="C766">
        <v>0</v>
      </c>
    </row>
    <row r="767" spans="1:3" x14ac:dyDescent="0.3">
      <c r="A767" s="1">
        <v>27673</v>
      </c>
      <c r="B767" s="2">
        <v>0</v>
      </c>
      <c r="C767">
        <v>0</v>
      </c>
    </row>
    <row r="768" spans="1:3" x14ac:dyDescent="0.3">
      <c r="A768" s="1">
        <v>27674</v>
      </c>
      <c r="B768" s="2">
        <v>20.750000476837151</v>
      </c>
      <c r="C768">
        <v>0</v>
      </c>
    </row>
    <row r="769" spans="1:3" x14ac:dyDescent="0.3">
      <c r="A769" s="1">
        <v>27675</v>
      </c>
      <c r="B769" s="2">
        <v>7.75</v>
      </c>
      <c r="C769">
        <v>0</v>
      </c>
    </row>
    <row r="770" spans="1:3" x14ac:dyDescent="0.3">
      <c r="A770" s="1">
        <v>27676</v>
      </c>
      <c r="B770" s="2">
        <v>2.2750000953674325</v>
      </c>
      <c r="C770">
        <v>0</v>
      </c>
    </row>
    <row r="771" spans="1:3" x14ac:dyDescent="0.3">
      <c r="A771" s="1">
        <v>27677</v>
      </c>
      <c r="B771" s="2">
        <v>23.274999618530249</v>
      </c>
      <c r="C771">
        <v>0</v>
      </c>
    </row>
    <row r="772" spans="1:3" x14ac:dyDescent="0.3">
      <c r="A772" s="1">
        <v>27678</v>
      </c>
      <c r="B772" s="2">
        <v>7.2750000953674254</v>
      </c>
      <c r="C772">
        <v>0</v>
      </c>
    </row>
    <row r="773" spans="1:3" x14ac:dyDescent="0.3">
      <c r="A773" s="1">
        <v>27679</v>
      </c>
      <c r="B773" s="2">
        <v>14.25</v>
      </c>
      <c r="C773">
        <v>0</v>
      </c>
    </row>
    <row r="774" spans="1:3" x14ac:dyDescent="0.3">
      <c r="A774" s="1">
        <v>27680</v>
      </c>
      <c r="B774" s="2">
        <v>18.749999523162849</v>
      </c>
      <c r="C774">
        <v>0</v>
      </c>
    </row>
    <row r="775" spans="1:3" x14ac:dyDescent="0.3">
      <c r="A775" s="1">
        <v>27681</v>
      </c>
      <c r="B775" s="2">
        <v>4</v>
      </c>
      <c r="C775">
        <v>0</v>
      </c>
    </row>
    <row r="776" spans="1:3" x14ac:dyDescent="0.3">
      <c r="A776" s="1">
        <v>27682</v>
      </c>
      <c r="B776" s="2">
        <v>5.8999998569488596</v>
      </c>
      <c r="C776">
        <v>0</v>
      </c>
    </row>
    <row r="777" spans="1:3" x14ac:dyDescent="0.3">
      <c r="A777" s="1">
        <v>27683</v>
      </c>
      <c r="B777" s="2">
        <v>10.275000095367425</v>
      </c>
      <c r="C777">
        <v>0</v>
      </c>
    </row>
    <row r="778" spans="1:3" x14ac:dyDescent="0.3">
      <c r="A778" s="1">
        <v>27684</v>
      </c>
      <c r="B778" s="2">
        <v>15.225000143051149</v>
      </c>
      <c r="C778">
        <v>0</v>
      </c>
    </row>
    <row r="779" spans="1:3" x14ac:dyDescent="0.3">
      <c r="A779" s="1">
        <v>27685</v>
      </c>
      <c r="B779" s="2">
        <v>11.300000011920931</v>
      </c>
      <c r="C779">
        <v>0</v>
      </c>
    </row>
    <row r="780" spans="1:3" x14ac:dyDescent="0.3">
      <c r="A780" s="1">
        <v>27686</v>
      </c>
      <c r="B780" s="2">
        <v>4.2250001430511475</v>
      </c>
      <c r="C780">
        <v>0</v>
      </c>
    </row>
    <row r="781" spans="1:3" x14ac:dyDescent="0.3">
      <c r="A781" s="1">
        <v>27687</v>
      </c>
      <c r="B781" s="2">
        <v>1.3250000029802322</v>
      </c>
      <c r="C781">
        <v>0</v>
      </c>
    </row>
    <row r="782" spans="1:3" x14ac:dyDescent="0.3">
      <c r="A782" s="1">
        <v>27688</v>
      </c>
      <c r="B782" s="2">
        <v>13.675000011920931</v>
      </c>
      <c r="C782">
        <v>72.900001525878906</v>
      </c>
    </row>
    <row r="783" spans="1:3" x14ac:dyDescent="0.3">
      <c r="A783" s="1">
        <v>27689</v>
      </c>
      <c r="B783" s="2">
        <v>3.9500000476837251</v>
      </c>
      <c r="C783">
        <v>0</v>
      </c>
    </row>
    <row r="784" spans="1:3" x14ac:dyDescent="0.3">
      <c r="A784" s="1">
        <v>27690</v>
      </c>
      <c r="B784" s="2">
        <v>3.099999904632575</v>
      </c>
      <c r="C784">
        <v>89.599998474121094</v>
      </c>
    </row>
    <row r="785" spans="1:3" x14ac:dyDescent="0.3">
      <c r="A785" s="1">
        <v>27691</v>
      </c>
      <c r="B785" s="2">
        <v>2.75</v>
      </c>
      <c r="C785">
        <v>0</v>
      </c>
    </row>
    <row r="786" spans="1:3" x14ac:dyDescent="0.3">
      <c r="A786" s="1">
        <v>27692</v>
      </c>
      <c r="B786" s="2">
        <v>11.349999904632575</v>
      </c>
      <c r="C786">
        <v>0</v>
      </c>
    </row>
    <row r="787" spans="1:3" x14ac:dyDescent="0.3">
      <c r="A787" s="1">
        <v>27693</v>
      </c>
      <c r="B787" s="2">
        <v>13.375000000000011</v>
      </c>
      <c r="C787">
        <v>0</v>
      </c>
    </row>
    <row r="788" spans="1:3" x14ac:dyDescent="0.3">
      <c r="A788" s="1">
        <v>27694</v>
      </c>
      <c r="B788" s="2">
        <v>21.574999809265151</v>
      </c>
      <c r="C788">
        <v>0</v>
      </c>
    </row>
    <row r="789" spans="1:3" x14ac:dyDescent="0.3">
      <c r="A789" s="1">
        <v>27695</v>
      </c>
      <c r="B789" s="2">
        <v>0</v>
      </c>
      <c r="C789">
        <v>0</v>
      </c>
    </row>
    <row r="790" spans="1:3" x14ac:dyDescent="0.3">
      <c r="A790" s="1">
        <v>27696</v>
      </c>
      <c r="B790" s="2">
        <v>26.100000381469751</v>
      </c>
      <c r="C790">
        <v>0</v>
      </c>
    </row>
    <row r="791" spans="1:3" x14ac:dyDescent="0.3">
      <c r="A791" s="1">
        <v>27697</v>
      </c>
      <c r="B791" s="2">
        <v>0.625</v>
      </c>
      <c r="C791">
        <v>0</v>
      </c>
    </row>
    <row r="792" spans="1:3" x14ac:dyDescent="0.3">
      <c r="A792" s="1">
        <v>27698</v>
      </c>
      <c r="B792" s="2">
        <v>24.25</v>
      </c>
      <c r="C792">
        <v>0</v>
      </c>
    </row>
    <row r="793" spans="1:3" x14ac:dyDescent="0.3">
      <c r="A793" s="1">
        <v>27699</v>
      </c>
      <c r="B793" s="2">
        <v>16.249999642372131</v>
      </c>
      <c r="C793">
        <v>28</v>
      </c>
    </row>
    <row r="794" spans="1:3" x14ac:dyDescent="0.3">
      <c r="A794" s="1">
        <v>27700</v>
      </c>
      <c r="B794" s="2">
        <v>14.824999809265126</v>
      </c>
      <c r="C794">
        <v>0</v>
      </c>
    </row>
    <row r="795" spans="1:3" x14ac:dyDescent="0.3">
      <c r="A795" s="1">
        <v>27701</v>
      </c>
      <c r="B795" s="2">
        <v>0</v>
      </c>
      <c r="C795">
        <v>0</v>
      </c>
    </row>
    <row r="796" spans="1:3" x14ac:dyDescent="0.3">
      <c r="A796" s="1">
        <v>27702</v>
      </c>
      <c r="B796" s="2">
        <v>35.725000858306899</v>
      </c>
      <c r="C796">
        <v>10</v>
      </c>
    </row>
    <row r="797" spans="1:3" x14ac:dyDescent="0.3">
      <c r="A797" s="1">
        <v>27703</v>
      </c>
      <c r="B797" s="2">
        <v>11.574999928474426</v>
      </c>
      <c r="C797">
        <v>0</v>
      </c>
    </row>
    <row r="798" spans="1:3" x14ac:dyDescent="0.3">
      <c r="A798" s="1">
        <v>27704</v>
      </c>
      <c r="B798" s="2">
        <v>38.925000190734877</v>
      </c>
      <c r="C798">
        <v>0</v>
      </c>
    </row>
    <row r="799" spans="1:3" x14ac:dyDescent="0.3">
      <c r="A799" s="1">
        <v>27705</v>
      </c>
      <c r="B799" s="2">
        <v>12.899999976158142</v>
      </c>
      <c r="C799">
        <v>0</v>
      </c>
    </row>
    <row r="800" spans="1:3" x14ac:dyDescent="0.3">
      <c r="A800" s="1">
        <v>27706</v>
      </c>
      <c r="B800" s="2">
        <v>9.875</v>
      </c>
      <c r="C800">
        <v>0</v>
      </c>
    </row>
    <row r="801" spans="1:3" x14ac:dyDescent="0.3">
      <c r="A801" s="1">
        <v>27707</v>
      </c>
      <c r="B801" s="2">
        <v>24.45000076293945</v>
      </c>
      <c r="C801">
        <v>15.300000190734901</v>
      </c>
    </row>
    <row r="802" spans="1:3" x14ac:dyDescent="0.3">
      <c r="A802" s="1">
        <v>27708</v>
      </c>
      <c r="B802" s="2">
        <v>7.375</v>
      </c>
      <c r="C802">
        <v>50.099998474121101</v>
      </c>
    </row>
    <row r="803" spans="1:3" x14ac:dyDescent="0.3">
      <c r="A803" s="1">
        <v>27709</v>
      </c>
      <c r="B803" s="2">
        <v>22.25</v>
      </c>
      <c r="C803">
        <v>0</v>
      </c>
    </row>
    <row r="804" spans="1:3" x14ac:dyDescent="0.3">
      <c r="A804" s="1">
        <v>27710</v>
      </c>
      <c r="B804" s="2">
        <v>14.925000011920931</v>
      </c>
      <c r="C804">
        <v>0</v>
      </c>
    </row>
    <row r="805" spans="1:3" x14ac:dyDescent="0.3">
      <c r="A805" s="1">
        <v>27711</v>
      </c>
      <c r="B805" s="2">
        <v>0</v>
      </c>
      <c r="C805">
        <v>3.0999999046325701</v>
      </c>
    </row>
    <row r="806" spans="1:3" x14ac:dyDescent="0.3">
      <c r="A806" s="1">
        <v>27712</v>
      </c>
      <c r="B806" s="2">
        <v>32.125</v>
      </c>
      <c r="C806">
        <v>5</v>
      </c>
    </row>
    <row r="807" spans="1:3" x14ac:dyDescent="0.3">
      <c r="A807" s="1">
        <v>27713</v>
      </c>
      <c r="B807" s="2">
        <v>5.5499999523162851</v>
      </c>
      <c r="C807">
        <v>0</v>
      </c>
    </row>
    <row r="808" spans="1:3" x14ac:dyDescent="0.3">
      <c r="A808" s="1">
        <v>27714</v>
      </c>
      <c r="B808" s="2">
        <v>2.599999904632575</v>
      </c>
      <c r="C808">
        <v>0</v>
      </c>
    </row>
    <row r="809" spans="1:3" x14ac:dyDescent="0.3">
      <c r="A809" s="1">
        <v>27715</v>
      </c>
      <c r="B809" s="2">
        <v>3.6500000953674325</v>
      </c>
      <c r="C809">
        <v>8</v>
      </c>
    </row>
    <row r="810" spans="1:3" x14ac:dyDescent="0.3">
      <c r="A810" s="1">
        <v>27716</v>
      </c>
      <c r="B810" s="2">
        <v>8.125</v>
      </c>
      <c r="C810">
        <v>25.600000381469702</v>
      </c>
    </row>
    <row r="811" spans="1:3" x14ac:dyDescent="0.3">
      <c r="A811" s="1">
        <v>27717</v>
      </c>
      <c r="B811" s="2">
        <v>2.1750000715255724</v>
      </c>
      <c r="C811">
        <v>3.4000000953674299</v>
      </c>
    </row>
    <row r="812" spans="1:3" x14ac:dyDescent="0.3">
      <c r="A812" s="1">
        <v>27718</v>
      </c>
      <c r="B812" s="2">
        <v>0.82499998807907005</v>
      </c>
      <c r="C812">
        <v>0</v>
      </c>
    </row>
    <row r="813" spans="1:3" x14ac:dyDescent="0.3">
      <c r="A813" s="1">
        <v>27719</v>
      </c>
      <c r="B813" s="2">
        <v>0</v>
      </c>
      <c r="C813">
        <v>0</v>
      </c>
    </row>
    <row r="814" spans="1:3" x14ac:dyDescent="0.3">
      <c r="A814" s="1">
        <v>27720</v>
      </c>
      <c r="B814" s="2">
        <v>0</v>
      </c>
      <c r="C814">
        <v>0</v>
      </c>
    </row>
    <row r="815" spans="1:3" x14ac:dyDescent="0.3">
      <c r="A815" s="1">
        <v>27721</v>
      </c>
      <c r="B815" s="2">
        <v>1.4500000476837149</v>
      </c>
      <c r="C815">
        <v>7.0999999046325701</v>
      </c>
    </row>
    <row r="816" spans="1:3" x14ac:dyDescent="0.3">
      <c r="A816" s="1">
        <v>27722</v>
      </c>
      <c r="B816" s="2">
        <v>25.824999988079071</v>
      </c>
      <c r="C816">
        <v>0</v>
      </c>
    </row>
    <row r="817" spans="1:3" x14ac:dyDescent="0.3">
      <c r="A817" s="1">
        <v>27723</v>
      </c>
      <c r="B817" s="2">
        <v>8</v>
      </c>
      <c r="C817">
        <v>26</v>
      </c>
    </row>
    <row r="818" spans="1:3" x14ac:dyDescent="0.3">
      <c r="A818" s="1">
        <v>27724</v>
      </c>
      <c r="B818" s="2">
        <v>1.125</v>
      </c>
      <c r="C818">
        <v>10</v>
      </c>
    </row>
    <row r="819" spans="1:3" x14ac:dyDescent="0.3">
      <c r="A819" s="1">
        <v>27725</v>
      </c>
      <c r="B819" s="2">
        <v>8.9749999046325755</v>
      </c>
      <c r="C819">
        <v>0</v>
      </c>
    </row>
    <row r="820" spans="1:3" x14ac:dyDescent="0.3">
      <c r="A820" s="1">
        <v>27726</v>
      </c>
      <c r="B820" s="2">
        <v>25.774999797344194</v>
      </c>
      <c r="C820">
        <v>12</v>
      </c>
    </row>
    <row r="821" spans="1:3" x14ac:dyDescent="0.3">
      <c r="A821" s="1">
        <v>27727</v>
      </c>
      <c r="B821" s="2">
        <v>11.150000382214783</v>
      </c>
      <c r="C821">
        <v>15</v>
      </c>
    </row>
    <row r="822" spans="1:3" x14ac:dyDescent="0.3">
      <c r="A822" s="1">
        <v>27728</v>
      </c>
      <c r="B822" s="2">
        <v>21.500000476837172</v>
      </c>
      <c r="C822">
        <v>4.1999998092651403</v>
      </c>
    </row>
    <row r="823" spans="1:3" x14ac:dyDescent="0.3">
      <c r="A823" s="1">
        <v>27729</v>
      </c>
      <c r="B823" s="2">
        <v>2.5000000372528999E-2</v>
      </c>
      <c r="C823">
        <v>0</v>
      </c>
    </row>
    <row r="824" spans="1:3" x14ac:dyDescent="0.3">
      <c r="A824" s="1">
        <v>27730</v>
      </c>
      <c r="B824" s="2">
        <v>0.875</v>
      </c>
      <c r="C824">
        <v>0</v>
      </c>
    </row>
    <row r="825" spans="1:3" x14ac:dyDescent="0.3">
      <c r="A825" s="1">
        <v>27731</v>
      </c>
      <c r="B825" s="2">
        <v>0</v>
      </c>
      <c r="C825">
        <v>3</v>
      </c>
    </row>
    <row r="826" spans="1:3" x14ac:dyDescent="0.3">
      <c r="A826" s="1">
        <v>27732</v>
      </c>
      <c r="B826" s="2">
        <v>0</v>
      </c>
      <c r="C826">
        <v>0</v>
      </c>
    </row>
    <row r="827" spans="1:3" x14ac:dyDescent="0.3">
      <c r="A827" s="1">
        <v>27733</v>
      </c>
      <c r="B827" s="2">
        <v>0</v>
      </c>
      <c r="C827">
        <v>0</v>
      </c>
    </row>
    <row r="828" spans="1:3" x14ac:dyDescent="0.3">
      <c r="A828" s="1">
        <v>27734</v>
      </c>
      <c r="B828" s="2">
        <v>0</v>
      </c>
      <c r="C828">
        <v>0</v>
      </c>
    </row>
    <row r="829" spans="1:3" x14ac:dyDescent="0.3">
      <c r="A829" s="1">
        <v>27735</v>
      </c>
      <c r="B829" s="2">
        <v>5.8250000476837149</v>
      </c>
      <c r="C829">
        <v>0</v>
      </c>
    </row>
    <row r="830" spans="1:3" x14ac:dyDescent="0.3">
      <c r="A830" s="1">
        <v>27736</v>
      </c>
      <c r="B830" s="2">
        <v>0.42500001192093001</v>
      </c>
      <c r="C830">
        <v>0</v>
      </c>
    </row>
    <row r="831" spans="1:3" x14ac:dyDescent="0.3">
      <c r="A831" s="1">
        <v>27737</v>
      </c>
      <c r="B831" s="2">
        <v>0.25</v>
      </c>
      <c r="C831">
        <v>0</v>
      </c>
    </row>
    <row r="832" spans="1:3" x14ac:dyDescent="0.3">
      <c r="A832" s="1">
        <v>27738</v>
      </c>
      <c r="B832" s="2">
        <v>6.2750000953674245</v>
      </c>
      <c r="C832">
        <v>0</v>
      </c>
    </row>
    <row r="833" spans="1:3" x14ac:dyDescent="0.3">
      <c r="A833" s="1">
        <v>27739</v>
      </c>
      <c r="B833" s="2">
        <v>1.375</v>
      </c>
      <c r="C833">
        <v>0</v>
      </c>
    </row>
    <row r="834" spans="1:3" x14ac:dyDescent="0.3">
      <c r="A834" s="1">
        <v>27740</v>
      </c>
      <c r="B834" s="2">
        <v>0</v>
      </c>
      <c r="C834">
        <v>72.099998474121094</v>
      </c>
    </row>
    <row r="835" spans="1:3" x14ac:dyDescent="0.3">
      <c r="A835" s="1">
        <v>27741</v>
      </c>
      <c r="B835" s="2">
        <v>0</v>
      </c>
      <c r="C835">
        <v>0</v>
      </c>
    </row>
    <row r="836" spans="1:3" x14ac:dyDescent="0.3">
      <c r="A836" s="1">
        <v>27742</v>
      </c>
      <c r="B836" s="2">
        <v>20.925000190734877</v>
      </c>
      <c r="C836">
        <v>0</v>
      </c>
    </row>
    <row r="837" spans="1:3" x14ac:dyDescent="0.3">
      <c r="A837" s="1">
        <v>27743</v>
      </c>
      <c r="B837" s="2">
        <v>11.049999952316275</v>
      </c>
      <c r="C837">
        <v>11.199999809265099</v>
      </c>
    </row>
    <row r="838" spans="1:3" x14ac:dyDescent="0.3">
      <c r="A838" s="1">
        <v>27744</v>
      </c>
      <c r="B838" s="2">
        <v>31.150000095367425</v>
      </c>
      <c r="C838">
        <v>0</v>
      </c>
    </row>
    <row r="839" spans="1:3" x14ac:dyDescent="0.3">
      <c r="A839" s="1">
        <v>27745</v>
      </c>
      <c r="B839" s="2">
        <v>14.924999952316284</v>
      </c>
      <c r="C839">
        <v>10</v>
      </c>
    </row>
    <row r="840" spans="1:3" x14ac:dyDescent="0.3">
      <c r="A840" s="1">
        <v>27746</v>
      </c>
      <c r="B840" s="2">
        <v>6.25</v>
      </c>
      <c r="C840">
        <v>0</v>
      </c>
    </row>
    <row r="841" spans="1:3" x14ac:dyDescent="0.3">
      <c r="A841" s="1">
        <v>27747</v>
      </c>
      <c r="B841" s="2">
        <v>0</v>
      </c>
      <c r="C841">
        <v>0</v>
      </c>
    </row>
    <row r="842" spans="1:3" x14ac:dyDescent="0.3">
      <c r="A842" s="1">
        <v>27748</v>
      </c>
      <c r="B842" s="2">
        <v>0.25</v>
      </c>
      <c r="C842">
        <v>0</v>
      </c>
    </row>
    <row r="843" spans="1:3" x14ac:dyDescent="0.3">
      <c r="A843" s="1">
        <v>27749</v>
      </c>
      <c r="B843" s="2">
        <v>0</v>
      </c>
      <c r="C843">
        <v>0</v>
      </c>
    </row>
    <row r="844" spans="1:3" x14ac:dyDescent="0.3">
      <c r="A844" s="1">
        <v>27750</v>
      </c>
      <c r="B844" s="2">
        <v>6.9000000953674254</v>
      </c>
      <c r="C844">
        <v>32.200000762939503</v>
      </c>
    </row>
    <row r="845" spans="1:3" x14ac:dyDescent="0.3">
      <c r="A845" s="1">
        <v>27751</v>
      </c>
      <c r="B845" s="2">
        <v>0</v>
      </c>
      <c r="C845">
        <v>0</v>
      </c>
    </row>
    <row r="846" spans="1:3" x14ac:dyDescent="0.3">
      <c r="A846" s="1">
        <v>27752</v>
      </c>
      <c r="B846" s="2">
        <v>6.6999998092651252</v>
      </c>
      <c r="C846">
        <v>0</v>
      </c>
    </row>
    <row r="847" spans="1:3" x14ac:dyDescent="0.3">
      <c r="A847" s="1">
        <v>27753</v>
      </c>
      <c r="B847" s="2">
        <v>19.75</v>
      </c>
      <c r="C847">
        <v>0</v>
      </c>
    </row>
    <row r="848" spans="1:3" x14ac:dyDescent="0.3">
      <c r="A848" s="1">
        <v>27754</v>
      </c>
      <c r="B848" s="2">
        <v>0</v>
      </c>
      <c r="C848">
        <v>0</v>
      </c>
    </row>
    <row r="849" spans="1:3" x14ac:dyDescent="0.3">
      <c r="A849" s="1">
        <v>27755</v>
      </c>
      <c r="B849" s="2">
        <v>2.25</v>
      </c>
      <c r="C849">
        <v>60.5</v>
      </c>
    </row>
    <row r="850" spans="1:3" x14ac:dyDescent="0.3">
      <c r="A850" s="1">
        <v>27756</v>
      </c>
      <c r="B850" s="2">
        <v>14.675000190734876</v>
      </c>
      <c r="C850">
        <v>0</v>
      </c>
    </row>
    <row r="851" spans="1:3" x14ac:dyDescent="0.3">
      <c r="A851" s="1">
        <v>27757</v>
      </c>
      <c r="B851" s="2">
        <v>0</v>
      </c>
      <c r="C851">
        <v>0</v>
      </c>
    </row>
    <row r="852" spans="1:3" x14ac:dyDescent="0.3">
      <c r="A852" s="1">
        <v>27758</v>
      </c>
      <c r="B852" s="2">
        <v>0.15000000596046451</v>
      </c>
      <c r="C852">
        <v>50.099998474121101</v>
      </c>
    </row>
    <row r="853" spans="1:3" x14ac:dyDescent="0.3">
      <c r="A853" s="1">
        <v>27759</v>
      </c>
      <c r="B853" s="2">
        <v>7.2500000894069601</v>
      </c>
      <c r="C853">
        <v>0</v>
      </c>
    </row>
    <row r="854" spans="1:3" x14ac:dyDescent="0.3">
      <c r="A854" s="1">
        <v>27760</v>
      </c>
      <c r="B854" s="2">
        <v>20.25</v>
      </c>
      <c r="C854">
        <v>0</v>
      </c>
    </row>
    <row r="855" spans="1:3" x14ac:dyDescent="0.3">
      <c r="A855" s="1">
        <v>27761</v>
      </c>
      <c r="B855" s="2">
        <v>9</v>
      </c>
      <c r="C855">
        <v>0</v>
      </c>
    </row>
    <row r="856" spans="1:3" x14ac:dyDescent="0.3">
      <c r="A856" s="1">
        <v>27762</v>
      </c>
      <c r="B856" s="2">
        <v>6.1500000953674245</v>
      </c>
      <c r="C856">
        <v>0</v>
      </c>
    </row>
    <row r="857" spans="1:3" x14ac:dyDescent="0.3">
      <c r="A857" s="1">
        <v>27763</v>
      </c>
      <c r="B857" s="2">
        <v>14.274999976158142</v>
      </c>
      <c r="C857">
        <v>0</v>
      </c>
    </row>
    <row r="858" spans="1:3" x14ac:dyDescent="0.3">
      <c r="A858" s="1">
        <v>27764</v>
      </c>
      <c r="B858" s="2">
        <v>3.75</v>
      </c>
      <c r="C858">
        <v>0</v>
      </c>
    </row>
    <row r="859" spans="1:3" x14ac:dyDescent="0.3">
      <c r="A859" s="1">
        <v>27765</v>
      </c>
      <c r="B859" s="2">
        <v>0</v>
      </c>
      <c r="C859">
        <v>0</v>
      </c>
    </row>
    <row r="860" spans="1:3" x14ac:dyDescent="0.3">
      <c r="A860" s="1">
        <v>27766</v>
      </c>
      <c r="B860" s="2">
        <v>11.824999809265126</v>
      </c>
      <c r="C860">
        <v>0</v>
      </c>
    </row>
    <row r="861" spans="1:3" x14ac:dyDescent="0.3">
      <c r="A861" s="1">
        <v>27767</v>
      </c>
      <c r="B861" s="2">
        <v>5.375</v>
      </c>
      <c r="C861">
        <v>0</v>
      </c>
    </row>
    <row r="862" spans="1:3" x14ac:dyDescent="0.3">
      <c r="A862" s="1">
        <v>27768</v>
      </c>
      <c r="B862" s="2">
        <v>8.0999999046325755</v>
      </c>
      <c r="C862">
        <v>0</v>
      </c>
    </row>
    <row r="863" spans="1:3" x14ac:dyDescent="0.3">
      <c r="A863" s="1">
        <v>27769</v>
      </c>
      <c r="B863" s="2">
        <v>0</v>
      </c>
      <c r="C863">
        <v>0</v>
      </c>
    </row>
    <row r="864" spans="1:3" x14ac:dyDescent="0.3">
      <c r="A864" s="1">
        <v>27770</v>
      </c>
      <c r="B864" s="2">
        <v>0</v>
      </c>
      <c r="C864">
        <v>0</v>
      </c>
    </row>
    <row r="865" spans="1:3" x14ac:dyDescent="0.3">
      <c r="A865" s="1">
        <v>27771</v>
      </c>
      <c r="B865" s="2">
        <v>0</v>
      </c>
      <c r="C865">
        <v>0</v>
      </c>
    </row>
    <row r="866" spans="1:3" x14ac:dyDescent="0.3">
      <c r="A866" s="1">
        <v>27772</v>
      </c>
      <c r="B866" s="2">
        <v>0</v>
      </c>
      <c r="C866">
        <v>0</v>
      </c>
    </row>
    <row r="867" spans="1:3" x14ac:dyDescent="0.3">
      <c r="A867" s="1">
        <v>27773</v>
      </c>
      <c r="B867" s="2">
        <v>0</v>
      </c>
      <c r="C867">
        <v>0</v>
      </c>
    </row>
    <row r="868" spans="1:3" x14ac:dyDescent="0.3">
      <c r="A868" s="1">
        <v>27774</v>
      </c>
      <c r="B868" s="2">
        <v>0</v>
      </c>
      <c r="C868">
        <v>0</v>
      </c>
    </row>
    <row r="869" spans="1:3" x14ac:dyDescent="0.3">
      <c r="A869" s="1">
        <v>27775</v>
      </c>
      <c r="B869" s="2">
        <v>14.22500038146975</v>
      </c>
      <c r="C869">
        <v>0</v>
      </c>
    </row>
    <row r="870" spans="1:3" x14ac:dyDescent="0.3">
      <c r="A870" s="1">
        <v>27776</v>
      </c>
      <c r="B870" s="2">
        <v>0</v>
      </c>
      <c r="C870">
        <v>0</v>
      </c>
    </row>
    <row r="871" spans="1:3" x14ac:dyDescent="0.3">
      <c r="A871" s="1">
        <v>27777</v>
      </c>
      <c r="B871" s="2">
        <v>0.27500000596046498</v>
      </c>
      <c r="C871">
        <v>7</v>
      </c>
    </row>
    <row r="872" spans="1:3" x14ac:dyDescent="0.3">
      <c r="A872" s="1">
        <v>27778</v>
      </c>
      <c r="B872" s="2">
        <v>0</v>
      </c>
      <c r="C872">
        <v>0</v>
      </c>
    </row>
    <row r="873" spans="1:3" x14ac:dyDescent="0.3">
      <c r="A873" s="1">
        <v>27779</v>
      </c>
      <c r="B873" s="2">
        <v>0</v>
      </c>
      <c r="C873">
        <v>16</v>
      </c>
    </row>
    <row r="874" spans="1:3" x14ac:dyDescent="0.3">
      <c r="A874" s="1">
        <v>27780</v>
      </c>
      <c r="B874" s="2">
        <v>5.0000000745057997E-2</v>
      </c>
      <c r="C874">
        <v>0</v>
      </c>
    </row>
    <row r="875" spans="1:3" x14ac:dyDescent="0.3">
      <c r="A875" s="1">
        <v>27781</v>
      </c>
      <c r="B875" s="2">
        <v>12.37500023841859</v>
      </c>
      <c r="C875">
        <v>5</v>
      </c>
    </row>
    <row r="876" spans="1:3" x14ac:dyDescent="0.3">
      <c r="A876" s="1">
        <v>27782</v>
      </c>
      <c r="B876" s="2">
        <v>1.3500000238418575</v>
      </c>
      <c r="C876">
        <v>0</v>
      </c>
    </row>
    <row r="877" spans="1:3" x14ac:dyDescent="0.3">
      <c r="A877" s="1">
        <v>27783</v>
      </c>
      <c r="B877" s="2">
        <v>4</v>
      </c>
      <c r="C877">
        <v>1.3999999761581401</v>
      </c>
    </row>
    <row r="878" spans="1:3" x14ac:dyDescent="0.3">
      <c r="A878" s="1">
        <v>27784</v>
      </c>
      <c r="B878" s="2">
        <v>0.57499998807907005</v>
      </c>
      <c r="C878">
        <v>0</v>
      </c>
    </row>
    <row r="879" spans="1:3" x14ac:dyDescent="0.3">
      <c r="A879" s="1">
        <v>27785</v>
      </c>
      <c r="B879" s="2">
        <v>9.1500000953674494</v>
      </c>
      <c r="C879">
        <v>0</v>
      </c>
    </row>
    <row r="880" spans="1:3" x14ac:dyDescent="0.3">
      <c r="A880" s="1">
        <v>27786</v>
      </c>
      <c r="B880" s="2">
        <v>15.950000047683716</v>
      </c>
      <c r="C880">
        <v>15</v>
      </c>
    </row>
    <row r="881" spans="1:3" x14ac:dyDescent="0.3">
      <c r="A881" s="1">
        <v>27787</v>
      </c>
      <c r="B881" s="2">
        <v>1.25</v>
      </c>
      <c r="C881">
        <v>0</v>
      </c>
    </row>
    <row r="882" spans="1:3" x14ac:dyDescent="0.3">
      <c r="A882" s="1">
        <v>27788</v>
      </c>
      <c r="B882" s="2">
        <v>9.4499998092651261</v>
      </c>
      <c r="C882">
        <v>25</v>
      </c>
    </row>
    <row r="883" spans="1:3" x14ac:dyDescent="0.3">
      <c r="A883" s="1">
        <v>27789</v>
      </c>
      <c r="B883" s="2">
        <v>5.25</v>
      </c>
      <c r="C883">
        <v>16.399999618530298</v>
      </c>
    </row>
    <row r="884" spans="1:3" x14ac:dyDescent="0.3">
      <c r="A884" s="1">
        <v>27790</v>
      </c>
      <c r="B884" s="2">
        <v>0</v>
      </c>
      <c r="C884">
        <v>0</v>
      </c>
    </row>
    <row r="885" spans="1:3" x14ac:dyDescent="0.3">
      <c r="A885" s="1">
        <v>27791</v>
      </c>
      <c r="B885" s="2">
        <v>5.75</v>
      </c>
      <c r="C885">
        <v>0</v>
      </c>
    </row>
    <row r="886" spans="1:3" x14ac:dyDescent="0.3">
      <c r="A886" s="1">
        <v>27792</v>
      </c>
      <c r="B886" s="2">
        <v>23.199999243021015</v>
      </c>
      <c r="C886">
        <v>23</v>
      </c>
    </row>
    <row r="887" spans="1:3" x14ac:dyDescent="0.3">
      <c r="A887" s="1">
        <v>27793</v>
      </c>
      <c r="B887" s="2">
        <v>0.375</v>
      </c>
      <c r="C887">
        <v>1</v>
      </c>
    </row>
    <row r="888" spans="1:3" x14ac:dyDescent="0.3">
      <c r="A888" s="1">
        <v>27794</v>
      </c>
      <c r="B888" s="2">
        <v>0</v>
      </c>
      <c r="C888">
        <v>1.20000004768372</v>
      </c>
    </row>
    <row r="889" spans="1:3" x14ac:dyDescent="0.3">
      <c r="A889" s="1">
        <v>27795</v>
      </c>
      <c r="B889" s="2">
        <v>17.549999713897702</v>
      </c>
      <c r="C889">
        <v>20.200000762939499</v>
      </c>
    </row>
    <row r="890" spans="1:3" x14ac:dyDescent="0.3">
      <c r="A890" s="1">
        <v>27796</v>
      </c>
      <c r="B890" s="2">
        <v>6.2749999761581421</v>
      </c>
      <c r="C890">
        <v>46.099998474121101</v>
      </c>
    </row>
    <row r="891" spans="1:3" x14ac:dyDescent="0.3">
      <c r="A891" s="1">
        <v>27797</v>
      </c>
      <c r="B891" s="2">
        <v>7.75</v>
      </c>
      <c r="C891">
        <v>1</v>
      </c>
    </row>
    <row r="892" spans="1:3" x14ac:dyDescent="0.3">
      <c r="A892" s="1">
        <v>27798</v>
      </c>
      <c r="B892" s="2">
        <v>6.525000000372529</v>
      </c>
      <c r="C892">
        <v>18.700000762939499</v>
      </c>
    </row>
    <row r="893" spans="1:3" x14ac:dyDescent="0.3">
      <c r="A893" s="1">
        <v>27799</v>
      </c>
      <c r="B893" s="2">
        <v>0</v>
      </c>
      <c r="C893">
        <v>0</v>
      </c>
    </row>
    <row r="894" spans="1:3" x14ac:dyDescent="0.3">
      <c r="A894" s="1">
        <v>27800</v>
      </c>
      <c r="B894" s="2">
        <v>6.25</v>
      </c>
      <c r="C894">
        <v>0</v>
      </c>
    </row>
    <row r="895" spans="1:3" x14ac:dyDescent="0.3">
      <c r="A895" s="1">
        <v>27801</v>
      </c>
      <c r="B895" s="2">
        <v>16.400000095367425</v>
      </c>
      <c r="C895">
        <v>24.200000762939499</v>
      </c>
    </row>
    <row r="896" spans="1:3" x14ac:dyDescent="0.3">
      <c r="A896" s="1">
        <v>27802</v>
      </c>
      <c r="B896" s="2">
        <v>18.800000011920929</v>
      </c>
      <c r="C896">
        <v>3.4000000953674299</v>
      </c>
    </row>
    <row r="897" spans="1:3" x14ac:dyDescent="0.3">
      <c r="A897" s="1">
        <v>27803</v>
      </c>
      <c r="B897" s="2">
        <v>2.5</v>
      </c>
      <c r="C897">
        <v>1.20000004768372</v>
      </c>
    </row>
    <row r="898" spans="1:3" x14ac:dyDescent="0.3">
      <c r="A898" s="1">
        <v>27804</v>
      </c>
      <c r="B898" s="2">
        <v>27.524999618530273</v>
      </c>
      <c r="C898">
        <v>5.5999999046325701</v>
      </c>
    </row>
    <row r="899" spans="1:3" x14ac:dyDescent="0.3">
      <c r="A899" s="1">
        <v>27805</v>
      </c>
      <c r="B899" s="2">
        <v>6.5249999761581421</v>
      </c>
      <c r="C899">
        <v>8.8999996185302699</v>
      </c>
    </row>
    <row r="900" spans="1:3" x14ac:dyDescent="0.3">
      <c r="A900" s="1">
        <v>27806</v>
      </c>
      <c r="B900" s="2">
        <v>32.5</v>
      </c>
      <c r="C900">
        <v>24.200000762939499</v>
      </c>
    </row>
    <row r="901" spans="1:3" x14ac:dyDescent="0.3">
      <c r="A901" s="1">
        <v>27807</v>
      </c>
      <c r="B901" s="2">
        <v>28.79999923706055</v>
      </c>
      <c r="C901">
        <v>17.200000762939499</v>
      </c>
    </row>
    <row r="902" spans="1:3" x14ac:dyDescent="0.3">
      <c r="A902" s="1">
        <v>27808</v>
      </c>
      <c r="B902" s="2">
        <v>1.5249999761581425</v>
      </c>
      <c r="C902">
        <v>5.5999999046325701</v>
      </c>
    </row>
    <row r="903" spans="1:3" x14ac:dyDescent="0.3">
      <c r="A903" s="1">
        <v>27809</v>
      </c>
      <c r="B903" s="2">
        <v>0</v>
      </c>
      <c r="C903">
        <v>0</v>
      </c>
    </row>
    <row r="904" spans="1:3" x14ac:dyDescent="0.3">
      <c r="A904" s="1">
        <v>27810</v>
      </c>
      <c r="B904" s="2">
        <v>0</v>
      </c>
      <c r="C904">
        <v>0</v>
      </c>
    </row>
    <row r="905" spans="1:3" x14ac:dyDescent="0.3">
      <c r="A905" s="1">
        <v>27811</v>
      </c>
      <c r="B905" s="2">
        <v>0</v>
      </c>
      <c r="C905">
        <v>0</v>
      </c>
    </row>
    <row r="906" spans="1:3" x14ac:dyDescent="0.3">
      <c r="A906" s="1">
        <v>27812</v>
      </c>
      <c r="B906" s="2">
        <v>5.7749998569488596</v>
      </c>
      <c r="C906">
        <v>27.200000762939499</v>
      </c>
    </row>
    <row r="907" spans="1:3" x14ac:dyDescent="0.3">
      <c r="A907" s="1">
        <v>27813</v>
      </c>
      <c r="B907" s="2">
        <v>0.25</v>
      </c>
      <c r="C907">
        <v>0</v>
      </c>
    </row>
    <row r="908" spans="1:3" x14ac:dyDescent="0.3">
      <c r="A908" s="1">
        <v>27814</v>
      </c>
      <c r="B908" s="2">
        <v>18.350000381469751</v>
      </c>
      <c r="C908">
        <v>27.799999237060501</v>
      </c>
    </row>
    <row r="909" spans="1:3" x14ac:dyDescent="0.3">
      <c r="A909" s="1">
        <v>27815</v>
      </c>
      <c r="B909" s="2">
        <v>26.849999427795399</v>
      </c>
      <c r="C909">
        <v>0</v>
      </c>
    </row>
    <row r="910" spans="1:3" x14ac:dyDescent="0.3">
      <c r="A910" s="1">
        <v>27816</v>
      </c>
      <c r="B910" s="2">
        <v>28.049999594688416</v>
      </c>
      <c r="C910">
        <v>58</v>
      </c>
    </row>
    <row r="911" spans="1:3" x14ac:dyDescent="0.3">
      <c r="A911" s="1">
        <v>27817</v>
      </c>
      <c r="B911" s="2">
        <v>3.25</v>
      </c>
      <c r="C911">
        <v>16.600000381469702</v>
      </c>
    </row>
    <row r="912" spans="1:3" x14ac:dyDescent="0.3">
      <c r="A912" s="1">
        <v>27818</v>
      </c>
      <c r="B912" s="2">
        <v>19.099999666214</v>
      </c>
      <c r="C912">
        <v>20.600000381469702</v>
      </c>
    </row>
    <row r="913" spans="1:3" x14ac:dyDescent="0.3">
      <c r="A913" s="1">
        <v>27819</v>
      </c>
      <c r="B913" s="2">
        <v>44.750000834465062</v>
      </c>
      <c r="C913">
        <v>60.200000762939503</v>
      </c>
    </row>
    <row r="914" spans="1:3" x14ac:dyDescent="0.3">
      <c r="A914" s="1">
        <v>27820</v>
      </c>
      <c r="B914" s="2">
        <v>8.8499999046325755</v>
      </c>
      <c r="C914">
        <v>7.0999999046325701</v>
      </c>
    </row>
    <row r="915" spans="1:3" x14ac:dyDescent="0.3">
      <c r="A915" s="1">
        <v>27821</v>
      </c>
      <c r="B915" s="2">
        <v>1.7999999523162851</v>
      </c>
      <c r="C915">
        <v>0</v>
      </c>
    </row>
    <row r="916" spans="1:3" x14ac:dyDescent="0.3">
      <c r="A916" s="1">
        <v>27822</v>
      </c>
      <c r="B916" s="2">
        <v>5.5999999046325746</v>
      </c>
      <c r="C916">
        <v>0</v>
      </c>
    </row>
    <row r="917" spans="1:3" x14ac:dyDescent="0.3">
      <c r="A917" s="1">
        <v>27823</v>
      </c>
      <c r="B917" s="2">
        <v>0.30000001192093001</v>
      </c>
      <c r="C917">
        <v>57.799999237060497</v>
      </c>
    </row>
    <row r="918" spans="1:3" x14ac:dyDescent="0.3">
      <c r="A918" s="1">
        <v>27824</v>
      </c>
      <c r="B918" s="2">
        <v>0</v>
      </c>
      <c r="C918">
        <v>0</v>
      </c>
    </row>
    <row r="919" spans="1:3" x14ac:dyDescent="0.3">
      <c r="A919" s="1">
        <v>27825</v>
      </c>
      <c r="B919" s="2">
        <v>0</v>
      </c>
      <c r="C919">
        <v>0</v>
      </c>
    </row>
    <row r="920" spans="1:3" x14ac:dyDescent="0.3">
      <c r="A920" s="1">
        <v>27826</v>
      </c>
      <c r="B920" s="2">
        <v>6.6999998092651252</v>
      </c>
      <c r="C920">
        <v>0</v>
      </c>
    </row>
    <row r="921" spans="1:3" x14ac:dyDescent="0.3">
      <c r="A921" s="1">
        <v>27827</v>
      </c>
      <c r="B921" s="2">
        <v>2.1500000953674325</v>
      </c>
      <c r="C921">
        <v>0</v>
      </c>
    </row>
    <row r="922" spans="1:3" x14ac:dyDescent="0.3">
      <c r="A922" s="1">
        <v>27828</v>
      </c>
      <c r="B922" s="2">
        <v>5.6999998092651252</v>
      </c>
      <c r="C922">
        <v>0</v>
      </c>
    </row>
    <row r="923" spans="1:3" x14ac:dyDescent="0.3">
      <c r="A923" s="1">
        <v>27829</v>
      </c>
      <c r="B923" s="2">
        <v>0</v>
      </c>
      <c r="C923">
        <v>18.5</v>
      </c>
    </row>
    <row r="924" spans="1:3" x14ac:dyDescent="0.3">
      <c r="A924" s="1">
        <v>27830</v>
      </c>
      <c r="B924" s="2">
        <v>0</v>
      </c>
      <c r="C924">
        <v>0</v>
      </c>
    </row>
    <row r="925" spans="1:3" x14ac:dyDescent="0.3">
      <c r="A925" s="1">
        <v>27831</v>
      </c>
      <c r="B925" s="2">
        <v>16.25</v>
      </c>
      <c r="C925">
        <v>97.5</v>
      </c>
    </row>
    <row r="926" spans="1:3" x14ac:dyDescent="0.3">
      <c r="A926" s="1">
        <v>27832</v>
      </c>
      <c r="B926" s="2">
        <v>3.0499999523162749</v>
      </c>
      <c r="C926">
        <v>280.5</v>
      </c>
    </row>
    <row r="927" spans="1:3" x14ac:dyDescent="0.3">
      <c r="A927" s="1">
        <v>27833</v>
      </c>
      <c r="B927" s="2">
        <v>6.25</v>
      </c>
      <c r="C927">
        <v>21.899999618530298</v>
      </c>
    </row>
    <row r="928" spans="1:3" x14ac:dyDescent="0.3">
      <c r="A928" s="1">
        <v>27834</v>
      </c>
      <c r="B928" s="2">
        <v>0</v>
      </c>
      <c r="C928">
        <v>0</v>
      </c>
    </row>
    <row r="929" spans="1:3" x14ac:dyDescent="0.3">
      <c r="A929" s="1">
        <v>27835</v>
      </c>
      <c r="B929" s="2">
        <v>3.650000095367425</v>
      </c>
      <c r="C929">
        <v>0</v>
      </c>
    </row>
    <row r="930" spans="1:3" x14ac:dyDescent="0.3">
      <c r="A930" s="1">
        <v>27836</v>
      </c>
      <c r="B930" s="2">
        <v>0</v>
      </c>
      <c r="C930">
        <v>0</v>
      </c>
    </row>
    <row r="931" spans="1:3" x14ac:dyDescent="0.3">
      <c r="A931" s="1">
        <v>27837</v>
      </c>
      <c r="B931" s="2">
        <v>3.7000000476837251</v>
      </c>
      <c r="C931">
        <v>12.800000190734901</v>
      </c>
    </row>
    <row r="932" spans="1:3" x14ac:dyDescent="0.3">
      <c r="A932" s="1">
        <v>27838</v>
      </c>
      <c r="B932" s="2">
        <v>1.899999953806401</v>
      </c>
      <c r="C932">
        <v>0</v>
      </c>
    </row>
    <row r="933" spans="1:3" x14ac:dyDescent="0.3">
      <c r="A933" s="1">
        <v>27839</v>
      </c>
      <c r="B933" s="2">
        <v>0.5</v>
      </c>
      <c r="C933">
        <v>41</v>
      </c>
    </row>
    <row r="934" spans="1:3" x14ac:dyDescent="0.3">
      <c r="A934" s="1">
        <v>27840</v>
      </c>
      <c r="B934" s="2">
        <v>17.275000572204601</v>
      </c>
      <c r="C934">
        <v>4</v>
      </c>
    </row>
    <row r="935" spans="1:3" x14ac:dyDescent="0.3">
      <c r="A935" s="1">
        <v>27841</v>
      </c>
      <c r="B935" s="2">
        <v>24.349999904632575</v>
      </c>
      <c r="C935">
        <v>0</v>
      </c>
    </row>
    <row r="936" spans="1:3" x14ac:dyDescent="0.3">
      <c r="A936" s="1">
        <v>27842</v>
      </c>
      <c r="B936" s="2">
        <v>2.9749999940395355</v>
      </c>
      <c r="C936">
        <v>0</v>
      </c>
    </row>
    <row r="937" spans="1:3" x14ac:dyDescent="0.3">
      <c r="A937" s="1">
        <v>27843</v>
      </c>
      <c r="B937" s="2">
        <v>4.75</v>
      </c>
      <c r="C937">
        <v>0</v>
      </c>
    </row>
    <row r="938" spans="1:3" x14ac:dyDescent="0.3">
      <c r="A938" s="1">
        <v>27844</v>
      </c>
      <c r="B938" s="2">
        <v>0</v>
      </c>
      <c r="C938">
        <v>78.199996948242202</v>
      </c>
    </row>
    <row r="939" spans="1:3" x14ac:dyDescent="0.3">
      <c r="A939" s="1">
        <v>27845</v>
      </c>
      <c r="B939" s="2">
        <v>0</v>
      </c>
      <c r="C939">
        <v>0</v>
      </c>
    </row>
    <row r="940" spans="1:3" x14ac:dyDescent="0.3">
      <c r="A940" s="1">
        <v>27846</v>
      </c>
      <c r="B940" s="2">
        <v>0.5</v>
      </c>
      <c r="C940">
        <v>79</v>
      </c>
    </row>
    <row r="941" spans="1:3" x14ac:dyDescent="0.3">
      <c r="A941" s="1">
        <v>27847</v>
      </c>
      <c r="B941" s="2">
        <v>23.550000190734877</v>
      </c>
      <c r="C941">
        <v>35</v>
      </c>
    </row>
    <row r="942" spans="1:3" x14ac:dyDescent="0.3">
      <c r="A942" s="1">
        <v>27848</v>
      </c>
      <c r="B942" s="2">
        <v>0</v>
      </c>
      <c r="C942">
        <v>0</v>
      </c>
    </row>
    <row r="943" spans="1:3" x14ac:dyDescent="0.3">
      <c r="A943" s="1">
        <v>27849</v>
      </c>
      <c r="B943" s="2">
        <v>43.35000151395807</v>
      </c>
      <c r="C943">
        <v>81.5</v>
      </c>
    </row>
    <row r="944" spans="1:3" x14ac:dyDescent="0.3">
      <c r="A944" s="1">
        <v>27850</v>
      </c>
      <c r="B944" s="2">
        <v>1.5</v>
      </c>
      <c r="C944">
        <v>0</v>
      </c>
    </row>
    <row r="945" spans="1:3" x14ac:dyDescent="0.3">
      <c r="A945" s="1">
        <v>27851</v>
      </c>
      <c r="B945" s="2">
        <v>0</v>
      </c>
      <c r="C945">
        <v>0</v>
      </c>
    </row>
    <row r="946" spans="1:3" x14ac:dyDescent="0.3">
      <c r="A946" s="1">
        <v>27852</v>
      </c>
      <c r="B946" s="2">
        <v>0</v>
      </c>
      <c r="C946">
        <v>24.600000381469702</v>
      </c>
    </row>
    <row r="947" spans="1:3" x14ac:dyDescent="0.3">
      <c r="A947" s="1">
        <v>27853</v>
      </c>
      <c r="B947" s="2">
        <v>0</v>
      </c>
      <c r="C947">
        <v>59</v>
      </c>
    </row>
    <row r="948" spans="1:3" x14ac:dyDescent="0.3">
      <c r="A948" s="1">
        <v>27854</v>
      </c>
      <c r="B948" s="2">
        <v>0</v>
      </c>
      <c r="C948">
        <v>0</v>
      </c>
    </row>
    <row r="949" spans="1:3" x14ac:dyDescent="0.3">
      <c r="A949" s="1">
        <v>27855</v>
      </c>
      <c r="B949" s="2">
        <v>0</v>
      </c>
      <c r="C949">
        <v>0</v>
      </c>
    </row>
    <row r="950" spans="1:3" x14ac:dyDescent="0.3">
      <c r="A950" s="1">
        <v>27856</v>
      </c>
      <c r="B950" s="2">
        <v>0</v>
      </c>
      <c r="C950">
        <v>0</v>
      </c>
    </row>
    <row r="951" spans="1:3" x14ac:dyDescent="0.3">
      <c r="A951" s="1">
        <v>27857</v>
      </c>
      <c r="B951" s="2">
        <v>0</v>
      </c>
      <c r="C951">
        <v>0</v>
      </c>
    </row>
    <row r="952" spans="1:3" x14ac:dyDescent="0.3">
      <c r="A952" s="1">
        <v>27858</v>
      </c>
      <c r="B952" s="2">
        <v>22.249999761581435</v>
      </c>
      <c r="C952">
        <v>0</v>
      </c>
    </row>
    <row r="953" spans="1:3" x14ac:dyDescent="0.3">
      <c r="A953" s="1">
        <v>27859</v>
      </c>
      <c r="B953" s="2">
        <v>4.3499999046325755</v>
      </c>
      <c r="C953">
        <v>0</v>
      </c>
    </row>
    <row r="954" spans="1:3" x14ac:dyDescent="0.3">
      <c r="A954" s="1">
        <v>27860</v>
      </c>
      <c r="B954" s="2">
        <v>8.8999998569488596</v>
      </c>
      <c r="C954">
        <v>43.099998474121101</v>
      </c>
    </row>
    <row r="955" spans="1:3" x14ac:dyDescent="0.3">
      <c r="A955" s="1">
        <v>27861</v>
      </c>
      <c r="B955" s="2">
        <v>0</v>
      </c>
      <c r="C955">
        <v>128</v>
      </c>
    </row>
    <row r="956" spans="1:3" x14ac:dyDescent="0.3">
      <c r="A956" s="1">
        <v>27862</v>
      </c>
      <c r="B956" s="2">
        <v>2.5</v>
      </c>
      <c r="C956">
        <v>25.899999618530298</v>
      </c>
    </row>
    <row r="957" spans="1:3" x14ac:dyDescent="0.3">
      <c r="A957" s="1">
        <v>27863</v>
      </c>
      <c r="B957" s="2">
        <v>2.625</v>
      </c>
      <c r="C957">
        <v>0</v>
      </c>
    </row>
    <row r="958" spans="1:3" x14ac:dyDescent="0.3">
      <c r="A958" s="1">
        <v>27864</v>
      </c>
      <c r="B958" s="2">
        <v>9.9250000119209236</v>
      </c>
      <c r="C958">
        <v>142.5</v>
      </c>
    </row>
    <row r="959" spans="1:3" x14ac:dyDescent="0.3">
      <c r="A959" s="1">
        <v>27865</v>
      </c>
      <c r="B959" s="2">
        <v>1.5749999880790699</v>
      </c>
      <c r="C959">
        <v>0</v>
      </c>
    </row>
    <row r="960" spans="1:3" x14ac:dyDescent="0.3">
      <c r="A960" s="1">
        <v>27866</v>
      </c>
      <c r="B960" s="2">
        <v>0</v>
      </c>
      <c r="C960">
        <v>21.600000381469702</v>
      </c>
    </row>
    <row r="961" spans="1:3" x14ac:dyDescent="0.3">
      <c r="A961" s="1">
        <v>27867</v>
      </c>
      <c r="B961" s="2">
        <v>0</v>
      </c>
      <c r="C961">
        <v>0</v>
      </c>
    </row>
    <row r="962" spans="1:3" x14ac:dyDescent="0.3">
      <c r="A962" s="1">
        <v>27868</v>
      </c>
      <c r="B962" s="2">
        <v>0</v>
      </c>
      <c r="C962">
        <v>0</v>
      </c>
    </row>
    <row r="963" spans="1:3" x14ac:dyDescent="0.3">
      <c r="A963" s="1">
        <v>27869</v>
      </c>
      <c r="B963" s="2">
        <v>0</v>
      </c>
      <c r="C963">
        <v>0</v>
      </c>
    </row>
    <row r="964" spans="1:3" x14ac:dyDescent="0.3">
      <c r="A964" s="1">
        <v>27870</v>
      </c>
      <c r="B964" s="2">
        <v>0</v>
      </c>
      <c r="C964">
        <v>0</v>
      </c>
    </row>
    <row r="965" spans="1:3" x14ac:dyDescent="0.3">
      <c r="A965" s="1">
        <v>27871</v>
      </c>
      <c r="B965" s="2">
        <v>0</v>
      </c>
      <c r="C965">
        <v>0</v>
      </c>
    </row>
    <row r="966" spans="1:3" x14ac:dyDescent="0.3">
      <c r="A966" s="1">
        <v>27872</v>
      </c>
      <c r="B966" s="2">
        <v>0</v>
      </c>
      <c r="C966">
        <v>0</v>
      </c>
    </row>
    <row r="967" spans="1:3" x14ac:dyDescent="0.3">
      <c r="A967" s="1">
        <v>27873</v>
      </c>
      <c r="B967" s="2">
        <v>0</v>
      </c>
      <c r="C967">
        <v>0</v>
      </c>
    </row>
    <row r="968" spans="1:3" x14ac:dyDescent="0.3">
      <c r="A968" s="1">
        <v>27874</v>
      </c>
      <c r="B968" s="2">
        <v>1.5</v>
      </c>
      <c r="C968">
        <v>0</v>
      </c>
    </row>
    <row r="969" spans="1:3" x14ac:dyDescent="0.3">
      <c r="A969" s="1">
        <v>27875</v>
      </c>
      <c r="B969" s="2">
        <v>15.100000381469725</v>
      </c>
      <c r="C969">
        <v>0</v>
      </c>
    </row>
    <row r="970" spans="1:3" x14ac:dyDescent="0.3">
      <c r="A970" s="1">
        <v>27876</v>
      </c>
      <c r="B970" s="2">
        <v>0</v>
      </c>
      <c r="C970">
        <v>0</v>
      </c>
    </row>
    <row r="971" spans="1:3" x14ac:dyDescent="0.3">
      <c r="A971" s="1">
        <v>27877</v>
      </c>
      <c r="B971" s="2">
        <v>0</v>
      </c>
      <c r="C971">
        <v>0</v>
      </c>
    </row>
    <row r="972" spans="1:3" x14ac:dyDescent="0.3">
      <c r="A972" s="1">
        <v>27878</v>
      </c>
      <c r="B972" s="2">
        <v>0</v>
      </c>
      <c r="C972">
        <v>0</v>
      </c>
    </row>
    <row r="973" spans="1:3" x14ac:dyDescent="0.3">
      <c r="A973" s="1">
        <v>27879</v>
      </c>
      <c r="B973" s="2">
        <v>0.60000002384185747</v>
      </c>
      <c r="C973">
        <v>0</v>
      </c>
    </row>
    <row r="974" spans="1:3" x14ac:dyDescent="0.3">
      <c r="A974" s="1">
        <v>27880</v>
      </c>
      <c r="B974" s="2">
        <v>0.875</v>
      </c>
      <c r="C974">
        <v>0</v>
      </c>
    </row>
    <row r="975" spans="1:3" x14ac:dyDescent="0.3">
      <c r="A975" s="1">
        <v>27881</v>
      </c>
      <c r="B975" s="2">
        <v>2.8000000119209298</v>
      </c>
      <c r="C975">
        <v>25.700000762939499</v>
      </c>
    </row>
    <row r="976" spans="1:3" x14ac:dyDescent="0.3">
      <c r="A976" s="1">
        <v>27882</v>
      </c>
      <c r="B976" s="2">
        <v>0</v>
      </c>
      <c r="C976">
        <v>2.0999999046325701</v>
      </c>
    </row>
    <row r="977" spans="1:3" x14ac:dyDescent="0.3">
      <c r="A977" s="1">
        <v>27883</v>
      </c>
      <c r="B977" s="2">
        <v>1.5</v>
      </c>
      <c r="C977">
        <v>36</v>
      </c>
    </row>
    <row r="978" spans="1:3" x14ac:dyDescent="0.3">
      <c r="A978" s="1">
        <v>27884</v>
      </c>
      <c r="B978" s="2">
        <v>0.375</v>
      </c>
      <c r="C978">
        <v>20.299999237060501</v>
      </c>
    </row>
    <row r="979" spans="1:3" x14ac:dyDescent="0.3">
      <c r="A979" s="1">
        <v>27885</v>
      </c>
      <c r="B979" s="2">
        <v>11.249999880790709</v>
      </c>
      <c r="C979">
        <v>42.099998474121101</v>
      </c>
    </row>
    <row r="980" spans="1:3" x14ac:dyDescent="0.3">
      <c r="A980" s="1">
        <v>27886</v>
      </c>
      <c r="B980" s="2">
        <v>4.4249998927116376</v>
      </c>
      <c r="C980">
        <v>0</v>
      </c>
    </row>
    <row r="981" spans="1:3" x14ac:dyDescent="0.3">
      <c r="A981" s="1">
        <v>27887</v>
      </c>
      <c r="B981" s="2">
        <v>0</v>
      </c>
      <c r="C981">
        <v>0</v>
      </c>
    </row>
    <row r="982" spans="1:3" x14ac:dyDescent="0.3">
      <c r="A982" s="1">
        <v>27888</v>
      </c>
      <c r="B982" s="2">
        <v>0</v>
      </c>
      <c r="C982">
        <v>0</v>
      </c>
    </row>
    <row r="983" spans="1:3" x14ac:dyDescent="0.3">
      <c r="A983" s="1">
        <v>27889</v>
      </c>
      <c r="B983" s="2">
        <v>0</v>
      </c>
      <c r="C983">
        <v>0</v>
      </c>
    </row>
    <row r="984" spans="1:3" x14ac:dyDescent="0.3">
      <c r="A984" s="1">
        <v>27890</v>
      </c>
      <c r="B984" s="2">
        <v>0</v>
      </c>
      <c r="C984">
        <v>0</v>
      </c>
    </row>
    <row r="985" spans="1:3" x14ac:dyDescent="0.3">
      <c r="A985" s="1">
        <v>27891</v>
      </c>
      <c r="B985" s="2">
        <v>0</v>
      </c>
      <c r="C985">
        <v>0</v>
      </c>
    </row>
    <row r="986" spans="1:3" x14ac:dyDescent="0.3">
      <c r="A986" s="1">
        <v>27892</v>
      </c>
      <c r="B986" s="2">
        <v>0</v>
      </c>
      <c r="C986">
        <v>0</v>
      </c>
    </row>
    <row r="987" spans="1:3" x14ac:dyDescent="0.3">
      <c r="A987" s="1">
        <v>27893</v>
      </c>
      <c r="B987" s="2">
        <v>0</v>
      </c>
      <c r="C987">
        <v>0</v>
      </c>
    </row>
    <row r="988" spans="1:3" x14ac:dyDescent="0.3">
      <c r="A988" s="1">
        <v>27894</v>
      </c>
      <c r="B988" s="2">
        <v>11.224999904632558</v>
      </c>
      <c r="C988">
        <v>0</v>
      </c>
    </row>
    <row r="989" spans="1:3" x14ac:dyDescent="0.3">
      <c r="A989" s="1">
        <v>27895</v>
      </c>
      <c r="B989" s="2">
        <v>0</v>
      </c>
      <c r="C989">
        <v>0</v>
      </c>
    </row>
    <row r="990" spans="1:3" x14ac:dyDescent="0.3">
      <c r="A990" s="1">
        <v>27896</v>
      </c>
      <c r="B990" s="2">
        <v>0</v>
      </c>
      <c r="C990">
        <v>0</v>
      </c>
    </row>
    <row r="991" spans="1:3" x14ac:dyDescent="0.3">
      <c r="A991" s="1">
        <v>27897</v>
      </c>
      <c r="B991" s="2">
        <v>0</v>
      </c>
      <c r="C991">
        <v>0</v>
      </c>
    </row>
    <row r="992" spans="1:3" x14ac:dyDescent="0.3">
      <c r="A992" s="1">
        <v>27898</v>
      </c>
      <c r="B992" s="2">
        <v>0</v>
      </c>
      <c r="C992">
        <v>0</v>
      </c>
    </row>
    <row r="993" spans="1:3" x14ac:dyDescent="0.3">
      <c r="A993" s="1">
        <v>27899</v>
      </c>
      <c r="B993" s="2">
        <v>0</v>
      </c>
      <c r="C993">
        <v>0</v>
      </c>
    </row>
    <row r="994" spans="1:3" x14ac:dyDescent="0.3">
      <c r="A994" s="1">
        <v>27900</v>
      </c>
      <c r="B994" s="2">
        <v>0</v>
      </c>
      <c r="C994">
        <v>0</v>
      </c>
    </row>
    <row r="995" spans="1:3" x14ac:dyDescent="0.3">
      <c r="A995" s="1">
        <v>27901</v>
      </c>
      <c r="B995" s="2">
        <v>0.25</v>
      </c>
      <c r="C995">
        <v>0</v>
      </c>
    </row>
    <row r="996" spans="1:3" x14ac:dyDescent="0.3">
      <c r="A996" s="1">
        <v>27902</v>
      </c>
      <c r="B996" s="2">
        <v>1.2999999523162851</v>
      </c>
      <c r="C996">
        <v>0</v>
      </c>
    </row>
    <row r="997" spans="1:3" x14ac:dyDescent="0.3">
      <c r="A997" s="1">
        <v>27903</v>
      </c>
      <c r="B997" s="2">
        <v>0</v>
      </c>
      <c r="C997">
        <v>0</v>
      </c>
    </row>
    <row r="998" spans="1:3" x14ac:dyDescent="0.3">
      <c r="A998" s="1">
        <v>27904</v>
      </c>
      <c r="B998" s="2">
        <v>2</v>
      </c>
      <c r="C998">
        <v>0</v>
      </c>
    </row>
    <row r="999" spans="1:3" x14ac:dyDescent="0.3">
      <c r="A999" s="1">
        <v>27905</v>
      </c>
      <c r="B999" s="2">
        <v>0</v>
      </c>
      <c r="C999">
        <v>0</v>
      </c>
    </row>
    <row r="1000" spans="1:3" x14ac:dyDescent="0.3">
      <c r="A1000" s="1">
        <v>27906</v>
      </c>
      <c r="B1000" s="2">
        <v>0</v>
      </c>
      <c r="C1000">
        <v>0</v>
      </c>
    </row>
    <row r="1001" spans="1:3" x14ac:dyDescent="0.3">
      <c r="A1001" s="1">
        <v>27907</v>
      </c>
      <c r="B1001" s="2">
        <v>0</v>
      </c>
      <c r="C1001">
        <v>0</v>
      </c>
    </row>
    <row r="1002" spans="1:3" x14ac:dyDescent="0.3">
      <c r="A1002" s="1">
        <v>27908</v>
      </c>
      <c r="B1002" s="2">
        <v>1.75</v>
      </c>
      <c r="C1002">
        <v>0</v>
      </c>
    </row>
    <row r="1003" spans="1:3" x14ac:dyDescent="0.3">
      <c r="A1003" s="1">
        <v>27909</v>
      </c>
      <c r="B1003" s="2">
        <v>0</v>
      </c>
      <c r="C1003">
        <v>0</v>
      </c>
    </row>
    <row r="1004" spans="1:3" x14ac:dyDescent="0.3">
      <c r="A1004" s="1">
        <v>27910</v>
      </c>
      <c r="B1004" s="2">
        <v>0.77499997615814253</v>
      </c>
      <c r="C1004">
        <v>0</v>
      </c>
    </row>
    <row r="1005" spans="1:3" x14ac:dyDescent="0.3">
      <c r="A1005" s="1">
        <v>27911</v>
      </c>
      <c r="B1005" s="2">
        <v>0</v>
      </c>
      <c r="C1005">
        <v>0</v>
      </c>
    </row>
    <row r="1006" spans="1:3" x14ac:dyDescent="0.3">
      <c r="A1006" s="1">
        <v>27912</v>
      </c>
      <c r="B1006" s="2">
        <v>0</v>
      </c>
      <c r="C1006">
        <v>0</v>
      </c>
    </row>
    <row r="1007" spans="1:3" x14ac:dyDescent="0.3">
      <c r="A1007" s="1">
        <v>27913</v>
      </c>
      <c r="B1007" s="2">
        <v>0</v>
      </c>
      <c r="C1007">
        <v>0</v>
      </c>
    </row>
    <row r="1008" spans="1:3" x14ac:dyDescent="0.3">
      <c r="A1008" s="1">
        <v>27914</v>
      </c>
      <c r="B1008" s="2">
        <v>0</v>
      </c>
      <c r="C1008">
        <v>0</v>
      </c>
    </row>
    <row r="1009" spans="1:3" x14ac:dyDescent="0.3">
      <c r="A1009" s="1">
        <v>27915</v>
      </c>
      <c r="B1009" s="2">
        <v>0</v>
      </c>
      <c r="C1009">
        <v>0</v>
      </c>
    </row>
    <row r="1010" spans="1:3" x14ac:dyDescent="0.3">
      <c r="A1010" s="1">
        <v>27916</v>
      </c>
      <c r="B1010" s="2">
        <v>0</v>
      </c>
      <c r="C1010">
        <v>0</v>
      </c>
    </row>
    <row r="1011" spans="1:3" x14ac:dyDescent="0.3">
      <c r="A1011" s="1">
        <v>27917</v>
      </c>
      <c r="B1011" s="2">
        <v>0</v>
      </c>
      <c r="C1011">
        <v>0</v>
      </c>
    </row>
    <row r="1012" spans="1:3" x14ac:dyDescent="0.3">
      <c r="A1012" s="1">
        <v>27918</v>
      </c>
      <c r="B1012" s="2">
        <v>0</v>
      </c>
      <c r="C1012">
        <v>0</v>
      </c>
    </row>
    <row r="1013" spans="1:3" x14ac:dyDescent="0.3">
      <c r="A1013" s="1">
        <v>27919</v>
      </c>
      <c r="B1013" s="2">
        <v>0</v>
      </c>
      <c r="C1013">
        <v>0</v>
      </c>
    </row>
    <row r="1014" spans="1:3" x14ac:dyDescent="0.3">
      <c r="A1014" s="1">
        <v>27920</v>
      </c>
      <c r="B1014" s="2">
        <v>0</v>
      </c>
      <c r="C1014">
        <v>0</v>
      </c>
    </row>
    <row r="1015" spans="1:3" x14ac:dyDescent="0.3">
      <c r="A1015" s="1">
        <v>27921</v>
      </c>
      <c r="B1015" s="2">
        <v>0</v>
      </c>
      <c r="C1015">
        <v>0</v>
      </c>
    </row>
    <row r="1016" spans="1:3" x14ac:dyDescent="0.3">
      <c r="A1016" s="1">
        <v>27922</v>
      </c>
      <c r="B1016" s="2">
        <v>0</v>
      </c>
      <c r="C1016">
        <v>0</v>
      </c>
    </row>
    <row r="1017" spans="1:3" x14ac:dyDescent="0.3">
      <c r="A1017" s="1">
        <v>27923</v>
      </c>
      <c r="B1017" s="2">
        <v>0</v>
      </c>
      <c r="C1017">
        <v>0</v>
      </c>
    </row>
    <row r="1018" spans="1:3" x14ac:dyDescent="0.3">
      <c r="A1018" s="1">
        <v>27924</v>
      </c>
      <c r="B1018" s="2">
        <v>0</v>
      </c>
      <c r="C1018">
        <v>0</v>
      </c>
    </row>
    <row r="1019" spans="1:3" x14ac:dyDescent="0.3">
      <c r="A1019" s="1">
        <v>27925</v>
      </c>
      <c r="B1019" s="2">
        <v>0</v>
      </c>
      <c r="C1019">
        <v>0</v>
      </c>
    </row>
    <row r="1020" spans="1:3" x14ac:dyDescent="0.3">
      <c r="A1020" s="1">
        <v>27926</v>
      </c>
      <c r="B1020" s="2">
        <v>0</v>
      </c>
      <c r="C1020">
        <v>0</v>
      </c>
    </row>
    <row r="1021" spans="1:3" x14ac:dyDescent="0.3">
      <c r="A1021" s="1">
        <v>27927</v>
      </c>
      <c r="B1021" s="2">
        <v>0</v>
      </c>
      <c r="C1021">
        <v>0</v>
      </c>
    </row>
    <row r="1022" spans="1:3" x14ac:dyDescent="0.3">
      <c r="A1022" s="1">
        <v>27928</v>
      </c>
      <c r="B1022" s="2">
        <v>0</v>
      </c>
      <c r="C1022">
        <v>0</v>
      </c>
    </row>
    <row r="1023" spans="1:3" x14ac:dyDescent="0.3">
      <c r="A1023" s="1">
        <v>27929</v>
      </c>
      <c r="B1023" s="2">
        <v>0</v>
      </c>
      <c r="C1023">
        <v>0</v>
      </c>
    </row>
    <row r="1024" spans="1:3" x14ac:dyDescent="0.3">
      <c r="A1024" s="1">
        <v>27930</v>
      </c>
      <c r="B1024" s="2">
        <v>0</v>
      </c>
      <c r="C1024">
        <v>0</v>
      </c>
    </row>
    <row r="1025" spans="1:3" x14ac:dyDescent="0.3">
      <c r="A1025" s="1">
        <v>27931</v>
      </c>
      <c r="B1025" s="2">
        <v>0</v>
      </c>
      <c r="C1025">
        <v>0</v>
      </c>
    </row>
    <row r="1026" spans="1:3" x14ac:dyDescent="0.3">
      <c r="A1026" s="1">
        <v>27932</v>
      </c>
      <c r="B1026" s="2">
        <v>0</v>
      </c>
      <c r="C1026">
        <v>0</v>
      </c>
    </row>
    <row r="1027" spans="1:3" x14ac:dyDescent="0.3">
      <c r="A1027" s="1">
        <v>27933</v>
      </c>
      <c r="B1027" s="2">
        <v>0</v>
      </c>
      <c r="C1027">
        <v>0</v>
      </c>
    </row>
    <row r="1028" spans="1:3" x14ac:dyDescent="0.3">
      <c r="A1028" s="1">
        <v>27934</v>
      </c>
      <c r="B1028" s="2">
        <v>0</v>
      </c>
      <c r="C1028">
        <v>0</v>
      </c>
    </row>
    <row r="1029" spans="1:3" x14ac:dyDescent="0.3">
      <c r="A1029" s="1">
        <v>27935</v>
      </c>
      <c r="B1029" s="2">
        <v>0</v>
      </c>
      <c r="C1029">
        <v>0</v>
      </c>
    </row>
    <row r="1030" spans="1:3" x14ac:dyDescent="0.3">
      <c r="A1030" s="1">
        <v>27936</v>
      </c>
      <c r="B1030" s="2">
        <v>0</v>
      </c>
      <c r="C1030">
        <v>0</v>
      </c>
    </row>
    <row r="1031" spans="1:3" x14ac:dyDescent="0.3">
      <c r="A1031" s="1">
        <v>27937</v>
      </c>
      <c r="B1031" s="2">
        <v>0</v>
      </c>
      <c r="C1031">
        <v>0</v>
      </c>
    </row>
    <row r="1032" spans="1:3" x14ac:dyDescent="0.3">
      <c r="A1032" s="1">
        <v>27938</v>
      </c>
      <c r="B1032" s="2">
        <v>0</v>
      </c>
      <c r="C1032">
        <v>0</v>
      </c>
    </row>
    <row r="1033" spans="1:3" x14ac:dyDescent="0.3">
      <c r="A1033" s="1">
        <v>27939</v>
      </c>
      <c r="B1033" s="2">
        <v>0</v>
      </c>
      <c r="C1033">
        <v>0</v>
      </c>
    </row>
    <row r="1034" spans="1:3" x14ac:dyDescent="0.3">
      <c r="A1034" s="1">
        <v>27940</v>
      </c>
      <c r="B1034" s="2">
        <v>0</v>
      </c>
      <c r="C1034">
        <v>0</v>
      </c>
    </row>
    <row r="1035" spans="1:3" x14ac:dyDescent="0.3">
      <c r="A1035" s="1">
        <v>27941</v>
      </c>
      <c r="B1035" s="2">
        <v>0</v>
      </c>
      <c r="C1035">
        <v>0</v>
      </c>
    </row>
    <row r="1036" spans="1:3" x14ac:dyDescent="0.3">
      <c r="A1036" s="1">
        <v>27942</v>
      </c>
      <c r="B1036" s="2">
        <v>0</v>
      </c>
      <c r="C1036">
        <v>0</v>
      </c>
    </row>
    <row r="1037" spans="1:3" x14ac:dyDescent="0.3">
      <c r="A1037" s="1">
        <v>27943</v>
      </c>
      <c r="B1037" s="2">
        <v>0</v>
      </c>
      <c r="C1037">
        <v>0</v>
      </c>
    </row>
    <row r="1038" spans="1:3" x14ac:dyDescent="0.3">
      <c r="A1038" s="1">
        <v>27944</v>
      </c>
      <c r="B1038" s="2">
        <v>0</v>
      </c>
      <c r="C1038">
        <v>0</v>
      </c>
    </row>
    <row r="1039" spans="1:3" x14ac:dyDescent="0.3">
      <c r="A1039" s="1">
        <v>27945</v>
      </c>
      <c r="B1039" s="2">
        <v>0</v>
      </c>
      <c r="C1039">
        <v>0</v>
      </c>
    </row>
    <row r="1040" spans="1:3" x14ac:dyDescent="0.3">
      <c r="A1040" s="1">
        <v>27946</v>
      </c>
      <c r="B1040" s="2">
        <v>0</v>
      </c>
      <c r="C1040">
        <v>0</v>
      </c>
    </row>
    <row r="1041" spans="1:3" x14ac:dyDescent="0.3">
      <c r="A1041" s="1">
        <v>27947</v>
      </c>
      <c r="B1041" s="2">
        <v>0</v>
      </c>
      <c r="C1041">
        <v>0</v>
      </c>
    </row>
    <row r="1042" spans="1:3" x14ac:dyDescent="0.3">
      <c r="A1042" s="1">
        <v>27948</v>
      </c>
      <c r="B1042" s="2">
        <v>0</v>
      </c>
      <c r="C1042">
        <v>0</v>
      </c>
    </row>
    <row r="1043" spans="1:3" x14ac:dyDescent="0.3">
      <c r="A1043" s="1">
        <v>27949</v>
      </c>
      <c r="B1043" s="2">
        <v>0</v>
      </c>
      <c r="C1043">
        <v>0</v>
      </c>
    </row>
    <row r="1044" spans="1:3" x14ac:dyDescent="0.3">
      <c r="A1044" s="1">
        <v>27950</v>
      </c>
      <c r="B1044" s="2">
        <v>0</v>
      </c>
      <c r="C1044">
        <v>0</v>
      </c>
    </row>
    <row r="1045" spans="1:3" x14ac:dyDescent="0.3">
      <c r="A1045" s="1">
        <v>27951</v>
      </c>
      <c r="B1045" s="2">
        <v>0</v>
      </c>
      <c r="C1045">
        <v>0</v>
      </c>
    </row>
    <row r="1046" spans="1:3" x14ac:dyDescent="0.3">
      <c r="A1046" s="1">
        <v>27952</v>
      </c>
      <c r="B1046" s="2">
        <v>0</v>
      </c>
      <c r="C1046">
        <v>0</v>
      </c>
    </row>
    <row r="1047" spans="1:3" x14ac:dyDescent="0.3">
      <c r="A1047" s="1">
        <v>27953</v>
      </c>
      <c r="B1047" s="2">
        <v>0</v>
      </c>
      <c r="C1047">
        <v>0</v>
      </c>
    </row>
    <row r="1048" spans="1:3" x14ac:dyDescent="0.3">
      <c r="A1048" s="1">
        <v>27954</v>
      </c>
      <c r="B1048" s="2">
        <v>0</v>
      </c>
      <c r="C1048">
        <v>0</v>
      </c>
    </row>
    <row r="1049" spans="1:3" x14ac:dyDescent="0.3">
      <c r="A1049" s="1">
        <v>27955</v>
      </c>
      <c r="B1049" s="2">
        <v>0</v>
      </c>
      <c r="C1049">
        <v>0</v>
      </c>
    </row>
    <row r="1050" spans="1:3" x14ac:dyDescent="0.3">
      <c r="A1050" s="1">
        <v>27956</v>
      </c>
      <c r="B1050" s="2">
        <v>0</v>
      </c>
      <c r="C1050">
        <v>0</v>
      </c>
    </row>
    <row r="1051" spans="1:3" x14ac:dyDescent="0.3">
      <c r="A1051" s="1">
        <v>27957</v>
      </c>
      <c r="B1051" s="2">
        <v>0</v>
      </c>
      <c r="C1051">
        <v>0</v>
      </c>
    </row>
    <row r="1052" spans="1:3" x14ac:dyDescent="0.3">
      <c r="A1052" s="1">
        <v>27958</v>
      </c>
      <c r="B1052" s="2">
        <v>0</v>
      </c>
      <c r="C1052">
        <v>0</v>
      </c>
    </row>
    <row r="1053" spans="1:3" x14ac:dyDescent="0.3">
      <c r="A1053" s="1">
        <v>27959</v>
      </c>
      <c r="B1053" s="2">
        <v>0</v>
      </c>
      <c r="C1053">
        <v>0</v>
      </c>
    </row>
    <row r="1054" spans="1:3" x14ac:dyDescent="0.3">
      <c r="A1054" s="1">
        <v>27960</v>
      </c>
      <c r="B1054" s="2">
        <v>0</v>
      </c>
      <c r="C1054">
        <v>0</v>
      </c>
    </row>
    <row r="1055" spans="1:3" x14ac:dyDescent="0.3">
      <c r="A1055" s="1">
        <v>27961</v>
      </c>
      <c r="B1055" s="2">
        <v>0</v>
      </c>
      <c r="C1055">
        <v>0</v>
      </c>
    </row>
    <row r="1056" spans="1:3" x14ac:dyDescent="0.3">
      <c r="A1056" s="1">
        <v>27962</v>
      </c>
      <c r="B1056" s="2">
        <v>5.3500000238418579</v>
      </c>
      <c r="C1056">
        <v>0</v>
      </c>
    </row>
    <row r="1057" spans="1:3" x14ac:dyDescent="0.3">
      <c r="A1057" s="1">
        <v>27963</v>
      </c>
      <c r="B1057" s="2">
        <v>0</v>
      </c>
      <c r="C1057">
        <v>0</v>
      </c>
    </row>
    <row r="1058" spans="1:3" x14ac:dyDescent="0.3">
      <c r="A1058" s="1">
        <v>27964</v>
      </c>
      <c r="B1058" s="2">
        <v>0</v>
      </c>
      <c r="C1058">
        <v>0</v>
      </c>
    </row>
    <row r="1059" spans="1:3" x14ac:dyDescent="0.3">
      <c r="A1059" s="1">
        <v>27965</v>
      </c>
      <c r="B1059" s="2">
        <v>0</v>
      </c>
      <c r="C1059">
        <v>0</v>
      </c>
    </row>
    <row r="1060" spans="1:3" x14ac:dyDescent="0.3">
      <c r="A1060" s="1">
        <v>27966</v>
      </c>
      <c r="B1060" s="2">
        <v>0</v>
      </c>
      <c r="C1060">
        <v>0</v>
      </c>
    </row>
    <row r="1061" spans="1:3" x14ac:dyDescent="0.3">
      <c r="A1061" s="1">
        <v>27967</v>
      </c>
      <c r="B1061" s="2">
        <v>0</v>
      </c>
      <c r="C1061">
        <v>0</v>
      </c>
    </row>
    <row r="1062" spans="1:3" x14ac:dyDescent="0.3">
      <c r="A1062" s="1">
        <v>27968</v>
      </c>
      <c r="B1062" s="2">
        <v>0</v>
      </c>
      <c r="C1062">
        <v>0</v>
      </c>
    </row>
    <row r="1063" spans="1:3" x14ac:dyDescent="0.3">
      <c r="A1063" s="1">
        <v>27969</v>
      </c>
      <c r="B1063" s="2">
        <v>0</v>
      </c>
      <c r="C1063">
        <v>0</v>
      </c>
    </row>
    <row r="1064" spans="1:3" x14ac:dyDescent="0.3">
      <c r="A1064" s="1">
        <v>27970</v>
      </c>
      <c r="B1064" s="2">
        <v>0</v>
      </c>
      <c r="C1064">
        <v>0</v>
      </c>
    </row>
    <row r="1065" spans="1:3" x14ac:dyDescent="0.3">
      <c r="A1065" s="1">
        <v>27971</v>
      </c>
      <c r="B1065" s="2">
        <v>0</v>
      </c>
      <c r="C1065">
        <v>0</v>
      </c>
    </row>
    <row r="1066" spans="1:3" x14ac:dyDescent="0.3">
      <c r="A1066" s="1">
        <v>27972</v>
      </c>
      <c r="B1066" s="2">
        <v>0</v>
      </c>
      <c r="C1066">
        <v>0</v>
      </c>
    </row>
    <row r="1067" spans="1:3" x14ac:dyDescent="0.3">
      <c r="A1067" s="1">
        <v>27973</v>
      </c>
      <c r="B1067" s="2">
        <v>0</v>
      </c>
      <c r="C1067">
        <v>0</v>
      </c>
    </row>
    <row r="1068" spans="1:3" x14ac:dyDescent="0.3">
      <c r="A1068" s="1">
        <v>27974</v>
      </c>
      <c r="B1068" s="2">
        <v>0</v>
      </c>
      <c r="C1068">
        <v>0</v>
      </c>
    </row>
    <row r="1069" spans="1:3" x14ac:dyDescent="0.3">
      <c r="A1069" s="1">
        <v>27975</v>
      </c>
      <c r="B1069" s="2">
        <v>0</v>
      </c>
      <c r="C1069">
        <v>0</v>
      </c>
    </row>
    <row r="1070" spans="1:3" x14ac:dyDescent="0.3">
      <c r="A1070" s="1">
        <v>27976</v>
      </c>
      <c r="B1070" s="2">
        <v>0</v>
      </c>
      <c r="C1070">
        <v>0</v>
      </c>
    </row>
    <row r="1071" spans="1:3" x14ac:dyDescent="0.3">
      <c r="A1071" s="1">
        <v>27977</v>
      </c>
      <c r="B1071" s="2">
        <v>0</v>
      </c>
      <c r="C1071">
        <v>0</v>
      </c>
    </row>
    <row r="1072" spans="1:3" x14ac:dyDescent="0.3">
      <c r="A1072" s="1">
        <v>27978</v>
      </c>
      <c r="B1072" s="2">
        <v>0</v>
      </c>
      <c r="C1072">
        <v>0</v>
      </c>
    </row>
    <row r="1073" spans="1:3" x14ac:dyDescent="0.3">
      <c r="A1073" s="1">
        <v>27979</v>
      </c>
      <c r="B1073" s="2">
        <v>0</v>
      </c>
      <c r="C1073">
        <v>0</v>
      </c>
    </row>
    <row r="1074" spans="1:3" x14ac:dyDescent="0.3">
      <c r="A1074" s="1">
        <v>27980</v>
      </c>
      <c r="B1074" s="2">
        <v>0</v>
      </c>
      <c r="C1074">
        <v>0</v>
      </c>
    </row>
    <row r="1075" spans="1:3" x14ac:dyDescent="0.3">
      <c r="A1075" s="1">
        <v>27981</v>
      </c>
      <c r="B1075" s="2">
        <v>0</v>
      </c>
      <c r="C1075">
        <v>0</v>
      </c>
    </row>
    <row r="1076" spans="1:3" x14ac:dyDescent="0.3">
      <c r="A1076" s="1">
        <v>27982</v>
      </c>
      <c r="B1076" s="2">
        <v>0</v>
      </c>
      <c r="C1076">
        <v>0</v>
      </c>
    </row>
    <row r="1077" spans="1:3" x14ac:dyDescent="0.3">
      <c r="A1077" s="1">
        <v>27983</v>
      </c>
      <c r="B1077" s="2">
        <v>0</v>
      </c>
      <c r="C1077">
        <v>0</v>
      </c>
    </row>
    <row r="1078" spans="1:3" x14ac:dyDescent="0.3">
      <c r="A1078" s="1">
        <v>27984</v>
      </c>
      <c r="B1078" s="2">
        <v>0</v>
      </c>
      <c r="C1078">
        <v>0</v>
      </c>
    </row>
    <row r="1079" spans="1:3" x14ac:dyDescent="0.3">
      <c r="A1079" s="1">
        <v>27985</v>
      </c>
      <c r="B1079" s="2">
        <v>0</v>
      </c>
      <c r="C1079">
        <v>0</v>
      </c>
    </row>
    <row r="1080" spans="1:3" x14ac:dyDescent="0.3">
      <c r="A1080" s="1">
        <v>27986</v>
      </c>
      <c r="B1080" s="2">
        <v>0</v>
      </c>
      <c r="C1080">
        <v>0</v>
      </c>
    </row>
    <row r="1081" spans="1:3" x14ac:dyDescent="0.3">
      <c r="A1081" s="1">
        <v>27987</v>
      </c>
      <c r="B1081" s="2">
        <v>0</v>
      </c>
      <c r="C1081">
        <v>0</v>
      </c>
    </row>
    <row r="1082" spans="1:3" x14ac:dyDescent="0.3">
      <c r="A1082" s="1">
        <v>27988</v>
      </c>
      <c r="B1082" s="2">
        <v>0</v>
      </c>
      <c r="C1082">
        <v>0</v>
      </c>
    </row>
    <row r="1083" spans="1:3" x14ac:dyDescent="0.3">
      <c r="A1083" s="1">
        <v>27989</v>
      </c>
      <c r="B1083" s="2">
        <v>0</v>
      </c>
      <c r="C1083">
        <v>0</v>
      </c>
    </row>
    <row r="1084" spans="1:3" x14ac:dyDescent="0.3">
      <c r="A1084" s="1">
        <v>27990</v>
      </c>
      <c r="B1084" s="2">
        <v>0</v>
      </c>
      <c r="C1084">
        <v>0</v>
      </c>
    </row>
    <row r="1085" spans="1:3" x14ac:dyDescent="0.3">
      <c r="A1085" s="1">
        <v>27991</v>
      </c>
      <c r="B1085" s="2">
        <v>0</v>
      </c>
      <c r="C1085">
        <v>0</v>
      </c>
    </row>
    <row r="1086" spans="1:3" x14ac:dyDescent="0.3">
      <c r="A1086" s="1">
        <v>27992</v>
      </c>
      <c r="B1086" s="2">
        <v>0</v>
      </c>
      <c r="C1086">
        <v>0</v>
      </c>
    </row>
    <row r="1087" spans="1:3" x14ac:dyDescent="0.3">
      <c r="A1087" s="1">
        <v>27993</v>
      </c>
      <c r="B1087" s="2">
        <v>0</v>
      </c>
      <c r="C1087">
        <v>0</v>
      </c>
    </row>
    <row r="1088" spans="1:3" x14ac:dyDescent="0.3">
      <c r="A1088" s="1">
        <v>27994</v>
      </c>
      <c r="B1088" s="2">
        <v>0</v>
      </c>
      <c r="C1088">
        <v>0</v>
      </c>
    </row>
    <row r="1089" spans="1:3" x14ac:dyDescent="0.3">
      <c r="A1089" s="1">
        <v>27995</v>
      </c>
      <c r="B1089" s="2">
        <v>0</v>
      </c>
      <c r="C1089">
        <v>0</v>
      </c>
    </row>
    <row r="1090" spans="1:3" x14ac:dyDescent="0.3">
      <c r="A1090" s="1">
        <v>27996</v>
      </c>
      <c r="B1090" s="2">
        <v>0</v>
      </c>
      <c r="C1090">
        <v>0</v>
      </c>
    </row>
    <row r="1091" spans="1:3" x14ac:dyDescent="0.3">
      <c r="A1091" s="1">
        <v>27997</v>
      </c>
      <c r="B1091" s="2">
        <v>0</v>
      </c>
      <c r="C1091">
        <v>0</v>
      </c>
    </row>
    <row r="1092" spans="1:3" x14ac:dyDescent="0.3">
      <c r="A1092" s="1">
        <v>27998</v>
      </c>
      <c r="B1092" s="2">
        <v>0</v>
      </c>
      <c r="C1092">
        <v>0</v>
      </c>
    </row>
    <row r="1093" spans="1:3" x14ac:dyDescent="0.3">
      <c r="A1093" s="1">
        <v>27999</v>
      </c>
      <c r="B1093" s="2">
        <v>0</v>
      </c>
      <c r="C1093">
        <v>0</v>
      </c>
    </row>
    <row r="1094" spans="1:3" x14ac:dyDescent="0.3">
      <c r="A1094" s="1">
        <v>28000</v>
      </c>
      <c r="B1094" s="2">
        <v>0</v>
      </c>
      <c r="C1094">
        <v>0</v>
      </c>
    </row>
    <row r="1095" spans="1:3" x14ac:dyDescent="0.3">
      <c r="A1095" s="1">
        <v>28001</v>
      </c>
      <c r="B1095" s="2">
        <v>0</v>
      </c>
      <c r="C1095">
        <v>0</v>
      </c>
    </row>
    <row r="1096" spans="1:3" x14ac:dyDescent="0.3">
      <c r="A1096" s="1">
        <v>28002</v>
      </c>
      <c r="B1096" s="2">
        <v>0</v>
      </c>
      <c r="C1096">
        <v>0</v>
      </c>
    </row>
    <row r="1097" spans="1:3" x14ac:dyDescent="0.3">
      <c r="A1097" s="1">
        <v>28003</v>
      </c>
      <c r="B1097" s="2">
        <v>0</v>
      </c>
      <c r="C1097">
        <v>0</v>
      </c>
    </row>
    <row r="1098" spans="1:3" x14ac:dyDescent="0.3">
      <c r="A1098" s="1">
        <v>28004</v>
      </c>
      <c r="B1098" s="2">
        <v>0</v>
      </c>
      <c r="C1098">
        <v>0</v>
      </c>
    </row>
    <row r="1099" spans="1:3" x14ac:dyDescent="0.3">
      <c r="A1099" s="1">
        <v>28005</v>
      </c>
      <c r="B1099" s="2">
        <v>0</v>
      </c>
      <c r="C1099">
        <v>0</v>
      </c>
    </row>
    <row r="1100" spans="1:3" x14ac:dyDescent="0.3">
      <c r="A1100" s="1">
        <v>28006</v>
      </c>
      <c r="B1100" s="2">
        <v>0</v>
      </c>
      <c r="C1100">
        <v>0</v>
      </c>
    </row>
    <row r="1101" spans="1:3" x14ac:dyDescent="0.3">
      <c r="A1101" s="1">
        <v>28007</v>
      </c>
      <c r="B1101" s="2">
        <v>0</v>
      </c>
      <c r="C1101">
        <v>0</v>
      </c>
    </row>
    <row r="1102" spans="1:3" x14ac:dyDescent="0.3">
      <c r="A1102" s="1">
        <v>28008</v>
      </c>
      <c r="B1102" s="2">
        <v>0</v>
      </c>
      <c r="C1102">
        <v>0</v>
      </c>
    </row>
    <row r="1103" spans="1:3" x14ac:dyDescent="0.3">
      <c r="A1103" s="1">
        <v>28009</v>
      </c>
      <c r="B1103" s="2">
        <v>0</v>
      </c>
      <c r="C1103">
        <v>0</v>
      </c>
    </row>
    <row r="1104" spans="1:3" x14ac:dyDescent="0.3">
      <c r="A1104" s="1">
        <v>28010</v>
      </c>
      <c r="B1104" s="2">
        <v>0.32499998807906999</v>
      </c>
      <c r="C1104">
        <v>0</v>
      </c>
    </row>
    <row r="1105" spans="1:3" x14ac:dyDescent="0.3">
      <c r="A1105" s="1">
        <v>28011</v>
      </c>
      <c r="B1105" s="2">
        <v>5.5250000953674254</v>
      </c>
      <c r="C1105">
        <v>0</v>
      </c>
    </row>
    <row r="1106" spans="1:3" x14ac:dyDescent="0.3">
      <c r="A1106" s="1">
        <v>28012</v>
      </c>
      <c r="B1106" s="2">
        <v>2.1750000119209298</v>
      </c>
      <c r="C1106">
        <v>0</v>
      </c>
    </row>
    <row r="1107" spans="1:3" x14ac:dyDescent="0.3">
      <c r="A1107" s="1">
        <v>28013</v>
      </c>
      <c r="B1107" s="2">
        <v>0</v>
      </c>
      <c r="C1107">
        <v>25.399999618530298</v>
      </c>
    </row>
    <row r="1108" spans="1:3" x14ac:dyDescent="0.3">
      <c r="A1108" s="1">
        <v>28014</v>
      </c>
      <c r="B1108" s="2">
        <v>22.924999624490738</v>
      </c>
      <c r="C1108">
        <v>0</v>
      </c>
    </row>
    <row r="1109" spans="1:3" x14ac:dyDescent="0.3">
      <c r="A1109" s="1">
        <v>28015</v>
      </c>
      <c r="B1109" s="2">
        <v>0</v>
      </c>
      <c r="C1109">
        <v>0</v>
      </c>
    </row>
    <row r="1110" spans="1:3" x14ac:dyDescent="0.3">
      <c r="A1110" s="1">
        <v>28016</v>
      </c>
      <c r="B1110" s="2">
        <v>0</v>
      </c>
      <c r="C1110">
        <v>0</v>
      </c>
    </row>
    <row r="1111" spans="1:3" x14ac:dyDescent="0.3">
      <c r="A1111" s="1">
        <v>28017</v>
      </c>
      <c r="B1111" s="2">
        <v>0</v>
      </c>
      <c r="C1111">
        <v>0</v>
      </c>
    </row>
    <row r="1112" spans="1:3" x14ac:dyDescent="0.3">
      <c r="A1112" s="1">
        <v>28018</v>
      </c>
      <c r="B1112" s="2">
        <v>0.85000002384185747</v>
      </c>
      <c r="C1112">
        <v>0</v>
      </c>
    </row>
    <row r="1113" spans="1:3" x14ac:dyDescent="0.3">
      <c r="A1113" s="1">
        <v>28019</v>
      </c>
      <c r="B1113" s="2">
        <v>2.75</v>
      </c>
      <c r="C1113">
        <v>0</v>
      </c>
    </row>
    <row r="1114" spans="1:3" x14ac:dyDescent="0.3">
      <c r="A1114" s="1">
        <v>28020</v>
      </c>
      <c r="B1114" s="2">
        <v>9.0999999046325755</v>
      </c>
      <c r="C1114">
        <v>14.199999809265099</v>
      </c>
    </row>
    <row r="1115" spans="1:3" x14ac:dyDescent="0.3">
      <c r="A1115" s="1">
        <v>28021</v>
      </c>
      <c r="B1115" s="2">
        <v>0</v>
      </c>
      <c r="C1115">
        <v>0</v>
      </c>
    </row>
    <row r="1116" spans="1:3" x14ac:dyDescent="0.3">
      <c r="A1116" s="1">
        <v>28022</v>
      </c>
      <c r="B1116" s="2">
        <v>3.25</v>
      </c>
      <c r="C1116">
        <v>0</v>
      </c>
    </row>
    <row r="1117" spans="1:3" x14ac:dyDescent="0.3">
      <c r="A1117" s="1">
        <v>28023</v>
      </c>
      <c r="B1117" s="2">
        <v>0</v>
      </c>
      <c r="C1117">
        <v>0</v>
      </c>
    </row>
    <row r="1118" spans="1:3" x14ac:dyDescent="0.3">
      <c r="A1118" s="1">
        <v>28024</v>
      </c>
      <c r="B1118" s="2">
        <v>7.0999999046325746</v>
      </c>
      <c r="C1118">
        <v>0</v>
      </c>
    </row>
    <row r="1119" spans="1:3" x14ac:dyDescent="0.3">
      <c r="A1119" s="1">
        <v>28025</v>
      </c>
      <c r="B1119" s="2">
        <v>0</v>
      </c>
      <c r="C1119">
        <v>0</v>
      </c>
    </row>
    <row r="1120" spans="1:3" x14ac:dyDescent="0.3">
      <c r="A1120" s="1">
        <v>28026</v>
      </c>
      <c r="B1120" s="2">
        <v>0</v>
      </c>
      <c r="C1120">
        <v>0</v>
      </c>
    </row>
    <row r="1121" spans="1:3" x14ac:dyDescent="0.3">
      <c r="A1121" s="1">
        <v>28027</v>
      </c>
      <c r="B1121" s="2">
        <v>0</v>
      </c>
      <c r="C1121">
        <v>0</v>
      </c>
    </row>
    <row r="1122" spans="1:3" x14ac:dyDescent="0.3">
      <c r="A1122" s="1">
        <v>28028</v>
      </c>
      <c r="B1122" s="2">
        <v>2.2749999761581425</v>
      </c>
      <c r="C1122">
        <v>25.399999618530298</v>
      </c>
    </row>
    <row r="1123" spans="1:3" x14ac:dyDescent="0.3">
      <c r="A1123" s="1">
        <v>28029</v>
      </c>
      <c r="B1123" s="2">
        <v>0</v>
      </c>
      <c r="C1123">
        <v>0</v>
      </c>
    </row>
    <row r="1124" spans="1:3" x14ac:dyDescent="0.3">
      <c r="A1124" s="1">
        <v>28030</v>
      </c>
      <c r="B1124" s="2">
        <v>28.125</v>
      </c>
      <c r="C1124">
        <v>0</v>
      </c>
    </row>
    <row r="1125" spans="1:3" x14ac:dyDescent="0.3">
      <c r="A1125" s="1">
        <v>28031</v>
      </c>
      <c r="B1125" s="2">
        <v>10.100000381469725</v>
      </c>
      <c r="C1125">
        <v>23.399999618530298</v>
      </c>
    </row>
    <row r="1126" spans="1:3" x14ac:dyDescent="0.3">
      <c r="A1126" s="1">
        <v>28032</v>
      </c>
      <c r="B1126" s="2">
        <v>0.69999997690320048</v>
      </c>
      <c r="C1126">
        <v>0</v>
      </c>
    </row>
    <row r="1127" spans="1:3" x14ac:dyDescent="0.3">
      <c r="A1127" s="1">
        <v>28033</v>
      </c>
      <c r="B1127" s="2">
        <v>9.1250002384185898</v>
      </c>
      <c r="C1127">
        <v>4.5</v>
      </c>
    </row>
    <row r="1128" spans="1:3" x14ac:dyDescent="0.3">
      <c r="A1128" s="1">
        <v>28034</v>
      </c>
      <c r="B1128" s="2">
        <v>2</v>
      </c>
      <c r="C1128">
        <v>0</v>
      </c>
    </row>
    <row r="1129" spans="1:3" x14ac:dyDescent="0.3">
      <c r="A1129" s="1">
        <v>28035</v>
      </c>
      <c r="B1129" s="2">
        <v>4.5999999046325701</v>
      </c>
      <c r="C1129">
        <v>12.300000190734901</v>
      </c>
    </row>
    <row r="1130" spans="1:3" x14ac:dyDescent="0.3">
      <c r="A1130" s="1">
        <v>28036</v>
      </c>
      <c r="B1130" s="2">
        <v>0.25</v>
      </c>
      <c r="C1130">
        <v>72.5</v>
      </c>
    </row>
    <row r="1131" spans="1:3" x14ac:dyDescent="0.3">
      <c r="A1131" s="1">
        <v>28037</v>
      </c>
      <c r="B1131" s="2">
        <v>1.0499999523162851</v>
      </c>
      <c r="C1131">
        <v>0</v>
      </c>
    </row>
    <row r="1132" spans="1:3" x14ac:dyDescent="0.3">
      <c r="A1132" s="1">
        <v>28038</v>
      </c>
      <c r="B1132" s="2">
        <v>0</v>
      </c>
      <c r="C1132">
        <v>0</v>
      </c>
    </row>
    <row r="1133" spans="1:3" x14ac:dyDescent="0.3">
      <c r="A1133" s="1">
        <v>28039</v>
      </c>
      <c r="B1133" s="2">
        <v>11.924999952316275</v>
      </c>
      <c r="C1133">
        <v>0</v>
      </c>
    </row>
    <row r="1134" spans="1:3" x14ac:dyDescent="0.3">
      <c r="A1134" s="1">
        <v>28040</v>
      </c>
      <c r="B1134" s="2">
        <v>0</v>
      </c>
      <c r="C1134">
        <v>0</v>
      </c>
    </row>
    <row r="1135" spans="1:3" x14ac:dyDescent="0.3">
      <c r="A1135" s="1">
        <v>28041</v>
      </c>
      <c r="B1135" s="2">
        <v>7.0999999940395355</v>
      </c>
      <c r="C1135">
        <v>2.2999999523162802</v>
      </c>
    </row>
    <row r="1136" spans="1:3" x14ac:dyDescent="0.3">
      <c r="A1136" s="1">
        <v>28042</v>
      </c>
      <c r="B1136" s="2">
        <v>3.8000000119209298</v>
      </c>
      <c r="C1136">
        <v>0</v>
      </c>
    </row>
    <row r="1137" spans="1:3" x14ac:dyDescent="0.3">
      <c r="A1137" s="1">
        <v>28043</v>
      </c>
      <c r="B1137" s="2">
        <v>18.449999809265126</v>
      </c>
      <c r="C1137">
        <v>0</v>
      </c>
    </row>
    <row r="1138" spans="1:3" x14ac:dyDescent="0.3">
      <c r="A1138" s="1">
        <v>28044</v>
      </c>
      <c r="B1138" s="2">
        <v>4.1249999701976776</v>
      </c>
      <c r="C1138">
        <v>31.200000762939499</v>
      </c>
    </row>
    <row r="1139" spans="1:3" x14ac:dyDescent="0.3">
      <c r="A1139" s="1">
        <v>28045</v>
      </c>
      <c r="B1139" s="2">
        <v>0</v>
      </c>
      <c r="C1139">
        <v>0</v>
      </c>
    </row>
    <row r="1140" spans="1:3" x14ac:dyDescent="0.3">
      <c r="A1140" s="1">
        <v>28046</v>
      </c>
      <c r="B1140" s="2">
        <v>0</v>
      </c>
      <c r="C1140">
        <v>19.299999237060501</v>
      </c>
    </row>
    <row r="1141" spans="1:3" x14ac:dyDescent="0.3">
      <c r="A1141" s="1">
        <v>28047</v>
      </c>
      <c r="B1141" s="2">
        <v>0</v>
      </c>
      <c r="C1141">
        <v>0</v>
      </c>
    </row>
    <row r="1142" spans="1:3" x14ac:dyDescent="0.3">
      <c r="A1142" s="1">
        <v>28048</v>
      </c>
      <c r="B1142" s="2">
        <v>0</v>
      </c>
      <c r="C1142">
        <v>0</v>
      </c>
    </row>
    <row r="1143" spans="1:3" x14ac:dyDescent="0.3">
      <c r="A1143" s="1">
        <v>28049</v>
      </c>
      <c r="B1143" s="2">
        <v>0</v>
      </c>
      <c r="C1143">
        <v>0</v>
      </c>
    </row>
    <row r="1144" spans="1:3" x14ac:dyDescent="0.3">
      <c r="A1144" s="1">
        <v>28050</v>
      </c>
      <c r="B1144" s="2">
        <v>0</v>
      </c>
      <c r="C1144">
        <v>0</v>
      </c>
    </row>
    <row r="1145" spans="1:3" x14ac:dyDescent="0.3">
      <c r="A1145" s="1">
        <v>28051</v>
      </c>
      <c r="B1145" s="2">
        <v>0</v>
      </c>
      <c r="C1145">
        <v>0</v>
      </c>
    </row>
    <row r="1146" spans="1:3" x14ac:dyDescent="0.3">
      <c r="A1146" s="1">
        <v>28052</v>
      </c>
      <c r="B1146" s="2">
        <v>0</v>
      </c>
      <c r="C1146">
        <v>0</v>
      </c>
    </row>
    <row r="1147" spans="1:3" x14ac:dyDescent="0.3">
      <c r="A1147" s="1">
        <v>28053</v>
      </c>
      <c r="B1147" s="2">
        <v>21.324999809265123</v>
      </c>
      <c r="C1147">
        <v>0</v>
      </c>
    </row>
    <row r="1148" spans="1:3" x14ac:dyDescent="0.3">
      <c r="A1148" s="1">
        <v>28054</v>
      </c>
      <c r="B1148" s="2">
        <v>7.2999999523162851</v>
      </c>
      <c r="C1148">
        <v>0</v>
      </c>
    </row>
    <row r="1149" spans="1:3" x14ac:dyDescent="0.3">
      <c r="A1149" s="1">
        <v>28055</v>
      </c>
      <c r="B1149" s="2">
        <v>0.45000000298023274</v>
      </c>
      <c r="C1149">
        <v>25.299999237060501</v>
      </c>
    </row>
    <row r="1150" spans="1:3" x14ac:dyDescent="0.3">
      <c r="A1150" s="1">
        <v>28056</v>
      </c>
      <c r="B1150" s="2">
        <v>0</v>
      </c>
      <c r="C1150">
        <v>0</v>
      </c>
    </row>
    <row r="1151" spans="1:3" x14ac:dyDescent="0.3">
      <c r="A1151" s="1">
        <v>28057</v>
      </c>
      <c r="B1151" s="2">
        <v>8</v>
      </c>
      <c r="C1151">
        <v>15.8999996185303</v>
      </c>
    </row>
    <row r="1152" spans="1:3" x14ac:dyDescent="0.3">
      <c r="A1152" s="1">
        <v>28058</v>
      </c>
      <c r="B1152" s="2">
        <v>2.5750000476837251</v>
      </c>
      <c r="C1152">
        <v>0</v>
      </c>
    </row>
    <row r="1153" spans="1:3" x14ac:dyDescent="0.3">
      <c r="A1153" s="1">
        <v>28059</v>
      </c>
      <c r="B1153" s="2">
        <v>8.5</v>
      </c>
      <c r="C1153">
        <v>30.5</v>
      </c>
    </row>
    <row r="1154" spans="1:3" x14ac:dyDescent="0.3">
      <c r="A1154" s="1">
        <v>28060</v>
      </c>
      <c r="B1154" s="2">
        <v>5.5</v>
      </c>
      <c r="C1154">
        <v>0</v>
      </c>
    </row>
    <row r="1155" spans="1:3" x14ac:dyDescent="0.3">
      <c r="A1155" s="1">
        <v>28061</v>
      </c>
      <c r="B1155" s="2">
        <v>2.75</v>
      </c>
      <c r="C1155">
        <v>0</v>
      </c>
    </row>
    <row r="1156" spans="1:3" x14ac:dyDescent="0.3">
      <c r="A1156" s="1">
        <v>28062</v>
      </c>
      <c r="B1156" s="2">
        <v>0.77499997615814253</v>
      </c>
      <c r="C1156">
        <v>0</v>
      </c>
    </row>
    <row r="1157" spans="1:3" x14ac:dyDescent="0.3">
      <c r="A1157" s="1">
        <v>28063</v>
      </c>
      <c r="B1157" s="2">
        <v>0.77499997615814253</v>
      </c>
      <c r="C1157">
        <v>24.600000381469702</v>
      </c>
    </row>
    <row r="1158" spans="1:3" x14ac:dyDescent="0.3">
      <c r="A1158" s="1">
        <v>28064</v>
      </c>
      <c r="B1158" s="2">
        <v>0</v>
      </c>
      <c r="C1158">
        <v>0</v>
      </c>
    </row>
    <row r="1159" spans="1:3" x14ac:dyDescent="0.3">
      <c r="A1159" s="1">
        <v>28065</v>
      </c>
      <c r="B1159" s="2">
        <v>1.2999999523162851</v>
      </c>
      <c r="C1159">
        <v>0</v>
      </c>
    </row>
    <row r="1160" spans="1:3" x14ac:dyDescent="0.3">
      <c r="A1160" s="1">
        <v>28066</v>
      </c>
      <c r="B1160" s="2">
        <v>1.1750000119209276</v>
      </c>
      <c r="C1160">
        <v>0</v>
      </c>
    </row>
    <row r="1161" spans="1:3" x14ac:dyDescent="0.3">
      <c r="A1161" s="1">
        <v>28067</v>
      </c>
      <c r="B1161" s="2">
        <v>21.525000095367425</v>
      </c>
      <c r="C1161">
        <v>7.3000001907348597</v>
      </c>
    </row>
    <row r="1162" spans="1:3" x14ac:dyDescent="0.3">
      <c r="A1162" s="1">
        <v>28068</v>
      </c>
      <c r="B1162" s="2">
        <v>9.3249998092651243</v>
      </c>
      <c r="C1162">
        <v>0</v>
      </c>
    </row>
    <row r="1163" spans="1:3" x14ac:dyDescent="0.3">
      <c r="A1163" s="1">
        <v>28069</v>
      </c>
      <c r="B1163" s="2">
        <v>6.75</v>
      </c>
      <c r="C1163">
        <v>0</v>
      </c>
    </row>
    <row r="1164" spans="1:3" x14ac:dyDescent="0.3">
      <c r="A1164" s="1">
        <v>28070</v>
      </c>
      <c r="B1164" s="2">
        <v>1.2499999701976776</v>
      </c>
      <c r="C1164">
        <v>10.199999809265099</v>
      </c>
    </row>
    <row r="1165" spans="1:3" x14ac:dyDescent="0.3">
      <c r="A1165" s="1">
        <v>28071</v>
      </c>
      <c r="B1165" s="2">
        <v>7</v>
      </c>
      <c r="C1165">
        <v>15.300000190734901</v>
      </c>
    </row>
    <row r="1166" spans="1:3" x14ac:dyDescent="0.3">
      <c r="A1166" s="1">
        <v>28072</v>
      </c>
      <c r="B1166" s="2">
        <v>12.625</v>
      </c>
      <c r="C1166">
        <v>0</v>
      </c>
    </row>
    <row r="1167" spans="1:3" x14ac:dyDescent="0.3">
      <c r="A1167" s="1">
        <v>28073</v>
      </c>
      <c r="B1167" s="2">
        <v>12.87500023841859</v>
      </c>
      <c r="C1167">
        <v>0</v>
      </c>
    </row>
    <row r="1168" spans="1:3" x14ac:dyDescent="0.3">
      <c r="A1168" s="1">
        <v>28074</v>
      </c>
      <c r="B1168" s="2">
        <v>7.7750000953674254</v>
      </c>
      <c r="C1168">
        <v>11.1000003814697</v>
      </c>
    </row>
    <row r="1169" spans="1:3" x14ac:dyDescent="0.3">
      <c r="A1169" s="1">
        <v>28075</v>
      </c>
      <c r="B1169" s="2">
        <v>13.524999976158142</v>
      </c>
      <c r="C1169">
        <v>0</v>
      </c>
    </row>
    <row r="1170" spans="1:3" x14ac:dyDescent="0.3">
      <c r="A1170" s="1">
        <v>28076</v>
      </c>
      <c r="B1170" s="2">
        <v>19.024999976158142</v>
      </c>
      <c r="C1170">
        <v>0</v>
      </c>
    </row>
    <row r="1171" spans="1:3" x14ac:dyDescent="0.3">
      <c r="A1171" s="1">
        <v>28077</v>
      </c>
      <c r="B1171" s="2">
        <v>28.400000095367453</v>
      </c>
      <c r="C1171">
        <v>0</v>
      </c>
    </row>
    <row r="1172" spans="1:3" x14ac:dyDescent="0.3">
      <c r="A1172" s="1">
        <v>28078</v>
      </c>
      <c r="B1172" s="2">
        <v>8.8000001907348739</v>
      </c>
      <c r="C1172">
        <v>0</v>
      </c>
    </row>
    <row r="1173" spans="1:3" x14ac:dyDescent="0.3">
      <c r="A1173" s="1">
        <v>28079</v>
      </c>
      <c r="B1173" s="2">
        <v>7.8250000476837149</v>
      </c>
      <c r="C1173">
        <v>25.700000762939499</v>
      </c>
    </row>
    <row r="1174" spans="1:3" x14ac:dyDescent="0.3">
      <c r="A1174" s="1">
        <v>28080</v>
      </c>
      <c r="B1174" s="2">
        <v>2.0499999523162851</v>
      </c>
      <c r="C1174">
        <v>5</v>
      </c>
    </row>
    <row r="1175" spans="1:3" x14ac:dyDescent="0.3">
      <c r="A1175" s="1">
        <v>28081</v>
      </c>
      <c r="B1175" s="2">
        <v>24.400000095367453</v>
      </c>
      <c r="C1175">
        <v>0</v>
      </c>
    </row>
    <row r="1176" spans="1:3" x14ac:dyDescent="0.3">
      <c r="A1176" s="1">
        <v>28082</v>
      </c>
      <c r="B1176" s="2">
        <v>14.200000226497664</v>
      </c>
      <c r="C1176">
        <v>10</v>
      </c>
    </row>
    <row r="1177" spans="1:3" x14ac:dyDescent="0.3">
      <c r="A1177" s="1">
        <v>28083</v>
      </c>
      <c r="B1177" s="2">
        <v>21.375000476837151</v>
      </c>
      <c r="C1177">
        <v>0</v>
      </c>
    </row>
    <row r="1178" spans="1:3" x14ac:dyDescent="0.3">
      <c r="A1178" s="1">
        <v>28084</v>
      </c>
      <c r="B1178" s="2">
        <v>16.049999952316284</v>
      </c>
      <c r="C1178">
        <v>25</v>
      </c>
    </row>
    <row r="1179" spans="1:3" x14ac:dyDescent="0.3">
      <c r="A1179" s="1">
        <v>28085</v>
      </c>
      <c r="B1179" s="2">
        <v>3.75</v>
      </c>
      <c r="C1179">
        <v>14.699999809265099</v>
      </c>
    </row>
    <row r="1180" spans="1:3" x14ac:dyDescent="0.3">
      <c r="A1180" s="1">
        <v>28086</v>
      </c>
      <c r="B1180" s="2">
        <v>7.5</v>
      </c>
      <c r="C1180">
        <v>0</v>
      </c>
    </row>
    <row r="1181" spans="1:3" x14ac:dyDescent="0.3">
      <c r="A1181" s="1">
        <v>28087</v>
      </c>
      <c r="B1181" s="2">
        <v>20.699999809265123</v>
      </c>
      <c r="C1181">
        <v>0</v>
      </c>
    </row>
    <row r="1182" spans="1:3" x14ac:dyDescent="0.3">
      <c r="A1182" s="1">
        <v>28088</v>
      </c>
      <c r="B1182" s="2">
        <v>10.774999991059305</v>
      </c>
      <c r="C1182">
        <v>0</v>
      </c>
    </row>
    <row r="1183" spans="1:3" x14ac:dyDescent="0.3">
      <c r="A1183" s="1">
        <v>28089</v>
      </c>
      <c r="B1183" s="2">
        <v>11.525000095367425</v>
      </c>
      <c r="C1183">
        <v>0</v>
      </c>
    </row>
    <row r="1184" spans="1:3" x14ac:dyDescent="0.3">
      <c r="A1184" s="1">
        <v>28090</v>
      </c>
      <c r="B1184" s="2">
        <v>18.500000238418583</v>
      </c>
      <c r="C1184">
        <v>0</v>
      </c>
    </row>
    <row r="1185" spans="1:3" x14ac:dyDescent="0.3">
      <c r="A1185" s="1">
        <v>28091</v>
      </c>
      <c r="B1185" s="2">
        <v>21.175000190734874</v>
      </c>
      <c r="C1185">
        <v>25.799999237060501</v>
      </c>
    </row>
    <row r="1186" spans="1:3" x14ac:dyDescent="0.3">
      <c r="A1186" s="1">
        <v>28092</v>
      </c>
      <c r="B1186" s="2">
        <v>19.799999952316284</v>
      </c>
      <c r="C1186">
        <v>0</v>
      </c>
    </row>
    <row r="1187" spans="1:3" x14ac:dyDescent="0.3">
      <c r="A1187" s="1">
        <v>28093</v>
      </c>
      <c r="B1187" s="2">
        <v>18.075000047683709</v>
      </c>
      <c r="C1187">
        <v>0</v>
      </c>
    </row>
    <row r="1188" spans="1:3" x14ac:dyDescent="0.3">
      <c r="A1188" s="1">
        <v>28094</v>
      </c>
      <c r="B1188" s="2">
        <v>17.62500023841859</v>
      </c>
      <c r="C1188">
        <v>0</v>
      </c>
    </row>
    <row r="1189" spans="1:3" x14ac:dyDescent="0.3">
      <c r="A1189" s="1">
        <v>28095</v>
      </c>
      <c r="B1189" s="2">
        <v>8.8750001192092824</v>
      </c>
      <c r="C1189">
        <v>25.799999237060501</v>
      </c>
    </row>
    <row r="1190" spans="1:3" x14ac:dyDescent="0.3">
      <c r="A1190" s="1">
        <v>28096</v>
      </c>
      <c r="B1190" s="2">
        <v>0.77499997615814253</v>
      </c>
      <c r="C1190">
        <v>23.5</v>
      </c>
    </row>
    <row r="1191" spans="1:3" x14ac:dyDescent="0.3">
      <c r="A1191" s="1">
        <v>28097</v>
      </c>
      <c r="B1191" s="2">
        <v>2.25</v>
      </c>
      <c r="C1191">
        <v>0</v>
      </c>
    </row>
    <row r="1192" spans="1:3" x14ac:dyDescent="0.3">
      <c r="A1192" s="1">
        <v>28098</v>
      </c>
      <c r="B1192" s="2">
        <v>13.599999904632575</v>
      </c>
      <c r="C1192">
        <v>0</v>
      </c>
    </row>
    <row r="1193" spans="1:3" x14ac:dyDescent="0.3">
      <c r="A1193" s="1">
        <v>28099</v>
      </c>
      <c r="B1193" s="2">
        <v>20.274999558925618</v>
      </c>
      <c r="C1193">
        <v>0</v>
      </c>
    </row>
    <row r="1194" spans="1:3" x14ac:dyDescent="0.3">
      <c r="A1194" s="1">
        <v>28100</v>
      </c>
      <c r="B1194" s="2">
        <v>4.9500000476837149</v>
      </c>
      <c r="C1194">
        <v>0</v>
      </c>
    </row>
    <row r="1195" spans="1:3" x14ac:dyDescent="0.3">
      <c r="A1195" s="1">
        <v>28101</v>
      </c>
      <c r="B1195" s="2">
        <v>3.099999904632575</v>
      </c>
      <c r="C1195">
        <v>0</v>
      </c>
    </row>
    <row r="1196" spans="1:3" x14ac:dyDescent="0.3">
      <c r="A1196" s="1">
        <v>28102</v>
      </c>
      <c r="B1196" s="2">
        <v>3.94999995827675</v>
      </c>
      <c r="C1196">
        <v>0</v>
      </c>
    </row>
    <row r="1197" spans="1:3" x14ac:dyDescent="0.3">
      <c r="A1197" s="1">
        <v>28103</v>
      </c>
      <c r="B1197" s="2">
        <v>6.25</v>
      </c>
      <c r="C1197">
        <v>0</v>
      </c>
    </row>
    <row r="1198" spans="1:3" x14ac:dyDescent="0.3">
      <c r="A1198" s="1">
        <v>28104</v>
      </c>
      <c r="B1198" s="2">
        <v>13.07500004768371</v>
      </c>
      <c r="C1198">
        <v>158.19999694824199</v>
      </c>
    </row>
    <row r="1199" spans="1:3" x14ac:dyDescent="0.3">
      <c r="A1199" s="1">
        <v>28105</v>
      </c>
      <c r="B1199" s="2">
        <v>11.549999952316275</v>
      </c>
      <c r="C1199">
        <v>0</v>
      </c>
    </row>
    <row r="1200" spans="1:3" x14ac:dyDescent="0.3">
      <c r="A1200" s="1">
        <v>28106</v>
      </c>
      <c r="B1200" s="2">
        <v>13</v>
      </c>
      <c r="C1200">
        <v>0</v>
      </c>
    </row>
    <row r="1201" spans="1:3" x14ac:dyDescent="0.3">
      <c r="A1201" s="1">
        <v>28107</v>
      </c>
      <c r="B1201" s="2">
        <v>11.075000107288362</v>
      </c>
      <c r="C1201">
        <v>0</v>
      </c>
    </row>
    <row r="1202" spans="1:3" x14ac:dyDescent="0.3">
      <c r="A1202" s="1">
        <v>28108</v>
      </c>
      <c r="B1202" s="2">
        <v>9.4499998092651243</v>
      </c>
      <c r="C1202">
        <v>0</v>
      </c>
    </row>
    <row r="1203" spans="1:3" x14ac:dyDescent="0.3">
      <c r="A1203" s="1">
        <v>28109</v>
      </c>
      <c r="B1203" s="2">
        <v>0</v>
      </c>
      <c r="C1203">
        <v>0</v>
      </c>
    </row>
    <row r="1204" spans="1:3" x14ac:dyDescent="0.3">
      <c r="A1204" s="1">
        <v>28110</v>
      </c>
      <c r="B1204" s="2">
        <v>11.375</v>
      </c>
      <c r="C1204">
        <v>0</v>
      </c>
    </row>
    <row r="1205" spans="1:3" x14ac:dyDescent="0.3">
      <c r="A1205" s="1">
        <v>28111</v>
      </c>
      <c r="B1205" s="2">
        <v>24.300000429153453</v>
      </c>
      <c r="C1205">
        <v>0</v>
      </c>
    </row>
    <row r="1206" spans="1:3" x14ac:dyDescent="0.3">
      <c r="A1206" s="1">
        <v>28112</v>
      </c>
      <c r="B1206" s="2">
        <v>20.125</v>
      </c>
      <c r="C1206">
        <v>0</v>
      </c>
    </row>
    <row r="1207" spans="1:3" x14ac:dyDescent="0.3">
      <c r="A1207" s="1">
        <v>28113</v>
      </c>
      <c r="B1207" s="2">
        <v>6.5</v>
      </c>
      <c r="C1207">
        <v>0</v>
      </c>
    </row>
    <row r="1208" spans="1:3" x14ac:dyDescent="0.3">
      <c r="A1208" s="1">
        <v>28114</v>
      </c>
      <c r="B1208" s="2">
        <v>3.5</v>
      </c>
      <c r="C1208">
        <v>0</v>
      </c>
    </row>
    <row r="1209" spans="1:3" x14ac:dyDescent="0.3">
      <c r="A1209" s="1">
        <v>28115</v>
      </c>
      <c r="B1209" s="2">
        <v>7.5500000119209298</v>
      </c>
      <c r="C1209">
        <v>0</v>
      </c>
    </row>
    <row r="1210" spans="1:3" x14ac:dyDescent="0.3">
      <c r="A1210" s="1">
        <v>28116</v>
      </c>
      <c r="B1210" s="2">
        <v>11.5</v>
      </c>
      <c r="C1210">
        <v>25.299999237060501</v>
      </c>
    </row>
    <row r="1211" spans="1:3" x14ac:dyDescent="0.3">
      <c r="A1211" s="1">
        <v>28117</v>
      </c>
      <c r="B1211" s="2">
        <v>9.2000001668930178</v>
      </c>
      <c r="C1211">
        <v>0</v>
      </c>
    </row>
    <row r="1212" spans="1:3" x14ac:dyDescent="0.3">
      <c r="A1212" s="1">
        <v>28118</v>
      </c>
      <c r="B1212" s="2">
        <v>0</v>
      </c>
      <c r="C1212">
        <v>0</v>
      </c>
    </row>
    <row r="1213" spans="1:3" x14ac:dyDescent="0.3">
      <c r="A1213" s="1">
        <v>28119</v>
      </c>
      <c r="B1213" s="2">
        <v>0</v>
      </c>
      <c r="C1213">
        <v>0</v>
      </c>
    </row>
    <row r="1214" spans="1:3" x14ac:dyDescent="0.3">
      <c r="A1214" s="1">
        <v>28120</v>
      </c>
      <c r="B1214" s="2">
        <v>3.7499999552965173</v>
      </c>
      <c r="C1214">
        <v>0</v>
      </c>
    </row>
    <row r="1215" spans="1:3" x14ac:dyDescent="0.3">
      <c r="A1215" s="1">
        <v>28121</v>
      </c>
      <c r="B1215" s="2">
        <v>0</v>
      </c>
      <c r="C1215">
        <v>0</v>
      </c>
    </row>
    <row r="1216" spans="1:3" x14ac:dyDescent="0.3">
      <c r="A1216" s="1">
        <v>28122</v>
      </c>
      <c r="B1216" s="2">
        <v>3</v>
      </c>
      <c r="C1216">
        <v>0</v>
      </c>
    </row>
    <row r="1217" spans="1:3" x14ac:dyDescent="0.3">
      <c r="A1217" s="1">
        <v>28123</v>
      </c>
      <c r="B1217" s="2">
        <v>8.9749999046325755</v>
      </c>
      <c r="C1217">
        <v>0</v>
      </c>
    </row>
    <row r="1218" spans="1:3" x14ac:dyDescent="0.3">
      <c r="A1218" s="1">
        <v>28124</v>
      </c>
      <c r="B1218" s="2">
        <v>4.3499999046325746</v>
      </c>
      <c r="C1218">
        <v>0</v>
      </c>
    </row>
    <row r="1219" spans="1:3" x14ac:dyDescent="0.3">
      <c r="A1219" s="1">
        <v>28125</v>
      </c>
      <c r="B1219" s="2">
        <v>0.69999998807907005</v>
      </c>
      <c r="C1219">
        <v>12.300000190734901</v>
      </c>
    </row>
    <row r="1220" spans="1:3" x14ac:dyDescent="0.3">
      <c r="A1220" s="1">
        <v>28126</v>
      </c>
      <c r="B1220" s="2">
        <v>14.525000095367425</v>
      </c>
      <c r="C1220">
        <v>0</v>
      </c>
    </row>
    <row r="1221" spans="1:3" x14ac:dyDescent="0.3">
      <c r="A1221" s="1">
        <v>28127</v>
      </c>
      <c r="B1221" s="2">
        <v>13.275000035762794</v>
      </c>
      <c r="C1221">
        <v>25</v>
      </c>
    </row>
    <row r="1222" spans="1:3" x14ac:dyDescent="0.3">
      <c r="A1222" s="1">
        <v>28128</v>
      </c>
      <c r="B1222" s="2">
        <v>5.2750000953674254</v>
      </c>
      <c r="C1222">
        <v>8.3000001907348597</v>
      </c>
    </row>
    <row r="1223" spans="1:3" x14ac:dyDescent="0.3">
      <c r="A1223" s="1">
        <v>28129</v>
      </c>
      <c r="B1223" s="2">
        <v>19.550000071525567</v>
      </c>
      <c r="C1223">
        <v>25.200000762939499</v>
      </c>
    </row>
    <row r="1224" spans="1:3" x14ac:dyDescent="0.3">
      <c r="A1224" s="1">
        <v>28130</v>
      </c>
      <c r="B1224" s="2">
        <v>3.5</v>
      </c>
      <c r="C1224">
        <v>0</v>
      </c>
    </row>
    <row r="1225" spans="1:3" x14ac:dyDescent="0.3">
      <c r="A1225" s="1">
        <v>28131</v>
      </c>
      <c r="B1225" s="2">
        <v>17.150000333786032</v>
      </c>
      <c r="C1225">
        <v>0</v>
      </c>
    </row>
    <row r="1226" spans="1:3" x14ac:dyDescent="0.3">
      <c r="A1226" s="1">
        <v>28132</v>
      </c>
      <c r="B1226" s="2">
        <v>2.2500000596046448</v>
      </c>
      <c r="C1226">
        <v>0</v>
      </c>
    </row>
    <row r="1227" spans="1:3" x14ac:dyDescent="0.3">
      <c r="A1227" s="1">
        <v>28133</v>
      </c>
      <c r="B1227" s="2">
        <v>1.9500000253319734</v>
      </c>
      <c r="C1227">
        <v>0</v>
      </c>
    </row>
    <row r="1228" spans="1:3" x14ac:dyDescent="0.3">
      <c r="A1228" s="1">
        <v>28134</v>
      </c>
      <c r="B1228" s="2">
        <v>0.125</v>
      </c>
      <c r="C1228">
        <v>0</v>
      </c>
    </row>
    <row r="1229" spans="1:3" x14ac:dyDescent="0.3">
      <c r="A1229" s="1">
        <v>28135</v>
      </c>
      <c r="B1229" s="2">
        <v>0</v>
      </c>
      <c r="C1229">
        <v>0</v>
      </c>
    </row>
    <row r="1230" spans="1:3" x14ac:dyDescent="0.3">
      <c r="A1230" s="1">
        <v>28136</v>
      </c>
      <c r="B1230" s="2">
        <v>0</v>
      </c>
      <c r="C1230">
        <v>0</v>
      </c>
    </row>
    <row r="1231" spans="1:3" x14ac:dyDescent="0.3">
      <c r="A1231" s="1">
        <v>28137</v>
      </c>
      <c r="B1231" s="2">
        <v>2.8250000476837251</v>
      </c>
      <c r="C1231">
        <v>0</v>
      </c>
    </row>
    <row r="1232" spans="1:3" x14ac:dyDescent="0.3">
      <c r="A1232" s="1">
        <v>28138</v>
      </c>
      <c r="B1232" s="2">
        <v>8.8500000238418579</v>
      </c>
      <c r="C1232">
        <v>0</v>
      </c>
    </row>
    <row r="1233" spans="1:3" x14ac:dyDescent="0.3">
      <c r="A1233" s="1">
        <v>28139</v>
      </c>
      <c r="B1233" s="2">
        <v>2.0499999523162851</v>
      </c>
      <c r="C1233">
        <v>0</v>
      </c>
    </row>
    <row r="1234" spans="1:3" x14ac:dyDescent="0.3">
      <c r="A1234" s="1">
        <v>28140</v>
      </c>
      <c r="B1234" s="2">
        <v>4.800000190734858</v>
      </c>
      <c r="C1234">
        <v>25</v>
      </c>
    </row>
    <row r="1235" spans="1:3" x14ac:dyDescent="0.3">
      <c r="A1235" s="1">
        <v>28141</v>
      </c>
      <c r="B1235" s="2">
        <v>2.75</v>
      </c>
      <c r="C1235">
        <v>0</v>
      </c>
    </row>
    <row r="1236" spans="1:3" x14ac:dyDescent="0.3">
      <c r="A1236" s="1">
        <v>28142</v>
      </c>
      <c r="B1236" s="2">
        <v>3</v>
      </c>
      <c r="C1236">
        <v>0</v>
      </c>
    </row>
    <row r="1237" spans="1:3" x14ac:dyDescent="0.3">
      <c r="A1237" s="1">
        <v>28143</v>
      </c>
      <c r="B1237" s="2">
        <v>1.4499999880790702</v>
      </c>
      <c r="C1237">
        <v>0</v>
      </c>
    </row>
    <row r="1238" spans="1:3" x14ac:dyDescent="0.3">
      <c r="A1238" s="1">
        <v>28144</v>
      </c>
      <c r="B1238" s="2">
        <v>21.024999856948838</v>
      </c>
      <c r="C1238">
        <v>0</v>
      </c>
    </row>
    <row r="1239" spans="1:3" x14ac:dyDescent="0.3">
      <c r="A1239" s="1">
        <v>28145</v>
      </c>
      <c r="B1239" s="2">
        <v>15.824999809265126</v>
      </c>
      <c r="C1239">
        <v>0</v>
      </c>
    </row>
    <row r="1240" spans="1:3" x14ac:dyDescent="0.3">
      <c r="A1240" s="1">
        <v>28146</v>
      </c>
      <c r="B1240" s="2">
        <v>38.375</v>
      </c>
      <c r="C1240">
        <v>0</v>
      </c>
    </row>
    <row r="1241" spans="1:3" x14ac:dyDescent="0.3">
      <c r="A1241" s="1">
        <v>28147</v>
      </c>
      <c r="B1241" s="2">
        <v>15.2999997138977</v>
      </c>
      <c r="C1241">
        <v>0</v>
      </c>
    </row>
    <row r="1242" spans="1:3" x14ac:dyDescent="0.3">
      <c r="A1242" s="1">
        <v>28148</v>
      </c>
      <c r="B1242" s="2">
        <v>13.849999904632575</v>
      </c>
      <c r="C1242">
        <v>0</v>
      </c>
    </row>
    <row r="1243" spans="1:3" x14ac:dyDescent="0.3">
      <c r="A1243" s="1">
        <v>28149</v>
      </c>
      <c r="B1243" s="2">
        <v>41.699998378753577</v>
      </c>
      <c r="C1243">
        <v>12.300000190734901</v>
      </c>
    </row>
    <row r="1244" spans="1:3" x14ac:dyDescent="0.3">
      <c r="A1244" s="1">
        <v>28150</v>
      </c>
      <c r="B1244" s="2">
        <v>48.82500016689302</v>
      </c>
      <c r="C1244">
        <v>25.899999618530298</v>
      </c>
    </row>
    <row r="1245" spans="1:3" x14ac:dyDescent="0.3">
      <c r="A1245" s="1">
        <v>28151</v>
      </c>
      <c r="B1245" s="2">
        <v>17.275000095367449</v>
      </c>
      <c r="C1245">
        <v>15</v>
      </c>
    </row>
    <row r="1246" spans="1:3" x14ac:dyDescent="0.3">
      <c r="A1246" s="1">
        <v>28152</v>
      </c>
      <c r="B1246" s="2">
        <v>26.25</v>
      </c>
      <c r="C1246">
        <v>5.1999998092651403</v>
      </c>
    </row>
    <row r="1247" spans="1:3" x14ac:dyDescent="0.3">
      <c r="A1247" s="1">
        <v>28153</v>
      </c>
      <c r="B1247" s="2">
        <v>11.050000190734874</v>
      </c>
      <c r="C1247">
        <v>8.5</v>
      </c>
    </row>
    <row r="1248" spans="1:3" x14ac:dyDescent="0.3">
      <c r="A1248" s="1">
        <v>28154</v>
      </c>
      <c r="B1248" s="2">
        <v>6.75</v>
      </c>
      <c r="C1248">
        <v>19.299999237060501</v>
      </c>
    </row>
    <row r="1249" spans="1:3" x14ac:dyDescent="0.3">
      <c r="A1249" s="1">
        <v>28155</v>
      </c>
      <c r="B1249" s="2">
        <v>18.800000190734877</v>
      </c>
      <c r="C1249">
        <v>18.600000381469702</v>
      </c>
    </row>
    <row r="1250" spans="1:3" x14ac:dyDescent="0.3">
      <c r="A1250" s="1">
        <v>28156</v>
      </c>
      <c r="B1250" s="2">
        <v>23.099999189376835</v>
      </c>
      <c r="C1250">
        <v>10.199999809265099</v>
      </c>
    </row>
    <row r="1251" spans="1:3" x14ac:dyDescent="0.3">
      <c r="A1251" s="1">
        <v>28157</v>
      </c>
      <c r="B1251" s="2">
        <v>29.125000357627869</v>
      </c>
      <c r="C1251">
        <v>3.0999999046325701</v>
      </c>
    </row>
    <row r="1252" spans="1:3" x14ac:dyDescent="0.3">
      <c r="A1252" s="1">
        <v>28158</v>
      </c>
      <c r="B1252" s="2">
        <v>44.474999427795396</v>
      </c>
      <c r="C1252">
        <v>7.0999999046325701</v>
      </c>
    </row>
    <row r="1253" spans="1:3" x14ac:dyDescent="0.3">
      <c r="A1253" s="1">
        <v>28159</v>
      </c>
      <c r="B1253" s="2">
        <v>8.1249999403953552</v>
      </c>
      <c r="C1253">
        <v>6.1999998092651403</v>
      </c>
    </row>
    <row r="1254" spans="1:3" x14ac:dyDescent="0.3">
      <c r="A1254" s="1">
        <v>28160</v>
      </c>
      <c r="B1254" s="2">
        <v>3.3749999105930399</v>
      </c>
      <c r="C1254">
        <v>0</v>
      </c>
    </row>
    <row r="1255" spans="1:3" x14ac:dyDescent="0.3">
      <c r="A1255" s="1">
        <v>28161</v>
      </c>
      <c r="B1255" s="2">
        <v>9.0500001907348739</v>
      </c>
      <c r="C1255">
        <v>8.3000001907348597</v>
      </c>
    </row>
    <row r="1256" spans="1:3" x14ac:dyDescent="0.3">
      <c r="A1256" s="1">
        <v>28162</v>
      </c>
      <c r="B1256" s="2">
        <v>0</v>
      </c>
      <c r="C1256">
        <v>0</v>
      </c>
    </row>
    <row r="1257" spans="1:3" x14ac:dyDescent="0.3">
      <c r="A1257" s="1">
        <v>28163</v>
      </c>
      <c r="B1257" s="2">
        <v>0</v>
      </c>
      <c r="C1257">
        <v>0</v>
      </c>
    </row>
    <row r="1258" spans="1:3" x14ac:dyDescent="0.3">
      <c r="A1258" s="1">
        <v>28164</v>
      </c>
      <c r="B1258" s="2">
        <v>0</v>
      </c>
      <c r="C1258">
        <v>0</v>
      </c>
    </row>
    <row r="1259" spans="1:3" x14ac:dyDescent="0.3">
      <c r="A1259" s="1">
        <v>28165</v>
      </c>
      <c r="B1259" s="2">
        <v>6</v>
      </c>
      <c r="C1259">
        <v>0</v>
      </c>
    </row>
    <row r="1260" spans="1:3" x14ac:dyDescent="0.3">
      <c r="A1260" s="1">
        <v>28166</v>
      </c>
      <c r="B1260" s="2">
        <v>0</v>
      </c>
      <c r="C1260">
        <v>0</v>
      </c>
    </row>
    <row r="1261" spans="1:3" x14ac:dyDescent="0.3">
      <c r="A1261" s="1">
        <v>28167</v>
      </c>
      <c r="B1261" s="2">
        <v>1.5</v>
      </c>
      <c r="C1261">
        <v>0</v>
      </c>
    </row>
    <row r="1262" spans="1:3" x14ac:dyDescent="0.3">
      <c r="A1262" s="1">
        <v>28168</v>
      </c>
      <c r="B1262" s="2">
        <v>1.5499999523162851</v>
      </c>
      <c r="C1262">
        <v>0</v>
      </c>
    </row>
    <row r="1263" spans="1:3" x14ac:dyDescent="0.3">
      <c r="A1263" s="1">
        <v>28169</v>
      </c>
      <c r="B1263" s="2">
        <v>0</v>
      </c>
      <c r="C1263">
        <v>0</v>
      </c>
    </row>
    <row r="1264" spans="1:3" x14ac:dyDescent="0.3">
      <c r="A1264" s="1">
        <v>28170</v>
      </c>
      <c r="B1264" s="2">
        <v>0</v>
      </c>
      <c r="C1264">
        <v>0</v>
      </c>
    </row>
    <row r="1265" spans="1:3" x14ac:dyDescent="0.3">
      <c r="A1265" s="1">
        <v>28171</v>
      </c>
      <c r="B1265" s="2">
        <v>0</v>
      </c>
      <c r="C1265">
        <v>0</v>
      </c>
    </row>
    <row r="1266" spans="1:3" x14ac:dyDescent="0.3">
      <c r="A1266" s="1">
        <v>28172</v>
      </c>
      <c r="B1266" s="2">
        <v>0</v>
      </c>
      <c r="C1266">
        <v>0</v>
      </c>
    </row>
    <row r="1267" spans="1:3" x14ac:dyDescent="0.3">
      <c r="A1267" s="1">
        <v>28173</v>
      </c>
      <c r="B1267" s="2">
        <v>0</v>
      </c>
      <c r="C1267">
        <v>0</v>
      </c>
    </row>
    <row r="1268" spans="1:3" x14ac:dyDescent="0.3">
      <c r="A1268" s="1">
        <v>28174</v>
      </c>
      <c r="B1268" s="2">
        <v>0</v>
      </c>
      <c r="C1268">
        <v>0</v>
      </c>
    </row>
    <row r="1269" spans="1:3" x14ac:dyDescent="0.3">
      <c r="A1269" s="1">
        <v>28175</v>
      </c>
      <c r="B1269" s="2">
        <v>0</v>
      </c>
      <c r="C1269">
        <v>5.3000001907348597</v>
      </c>
    </row>
    <row r="1270" spans="1:3" x14ac:dyDescent="0.3">
      <c r="A1270" s="1">
        <v>28176</v>
      </c>
      <c r="B1270" s="2">
        <v>0</v>
      </c>
      <c r="C1270">
        <v>25.899999618530298</v>
      </c>
    </row>
    <row r="1271" spans="1:3" x14ac:dyDescent="0.3">
      <c r="A1271" s="1">
        <v>28177</v>
      </c>
      <c r="B1271" s="2">
        <v>1.5499999523162851</v>
      </c>
      <c r="C1271">
        <v>0</v>
      </c>
    </row>
    <row r="1272" spans="1:3" x14ac:dyDescent="0.3">
      <c r="A1272" s="1">
        <v>28178</v>
      </c>
      <c r="B1272" s="2">
        <v>0</v>
      </c>
      <c r="C1272">
        <v>0</v>
      </c>
    </row>
    <row r="1273" spans="1:3" x14ac:dyDescent="0.3">
      <c r="A1273" s="1">
        <v>28179</v>
      </c>
      <c r="B1273" s="2">
        <v>0</v>
      </c>
      <c r="C1273">
        <v>0</v>
      </c>
    </row>
    <row r="1274" spans="1:3" x14ac:dyDescent="0.3">
      <c r="A1274" s="1">
        <v>28180</v>
      </c>
      <c r="B1274" s="2">
        <v>5.1999998092651252</v>
      </c>
      <c r="C1274">
        <v>20.100000381469702</v>
      </c>
    </row>
    <row r="1275" spans="1:3" x14ac:dyDescent="0.3">
      <c r="A1275" s="1">
        <v>28181</v>
      </c>
      <c r="B1275" s="2">
        <v>0</v>
      </c>
      <c r="C1275">
        <v>6</v>
      </c>
    </row>
    <row r="1276" spans="1:3" x14ac:dyDescent="0.3">
      <c r="A1276" s="1">
        <v>28182</v>
      </c>
      <c r="B1276" s="2">
        <v>0</v>
      </c>
      <c r="C1276">
        <v>0</v>
      </c>
    </row>
    <row r="1277" spans="1:3" x14ac:dyDescent="0.3">
      <c r="A1277" s="1">
        <v>28183</v>
      </c>
      <c r="B1277" s="2">
        <v>3.3500000238418575</v>
      </c>
      <c r="C1277">
        <v>0</v>
      </c>
    </row>
    <row r="1278" spans="1:3" x14ac:dyDescent="0.3">
      <c r="A1278" s="1">
        <v>28184</v>
      </c>
      <c r="B1278" s="2">
        <v>0</v>
      </c>
      <c r="C1278">
        <v>7.3000001907348597</v>
      </c>
    </row>
    <row r="1279" spans="1:3" x14ac:dyDescent="0.3">
      <c r="A1279" s="1">
        <v>28185</v>
      </c>
      <c r="B1279" s="2">
        <v>3.5750000476837251</v>
      </c>
      <c r="C1279">
        <v>5</v>
      </c>
    </row>
    <row r="1280" spans="1:3" x14ac:dyDescent="0.3">
      <c r="A1280" s="1">
        <v>28186</v>
      </c>
      <c r="B1280" s="2">
        <v>0</v>
      </c>
      <c r="C1280">
        <v>2.7000000476837198</v>
      </c>
    </row>
    <row r="1281" spans="1:3" x14ac:dyDescent="0.3">
      <c r="A1281" s="1">
        <v>28187</v>
      </c>
      <c r="B1281" s="2">
        <v>0</v>
      </c>
      <c r="C1281">
        <v>0</v>
      </c>
    </row>
    <row r="1282" spans="1:3" x14ac:dyDescent="0.3">
      <c r="A1282" s="1">
        <v>28188</v>
      </c>
      <c r="B1282" s="2">
        <v>0</v>
      </c>
      <c r="C1282">
        <v>0</v>
      </c>
    </row>
    <row r="1283" spans="1:3" x14ac:dyDescent="0.3">
      <c r="A1283" s="1">
        <v>28189</v>
      </c>
      <c r="B1283" s="2">
        <v>0</v>
      </c>
      <c r="C1283">
        <v>0</v>
      </c>
    </row>
    <row r="1284" spans="1:3" x14ac:dyDescent="0.3">
      <c r="A1284" s="1">
        <v>28190</v>
      </c>
      <c r="B1284" s="2">
        <v>0</v>
      </c>
      <c r="C1284">
        <v>0</v>
      </c>
    </row>
    <row r="1285" spans="1:3" x14ac:dyDescent="0.3">
      <c r="A1285" s="1">
        <v>28191</v>
      </c>
      <c r="B1285" s="2">
        <v>0</v>
      </c>
      <c r="C1285">
        <v>0</v>
      </c>
    </row>
    <row r="1286" spans="1:3" x14ac:dyDescent="0.3">
      <c r="A1286" s="1">
        <v>28192</v>
      </c>
      <c r="B1286" s="2">
        <v>0</v>
      </c>
      <c r="C1286">
        <v>0</v>
      </c>
    </row>
    <row r="1287" spans="1:3" x14ac:dyDescent="0.3">
      <c r="A1287" s="1">
        <v>28193</v>
      </c>
      <c r="B1287" s="2">
        <v>0</v>
      </c>
      <c r="C1287">
        <v>0</v>
      </c>
    </row>
    <row r="1288" spans="1:3" x14ac:dyDescent="0.3">
      <c r="A1288" s="1">
        <v>28194</v>
      </c>
      <c r="B1288" s="2">
        <v>0</v>
      </c>
      <c r="C1288">
        <v>0</v>
      </c>
    </row>
    <row r="1289" spans="1:3" x14ac:dyDescent="0.3">
      <c r="A1289" s="1">
        <v>28195</v>
      </c>
      <c r="B1289" s="2">
        <v>0</v>
      </c>
      <c r="C1289">
        <v>0</v>
      </c>
    </row>
    <row r="1290" spans="1:3" x14ac:dyDescent="0.3">
      <c r="A1290" s="1">
        <v>28196</v>
      </c>
      <c r="B1290" s="2">
        <v>0</v>
      </c>
      <c r="C1290">
        <v>0</v>
      </c>
    </row>
    <row r="1291" spans="1:3" x14ac:dyDescent="0.3">
      <c r="A1291" s="1">
        <v>28197</v>
      </c>
      <c r="B1291" s="2">
        <v>2.599999904632575</v>
      </c>
      <c r="C1291">
        <v>0</v>
      </c>
    </row>
    <row r="1292" spans="1:3" x14ac:dyDescent="0.3">
      <c r="A1292" s="1">
        <v>28198</v>
      </c>
      <c r="B1292" s="2">
        <v>1.6000000238418575</v>
      </c>
      <c r="C1292">
        <v>0</v>
      </c>
    </row>
    <row r="1293" spans="1:3" x14ac:dyDescent="0.3">
      <c r="A1293" s="1">
        <v>28199</v>
      </c>
      <c r="B1293" s="2">
        <v>0.5</v>
      </c>
      <c r="C1293">
        <v>0</v>
      </c>
    </row>
    <row r="1294" spans="1:3" x14ac:dyDescent="0.3">
      <c r="A1294" s="1">
        <v>28200</v>
      </c>
      <c r="B1294" s="2">
        <v>0</v>
      </c>
      <c r="C1294">
        <v>7</v>
      </c>
    </row>
    <row r="1295" spans="1:3" x14ac:dyDescent="0.3">
      <c r="A1295" s="1">
        <v>28201</v>
      </c>
      <c r="B1295" s="2">
        <v>12.949999809265124</v>
      </c>
      <c r="C1295">
        <v>0</v>
      </c>
    </row>
    <row r="1296" spans="1:3" x14ac:dyDescent="0.3">
      <c r="A1296" s="1">
        <v>28202</v>
      </c>
      <c r="B1296" s="2">
        <v>2.5</v>
      </c>
      <c r="C1296">
        <v>0</v>
      </c>
    </row>
    <row r="1297" spans="1:3" x14ac:dyDescent="0.3">
      <c r="A1297" s="1">
        <v>28203</v>
      </c>
      <c r="B1297" s="2">
        <v>0</v>
      </c>
      <c r="C1297">
        <v>7.1999998092651403</v>
      </c>
    </row>
    <row r="1298" spans="1:3" x14ac:dyDescent="0.3">
      <c r="A1298" s="1">
        <v>28204</v>
      </c>
      <c r="B1298" s="2">
        <v>25.399999827146516</v>
      </c>
      <c r="C1298">
        <v>10.1000003814697</v>
      </c>
    </row>
    <row r="1299" spans="1:3" x14ac:dyDescent="0.3">
      <c r="A1299" s="1">
        <v>28205</v>
      </c>
      <c r="B1299" s="2">
        <v>6.0750001668930178</v>
      </c>
      <c r="C1299">
        <v>5.5999999046325701</v>
      </c>
    </row>
    <row r="1300" spans="1:3" x14ac:dyDescent="0.3">
      <c r="A1300" s="1">
        <v>28206</v>
      </c>
      <c r="B1300" s="2">
        <v>30.425000190734849</v>
      </c>
      <c r="C1300">
        <v>0</v>
      </c>
    </row>
    <row r="1301" spans="1:3" x14ac:dyDescent="0.3">
      <c r="A1301" s="1">
        <v>28207</v>
      </c>
      <c r="B1301" s="2">
        <v>1.875</v>
      </c>
      <c r="C1301">
        <v>12.1000003814697</v>
      </c>
    </row>
    <row r="1302" spans="1:3" x14ac:dyDescent="0.3">
      <c r="A1302" s="1">
        <v>28208</v>
      </c>
      <c r="B1302" s="2">
        <v>13.875000476837149</v>
      </c>
      <c r="C1302">
        <v>6.6999998092651403</v>
      </c>
    </row>
    <row r="1303" spans="1:3" x14ac:dyDescent="0.3">
      <c r="A1303" s="1">
        <v>28209</v>
      </c>
      <c r="B1303" s="2">
        <v>2.5750000476837149</v>
      </c>
      <c r="C1303">
        <v>7.8000001907348597</v>
      </c>
    </row>
    <row r="1304" spans="1:3" x14ac:dyDescent="0.3">
      <c r="A1304" s="1">
        <v>28210</v>
      </c>
      <c r="B1304" s="2">
        <v>0.25</v>
      </c>
      <c r="C1304">
        <v>0</v>
      </c>
    </row>
    <row r="1305" spans="1:3" x14ac:dyDescent="0.3">
      <c r="A1305" s="1">
        <v>28211</v>
      </c>
      <c r="B1305" s="2">
        <v>0</v>
      </c>
      <c r="C1305">
        <v>0</v>
      </c>
    </row>
    <row r="1306" spans="1:3" x14ac:dyDescent="0.3">
      <c r="A1306" s="1">
        <v>28212</v>
      </c>
      <c r="B1306" s="2">
        <v>8.8499999046325755</v>
      </c>
      <c r="C1306">
        <v>0</v>
      </c>
    </row>
    <row r="1307" spans="1:3" x14ac:dyDescent="0.3">
      <c r="A1307" s="1">
        <v>28213</v>
      </c>
      <c r="B1307" s="2">
        <v>25.650000095367453</v>
      </c>
      <c r="C1307">
        <v>0</v>
      </c>
    </row>
    <row r="1308" spans="1:3" x14ac:dyDescent="0.3">
      <c r="A1308" s="1">
        <v>28214</v>
      </c>
      <c r="B1308" s="2">
        <v>23.025000333786011</v>
      </c>
      <c r="C1308">
        <v>12.199999809265099</v>
      </c>
    </row>
    <row r="1309" spans="1:3" x14ac:dyDescent="0.3">
      <c r="A1309" s="1">
        <v>28215</v>
      </c>
      <c r="B1309" s="2">
        <v>11.550000190734874</v>
      </c>
      <c r="C1309">
        <v>0</v>
      </c>
    </row>
    <row r="1310" spans="1:3" x14ac:dyDescent="0.3">
      <c r="A1310" s="1">
        <v>28216</v>
      </c>
      <c r="B1310" s="2">
        <v>27.899999618530273</v>
      </c>
      <c r="C1310">
        <v>15.5</v>
      </c>
    </row>
    <row r="1311" spans="1:3" x14ac:dyDescent="0.3">
      <c r="A1311" s="1">
        <v>28217</v>
      </c>
      <c r="B1311" s="2">
        <v>3.0250000357627851</v>
      </c>
      <c r="C1311">
        <v>8.1999998092651403</v>
      </c>
    </row>
    <row r="1312" spans="1:3" x14ac:dyDescent="0.3">
      <c r="A1312" s="1">
        <v>28218</v>
      </c>
      <c r="B1312" s="2">
        <v>21.150000095367453</v>
      </c>
      <c r="C1312">
        <v>5.1999998092651403</v>
      </c>
    </row>
    <row r="1313" spans="1:3" x14ac:dyDescent="0.3">
      <c r="A1313" s="1">
        <v>28219</v>
      </c>
      <c r="B1313" s="2">
        <v>5.4749999046325746</v>
      </c>
      <c r="C1313">
        <v>8.3000001907348597</v>
      </c>
    </row>
    <row r="1314" spans="1:3" x14ac:dyDescent="0.3">
      <c r="A1314" s="1">
        <v>28220</v>
      </c>
      <c r="B1314" s="2">
        <v>0</v>
      </c>
      <c r="C1314">
        <v>0</v>
      </c>
    </row>
    <row r="1315" spans="1:3" x14ac:dyDescent="0.3">
      <c r="A1315" s="1">
        <v>28221</v>
      </c>
      <c r="B1315" s="2">
        <v>0</v>
      </c>
      <c r="C1315">
        <v>4.0999999046325701</v>
      </c>
    </row>
    <row r="1316" spans="1:3" x14ac:dyDescent="0.3">
      <c r="A1316" s="1">
        <v>28222</v>
      </c>
      <c r="B1316" s="2">
        <v>0.5</v>
      </c>
      <c r="C1316">
        <v>0</v>
      </c>
    </row>
    <row r="1317" spans="1:3" x14ac:dyDescent="0.3">
      <c r="A1317" s="1">
        <v>28223</v>
      </c>
      <c r="B1317" s="2">
        <v>0</v>
      </c>
      <c r="C1317">
        <v>0</v>
      </c>
    </row>
    <row r="1318" spans="1:3" x14ac:dyDescent="0.3">
      <c r="A1318" s="1">
        <v>28224</v>
      </c>
      <c r="B1318" s="2">
        <v>0</v>
      </c>
      <c r="C1318">
        <v>0</v>
      </c>
    </row>
    <row r="1319" spans="1:3" x14ac:dyDescent="0.3">
      <c r="A1319" s="1">
        <v>28225</v>
      </c>
      <c r="B1319" s="2">
        <v>0</v>
      </c>
      <c r="C1319">
        <v>0</v>
      </c>
    </row>
    <row r="1320" spans="1:3" x14ac:dyDescent="0.3">
      <c r="A1320" s="1">
        <v>28226</v>
      </c>
      <c r="B1320" s="2">
        <v>0</v>
      </c>
      <c r="C1320">
        <v>0</v>
      </c>
    </row>
    <row r="1321" spans="1:3" x14ac:dyDescent="0.3">
      <c r="A1321" s="1">
        <v>28227</v>
      </c>
      <c r="B1321" s="2">
        <v>0</v>
      </c>
      <c r="C1321">
        <v>14.300000190734901</v>
      </c>
    </row>
    <row r="1322" spans="1:3" x14ac:dyDescent="0.3">
      <c r="A1322" s="1">
        <v>28228</v>
      </c>
      <c r="B1322" s="2">
        <v>0</v>
      </c>
      <c r="C1322">
        <v>0</v>
      </c>
    </row>
    <row r="1323" spans="1:3" x14ac:dyDescent="0.3">
      <c r="A1323" s="1">
        <v>28229</v>
      </c>
      <c r="B1323" s="2">
        <v>0</v>
      </c>
      <c r="C1323">
        <v>0</v>
      </c>
    </row>
    <row r="1324" spans="1:3" x14ac:dyDescent="0.3">
      <c r="A1324" s="1">
        <v>28230</v>
      </c>
      <c r="B1324" s="2">
        <v>0</v>
      </c>
      <c r="C1324">
        <v>0</v>
      </c>
    </row>
    <row r="1325" spans="1:3" x14ac:dyDescent="0.3">
      <c r="A1325" s="1">
        <v>28231</v>
      </c>
      <c r="B1325" s="2">
        <v>0</v>
      </c>
      <c r="C1325">
        <v>0</v>
      </c>
    </row>
    <row r="1326" spans="1:3" x14ac:dyDescent="0.3">
      <c r="A1326" s="1">
        <v>28232</v>
      </c>
      <c r="B1326" s="2">
        <v>0</v>
      </c>
      <c r="C1326">
        <v>0</v>
      </c>
    </row>
    <row r="1327" spans="1:3" x14ac:dyDescent="0.3">
      <c r="A1327" s="1">
        <v>28233</v>
      </c>
      <c r="B1327" s="2">
        <v>0</v>
      </c>
      <c r="C1327">
        <v>0</v>
      </c>
    </row>
    <row r="1328" spans="1:3" x14ac:dyDescent="0.3">
      <c r="A1328" s="1">
        <v>28234</v>
      </c>
      <c r="B1328" s="2">
        <v>12.850000381469725</v>
      </c>
      <c r="C1328">
        <v>0</v>
      </c>
    </row>
    <row r="1329" spans="1:3" x14ac:dyDescent="0.3">
      <c r="A1329" s="1">
        <v>28235</v>
      </c>
      <c r="B1329" s="2">
        <v>14.5</v>
      </c>
      <c r="C1329">
        <v>3.0999999046325701</v>
      </c>
    </row>
    <row r="1330" spans="1:3" x14ac:dyDescent="0.3">
      <c r="A1330" s="1">
        <v>28236</v>
      </c>
      <c r="B1330" s="2">
        <v>26.649999618530273</v>
      </c>
      <c r="C1330">
        <v>20</v>
      </c>
    </row>
    <row r="1331" spans="1:3" x14ac:dyDescent="0.3">
      <c r="A1331" s="1">
        <v>28237</v>
      </c>
      <c r="B1331" s="2">
        <v>18.175000369548794</v>
      </c>
      <c r="C1331">
        <v>8.1999998092651403</v>
      </c>
    </row>
    <row r="1332" spans="1:3" x14ac:dyDescent="0.3">
      <c r="A1332" s="1">
        <v>28238</v>
      </c>
      <c r="B1332" s="2">
        <v>2.3999999761581425</v>
      </c>
      <c r="C1332">
        <v>5.5</v>
      </c>
    </row>
    <row r="1333" spans="1:3" x14ac:dyDescent="0.3">
      <c r="A1333" s="1">
        <v>28239</v>
      </c>
      <c r="B1333" s="2">
        <v>6.25</v>
      </c>
      <c r="C1333">
        <v>6.1999998092651403</v>
      </c>
    </row>
    <row r="1334" spans="1:3" x14ac:dyDescent="0.3">
      <c r="A1334" s="1">
        <v>28240</v>
      </c>
      <c r="B1334" s="2">
        <v>5.7999999523162753</v>
      </c>
      <c r="C1334">
        <v>25</v>
      </c>
    </row>
    <row r="1335" spans="1:3" x14ac:dyDescent="0.3">
      <c r="A1335" s="1">
        <v>28241</v>
      </c>
      <c r="B1335" s="2">
        <v>9.4500004053115827</v>
      </c>
      <c r="C1335">
        <v>22</v>
      </c>
    </row>
    <row r="1336" spans="1:3" x14ac:dyDescent="0.3">
      <c r="A1336" s="1">
        <v>28242</v>
      </c>
      <c r="B1336" s="2">
        <v>0</v>
      </c>
      <c r="C1336">
        <v>0</v>
      </c>
    </row>
    <row r="1337" spans="1:3" x14ac:dyDescent="0.3">
      <c r="A1337" s="1">
        <v>28243</v>
      </c>
      <c r="B1337" s="2">
        <v>3.5</v>
      </c>
      <c r="C1337">
        <v>5.1999998092651403</v>
      </c>
    </row>
    <row r="1338" spans="1:3" x14ac:dyDescent="0.3">
      <c r="A1338" s="1">
        <v>28244</v>
      </c>
      <c r="B1338" s="2">
        <v>0.5</v>
      </c>
      <c r="C1338">
        <v>22</v>
      </c>
    </row>
    <row r="1339" spans="1:3" x14ac:dyDescent="0.3">
      <c r="A1339" s="1">
        <v>28245</v>
      </c>
      <c r="B1339" s="2">
        <v>5.3499999642372043</v>
      </c>
      <c r="C1339">
        <v>0</v>
      </c>
    </row>
    <row r="1340" spans="1:3" x14ac:dyDescent="0.3">
      <c r="A1340" s="1">
        <v>28246</v>
      </c>
      <c r="B1340" s="2">
        <v>4.9249998927116376</v>
      </c>
      <c r="C1340">
        <v>0</v>
      </c>
    </row>
    <row r="1341" spans="1:3" x14ac:dyDescent="0.3">
      <c r="A1341" s="1">
        <v>28247</v>
      </c>
      <c r="B1341" s="2">
        <v>3.0499999523162749</v>
      </c>
      <c r="C1341">
        <v>0</v>
      </c>
    </row>
    <row r="1342" spans="1:3" x14ac:dyDescent="0.3">
      <c r="A1342" s="1">
        <v>28248</v>
      </c>
      <c r="B1342" s="2">
        <v>0</v>
      </c>
      <c r="C1342">
        <v>0</v>
      </c>
    </row>
    <row r="1343" spans="1:3" x14ac:dyDescent="0.3">
      <c r="A1343" s="1">
        <v>28249</v>
      </c>
      <c r="B1343" s="2">
        <v>0</v>
      </c>
      <c r="C1343">
        <v>0</v>
      </c>
    </row>
    <row r="1344" spans="1:3" x14ac:dyDescent="0.3">
      <c r="A1344" s="1">
        <v>28250</v>
      </c>
      <c r="B1344" s="2">
        <v>0</v>
      </c>
      <c r="C1344">
        <v>0</v>
      </c>
    </row>
    <row r="1345" spans="1:3" x14ac:dyDescent="0.3">
      <c r="A1345" s="1">
        <v>28251</v>
      </c>
      <c r="B1345" s="2">
        <v>0</v>
      </c>
      <c r="C1345">
        <v>0</v>
      </c>
    </row>
    <row r="1346" spans="1:3" x14ac:dyDescent="0.3">
      <c r="A1346" s="1">
        <v>28252</v>
      </c>
      <c r="B1346" s="2">
        <v>0</v>
      </c>
      <c r="C1346">
        <v>0</v>
      </c>
    </row>
    <row r="1347" spans="1:3" x14ac:dyDescent="0.3">
      <c r="A1347" s="1">
        <v>28253</v>
      </c>
      <c r="B1347" s="2">
        <v>0</v>
      </c>
      <c r="C1347">
        <v>0</v>
      </c>
    </row>
    <row r="1348" spans="1:3" x14ac:dyDescent="0.3">
      <c r="A1348" s="1">
        <v>28254</v>
      </c>
      <c r="B1348" s="2">
        <v>0</v>
      </c>
      <c r="C1348">
        <v>0</v>
      </c>
    </row>
    <row r="1349" spans="1:3" x14ac:dyDescent="0.3">
      <c r="A1349" s="1">
        <v>28255</v>
      </c>
      <c r="B1349" s="2">
        <v>0</v>
      </c>
      <c r="C1349">
        <v>0</v>
      </c>
    </row>
    <row r="1350" spans="1:3" x14ac:dyDescent="0.3">
      <c r="A1350" s="1">
        <v>28256</v>
      </c>
      <c r="B1350" s="2">
        <v>0</v>
      </c>
      <c r="C1350">
        <v>0</v>
      </c>
    </row>
    <row r="1351" spans="1:3" x14ac:dyDescent="0.3">
      <c r="A1351" s="1">
        <v>28257</v>
      </c>
      <c r="B1351" s="2">
        <v>0</v>
      </c>
      <c r="C1351">
        <v>0</v>
      </c>
    </row>
    <row r="1352" spans="1:3" x14ac:dyDescent="0.3">
      <c r="A1352" s="1">
        <v>28258</v>
      </c>
      <c r="B1352" s="2">
        <v>0</v>
      </c>
      <c r="C1352">
        <v>0</v>
      </c>
    </row>
    <row r="1353" spans="1:3" x14ac:dyDescent="0.3">
      <c r="A1353" s="1">
        <v>28259</v>
      </c>
      <c r="B1353" s="2">
        <v>1.75</v>
      </c>
      <c r="C1353">
        <v>0</v>
      </c>
    </row>
    <row r="1354" spans="1:3" x14ac:dyDescent="0.3">
      <c r="A1354" s="1">
        <v>28260</v>
      </c>
      <c r="B1354" s="2">
        <v>0</v>
      </c>
      <c r="C1354">
        <v>0</v>
      </c>
    </row>
    <row r="1355" spans="1:3" x14ac:dyDescent="0.3">
      <c r="A1355" s="1">
        <v>28261</v>
      </c>
      <c r="B1355" s="2">
        <v>5</v>
      </c>
      <c r="C1355">
        <v>7.6999998092651403</v>
      </c>
    </row>
    <row r="1356" spans="1:3" x14ac:dyDescent="0.3">
      <c r="A1356" s="1">
        <v>28262</v>
      </c>
      <c r="B1356" s="2">
        <v>11.349999904632575</v>
      </c>
      <c r="C1356">
        <v>21.200000762939499</v>
      </c>
    </row>
    <row r="1357" spans="1:3" x14ac:dyDescent="0.3">
      <c r="A1357" s="1">
        <v>28263</v>
      </c>
      <c r="B1357" s="2">
        <v>1.5499999523162851</v>
      </c>
      <c r="C1357">
        <v>2.2999999523162802</v>
      </c>
    </row>
    <row r="1358" spans="1:3" x14ac:dyDescent="0.3">
      <c r="A1358" s="1">
        <v>28264</v>
      </c>
      <c r="B1358" s="2">
        <v>0</v>
      </c>
      <c r="C1358">
        <v>0</v>
      </c>
    </row>
    <row r="1359" spans="1:3" x14ac:dyDescent="0.3">
      <c r="A1359" s="1">
        <v>28265</v>
      </c>
      <c r="B1359" s="2">
        <v>0</v>
      </c>
      <c r="C1359">
        <v>0</v>
      </c>
    </row>
    <row r="1360" spans="1:3" x14ac:dyDescent="0.3">
      <c r="A1360" s="1">
        <v>28266</v>
      </c>
      <c r="B1360" s="2">
        <v>0</v>
      </c>
      <c r="C1360">
        <v>0</v>
      </c>
    </row>
    <row r="1361" spans="1:3" x14ac:dyDescent="0.3">
      <c r="A1361" s="1">
        <v>28267</v>
      </c>
      <c r="B1361" s="2">
        <v>0</v>
      </c>
      <c r="C1361">
        <v>0</v>
      </c>
    </row>
    <row r="1362" spans="1:3" x14ac:dyDescent="0.3">
      <c r="A1362" s="1">
        <v>28268</v>
      </c>
      <c r="B1362" s="2">
        <v>0</v>
      </c>
      <c r="C1362">
        <v>0</v>
      </c>
    </row>
    <row r="1363" spans="1:3" x14ac:dyDescent="0.3">
      <c r="A1363" s="1">
        <v>28269</v>
      </c>
      <c r="B1363" s="2">
        <v>1.5</v>
      </c>
      <c r="C1363">
        <v>0</v>
      </c>
    </row>
    <row r="1364" spans="1:3" x14ac:dyDescent="0.3">
      <c r="A1364" s="1">
        <v>28270</v>
      </c>
      <c r="B1364" s="2">
        <v>0</v>
      </c>
      <c r="C1364">
        <v>0</v>
      </c>
    </row>
    <row r="1365" spans="1:3" x14ac:dyDescent="0.3">
      <c r="A1365" s="1">
        <v>28271</v>
      </c>
      <c r="B1365" s="2">
        <v>0</v>
      </c>
      <c r="C1365">
        <v>0</v>
      </c>
    </row>
    <row r="1366" spans="1:3" x14ac:dyDescent="0.3">
      <c r="A1366" s="1">
        <v>28272</v>
      </c>
      <c r="B1366" s="2">
        <v>0</v>
      </c>
      <c r="C1366">
        <v>0</v>
      </c>
    </row>
    <row r="1367" spans="1:3" x14ac:dyDescent="0.3">
      <c r="A1367" s="1">
        <v>28273</v>
      </c>
      <c r="B1367" s="2">
        <v>0</v>
      </c>
      <c r="C1367">
        <v>0</v>
      </c>
    </row>
    <row r="1368" spans="1:3" x14ac:dyDescent="0.3">
      <c r="A1368" s="1">
        <v>28274</v>
      </c>
      <c r="B1368" s="2">
        <v>0</v>
      </c>
      <c r="C1368">
        <v>0</v>
      </c>
    </row>
    <row r="1369" spans="1:3" x14ac:dyDescent="0.3">
      <c r="A1369" s="1">
        <v>28275</v>
      </c>
      <c r="B1369" s="2">
        <v>0</v>
      </c>
      <c r="C1369">
        <v>0</v>
      </c>
    </row>
    <row r="1370" spans="1:3" x14ac:dyDescent="0.3">
      <c r="A1370" s="1">
        <v>28276</v>
      </c>
      <c r="B1370" s="2">
        <v>0</v>
      </c>
      <c r="C1370">
        <v>0</v>
      </c>
    </row>
    <row r="1371" spans="1:3" x14ac:dyDescent="0.3">
      <c r="A1371" s="1">
        <v>28277</v>
      </c>
      <c r="B1371" s="2">
        <v>0</v>
      </c>
      <c r="C1371">
        <v>0</v>
      </c>
    </row>
    <row r="1372" spans="1:3" x14ac:dyDescent="0.3">
      <c r="A1372" s="1">
        <v>28278</v>
      </c>
      <c r="B1372" s="2">
        <v>0.10000000149011599</v>
      </c>
      <c r="C1372">
        <v>0</v>
      </c>
    </row>
    <row r="1373" spans="1:3" x14ac:dyDescent="0.3">
      <c r="A1373" s="1">
        <v>28279</v>
      </c>
      <c r="B1373" s="2">
        <v>0</v>
      </c>
      <c r="C1373">
        <v>0</v>
      </c>
    </row>
    <row r="1374" spans="1:3" x14ac:dyDescent="0.3">
      <c r="A1374" s="1">
        <v>28280</v>
      </c>
      <c r="B1374" s="2">
        <v>0.15000000596046451</v>
      </c>
      <c r="C1374">
        <v>0</v>
      </c>
    </row>
    <row r="1375" spans="1:3" x14ac:dyDescent="0.3">
      <c r="A1375" s="1">
        <v>28281</v>
      </c>
      <c r="B1375" s="2">
        <v>0</v>
      </c>
      <c r="C1375">
        <v>2.2999999523162802</v>
      </c>
    </row>
    <row r="1376" spans="1:3" x14ac:dyDescent="0.3">
      <c r="A1376" s="1">
        <v>28282</v>
      </c>
      <c r="B1376" s="2">
        <v>0.27500000596046498</v>
      </c>
      <c r="C1376">
        <v>0</v>
      </c>
    </row>
    <row r="1377" spans="1:3" x14ac:dyDescent="0.3">
      <c r="A1377" s="1">
        <v>28283</v>
      </c>
      <c r="B1377" s="2">
        <v>10.774999618530275</v>
      </c>
      <c r="C1377">
        <v>0</v>
      </c>
    </row>
    <row r="1378" spans="1:3" x14ac:dyDescent="0.3">
      <c r="A1378" s="1">
        <v>28284</v>
      </c>
      <c r="B1378" s="2">
        <v>0.69999998807907005</v>
      </c>
      <c r="C1378">
        <v>0</v>
      </c>
    </row>
    <row r="1379" spans="1:3" x14ac:dyDescent="0.3">
      <c r="A1379" s="1">
        <v>28285</v>
      </c>
      <c r="B1379" s="2">
        <v>0</v>
      </c>
      <c r="C1379">
        <v>0</v>
      </c>
    </row>
    <row r="1380" spans="1:3" x14ac:dyDescent="0.3">
      <c r="A1380" s="1">
        <v>28286</v>
      </c>
      <c r="B1380" s="2">
        <v>0</v>
      </c>
      <c r="C1380">
        <v>91</v>
      </c>
    </row>
    <row r="1381" spans="1:3" x14ac:dyDescent="0.3">
      <c r="A1381" s="1">
        <v>28287</v>
      </c>
      <c r="B1381" s="2">
        <v>0.25</v>
      </c>
      <c r="C1381">
        <v>0</v>
      </c>
    </row>
    <row r="1382" spans="1:3" x14ac:dyDescent="0.3">
      <c r="A1382" s="1">
        <v>28288</v>
      </c>
      <c r="B1382" s="2">
        <v>10.625</v>
      </c>
      <c r="C1382">
        <v>0</v>
      </c>
    </row>
    <row r="1383" spans="1:3" x14ac:dyDescent="0.3">
      <c r="A1383" s="1">
        <v>28289</v>
      </c>
      <c r="B1383" s="2">
        <v>0</v>
      </c>
      <c r="C1383">
        <v>0</v>
      </c>
    </row>
    <row r="1384" spans="1:3" x14ac:dyDescent="0.3">
      <c r="A1384" s="1">
        <v>28290</v>
      </c>
      <c r="B1384" s="2">
        <v>0</v>
      </c>
      <c r="C1384">
        <v>0</v>
      </c>
    </row>
    <row r="1385" spans="1:3" x14ac:dyDescent="0.3">
      <c r="A1385" s="1">
        <v>28291</v>
      </c>
      <c r="B1385" s="2">
        <v>0</v>
      </c>
      <c r="C1385">
        <v>0</v>
      </c>
    </row>
    <row r="1386" spans="1:3" x14ac:dyDescent="0.3">
      <c r="A1386" s="1">
        <v>28292</v>
      </c>
      <c r="B1386" s="2">
        <v>0</v>
      </c>
      <c r="C1386">
        <v>0</v>
      </c>
    </row>
    <row r="1387" spans="1:3" x14ac:dyDescent="0.3">
      <c r="A1387" s="1">
        <v>28293</v>
      </c>
      <c r="B1387" s="2">
        <v>0</v>
      </c>
      <c r="C1387">
        <v>0</v>
      </c>
    </row>
    <row r="1388" spans="1:3" x14ac:dyDescent="0.3">
      <c r="A1388" s="1">
        <v>28294</v>
      </c>
      <c r="B1388" s="2">
        <v>0</v>
      </c>
      <c r="C1388">
        <v>0</v>
      </c>
    </row>
    <row r="1389" spans="1:3" x14ac:dyDescent="0.3">
      <c r="A1389" s="1">
        <v>28295</v>
      </c>
      <c r="B1389" s="2">
        <v>0</v>
      </c>
      <c r="C1389">
        <v>0</v>
      </c>
    </row>
    <row r="1390" spans="1:3" x14ac:dyDescent="0.3">
      <c r="A1390" s="1">
        <v>28296</v>
      </c>
      <c r="B1390" s="2">
        <v>0</v>
      </c>
      <c r="C1390">
        <v>0</v>
      </c>
    </row>
    <row r="1391" spans="1:3" x14ac:dyDescent="0.3">
      <c r="A1391" s="1">
        <v>28297</v>
      </c>
      <c r="B1391" s="2">
        <v>0</v>
      </c>
      <c r="C1391">
        <v>0</v>
      </c>
    </row>
    <row r="1392" spans="1:3" x14ac:dyDescent="0.3">
      <c r="A1392" s="1">
        <v>28298</v>
      </c>
      <c r="B1392" s="2">
        <v>0</v>
      </c>
      <c r="C1392">
        <v>0</v>
      </c>
    </row>
    <row r="1393" spans="1:3" x14ac:dyDescent="0.3">
      <c r="A1393" s="1">
        <v>28299</v>
      </c>
      <c r="B1393" s="2">
        <v>5.6500000953674254</v>
      </c>
      <c r="C1393">
        <v>0</v>
      </c>
    </row>
    <row r="1394" spans="1:3" x14ac:dyDescent="0.3">
      <c r="A1394" s="1">
        <v>28300</v>
      </c>
      <c r="B1394" s="2">
        <v>5.3000001907348748</v>
      </c>
      <c r="C1394">
        <v>0</v>
      </c>
    </row>
    <row r="1395" spans="1:3" x14ac:dyDescent="0.3">
      <c r="A1395" s="1">
        <v>28301</v>
      </c>
      <c r="B1395" s="2">
        <v>0</v>
      </c>
      <c r="C1395">
        <v>0</v>
      </c>
    </row>
    <row r="1396" spans="1:3" x14ac:dyDescent="0.3">
      <c r="A1396" s="1">
        <v>28302</v>
      </c>
      <c r="B1396" s="2">
        <v>0</v>
      </c>
      <c r="C1396">
        <v>0</v>
      </c>
    </row>
    <row r="1397" spans="1:3" x14ac:dyDescent="0.3">
      <c r="A1397" s="1">
        <v>28303</v>
      </c>
      <c r="B1397" s="2">
        <v>0</v>
      </c>
      <c r="C1397">
        <v>0</v>
      </c>
    </row>
    <row r="1398" spans="1:3" x14ac:dyDescent="0.3">
      <c r="A1398" s="1">
        <v>28304</v>
      </c>
      <c r="B1398" s="2">
        <v>0</v>
      </c>
      <c r="C1398">
        <v>0</v>
      </c>
    </row>
    <row r="1399" spans="1:3" x14ac:dyDescent="0.3">
      <c r="A1399" s="1">
        <v>28305</v>
      </c>
      <c r="B1399" s="2">
        <v>0</v>
      </c>
      <c r="C1399">
        <v>0</v>
      </c>
    </row>
    <row r="1400" spans="1:3" x14ac:dyDescent="0.3">
      <c r="A1400" s="1">
        <v>28306</v>
      </c>
      <c r="B1400" s="2">
        <v>0</v>
      </c>
      <c r="C1400">
        <v>0</v>
      </c>
    </row>
    <row r="1401" spans="1:3" x14ac:dyDescent="0.3">
      <c r="A1401" s="1">
        <v>28307</v>
      </c>
      <c r="B1401" s="2">
        <v>6.0000002384185805E-2</v>
      </c>
      <c r="C1401">
        <v>0</v>
      </c>
    </row>
    <row r="1402" spans="1:3" x14ac:dyDescent="0.3">
      <c r="A1402" s="1">
        <v>28308</v>
      </c>
      <c r="B1402" s="2">
        <v>0</v>
      </c>
      <c r="C1402">
        <v>0</v>
      </c>
    </row>
    <row r="1403" spans="1:3" x14ac:dyDescent="0.3">
      <c r="A1403" s="1">
        <v>28309</v>
      </c>
      <c r="B1403" s="2">
        <v>0</v>
      </c>
      <c r="C1403">
        <v>0</v>
      </c>
    </row>
    <row r="1404" spans="1:3" x14ac:dyDescent="0.3">
      <c r="A1404" s="1">
        <v>28310</v>
      </c>
      <c r="B1404" s="2">
        <v>0</v>
      </c>
      <c r="C1404">
        <v>0</v>
      </c>
    </row>
    <row r="1405" spans="1:3" x14ac:dyDescent="0.3">
      <c r="A1405" s="1">
        <v>28311</v>
      </c>
      <c r="B1405" s="2">
        <v>2.00000002980232E-2</v>
      </c>
      <c r="C1405">
        <v>0</v>
      </c>
    </row>
    <row r="1406" spans="1:3" x14ac:dyDescent="0.3">
      <c r="A1406" s="1">
        <v>28312</v>
      </c>
      <c r="B1406" s="2">
        <v>0</v>
      </c>
      <c r="C1406">
        <v>0</v>
      </c>
    </row>
    <row r="1407" spans="1:3" x14ac:dyDescent="0.3">
      <c r="A1407" s="1">
        <v>28313</v>
      </c>
      <c r="B1407" s="2">
        <v>0</v>
      </c>
      <c r="C1407">
        <v>0</v>
      </c>
    </row>
    <row r="1408" spans="1:3" x14ac:dyDescent="0.3">
      <c r="A1408" s="1">
        <v>28314</v>
      </c>
      <c r="B1408" s="2">
        <v>0</v>
      </c>
      <c r="C1408">
        <v>0</v>
      </c>
    </row>
    <row r="1409" spans="1:3" x14ac:dyDescent="0.3">
      <c r="A1409" s="1">
        <v>28315</v>
      </c>
      <c r="B1409" s="2">
        <v>0</v>
      </c>
      <c r="C1409">
        <v>0</v>
      </c>
    </row>
    <row r="1410" spans="1:3" x14ac:dyDescent="0.3">
      <c r="A1410" s="1">
        <v>28316</v>
      </c>
      <c r="B1410" s="2">
        <v>0</v>
      </c>
      <c r="C1410">
        <v>0</v>
      </c>
    </row>
    <row r="1411" spans="1:3" x14ac:dyDescent="0.3">
      <c r="A1411" s="1">
        <v>28317</v>
      </c>
      <c r="B1411" s="2">
        <v>0</v>
      </c>
      <c r="C1411">
        <v>0</v>
      </c>
    </row>
    <row r="1412" spans="1:3" x14ac:dyDescent="0.3">
      <c r="A1412" s="1">
        <v>28318</v>
      </c>
      <c r="B1412" s="2">
        <v>0</v>
      </c>
      <c r="C1412">
        <v>0</v>
      </c>
    </row>
    <row r="1413" spans="1:3" x14ac:dyDescent="0.3">
      <c r="A1413" s="1">
        <v>28319</v>
      </c>
      <c r="B1413" s="2">
        <v>0</v>
      </c>
      <c r="C1413">
        <v>0</v>
      </c>
    </row>
    <row r="1414" spans="1:3" x14ac:dyDescent="0.3">
      <c r="A1414" s="1">
        <v>28320</v>
      </c>
      <c r="B1414" s="2">
        <v>0</v>
      </c>
      <c r="C1414">
        <v>0</v>
      </c>
    </row>
    <row r="1415" spans="1:3" x14ac:dyDescent="0.3">
      <c r="A1415" s="1">
        <v>28321</v>
      </c>
      <c r="B1415" s="2">
        <v>0</v>
      </c>
      <c r="C1415">
        <v>0</v>
      </c>
    </row>
    <row r="1416" spans="1:3" x14ac:dyDescent="0.3">
      <c r="A1416" s="1">
        <v>28322</v>
      </c>
      <c r="B1416" s="2">
        <v>0</v>
      </c>
      <c r="C1416">
        <v>0</v>
      </c>
    </row>
    <row r="1417" spans="1:3" x14ac:dyDescent="0.3">
      <c r="A1417" s="1">
        <v>28323</v>
      </c>
      <c r="B1417" s="2">
        <v>0</v>
      </c>
      <c r="C1417">
        <v>0</v>
      </c>
    </row>
    <row r="1418" spans="1:3" x14ac:dyDescent="0.3">
      <c r="A1418" s="1">
        <v>28324</v>
      </c>
      <c r="B1418" s="2">
        <v>0</v>
      </c>
      <c r="C1418">
        <v>0</v>
      </c>
    </row>
    <row r="1419" spans="1:3" x14ac:dyDescent="0.3">
      <c r="A1419" s="1">
        <v>28325</v>
      </c>
      <c r="B1419" s="2">
        <v>0</v>
      </c>
      <c r="C1419">
        <v>0</v>
      </c>
    </row>
    <row r="1420" spans="1:3" x14ac:dyDescent="0.3">
      <c r="A1420" s="1">
        <v>28326</v>
      </c>
      <c r="B1420" s="2">
        <v>0</v>
      </c>
      <c r="C1420">
        <v>0</v>
      </c>
    </row>
    <row r="1421" spans="1:3" x14ac:dyDescent="0.3">
      <c r="A1421" s="1">
        <v>28327</v>
      </c>
      <c r="B1421" s="2">
        <v>0</v>
      </c>
      <c r="C1421">
        <v>0</v>
      </c>
    </row>
    <row r="1422" spans="1:3" x14ac:dyDescent="0.3">
      <c r="A1422" s="1">
        <v>28328</v>
      </c>
      <c r="B1422" s="2">
        <v>0</v>
      </c>
      <c r="C1422">
        <v>0</v>
      </c>
    </row>
    <row r="1423" spans="1:3" x14ac:dyDescent="0.3">
      <c r="A1423" s="1">
        <v>28329</v>
      </c>
      <c r="B1423" s="2">
        <v>0</v>
      </c>
      <c r="C1423">
        <v>0</v>
      </c>
    </row>
    <row r="1424" spans="1:3" x14ac:dyDescent="0.3">
      <c r="A1424" s="1">
        <v>28330</v>
      </c>
      <c r="B1424" s="2">
        <v>0</v>
      </c>
      <c r="C1424">
        <v>0</v>
      </c>
    </row>
    <row r="1425" spans="1:3" x14ac:dyDescent="0.3">
      <c r="A1425" s="1">
        <v>28331</v>
      </c>
      <c r="B1425" s="2">
        <v>0</v>
      </c>
      <c r="C1425">
        <v>0</v>
      </c>
    </row>
    <row r="1426" spans="1:3" x14ac:dyDescent="0.3">
      <c r="A1426" s="1">
        <v>28332</v>
      </c>
      <c r="B1426" s="2">
        <v>0</v>
      </c>
      <c r="C1426">
        <v>0</v>
      </c>
    </row>
    <row r="1427" spans="1:3" x14ac:dyDescent="0.3">
      <c r="A1427" s="1">
        <v>28333</v>
      </c>
      <c r="B1427" s="2">
        <v>0</v>
      </c>
      <c r="C1427">
        <v>0</v>
      </c>
    </row>
    <row r="1428" spans="1:3" x14ac:dyDescent="0.3">
      <c r="A1428" s="1">
        <v>28334</v>
      </c>
      <c r="B1428" s="2">
        <v>0</v>
      </c>
      <c r="C1428">
        <v>0</v>
      </c>
    </row>
    <row r="1429" spans="1:3" x14ac:dyDescent="0.3">
      <c r="A1429" s="1">
        <v>28335</v>
      </c>
      <c r="B1429" s="2">
        <v>0</v>
      </c>
      <c r="C1429">
        <v>0</v>
      </c>
    </row>
    <row r="1430" spans="1:3" x14ac:dyDescent="0.3">
      <c r="A1430" s="1">
        <v>28336</v>
      </c>
      <c r="B1430" s="2">
        <v>0</v>
      </c>
      <c r="C1430">
        <v>0</v>
      </c>
    </row>
    <row r="1431" spans="1:3" x14ac:dyDescent="0.3">
      <c r="A1431" s="1">
        <v>28337</v>
      </c>
      <c r="B1431" s="2">
        <v>0</v>
      </c>
      <c r="C1431">
        <v>0</v>
      </c>
    </row>
    <row r="1432" spans="1:3" x14ac:dyDescent="0.3">
      <c r="A1432" s="1">
        <v>28338</v>
      </c>
      <c r="B1432" s="2">
        <v>0</v>
      </c>
      <c r="C1432">
        <v>0</v>
      </c>
    </row>
    <row r="1433" spans="1:3" x14ac:dyDescent="0.3">
      <c r="A1433" s="1">
        <v>28339</v>
      </c>
      <c r="B1433" s="2">
        <v>0</v>
      </c>
      <c r="C1433">
        <v>0</v>
      </c>
    </row>
    <row r="1434" spans="1:3" x14ac:dyDescent="0.3">
      <c r="A1434" s="1">
        <v>28340</v>
      </c>
      <c r="B1434" s="2">
        <v>0</v>
      </c>
      <c r="C1434">
        <v>0</v>
      </c>
    </row>
    <row r="1435" spans="1:3" x14ac:dyDescent="0.3">
      <c r="A1435" s="1">
        <v>28341</v>
      </c>
      <c r="B1435" s="2">
        <v>0</v>
      </c>
      <c r="C1435">
        <v>0</v>
      </c>
    </row>
    <row r="1436" spans="1:3" x14ac:dyDescent="0.3">
      <c r="A1436" s="1">
        <v>28342</v>
      </c>
      <c r="B1436" s="2">
        <v>0</v>
      </c>
      <c r="C1436">
        <v>0</v>
      </c>
    </row>
    <row r="1437" spans="1:3" x14ac:dyDescent="0.3">
      <c r="A1437" s="1">
        <v>28343</v>
      </c>
      <c r="B1437" s="2">
        <v>0</v>
      </c>
      <c r="C1437">
        <v>0</v>
      </c>
    </row>
    <row r="1438" spans="1:3" x14ac:dyDescent="0.3">
      <c r="A1438" s="1">
        <v>28344</v>
      </c>
      <c r="B1438" s="2">
        <v>0</v>
      </c>
      <c r="C1438">
        <v>0</v>
      </c>
    </row>
    <row r="1439" spans="1:3" x14ac:dyDescent="0.3">
      <c r="A1439" s="1">
        <v>28345</v>
      </c>
      <c r="B1439" s="2">
        <v>0</v>
      </c>
      <c r="C1439">
        <v>0</v>
      </c>
    </row>
    <row r="1440" spans="1:3" x14ac:dyDescent="0.3">
      <c r="A1440" s="1">
        <v>28346</v>
      </c>
      <c r="B1440" s="2">
        <v>0</v>
      </c>
      <c r="C1440">
        <v>0</v>
      </c>
    </row>
    <row r="1441" spans="1:3" x14ac:dyDescent="0.3">
      <c r="A1441" s="1">
        <v>28347</v>
      </c>
      <c r="B1441" s="2">
        <v>0</v>
      </c>
      <c r="C1441">
        <v>0</v>
      </c>
    </row>
    <row r="1442" spans="1:3" x14ac:dyDescent="0.3">
      <c r="A1442" s="1">
        <v>28348</v>
      </c>
      <c r="B1442" s="2">
        <v>0</v>
      </c>
      <c r="C1442">
        <v>0</v>
      </c>
    </row>
    <row r="1443" spans="1:3" x14ac:dyDescent="0.3">
      <c r="A1443" s="1">
        <v>28349</v>
      </c>
      <c r="B1443" s="2">
        <v>0</v>
      </c>
      <c r="C1443">
        <v>0</v>
      </c>
    </row>
    <row r="1444" spans="1:3" x14ac:dyDescent="0.3">
      <c r="A1444" s="1">
        <v>28350</v>
      </c>
      <c r="B1444" s="2">
        <v>0</v>
      </c>
      <c r="C1444">
        <v>0</v>
      </c>
    </row>
    <row r="1445" spans="1:3" x14ac:dyDescent="0.3">
      <c r="A1445" s="1">
        <v>28351</v>
      </c>
      <c r="B1445" s="2">
        <v>0</v>
      </c>
      <c r="C1445">
        <v>0</v>
      </c>
    </row>
    <row r="1446" spans="1:3" x14ac:dyDescent="0.3">
      <c r="A1446" s="1">
        <v>28352</v>
      </c>
      <c r="B1446" s="2">
        <v>0</v>
      </c>
      <c r="C1446">
        <v>0</v>
      </c>
    </row>
    <row r="1447" spans="1:3" x14ac:dyDescent="0.3">
      <c r="A1447" s="1">
        <v>28353</v>
      </c>
      <c r="B1447" s="2">
        <v>0</v>
      </c>
      <c r="C1447">
        <v>0</v>
      </c>
    </row>
    <row r="1448" spans="1:3" x14ac:dyDescent="0.3">
      <c r="A1448" s="1">
        <v>28354</v>
      </c>
      <c r="B1448" s="2">
        <v>0</v>
      </c>
      <c r="C1448">
        <v>0</v>
      </c>
    </row>
    <row r="1449" spans="1:3" x14ac:dyDescent="0.3">
      <c r="A1449" s="1">
        <v>28355</v>
      </c>
      <c r="B1449" s="2">
        <v>0</v>
      </c>
      <c r="C1449">
        <v>0</v>
      </c>
    </row>
    <row r="1450" spans="1:3" x14ac:dyDescent="0.3">
      <c r="A1450" s="1">
        <v>28356</v>
      </c>
      <c r="B1450" s="2">
        <v>0</v>
      </c>
      <c r="C1450">
        <v>0</v>
      </c>
    </row>
    <row r="1451" spans="1:3" x14ac:dyDescent="0.3">
      <c r="A1451" s="1">
        <v>28357</v>
      </c>
      <c r="B1451" s="2">
        <v>4.2799999237060593</v>
      </c>
      <c r="C1451">
        <v>0</v>
      </c>
    </row>
    <row r="1452" spans="1:3" x14ac:dyDescent="0.3">
      <c r="A1452" s="1">
        <v>28358</v>
      </c>
      <c r="B1452" s="2">
        <v>0</v>
      </c>
      <c r="C1452">
        <v>0</v>
      </c>
    </row>
    <row r="1453" spans="1:3" x14ac:dyDescent="0.3">
      <c r="A1453" s="1">
        <v>28359</v>
      </c>
      <c r="B1453" s="2">
        <v>0.64000000953674396</v>
      </c>
      <c r="C1453">
        <v>0</v>
      </c>
    </row>
    <row r="1454" spans="1:3" x14ac:dyDescent="0.3">
      <c r="A1454" s="1">
        <v>28360</v>
      </c>
      <c r="B1454" s="2">
        <v>0</v>
      </c>
      <c r="C1454">
        <v>0</v>
      </c>
    </row>
    <row r="1455" spans="1:3" x14ac:dyDescent="0.3">
      <c r="A1455" s="1">
        <v>28361</v>
      </c>
      <c r="B1455" s="2">
        <v>1.4399999618530281</v>
      </c>
      <c r="C1455">
        <v>0</v>
      </c>
    </row>
    <row r="1456" spans="1:3" x14ac:dyDescent="0.3">
      <c r="A1456" s="1">
        <v>28362</v>
      </c>
      <c r="B1456" s="2">
        <v>0</v>
      </c>
      <c r="C1456">
        <v>0</v>
      </c>
    </row>
    <row r="1457" spans="1:3" x14ac:dyDescent="0.3">
      <c r="A1457" s="1">
        <v>28363</v>
      </c>
      <c r="B1457" s="2">
        <v>0</v>
      </c>
      <c r="C1457">
        <v>0</v>
      </c>
    </row>
    <row r="1458" spans="1:3" x14ac:dyDescent="0.3">
      <c r="A1458" s="1">
        <v>28364</v>
      </c>
      <c r="B1458" s="2">
        <v>8.6400001525879002</v>
      </c>
      <c r="C1458">
        <v>0</v>
      </c>
    </row>
    <row r="1459" spans="1:3" x14ac:dyDescent="0.3">
      <c r="A1459" s="1">
        <v>28365</v>
      </c>
      <c r="B1459" s="2">
        <v>2.2000000000000002</v>
      </c>
      <c r="C1459">
        <v>0</v>
      </c>
    </row>
    <row r="1460" spans="1:3" x14ac:dyDescent="0.3">
      <c r="A1460" s="1">
        <v>28366</v>
      </c>
      <c r="B1460" s="2">
        <v>4.6200000762939393</v>
      </c>
      <c r="C1460">
        <v>0</v>
      </c>
    </row>
    <row r="1461" spans="1:3" x14ac:dyDescent="0.3">
      <c r="A1461" s="1">
        <v>28367</v>
      </c>
      <c r="B1461" s="2">
        <v>0</v>
      </c>
      <c r="C1461">
        <v>0</v>
      </c>
    </row>
    <row r="1462" spans="1:3" x14ac:dyDescent="0.3">
      <c r="A1462" s="1">
        <v>28368</v>
      </c>
      <c r="B1462" s="2">
        <v>0</v>
      </c>
      <c r="C1462">
        <v>0</v>
      </c>
    </row>
    <row r="1463" spans="1:3" x14ac:dyDescent="0.3">
      <c r="A1463" s="1">
        <v>28369</v>
      </c>
      <c r="B1463" s="2">
        <v>0</v>
      </c>
      <c r="C1463">
        <v>0</v>
      </c>
    </row>
    <row r="1464" spans="1:3" x14ac:dyDescent="0.3">
      <c r="A1464" s="1">
        <v>28370</v>
      </c>
      <c r="B1464" s="2">
        <v>0</v>
      </c>
      <c r="C1464">
        <v>0</v>
      </c>
    </row>
    <row r="1465" spans="1:3" x14ac:dyDescent="0.3">
      <c r="A1465" s="1">
        <v>28371</v>
      </c>
      <c r="B1465" s="2">
        <v>0</v>
      </c>
      <c r="C1465">
        <v>0</v>
      </c>
    </row>
    <row r="1466" spans="1:3" x14ac:dyDescent="0.3">
      <c r="A1466" s="1">
        <v>28372</v>
      </c>
      <c r="B1466" s="2">
        <v>0</v>
      </c>
      <c r="C1466">
        <v>0</v>
      </c>
    </row>
    <row r="1467" spans="1:3" x14ac:dyDescent="0.3">
      <c r="A1467" s="1">
        <v>28373</v>
      </c>
      <c r="B1467" s="2">
        <v>9.3200000047683709</v>
      </c>
      <c r="C1467">
        <v>0</v>
      </c>
    </row>
    <row r="1468" spans="1:3" x14ac:dyDescent="0.3">
      <c r="A1468" s="1">
        <v>28374</v>
      </c>
      <c r="B1468" s="2">
        <v>4.2</v>
      </c>
      <c r="C1468">
        <v>0</v>
      </c>
    </row>
    <row r="1469" spans="1:3" x14ac:dyDescent="0.3">
      <c r="A1469" s="1">
        <v>28375</v>
      </c>
      <c r="B1469" s="2">
        <v>0</v>
      </c>
      <c r="C1469">
        <v>0</v>
      </c>
    </row>
    <row r="1470" spans="1:3" x14ac:dyDescent="0.3">
      <c r="A1470" s="1">
        <v>28376</v>
      </c>
      <c r="B1470" s="2">
        <v>0</v>
      </c>
      <c r="C1470">
        <v>0</v>
      </c>
    </row>
    <row r="1471" spans="1:3" x14ac:dyDescent="0.3">
      <c r="A1471" s="1">
        <v>28377</v>
      </c>
      <c r="B1471" s="2">
        <v>0</v>
      </c>
      <c r="C1471">
        <v>0</v>
      </c>
    </row>
    <row r="1472" spans="1:3" x14ac:dyDescent="0.3">
      <c r="A1472" s="1">
        <v>28378</v>
      </c>
      <c r="B1472" s="2">
        <v>0</v>
      </c>
      <c r="C1472">
        <v>0</v>
      </c>
    </row>
    <row r="1473" spans="1:3" x14ac:dyDescent="0.3">
      <c r="A1473" s="1">
        <v>28379</v>
      </c>
      <c r="B1473" s="2">
        <v>0</v>
      </c>
      <c r="C1473">
        <v>0</v>
      </c>
    </row>
    <row r="1474" spans="1:3" x14ac:dyDescent="0.3">
      <c r="A1474" s="1">
        <v>28380</v>
      </c>
      <c r="B1474" s="2">
        <v>0</v>
      </c>
      <c r="C1474">
        <v>0</v>
      </c>
    </row>
    <row r="1475" spans="1:3" x14ac:dyDescent="0.3">
      <c r="A1475" s="1">
        <v>28381</v>
      </c>
      <c r="B1475" s="2">
        <v>0</v>
      </c>
      <c r="C1475">
        <v>0</v>
      </c>
    </row>
    <row r="1476" spans="1:3" x14ac:dyDescent="0.3">
      <c r="A1476" s="1">
        <v>28382</v>
      </c>
      <c r="B1476" s="2">
        <v>0</v>
      </c>
      <c r="C1476">
        <v>0</v>
      </c>
    </row>
    <row r="1477" spans="1:3" x14ac:dyDescent="0.3">
      <c r="A1477" s="1">
        <v>28383</v>
      </c>
      <c r="B1477" s="2">
        <v>0</v>
      </c>
      <c r="C1477">
        <v>0</v>
      </c>
    </row>
    <row r="1478" spans="1:3" x14ac:dyDescent="0.3">
      <c r="A1478" s="1">
        <v>28384</v>
      </c>
      <c r="B1478" s="2">
        <v>0</v>
      </c>
      <c r="C1478">
        <v>0</v>
      </c>
    </row>
    <row r="1479" spans="1:3" x14ac:dyDescent="0.3">
      <c r="A1479" s="1">
        <v>28385</v>
      </c>
      <c r="B1479" s="2">
        <v>0</v>
      </c>
      <c r="C1479">
        <v>0</v>
      </c>
    </row>
    <row r="1480" spans="1:3" x14ac:dyDescent="0.3">
      <c r="A1480" s="1">
        <v>28386</v>
      </c>
      <c r="B1480" s="2">
        <v>0</v>
      </c>
      <c r="C1480">
        <v>0</v>
      </c>
    </row>
    <row r="1481" spans="1:3" x14ac:dyDescent="0.3">
      <c r="A1481" s="1">
        <v>28387</v>
      </c>
      <c r="B1481" s="2">
        <v>4.6799998283386142</v>
      </c>
      <c r="C1481">
        <v>0</v>
      </c>
    </row>
    <row r="1482" spans="1:3" x14ac:dyDescent="0.3">
      <c r="A1482" s="1">
        <v>28388</v>
      </c>
      <c r="B1482" s="2">
        <v>1.559999990463258</v>
      </c>
      <c r="C1482">
        <v>0</v>
      </c>
    </row>
    <row r="1483" spans="1:3" x14ac:dyDescent="0.3">
      <c r="A1483" s="1">
        <v>28389</v>
      </c>
      <c r="B1483" s="2">
        <v>3.2599998474121001</v>
      </c>
      <c r="C1483">
        <v>0</v>
      </c>
    </row>
    <row r="1484" spans="1:3" x14ac:dyDescent="0.3">
      <c r="A1484" s="1">
        <v>28390</v>
      </c>
      <c r="B1484" s="2">
        <v>5.0400001525878997</v>
      </c>
      <c r="C1484">
        <v>0</v>
      </c>
    </row>
    <row r="1485" spans="1:3" x14ac:dyDescent="0.3">
      <c r="A1485" s="1">
        <v>28391</v>
      </c>
      <c r="B1485" s="2">
        <v>2.8</v>
      </c>
      <c r="C1485">
        <v>0</v>
      </c>
    </row>
    <row r="1486" spans="1:3" x14ac:dyDescent="0.3">
      <c r="A1486" s="1">
        <v>28392</v>
      </c>
      <c r="B1486" s="2">
        <v>8.9</v>
      </c>
      <c r="C1486">
        <v>0</v>
      </c>
    </row>
    <row r="1487" spans="1:3" x14ac:dyDescent="0.3">
      <c r="A1487" s="1">
        <v>28393</v>
      </c>
      <c r="B1487" s="2">
        <v>7.8</v>
      </c>
      <c r="C1487">
        <v>0</v>
      </c>
    </row>
    <row r="1488" spans="1:3" x14ac:dyDescent="0.3">
      <c r="A1488" s="1">
        <v>28394</v>
      </c>
      <c r="B1488" s="2">
        <v>16.919999980926516</v>
      </c>
      <c r="C1488">
        <v>0</v>
      </c>
    </row>
    <row r="1489" spans="1:3" x14ac:dyDescent="0.3">
      <c r="A1489" s="1">
        <v>28395</v>
      </c>
      <c r="B1489" s="2">
        <v>14.520000457763681</v>
      </c>
      <c r="C1489">
        <v>0</v>
      </c>
    </row>
    <row r="1490" spans="1:3" x14ac:dyDescent="0.3">
      <c r="A1490" s="1">
        <v>28396</v>
      </c>
      <c r="B1490" s="2">
        <v>30.280000305175783</v>
      </c>
      <c r="C1490">
        <v>0</v>
      </c>
    </row>
    <row r="1491" spans="1:3" x14ac:dyDescent="0.3">
      <c r="A1491" s="1">
        <v>28397</v>
      </c>
      <c r="B1491" s="2">
        <v>5.4999999523162755</v>
      </c>
      <c r="C1491">
        <v>0</v>
      </c>
    </row>
    <row r="1492" spans="1:3" x14ac:dyDescent="0.3">
      <c r="A1492" s="1">
        <v>28398</v>
      </c>
      <c r="B1492" s="2">
        <v>14.07999992370604</v>
      </c>
      <c r="C1492">
        <v>0</v>
      </c>
    </row>
    <row r="1493" spans="1:3" x14ac:dyDescent="0.3">
      <c r="A1493" s="1">
        <v>28399</v>
      </c>
      <c r="B1493" s="2">
        <v>0.8</v>
      </c>
      <c r="C1493">
        <v>0</v>
      </c>
    </row>
    <row r="1494" spans="1:3" x14ac:dyDescent="0.3">
      <c r="A1494" s="1">
        <v>28400</v>
      </c>
      <c r="B1494" s="2">
        <v>6.2</v>
      </c>
      <c r="C1494">
        <v>0</v>
      </c>
    </row>
    <row r="1495" spans="1:3" x14ac:dyDescent="0.3">
      <c r="A1495" s="1">
        <v>28401</v>
      </c>
      <c r="B1495" s="2">
        <v>13.240000152587902</v>
      </c>
      <c r="C1495">
        <v>0</v>
      </c>
    </row>
    <row r="1496" spans="1:3" x14ac:dyDescent="0.3">
      <c r="A1496" s="1">
        <v>28402</v>
      </c>
      <c r="B1496" s="2">
        <v>19.579999351501467</v>
      </c>
      <c r="C1496">
        <v>0</v>
      </c>
    </row>
    <row r="1497" spans="1:3" x14ac:dyDescent="0.3">
      <c r="A1497" s="1">
        <v>28403</v>
      </c>
      <c r="B1497" s="2">
        <v>0.980000019073486</v>
      </c>
      <c r="C1497">
        <v>0</v>
      </c>
    </row>
    <row r="1498" spans="1:3" x14ac:dyDescent="0.3">
      <c r="A1498" s="1">
        <v>28404</v>
      </c>
      <c r="B1498" s="2">
        <v>23.460000038146958</v>
      </c>
      <c r="C1498">
        <v>0</v>
      </c>
    </row>
    <row r="1499" spans="1:3" x14ac:dyDescent="0.3">
      <c r="A1499" s="1">
        <v>28405</v>
      </c>
      <c r="B1499" s="2">
        <v>14.020000267028809</v>
      </c>
      <c r="C1499">
        <v>0</v>
      </c>
    </row>
    <row r="1500" spans="1:3" x14ac:dyDescent="0.3">
      <c r="A1500" s="1">
        <v>28406</v>
      </c>
      <c r="B1500" s="2">
        <v>2.7199999809265138</v>
      </c>
      <c r="C1500">
        <v>0</v>
      </c>
    </row>
    <row r="1501" spans="1:3" x14ac:dyDescent="0.3">
      <c r="A1501" s="1">
        <v>28407</v>
      </c>
      <c r="B1501" s="2">
        <v>0</v>
      </c>
      <c r="C1501">
        <v>0</v>
      </c>
    </row>
    <row r="1502" spans="1:3" x14ac:dyDescent="0.3">
      <c r="A1502" s="1">
        <v>28408</v>
      </c>
      <c r="B1502" s="2">
        <v>0</v>
      </c>
      <c r="C1502">
        <v>0</v>
      </c>
    </row>
    <row r="1503" spans="1:3" x14ac:dyDescent="0.3">
      <c r="A1503" s="1">
        <v>28409</v>
      </c>
      <c r="B1503" s="2">
        <v>0</v>
      </c>
      <c r="C1503">
        <v>0</v>
      </c>
    </row>
    <row r="1504" spans="1:3" x14ac:dyDescent="0.3">
      <c r="A1504" s="1">
        <v>28410</v>
      </c>
      <c r="B1504" s="2">
        <v>0</v>
      </c>
      <c r="C1504">
        <v>0</v>
      </c>
    </row>
    <row r="1505" spans="1:3" x14ac:dyDescent="0.3">
      <c r="A1505" s="1">
        <v>28411</v>
      </c>
      <c r="B1505" s="2">
        <v>0</v>
      </c>
      <c r="C1505">
        <v>0</v>
      </c>
    </row>
    <row r="1506" spans="1:3" x14ac:dyDescent="0.3">
      <c r="A1506" s="1">
        <v>28412</v>
      </c>
      <c r="B1506" s="2">
        <v>0</v>
      </c>
      <c r="C1506">
        <v>0</v>
      </c>
    </row>
    <row r="1507" spans="1:3" x14ac:dyDescent="0.3">
      <c r="A1507" s="1">
        <v>28413</v>
      </c>
      <c r="B1507" s="2">
        <v>0</v>
      </c>
      <c r="C1507">
        <v>0</v>
      </c>
    </row>
    <row r="1508" spans="1:3" x14ac:dyDescent="0.3">
      <c r="A1508" s="1">
        <v>28414</v>
      </c>
      <c r="B1508" s="2">
        <v>0</v>
      </c>
      <c r="C1508">
        <v>0</v>
      </c>
    </row>
    <row r="1509" spans="1:3" x14ac:dyDescent="0.3">
      <c r="A1509" s="1">
        <v>28415</v>
      </c>
      <c r="B1509" s="2">
        <v>0</v>
      </c>
      <c r="C1509">
        <v>0</v>
      </c>
    </row>
    <row r="1510" spans="1:3" x14ac:dyDescent="0.3">
      <c r="A1510" s="1">
        <v>28416</v>
      </c>
      <c r="B1510" s="2">
        <v>4.2</v>
      </c>
      <c r="C1510">
        <v>0</v>
      </c>
    </row>
    <row r="1511" spans="1:3" x14ac:dyDescent="0.3">
      <c r="A1511" s="1">
        <v>28417</v>
      </c>
      <c r="B1511" s="2">
        <v>0</v>
      </c>
      <c r="C1511">
        <v>0</v>
      </c>
    </row>
    <row r="1512" spans="1:3" x14ac:dyDescent="0.3">
      <c r="A1512" s="1">
        <v>28418</v>
      </c>
      <c r="B1512" s="2">
        <v>8.4199996948242202</v>
      </c>
      <c r="C1512">
        <v>0</v>
      </c>
    </row>
    <row r="1513" spans="1:3" x14ac:dyDescent="0.3">
      <c r="A1513" s="1">
        <v>28419</v>
      </c>
      <c r="B1513" s="2">
        <v>0.4</v>
      </c>
      <c r="C1513">
        <v>0</v>
      </c>
    </row>
    <row r="1514" spans="1:3" x14ac:dyDescent="0.3">
      <c r="A1514" s="1">
        <v>28420</v>
      </c>
      <c r="B1514" s="2">
        <v>0</v>
      </c>
      <c r="C1514">
        <v>0</v>
      </c>
    </row>
    <row r="1515" spans="1:3" x14ac:dyDescent="0.3">
      <c r="A1515" s="1">
        <v>28421</v>
      </c>
      <c r="B1515" s="2">
        <v>1.960000038146972</v>
      </c>
      <c r="C1515">
        <v>0</v>
      </c>
    </row>
    <row r="1516" spans="1:3" x14ac:dyDescent="0.3">
      <c r="A1516" s="1">
        <v>28422</v>
      </c>
      <c r="B1516" s="2">
        <v>18.93999969959259</v>
      </c>
      <c r="C1516">
        <v>0</v>
      </c>
    </row>
    <row r="1517" spans="1:3" x14ac:dyDescent="0.3">
      <c r="A1517" s="1">
        <v>28423</v>
      </c>
      <c r="B1517" s="2">
        <v>3.4</v>
      </c>
      <c r="C1517">
        <v>0</v>
      </c>
    </row>
    <row r="1518" spans="1:3" x14ac:dyDescent="0.3">
      <c r="A1518" s="1">
        <v>28424</v>
      </c>
      <c r="B1518" s="2">
        <v>4.9599998474121003</v>
      </c>
      <c r="C1518">
        <v>0</v>
      </c>
    </row>
    <row r="1519" spans="1:3" x14ac:dyDescent="0.3">
      <c r="A1519" s="1">
        <v>28425</v>
      </c>
      <c r="B1519" s="2">
        <v>1</v>
      </c>
      <c r="C1519">
        <v>0</v>
      </c>
    </row>
    <row r="1520" spans="1:3" x14ac:dyDescent="0.3">
      <c r="A1520" s="1">
        <v>28426</v>
      </c>
      <c r="B1520" s="2">
        <v>0</v>
      </c>
      <c r="C1520">
        <v>0</v>
      </c>
    </row>
    <row r="1521" spans="1:3" x14ac:dyDescent="0.3">
      <c r="A1521" s="1">
        <v>28427</v>
      </c>
      <c r="B1521" s="2">
        <v>9.3599998474121016</v>
      </c>
      <c r="C1521">
        <v>0</v>
      </c>
    </row>
    <row r="1522" spans="1:3" x14ac:dyDescent="0.3">
      <c r="A1522" s="1">
        <v>28428</v>
      </c>
      <c r="B1522" s="2">
        <v>3.9200000196695326</v>
      </c>
      <c r="C1522">
        <v>0</v>
      </c>
    </row>
    <row r="1523" spans="1:3" x14ac:dyDescent="0.3">
      <c r="A1523" s="1">
        <v>28429</v>
      </c>
      <c r="B1523" s="2">
        <v>36.320001220703197</v>
      </c>
      <c r="C1523">
        <v>0</v>
      </c>
    </row>
    <row r="1524" spans="1:3" x14ac:dyDescent="0.3">
      <c r="A1524" s="1">
        <v>28430</v>
      </c>
      <c r="B1524" s="2">
        <v>9.7400000095367449</v>
      </c>
      <c r="C1524">
        <v>0</v>
      </c>
    </row>
    <row r="1525" spans="1:3" x14ac:dyDescent="0.3">
      <c r="A1525" s="1">
        <v>28431</v>
      </c>
      <c r="B1525" s="2">
        <v>5.700000143051156</v>
      </c>
      <c r="C1525">
        <v>0</v>
      </c>
    </row>
    <row r="1526" spans="1:3" x14ac:dyDescent="0.3">
      <c r="A1526" s="1">
        <v>28432</v>
      </c>
      <c r="B1526" s="2">
        <v>8</v>
      </c>
      <c r="C1526">
        <v>0</v>
      </c>
    </row>
    <row r="1527" spans="1:3" x14ac:dyDescent="0.3">
      <c r="A1527" s="1">
        <v>28433</v>
      </c>
      <c r="B1527" s="2">
        <v>9.4800003051757802</v>
      </c>
      <c r="C1527">
        <v>0</v>
      </c>
    </row>
    <row r="1528" spans="1:3" x14ac:dyDescent="0.3">
      <c r="A1528" s="1">
        <v>28434</v>
      </c>
      <c r="B1528" s="2">
        <v>3</v>
      </c>
      <c r="C1528">
        <v>0</v>
      </c>
    </row>
    <row r="1529" spans="1:3" x14ac:dyDescent="0.3">
      <c r="A1529" s="1">
        <v>28435</v>
      </c>
      <c r="B1529" s="2">
        <v>6.3600000381469721</v>
      </c>
      <c r="C1529">
        <v>0</v>
      </c>
    </row>
    <row r="1530" spans="1:3" x14ac:dyDescent="0.3">
      <c r="A1530" s="1">
        <v>28436</v>
      </c>
      <c r="B1530" s="2">
        <v>16.040000152587879</v>
      </c>
      <c r="C1530">
        <v>0</v>
      </c>
    </row>
    <row r="1531" spans="1:3" x14ac:dyDescent="0.3">
      <c r="A1531" s="1">
        <v>28437</v>
      </c>
      <c r="B1531" s="2">
        <v>16.08000030517578</v>
      </c>
      <c r="C1531">
        <v>0</v>
      </c>
    </row>
    <row r="1532" spans="1:3" x14ac:dyDescent="0.3">
      <c r="A1532" s="1">
        <v>28438</v>
      </c>
      <c r="B1532" s="2">
        <v>1.2599999904632559</v>
      </c>
      <c r="C1532">
        <v>0</v>
      </c>
    </row>
    <row r="1533" spans="1:3" x14ac:dyDescent="0.3">
      <c r="A1533" s="1">
        <v>28439</v>
      </c>
      <c r="B1533" s="2">
        <v>6.4399999618530206</v>
      </c>
      <c r="C1533">
        <v>0</v>
      </c>
    </row>
    <row r="1534" spans="1:3" x14ac:dyDescent="0.3">
      <c r="A1534" s="1">
        <v>28440</v>
      </c>
      <c r="B1534" s="2">
        <v>0.64000000953674396</v>
      </c>
      <c r="C1534">
        <v>0</v>
      </c>
    </row>
    <row r="1535" spans="1:3" x14ac:dyDescent="0.3">
      <c r="A1535" s="1">
        <v>28441</v>
      </c>
      <c r="B1535" s="2">
        <v>3.2200000047683721</v>
      </c>
      <c r="C1535">
        <v>0</v>
      </c>
    </row>
    <row r="1536" spans="1:3" x14ac:dyDescent="0.3">
      <c r="A1536" s="1">
        <v>28442</v>
      </c>
      <c r="B1536" s="2">
        <v>0</v>
      </c>
      <c r="C1536">
        <v>0</v>
      </c>
    </row>
    <row r="1537" spans="1:3" x14ac:dyDescent="0.3">
      <c r="A1537" s="1">
        <v>28443</v>
      </c>
      <c r="B1537" s="2">
        <v>0</v>
      </c>
      <c r="C1537">
        <v>0</v>
      </c>
    </row>
    <row r="1538" spans="1:3" x14ac:dyDescent="0.3">
      <c r="A1538" s="1">
        <v>28444</v>
      </c>
      <c r="B1538" s="2">
        <v>0</v>
      </c>
      <c r="C1538">
        <v>0</v>
      </c>
    </row>
    <row r="1539" spans="1:3" x14ac:dyDescent="0.3">
      <c r="A1539" s="1">
        <v>28445</v>
      </c>
      <c r="B1539" s="2">
        <v>0</v>
      </c>
      <c r="C1539">
        <v>0</v>
      </c>
    </row>
    <row r="1540" spans="1:3" x14ac:dyDescent="0.3">
      <c r="A1540" s="1">
        <v>28446</v>
      </c>
      <c r="B1540" s="2">
        <v>3.6200000762939402</v>
      </c>
      <c r="C1540">
        <v>0</v>
      </c>
    </row>
    <row r="1541" spans="1:3" x14ac:dyDescent="0.3">
      <c r="A1541" s="1">
        <v>28447</v>
      </c>
      <c r="B1541" s="2">
        <v>10.640000152587898</v>
      </c>
      <c r="C1541">
        <v>0</v>
      </c>
    </row>
    <row r="1542" spans="1:3" x14ac:dyDescent="0.3">
      <c r="A1542" s="1">
        <v>28448</v>
      </c>
      <c r="B1542" s="2">
        <v>15.060000133514412</v>
      </c>
      <c r="C1542">
        <v>0</v>
      </c>
    </row>
    <row r="1543" spans="1:3" x14ac:dyDescent="0.3">
      <c r="A1543" s="1">
        <v>28449</v>
      </c>
      <c r="B1543" s="2">
        <v>2</v>
      </c>
      <c r="C1543">
        <v>0</v>
      </c>
    </row>
    <row r="1544" spans="1:3" x14ac:dyDescent="0.3">
      <c r="A1544" s="1">
        <v>28450</v>
      </c>
      <c r="B1544" s="2">
        <v>19.699999380111699</v>
      </c>
      <c r="C1544">
        <v>0</v>
      </c>
    </row>
    <row r="1545" spans="1:3" x14ac:dyDescent="0.3">
      <c r="A1545" s="1">
        <v>28451</v>
      </c>
      <c r="B1545" s="2">
        <v>23.680000305175781</v>
      </c>
      <c r="C1545">
        <v>0</v>
      </c>
    </row>
    <row r="1546" spans="1:3" x14ac:dyDescent="0.3">
      <c r="A1546" s="1">
        <v>28452</v>
      </c>
      <c r="B1546" s="2">
        <v>6.0200000762939405</v>
      </c>
      <c r="C1546">
        <v>0</v>
      </c>
    </row>
    <row r="1547" spans="1:3" x14ac:dyDescent="0.3">
      <c r="A1547" s="1">
        <v>28453</v>
      </c>
      <c r="B1547" s="2">
        <v>0.1</v>
      </c>
      <c r="C1547">
        <v>0</v>
      </c>
    </row>
    <row r="1548" spans="1:3" x14ac:dyDescent="0.3">
      <c r="A1548" s="1">
        <v>28454</v>
      </c>
      <c r="B1548" s="2">
        <v>8.9199996590614354</v>
      </c>
      <c r="C1548">
        <v>0</v>
      </c>
    </row>
    <row r="1549" spans="1:3" x14ac:dyDescent="0.3">
      <c r="A1549" s="1">
        <v>28455</v>
      </c>
      <c r="B1549" s="2">
        <v>5.2</v>
      </c>
      <c r="C1549">
        <v>0</v>
      </c>
    </row>
    <row r="1550" spans="1:3" x14ac:dyDescent="0.3">
      <c r="A1550" s="1">
        <v>28456</v>
      </c>
      <c r="B1550" s="2">
        <v>19.819999694824219</v>
      </c>
      <c r="C1550">
        <v>0</v>
      </c>
    </row>
    <row r="1551" spans="1:3" x14ac:dyDescent="0.3">
      <c r="A1551" s="1">
        <v>28457</v>
      </c>
      <c r="B1551" s="2">
        <v>35.680000305175803</v>
      </c>
      <c r="C1551">
        <v>0</v>
      </c>
    </row>
    <row r="1552" spans="1:3" x14ac:dyDescent="0.3">
      <c r="A1552" s="1">
        <v>28458</v>
      </c>
      <c r="B1552" s="2">
        <v>37.340000534057658</v>
      </c>
      <c r="C1552">
        <v>0</v>
      </c>
    </row>
    <row r="1553" spans="1:3" x14ac:dyDescent="0.3">
      <c r="A1553" s="1">
        <v>28459</v>
      </c>
      <c r="B1553" s="2">
        <v>8.4400001525878992</v>
      </c>
      <c r="C1553">
        <v>0</v>
      </c>
    </row>
    <row r="1554" spans="1:3" x14ac:dyDescent="0.3">
      <c r="A1554" s="1">
        <v>28460</v>
      </c>
      <c r="B1554" s="2">
        <v>11.339999961853021</v>
      </c>
      <c r="C1554">
        <v>0</v>
      </c>
    </row>
    <row r="1555" spans="1:3" x14ac:dyDescent="0.3">
      <c r="A1555" s="1">
        <v>28461</v>
      </c>
      <c r="B1555" s="2">
        <v>11.360000002384187</v>
      </c>
      <c r="C1555">
        <v>0</v>
      </c>
    </row>
    <row r="1556" spans="1:3" x14ac:dyDescent="0.3">
      <c r="A1556" s="1">
        <v>28462</v>
      </c>
      <c r="B1556" s="2">
        <v>0.4</v>
      </c>
      <c r="C1556">
        <v>0</v>
      </c>
    </row>
    <row r="1557" spans="1:3" x14ac:dyDescent="0.3">
      <c r="A1557" s="1">
        <v>28463</v>
      </c>
      <c r="B1557" s="2">
        <v>6.0000002384185805E-2</v>
      </c>
      <c r="C1557">
        <v>0</v>
      </c>
    </row>
    <row r="1558" spans="1:3" x14ac:dyDescent="0.3">
      <c r="A1558" s="1">
        <v>28464</v>
      </c>
      <c r="B1558" s="2">
        <v>1.760000038146972</v>
      </c>
      <c r="C1558">
        <v>0</v>
      </c>
    </row>
    <row r="1559" spans="1:3" x14ac:dyDescent="0.3">
      <c r="A1559" s="1">
        <v>28465</v>
      </c>
      <c r="B1559" s="2">
        <v>0</v>
      </c>
      <c r="C1559">
        <v>0</v>
      </c>
    </row>
    <row r="1560" spans="1:3" x14ac:dyDescent="0.3">
      <c r="A1560" s="1">
        <v>28466</v>
      </c>
      <c r="B1560" s="2">
        <v>1.4</v>
      </c>
      <c r="C1560">
        <v>0</v>
      </c>
    </row>
    <row r="1561" spans="1:3" x14ac:dyDescent="0.3">
      <c r="A1561" s="1">
        <v>28467</v>
      </c>
      <c r="B1561" s="2">
        <v>0</v>
      </c>
      <c r="C1561">
        <v>0</v>
      </c>
    </row>
    <row r="1562" spans="1:3" x14ac:dyDescent="0.3">
      <c r="A1562" s="1">
        <v>28468</v>
      </c>
      <c r="B1562" s="2">
        <v>0</v>
      </c>
      <c r="C1562">
        <v>0</v>
      </c>
    </row>
    <row r="1563" spans="1:3" x14ac:dyDescent="0.3">
      <c r="A1563" s="1">
        <v>28469</v>
      </c>
      <c r="B1563" s="2">
        <v>2.6600000381469719</v>
      </c>
      <c r="C1563">
        <v>0</v>
      </c>
    </row>
    <row r="1564" spans="1:3" x14ac:dyDescent="0.3">
      <c r="A1564" s="1">
        <v>28470</v>
      </c>
      <c r="B1564" s="2">
        <v>26.459999322891246</v>
      </c>
      <c r="C1564">
        <v>0</v>
      </c>
    </row>
    <row r="1565" spans="1:3" x14ac:dyDescent="0.3">
      <c r="A1565" s="1">
        <v>28471</v>
      </c>
      <c r="B1565" s="2">
        <v>25.47999999523163</v>
      </c>
      <c r="C1565">
        <v>0</v>
      </c>
    </row>
    <row r="1566" spans="1:3" x14ac:dyDescent="0.3">
      <c r="A1566" s="1">
        <v>28472</v>
      </c>
      <c r="B1566" s="2">
        <v>28.439999866485607</v>
      </c>
      <c r="C1566">
        <v>0</v>
      </c>
    </row>
    <row r="1567" spans="1:3" x14ac:dyDescent="0.3">
      <c r="A1567" s="1">
        <v>28473</v>
      </c>
      <c r="B1567" s="2">
        <v>17.879999923706059</v>
      </c>
      <c r="C1567">
        <v>0</v>
      </c>
    </row>
    <row r="1568" spans="1:3" x14ac:dyDescent="0.3">
      <c r="A1568" s="1">
        <v>28474</v>
      </c>
      <c r="B1568" s="2">
        <v>19.319999694824201</v>
      </c>
      <c r="C1568">
        <v>0</v>
      </c>
    </row>
    <row r="1569" spans="1:3" x14ac:dyDescent="0.3">
      <c r="A1569" s="1">
        <v>28475</v>
      </c>
      <c r="B1569" s="2">
        <v>5.8800000190734867</v>
      </c>
      <c r="C1569">
        <v>0</v>
      </c>
    </row>
    <row r="1570" spans="1:3" x14ac:dyDescent="0.3">
      <c r="A1570" s="1">
        <v>28476</v>
      </c>
      <c r="B1570" s="2">
        <v>7.6400001525878993</v>
      </c>
      <c r="C1570">
        <v>0</v>
      </c>
    </row>
    <row r="1571" spans="1:3" x14ac:dyDescent="0.3">
      <c r="A1571" s="1">
        <v>28477</v>
      </c>
      <c r="B1571" s="2">
        <v>23.300000536441846</v>
      </c>
      <c r="C1571">
        <v>0</v>
      </c>
    </row>
    <row r="1572" spans="1:3" x14ac:dyDescent="0.3">
      <c r="A1572" s="1">
        <v>28478</v>
      </c>
      <c r="B1572" s="2">
        <v>8.6800000190734856</v>
      </c>
      <c r="C1572">
        <v>0</v>
      </c>
    </row>
    <row r="1573" spans="1:3" x14ac:dyDescent="0.3">
      <c r="A1573" s="1">
        <v>28479</v>
      </c>
      <c r="B1573" s="2">
        <v>15.82000007629394</v>
      </c>
      <c r="C1573">
        <v>0</v>
      </c>
    </row>
    <row r="1574" spans="1:3" x14ac:dyDescent="0.3">
      <c r="A1574" s="1">
        <v>28480</v>
      </c>
      <c r="B1574" s="2">
        <v>16.100000000000001</v>
      </c>
      <c r="C1574">
        <v>0</v>
      </c>
    </row>
    <row r="1575" spans="1:3" x14ac:dyDescent="0.3">
      <c r="A1575" s="1">
        <v>28481</v>
      </c>
      <c r="B1575" s="2">
        <v>12.279999828338614</v>
      </c>
      <c r="C1575">
        <v>0</v>
      </c>
    </row>
    <row r="1576" spans="1:3" x14ac:dyDescent="0.3">
      <c r="A1576" s="1">
        <v>28482</v>
      </c>
      <c r="B1576" s="2">
        <v>2.8799999237060598</v>
      </c>
      <c r="C1576">
        <v>0</v>
      </c>
    </row>
    <row r="1577" spans="1:3" x14ac:dyDescent="0.3">
      <c r="A1577" s="1">
        <v>28483</v>
      </c>
      <c r="B1577" s="2">
        <v>16.520000143349179</v>
      </c>
      <c r="C1577">
        <v>0</v>
      </c>
    </row>
    <row r="1578" spans="1:3" x14ac:dyDescent="0.3">
      <c r="A1578" s="1">
        <v>28484</v>
      </c>
      <c r="B1578" s="2">
        <v>26.659999656677247</v>
      </c>
      <c r="C1578">
        <v>0</v>
      </c>
    </row>
    <row r="1579" spans="1:3" x14ac:dyDescent="0.3">
      <c r="A1579" s="1">
        <v>28485</v>
      </c>
      <c r="B1579" s="2">
        <v>42.699999427795419</v>
      </c>
      <c r="C1579">
        <v>0</v>
      </c>
    </row>
    <row r="1580" spans="1:3" x14ac:dyDescent="0.3">
      <c r="A1580" s="1">
        <v>28486</v>
      </c>
      <c r="B1580" s="2">
        <v>28.300000381469744</v>
      </c>
      <c r="C1580">
        <v>0</v>
      </c>
    </row>
    <row r="1581" spans="1:3" x14ac:dyDescent="0.3">
      <c r="A1581" s="1">
        <v>28487</v>
      </c>
      <c r="B1581" s="2">
        <v>41.360000419616703</v>
      </c>
      <c r="C1581">
        <v>0</v>
      </c>
    </row>
    <row r="1582" spans="1:3" x14ac:dyDescent="0.3">
      <c r="A1582" s="1">
        <v>28488</v>
      </c>
      <c r="B1582" s="2">
        <v>16.980000019073486</v>
      </c>
      <c r="C1582">
        <v>0</v>
      </c>
    </row>
    <row r="1583" spans="1:3" x14ac:dyDescent="0.3">
      <c r="A1583" s="1">
        <v>28489</v>
      </c>
      <c r="B1583" s="2">
        <v>21.580000209808357</v>
      </c>
      <c r="C1583">
        <v>0</v>
      </c>
    </row>
    <row r="1584" spans="1:3" x14ac:dyDescent="0.3">
      <c r="A1584" s="1">
        <v>28490</v>
      </c>
      <c r="B1584" s="2">
        <v>19.020000267028813</v>
      </c>
      <c r="C1584">
        <v>0</v>
      </c>
    </row>
    <row r="1585" spans="1:3" x14ac:dyDescent="0.3">
      <c r="A1585" s="1">
        <v>28491</v>
      </c>
      <c r="B1585" s="2">
        <v>2.400000047683716</v>
      </c>
      <c r="C1585">
        <v>0</v>
      </c>
    </row>
    <row r="1586" spans="1:3" x14ac:dyDescent="0.3">
      <c r="A1586" s="1">
        <v>28492</v>
      </c>
      <c r="B1586" s="2">
        <v>3.6000000476837157</v>
      </c>
      <c r="C1586">
        <v>0</v>
      </c>
    </row>
    <row r="1587" spans="1:3" x14ac:dyDescent="0.3">
      <c r="A1587" s="1">
        <v>28493</v>
      </c>
      <c r="B1587" s="2">
        <v>3.6400001525878998</v>
      </c>
      <c r="C1587">
        <v>0</v>
      </c>
    </row>
    <row r="1588" spans="1:3" x14ac:dyDescent="0.3">
      <c r="A1588" s="1">
        <v>28494</v>
      </c>
      <c r="B1588" s="2">
        <v>23.93999977111816</v>
      </c>
      <c r="C1588">
        <v>0</v>
      </c>
    </row>
    <row r="1589" spans="1:3" x14ac:dyDescent="0.3">
      <c r="A1589" s="1">
        <v>28495</v>
      </c>
      <c r="B1589" s="2">
        <v>35.880000495910657</v>
      </c>
      <c r="C1589">
        <v>0</v>
      </c>
    </row>
    <row r="1590" spans="1:3" x14ac:dyDescent="0.3">
      <c r="A1590" s="1">
        <v>28496</v>
      </c>
      <c r="B1590" s="2">
        <v>27.840000343322743</v>
      </c>
      <c r="C1590">
        <v>0</v>
      </c>
    </row>
    <row r="1591" spans="1:3" x14ac:dyDescent="0.3">
      <c r="A1591" s="1">
        <v>28497</v>
      </c>
      <c r="B1591" s="2">
        <v>14.080000078678145</v>
      </c>
      <c r="C1591">
        <v>0</v>
      </c>
    </row>
    <row r="1592" spans="1:3" x14ac:dyDescent="0.3">
      <c r="A1592" s="1">
        <v>28498</v>
      </c>
      <c r="B1592" s="2">
        <v>14.3</v>
      </c>
      <c r="C1592">
        <v>0</v>
      </c>
    </row>
    <row r="1593" spans="1:3" x14ac:dyDescent="0.3">
      <c r="A1593" s="1">
        <v>28499</v>
      </c>
      <c r="B1593" s="2">
        <v>6.5999998092651193</v>
      </c>
      <c r="C1593">
        <v>0</v>
      </c>
    </row>
    <row r="1594" spans="1:3" x14ac:dyDescent="0.3">
      <c r="A1594" s="1">
        <v>28500</v>
      </c>
      <c r="B1594" s="2">
        <v>6.0199999332427989</v>
      </c>
      <c r="C1594">
        <v>0</v>
      </c>
    </row>
    <row r="1595" spans="1:3" x14ac:dyDescent="0.3">
      <c r="A1595" s="1">
        <v>28501</v>
      </c>
      <c r="B1595" s="2">
        <v>21.860000038146978</v>
      </c>
      <c r="C1595">
        <v>0</v>
      </c>
    </row>
    <row r="1596" spans="1:3" x14ac:dyDescent="0.3">
      <c r="A1596" s="1">
        <v>28502</v>
      </c>
      <c r="B1596" s="2">
        <v>25.220000457763661</v>
      </c>
      <c r="C1596">
        <v>0</v>
      </c>
    </row>
    <row r="1597" spans="1:3" x14ac:dyDescent="0.3">
      <c r="A1597" s="1">
        <v>28503</v>
      </c>
      <c r="B1597" s="2">
        <v>46.320000314712502</v>
      </c>
      <c r="C1597">
        <v>0</v>
      </c>
    </row>
    <row r="1598" spans="1:3" x14ac:dyDescent="0.3">
      <c r="A1598" s="1">
        <v>28504</v>
      </c>
      <c r="B1598" s="2">
        <v>7.8600002288818445</v>
      </c>
      <c r="C1598">
        <v>0</v>
      </c>
    </row>
    <row r="1599" spans="1:3" x14ac:dyDescent="0.3">
      <c r="A1599" s="1">
        <v>28505</v>
      </c>
      <c r="B1599" s="2">
        <v>4.900000047683724</v>
      </c>
      <c r="C1599">
        <v>0</v>
      </c>
    </row>
    <row r="1600" spans="1:3" x14ac:dyDescent="0.3">
      <c r="A1600" s="1">
        <v>28506</v>
      </c>
      <c r="B1600" s="2">
        <v>37.880000686645502</v>
      </c>
      <c r="C1600">
        <v>0</v>
      </c>
    </row>
    <row r="1601" spans="1:3" x14ac:dyDescent="0.3">
      <c r="A1601" s="1">
        <v>28507</v>
      </c>
      <c r="B1601" s="2">
        <v>11.3800003051758</v>
      </c>
      <c r="C1601">
        <v>3.2000000476837198</v>
      </c>
    </row>
    <row r="1602" spans="1:3" x14ac:dyDescent="0.3">
      <c r="A1602" s="1">
        <v>28508</v>
      </c>
      <c r="B1602" s="2">
        <v>0.38000000715255777</v>
      </c>
      <c r="C1602">
        <v>22.399999618530298</v>
      </c>
    </row>
    <row r="1603" spans="1:3" x14ac:dyDescent="0.3">
      <c r="A1603" s="1">
        <v>28509</v>
      </c>
      <c r="B1603" s="2">
        <v>0</v>
      </c>
      <c r="C1603">
        <v>0</v>
      </c>
    </row>
    <row r="1604" spans="1:3" x14ac:dyDescent="0.3">
      <c r="A1604" s="1">
        <v>28510</v>
      </c>
      <c r="B1604" s="2">
        <v>0</v>
      </c>
      <c r="C1604">
        <v>0</v>
      </c>
    </row>
    <row r="1605" spans="1:3" x14ac:dyDescent="0.3">
      <c r="A1605" s="1">
        <v>28511</v>
      </c>
      <c r="B1605" s="2">
        <v>21.319999408721888</v>
      </c>
      <c r="C1605">
        <v>0.10000000149011599</v>
      </c>
    </row>
    <row r="1606" spans="1:3" x14ac:dyDescent="0.3">
      <c r="A1606" s="1">
        <v>28512</v>
      </c>
      <c r="B1606" s="2">
        <v>3.5800000190734864</v>
      </c>
      <c r="C1606">
        <v>2.0999999046325701</v>
      </c>
    </row>
    <row r="1607" spans="1:3" x14ac:dyDescent="0.3">
      <c r="A1607" s="1">
        <v>28513</v>
      </c>
      <c r="B1607" s="2">
        <v>6.1399999976158144</v>
      </c>
      <c r="C1607">
        <v>0.20000000298023199</v>
      </c>
    </row>
    <row r="1608" spans="1:3" x14ac:dyDescent="0.3">
      <c r="A1608" s="1">
        <v>28514</v>
      </c>
      <c r="B1608" s="2">
        <v>0</v>
      </c>
      <c r="C1608">
        <v>0</v>
      </c>
    </row>
    <row r="1609" spans="1:3" x14ac:dyDescent="0.3">
      <c r="A1609" s="1">
        <v>28515</v>
      </c>
      <c r="B1609" s="2">
        <v>0</v>
      </c>
      <c r="C1609">
        <v>0</v>
      </c>
    </row>
    <row r="1610" spans="1:3" x14ac:dyDescent="0.3">
      <c r="A1610" s="1">
        <v>28516</v>
      </c>
      <c r="B1610" s="2">
        <v>0</v>
      </c>
      <c r="C1610">
        <v>0</v>
      </c>
    </row>
    <row r="1611" spans="1:3" x14ac:dyDescent="0.3">
      <c r="A1611" s="1">
        <v>28517</v>
      </c>
      <c r="B1611" s="2">
        <v>0</v>
      </c>
      <c r="C1611">
        <v>0</v>
      </c>
    </row>
    <row r="1612" spans="1:3" x14ac:dyDescent="0.3">
      <c r="A1612" s="1">
        <v>28518</v>
      </c>
      <c r="B1612" s="2">
        <v>0</v>
      </c>
      <c r="C1612">
        <v>0</v>
      </c>
    </row>
    <row r="1613" spans="1:3" x14ac:dyDescent="0.3">
      <c r="A1613" s="1">
        <v>28519</v>
      </c>
      <c r="B1613" s="2">
        <v>0</v>
      </c>
      <c r="C1613">
        <v>0</v>
      </c>
    </row>
    <row r="1614" spans="1:3" x14ac:dyDescent="0.3">
      <c r="A1614" s="1">
        <v>28520</v>
      </c>
      <c r="B1614" s="2">
        <v>0</v>
      </c>
      <c r="C1614">
        <v>0</v>
      </c>
    </row>
    <row r="1615" spans="1:3" x14ac:dyDescent="0.3">
      <c r="A1615" s="1">
        <v>28521</v>
      </c>
      <c r="B1615" s="2">
        <v>0</v>
      </c>
      <c r="C1615">
        <v>0</v>
      </c>
    </row>
    <row r="1616" spans="1:3" x14ac:dyDescent="0.3">
      <c r="A1616" s="1">
        <v>28522</v>
      </c>
      <c r="B1616" s="2">
        <v>0</v>
      </c>
      <c r="C1616">
        <v>0</v>
      </c>
    </row>
    <row r="1617" spans="1:3" x14ac:dyDescent="0.3">
      <c r="A1617" s="1">
        <v>28523</v>
      </c>
      <c r="B1617" s="2">
        <v>0</v>
      </c>
      <c r="C1617">
        <v>0</v>
      </c>
    </row>
    <row r="1618" spans="1:3" x14ac:dyDescent="0.3">
      <c r="A1618" s="1">
        <v>28524</v>
      </c>
      <c r="B1618" s="2">
        <v>0.9</v>
      </c>
      <c r="C1618">
        <v>0</v>
      </c>
    </row>
    <row r="1619" spans="1:3" x14ac:dyDescent="0.3">
      <c r="A1619" s="1">
        <v>28525</v>
      </c>
      <c r="B1619" s="2">
        <v>13.460000228881839</v>
      </c>
      <c r="C1619">
        <v>21.100000381469702</v>
      </c>
    </row>
    <row r="1620" spans="1:3" x14ac:dyDescent="0.3">
      <c r="A1620" s="1">
        <v>28526</v>
      </c>
      <c r="B1620" s="2">
        <v>13</v>
      </c>
      <c r="C1620">
        <v>5.3000001907348597</v>
      </c>
    </row>
    <row r="1621" spans="1:3" x14ac:dyDescent="0.3">
      <c r="A1621" s="1">
        <v>28527</v>
      </c>
      <c r="B1621" s="2">
        <v>3.7399998664855856</v>
      </c>
      <c r="C1621">
        <v>4.1999998092651403</v>
      </c>
    </row>
    <row r="1622" spans="1:3" x14ac:dyDescent="0.3">
      <c r="A1622" s="1">
        <v>28528</v>
      </c>
      <c r="B1622" s="2">
        <v>3.8600000381469721</v>
      </c>
      <c r="C1622">
        <v>0</v>
      </c>
    </row>
    <row r="1623" spans="1:3" x14ac:dyDescent="0.3">
      <c r="A1623" s="1">
        <v>28529</v>
      </c>
      <c r="B1623" s="2">
        <v>8.4200000762939453</v>
      </c>
      <c r="C1623">
        <v>0</v>
      </c>
    </row>
    <row r="1624" spans="1:3" x14ac:dyDescent="0.3">
      <c r="A1624" s="1">
        <v>28530</v>
      </c>
      <c r="B1624" s="2">
        <v>63.679999923706056</v>
      </c>
      <c r="C1624">
        <v>14.199999809265099</v>
      </c>
    </row>
    <row r="1625" spans="1:3" x14ac:dyDescent="0.3">
      <c r="A1625" s="1">
        <v>28531</v>
      </c>
      <c r="B1625" s="2">
        <v>27.560000228881826</v>
      </c>
      <c r="C1625">
        <v>3.2999999523162802</v>
      </c>
    </row>
    <row r="1626" spans="1:3" x14ac:dyDescent="0.3">
      <c r="A1626" s="1">
        <v>28532</v>
      </c>
      <c r="B1626" s="2">
        <v>22.119999694824219</v>
      </c>
      <c r="C1626">
        <v>24.299999237060501</v>
      </c>
    </row>
    <row r="1627" spans="1:3" x14ac:dyDescent="0.3">
      <c r="A1627" s="1">
        <v>28533</v>
      </c>
      <c r="B1627" s="2">
        <v>38.319999504089338</v>
      </c>
      <c r="C1627">
        <v>7</v>
      </c>
    </row>
    <row r="1628" spans="1:3" x14ac:dyDescent="0.3">
      <c r="A1628" s="1">
        <v>28534</v>
      </c>
      <c r="B1628" s="2">
        <v>30.680000305175781</v>
      </c>
      <c r="C1628">
        <v>14.199999809265099</v>
      </c>
    </row>
    <row r="1629" spans="1:3" x14ac:dyDescent="0.3">
      <c r="A1629" s="1">
        <v>28535</v>
      </c>
      <c r="B1629" s="2">
        <v>56.359999847412119</v>
      </c>
      <c r="C1629">
        <v>18.399999618530298</v>
      </c>
    </row>
    <row r="1630" spans="1:3" x14ac:dyDescent="0.3">
      <c r="A1630" s="1">
        <v>28536</v>
      </c>
      <c r="B1630" s="2">
        <v>7.6600000381469595</v>
      </c>
      <c r="C1630">
        <v>27.299999237060501</v>
      </c>
    </row>
    <row r="1631" spans="1:3" x14ac:dyDescent="0.3">
      <c r="A1631" s="1">
        <v>28537</v>
      </c>
      <c r="B1631" s="2">
        <v>21.059999847412097</v>
      </c>
      <c r="C1631">
        <v>7</v>
      </c>
    </row>
    <row r="1632" spans="1:3" x14ac:dyDescent="0.3">
      <c r="A1632" s="1">
        <v>28538</v>
      </c>
      <c r="B1632" s="2">
        <v>19.7</v>
      </c>
      <c r="C1632">
        <v>4.4000000953674299</v>
      </c>
    </row>
    <row r="1633" spans="1:3" x14ac:dyDescent="0.3">
      <c r="A1633" s="1">
        <v>28539</v>
      </c>
      <c r="B1633" s="2">
        <v>25.859999847412098</v>
      </c>
      <c r="C1633">
        <v>21.200000762939499</v>
      </c>
    </row>
    <row r="1634" spans="1:3" x14ac:dyDescent="0.3">
      <c r="A1634" s="1">
        <v>28540</v>
      </c>
      <c r="B1634" s="2">
        <v>6.7</v>
      </c>
      <c r="C1634">
        <v>3.2000000476837198</v>
      </c>
    </row>
    <row r="1635" spans="1:3" x14ac:dyDescent="0.3">
      <c r="A1635" s="1">
        <v>28541</v>
      </c>
      <c r="B1635" s="2">
        <v>6.8800001144409197</v>
      </c>
      <c r="C1635">
        <v>6.0999999046325701</v>
      </c>
    </row>
    <row r="1636" spans="1:3" x14ac:dyDescent="0.3">
      <c r="A1636" s="1">
        <v>28542</v>
      </c>
      <c r="B1636" s="2">
        <v>2.1399999618530199</v>
      </c>
      <c r="C1636">
        <v>0</v>
      </c>
    </row>
    <row r="1637" spans="1:3" x14ac:dyDescent="0.3">
      <c r="A1637" s="1">
        <v>28543</v>
      </c>
      <c r="B1637" s="2">
        <v>0.8</v>
      </c>
      <c r="C1637">
        <v>0</v>
      </c>
    </row>
    <row r="1638" spans="1:3" x14ac:dyDescent="0.3">
      <c r="A1638" s="1">
        <v>28544</v>
      </c>
      <c r="B1638" s="2">
        <v>10.660000038146974</v>
      </c>
      <c r="C1638">
        <v>0</v>
      </c>
    </row>
    <row r="1639" spans="1:3" x14ac:dyDescent="0.3">
      <c r="A1639" s="1">
        <v>28545</v>
      </c>
      <c r="B1639" s="2">
        <v>22.100000190734871</v>
      </c>
      <c r="C1639">
        <v>6.1999998092651403</v>
      </c>
    </row>
    <row r="1640" spans="1:3" x14ac:dyDescent="0.3">
      <c r="A1640" s="1">
        <v>28546</v>
      </c>
      <c r="B1640" s="2">
        <v>23.859999847412102</v>
      </c>
      <c r="C1640">
        <v>13.199999809265099</v>
      </c>
    </row>
    <row r="1641" spans="1:3" x14ac:dyDescent="0.3">
      <c r="A1641" s="1">
        <v>28547</v>
      </c>
      <c r="B1641" s="2">
        <v>8.0999999999999943</v>
      </c>
      <c r="C1641">
        <v>2.2000000476837198</v>
      </c>
    </row>
    <row r="1642" spans="1:3" x14ac:dyDescent="0.3">
      <c r="A1642" s="1">
        <v>28548</v>
      </c>
      <c r="B1642" s="2">
        <v>12.279999828338614</v>
      </c>
      <c r="C1642">
        <v>2.0999999046325701</v>
      </c>
    </row>
    <row r="1643" spans="1:3" x14ac:dyDescent="0.3">
      <c r="A1643" s="1">
        <v>28549</v>
      </c>
      <c r="B1643" s="2">
        <v>7.219999885559079</v>
      </c>
      <c r="C1643">
        <v>6.4000000953674299</v>
      </c>
    </row>
    <row r="1644" spans="1:3" x14ac:dyDescent="0.3">
      <c r="A1644" s="1">
        <v>28550</v>
      </c>
      <c r="B1644" s="2">
        <v>7.1199999809265133</v>
      </c>
      <c r="C1644">
        <v>27.399999618530298</v>
      </c>
    </row>
    <row r="1645" spans="1:3" x14ac:dyDescent="0.3">
      <c r="A1645" s="1">
        <v>28551</v>
      </c>
      <c r="B1645" s="2">
        <v>13.559999847412101</v>
      </c>
      <c r="C1645">
        <v>14.199999809265099</v>
      </c>
    </row>
    <row r="1646" spans="1:3" x14ac:dyDescent="0.3">
      <c r="A1646" s="1">
        <v>28552</v>
      </c>
      <c r="B1646" s="2">
        <v>35.15999946594237</v>
      </c>
      <c r="C1646">
        <v>7</v>
      </c>
    </row>
    <row r="1647" spans="1:3" x14ac:dyDescent="0.3">
      <c r="A1647" s="1">
        <v>28553</v>
      </c>
      <c r="B1647" s="2">
        <v>35.5</v>
      </c>
      <c r="C1647">
        <v>22</v>
      </c>
    </row>
    <row r="1648" spans="1:3" x14ac:dyDescent="0.3">
      <c r="A1648" s="1">
        <v>28554</v>
      </c>
      <c r="B1648" s="2">
        <v>27.920000171661389</v>
      </c>
      <c r="C1648">
        <v>18.399999618530298</v>
      </c>
    </row>
    <row r="1649" spans="1:3" x14ac:dyDescent="0.3">
      <c r="A1649" s="1">
        <v>28555</v>
      </c>
      <c r="B1649" s="2">
        <v>14.680000019073486</v>
      </c>
      <c r="C1649">
        <v>27.299999237060501</v>
      </c>
    </row>
    <row r="1650" spans="1:3" x14ac:dyDescent="0.3">
      <c r="A1650" s="1">
        <v>28556</v>
      </c>
      <c r="B1650" s="2">
        <v>40.08000030517578</v>
      </c>
      <c r="C1650">
        <v>20.200000762939499</v>
      </c>
    </row>
    <row r="1651" spans="1:3" x14ac:dyDescent="0.3">
      <c r="A1651" s="1">
        <v>28557</v>
      </c>
      <c r="B1651" s="2">
        <v>45.4</v>
      </c>
      <c r="C1651">
        <v>11.300000190734901</v>
      </c>
    </row>
    <row r="1652" spans="1:3" x14ac:dyDescent="0.3">
      <c r="A1652" s="1">
        <v>28558</v>
      </c>
      <c r="B1652" s="2">
        <v>12.019999885559093</v>
      </c>
      <c r="C1652">
        <v>16.399999618530298</v>
      </c>
    </row>
    <row r="1653" spans="1:3" x14ac:dyDescent="0.3">
      <c r="A1653" s="1">
        <v>28559</v>
      </c>
      <c r="B1653" s="2">
        <v>13.600000095367426</v>
      </c>
      <c r="C1653">
        <v>9.1000003814697301</v>
      </c>
    </row>
    <row r="1654" spans="1:3" x14ac:dyDescent="0.3">
      <c r="A1654" s="1">
        <v>28560</v>
      </c>
      <c r="B1654" s="2">
        <v>7.1199998855590874</v>
      </c>
      <c r="C1654">
        <v>26.399999618530298</v>
      </c>
    </row>
    <row r="1655" spans="1:3" x14ac:dyDescent="0.3">
      <c r="A1655" s="1">
        <v>28561</v>
      </c>
      <c r="B1655" s="2">
        <v>3.8249999284744174</v>
      </c>
      <c r="C1655">
        <v>28.100000381469702</v>
      </c>
    </row>
    <row r="1656" spans="1:3" x14ac:dyDescent="0.3">
      <c r="A1656" s="1">
        <v>28562</v>
      </c>
      <c r="B1656" s="2">
        <v>9.8599998474120998</v>
      </c>
      <c r="C1656">
        <v>25.399999618530298</v>
      </c>
    </row>
    <row r="1657" spans="1:3" x14ac:dyDescent="0.3">
      <c r="A1657" s="1">
        <v>28563</v>
      </c>
      <c r="B1657" s="2">
        <v>4.8199999809265055</v>
      </c>
      <c r="C1657">
        <v>10.199999809265099</v>
      </c>
    </row>
    <row r="1658" spans="1:3" x14ac:dyDescent="0.3">
      <c r="A1658" s="1">
        <v>28564</v>
      </c>
      <c r="B1658" s="2">
        <v>0.2400000005960464</v>
      </c>
      <c r="C1658">
        <v>0</v>
      </c>
    </row>
    <row r="1659" spans="1:3" x14ac:dyDescent="0.3">
      <c r="A1659" s="1">
        <v>28565</v>
      </c>
      <c r="B1659" s="2">
        <v>0.6</v>
      </c>
      <c r="C1659">
        <v>0</v>
      </c>
    </row>
    <row r="1660" spans="1:3" x14ac:dyDescent="0.3">
      <c r="A1660" s="1">
        <v>28566</v>
      </c>
      <c r="B1660" s="2">
        <v>0.64000000953674396</v>
      </c>
      <c r="C1660">
        <v>0</v>
      </c>
    </row>
    <row r="1661" spans="1:3" x14ac:dyDescent="0.3">
      <c r="A1661" s="1">
        <v>28567</v>
      </c>
      <c r="B1661" s="2">
        <v>0</v>
      </c>
      <c r="C1661">
        <v>0</v>
      </c>
    </row>
    <row r="1662" spans="1:3" x14ac:dyDescent="0.3">
      <c r="A1662" s="1">
        <v>28568</v>
      </c>
      <c r="B1662" s="2">
        <v>0.35999999046325598</v>
      </c>
      <c r="C1662">
        <v>0</v>
      </c>
    </row>
    <row r="1663" spans="1:3" x14ac:dyDescent="0.3">
      <c r="A1663" s="1">
        <v>28569</v>
      </c>
      <c r="B1663" s="2">
        <v>0.39999999999999963</v>
      </c>
      <c r="C1663">
        <v>0</v>
      </c>
    </row>
    <row r="1664" spans="1:3" x14ac:dyDescent="0.3">
      <c r="A1664" s="1">
        <v>28570</v>
      </c>
      <c r="B1664" s="2">
        <v>0</v>
      </c>
      <c r="C1664">
        <v>0.10000000149011599</v>
      </c>
    </row>
    <row r="1665" spans="1:3" x14ac:dyDescent="0.3">
      <c r="A1665" s="1">
        <v>28571</v>
      </c>
      <c r="B1665" s="2">
        <v>0.2</v>
      </c>
      <c r="C1665">
        <v>0</v>
      </c>
    </row>
    <row r="1666" spans="1:3" x14ac:dyDescent="0.3">
      <c r="A1666" s="1">
        <v>28572</v>
      </c>
      <c r="B1666" s="2">
        <v>0</v>
      </c>
      <c r="C1666">
        <v>0</v>
      </c>
    </row>
    <row r="1667" spans="1:3" x14ac:dyDescent="0.3">
      <c r="A1667" s="1">
        <v>28573</v>
      </c>
      <c r="B1667" s="2">
        <v>0</v>
      </c>
      <c r="C1667">
        <v>0</v>
      </c>
    </row>
    <row r="1668" spans="1:3" x14ac:dyDescent="0.3">
      <c r="A1668" s="1">
        <v>28574</v>
      </c>
      <c r="B1668" s="2">
        <v>0</v>
      </c>
      <c r="C1668">
        <v>0</v>
      </c>
    </row>
    <row r="1669" spans="1:3" x14ac:dyDescent="0.3">
      <c r="A1669" s="1">
        <v>28575</v>
      </c>
      <c r="B1669" s="2">
        <v>0</v>
      </c>
      <c r="C1669">
        <v>0</v>
      </c>
    </row>
    <row r="1670" spans="1:3" x14ac:dyDescent="0.3">
      <c r="A1670" s="1">
        <v>28576</v>
      </c>
      <c r="B1670" s="2">
        <v>0</v>
      </c>
      <c r="C1670">
        <v>0</v>
      </c>
    </row>
    <row r="1671" spans="1:3" x14ac:dyDescent="0.3">
      <c r="A1671" s="1">
        <v>28577</v>
      </c>
      <c r="B1671" s="2">
        <v>0</v>
      </c>
      <c r="C1671">
        <v>1.20000004768372</v>
      </c>
    </row>
    <row r="1672" spans="1:3" x14ac:dyDescent="0.3">
      <c r="A1672" s="1">
        <v>28578</v>
      </c>
      <c r="B1672" s="2">
        <v>1.6399999618530281</v>
      </c>
      <c r="C1672">
        <v>0</v>
      </c>
    </row>
    <row r="1673" spans="1:3" x14ac:dyDescent="0.3">
      <c r="A1673" s="1">
        <v>28579</v>
      </c>
      <c r="B1673" s="2">
        <v>3.5599999427795459</v>
      </c>
      <c r="C1673">
        <v>25</v>
      </c>
    </row>
    <row r="1674" spans="1:3" x14ac:dyDescent="0.3">
      <c r="A1674" s="1">
        <v>28580</v>
      </c>
      <c r="B1674" s="2">
        <v>17.279999923706061</v>
      </c>
      <c r="C1674">
        <v>8.1000003814697301</v>
      </c>
    </row>
    <row r="1675" spans="1:3" x14ac:dyDescent="0.3">
      <c r="A1675" s="1">
        <v>28581</v>
      </c>
      <c r="B1675" s="2">
        <v>12.2599998474121</v>
      </c>
      <c r="C1675">
        <v>3.2000000476837198</v>
      </c>
    </row>
    <row r="1676" spans="1:3" x14ac:dyDescent="0.3">
      <c r="A1676" s="1">
        <v>28582</v>
      </c>
      <c r="B1676" s="2">
        <v>19.600000000000001</v>
      </c>
      <c r="C1676">
        <v>4.0999999046325701</v>
      </c>
    </row>
    <row r="1677" spans="1:3" x14ac:dyDescent="0.3">
      <c r="A1677" s="1">
        <v>28583</v>
      </c>
      <c r="B1677" s="2">
        <v>24.840000152587901</v>
      </c>
      <c r="C1677">
        <v>15.1000003814697</v>
      </c>
    </row>
    <row r="1678" spans="1:3" x14ac:dyDescent="0.3">
      <c r="A1678" s="1">
        <v>28584</v>
      </c>
      <c r="B1678" s="2">
        <v>40.939999389648392</v>
      </c>
      <c r="C1678">
        <v>4.4000000953674299</v>
      </c>
    </row>
    <row r="1679" spans="1:3" x14ac:dyDescent="0.3">
      <c r="A1679" s="1">
        <v>28585</v>
      </c>
      <c r="B1679" s="2">
        <v>19.259999847412097</v>
      </c>
      <c r="C1679">
        <v>108.09999847412099</v>
      </c>
    </row>
    <row r="1680" spans="1:3" x14ac:dyDescent="0.3">
      <c r="A1680" s="1">
        <v>28586</v>
      </c>
      <c r="B1680" s="2">
        <v>0</v>
      </c>
      <c r="C1680">
        <v>13.199999809265099</v>
      </c>
    </row>
    <row r="1681" spans="1:3" x14ac:dyDescent="0.3">
      <c r="A1681" s="1">
        <v>28587</v>
      </c>
      <c r="B1681" s="2">
        <v>0</v>
      </c>
      <c r="C1681">
        <v>30.399999618530298</v>
      </c>
    </row>
    <row r="1682" spans="1:3" x14ac:dyDescent="0.3">
      <c r="A1682" s="1">
        <v>28588</v>
      </c>
      <c r="B1682" s="2">
        <v>4.5999999999999996</v>
      </c>
      <c r="C1682">
        <v>0</v>
      </c>
    </row>
    <row r="1683" spans="1:3" x14ac:dyDescent="0.3">
      <c r="A1683" s="1">
        <v>28589</v>
      </c>
      <c r="B1683" s="2">
        <v>4.8</v>
      </c>
      <c r="C1683">
        <v>1.1000000238418599</v>
      </c>
    </row>
    <row r="1684" spans="1:3" x14ac:dyDescent="0.3">
      <c r="A1684" s="1">
        <v>28590</v>
      </c>
      <c r="B1684" s="2">
        <v>23.279999923706054</v>
      </c>
      <c r="C1684">
        <v>5.0999999046325701</v>
      </c>
    </row>
    <row r="1685" spans="1:3" x14ac:dyDescent="0.3">
      <c r="A1685" s="1">
        <v>28591</v>
      </c>
      <c r="B1685" s="2">
        <v>15.019999694824218</v>
      </c>
      <c r="C1685">
        <v>1.29999995231628</v>
      </c>
    </row>
    <row r="1686" spans="1:3" x14ac:dyDescent="0.3">
      <c r="A1686" s="1">
        <v>28592</v>
      </c>
      <c r="B1686" s="2">
        <v>9.5</v>
      </c>
      <c r="C1686">
        <v>0</v>
      </c>
    </row>
    <row r="1687" spans="1:3" x14ac:dyDescent="0.3">
      <c r="A1687" s="1">
        <v>28593</v>
      </c>
      <c r="B1687" s="2">
        <v>1.6600000381469719</v>
      </c>
      <c r="C1687">
        <v>0</v>
      </c>
    </row>
    <row r="1688" spans="1:3" x14ac:dyDescent="0.3">
      <c r="A1688" s="1">
        <v>28594</v>
      </c>
      <c r="B1688" s="2">
        <v>0.35999999046325598</v>
      </c>
      <c r="C1688">
        <v>3.0999999046325701</v>
      </c>
    </row>
    <row r="1689" spans="1:3" x14ac:dyDescent="0.3">
      <c r="A1689" s="1">
        <v>28595</v>
      </c>
      <c r="B1689" s="2">
        <v>0</v>
      </c>
      <c r="C1689">
        <v>0</v>
      </c>
    </row>
    <row r="1690" spans="1:3" x14ac:dyDescent="0.3">
      <c r="A1690" s="1">
        <v>28596</v>
      </c>
      <c r="B1690" s="2">
        <v>0.65999999046325608</v>
      </c>
      <c r="C1690">
        <v>0.60000002384185802</v>
      </c>
    </row>
    <row r="1691" spans="1:3" x14ac:dyDescent="0.3">
      <c r="A1691" s="1">
        <v>28597</v>
      </c>
      <c r="B1691" s="2">
        <v>0</v>
      </c>
      <c r="C1691">
        <v>0</v>
      </c>
    </row>
    <row r="1692" spans="1:3" x14ac:dyDescent="0.3">
      <c r="A1692" s="1">
        <v>28598</v>
      </c>
      <c r="B1692" s="2">
        <v>0</v>
      </c>
      <c r="C1692">
        <v>0</v>
      </c>
    </row>
    <row r="1693" spans="1:3" x14ac:dyDescent="0.3">
      <c r="A1693" s="1">
        <v>28599</v>
      </c>
      <c r="B1693" s="2">
        <v>0</v>
      </c>
      <c r="C1693">
        <v>0</v>
      </c>
    </row>
    <row r="1694" spans="1:3" x14ac:dyDescent="0.3">
      <c r="A1694" s="1">
        <v>28600</v>
      </c>
      <c r="B1694" s="2">
        <v>0</v>
      </c>
      <c r="C1694">
        <v>0</v>
      </c>
    </row>
    <row r="1695" spans="1:3" x14ac:dyDescent="0.3">
      <c r="A1695" s="1">
        <v>28601</v>
      </c>
      <c r="B1695" s="2">
        <v>2.0399999618530282</v>
      </c>
      <c r="C1695">
        <v>0</v>
      </c>
    </row>
    <row r="1696" spans="1:3" x14ac:dyDescent="0.3">
      <c r="A1696" s="1">
        <v>28602</v>
      </c>
      <c r="B1696" s="2">
        <v>3.2199998855590879</v>
      </c>
      <c r="C1696">
        <v>0</v>
      </c>
    </row>
    <row r="1697" spans="1:3" x14ac:dyDescent="0.3">
      <c r="A1697" s="1">
        <v>28603</v>
      </c>
      <c r="B1697" s="2">
        <v>13.960000228881839</v>
      </c>
      <c r="C1697">
        <v>0</v>
      </c>
    </row>
    <row r="1698" spans="1:3" x14ac:dyDescent="0.3">
      <c r="A1698" s="1">
        <v>28604</v>
      </c>
      <c r="B1698" s="2">
        <v>0.12000000476837161</v>
      </c>
      <c r="C1698">
        <v>0.30000001192092901</v>
      </c>
    </row>
    <row r="1699" spans="1:3" x14ac:dyDescent="0.3">
      <c r="A1699" s="1">
        <v>28605</v>
      </c>
      <c r="B1699" s="2">
        <v>12.560000371932976</v>
      </c>
      <c r="C1699">
        <v>1.20000004768372</v>
      </c>
    </row>
    <row r="1700" spans="1:3" x14ac:dyDescent="0.3">
      <c r="A1700" s="1">
        <v>28606</v>
      </c>
      <c r="B1700" s="2">
        <v>8.2399999618530266</v>
      </c>
      <c r="C1700">
        <v>0</v>
      </c>
    </row>
    <row r="1701" spans="1:3" x14ac:dyDescent="0.3">
      <c r="A1701" s="1">
        <v>28607</v>
      </c>
      <c r="B1701" s="2">
        <v>0</v>
      </c>
      <c r="C1701">
        <v>0</v>
      </c>
    </row>
    <row r="1702" spans="1:3" x14ac:dyDescent="0.3">
      <c r="A1702" s="1">
        <v>28608</v>
      </c>
      <c r="B1702" s="2">
        <v>0</v>
      </c>
      <c r="C1702">
        <v>0</v>
      </c>
    </row>
    <row r="1703" spans="1:3" x14ac:dyDescent="0.3">
      <c r="A1703" s="1">
        <v>28609</v>
      </c>
      <c r="B1703" s="2">
        <v>0</v>
      </c>
      <c r="C1703">
        <v>0</v>
      </c>
    </row>
    <row r="1704" spans="1:3" x14ac:dyDescent="0.3">
      <c r="A1704" s="1">
        <v>28610</v>
      </c>
      <c r="B1704" s="2">
        <v>0</v>
      </c>
      <c r="C1704">
        <v>0</v>
      </c>
    </row>
    <row r="1705" spans="1:3" x14ac:dyDescent="0.3">
      <c r="A1705" s="1">
        <v>28611</v>
      </c>
      <c r="B1705" s="2">
        <v>4.7</v>
      </c>
      <c r="C1705">
        <v>2.2999999523162802</v>
      </c>
    </row>
    <row r="1706" spans="1:3" x14ac:dyDescent="0.3">
      <c r="A1706" s="1">
        <v>28612</v>
      </c>
      <c r="B1706" s="2">
        <v>1</v>
      </c>
      <c r="C1706">
        <v>0</v>
      </c>
    </row>
    <row r="1707" spans="1:3" x14ac:dyDescent="0.3">
      <c r="A1707" s="1">
        <v>28613</v>
      </c>
      <c r="B1707" s="2">
        <v>0</v>
      </c>
      <c r="C1707">
        <v>0</v>
      </c>
    </row>
    <row r="1708" spans="1:3" x14ac:dyDescent="0.3">
      <c r="A1708" s="1">
        <v>28614</v>
      </c>
      <c r="B1708" s="2">
        <v>1.6799999237060539</v>
      </c>
      <c r="C1708">
        <v>0</v>
      </c>
    </row>
    <row r="1709" spans="1:3" x14ac:dyDescent="0.3">
      <c r="A1709" s="1">
        <v>28615</v>
      </c>
      <c r="B1709" s="2">
        <v>0</v>
      </c>
      <c r="C1709">
        <v>17.299999237060501</v>
      </c>
    </row>
    <row r="1710" spans="1:3" x14ac:dyDescent="0.3">
      <c r="A1710" s="1">
        <v>28616</v>
      </c>
      <c r="B1710" s="2">
        <v>0.68000001907348595</v>
      </c>
      <c r="C1710">
        <v>7.4000000953674299</v>
      </c>
    </row>
    <row r="1711" spans="1:3" x14ac:dyDescent="0.3">
      <c r="A1711" s="1">
        <v>28617</v>
      </c>
      <c r="B1711" s="2">
        <v>3.5</v>
      </c>
      <c r="C1711">
        <v>20.200000762939499</v>
      </c>
    </row>
    <row r="1712" spans="1:3" x14ac:dyDescent="0.3">
      <c r="A1712" s="1">
        <v>28618</v>
      </c>
      <c r="B1712" s="2">
        <v>0</v>
      </c>
      <c r="C1712">
        <v>0</v>
      </c>
    </row>
    <row r="1713" spans="1:3" x14ac:dyDescent="0.3">
      <c r="A1713" s="1">
        <v>28619</v>
      </c>
      <c r="B1713" s="2">
        <v>0</v>
      </c>
      <c r="C1713">
        <v>7.1999998092651403</v>
      </c>
    </row>
    <row r="1714" spans="1:3" x14ac:dyDescent="0.3">
      <c r="A1714" s="1">
        <v>28620</v>
      </c>
      <c r="B1714" s="2">
        <v>3.6200000762939459</v>
      </c>
      <c r="C1714">
        <v>3.0999999046325701</v>
      </c>
    </row>
    <row r="1715" spans="1:3" x14ac:dyDescent="0.3">
      <c r="A1715" s="1">
        <v>28621</v>
      </c>
      <c r="B1715" s="2">
        <v>0</v>
      </c>
      <c r="C1715">
        <v>0</v>
      </c>
    </row>
    <row r="1716" spans="1:3" x14ac:dyDescent="0.3">
      <c r="A1716" s="1">
        <v>28622</v>
      </c>
      <c r="B1716" s="2">
        <v>0</v>
      </c>
      <c r="C1716">
        <v>0</v>
      </c>
    </row>
    <row r="1717" spans="1:3" x14ac:dyDescent="0.3">
      <c r="A1717" s="1">
        <v>28623</v>
      </c>
      <c r="B1717" s="2">
        <v>0</v>
      </c>
      <c r="C1717">
        <v>0</v>
      </c>
    </row>
    <row r="1718" spans="1:3" x14ac:dyDescent="0.3">
      <c r="A1718" s="1">
        <v>28624</v>
      </c>
      <c r="B1718" s="2">
        <v>0</v>
      </c>
      <c r="C1718">
        <v>0</v>
      </c>
    </row>
    <row r="1719" spans="1:3" x14ac:dyDescent="0.3">
      <c r="A1719" s="1">
        <v>28625</v>
      </c>
      <c r="B1719" s="2">
        <v>0</v>
      </c>
      <c r="C1719">
        <v>0</v>
      </c>
    </row>
    <row r="1720" spans="1:3" x14ac:dyDescent="0.3">
      <c r="A1720" s="1">
        <v>28626</v>
      </c>
      <c r="B1720" s="2">
        <v>0</v>
      </c>
      <c r="C1720">
        <v>0</v>
      </c>
    </row>
    <row r="1721" spans="1:3" x14ac:dyDescent="0.3">
      <c r="A1721" s="1">
        <v>28627</v>
      </c>
      <c r="B1721" s="2">
        <v>0</v>
      </c>
      <c r="C1721">
        <v>0</v>
      </c>
    </row>
    <row r="1722" spans="1:3" x14ac:dyDescent="0.3">
      <c r="A1722" s="1">
        <v>28628</v>
      </c>
      <c r="B1722" s="2">
        <v>0</v>
      </c>
      <c r="C1722">
        <v>0</v>
      </c>
    </row>
    <row r="1723" spans="1:3" x14ac:dyDescent="0.3">
      <c r="A1723" s="1">
        <v>28629</v>
      </c>
      <c r="B1723" s="2">
        <v>0</v>
      </c>
      <c r="C1723">
        <v>0</v>
      </c>
    </row>
    <row r="1724" spans="1:3" x14ac:dyDescent="0.3">
      <c r="A1724" s="1">
        <v>28630</v>
      </c>
      <c r="B1724" s="2">
        <v>0</v>
      </c>
      <c r="C1724">
        <v>0</v>
      </c>
    </row>
    <row r="1725" spans="1:3" x14ac:dyDescent="0.3">
      <c r="A1725" s="1">
        <v>28631</v>
      </c>
      <c r="B1725" s="2">
        <v>1.6</v>
      </c>
      <c r="C1725">
        <v>0</v>
      </c>
    </row>
    <row r="1726" spans="1:3" x14ac:dyDescent="0.3">
      <c r="A1726" s="1">
        <v>28632</v>
      </c>
      <c r="B1726" s="2">
        <v>15.8400001525879</v>
      </c>
      <c r="C1726">
        <v>0</v>
      </c>
    </row>
    <row r="1727" spans="1:3" x14ac:dyDescent="0.3">
      <c r="A1727" s="1">
        <v>28633</v>
      </c>
      <c r="B1727" s="2">
        <v>6.6800001144409125</v>
      </c>
      <c r="C1727">
        <v>0</v>
      </c>
    </row>
    <row r="1728" spans="1:3" x14ac:dyDescent="0.3">
      <c r="A1728" s="1">
        <v>28634</v>
      </c>
      <c r="B1728" s="2">
        <v>0</v>
      </c>
      <c r="C1728">
        <v>0</v>
      </c>
    </row>
    <row r="1729" spans="1:3" x14ac:dyDescent="0.3">
      <c r="A1729" s="1">
        <v>28635</v>
      </c>
      <c r="B1729" s="2">
        <v>0.81999998092651405</v>
      </c>
      <c r="C1729">
        <v>0</v>
      </c>
    </row>
    <row r="1730" spans="1:3" x14ac:dyDescent="0.3">
      <c r="A1730" s="1">
        <v>28636</v>
      </c>
      <c r="B1730" s="2">
        <v>5.0999998569488438</v>
      </c>
      <c r="C1730">
        <v>0</v>
      </c>
    </row>
    <row r="1731" spans="1:3" x14ac:dyDescent="0.3">
      <c r="A1731" s="1">
        <v>28637</v>
      </c>
      <c r="B1731" s="2">
        <v>2.26000003814698</v>
      </c>
      <c r="C1731">
        <v>0</v>
      </c>
    </row>
    <row r="1732" spans="1:3" x14ac:dyDescent="0.3">
      <c r="A1732" s="1">
        <v>28638</v>
      </c>
      <c r="B1732" s="2">
        <v>2.9600000381469718</v>
      </c>
      <c r="C1732">
        <v>0</v>
      </c>
    </row>
    <row r="1733" spans="1:3" x14ac:dyDescent="0.3">
      <c r="A1733" s="1">
        <v>28639</v>
      </c>
      <c r="B1733" s="2">
        <v>1.8600000381469719</v>
      </c>
      <c r="C1733">
        <v>0</v>
      </c>
    </row>
    <row r="1734" spans="1:3" x14ac:dyDescent="0.3">
      <c r="A1734" s="1">
        <v>28640</v>
      </c>
      <c r="B1734" s="2">
        <v>0.6</v>
      </c>
      <c r="C1734">
        <v>0</v>
      </c>
    </row>
    <row r="1735" spans="1:3" x14ac:dyDescent="0.3">
      <c r="A1735" s="1">
        <v>28641</v>
      </c>
      <c r="B1735" s="2">
        <v>7.8399999618530272</v>
      </c>
      <c r="C1735">
        <v>0</v>
      </c>
    </row>
    <row r="1736" spans="1:3" x14ac:dyDescent="0.3">
      <c r="A1736" s="1">
        <v>28642</v>
      </c>
      <c r="B1736" s="2">
        <v>1.8399999618530281</v>
      </c>
      <c r="C1736">
        <v>4.4000000953674299</v>
      </c>
    </row>
    <row r="1737" spans="1:3" x14ac:dyDescent="0.3">
      <c r="A1737" s="1">
        <v>28643</v>
      </c>
      <c r="B1737" s="2">
        <v>0</v>
      </c>
      <c r="C1737">
        <v>0</v>
      </c>
    </row>
    <row r="1738" spans="1:3" x14ac:dyDescent="0.3">
      <c r="A1738" s="1">
        <v>28644</v>
      </c>
      <c r="B1738" s="2">
        <v>0</v>
      </c>
      <c r="C1738">
        <v>2.0999999046325701</v>
      </c>
    </row>
    <row r="1739" spans="1:3" x14ac:dyDescent="0.3">
      <c r="A1739" s="1">
        <v>28645</v>
      </c>
      <c r="B1739" s="2">
        <v>0.83999996185302805</v>
      </c>
      <c r="C1739">
        <v>5.3000001907348597</v>
      </c>
    </row>
    <row r="1740" spans="1:3" x14ac:dyDescent="0.3">
      <c r="A1740" s="1">
        <v>28646</v>
      </c>
      <c r="B1740" s="2">
        <v>0.8</v>
      </c>
      <c r="C1740">
        <v>1.1000000238418599</v>
      </c>
    </row>
    <row r="1741" spans="1:3" x14ac:dyDescent="0.3">
      <c r="A1741" s="1">
        <v>28647</v>
      </c>
      <c r="B1741" s="2">
        <v>0.81999998092651405</v>
      </c>
      <c r="C1741">
        <v>0</v>
      </c>
    </row>
    <row r="1742" spans="1:3" x14ac:dyDescent="0.3">
      <c r="A1742" s="1">
        <v>28648</v>
      </c>
      <c r="B1742" s="2">
        <v>0</v>
      </c>
      <c r="C1742">
        <v>0</v>
      </c>
    </row>
    <row r="1743" spans="1:3" x14ac:dyDescent="0.3">
      <c r="A1743" s="1">
        <v>28649</v>
      </c>
      <c r="B1743" s="2">
        <v>0</v>
      </c>
      <c r="C1743">
        <v>0</v>
      </c>
    </row>
    <row r="1744" spans="1:3" x14ac:dyDescent="0.3">
      <c r="A1744" s="1">
        <v>28650</v>
      </c>
      <c r="B1744" s="2">
        <v>0</v>
      </c>
      <c r="C1744">
        <v>0.30000001192092901</v>
      </c>
    </row>
    <row r="1745" spans="1:3" x14ac:dyDescent="0.3">
      <c r="A1745" s="1">
        <v>28651</v>
      </c>
      <c r="B1745" s="2">
        <v>0.75999999046325595</v>
      </c>
      <c r="C1745">
        <v>0</v>
      </c>
    </row>
    <row r="1746" spans="1:3" x14ac:dyDescent="0.3">
      <c r="A1746" s="1">
        <v>28652</v>
      </c>
      <c r="B1746" s="2">
        <v>0.2</v>
      </c>
      <c r="C1746">
        <v>0</v>
      </c>
    </row>
    <row r="1747" spans="1:3" x14ac:dyDescent="0.3">
      <c r="A1747" s="1">
        <v>28653</v>
      </c>
      <c r="B1747" s="2">
        <v>0</v>
      </c>
      <c r="C1747">
        <v>0</v>
      </c>
    </row>
    <row r="1748" spans="1:3" x14ac:dyDescent="0.3">
      <c r="A1748" s="1">
        <v>28654</v>
      </c>
      <c r="B1748" s="2">
        <v>0</v>
      </c>
      <c r="C1748">
        <v>0</v>
      </c>
    </row>
    <row r="1749" spans="1:3" x14ac:dyDescent="0.3">
      <c r="A1749" s="1">
        <v>28655</v>
      </c>
      <c r="B1749" s="2">
        <v>0</v>
      </c>
      <c r="C1749">
        <v>0</v>
      </c>
    </row>
    <row r="1750" spans="1:3" x14ac:dyDescent="0.3">
      <c r="A1750" s="1">
        <v>28656</v>
      </c>
      <c r="B1750" s="2">
        <v>0</v>
      </c>
      <c r="C1750">
        <v>0</v>
      </c>
    </row>
    <row r="1751" spans="1:3" x14ac:dyDescent="0.3">
      <c r="A1751" s="1">
        <v>28657</v>
      </c>
      <c r="B1751" s="2">
        <v>0</v>
      </c>
      <c r="C1751">
        <v>0</v>
      </c>
    </row>
    <row r="1752" spans="1:3" x14ac:dyDescent="0.3">
      <c r="A1752" s="1">
        <v>28658</v>
      </c>
      <c r="B1752" s="2">
        <v>0</v>
      </c>
      <c r="C1752">
        <v>0</v>
      </c>
    </row>
    <row r="1753" spans="1:3" x14ac:dyDescent="0.3">
      <c r="A1753" s="1">
        <v>28659</v>
      </c>
      <c r="B1753" s="2">
        <v>0</v>
      </c>
      <c r="C1753">
        <v>0</v>
      </c>
    </row>
    <row r="1754" spans="1:3" x14ac:dyDescent="0.3">
      <c r="A1754" s="1">
        <v>28660</v>
      </c>
      <c r="B1754" s="2">
        <v>0</v>
      </c>
      <c r="C1754">
        <v>0</v>
      </c>
    </row>
    <row r="1755" spans="1:3" x14ac:dyDescent="0.3">
      <c r="A1755" s="1">
        <v>28661</v>
      </c>
      <c r="B1755" s="2">
        <v>0</v>
      </c>
      <c r="C1755">
        <v>0</v>
      </c>
    </row>
    <row r="1756" spans="1:3" x14ac:dyDescent="0.3">
      <c r="A1756" s="1">
        <v>28662</v>
      </c>
      <c r="B1756" s="2">
        <v>0</v>
      </c>
      <c r="C1756">
        <v>0</v>
      </c>
    </row>
    <row r="1757" spans="1:3" x14ac:dyDescent="0.3">
      <c r="A1757" s="1">
        <v>28663</v>
      </c>
      <c r="B1757" s="2">
        <v>0</v>
      </c>
      <c r="C1757">
        <v>0</v>
      </c>
    </row>
    <row r="1758" spans="1:3" x14ac:dyDescent="0.3">
      <c r="A1758" s="1">
        <v>28664</v>
      </c>
      <c r="B1758" s="2">
        <v>0</v>
      </c>
      <c r="C1758">
        <v>0</v>
      </c>
    </row>
    <row r="1759" spans="1:3" x14ac:dyDescent="0.3">
      <c r="A1759" s="1">
        <v>28665</v>
      </c>
      <c r="B1759" s="2">
        <v>0</v>
      </c>
      <c r="C1759">
        <v>0</v>
      </c>
    </row>
    <row r="1760" spans="1:3" x14ac:dyDescent="0.3">
      <c r="A1760" s="1">
        <v>28666</v>
      </c>
      <c r="B1760" s="2">
        <v>0</v>
      </c>
      <c r="C1760">
        <v>0</v>
      </c>
    </row>
    <row r="1761" spans="1:3" x14ac:dyDescent="0.3">
      <c r="A1761" s="1">
        <v>28667</v>
      </c>
      <c r="B1761" s="2">
        <v>0</v>
      </c>
      <c r="C1761">
        <v>0</v>
      </c>
    </row>
    <row r="1762" spans="1:3" x14ac:dyDescent="0.3">
      <c r="A1762" s="1">
        <v>28668</v>
      </c>
      <c r="B1762" s="2">
        <v>0</v>
      </c>
      <c r="C1762">
        <v>0</v>
      </c>
    </row>
    <row r="1763" spans="1:3" x14ac:dyDescent="0.3">
      <c r="A1763" s="1">
        <v>28669</v>
      </c>
      <c r="B1763" s="2">
        <v>0</v>
      </c>
      <c r="C1763">
        <v>0</v>
      </c>
    </row>
    <row r="1764" spans="1:3" x14ac:dyDescent="0.3">
      <c r="A1764" s="1">
        <v>28670</v>
      </c>
      <c r="B1764" s="2">
        <v>0</v>
      </c>
      <c r="C1764">
        <v>0</v>
      </c>
    </row>
    <row r="1765" spans="1:3" x14ac:dyDescent="0.3">
      <c r="A1765" s="1">
        <v>28671</v>
      </c>
      <c r="B1765" s="2">
        <v>0</v>
      </c>
      <c r="C1765">
        <v>0</v>
      </c>
    </row>
    <row r="1766" spans="1:3" x14ac:dyDescent="0.3">
      <c r="A1766" s="1">
        <v>28672</v>
      </c>
      <c r="B1766" s="2">
        <v>0</v>
      </c>
      <c r="C1766">
        <v>0</v>
      </c>
    </row>
    <row r="1767" spans="1:3" x14ac:dyDescent="0.3">
      <c r="A1767" s="1">
        <v>28673</v>
      </c>
      <c r="B1767" s="2">
        <v>0</v>
      </c>
      <c r="C1767">
        <v>0</v>
      </c>
    </row>
    <row r="1768" spans="1:3" x14ac:dyDescent="0.3">
      <c r="A1768" s="1">
        <v>28674</v>
      </c>
      <c r="B1768" s="2">
        <v>0</v>
      </c>
      <c r="C1768">
        <v>0</v>
      </c>
    </row>
    <row r="1769" spans="1:3" x14ac:dyDescent="0.3">
      <c r="A1769" s="1">
        <v>28675</v>
      </c>
      <c r="B1769" s="2">
        <v>0</v>
      </c>
      <c r="C1769">
        <v>0</v>
      </c>
    </row>
    <row r="1770" spans="1:3" x14ac:dyDescent="0.3">
      <c r="A1770" s="1">
        <v>28676</v>
      </c>
      <c r="B1770" s="2">
        <v>0</v>
      </c>
      <c r="C1770">
        <v>0</v>
      </c>
    </row>
    <row r="1771" spans="1:3" x14ac:dyDescent="0.3">
      <c r="A1771" s="1">
        <v>28677</v>
      </c>
      <c r="B1771" s="2">
        <v>0</v>
      </c>
      <c r="C1771">
        <v>0</v>
      </c>
    </row>
    <row r="1772" spans="1:3" x14ac:dyDescent="0.3">
      <c r="A1772" s="1">
        <v>28678</v>
      </c>
      <c r="B1772" s="2">
        <v>0</v>
      </c>
      <c r="C1772">
        <v>0</v>
      </c>
    </row>
    <row r="1773" spans="1:3" x14ac:dyDescent="0.3">
      <c r="A1773" s="1">
        <v>28679</v>
      </c>
      <c r="B1773" s="2">
        <v>0</v>
      </c>
      <c r="C1773">
        <v>0</v>
      </c>
    </row>
    <row r="1774" spans="1:3" x14ac:dyDescent="0.3">
      <c r="A1774" s="1">
        <v>28680</v>
      </c>
      <c r="B1774" s="2">
        <v>0</v>
      </c>
      <c r="C1774">
        <v>0</v>
      </c>
    </row>
    <row r="1775" spans="1:3" x14ac:dyDescent="0.3">
      <c r="A1775" s="1">
        <v>28681</v>
      </c>
      <c r="B1775" s="2">
        <v>0</v>
      </c>
      <c r="C1775">
        <v>0</v>
      </c>
    </row>
    <row r="1776" spans="1:3" x14ac:dyDescent="0.3">
      <c r="A1776" s="1">
        <v>28682</v>
      </c>
      <c r="B1776" s="2">
        <v>0</v>
      </c>
      <c r="C1776">
        <v>0</v>
      </c>
    </row>
    <row r="1777" spans="1:3" x14ac:dyDescent="0.3">
      <c r="A1777" s="1">
        <v>28683</v>
      </c>
      <c r="B1777" s="2">
        <v>0</v>
      </c>
      <c r="C1777">
        <v>0</v>
      </c>
    </row>
    <row r="1778" spans="1:3" x14ac:dyDescent="0.3">
      <c r="A1778" s="1">
        <v>28684</v>
      </c>
      <c r="B1778" s="2">
        <v>0</v>
      </c>
      <c r="C1778">
        <v>0</v>
      </c>
    </row>
    <row r="1779" spans="1:3" x14ac:dyDescent="0.3">
      <c r="A1779" s="1">
        <v>28685</v>
      </c>
      <c r="B1779" s="2">
        <v>0</v>
      </c>
      <c r="C1779">
        <v>0</v>
      </c>
    </row>
    <row r="1780" spans="1:3" x14ac:dyDescent="0.3">
      <c r="A1780" s="1">
        <v>28686</v>
      </c>
      <c r="B1780" s="2">
        <v>0</v>
      </c>
      <c r="C1780">
        <v>0</v>
      </c>
    </row>
    <row r="1781" spans="1:3" x14ac:dyDescent="0.3">
      <c r="A1781" s="1">
        <v>28687</v>
      </c>
      <c r="B1781" s="2">
        <v>0</v>
      </c>
      <c r="C1781">
        <v>0</v>
      </c>
    </row>
    <row r="1782" spans="1:3" x14ac:dyDescent="0.3">
      <c r="A1782" s="1">
        <v>28688</v>
      </c>
      <c r="B1782" s="2">
        <v>0.2</v>
      </c>
      <c r="C1782">
        <v>0</v>
      </c>
    </row>
    <row r="1783" spans="1:3" x14ac:dyDescent="0.3">
      <c r="A1783" s="1">
        <v>28689</v>
      </c>
      <c r="B1783" s="2">
        <v>1.8</v>
      </c>
      <c r="C1783">
        <v>0</v>
      </c>
    </row>
    <row r="1784" spans="1:3" x14ac:dyDescent="0.3">
      <c r="A1784" s="1">
        <v>28690</v>
      </c>
      <c r="B1784" s="2">
        <v>3.5199999809265137</v>
      </c>
      <c r="C1784">
        <v>0</v>
      </c>
    </row>
    <row r="1785" spans="1:3" x14ac:dyDescent="0.3">
      <c r="A1785" s="1">
        <v>28691</v>
      </c>
      <c r="B1785" s="2">
        <v>3.1800000429153519</v>
      </c>
      <c r="C1785">
        <v>0</v>
      </c>
    </row>
    <row r="1786" spans="1:3" x14ac:dyDescent="0.3">
      <c r="A1786" s="1">
        <v>28692</v>
      </c>
      <c r="B1786" s="2">
        <v>3.6</v>
      </c>
      <c r="C1786">
        <v>0</v>
      </c>
    </row>
    <row r="1787" spans="1:3" x14ac:dyDescent="0.3">
      <c r="A1787" s="1">
        <v>28693</v>
      </c>
      <c r="B1787" s="2">
        <v>1.6400000005960464</v>
      </c>
      <c r="C1787">
        <v>62.400001525878899</v>
      </c>
    </row>
    <row r="1788" spans="1:3" x14ac:dyDescent="0.3">
      <c r="A1788" s="1">
        <v>28694</v>
      </c>
      <c r="B1788" s="2">
        <v>0.2</v>
      </c>
      <c r="C1788">
        <v>0</v>
      </c>
    </row>
    <row r="1789" spans="1:3" x14ac:dyDescent="0.3">
      <c r="A1789" s="1">
        <v>28695</v>
      </c>
      <c r="B1789" s="2">
        <v>0</v>
      </c>
      <c r="C1789">
        <v>0</v>
      </c>
    </row>
    <row r="1790" spans="1:3" x14ac:dyDescent="0.3">
      <c r="A1790" s="1">
        <v>28696</v>
      </c>
      <c r="B1790" s="2">
        <v>0</v>
      </c>
      <c r="C1790">
        <v>0</v>
      </c>
    </row>
    <row r="1791" spans="1:3" x14ac:dyDescent="0.3">
      <c r="A1791" s="1">
        <v>28697</v>
      </c>
      <c r="B1791" s="2">
        <v>0.4</v>
      </c>
      <c r="C1791">
        <v>0</v>
      </c>
    </row>
    <row r="1792" spans="1:3" x14ac:dyDescent="0.3">
      <c r="A1792" s="1">
        <v>28698</v>
      </c>
      <c r="B1792" s="2">
        <v>0</v>
      </c>
      <c r="C1792">
        <v>0</v>
      </c>
    </row>
    <row r="1793" spans="1:3" x14ac:dyDescent="0.3">
      <c r="A1793" s="1">
        <v>28699</v>
      </c>
      <c r="B1793" s="2">
        <v>0</v>
      </c>
      <c r="C1793">
        <v>0</v>
      </c>
    </row>
    <row r="1794" spans="1:3" x14ac:dyDescent="0.3">
      <c r="A1794" s="1">
        <v>28700</v>
      </c>
      <c r="B1794" s="2">
        <v>0</v>
      </c>
      <c r="C1794">
        <v>0</v>
      </c>
    </row>
    <row r="1795" spans="1:3" x14ac:dyDescent="0.3">
      <c r="A1795" s="1">
        <v>28701</v>
      </c>
      <c r="B1795" s="2">
        <v>0</v>
      </c>
      <c r="C1795">
        <v>0</v>
      </c>
    </row>
    <row r="1796" spans="1:3" x14ac:dyDescent="0.3">
      <c r="A1796" s="1">
        <v>28702</v>
      </c>
      <c r="B1796" s="2">
        <v>0</v>
      </c>
      <c r="C1796">
        <v>0</v>
      </c>
    </row>
    <row r="1797" spans="1:3" x14ac:dyDescent="0.3">
      <c r="A1797" s="1">
        <v>28703</v>
      </c>
      <c r="B1797" s="2">
        <v>0</v>
      </c>
      <c r="C1797">
        <v>0</v>
      </c>
    </row>
    <row r="1798" spans="1:3" x14ac:dyDescent="0.3">
      <c r="A1798" s="1">
        <v>28704</v>
      </c>
      <c r="B1798" s="2">
        <v>0</v>
      </c>
      <c r="C1798">
        <v>0</v>
      </c>
    </row>
    <row r="1799" spans="1:3" x14ac:dyDescent="0.3">
      <c r="A1799" s="1">
        <v>28705</v>
      </c>
      <c r="B1799" s="2">
        <v>0</v>
      </c>
      <c r="C1799">
        <v>0</v>
      </c>
    </row>
    <row r="1800" spans="1:3" x14ac:dyDescent="0.3">
      <c r="A1800" s="1">
        <v>28706</v>
      </c>
      <c r="B1800" s="2">
        <v>0</v>
      </c>
      <c r="C1800">
        <v>0</v>
      </c>
    </row>
    <row r="1801" spans="1:3" x14ac:dyDescent="0.3">
      <c r="A1801" s="1">
        <v>28707</v>
      </c>
      <c r="B1801" s="2">
        <v>0</v>
      </c>
      <c r="C1801">
        <v>0</v>
      </c>
    </row>
    <row r="1802" spans="1:3" x14ac:dyDescent="0.3">
      <c r="A1802" s="1">
        <v>28708</v>
      </c>
      <c r="B1802" s="2">
        <v>0</v>
      </c>
      <c r="C1802">
        <v>0</v>
      </c>
    </row>
    <row r="1803" spans="1:3" x14ac:dyDescent="0.3">
      <c r="A1803" s="1">
        <v>28709</v>
      </c>
      <c r="B1803" s="2">
        <v>0</v>
      </c>
      <c r="C1803">
        <v>0</v>
      </c>
    </row>
    <row r="1804" spans="1:3" x14ac:dyDescent="0.3">
      <c r="A1804" s="1">
        <v>28710</v>
      </c>
      <c r="B1804" s="2">
        <v>0</v>
      </c>
      <c r="C1804">
        <v>0</v>
      </c>
    </row>
    <row r="1805" spans="1:3" x14ac:dyDescent="0.3">
      <c r="A1805" s="1">
        <v>28711</v>
      </c>
      <c r="B1805" s="2">
        <v>0</v>
      </c>
      <c r="C1805">
        <v>0</v>
      </c>
    </row>
    <row r="1806" spans="1:3" x14ac:dyDescent="0.3">
      <c r="A1806" s="1">
        <v>28712</v>
      </c>
      <c r="B1806" s="2">
        <v>0</v>
      </c>
      <c r="C1806">
        <v>0</v>
      </c>
    </row>
    <row r="1807" spans="1:3" x14ac:dyDescent="0.3">
      <c r="A1807" s="1">
        <v>28713</v>
      </c>
      <c r="B1807" s="2">
        <v>0</v>
      </c>
      <c r="C1807">
        <v>0</v>
      </c>
    </row>
    <row r="1808" spans="1:3" x14ac:dyDescent="0.3">
      <c r="A1808" s="1">
        <v>28714</v>
      </c>
      <c r="B1808" s="2">
        <v>0</v>
      </c>
      <c r="C1808">
        <v>0</v>
      </c>
    </row>
    <row r="1809" spans="1:3" x14ac:dyDescent="0.3">
      <c r="A1809" s="1">
        <v>28715</v>
      </c>
      <c r="B1809" s="2">
        <v>0</v>
      </c>
      <c r="C1809">
        <v>0</v>
      </c>
    </row>
    <row r="1810" spans="1:3" x14ac:dyDescent="0.3">
      <c r="A1810" s="1">
        <v>28716</v>
      </c>
      <c r="B1810" s="2">
        <v>0</v>
      </c>
      <c r="C1810">
        <v>0</v>
      </c>
    </row>
    <row r="1811" spans="1:3" x14ac:dyDescent="0.3">
      <c r="A1811" s="1">
        <v>28717</v>
      </c>
      <c r="B1811" s="2">
        <v>0</v>
      </c>
      <c r="C1811">
        <v>0</v>
      </c>
    </row>
    <row r="1812" spans="1:3" x14ac:dyDescent="0.3">
      <c r="A1812" s="1">
        <v>28718</v>
      </c>
      <c r="B1812" s="2">
        <v>0</v>
      </c>
      <c r="C1812">
        <v>0</v>
      </c>
    </row>
    <row r="1813" spans="1:3" x14ac:dyDescent="0.3">
      <c r="A1813" s="1">
        <v>28719</v>
      </c>
      <c r="B1813" s="2">
        <v>0</v>
      </c>
      <c r="C1813">
        <v>0</v>
      </c>
    </row>
    <row r="1814" spans="1:3" x14ac:dyDescent="0.3">
      <c r="A1814" s="1">
        <v>28720</v>
      </c>
      <c r="B1814" s="2">
        <v>0</v>
      </c>
      <c r="C1814">
        <v>0</v>
      </c>
    </row>
    <row r="1815" spans="1:3" x14ac:dyDescent="0.3">
      <c r="A1815" s="1">
        <v>28721</v>
      </c>
      <c r="B1815" s="2">
        <v>0</v>
      </c>
      <c r="C1815">
        <v>0</v>
      </c>
    </row>
    <row r="1816" spans="1:3" x14ac:dyDescent="0.3">
      <c r="A1816" s="1">
        <v>28722</v>
      </c>
      <c r="B1816" s="2">
        <v>0</v>
      </c>
      <c r="C1816">
        <v>0</v>
      </c>
    </row>
    <row r="1817" spans="1:3" x14ac:dyDescent="0.3">
      <c r="A1817" s="1">
        <v>28723</v>
      </c>
      <c r="B1817" s="2">
        <v>0</v>
      </c>
      <c r="C1817">
        <v>0</v>
      </c>
    </row>
    <row r="1818" spans="1:3" x14ac:dyDescent="0.3">
      <c r="A1818" s="1">
        <v>28724</v>
      </c>
      <c r="B1818" s="2">
        <v>0</v>
      </c>
      <c r="C1818">
        <v>0</v>
      </c>
    </row>
    <row r="1819" spans="1:3" x14ac:dyDescent="0.3">
      <c r="A1819" s="1">
        <v>28725</v>
      </c>
      <c r="B1819" s="2">
        <v>0</v>
      </c>
      <c r="C1819">
        <v>0</v>
      </c>
    </row>
    <row r="1820" spans="1:3" x14ac:dyDescent="0.3">
      <c r="A1820" s="1">
        <v>28726</v>
      </c>
      <c r="B1820" s="2">
        <v>0</v>
      </c>
      <c r="C1820">
        <v>0</v>
      </c>
    </row>
    <row r="1821" spans="1:3" x14ac:dyDescent="0.3">
      <c r="A1821" s="1">
        <v>28727</v>
      </c>
      <c r="B1821" s="2">
        <v>0</v>
      </c>
      <c r="C1821">
        <v>0</v>
      </c>
    </row>
    <row r="1822" spans="1:3" x14ac:dyDescent="0.3">
      <c r="A1822" s="1">
        <v>28728</v>
      </c>
      <c r="B1822" s="2">
        <v>0</v>
      </c>
      <c r="C1822">
        <v>0</v>
      </c>
    </row>
    <row r="1823" spans="1:3" x14ac:dyDescent="0.3">
      <c r="A1823" s="1">
        <v>28729</v>
      </c>
      <c r="B1823" s="2">
        <v>0</v>
      </c>
      <c r="C1823">
        <v>0</v>
      </c>
    </row>
    <row r="1824" spans="1:3" x14ac:dyDescent="0.3">
      <c r="A1824" s="1">
        <v>28730</v>
      </c>
      <c r="B1824" s="2">
        <v>0</v>
      </c>
      <c r="C1824">
        <v>0</v>
      </c>
    </row>
    <row r="1825" spans="1:3" x14ac:dyDescent="0.3">
      <c r="A1825" s="1">
        <v>28731</v>
      </c>
      <c r="B1825" s="2">
        <v>0</v>
      </c>
      <c r="C1825">
        <v>0</v>
      </c>
    </row>
    <row r="1826" spans="1:3" x14ac:dyDescent="0.3">
      <c r="A1826" s="1">
        <v>28732</v>
      </c>
      <c r="B1826" s="2">
        <v>0</v>
      </c>
      <c r="C1826">
        <v>0</v>
      </c>
    </row>
    <row r="1827" spans="1:3" x14ac:dyDescent="0.3">
      <c r="A1827" s="1">
        <v>28733</v>
      </c>
      <c r="B1827" s="2">
        <v>0</v>
      </c>
      <c r="C1827">
        <v>0</v>
      </c>
    </row>
    <row r="1828" spans="1:3" x14ac:dyDescent="0.3">
      <c r="A1828" s="1">
        <v>28734</v>
      </c>
      <c r="B1828" s="2">
        <v>0</v>
      </c>
      <c r="C1828">
        <v>0</v>
      </c>
    </row>
    <row r="1829" spans="1:3" x14ac:dyDescent="0.3">
      <c r="A1829" s="1">
        <v>28735</v>
      </c>
      <c r="B1829" s="2">
        <v>0</v>
      </c>
      <c r="C1829">
        <v>0</v>
      </c>
    </row>
    <row r="1830" spans="1:3" x14ac:dyDescent="0.3">
      <c r="A1830" s="1">
        <v>28736</v>
      </c>
      <c r="B1830" s="2">
        <v>0</v>
      </c>
      <c r="C1830">
        <v>0</v>
      </c>
    </row>
    <row r="1831" spans="1:3" x14ac:dyDescent="0.3">
      <c r="A1831" s="1">
        <v>28737</v>
      </c>
      <c r="B1831" s="2">
        <v>0</v>
      </c>
      <c r="C1831">
        <v>0</v>
      </c>
    </row>
    <row r="1832" spans="1:3" x14ac:dyDescent="0.3">
      <c r="A1832" s="1">
        <v>28738</v>
      </c>
      <c r="B1832" s="2">
        <v>0</v>
      </c>
      <c r="C1832">
        <v>0</v>
      </c>
    </row>
    <row r="1833" spans="1:3" x14ac:dyDescent="0.3">
      <c r="A1833" s="1">
        <v>28739</v>
      </c>
      <c r="B1833" s="2">
        <v>0</v>
      </c>
      <c r="C1833">
        <v>0</v>
      </c>
    </row>
    <row r="1834" spans="1:3" x14ac:dyDescent="0.3">
      <c r="A1834" s="1">
        <v>28740</v>
      </c>
      <c r="B1834" s="2">
        <v>6.4</v>
      </c>
      <c r="C1834">
        <v>0</v>
      </c>
    </row>
    <row r="1835" spans="1:3" x14ac:dyDescent="0.3">
      <c r="A1835" s="1">
        <v>28741</v>
      </c>
      <c r="B1835" s="2">
        <v>2.0400000095367439</v>
      </c>
      <c r="C1835">
        <v>0</v>
      </c>
    </row>
    <row r="1836" spans="1:3" x14ac:dyDescent="0.3">
      <c r="A1836" s="1">
        <v>28742</v>
      </c>
      <c r="B1836" s="2">
        <v>1.0799999713897699</v>
      </c>
      <c r="C1836">
        <v>8</v>
      </c>
    </row>
    <row r="1837" spans="1:3" x14ac:dyDescent="0.3">
      <c r="A1837" s="1">
        <v>28743</v>
      </c>
      <c r="B1837" s="2">
        <v>0</v>
      </c>
      <c r="C1837">
        <v>0</v>
      </c>
    </row>
    <row r="1838" spans="1:3" x14ac:dyDescent="0.3">
      <c r="A1838" s="1">
        <v>28744</v>
      </c>
      <c r="B1838" s="2">
        <v>0</v>
      </c>
      <c r="C1838">
        <v>4.3000001907348597</v>
      </c>
    </row>
    <row r="1839" spans="1:3" x14ac:dyDescent="0.3">
      <c r="A1839" s="1">
        <v>28745</v>
      </c>
      <c r="B1839" s="2">
        <v>0</v>
      </c>
      <c r="C1839">
        <v>2.0999999046325701</v>
      </c>
    </row>
    <row r="1840" spans="1:3" x14ac:dyDescent="0.3">
      <c r="A1840" s="1">
        <v>28746</v>
      </c>
      <c r="B1840" s="2">
        <v>3.5000000387430186</v>
      </c>
      <c r="C1840">
        <v>0.40000000596046398</v>
      </c>
    </row>
    <row r="1841" spans="1:3" x14ac:dyDescent="0.3">
      <c r="A1841" s="1">
        <v>28747</v>
      </c>
      <c r="B1841" s="2">
        <v>0</v>
      </c>
      <c r="C1841">
        <v>0</v>
      </c>
    </row>
    <row r="1842" spans="1:3" x14ac:dyDescent="0.3">
      <c r="A1842" s="1">
        <v>28748</v>
      </c>
      <c r="B1842" s="2">
        <v>0</v>
      </c>
      <c r="C1842">
        <v>0</v>
      </c>
    </row>
    <row r="1843" spans="1:3" x14ac:dyDescent="0.3">
      <c r="A1843" s="1">
        <v>28749</v>
      </c>
      <c r="B1843" s="2">
        <v>0</v>
      </c>
      <c r="C1843">
        <v>0</v>
      </c>
    </row>
    <row r="1844" spans="1:3" x14ac:dyDescent="0.3">
      <c r="A1844" s="1">
        <v>28750</v>
      </c>
      <c r="B1844" s="2">
        <v>0</v>
      </c>
      <c r="C1844">
        <v>0</v>
      </c>
    </row>
    <row r="1845" spans="1:3" x14ac:dyDescent="0.3">
      <c r="A1845" s="1">
        <v>28751</v>
      </c>
      <c r="B1845" s="2">
        <v>0</v>
      </c>
      <c r="C1845">
        <v>0</v>
      </c>
    </row>
    <row r="1846" spans="1:3" x14ac:dyDescent="0.3">
      <c r="A1846" s="1">
        <v>28752</v>
      </c>
      <c r="B1846" s="2">
        <v>0.29999999105930242</v>
      </c>
      <c r="C1846">
        <v>0</v>
      </c>
    </row>
    <row r="1847" spans="1:3" x14ac:dyDescent="0.3">
      <c r="A1847" s="1">
        <v>28753</v>
      </c>
      <c r="B1847" s="2">
        <v>0</v>
      </c>
      <c r="C1847">
        <v>2.2999999523162802</v>
      </c>
    </row>
    <row r="1848" spans="1:3" x14ac:dyDescent="0.3">
      <c r="A1848" s="1">
        <v>28754</v>
      </c>
      <c r="B1848" s="2">
        <v>0</v>
      </c>
      <c r="C1848">
        <v>0</v>
      </c>
    </row>
    <row r="1849" spans="1:3" x14ac:dyDescent="0.3">
      <c r="A1849" s="1">
        <v>28755</v>
      </c>
      <c r="B1849" s="2">
        <v>0</v>
      </c>
      <c r="C1849">
        <v>0</v>
      </c>
    </row>
    <row r="1850" spans="1:3" x14ac:dyDescent="0.3">
      <c r="A1850" s="1">
        <v>28756</v>
      </c>
      <c r="B1850" s="2">
        <v>0</v>
      </c>
      <c r="C1850">
        <v>0</v>
      </c>
    </row>
    <row r="1851" spans="1:3" x14ac:dyDescent="0.3">
      <c r="A1851" s="1">
        <v>28757</v>
      </c>
      <c r="B1851" s="2">
        <v>0</v>
      </c>
      <c r="C1851">
        <v>0</v>
      </c>
    </row>
    <row r="1852" spans="1:3" x14ac:dyDescent="0.3">
      <c r="A1852" s="1">
        <v>28758</v>
      </c>
      <c r="B1852" s="2">
        <v>0</v>
      </c>
      <c r="C1852">
        <v>0</v>
      </c>
    </row>
    <row r="1853" spans="1:3" x14ac:dyDescent="0.3">
      <c r="A1853" s="1">
        <v>28759</v>
      </c>
      <c r="B1853" s="2">
        <v>0</v>
      </c>
      <c r="C1853">
        <v>0</v>
      </c>
    </row>
    <row r="1854" spans="1:3" x14ac:dyDescent="0.3">
      <c r="A1854" s="1">
        <v>28760</v>
      </c>
      <c r="B1854" s="2">
        <v>0</v>
      </c>
      <c r="C1854">
        <v>0</v>
      </c>
    </row>
    <row r="1855" spans="1:3" x14ac:dyDescent="0.3">
      <c r="A1855" s="1">
        <v>28761</v>
      </c>
      <c r="B1855" s="2">
        <v>0</v>
      </c>
      <c r="C1855">
        <v>0</v>
      </c>
    </row>
    <row r="1856" spans="1:3" x14ac:dyDescent="0.3">
      <c r="A1856" s="1">
        <v>28762</v>
      </c>
      <c r="B1856" s="2">
        <v>0.2</v>
      </c>
      <c r="C1856">
        <v>0</v>
      </c>
    </row>
    <row r="1857" spans="1:3" x14ac:dyDescent="0.3">
      <c r="A1857" s="1">
        <v>28763</v>
      </c>
      <c r="B1857" s="2">
        <v>0</v>
      </c>
      <c r="C1857">
        <v>1.29999995231628</v>
      </c>
    </row>
    <row r="1858" spans="1:3" x14ac:dyDescent="0.3">
      <c r="A1858" s="1">
        <v>28764</v>
      </c>
      <c r="B1858" s="2">
        <v>0</v>
      </c>
      <c r="C1858">
        <v>0</v>
      </c>
    </row>
    <row r="1859" spans="1:3" x14ac:dyDescent="0.3">
      <c r="A1859" s="1">
        <v>28765</v>
      </c>
      <c r="B1859" s="2">
        <v>0</v>
      </c>
      <c r="C1859">
        <v>0</v>
      </c>
    </row>
    <row r="1860" spans="1:3" x14ac:dyDescent="0.3">
      <c r="A1860" s="1">
        <v>28766</v>
      </c>
      <c r="B1860" s="2">
        <v>0</v>
      </c>
      <c r="C1860">
        <v>0</v>
      </c>
    </row>
    <row r="1861" spans="1:3" x14ac:dyDescent="0.3">
      <c r="A1861" s="1">
        <v>28767</v>
      </c>
      <c r="B1861" s="2">
        <v>0</v>
      </c>
      <c r="C1861">
        <v>0</v>
      </c>
    </row>
    <row r="1862" spans="1:3" x14ac:dyDescent="0.3">
      <c r="A1862" s="1">
        <v>28768</v>
      </c>
      <c r="B1862" s="2">
        <v>0</v>
      </c>
      <c r="C1862">
        <v>0</v>
      </c>
    </row>
    <row r="1863" spans="1:3" x14ac:dyDescent="0.3">
      <c r="A1863" s="1">
        <v>28769</v>
      </c>
      <c r="B1863" s="2">
        <v>0</v>
      </c>
      <c r="C1863">
        <v>0</v>
      </c>
    </row>
    <row r="1864" spans="1:3" x14ac:dyDescent="0.3">
      <c r="A1864" s="1">
        <v>28770</v>
      </c>
      <c r="B1864" s="2">
        <v>0</v>
      </c>
      <c r="C1864">
        <v>0</v>
      </c>
    </row>
    <row r="1865" spans="1:3" x14ac:dyDescent="0.3">
      <c r="A1865" s="1">
        <v>28771</v>
      </c>
      <c r="B1865" s="2">
        <v>0.240000009536744</v>
      </c>
      <c r="C1865">
        <v>0</v>
      </c>
    </row>
    <row r="1866" spans="1:3" x14ac:dyDescent="0.3">
      <c r="A1866" s="1">
        <v>28772</v>
      </c>
      <c r="B1866" s="2">
        <v>6.080000114440919</v>
      </c>
      <c r="C1866">
        <v>0</v>
      </c>
    </row>
    <row r="1867" spans="1:3" x14ac:dyDescent="0.3">
      <c r="A1867" s="1">
        <v>28773</v>
      </c>
      <c r="B1867" s="2">
        <v>2.42000007629394</v>
      </c>
      <c r="C1867">
        <v>0</v>
      </c>
    </row>
    <row r="1868" spans="1:3" x14ac:dyDescent="0.3">
      <c r="A1868" s="1">
        <v>28774</v>
      </c>
      <c r="B1868" s="2">
        <v>10.619999790191656</v>
      </c>
      <c r="C1868">
        <v>4.3000001907348597</v>
      </c>
    </row>
    <row r="1869" spans="1:3" x14ac:dyDescent="0.3">
      <c r="A1869" s="1">
        <v>28775</v>
      </c>
      <c r="B1869" s="2">
        <v>10.460000038146973</v>
      </c>
      <c r="C1869">
        <v>20.399999618530298</v>
      </c>
    </row>
    <row r="1870" spans="1:3" x14ac:dyDescent="0.3">
      <c r="A1870" s="1">
        <v>28776</v>
      </c>
      <c r="B1870" s="2">
        <v>7.4600000381469798</v>
      </c>
      <c r="C1870">
        <v>0</v>
      </c>
    </row>
    <row r="1871" spans="1:3" x14ac:dyDescent="0.3">
      <c r="A1871" s="1">
        <v>28777</v>
      </c>
      <c r="B1871" s="2">
        <v>25.279999542236339</v>
      </c>
      <c r="C1871">
        <v>2.2000000476837198</v>
      </c>
    </row>
    <row r="1872" spans="1:3" x14ac:dyDescent="0.3">
      <c r="A1872" s="1">
        <v>28778</v>
      </c>
      <c r="B1872" s="2">
        <v>8.9600000768899832</v>
      </c>
      <c r="C1872">
        <v>0</v>
      </c>
    </row>
    <row r="1873" spans="1:3" x14ac:dyDescent="0.3">
      <c r="A1873" s="1">
        <v>28779</v>
      </c>
      <c r="B1873" s="2">
        <v>5.2599999427795421</v>
      </c>
      <c r="C1873">
        <v>18.200000762939499</v>
      </c>
    </row>
    <row r="1874" spans="1:3" x14ac:dyDescent="0.3">
      <c r="A1874" s="1">
        <v>28780</v>
      </c>
      <c r="B1874" s="2">
        <v>4.0400000631809183</v>
      </c>
      <c r="C1874">
        <v>7.0999999046325701</v>
      </c>
    </row>
    <row r="1875" spans="1:3" x14ac:dyDescent="0.3">
      <c r="A1875" s="1">
        <v>28781</v>
      </c>
      <c r="B1875" s="2">
        <v>0.46000000238418581</v>
      </c>
      <c r="C1875">
        <v>22.299999237060501</v>
      </c>
    </row>
    <row r="1876" spans="1:3" x14ac:dyDescent="0.3">
      <c r="A1876" s="1">
        <v>28782</v>
      </c>
      <c r="B1876" s="2">
        <v>2.2000000000000002</v>
      </c>
      <c r="C1876">
        <v>0</v>
      </c>
    </row>
    <row r="1877" spans="1:3" x14ac:dyDescent="0.3">
      <c r="A1877" s="1">
        <v>28783</v>
      </c>
      <c r="B1877" s="2">
        <v>4.7599999666213915</v>
      </c>
      <c r="C1877">
        <v>0</v>
      </c>
    </row>
    <row r="1878" spans="1:3" x14ac:dyDescent="0.3">
      <c r="A1878" s="1">
        <v>28784</v>
      </c>
      <c r="B1878" s="2">
        <v>16.70000009536745</v>
      </c>
      <c r="C1878">
        <v>0</v>
      </c>
    </row>
    <row r="1879" spans="1:3" x14ac:dyDescent="0.3">
      <c r="A1879" s="1">
        <v>28785</v>
      </c>
      <c r="B1879" s="2">
        <v>7.0600000381469794</v>
      </c>
      <c r="C1879">
        <v>10.199999809265099</v>
      </c>
    </row>
    <row r="1880" spans="1:3" x14ac:dyDescent="0.3">
      <c r="A1880" s="1">
        <v>28786</v>
      </c>
      <c r="B1880" s="2">
        <v>13.71999988555908</v>
      </c>
      <c r="C1880">
        <v>14.1000003814697</v>
      </c>
    </row>
    <row r="1881" spans="1:3" x14ac:dyDescent="0.3">
      <c r="A1881" s="1">
        <v>28787</v>
      </c>
      <c r="B1881" s="2">
        <v>0</v>
      </c>
      <c r="C1881">
        <v>0</v>
      </c>
    </row>
    <row r="1882" spans="1:3" x14ac:dyDescent="0.3">
      <c r="A1882" s="1">
        <v>28788</v>
      </c>
      <c r="B1882" s="2">
        <v>3.3199999809265135</v>
      </c>
      <c r="C1882">
        <v>0</v>
      </c>
    </row>
    <row r="1883" spans="1:3" x14ac:dyDescent="0.3">
      <c r="A1883" s="1">
        <v>28789</v>
      </c>
      <c r="B1883" s="2">
        <v>0</v>
      </c>
      <c r="C1883">
        <v>0</v>
      </c>
    </row>
    <row r="1884" spans="1:3" x14ac:dyDescent="0.3">
      <c r="A1884" s="1">
        <v>28790</v>
      </c>
      <c r="B1884" s="2">
        <v>0</v>
      </c>
      <c r="C1884">
        <v>0</v>
      </c>
    </row>
    <row r="1885" spans="1:3" x14ac:dyDescent="0.3">
      <c r="A1885" s="1">
        <v>28791</v>
      </c>
      <c r="B1885" s="2">
        <v>0</v>
      </c>
      <c r="C1885">
        <v>0</v>
      </c>
    </row>
    <row r="1886" spans="1:3" x14ac:dyDescent="0.3">
      <c r="A1886" s="1">
        <v>28792</v>
      </c>
      <c r="B1886" s="2">
        <v>6.42000007629394</v>
      </c>
      <c r="C1886">
        <v>0</v>
      </c>
    </row>
    <row r="1887" spans="1:3" x14ac:dyDescent="0.3">
      <c r="A1887" s="1">
        <v>28793</v>
      </c>
      <c r="B1887" s="2">
        <v>5.6399999618530279</v>
      </c>
      <c r="C1887">
        <v>0</v>
      </c>
    </row>
    <row r="1888" spans="1:3" x14ac:dyDescent="0.3">
      <c r="A1888" s="1">
        <v>28794</v>
      </c>
      <c r="B1888" s="2">
        <v>1.8600000381469719</v>
      </c>
      <c r="C1888">
        <v>0</v>
      </c>
    </row>
    <row r="1889" spans="1:3" x14ac:dyDescent="0.3">
      <c r="A1889" s="1">
        <v>28795</v>
      </c>
      <c r="B1889" s="2">
        <v>2</v>
      </c>
      <c r="C1889">
        <v>0</v>
      </c>
    </row>
    <row r="1890" spans="1:3" x14ac:dyDescent="0.3">
      <c r="A1890" s="1">
        <v>28796</v>
      </c>
      <c r="B1890" s="2">
        <v>0.54000000953674399</v>
      </c>
      <c r="C1890">
        <v>0</v>
      </c>
    </row>
    <row r="1891" spans="1:3" x14ac:dyDescent="0.3">
      <c r="A1891" s="1">
        <v>28797</v>
      </c>
      <c r="B1891" s="2">
        <v>0</v>
      </c>
      <c r="C1891">
        <v>0</v>
      </c>
    </row>
    <row r="1892" spans="1:3" x14ac:dyDescent="0.3">
      <c r="A1892" s="1">
        <v>28798</v>
      </c>
      <c r="B1892" s="2">
        <v>0</v>
      </c>
      <c r="C1892">
        <v>0</v>
      </c>
    </row>
    <row r="1893" spans="1:3" x14ac:dyDescent="0.3">
      <c r="A1893" s="1">
        <v>28799</v>
      </c>
      <c r="B1893" s="2">
        <v>0.8</v>
      </c>
      <c r="C1893">
        <v>0</v>
      </c>
    </row>
    <row r="1894" spans="1:3" x14ac:dyDescent="0.3">
      <c r="A1894" s="1">
        <v>28800</v>
      </c>
      <c r="B1894" s="2">
        <v>0.44000000953674395</v>
      </c>
      <c r="C1894">
        <v>18.200000762939499</v>
      </c>
    </row>
    <row r="1895" spans="1:3" x14ac:dyDescent="0.3">
      <c r="A1895" s="1">
        <v>28801</v>
      </c>
      <c r="B1895" s="2">
        <v>23.679999995231629</v>
      </c>
      <c r="C1895">
        <v>0</v>
      </c>
    </row>
    <row r="1896" spans="1:3" x14ac:dyDescent="0.3">
      <c r="A1896" s="1">
        <v>28802</v>
      </c>
      <c r="B1896" s="2">
        <v>11.580000114440912</v>
      </c>
      <c r="C1896">
        <v>36.400001525878899</v>
      </c>
    </row>
    <row r="1897" spans="1:3" x14ac:dyDescent="0.3">
      <c r="A1897" s="1">
        <v>28803</v>
      </c>
      <c r="B1897" s="2">
        <v>0.68000000119209281</v>
      </c>
      <c r="C1897">
        <v>0</v>
      </c>
    </row>
    <row r="1898" spans="1:3" x14ac:dyDescent="0.3">
      <c r="A1898" s="1">
        <v>28804</v>
      </c>
      <c r="B1898" s="2">
        <v>0</v>
      </c>
      <c r="C1898">
        <v>0</v>
      </c>
    </row>
    <row r="1899" spans="1:3" x14ac:dyDescent="0.3">
      <c r="A1899" s="1">
        <v>28805</v>
      </c>
      <c r="B1899" s="2">
        <v>2</v>
      </c>
      <c r="C1899">
        <v>0</v>
      </c>
    </row>
    <row r="1900" spans="1:3" x14ac:dyDescent="0.3">
      <c r="A1900" s="1">
        <v>28806</v>
      </c>
      <c r="B1900" s="2">
        <v>19.940000343322751</v>
      </c>
      <c r="C1900">
        <v>15.300000190734901</v>
      </c>
    </row>
    <row r="1901" spans="1:3" x14ac:dyDescent="0.3">
      <c r="A1901" s="1">
        <v>28807</v>
      </c>
      <c r="B1901" s="2">
        <v>2.8599999904632578</v>
      </c>
      <c r="C1901">
        <v>0</v>
      </c>
    </row>
    <row r="1902" spans="1:3" x14ac:dyDescent="0.3">
      <c r="A1902" s="1">
        <v>28808</v>
      </c>
      <c r="B1902" s="2">
        <v>4.2400000005960461</v>
      </c>
      <c r="C1902">
        <v>8.3999996185302699</v>
      </c>
    </row>
    <row r="1903" spans="1:3" x14ac:dyDescent="0.3">
      <c r="A1903" s="1">
        <v>28809</v>
      </c>
      <c r="B1903" s="2">
        <v>10.459999847412101</v>
      </c>
      <c r="C1903">
        <v>0</v>
      </c>
    </row>
    <row r="1904" spans="1:3" x14ac:dyDescent="0.3">
      <c r="A1904" s="1">
        <v>28810</v>
      </c>
      <c r="B1904" s="2">
        <v>9.7800003051758004</v>
      </c>
      <c r="C1904">
        <v>3.2000000476837198</v>
      </c>
    </row>
    <row r="1905" spans="1:3" x14ac:dyDescent="0.3">
      <c r="A1905" s="1">
        <v>28811</v>
      </c>
      <c r="B1905" s="2">
        <v>17.660000038146972</v>
      </c>
      <c r="C1905">
        <v>25</v>
      </c>
    </row>
    <row r="1906" spans="1:3" x14ac:dyDescent="0.3">
      <c r="A1906" s="1">
        <v>28812</v>
      </c>
      <c r="B1906" s="2">
        <v>5.8799999952316284</v>
      </c>
      <c r="C1906">
        <v>0</v>
      </c>
    </row>
    <row r="1907" spans="1:3" x14ac:dyDescent="0.3">
      <c r="A1907" s="1">
        <v>28813</v>
      </c>
      <c r="B1907" s="2">
        <v>0.2</v>
      </c>
      <c r="C1907">
        <v>0</v>
      </c>
    </row>
    <row r="1908" spans="1:3" x14ac:dyDescent="0.3">
      <c r="A1908" s="1">
        <v>28814</v>
      </c>
      <c r="B1908" s="2">
        <v>0</v>
      </c>
      <c r="C1908">
        <v>24.399999618530298</v>
      </c>
    </row>
    <row r="1909" spans="1:3" x14ac:dyDescent="0.3">
      <c r="A1909" s="1">
        <v>28815</v>
      </c>
      <c r="B1909" s="2">
        <v>0</v>
      </c>
      <c r="C1909">
        <v>0</v>
      </c>
    </row>
    <row r="1910" spans="1:3" x14ac:dyDescent="0.3">
      <c r="A1910" s="1">
        <v>28816</v>
      </c>
      <c r="B1910" s="2">
        <v>1.6</v>
      </c>
      <c r="C1910">
        <v>0</v>
      </c>
    </row>
    <row r="1911" spans="1:3" x14ac:dyDescent="0.3">
      <c r="A1911" s="1">
        <v>28817</v>
      </c>
      <c r="B1911" s="2">
        <v>0</v>
      </c>
      <c r="C1911">
        <v>0</v>
      </c>
    </row>
    <row r="1912" spans="1:3" x14ac:dyDescent="0.3">
      <c r="A1912" s="1">
        <v>28818</v>
      </c>
      <c r="B1912" s="2">
        <v>18.899999928474408</v>
      </c>
      <c r="C1912">
        <v>5.0999999046325701</v>
      </c>
    </row>
    <row r="1913" spans="1:3" x14ac:dyDescent="0.3">
      <c r="A1913" s="1">
        <v>28819</v>
      </c>
      <c r="B1913" s="2">
        <v>8.6999999046325733</v>
      </c>
      <c r="C1913">
        <v>11.199999809265099</v>
      </c>
    </row>
    <row r="1914" spans="1:3" x14ac:dyDescent="0.3">
      <c r="A1914" s="1">
        <v>28820</v>
      </c>
      <c r="B1914" s="2">
        <v>3.5200000762939525</v>
      </c>
      <c r="C1914">
        <v>44.299999237060497</v>
      </c>
    </row>
    <row r="1915" spans="1:3" x14ac:dyDescent="0.3">
      <c r="A1915" s="1">
        <v>28821</v>
      </c>
      <c r="B1915" s="2">
        <v>2.239999961853028</v>
      </c>
      <c r="C1915">
        <v>53.299999237060497</v>
      </c>
    </row>
    <row r="1916" spans="1:3" x14ac:dyDescent="0.3">
      <c r="A1916" s="1">
        <v>28822</v>
      </c>
      <c r="B1916" s="2">
        <v>30.579999542236322</v>
      </c>
      <c r="C1916">
        <v>17.399999618530298</v>
      </c>
    </row>
    <row r="1917" spans="1:3" x14ac:dyDescent="0.3">
      <c r="A1917" s="1">
        <v>28823</v>
      </c>
      <c r="B1917" s="2">
        <v>22.839999389648419</v>
      </c>
      <c r="C1917">
        <v>3.0999999046325701</v>
      </c>
    </row>
    <row r="1918" spans="1:3" x14ac:dyDescent="0.3">
      <c r="A1918" s="1">
        <v>28824</v>
      </c>
      <c r="B1918" s="2">
        <v>24.260000228881861</v>
      </c>
      <c r="C1918">
        <v>33.200000762939503</v>
      </c>
    </row>
    <row r="1919" spans="1:3" x14ac:dyDescent="0.3">
      <c r="A1919" s="1">
        <v>28825</v>
      </c>
      <c r="B1919" s="2">
        <v>3.3600000381469721</v>
      </c>
      <c r="C1919">
        <v>0</v>
      </c>
    </row>
    <row r="1920" spans="1:3" x14ac:dyDescent="0.3">
      <c r="A1920" s="1">
        <v>28826</v>
      </c>
      <c r="B1920" s="2">
        <v>2.3800000190734858</v>
      </c>
      <c r="C1920">
        <v>0</v>
      </c>
    </row>
    <row r="1921" spans="1:3" x14ac:dyDescent="0.3">
      <c r="A1921" s="1">
        <v>28827</v>
      </c>
      <c r="B1921" s="2">
        <v>3.6399999618530279</v>
      </c>
      <c r="C1921">
        <v>2.0999999046325701</v>
      </c>
    </row>
    <row r="1922" spans="1:3" x14ac:dyDescent="0.3">
      <c r="A1922" s="1">
        <v>28828</v>
      </c>
      <c r="B1922" s="2">
        <v>3.5000000476837245</v>
      </c>
      <c r="C1922">
        <v>3.2000000476837198</v>
      </c>
    </row>
    <row r="1923" spans="1:3" x14ac:dyDescent="0.3">
      <c r="A1923" s="1">
        <v>28829</v>
      </c>
      <c r="B1923" s="2">
        <v>4.8800001144409126</v>
      </c>
      <c r="C1923">
        <v>5.4000000953674299</v>
      </c>
    </row>
    <row r="1924" spans="1:3" x14ac:dyDescent="0.3">
      <c r="A1924" s="1">
        <v>28830</v>
      </c>
      <c r="B1924" s="2">
        <v>1.539999961853028</v>
      </c>
      <c r="C1924">
        <v>14.300000190734901</v>
      </c>
    </row>
    <row r="1925" spans="1:3" x14ac:dyDescent="0.3">
      <c r="A1925" s="1">
        <v>28831</v>
      </c>
      <c r="B1925" s="2">
        <v>1.5600000381469719</v>
      </c>
      <c r="C1925">
        <v>0</v>
      </c>
    </row>
    <row r="1926" spans="1:3" x14ac:dyDescent="0.3">
      <c r="A1926" s="1">
        <v>28832</v>
      </c>
      <c r="B1926" s="2">
        <v>9.080000114440919</v>
      </c>
      <c r="C1926">
        <v>0</v>
      </c>
    </row>
    <row r="1927" spans="1:3" x14ac:dyDescent="0.3">
      <c r="A1927" s="1">
        <v>28833</v>
      </c>
      <c r="B1927" s="2">
        <v>13.440000152587903</v>
      </c>
      <c r="C1927">
        <v>0</v>
      </c>
    </row>
    <row r="1928" spans="1:3" x14ac:dyDescent="0.3">
      <c r="A1928" s="1">
        <v>28834</v>
      </c>
      <c r="B1928" s="2">
        <v>4.1200000286102298</v>
      </c>
      <c r="C1928">
        <v>0</v>
      </c>
    </row>
    <row r="1929" spans="1:3" x14ac:dyDescent="0.3">
      <c r="A1929" s="1">
        <v>28835</v>
      </c>
      <c r="B1929" s="2">
        <v>0.34000000953674403</v>
      </c>
      <c r="C1929">
        <v>0</v>
      </c>
    </row>
    <row r="1930" spans="1:3" x14ac:dyDescent="0.3">
      <c r="A1930" s="1">
        <v>28836</v>
      </c>
      <c r="B1930" s="2">
        <v>14.339999961853021</v>
      </c>
      <c r="C1930">
        <v>0</v>
      </c>
    </row>
    <row r="1931" spans="1:3" x14ac:dyDescent="0.3">
      <c r="A1931" s="1">
        <v>28837</v>
      </c>
      <c r="B1931" s="2">
        <v>6.5400000333785995</v>
      </c>
      <c r="C1931">
        <v>0</v>
      </c>
    </row>
    <row r="1932" spans="1:3" x14ac:dyDescent="0.3">
      <c r="A1932" s="1">
        <v>28838</v>
      </c>
      <c r="B1932" s="2">
        <v>23.100000095367427</v>
      </c>
      <c r="C1932">
        <v>9.3999996185302699</v>
      </c>
    </row>
    <row r="1933" spans="1:3" x14ac:dyDescent="0.3">
      <c r="A1933" s="1">
        <v>28839</v>
      </c>
      <c r="B1933" s="2">
        <v>10.380000114440941</v>
      </c>
      <c r="C1933">
        <v>39.400001525878899</v>
      </c>
    </row>
    <row r="1934" spans="1:3" x14ac:dyDescent="0.3">
      <c r="A1934" s="1">
        <v>28840</v>
      </c>
      <c r="B1934" s="2">
        <v>8.8599999427795346</v>
      </c>
      <c r="C1934">
        <v>0</v>
      </c>
    </row>
    <row r="1935" spans="1:3" x14ac:dyDescent="0.3">
      <c r="A1935" s="1">
        <v>28841</v>
      </c>
      <c r="B1935" s="2">
        <v>14.560000306367892</v>
      </c>
      <c r="C1935">
        <v>44.299999237060497</v>
      </c>
    </row>
    <row r="1936" spans="1:3" x14ac:dyDescent="0.3">
      <c r="A1936" s="1">
        <v>28842</v>
      </c>
      <c r="B1936" s="2">
        <v>18.560000133514393</v>
      </c>
      <c r="C1936">
        <v>18.399999618530298</v>
      </c>
    </row>
    <row r="1937" spans="1:3" x14ac:dyDescent="0.3">
      <c r="A1937" s="1">
        <v>28843</v>
      </c>
      <c r="B1937" s="2">
        <v>10.179999923706054</v>
      </c>
      <c r="C1937">
        <v>17.200000762939499</v>
      </c>
    </row>
    <row r="1938" spans="1:3" x14ac:dyDescent="0.3">
      <c r="A1938" s="1">
        <v>28844</v>
      </c>
      <c r="B1938" s="2">
        <v>13.52000007629394</v>
      </c>
      <c r="C1938">
        <v>24.299999237060501</v>
      </c>
    </row>
    <row r="1939" spans="1:3" x14ac:dyDescent="0.3">
      <c r="A1939" s="1">
        <v>28845</v>
      </c>
      <c r="B1939" s="2">
        <v>3.7</v>
      </c>
      <c r="C1939">
        <v>0</v>
      </c>
    </row>
    <row r="1940" spans="1:3" x14ac:dyDescent="0.3">
      <c r="A1940" s="1">
        <v>28846</v>
      </c>
      <c r="B1940" s="2">
        <v>10.02000007629394</v>
      </c>
      <c r="C1940">
        <v>5.1999998092651403</v>
      </c>
    </row>
    <row r="1941" spans="1:3" x14ac:dyDescent="0.3">
      <c r="A1941" s="1">
        <v>28847</v>
      </c>
      <c r="B1941" s="2">
        <v>7.7200000762939593</v>
      </c>
      <c r="C1941">
        <v>63.400001525878899</v>
      </c>
    </row>
    <row r="1942" spans="1:3" x14ac:dyDescent="0.3">
      <c r="A1942" s="1">
        <v>28848</v>
      </c>
      <c r="B1942" s="2">
        <v>10.8</v>
      </c>
      <c r="C1942">
        <v>33.200000762939503</v>
      </c>
    </row>
    <row r="1943" spans="1:3" x14ac:dyDescent="0.3">
      <c r="A1943" s="1">
        <v>28849</v>
      </c>
      <c r="B1943" s="2">
        <v>1.2199999809265141</v>
      </c>
      <c r="C1943">
        <v>5.0999999046325701</v>
      </c>
    </row>
    <row r="1944" spans="1:3" x14ac:dyDescent="0.3">
      <c r="A1944" s="1">
        <v>28850</v>
      </c>
      <c r="B1944" s="2">
        <v>0</v>
      </c>
      <c r="C1944">
        <v>0</v>
      </c>
    </row>
    <row r="1945" spans="1:3" x14ac:dyDescent="0.3">
      <c r="A1945" s="1">
        <v>28851</v>
      </c>
      <c r="B1945" s="2">
        <v>1.6399999618530281</v>
      </c>
      <c r="C1945">
        <v>0</v>
      </c>
    </row>
    <row r="1946" spans="1:3" x14ac:dyDescent="0.3">
      <c r="A1946" s="1">
        <v>28852</v>
      </c>
      <c r="B1946" s="2">
        <v>24.320000076293958</v>
      </c>
      <c r="C1946">
        <v>12.199999809265099</v>
      </c>
    </row>
    <row r="1947" spans="1:3" x14ac:dyDescent="0.3">
      <c r="A1947" s="1">
        <v>28853</v>
      </c>
      <c r="B1947" s="2">
        <v>18.779999697208403</v>
      </c>
      <c r="C1947">
        <v>2.2999999523162802</v>
      </c>
    </row>
    <row r="1948" spans="1:3" x14ac:dyDescent="0.3">
      <c r="A1948" s="1">
        <v>28854</v>
      </c>
      <c r="B1948" s="2">
        <v>4.7599999666213995</v>
      </c>
      <c r="C1948">
        <v>5.4000000953674299</v>
      </c>
    </row>
    <row r="1949" spans="1:3" x14ac:dyDescent="0.3">
      <c r="A1949" s="1">
        <v>28855</v>
      </c>
      <c r="B1949" s="2">
        <v>21.919999384880068</v>
      </c>
      <c r="C1949">
        <v>11.300000190734901</v>
      </c>
    </row>
    <row r="1950" spans="1:3" x14ac:dyDescent="0.3">
      <c r="A1950" s="1">
        <v>28856</v>
      </c>
      <c r="B1950" s="2">
        <v>0.480000019073486</v>
      </c>
      <c r="C1950">
        <v>7.3000001907348597</v>
      </c>
    </row>
    <row r="1951" spans="1:3" x14ac:dyDescent="0.3">
      <c r="A1951" s="1">
        <v>28857</v>
      </c>
      <c r="B1951" s="2">
        <v>2.42000007629394</v>
      </c>
      <c r="C1951">
        <v>8.1999998092651403</v>
      </c>
    </row>
    <row r="1952" spans="1:3" x14ac:dyDescent="0.3">
      <c r="A1952" s="1">
        <v>28858</v>
      </c>
      <c r="B1952" s="2">
        <v>6.3600001335144141</v>
      </c>
      <c r="C1952">
        <v>0.30000001192092901</v>
      </c>
    </row>
    <row r="1953" spans="1:3" x14ac:dyDescent="0.3">
      <c r="A1953" s="1">
        <v>28859</v>
      </c>
      <c r="B1953" s="2">
        <v>5.0600000381469723</v>
      </c>
      <c r="C1953">
        <v>0</v>
      </c>
    </row>
    <row r="1954" spans="1:3" x14ac:dyDescent="0.3">
      <c r="A1954" s="1">
        <v>28860</v>
      </c>
      <c r="B1954" s="2">
        <v>3.1199999809265142</v>
      </c>
      <c r="C1954">
        <v>0</v>
      </c>
    </row>
    <row r="1955" spans="1:3" x14ac:dyDescent="0.3">
      <c r="A1955" s="1">
        <v>28861</v>
      </c>
      <c r="B1955" s="2">
        <v>20.280000782012944</v>
      </c>
      <c r="C1955">
        <v>0</v>
      </c>
    </row>
    <row r="1956" spans="1:3" x14ac:dyDescent="0.3">
      <c r="A1956" s="1">
        <v>28862</v>
      </c>
      <c r="B1956" s="2">
        <v>20.96000003814698</v>
      </c>
      <c r="C1956">
        <v>14.1000003814697</v>
      </c>
    </row>
    <row r="1957" spans="1:3" x14ac:dyDescent="0.3">
      <c r="A1957" s="1">
        <v>28863</v>
      </c>
      <c r="B1957" s="2">
        <v>21.419999980926512</v>
      </c>
      <c r="C1957">
        <v>8.3999996185302699</v>
      </c>
    </row>
    <row r="1958" spans="1:3" x14ac:dyDescent="0.3">
      <c r="A1958" s="1">
        <v>28864</v>
      </c>
      <c r="B1958" s="2">
        <v>35.279999923706058</v>
      </c>
      <c r="C1958">
        <v>40.400001525878899</v>
      </c>
    </row>
    <row r="1959" spans="1:3" x14ac:dyDescent="0.3">
      <c r="A1959" s="1">
        <v>28865</v>
      </c>
      <c r="B1959" s="2">
        <v>41.820000457763662</v>
      </c>
      <c r="C1959">
        <v>16.200000762939499</v>
      </c>
    </row>
    <row r="1960" spans="1:3" x14ac:dyDescent="0.3">
      <c r="A1960" s="1">
        <v>28866</v>
      </c>
      <c r="B1960" s="2">
        <v>32.920000004768369</v>
      </c>
      <c r="C1960">
        <v>3.2999999523162802</v>
      </c>
    </row>
    <row r="1961" spans="1:3" x14ac:dyDescent="0.3">
      <c r="A1961" s="1">
        <v>28867</v>
      </c>
      <c r="B1961" s="2">
        <v>39.399999618530259</v>
      </c>
      <c r="C1961">
        <v>21.399999618530298</v>
      </c>
    </row>
    <row r="1962" spans="1:3" x14ac:dyDescent="0.3">
      <c r="A1962" s="1">
        <v>28868</v>
      </c>
      <c r="B1962" s="2">
        <v>26.259999465942382</v>
      </c>
      <c r="C1962">
        <v>1.20000004768372</v>
      </c>
    </row>
    <row r="1963" spans="1:3" x14ac:dyDescent="0.3">
      <c r="A1963" s="1">
        <v>28869</v>
      </c>
      <c r="B1963" s="2">
        <v>11.940000152587899</v>
      </c>
      <c r="C1963">
        <v>41.400001525878899</v>
      </c>
    </row>
    <row r="1964" spans="1:3" x14ac:dyDescent="0.3">
      <c r="A1964" s="1">
        <v>28870</v>
      </c>
      <c r="B1964" s="2">
        <v>17.139999961853032</v>
      </c>
      <c r="C1964">
        <v>15.199999809265099</v>
      </c>
    </row>
    <row r="1965" spans="1:3" x14ac:dyDescent="0.3">
      <c r="A1965" s="1">
        <v>28871</v>
      </c>
      <c r="B1965" s="2">
        <v>19.320000314712523</v>
      </c>
      <c r="C1965">
        <v>4.3000001907348597</v>
      </c>
    </row>
    <row r="1966" spans="1:3" x14ac:dyDescent="0.3">
      <c r="A1966" s="1">
        <v>28872</v>
      </c>
      <c r="B1966" s="2">
        <v>49.179999351501458</v>
      </c>
      <c r="C1966">
        <v>104.40000152587901</v>
      </c>
    </row>
    <row r="1967" spans="1:3" x14ac:dyDescent="0.3">
      <c r="A1967" s="1">
        <v>28873</v>
      </c>
      <c r="B1967" s="2">
        <v>8.6199998378753762</v>
      </c>
      <c r="C1967">
        <v>17.299999237060501</v>
      </c>
    </row>
    <row r="1968" spans="1:3" x14ac:dyDescent="0.3">
      <c r="A1968" s="1">
        <v>28874</v>
      </c>
      <c r="B1968" s="2">
        <v>40.6</v>
      </c>
      <c r="C1968">
        <v>44.400001525878899</v>
      </c>
    </row>
    <row r="1969" spans="1:3" x14ac:dyDescent="0.3">
      <c r="A1969" s="1">
        <v>28875</v>
      </c>
      <c r="B1969" s="2">
        <v>20.119999980926494</v>
      </c>
      <c r="C1969">
        <v>14.300000190734901</v>
      </c>
    </row>
    <row r="1970" spans="1:3" x14ac:dyDescent="0.3">
      <c r="A1970" s="1">
        <v>28876</v>
      </c>
      <c r="B1970" s="2">
        <v>9.3600000381469801</v>
      </c>
      <c r="C1970">
        <v>7.0999999046325701</v>
      </c>
    </row>
    <row r="1971" spans="1:3" x14ac:dyDescent="0.3">
      <c r="A1971" s="1">
        <v>28877</v>
      </c>
      <c r="B1971" s="2">
        <v>8.4</v>
      </c>
      <c r="C1971">
        <v>0</v>
      </c>
    </row>
    <row r="1972" spans="1:3" x14ac:dyDescent="0.3">
      <c r="A1972" s="1">
        <v>28878</v>
      </c>
      <c r="B1972" s="2">
        <v>19.199999999999992</v>
      </c>
      <c r="C1972">
        <v>0</v>
      </c>
    </row>
    <row r="1973" spans="1:3" x14ac:dyDescent="0.3">
      <c r="A1973" s="1">
        <v>28879</v>
      </c>
      <c r="B1973" s="2">
        <v>5.1200000047683716</v>
      </c>
      <c r="C1973">
        <v>0.30000001192092901</v>
      </c>
    </row>
    <row r="1974" spans="1:3" x14ac:dyDescent="0.3">
      <c r="A1974" s="1">
        <v>28880</v>
      </c>
      <c r="B1974" s="2">
        <v>32.4</v>
      </c>
      <c r="C1974">
        <v>12.3999996185303</v>
      </c>
    </row>
    <row r="1975" spans="1:3" x14ac:dyDescent="0.3">
      <c r="A1975" s="1">
        <v>28881</v>
      </c>
      <c r="B1975" s="2">
        <v>9.6400000572204529</v>
      </c>
      <c r="C1975">
        <v>64.300003051757798</v>
      </c>
    </row>
    <row r="1976" spans="1:3" x14ac:dyDescent="0.3">
      <c r="A1976" s="1">
        <v>28882</v>
      </c>
      <c r="B1976" s="2">
        <v>10.759999656677241</v>
      </c>
      <c r="C1976">
        <v>158.39999389648401</v>
      </c>
    </row>
    <row r="1977" spans="1:3" x14ac:dyDescent="0.3">
      <c r="A1977" s="1">
        <v>28883</v>
      </c>
      <c r="B1977" s="2">
        <v>8.5</v>
      </c>
      <c r="C1977">
        <v>8.1999998092651403</v>
      </c>
    </row>
    <row r="1978" spans="1:3" x14ac:dyDescent="0.3">
      <c r="A1978" s="1">
        <v>28884</v>
      </c>
      <c r="B1978" s="2">
        <v>0.8</v>
      </c>
      <c r="C1978">
        <v>4.3000001907348597</v>
      </c>
    </row>
    <row r="1979" spans="1:3" x14ac:dyDescent="0.3">
      <c r="A1979" s="1">
        <v>28885</v>
      </c>
      <c r="B1979" s="2">
        <v>15.539999842643727</v>
      </c>
      <c r="C1979">
        <v>0</v>
      </c>
    </row>
    <row r="1980" spans="1:3" x14ac:dyDescent="0.3">
      <c r="A1980" s="1">
        <v>28886</v>
      </c>
      <c r="B1980" s="2">
        <v>14.620000171661388</v>
      </c>
      <c r="C1980">
        <v>23.299999237060501</v>
      </c>
    </row>
    <row r="1981" spans="1:3" x14ac:dyDescent="0.3">
      <c r="A1981" s="1">
        <v>28887</v>
      </c>
      <c r="B1981" s="2">
        <v>14.499999618530278</v>
      </c>
      <c r="C1981">
        <v>39.400001525878899</v>
      </c>
    </row>
    <row r="1982" spans="1:3" x14ac:dyDescent="0.3">
      <c r="A1982" s="1">
        <v>28888</v>
      </c>
      <c r="B1982" s="2">
        <v>26.819999885559088</v>
      </c>
      <c r="C1982">
        <v>18.399999618530298</v>
      </c>
    </row>
    <row r="1983" spans="1:3" x14ac:dyDescent="0.3">
      <c r="A1983" s="1">
        <v>28889</v>
      </c>
      <c r="B1983" s="2">
        <v>18.939999771118153</v>
      </c>
      <c r="C1983">
        <v>25</v>
      </c>
    </row>
    <row r="1984" spans="1:3" x14ac:dyDescent="0.3">
      <c r="A1984" s="1">
        <v>28890</v>
      </c>
      <c r="B1984" s="2">
        <v>15.619999885559087</v>
      </c>
      <c r="C1984">
        <v>12.1000003814697</v>
      </c>
    </row>
    <row r="1985" spans="1:3" x14ac:dyDescent="0.3">
      <c r="A1985" s="1">
        <v>28891</v>
      </c>
      <c r="B1985" s="2">
        <v>21.680000174045574</v>
      </c>
      <c r="C1985">
        <v>16.200000762939499</v>
      </c>
    </row>
    <row r="1986" spans="1:3" x14ac:dyDescent="0.3">
      <c r="A1986" s="1">
        <v>28892</v>
      </c>
      <c r="B1986" s="2">
        <v>14.4</v>
      </c>
      <c r="C1986">
        <v>25.399999618530298</v>
      </c>
    </row>
    <row r="1987" spans="1:3" x14ac:dyDescent="0.3">
      <c r="A1987" s="1">
        <v>28893</v>
      </c>
      <c r="B1987" s="2">
        <v>33.619999408721924</v>
      </c>
      <c r="C1987">
        <v>19.299999237060501</v>
      </c>
    </row>
    <row r="1988" spans="1:3" x14ac:dyDescent="0.3">
      <c r="A1988" s="1">
        <v>28894</v>
      </c>
      <c r="B1988" s="2">
        <v>34.720000457763682</v>
      </c>
      <c r="C1988">
        <v>0</v>
      </c>
    </row>
    <row r="1989" spans="1:3" x14ac:dyDescent="0.3">
      <c r="A1989" s="1">
        <v>28895</v>
      </c>
      <c r="B1989" s="2">
        <v>14.7599998474121</v>
      </c>
      <c r="C1989">
        <v>24.299999237060501</v>
      </c>
    </row>
    <row r="1990" spans="1:3" x14ac:dyDescent="0.3">
      <c r="A1990" s="1">
        <v>28896</v>
      </c>
      <c r="B1990" s="2">
        <v>5.2599999248981524</v>
      </c>
      <c r="C1990">
        <v>0</v>
      </c>
    </row>
    <row r="1991" spans="1:3" x14ac:dyDescent="0.3">
      <c r="A1991" s="1">
        <v>28897</v>
      </c>
      <c r="B1991" s="2">
        <v>4.4000000000000004</v>
      </c>
      <c r="C1991">
        <v>0.30000001192092901</v>
      </c>
    </row>
    <row r="1992" spans="1:3" x14ac:dyDescent="0.3">
      <c r="A1992" s="1">
        <v>28898</v>
      </c>
      <c r="B1992" s="2">
        <v>2.4999999761581422</v>
      </c>
      <c r="C1992">
        <v>0</v>
      </c>
    </row>
    <row r="1993" spans="1:3" x14ac:dyDescent="0.3">
      <c r="A1993" s="1">
        <v>28899</v>
      </c>
      <c r="B1993" s="2">
        <v>0</v>
      </c>
      <c r="C1993">
        <v>0</v>
      </c>
    </row>
    <row r="1994" spans="1:3" x14ac:dyDescent="0.3">
      <c r="A1994" s="1">
        <v>28900</v>
      </c>
      <c r="B1994" s="2">
        <v>4.0800001144409119</v>
      </c>
      <c r="C1994">
        <v>44.400001525878899</v>
      </c>
    </row>
    <row r="1995" spans="1:3" x14ac:dyDescent="0.3">
      <c r="A1995" s="1">
        <v>28901</v>
      </c>
      <c r="B1995" s="2">
        <v>26.820000612735747</v>
      </c>
      <c r="C1995">
        <v>7.3000001907348597</v>
      </c>
    </row>
    <row r="1996" spans="1:3" x14ac:dyDescent="0.3">
      <c r="A1996" s="1">
        <v>28902</v>
      </c>
      <c r="B1996" s="2">
        <v>10.35999993383885</v>
      </c>
      <c r="C1996">
        <v>45.299999237060497</v>
      </c>
    </row>
    <row r="1997" spans="1:3" x14ac:dyDescent="0.3">
      <c r="A1997" s="1">
        <v>28903</v>
      </c>
      <c r="B1997" s="2">
        <v>17.680000305175781</v>
      </c>
      <c r="C1997">
        <v>8.3999996185302699</v>
      </c>
    </row>
    <row r="1998" spans="1:3" x14ac:dyDescent="0.3">
      <c r="A1998" s="1">
        <v>28904</v>
      </c>
      <c r="B1998" s="2">
        <v>17.399999999999999</v>
      </c>
      <c r="C1998">
        <v>9.1999998092651403</v>
      </c>
    </row>
    <row r="1999" spans="1:3" x14ac:dyDescent="0.3">
      <c r="A1999" s="1">
        <v>28905</v>
      </c>
      <c r="B1999" s="2">
        <v>16.040000000596045</v>
      </c>
      <c r="C1999">
        <v>48.200000762939503</v>
      </c>
    </row>
    <row r="2000" spans="1:3" x14ac:dyDescent="0.3">
      <c r="A2000" s="1">
        <v>28906</v>
      </c>
      <c r="B2000" s="2">
        <v>10.70000019073488</v>
      </c>
      <c r="C2000">
        <v>6.3000001907348597</v>
      </c>
    </row>
    <row r="2001" spans="1:3" x14ac:dyDescent="0.3">
      <c r="A2001" s="1">
        <v>28907</v>
      </c>
      <c r="B2001" s="2">
        <v>10.92000007629394</v>
      </c>
      <c r="C2001">
        <v>5.0999999046325701</v>
      </c>
    </row>
    <row r="2002" spans="1:3" x14ac:dyDescent="0.3">
      <c r="A2002" s="1">
        <v>28908</v>
      </c>
      <c r="B2002" s="2">
        <v>8.0400001525878988</v>
      </c>
      <c r="C2002">
        <v>0</v>
      </c>
    </row>
    <row r="2003" spans="1:3" x14ac:dyDescent="0.3">
      <c r="A2003" s="1">
        <v>28909</v>
      </c>
      <c r="B2003" s="2">
        <v>2.6600000143051146</v>
      </c>
      <c r="C2003">
        <v>14.199999809265099</v>
      </c>
    </row>
    <row r="2004" spans="1:3" x14ac:dyDescent="0.3">
      <c r="A2004" s="1">
        <v>28910</v>
      </c>
      <c r="B2004" s="2">
        <v>0</v>
      </c>
      <c r="C2004">
        <v>12.1000003814697</v>
      </c>
    </row>
    <row r="2005" spans="1:3" x14ac:dyDescent="0.3">
      <c r="A2005" s="1">
        <v>28911</v>
      </c>
      <c r="B2005" s="2">
        <v>0.37999999523162803</v>
      </c>
      <c r="C2005">
        <v>5.1999998092651403</v>
      </c>
    </row>
    <row r="2006" spans="1:3" x14ac:dyDescent="0.3">
      <c r="A2006" s="1">
        <v>28912</v>
      </c>
      <c r="B2006" s="2">
        <v>0.1</v>
      </c>
      <c r="C2006">
        <v>10.1000003814697</v>
      </c>
    </row>
    <row r="2007" spans="1:3" x14ac:dyDescent="0.3">
      <c r="A2007" s="1">
        <v>28913</v>
      </c>
      <c r="B2007" s="2">
        <v>0</v>
      </c>
      <c r="C2007">
        <v>0</v>
      </c>
    </row>
    <row r="2008" spans="1:3" x14ac:dyDescent="0.3">
      <c r="A2008" s="1">
        <v>28914</v>
      </c>
      <c r="B2008" s="2">
        <v>0</v>
      </c>
      <c r="C2008">
        <v>3.2000000476837198</v>
      </c>
    </row>
    <row r="2009" spans="1:3" x14ac:dyDescent="0.3">
      <c r="A2009" s="1">
        <v>28915</v>
      </c>
      <c r="B2009" s="2">
        <v>0</v>
      </c>
      <c r="C2009">
        <v>0.30000001192092901</v>
      </c>
    </row>
    <row r="2010" spans="1:3" x14ac:dyDescent="0.3">
      <c r="A2010" s="1">
        <v>28916</v>
      </c>
      <c r="B2010" s="2">
        <v>0</v>
      </c>
      <c r="C2010">
        <v>0</v>
      </c>
    </row>
    <row r="2011" spans="1:3" x14ac:dyDescent="0.3">
      <c r="A2011" s="1">
        <v>28917</v>
      </c>
      <c r="B2011" s="2">
        <v>0.81999998092651405</v>
      </c>
      <c r="C2011">
        <v>0</v>
      </c>
    </row>
    <row r="2012" spans="1:3" x14ac:dyDescent="0.3">
      <c r="A2012" s="1">
        <v>28918</v>
      </c>
      <c r="B2012" s="2">
        <v>0.8</v>
      </c>
      <c r="C2012">
        <v>0</v>
      </c>
    </row>
    <row r="2013" spans="1:3" x14ac:dyDescent="0.3">
      <c r="A2013" s="1">
        <v>28919</v>
      </c>
      <c r="B2013" s="2">
        <v>0</v>
      </c>
      <c r="C2013">
        <v>0.40000000596046398</v>
      </c>
    </row>
    <row r="2014" spans="1:3" x14ac:dyDescent="0.3">
      <c r="A2014" s="1">
        <v>28920</v>
      </c>
      <c r="B2014" s="2">
        <v>0.4</v>
      </c>
      <c r="C2014">
        <v>0</v>
      </c>
    </row>
    <row r="2015" spans="1:3" x14ac:dyDescent="0.3">
      <c r="A2015" s="1">
        <v>28921</v>
      </c>
      <c r="B2015" s="2">
        <v>13.179999923706045</v>
      </c>
      <c r="C2015">
        <v>0</v>
      </c>
    </row>
    <row r="2016" spans="1:3" x14ac:dyDescent="0.3">
      <c r="A2016" s="1">
        <v>28922</v>
      </c>
      <c r="B2016" s="2">
        <v>6.6</v>
      </c>
      <c r="C2016">
        <v>0.20000000298023199</v>
      </c>
    </row>
    <row r="2017" spans="1:3" x14ac:dyDescent="0.3">
      <c r="A2017" s="1">
        <v>28923</v>
      </c>
      <c r="B2017" s="2">
        <v>4.5800000667571981</v>
      </c>
      <c r="C2017">
        <v>0</v>
      </c>
    </row>
    <row r="2018" spans="1:3" x14ac:dyDescent="0.3">
      <c r="A2018" s="1">
        <v>28924</v>
      </c>
      <c r="B2018" s="2">
        <v>14.080000019073486</v>
      </c>
      <c r="C2018">
        <v>13.3999996185303</v>
      </c>
    </row>
    <row r="2019" spans="1:3" x14ac:dyDescent="0.3">
      <c r="A2019" s="1">
        <v>28925</v>
      </c>
      <c r="B2019" s="2">
        <v>2.1200000047683716</v>
      </c>
      <c r="C2019">
        <v>3.2999999523162802</v>
      </c>
    </row>
    <row r="2020" spans="1:3" x14ac:dyDescent="0.3">
      <c r="A2020" s="1">
        <v>28926</v>
      </c>
      <c r="B2020" s="2">
        <v>1.4200000002980233</v>
      </c>
      <c r="C2020">
        <v>5.1999998092651403</v>
      </c>
    </row>
    <row r="2021" spans="1:3" x14ac:dyDescent="0.3">
      <c r="A2021" s="1">
        <v>28927</v>
      </c>
      <c r="B2021" s="2">
        <v>7.8399999618530201</v>
      </c>
      <c r="C2021">
        <v>0</v>
      </c>
    </row>
    <row r="2022" spans="1:3" x14ac:dyDescent="0.3">
      <c r="A2022" s="1">
        <v>28928</v>
      </c>
      <c r="B2022" s="2">
        <v>7.4799999713897645</v>
      </c>
      <c r="C2022">
        <v>8.3000001907348597</v>
      </c>
    </row>
    <row r="2023" spans="1:3" x14ac:dyDescent="0.3">
      <c r="A2023" s="1">
        <v>28929</v>
      </c>
      <c r="B2023" s="2">
        <v>5.220000076293946</v>
      </c>
      <c r="C2023">
        <v>0</v>
      </c>
    </row>
    <row r="2024" spans="1:3" x14ac:dyDescent="0.3">
      <c r="A2024" s="1">
        <v>28930</v>
      </c>
      <c r="B2024" s="2">
        <v>12.040000152587899</v>
      </c>
      <c r="C2024">
        <v>19.200000762939499</v>
      </c>
    </row>
    <row r="2025" spans="1:3" x14ac:dyDescent="0.3">
      <c r="A2025" s="1">
        <v>28931</v>
      </c>
      <c r="B2025" s="2">
        <v>2.2200000002980231</v>
      </c>
      <c r="C2025">
        <v>0</v>
      </c>
    </row>
    <row r="2026" spans="1:3" x14ac:dyDescent="0.3">
      <c r="A2026" s="1">
        <v>28932</v>
      </c>
      <c r="B2026" s="2">
        <v>4.1199999809265062</v>
      </c>
      <c r="C2026">
        <v>0</v>
      </c>
    </row>
    <row r="2027" spans="1:3" x14ac:dyDescent="0.3">
      <c r="A2027" s="1">
        <v>28933</v>
      </c>
      <c r="B2027" s="2">
        <v>2.5399999618530282</v>
      </c>
      <c r="C2027">
        <v>0</v>
      </c>
    </row>
    <row r="2028" spans="1:3" x14ac:dyDescent="0.3">
      <c r="A2028" s="1">
        <v>28934</v>
      </c>
      <c r="B2028" s="2">
        <v>2</v>
      </c>
      <c r="C2028">
        <v>0</v>
      </c>
    </row>
    <row r="2029" spans="1:3" x14ac:dyDescent="0.3">
      <c r="A2029" s="1">
        <v>28935</v>
      </c>
      <c r="B2029" s="2">
        <v>8.8399999618530209</v>
      </c>
      <c r="C2029">
        <v>0</v>
      </c>
    </row>
    <row r="2030" spans="1:3" x14ac:dyDescent="0.3">
      <c r="A2030" s="1">
        <v>28936</v>
      </c>
      <c r="B2030" s="2">
        <v>0.25</v>
      </c>
      <c r="C2030">
        <v>47.299999237060497</v>
      </c>
    </row>
    <row r="2031" spans="1:3" x14ac:dyDescent="0.3">
      <c r="A2031" s="1">
        <v>28937</v>
      </c>
      <c r="B2031" s="2">
        <v>0.77499997615814253</v>
      </c>
      <c r="C2031">
        <v>0</v>
      </c>
    </row>
    <row r="2032" spans="1:3" x14ac:dyDescent="0.3">
      <c r="A2032" s="1">
        <v>28938</v>
      </c>
      <c r="B2032" s="2">
        <v>0</v>
      </c>
      <c r="C2032">
        <v>5.1999998092651403</v>
      </c>
    </row>
    <row r="2033" spans="1:3" x14ac:dyDescent="0.3">
      <c r="A2033" s="1">
        <v>28939</v>
      </c>
      <c r="B2033" s="2">
        <v>15.059999847412097</v>
      </c>
      <c r="C2033">
        <v>3.2999999523162802</v>
      </c>
    </row>
    <row r="2034" spans="1:3" x14ac:dyDescent="0.3">
      <c r="A2034" s="1">
        <v>28940</v>
      </c>
      <c r="B2034" s="2">
        <v>2.5399999856948861</v>
      </c>
      <c r="C2034">
        <v>0</v>
      </c>
    </row>
    <row r="2035" spans="1:3" x14ac:dyDescent="0.3">
      <c r="A2035" s="1">
        <v>28941</v>
      </c>
      <c r="B2035" s="2">
        <v>1.5999999523162842</v>
      </c>
      <c r="C2035">
        <v>0</v>
      </c>
    </row>
    <row r="2036" spans="1:3" x14ac:dyDescent="0.3">
      <c r="A2036" s="1">
        <v>28942</v>
      </c>
      <c r="B2036" s="2">
        <v>11.899999856948844</v>
      </c>
      <c r="C2036">
        <v>30.399999618530298</v>
      </c>
    </row>
    <row r="2037" spans="1:3" x14ac:dyDescent="0.3">
      <c r="A2037" s="1">
        <v>28943</v>
      </c>
      <c r="B2037" s="2">
        <v>7.0600001335144142</v>
      </c>
      <c r="C2037">
        <v>14.3999996185303</v>
      </c>
    </row>
    <row r="2038" spans="1:3" x14ac:dyDescent="0.3">
      <c r="A2038" s="1">
        <v>28944</v>
      </c>
      <c r="B2038" s="2">
        <v>5.2800000190734862</v>
      </c>
      <c r="C2038">
        <v>0</v>
      </c>
    </row>
    <row r="2039" spans="1:3" x14ac:dyDescent="0.3">
      <c r="A2039" s="1">
        <v>28945</v>
      </c>
      <c r="B2039" s="2">
        <v>23.159999465942381</v>
      </c>
      <c r="C2039">
        <v>0</v>
      </c>
    </row>
    <row r="2040" spans="1:3" x14ac:dyDescent="0.3">
      <c r="A2040" s="1">
        <v>28946</v>
      </c>
      <c r="B2040" s="2">
        <v>10.02000007629394</v>
      </c>
      <c r="C2040">
        <v>2.2000000476837198</v>
      </c>
    </row>
    <row r="2041" spans="1:3" x14ac:dyDescent="0.3">
      <c r="A2041" s="1">
        <v>28947</v>
      </c>
      <c r="B2041" s="2">
        <v>5.4</v>
      </c>
      <c r="C2041">
        <v>4.3000001907348597</v>
      </c>
    </row>
    <row r="2042" spans="1:3" x14ac:dyDescent="0.3">
      <c r="A2042" s="1">
        <v>28948</v>
      </c>
      <c r="B2042" s="2">
        <v>0</v>
      </c>
      <c r="C2042">
        <v>9.3999996185302699</v>
      </c>
    </row>
    <row r="2043" spans="1:3" x14ac:dyDescent="0.3">
      <c r="A2043" s="1">
        <v>28949</v>
      </c>
      <c r="B2043" s="2">
        <v>6.919999885559081</v>
      </c>
      <c r="C2043">
        <v>0</v>
      </c>
    </row>
    <row r="2044" spans="1:3" x14ac:dyDescent="0.3">
      <c r="A2044" s="1">
        <v>28950</v>
      </c>
      <c r="B2044" s="2">
        <v>0</v>
      </c>
      <c r="C2044">
        <v>0</v>
      </c>
    </row>
    <row r="2045" spans="1:3" x14ac:dyDescent="0.3">
      <c r="A2045" s="1">
        <v>28951</v>
      </c>
      <c r="B2045" s="2">
        <v>0</v>
      </c>
      <c r="C2045">
        <v>0</v>
      </c>
    </row>
    <row r="2046" spans="1:3" x14ac:dyDescent="0.3">
      <c r="A2046" s="1">
        <v>28952</v>
      </c>
      <c r="B2046" s="2">
        <v>1.9</v>
      </c>
      <c r="C2046">
        <v>0</v>
      </c>
    </row>
    <row r="2047" spans="1:3" x14ac:dyDescent="0.3">
      <c r="A2047" s="1">
        <v>28953</v>
      </c>
      <c r="B2047" s="2">
        <v>0</v>
      </c>
      <c r="C2047">
        <v>0</v>
      </c>
    </row>
    <row r="2048" spans="1:3" x14ac:dyDescent="0.3">
      <c r="A2048" s="1">
        <v>28954</v>
      </c>
      <c r="B2048" s="2">
        <v>0</v>
      </c>
      <c r="C2048">
        <v>9.3999996185302699</v>
      </c>
    </row>
    <row r="2049" spans="1:3" x14ac:dyDescent="0.3">
      <c r="A2049" s="1">
        <v>28955</v>
      </c>
      <c r="B2049" s="2">
        <v>14.26000003814698</v>
      </c>
      <c r="C2049">
        <v>53.200000762939503</v>
      </c>
    </row>
    <row r="2050" spans="1:3" x14ac:dyDescent="0.3">
      <c r="A2050" s="1">
        <v>28956</v>
      </c>
      <c r="B2050" s="2">
        <v>0.83999996185302805</v>
      </c>
      <c r="C2050">
        <v>0</v>
      </c>
    </row>
    <row r="2051" spans="1:3" x14ac:dyDescent="0.3">
      <c r="A2051" s="1">
        <v>28957</v>
      </c>
      <c r="B2051" s="2">
        <v>0</v>
      </c>
      <c r="C2051">
        <v>0</v>
      </c>
    </row>
    <row r="2052" spans="1:3" x14ac:dyDescent="0.3">
      <c r="A2052" s="1">
        <v>28958</v>
      </c>
      <c r="B2052" s="2">
        <v>0.4</v>
      </c>
      <c r="C2052">
        <v>0</v>
      </c>
    </row>
    <row r="2053" spans="1:3" x14ac:dyDescent="0.3">
      <c r="A2053" s="1">
        <v>28959</v>
      </c>
      <c r="B2053" s="2">
        <v>0.6</v>
      </c>
      <c r="C2053">
        <v>0</v>
      </c>
    </row>
    <row r="2054" spans="1:3" x14ac:dyDescent="0.3">
      <c r="A2054" s="1">
        <v>28960</v>
      </c>
      <c r="B2054" s="2">
        <v>1.9199999570846562</v>
      </c>
      <c r="C2054">
        <v>0</v>
      </c>
    </row>
    <row r="2055" spans="1:3" x14ac:dyDescent="0.3">
      <c r="A2055" s="1">
        <v>28961</v>
      </c>
      <c r="B2055" s="2">
        <v>0.64000000953674396</v>
      </c>
      <c r="C2055">
        <v>0</v>
      </c>
    </row>
    <row r="2056" spans="1:3" x14ac:dyDescent="0.3">
      <c r="A2056" s="1">
        <v>28962</v>
      </c>
      <c r="B2056" s="2">
        <v>0</v>
      </c>
      <c r="C2056">
        <v>0</v>
      </c>
    </row>
    <row r="2057" spans="1:3" x14ac:dyDescent="0.3">
      <c r="A2057" s="1">
        <v>28963</v>
      </c>
      <c r="B2057" s="2">
        <v>0</v>
      </c>
      <c r="C2057">
        <v>0</v>
      </c>
    </row>
    <row r="2058" spans="1:3" x14ac:dyDescent="0.3">
      <c r="A2058" s="1">
        <v>28964</v>
      </c>
      <c r="B2058" s="2">
        <v>0.44000000953674395</v>
      </c>
      <c r="C2058">
        <v>0</v>
      </c>
    </row>
    <row r="2059" spans="1:3" x14ac:dyDescent="0.3">
      <c r="A2059" s="1">
        <v>28965</v>
      </c>
      <c r="B2059" s="2">
        <v>0.41999998092651403</v>
      </c>
      <c r="C2059">
        <v>0</v>
      </c>
    </row>
    <row r="2060" spans="1:3" x14ac:dyDescent="0.3">
      <c r="A2060" s="1">
        <v>28966</v>
      </c>
      <c r="B2060" s="2">
        <v>0</v>
      </c>
      <c r="C2060">
        <v>0</v>
      </c>
    </row>
    <row r="2061" spans="1:3" x14ac:dyDescent="0.3">
      <c r="A2061" s="1">
        <v>28967</v>
      </c>
      <c r="B2061" s="2">
        <v>2.0600000381469803</v>
      </c>
      <c r="C2061">
        <v>0</v>
      </c>
    </row>
    <row r="2062" spans="1:3" x14ac:dyDescent="0.3">
      <c r="A2062" s="1">
        <v>28968</v>
      </c>
      <c r="B2062" s="2">
        <v>0.6</v>
      </c>
      <c r="C2062">
        <v>0</v>
      </c>
    </row>
    <row r="2063" spans="1:3" x14ac:dyDescent="0.3">
      <c r="A2063" s="1">
        <v>28969</v>
      </c>
      <c r="B2063" s="2">
        <v>4.5400000572204586</v>
      </c>
      <c r="C2063">
        <v>10.300000190734901</v>
      </c>
    </row>
    <row r="2064" spans="1:3" x14ac:dyDescent="0.3">
      <c r="A2064" s="1">
        <v>28970</v>
      </c>
      <c r="B2064" s="2">
        <v>0</v>
      </c>
      <c r="C2064">
        <v>0</v>
      </c>
    </row>
    <row r="2065" spans="1:3" x14ac:dyDescent="0.3">
      <c r="A2065" s="1">
        <v>28971</v>
      </c>
      <c r="B2065" s="2">
        <v>11.6</v>
      </c>
      <c r="C2065">
        <v>16.399999618530298</v>
      </c>
    </row>
    <row r="2066" spans="1:3" x14ac:dyDescent="0.3">
      <c r="A2066" s="1">
        <v>28972</v>
      </c>
      <c r="B2066" s="2">
        <v>4.6400001525879002</v>
      </c>
      <c r="C2066">
        <v>3.2999999523162802</v>
      </c>
    </row>
    <row r="2067" spans="1:3" x14ac:dyDescent="0.3">
      <c r="A2067" s="1">
        <v>28973</v>
      </c>
      <c r="B2067" s="2">
        <v>1</v>
      </c>
      <c r="C2067">
        <v>21.100000381469702</v>
      </c>
    </row>
    <row r="2068" spans="1:3" x14ac:dyDescent="0.3">
      <c r="A2068" s="1">
        <v>28974</v>
      </c>
      <c r="B2068" s="2">
        <v>0.7</v>
      </c>
      <c r="C2068">
        <v>7.0999999046325701</v>
      </c>
    </row>
    <row r="2069" spans="1:3" x14ac:dyDescent="0.3">
      <c r="A2069" s="1">
        <v>28975</v>
      </c>
      <c r="B2069" s="2">
        <v>0</v>
      </c>
      <c r="C2069">
        <v>0</v>
      </c>
    </row>
    <row r="2070" spans="1:3" x14ac:dyDescent="0.3">
      <c r="A2070" s="1">
        <v>28976</v>
      </c>
      <c r="B2070" s="2">
        <v>0.6</v>
      </c>
      <c r="C2070">
        <v>0</v>
      </c>
    </row>
    <row r="2071" spans="1:3" x14ac:dyDescent="0.3">
      <c r="A2071" s="1">
        <v>28977</v>
      </c>
      <c r="B2071" s="2">
        <v>4.3599998474120998</v>
      </c>
      <c r="C2071">
        <v>0</v>
      </c>
    </row>
    <row r="2072" spans="1:3" x14ac:dyDescent="0.3">
      <c r="A2072" s="1">
        <v>28978</v>
      </c>
      <c r="B2072" s="2">
        <v>0</v>
      </c>
      <c r="C2072">
        <v>0</v>
      </c>
    </row>
    <row r="2073" spans="1:3" x14ac:dyDescent="0.3">
      <c r="A2073" s="1">
        <v>28979</v>
      </c>
      <c r="B2073" s="2">
        <v>0</v>
      </c>
      <c r="C2073">
        <v>0</v>
      </c>
    </row>
    <row r="2074" spans="1:3" x14ac:dyDescent="0.3">
      <c r="A2074" s="1">
        <v>28980</v>
      </c>
      <c r="B2074" s="2">
        <v>0</v>
      </c>
      <c r="C2074">
        <v>0</v>
      </c>
    </row>
    <row r="2075" spans="1:3" x14ac:dyDescent="0.3">
      <c r="A2075" s="1">
        <v>28981</v>
      </c>
      <c r="B2075" s="2">
        <v>0</v>
      </c>
      <c r="C2075">
        <v>0</v>
      </c>
    </row>
    <row r="2076" spans="1:3" x14ac:dyDescent="0.3">
      <c r="A2076" s="1">
        <v>28982</v>
      </c>
      <c r="B2076" s="2">
        <v>0</v>
      </c>
      <c r="C2076">
        <v>0</v>
      </c>
    </row>
    <row r="2077" spans="1:3" x14ac:dyDescent="0.3">
      <c r="A2077" s="1">
        <v>28983</v>
      </c>
      <c r="B2077" s="2">
        <v>0</v>
      </c>
      <c r="C2077">
        <v>0</v>
      </c>
    </row>
    <row r="2078" spans="1:3" x14ac:dyDescent="0.3">
      <c r="A2078" s="1">
        <v>28984</v>
      </c>
      <c r="B2078" s="2">
        <v>0</v>
      </c>
      <c r="C2078">
        <v>0</v>
      </c>
    </row>
    <row r="2079" spans="1:3" x14ac:dyDescent="0.3">
      <c r="A2079" s="1">
        <v>28985</v>
      </c>
      <c r="B2079" s="2">
        <v>0</v>
      </c>
      <c r="C2079">
        <v>0</v>
      </c>
    </row>
    <row r="2080" spans="1:3" x14ac:dyDescent="0.3">
      <c r="A2080" s="1">
        <v>28986</v>
      </c>
      <c r="B2080" s="2">
        <v>0</v>
      </c>
      <c r="C2080">
        <v>0</v>
      </c>
    </row>
    <row r="2081" spans="1:3" x14ac:dyDescent="0.3">
      <c r="A2081" s="1">
        <v>28987</v>
      </c>
      <c r="B2081" s="2">
        <v>0</v>
      </c>
      <c r="C2081">
        <v>0</v>
      </c>
    </row>
    <row r="2082" spans="1:3" x14ac:dyDescent="0.3">
      <c r="A2082" s="1">
        <v>28988</v>
      </c>
      <c r="B2082" s="2">
        <v>0</v>
      </c>
      <c r="C2082">
        <v>0</v>
      </c>
    </row>
    <row r="2083" spans="1:3" x14ac:dyDescent="0.3">
      <c r="A2083" s="1">
        <v>28989</v>
      </c>
      <c r="B2083" s="2">
        <v>0</v>
      </c>
      <c r="C2083">
        <v>0</v>
      </c>
    </row>
    <row r="2084" spans="1:3" x14ac:dyDescent="0.3">
      <c r="A2084" s="1">
        <v>28990</v>
      </c>
      <c r="B2084" s="2">
        <v>0</v>
      </c>
      <c r="C2084">
        <v>0</v>
      </c>
    </row>
    <row r="2085" spans="1:3" x14ac:dyDescent="0.3">
      <c r="A2085" s="1">
        <v>28991</v>
      </c>
      <c r="B2085" s="2">
        <v>0</v>
      </c>
      <c r="C2085">
        <v>0</v>
      </c>
    </row>
    <row r="2086" spans="1:3" x14ac:dyDescent="0.3">
      <c r="A2086" s="1">
        <v>28992</v>
      </c>
      <c r="B2086" s="2">
        <v>0</v>
      </c>
      <c r="C2086">
        <v>0</v>
      </c>
    </row>
    <row r="2087" spans="1:3" x14ac:dyDescent="0.3">
      <c r="A2087" s="1">
        <v>28993</v>
      </c>
      <c r="B2087" s="2">
        <v>0</v>
      </c>
      <c r="C2087">
        <v>0</v>
      </c>
    </row>
    <row r="2088" spans="1:3" x14ac:dyDescent="0.3">
      <c r="A2088" s="1">
        <v>28994</v>
      </c>
      <c r="B2088" s="2">
        <v>0</v>
      </c>
      <c r="C2088">
        <v>0</v>
      </c>
    </row>
    <row r="2089" spans="1:3" x14ac:dyDescent="0.3">
      <c r="A2089" s="1">
        <v>28995</v>
      </c>
      <c r="B2089" s="2">
        <v>0</v>
      </c>
      <c r="C2089">
        <v>0</v>
      </c>
    </row>
    <row r="2090" spans="1:3" x14ac:dyDescent="0.3">
      <c r="A2090" s="1">
        <v>28996</v>
      </c>
      <c r="B2090" s="2">
        <v>0</v>
      </c>
      <c r="C2090">
        <v>0</v>
      </c>
    </row>
    <row r="2091" spans="1:3" x14ac:dyDescent="0.3">
      <c r="A2091" s="1">
        <v>28997</v>
      </c>
      <c r="B2091" s="2">
        <v>0</v>
      </c>
      <c r="C2091">
        <v>0</v>
      </c>
    </row>
    <row r="2092" spans="1:3" x14ac:dyDescent="0.3">
      <c r="A2092" s="1">
        <v>28998</v>
      </c>
      <c r="B2092" s="2">
        <v>0</v>
      </c>
      <c r="C2092">
        <v>0</v>
      </c>
    </row>
    <row r="2093" spans="1:3" x14ac:dyDescent="0.3">
      <c r="A2093" s="1">
        <v>28999</v>
      </c>
      <c r="B2093" s="2">
        <v>0</v>
      </c>
      <c r="C2093">
        <v>0</v>
      </c>
    </row>
    <row r="2094" spans="1:3" x14ac:dyDescent="0.3">
      <c r="A2094" s="1">
        <v>29000</v>
      </c>
      <c r="B2094" s="2">
        <v>0</v>
      </c>
      <c r="C2094">
        <v>0</v>
      </c>
    </row>
    <row r="2095" spans="1:3" x14ac:dyDescent="0.3">
      <c r="A2095" s="1">
        <v>29001</v>
      </c>
      <c r="B2095" s="2">
        <v>0</v>
      </c>
      <c r="C2095">
        <v>0</v>
      </c>
    </row>
    <row r="2096" spans="1:3" x14ac:dyDescent="0.3">
      <c r="A2096" s="1">
        <v>29002</v>
      </c>
      <c r="B2096" s="2">
        <v>0.2</v>
      </c>
      <c r="C2096">
        <v>24.399999618530298</v>
      </c>
    </row>
    <row r="2097" spans="1:3" x14ac:dyDescent="0.3">
      <c r="A2097" s="1">
        <v>29003</v>
      </c>
      <c r="B2097" s="2">
        <v>4.5199998378753561</v>
      </c>
      <c r="C2097">
        <v>5.3000001907348597</v>
      </c>
    </row>
    <row r="2098" spans="1:3" x14ac:dyDescent="0.3">
      <c r="A2098" s="1">
        <v>29004</v>
      </c>
      <c r="B2098" s="2">
        <v>0.6</v>
      </c>
      <c r="C2098">
        <v>2.2000000476837198</v>
      </c>
    </row>
    <row r="2099" spans="1:3" x14ac:dyDescent="0.3">
      <c r="A2099" s="1">
        <v>29005</v>
      </c>
      <c r="B2099" s="2">
        <v>0</v>
      </c>
      <c r="C2099">
        <v>0</v>
      </c>
    </row>
    <row r="2100" spans="1:3" x14ac:dyDescent="0.3">
      <c r="A2100" s="1">
        <v>29006</v>
      </c>
      <c r="B2100" s="2">
        <v>0</v>
      </c>
      <c r="C2100">
        <v>0</v>
      </c>
    </row>
    <row r="2101" spans="1:3" x14ac:dyDescent="0.3">
      <c r="A2101" s="1">
        <v>29007</v>
      </c>
      <c r="B2101" s="2">
        <v>0</v>
      </c>
      <c r="C2101">
        <v>0</v>
      </c>
    </row>
    <row r="2102" spans="1:3" x14ac:dyDescent="0.3">
      <c r="A2102" s="1">
        <v>29008</v>
      </c>
      <c r="B2102" s="2">
        <v>0</v>
      </c>
      <c r="C2102">
        <v>0</v>
      </c>
    </row>
    <row r="2103" spans="1:3" x14ac:dyDescent="0.3">
      <c r="A2103" s="1">
        <v>29009</v>
      </c>
      <c r="B2103" s="2">
        <v>0</v>
      </c>
      <c r="C2103">
        <v>0</v>
      </c>
    </row>
    <row r="2104" spans="1:3" x14ac:dyDescent="0.3">
      <c r="A2104" s="1">
        <v>29010</v>
      </c>
      <c r="B2104" s="2">
        <v>0</v>
      </c>
      <c r="C2104">
        <v>0</v>
      </c>
    </row>
    <row r="2105" spans="1:3" x14ac:dyDescent="0.3">
      <c r="A2105" s="1">
        <v>29011</v>
      </c>
      <c r="B2105" s="2">
        <v>0</v>
      </c>
      <c r="C2105">
        <v>0</v>
      </c>
    </row>
    <row r="2106" spans="1:3" x14ac:dyDescent="0.3">
      <c r="A2106" s="1">
        <v>29012</v>
      </c>
      <c r="B2106" s="2">
        <v>0</v>
      </c>
      <c r="C2106">
        <v>0</v>
      </c>
    </row>
    <row r="2107" spans="1:3" x14ac:dyDescent="0.3">
      <c r="A2107" s="1">
        <v>29013</v>
      </c>
      <c r="B2107" s="2">
        <v>0</v>
      </c>
      <c r="C2107">
        <v>0</v>
      </c>
    </row>
    <row r="2108" spans="1:3" x14ac:dyDescent="0.3">
      <c r="A2108" s="1">
        <v>29014</v>
      </c>
      <c r="B2108" s="2">
        <v>0</v>
      </c>
      <c r="C2108">
        <v>0</v>
      </c>
    </row>
    <row r="2109" spans="1:3" x14ac:dyDescent="0.3">
      <c r="A2109" s="1">
        <v>29015</v>
      </c>
      <c r="B2109" s="2">
        <v>0</v>
      </c>
      <c r="C2109">
        <v>0</v>
      </c>
    </row>
    <row r="2110" spans="1:3" x14ac:dyDescent="0.3">
      <c r="A2110" s="1">
        <v>29016</v>
      </c>
      <c r="B2110" s="2">
        <v>0</v>
      </c>
      <c r="C2110">
        <v>0</v>
      </c>
    </row>
    <row r="2111" spans="1:3" x14ac:dyDescent="0.3">
      <c r="A2111" s="1">
        <v>29017</v>
      </c>
      <c r="B2111" s="2">
        <v>0</v>
      </c>
      <c r="C2111">
        <v>0</v>
      </c>
    </row>
    <row r="2112" spans="1:3" x14ac:dyDescent="0.3">
      <c r="A2112" s="1">
        <v>29018</v>
      </c>
      <c r="B2112" s="2">
        <v>0</v>
      </c>
      <c r="C2112">
        <v>0</v>
      </c>
    </row>
    <row r="2113" spans="1:3" x14ac:dyDescent="0.3">
      <c r="A2113" s="1">
        <v>29019</v>
      </c>
      <c r="B2113" s="2">
        <v>0</v>
      </c>
      <c r="C2113">
        <v>0</v>
      </c>
    </row>
    <row r="2114" spans="1:3" x14ac:dyDescent="0.3">
      <c r="A2114" s="1">
        <v>29020</v>
      </c>
      <c r="B2114" s="2">
        <v>0</v>
      </c>
      <c r="C2114">
        <v>0</v>
      </c>
    </row>
    <row r="2115" spans="1:3" x14ac:dyDescent="0.3">
      <c r="A2115" s="1">
        <v>29021</v>
      </c>
      <c r="B2115" s="2">
        <v>0</v>
      </c>
      <c r="C2115">
        <v>0</v>
      </c>
    </row>
    <row r="2116" spans="1:3" x14ac:dyDescent="0.3">
      <c r="A2116" s="1">
        <v>29022</v>
      </c>
      <c r="B2116" s="2">
        <v>0</v>
      </c>
      <c r="C2116">
        <v>0</v>
      </c>
    </row>
    <row r="2117" spans="1:3" x14ac:dyDescent="0.3">
      <c r="A2117" s="1">
        <v>29023</v>
      </c>
      <c r="B2117" s="2">
        <v>0</v>
      </c>
      <c r="C2117">
        <v>0</v>
      </c>
    </row>
    <row r="2118" spans="1:3" x14ac:dyDescent="0.3">
      <c r="A2118" s="1">
        <v>29024</v>
      </c>
      <c r="B2118" s="2">
        <v>0</v>
      </c>
      <c r="C2118">
        <v>0</v>
      </c>
    </row>
    <row r="2119" spans="1:3" x14ac:dyDescent="0.3">
      <c r="A2119" s="1">
        <v>29025</v>
      </c>
      <c r="B2119" s="2">
        <v>0</v>
      </c>
      <c r="C2119">
        <v>0</v>
      </c>
    </row>
    <row r="2120" spans="1:3" x14ac:dyDescent="0.3">
      <c r="A2120" s="1">
        <v>29026</v>
      </c>
      <c r="B2120" s="2">
        <v>0</v>
      </c>
      <c r="C2120">
        <v>0</v>
      </c>
    </row>
    <row r="2121" spans="1:3" x14ac:dyDescent="0.3">
      <c r="A2121" s="1">
        <v>29027</v>
      </c>
      <c r="B2121" s="2">
        <v>0</v>
      </c>
      <c r="C2121">
        <v>0</v>
      </c>
    </row>
    <row r="2122" spans="1:3" x14ac:dyDescent="0.3">
      <c r="A2122" s="1">
        <v>29028</v>
      </c>
      <c r="B2122" s="2">
        <v>0</v>
      </c>
      <c r="C2122">
        <v>0</v>
      </c>
    </row>
    <row r="2123" spans="1:3" x14ac:dyDescent="0.3">
      <c r="A2123" s="1">
        <v>29029</v>
      </c>
      <c r="B2123" s="2">
        <v>0</v>
      </c>
      <c r="C2123">
        <v>0</v>
      </c>
    </row>
    <row r="2124" spans="1:3" x14ac:dyDescent="0.3">
      <c r="A2124" s="1">
        <v>29030</v>
      </c>
      <c r="B2124" s="2">
        <v>0</v>
      </c>
      <c r="C2124">
        <v>0</v>
      </c>
    </row>
    <row r="2125" spans="1:3" x14ac:dyDescent="0.3">
      <c r="A2125" s="1">
        <v>29031</v>
      </c>
      <c r="B2125" s="2">
        <v>0</v>
      </c>
      <c r="C2125">
        <v>0</v>
      </c>
    </row>
    <row r="2126" spans="1:3" x14ac:dyDescent="0.3">
      <c r="A2126" s="1">
        <v>29032</v>
      </c>
      <c r="B2126" s="2">
        <v>0</v>
      </c>
      <c r="C2126">
        <v>0</v>
      </c>
    </row>
    <row r="2127" spans="1:3" x14ac:dyDescent="0.3">
      <c r="A2127" s="1">
        <v>29033</v>
      </c>
      <c r="B2127" s="2">
        <v>0</v>
      </c>
      <c r="C2127">
        <v>0</v>
      </c>
    </row>
    <row r="2128" spans="1:3" x14ac:dyDescent="0.3">
      <c r="A2128" s="1">
        <v>29034</v>
      </c>
      <c r="B2128" s="2">
        <v>0</v>
      </c>
      <c r="C2128">
        <v>0</v>
      </c>
    </row>
    <row r="2129" spans="1:3" x14ac:dyDescent="0.3">
      <c r="A2129" s="1">
        <v>29035</v>
      </c>
      <c r="B2129" s="2">
        <v>0</v>
      </c>
      <c r="C2129">
        <v>0</v>
      </c>
    </row>
    <row r="2130" spans="1:3" x14ac:dyDescent="0.3">
      <c r="A2130" s="1">
        <v>29036</v>
      </c>
      <c r="B2130" s="2">
        <v>0</v>
      </c>
      <c r="C2130">
        <v>0</v>
      </c>
    </row>
    <row r="2131" spans="1:3" x14ac:dyDescent="0.3">
      <c r="A2131" s="1">
        <v>29037</v>
      </c>
      <c r="B2131" s="2">
        <v>0</v>
      </c>
      <c r="C2131">
        <v>0</v>
      </c>
    </row>
    <row r="2132" spans="1:3" x14ac:dyDescent="0.3">
      <c r="A2132" s="1">
        <v>29038</v>
      </c>
      <c r="B2132" s="2">
        <v>0</v>
      </c>
      <c r="C2132">
        <v>0</v>
      </c>
    </row>
    <row r="2133" spans="1:3" x14ac:dyDescent="0.3">
      <c r="A2133" s="1">
        <v>29039</v>
      </c>
      <c r="B2133" s="2">
        <v>0</v>
      </c>
      <c r="C2133">
        <v>0</v>
      </c>
    </row>
    <row r="2134" spans="1:3" x14ac:dyDescent="0.3">
      <c r="A2134" s="1">
        <v>29040</v>
      </c>
      <c r="B2134" s="2">
        <v>0</v>
      </c>
      <c r="C2134">
        <v>0</v>
      </c>
    </row>
    <row r="2135" spans="1:3" x14ac:dyDescent="0.3">
      <c r="A2135" s="1">
        <v>29041</v>
      </c>
      <c r="B2135" s="2">
        <v>0</v>
      </c>
      <c r="C2135">
        <v>0</v>
      </c>
    </row>
    <row r="2136" spans="1:3" x14ac:dyDescent="0.3">
      <c r="A2136" s="1">
        <v>29042</v>
      </c>
      <c r="B2136" s="2">
        <v>0</v>
      </c>
      <c r="C2136">
        <v>0</v>
      </c>
    </row>
    <row r="2137" spans="1:3" x14ac:dyDescent="0.3">
      <c r="A2137" s="1">
        <v>29043</v>
      </c>
      <c r="B2137" s="2">
        <v>0</v>
      </c>
      <c r="C2137">
        <v>0</v>
      </c>
    </row>
    <row r="2138" spans="1:3" x14ac:dyDescent="0.3">
      <c r="A2138" s="1">
        <v>29044</v>
      </c>
      <c r="B2138" s="2">
        <v>0</v>
      </c>
      <c r="C2138">
        <v>0</v>
      </c>
    </row>
    <row r="2139" spans="1:3" x14ac:dyDescent="0.3">
      <c r="A2139" s="1">
        <v>29045</v>
      </c>
      <c r="B2139" s="2">
        <v>0</v>
      </c>
      <c r="C2139">
        <v>0</v>
      </c>
    </row>
    <row r="2140" spans="1:3" x14ac:dyDescent="0.3">
      <c r="A2140" s="1">
        <v>29046</v>
      </c>
      <c r="B2140" s="2">
        <v>0</v>
      </c>
      <c r="C2140">
        <v>0</v>
      </c>
    </row>
    <row r="2141" spans="1:3" x14ac:dyDescent="0.3">
      <c r="A2141" s="1">
        <v>29047</v>
      </c>
      <c r="B2141" s="2">
        <v>0</v>
      </c>
      <c r="C2141">
        <v>0</v>
      </c>
    </row>
    <row r="2142" spans="1:3" x14ac:dyDescent="0.3">
      <c r="A2142" s="1">
        <v>29048</v>
      </c>
      <c r="B2142" s="2">
        <v>0</v>
      </c>
      <c r="C2142">
        <v>0</v>
      </c>
    </row>
    <row r="2143" spans="1:3" x14ac:dyDescent="0.3">
      <c r="A2143" s="1">
        <v>29049</v>
      </c>
      <c r="B2143" s="2">
        <v>0</v>
      </c>
      <c r="C2143">
        <v>0</v>
      </c>
    </row>
    <row r="2144" spans="1:3" x14ac:dyDescent="0.3">
      <c r="A2144" s="1">
        <v>29050</v>
      </c>
      <c r="B2144" s="2">
        <v>0</v>
      </c>
      <c r="C2144">
        <v>0</v>
      </c>
    </row>
    <row r="2145" spans="1:3" x14ac:dyDescent="0.3">
      <c r="A2145" s="1">
        <v>29051</v>
      </c>
      <c r="B2145" s="2">
        <v>0</v>
      </c>
      <c r="C2145">
        <v>0</v>
      </c>
    </row>
    <row r="2146" spans="1:3" x14ac:dyDescent="0.3">
      <c r="A2146" s="1">
        <v>29052</v>
      </c>
      <c r="B2146" s="2">
        <v>0</v>
      </c>
      <c r="C2146">
        <v>0</v>
      </c>
    </row>
    <row r="2147" spans="1:3" x14ac:dyDescent="0.3">
      <c r="A2147" s="1">
        <v>29053</v>
      </c>
      <c r="B2147" s="2">
        <v>0</v>
      </c>
      <c r="C2147">
        <v>0</v>
      </c>
    </row>
    <row r="2148" spans="1:3" x14ac:dyDescent="0.3">
      <c r="A2148" s="1">
        <v>29054</v>
      </c>
      <c r="B2148" s="2">
        <v>0</v>
      </c>
      <c r="C2148">
        <v>0</v>
      </c>
    </row>
    <row r="2149" spans="1:3" x14ac:dyDescent="0.3">
      <c r="A2149" s="1">
        <v>29055</v>
      </c>
      <c r="B2149" s="2">
        <v>0</v>
      </c>
      <c r="C2149">
        <v>0</v>
      </c>
    </row>
    <row r="2150" spans="1:3" x14ac:dyDescent="0.3">
      <c r="A2150" s="1">
        <v>29056</v>
      </c>
      <c r="B2150" s="2">
        <v>0</v>
      </c>
      <c r="C2150">
        <v>0</v>
      </c>
    </row>
    <row r="2151" spans="1:3" x14ac:dyDescent="0.3">
      <c r="A2151" s="1">
        <v>29057</v>
      </c>
      <c r="B2151" s="2">
        <v>0</v>
      </c>
      <c r="C2151">
        <v>0</v>
      </c>
    </row>
    <row r="2152" spans="1:3" x14ac:dyDescent="0.3">
      <c r="A2152" s="1">
        <v>29058</v>
      </c>
      <c r="B2152" s="2">
        <v>0</v>
      </c>
      <c r="C2152">
        <v>0</v>
      </c>
    </row>
    <row r="2153" spans="1:3" x14ac:dyDescent="0.3">
      <c r="A2153" s="1">
        <v>29059</v>
      </c>
      <c r="B2153" s="2">
        <v>0</v>
      </c>
      <c r="C2153">
        <v>0</v>
      </c>
    </row>
    <row r="2154" spans="1:3" x14ac:dyDescent="0.3">
      <c r="A2154" s="1">
        <v>29060</v>
      </c>
      <c r="B2154" s="2">
        <v>0</v>
      </c>
      <c r="C2154">
        <v>0</v>
      </c>
    </row>
    <row r="2155" spans="1:3" x14ac:dyDescent="0.3">
      <c r="A2155" s="1">
        <v>29061</v>
      </c>
      <c r="B2155" s="2">
        <v>0</v>
      </c>
      <c r="C2155">
        <v>0</v>
      </c>
    </row>
    <row r="2156" spans="1:3" x14ac:dyDescent="0.3">
      <c r="A2156" s="1">
        <v>29062</v>
      </c>
      <c r="B2156" s="2">
        <v>0</v>
      </c>
      <c r="C2156">
        <v>0</v>
      </c>
    </row>
    <row r="2157" spans="1:3" x14ac:dyDescent="0.3">
      <c r="A2157" s="1">
        <v>29063</v>
      </c>
      <c r="B2157" s="2">
        <v>0</v>
      </c>
      <c r="C2157">
        <v>0</v>
      </c>
    </row>
    <row r="2158" spans="1:3" x14ac:dyDescent="0.3">
      <c r="A2158" s="1">
        <v>29064</v>
      </c>
      <c r="B2158" s="2">
        <v>0</v>
      </c>
      <c r="C2158">
        <v>0</v>
      </c>
    </row>
    <row r="2159" spans="1:3" x14ac:dyDescent="0.3">
      <c r="A2159" s="1">
        <v>29065</v>
      </c>
      <c r="B2159" s="2">
        <v>0</v>
      </c>
      <c r="C2159">
        <v>0</v>
      </c>
    </row>
    <row r="2160" spans="1:3" x14ac:dyDescent="0.3">
      <c r="A2160" s="1">
        <v>29066</v>
      </c>
      <c r="B2160" s="2">
        <v>0</v>
      </c>
      <c r="C2160">
        <v>0</v>
      </c>
    </row>
    <row r="2161" spans="1:3" x14ac:dyDescent="0.3">
      <c r="A2161" s="1">
        <v>29067</v>
      </c>
      <c r="B2161" s="2">
        <v>0</v>
      </c>
      <c r="C2161">
        <v>0</v>
      </c>
    </row>
    <row r="2162" spans="1:3" x14ac:dyDescent="0.3">
      <c r="A2162" s="1">
        <v>29068</v>
      </c>
      <c r="B2162" s="2">
        <v>0</v>
      </c>
      <c r="C2162">
        <v>0</v>
      </c>
    </row>
    <row r="2163" spans="1:3" x14ac:dyDescent="0.3">
      <c r="A2163" s="1">
        <v>29069</v>
      </c>
      <c r="B2163" s="2">
        <v>0</v>
      </c>
      <c r="C2163">
        <v>0</v>
      </c>
    </row>
    <row r="2164" spans="1:3" x14ac:dyDescent="0.3">
      <c r="A2164" s="1">
        <v>29070</v>
      </c>
      <c r="B2164" s="2">
        <v>0</v>
      </c>
      <c r="C2164">
        <v>0</v>
      </c>
    </row>
    <row r="2165" spans="1:3" x14ac:dyDescent="0.3">
      <c r="A2165" s="1">
        <v>29071</v>
      </c>
      <c r="B2165" s="2">
        <v>0</v>
      </c>
      <c r="C2165">
        <v>0</v>
      </c>
    </row>
    <row r="2166" spans="1:3" x14ac:dyDescent="0.3">
      <c r="A2166" s="1">
        <v>29072</v>
      </c>
      <c r="B2166" s="2">
        <v>0</v>
      </c>
      <c r="C2166">
        <v>0</v>
      </c>
    </row>
    <row r="2167" spans="1:3" x14ac:dyDescent="0.3">
      <c r="A2167" s="1">
        <v>29073</v>
      </c>
      <c r="B2167" s="2">
        <v>0</v>
      </c>
      <c r="C2167">
        <v>0</v>
      </c>
    </row>
    <row r="2168" spans="1:3" x14ac:dyDescent="0.3">
      <c r="A2168" s="1">
        <v>29074</v>
      </c>
      <c r="B2168" s="2">
        <v>0</v>
      </c>
      <c r="C2168">
        <v>0</v>
      </c>
    </row>
    <row r="2169" spans="1:3" x14ac:dyDescent="0.3">
      <c r="A2169" s="1">
        <v>29075</v>
      </c>
      <c r="B2169" s="2">
        <v>0</v>
      </c>
      <c r="C2169">
        <v>0</v>
      </c>
    </row>
    <row r="2170" spans="1:3" x14ac:dyDescent="0.3">
      <c r="A2170" s="1">
        <v>29076</v>
      </c>
      <c r="B2170" s="2">
        <v>0</v>
      </c>
      <c r="C2170">
        <v>0</v>
      </c>
    </row>
    <row r="2171" spans="1:3" x14ac:dyDescent="0.3">
      <c r="A2171" s="1">
        <v>29077</v>
      </c>
      <c r="B2171" s="2">
        <v>0</v>
      </c>
      <c r="C2171">
        <v>0</v>
      </c>
    </row>
    <row r="2172" spans="1:3" x14ac:dyDescent="0.3">
      <c r="A2172" s="1">
        <v>29078</v>
      </c>
      <c r="B2172" s="2">
        <v>0</v>
      </c>
      <c r="C2172">
        <v>0</v>
      </c>
    </row>
    <row r="2173" spans="1:3" x14ac:dyDescent="0.3">
      <c r="A2173" s="1">
        <v>29079</v>
      </c>
      <c r="B2173" s="2">
        <v>0</v>
      </c>
      <c r="C2173">
        <v>0</v>
      </c>
    </row>
    <row r="2174" spans="1:3" x14ac:dyDescent="0.3">
      <c r="A2174" s="1">
        <v>29080</v>
      </c>
      <c r="B2174" s="2">
        <v>0</v>
      </c>
      <c r="C2174">
        <v>0</v>
      </c>
    </row>
    <row r="2175" spans="1:3" x14ac:dyDescent="0.3">
      <c r="A2175" s="1">
        <v>29081</v>
      </c>
      <c r="B2175" s="2">
        <v>0</v>
      </c>
      <c r="C2175">
        <v>0</v>
      </c>
    </row>
    <row r="2176" spans="1:3" x14ac:dyDescent="0.3">
      <c r="A2176" s="1">
        <v>29082</v>
      </c>
      <c r="B2176" s="2">
        <v>0</v>
      </c>
      <c r="C2176">
        <v>0</v>
      </c>
    </row>
    <row r="2177" spans="1:3" x14ac:dyDescent="0.3">
      <c r="A2177" s="1">
        <v>29083</v>
      </c>
      <c r="B2177" s="2">
        <v>0</v>
      </c>
      <c r="C2177">
        <v>0</v>
      </c>
    </row>
    <row r="2178" spans="1:3" x14ac:dyDescent="0.3">
      <c r="A2178" s="1">
        <v>29084</v>
      </c>
      <c r="B2178" s="2">
        <v>0</v>
      </c>
      <c r="C2178">
        <v>0</v>
      </c>
    </row>
    <row r="2179" spans="1:3" x14ac:dyDescent="0.3">
      <c r="A2179" s="1">
        <v>29085</v>
      </c>
      <c r="B2179" s="2">
        <v>0</v>
      </c>
      <c r="C2179">
        <v>0</v>
      </c>
    </row>
    <row r="2180" spans="1:3" x14ac:dyDescent="0.3">
      <c r="A2180" s="1">
        <v>29086</v>
      </c>
      <c r="B2180" s="2">
        <v>0</v>
      </c>
      <c r="C2180">
        <v>0</v>
      </c>
    </row>
    <row r="2181" spans="1:3" x14ac:dyDescent="0.3">
      <c r="A2181" s="1">
        <v>29087</v>
      </c>
      <c r="B2181" s="2">
        <v>0</v>
      </c>
      <c r="C2181">
        <v>0</v>
      </c>
    </row>
    <row r="2182" spans="1:3" x14ac:dyDescent="0.3">
      <c r="A2182" s="1">
        <v>29088</v>
      </c>
      <c r="B2182" s="2">
        <v>0</v>
      </c>
      <c r="C2182">
        <v>0</v>
      </c>
    </row>
    <row r="2183" spans="1:3" x14ac:dyDescent="0.3">
      <c r="A2183" s="1">
        <v>29089</v>
      </c>
      <c r="B2183" s="2">
        <v>0</v>
      </c>
      <c r="C2183">
        <v>0</v>
      </c>
    </row>
    <row r="2184" spans="1:3" x14ac:dyDescent="0.3">
      <c r="A2184" s="1">
        <v>29090</v>
      </c>
      <c r="B2184" s="2">
        <v>0</v>
      </c>
      <c r="C2184">
        <v>0</v>
      </c>
    </row>
    <row r="2185" spans="1:3" x14ac:dyDescent="0.3">
      <c r="A2185" s="1">
        <v>29091</v>
      </c>
      <c r="B2185" s="2">
        <v>0</v>
      </c>
      <c r="C2185">
        <v>3.2000000476837198</v>
      </c>
    </row>
    <row r="2186" spans="1:3" x14ac:dyDescent="0.3">
      <c r="A2186" s="1">
        <v>29092</v>
      </c>
      <c r="B2186" s="2">
        <v>0.41999998092651403</v>
      </c>
      <c r="C2186">
        <v>0</v>
      </c>
    </row>
    <row r="2187" spans="1:3" x14ac:dyDescent="0.3">
      <c r="A2187" s="1">
        <v>29093</v>
      </c>
      <c r="B2187" s="2">
        <v>0.22000000029802319</v>
      </c>
      <c r="C2187">
        <v>0</v>
      </c>
    </row>
    <row r="2188" spans="1:3" x14ac:dyDescent="0.3">
      <c r="A2188" s="1">
        <v>29094</v>
      </c>
      <c r="B2188" s="2">
        <v>0.64000000953674396</v>
      </c>
      <c r="C2188">
        <v>0</v>
      </c>
    </row>
    <row r="2189" spans="1:3" x14ac:dyDescent="0.3">
      <c r="A2189" s="1">
        <v>29095</v>
      </c>
      <c r="B2189" s="2">
        <v>2.3600000381469801</v>
      </c>
      <c r="C2189">
        <v>0.30000001192092901</v>
      </c>
    </row>
    <row r="2190" spans="1:3" x14ac:dyDescent="0.3">
      <c r="A2190" s="1">
        <v>29096</v>
      </c>
      <c r="B2190" s="2">
        <v>2.5599999427795419</v>
      </c>
      <c r="C2190">
        <v>4.4000000953674299</v>
      </c>
    </row>
    <row r="2191" spans="1:3" x14ac:dyDescent="0.3">
      <c r="A2191" s="1">
        <v>29097</v>
      </c>
      <c r="B2191" s="2">
        <v>4.6799999237060605</v>
      </c>
      <c r="C2191">
        <v>0</v>
      </c>
    </row>
    <row r="2192" spans="1:3" x14ac:dyDescent="0.3">
      <c r="A2192" s="1">
        <v>29098</v>
      </c>
      <c r="B2192" s="2">
        <v>0</v>
      </c>
      <c r="C2192">
        <v>0</v>
      </c>
    </row>
    <row r="2193" spans="1:3" x14ac:dyDescent="0.3">
      <c r="A2193" s="1">
        <v>29099</v>
      </c>
      <c r="B2193" s="2">
        <v>0</v>
      </c>
      <c r="C2193">
        <v>0</v>
      </c>
    </row>
    <row r="2194" spans="1:3" x14ac:dyDescent="0.3">
      <c r="A2194" s="1">
        <v>29100</v>
      </c>
      <c r="B2194" s="2">
        <v>2.0199999809265141</v>
      </c>
      <c r="C2194">
        <v>4.3000001907348597</v>
      </c>
    </row>
    <row r="2195" spans="1:3" x14ac:dyDescent="0.3">
      <c r="A2195" s="1">
        <v>29101</v>
      </c>
      <c r="B2195" s="2">
        <v>0</v>
      </c>
      <c r="C2195">
        <v>0</v>
      </c>
    </row>
    <row r="2196" spans="1:3" x14ac:dyDescent="0.3">
      <c r="A2196" s="1">
        <v>29102</v>
      </c>
      <c r="B2196" s="2">
        <v>0</v>
      </c>
      <c r="C2196">
        <v>0</v>
      </c>
    </row>
    <row r="2197" spans="1:3" x14ac:dyDescent="0.3">
      <c r="A2197" s="1">
        <v>29103</v>
      </c>
      <c r="B2197" s="2">
        <v>0</v>
      </c>
      <c r="C2197">
        <v>0</v>
      </c>
    </row>
    <row r="2198" spans="1:3" x14ac:dyDescent="0.3">
      <c r="A2198" s="1">
        <v>29104</v>
      </c>
      <c r="B2198" s="2">
        <v>0.2</v>
      </c>
      <c r="C2198">
        <v>0</v>
      </c>
    </row>
    <row r="2199" spans="1:3" x14ac:dyDescent="0.3">
      <c r="A2199" s="1">
        <v>29105</v>
      </c>
      <c r="B2199" s="2">
        <v>0</v>
      </c>
      <c r="C2199">
        <v>0</v>
      </c>
    </row>
    <row r="2200" spans="1:3" x14ac:dyDescent="0.3">
      <c r="A2200" s="1">
        <v>29106</v>
      </c>
      <c r="B2200" s="2">
        <v>0</v>
      </c>
      <c r="C2200">
        <v>0</v>
      </c>
    </row>
    <row r="2201" spans="1:3" x14ac:dyDescent="0.3">
      <c r="A2201" s="1">
        <v>29107</v>
      </c>
      <c r="B2201" s="2">
        <v>0</v>
      </c>
      <c r="C2201">
        <v>0</v>
      </c>
    </row>
    <row r="2202" spans="1:3" x14ac:dyDescent="0.3">
      <c r="A2202" s="1">
        <v>29108</v>
      </c>
      <c r="B2202" s="2">
        <v>0</v>
      </c>
      <c r="C2202">
        <v>0</v>
      </c>
    </row>
    <row r="2203" spans="1:3" x14ac:dyDescent="0.3">
      <c r="A2203" s="1">
        <v>29109</v>
      </c>
      <c r="B2203" s="2">
        <v>0</v>
      </c>
      <c r="C2203">
        <v>0</v>
      </c>
    </row>
    <row r="2204" spans="1:3" x14ac:dyDescent="0.3">
      <c r="A2204" s="1">
        <v>29110</v>
      </c>
      <c r="B2204" s="2">
        <v>0</v>
      </c>
      <c r="C2204">
        <v>0</v>
      </c>
    </row>
    <row r="2205" spans="1:3" x14ac:dyDescent="0.3">
      <c r="A2205" s="1">
        <v>29111</v>
      </c>
      <c r="B2205" s="2">
        <v>0</v>
      </c>
      <c r="C2205">
        <v>0</v>
      </c>
    </row>
    <row r="2206" spans="1:3" x14ac:dyDescent="0.3">
      <c r="A2206" s="1">
        <v>29112</v>
      </c>
      <c r="B2206" s="2">
        <v>0</v>
      </c>
      <c r="C2206">
        <v>0</v>
      </c>
    </row>
    <row r="2207" spans="1:3" x14ac:dyDescent="0.3">
      <c r="A2207" s="1">
        <v>29113</v>
      </c>
      <c r="B2207" s="2">
        <v>0</v>
      </c>
      <c r="C2207">
        <v>0</v>
      </c>
    </row>
    <row r="2208" spans="1:3" x14ac:dyDescent="0.3">
      <c r="A2208" s="1">
        <v>29114</v>
      </c>
      <c r="B2208" s="2">
        <v>2.6</v>
      </c>
      <c r="C2208">
        <v>0</v>
      </c>
    </row>
    <row r="2209" spans="1:3" x14ac:dyDescent="0.3">
      <c r="A2209" s="1">
        <v>29115</v>
      </c>
      <c r="B2209" s="2">
        <v>5.7</v>
      </c>
      <c r="C2209">
        <v>0</v>
      </c>
    </row>
    <row r="2210" spans="1:3" x14ac:dyDescent="0.3">
      <c r="A2210" s="1">
        <v>29116</v>
      </c>
      <c r="B2210" s="2">
        <v>12.180000305175779</v>
      </c>
      <c r="C2210">
        <v>12.3999996185303</v>
      </c>
    </row>
    <row r="2211" spans="1:3" x14ac:dyDescent="0.3">
      <c r="A2211" s="1">
        <v>29117</v>
      </c>
      <c r="B2211" s="2">
        <v>3.7600000739097545</v>
      </c>
      <c r="C2211">
        <v>0</v>
      </c>
    </row>
    <row r="2212" spans="1:3" x14ac:dyDescent="0.3">
      <c r="A2212" s="1">
        <v>29118</v>
      </c>
      <c r="B2212" s="2">
        <v>0.46000000238418581</v>
      </c>
      <c r="C2212">
        <v>10.1000003814697</v>
      </c>
    </row>
    <row r="2213" spans="1:3" x14ac:dyDescent="0.3">
      <c r="A2213" s="1">
        <v>29119</v>
      </c>
      <c r="B2213" s="2">
        <v>4.2</v>
      </c>
      <c r="C2213">
        <v>0</v>
      </c>
    </row>
    <row r="2214" spans="1:3" x14ac:dyDescent="0.3">
      <c r="A2214" s="1">
        <v>29120</v>
      </c>
      <c r="B2214" s="2">
        <v>0</v>
      </c>
      <c r="C2214">
        <v>0</v>
      </c>
    </row>
    <row r="2215" spans="1:3" x14ac:dyDescent="0.3">
      <c r="A2215" s="1">
        <v>29121</v>
      </c>
      <c r="B2215" s="2">
        <v>0</v>
      </c>
      <c r="C2215">
        <v>0</v>
      </c>
    </row>
    <row r="2216" spans="1:3" x14ac:dyDescent="0.3">
      <c r="A2216" s="1">
        <v>29122</v>
      </c>
      <c r="B2216" s="2">
        <v>0</v>
      </c>
      <c r="C2216">
        <v>0</v>
      </c>
    </row>
    <row r="2217" spans="1:3" x14ac:dyDescent="0.3">
      <c r="A2217" s="1">
        <v>29123</v>
      </c>
      <c r="B2217" s="2">
        <v>0</v>
      </c>
      <c r="C2217">
        <v>0</v>
      </c>
    </row>
    <row r="2218" spans="1:3" x14ac:dyDescent="0.3">
      <c r="A2218" s="1">
        <v>29124</v>
      </c>
      <c r="B2218" s="2">
        <v>0</v>
      </c>
      <c r="C2218">
        <v>0</v>
      </c>
    </row>
    <row r="2219" spans="1:3" x14ac:dyDescent="0.3">
      <c r="A2219" s="1">
        <v>29125</v>
      </c>
      <c r="B2219" s="2">
        <v>0</v>
      </c>
      <c r="C2219">
        <v>0</v>
      </c>
    </row>
    <row r="2220" spans="1:3" x14ac:dyDescent="0.3">
      <c r="A2220" s="1">
        <v>29126</v>
      </c>
      <c r="B2220" s="2">
        <v>0</v>
      </c>
      <c r="C2220">
        <v>0</v>
      </c>
    </row>
    <row r="2221" spans="1:3" x14ac:dyDescent="0.3">
      <c r="A2221" s="1">
        <v>29127</v>
      </c>
      <c r="B2221" s="2">
        <v>0</v>
      </c>
      <c r="C2221">
        <v>0</v>
      </c>
    </row>
    <row r="2222" spans="1:3" x14ac:dyDescent="0.3">
      <c r="A2222" s="1">
        <v>29128</v>
      </c>
      <c r="B2222" s="2">
        <v>0</v>
      </c>
      <c r="C2222">
        <v>0</v>
      </c>
    </row>
    <row r="2223" spans="1:3" x14ac:dyDescent="0.3">
      <c r="A2223" s="1">
        <v>29129</v>
      </c>
      <c r="B2223" s="2">
        <v>0</v>
      </c>
      <c r="C2223">
        <v>0</v>
      </c>
    </row>
    <row r="2224" spans="1:3" x14ac:dyDescent="0.3">
      <c r="A2224" s="1">
        <v>29130</v>
      </c>
      <c r="B2224" s="2">
        <v>0</v>
      </c>
      <c r="C2224">
        <v>0</v>
      </c>
    </row>
    <row r="2225" spans="1:3" x14ac:dyDescent="0.3">
      <c r="A2225" s="1">
        <v>29131</v>
      </c>
      <c r="B2225" s="2">
        <v>0</v>
      </c>
      <c r="C2225">
        <v>0</v>
      </c>
    </row>
    <row r="2226" spans="1:3" x14ac:dyDescent="0.3">
      <c r="A2226" s="1">
        <v>29132</v>
      </c>
      <c r="B2226" s="2">
        <v>0</v>
      </c>
      <c r="C2226">
        <v>0</v>
      </c>
    </row>
    <row r="2227" spans="1:3" x14ac:dyDescent="0.3">
      <c r="A2227" s="1">
        <v>29133</v>
      </c>
      <c r="B2227" s="2">
        <v>0</v>
      </c>
      <c r="C2227">
        <v>0</v>
      </c>
    </row>
    <row r="2228" spans="1:3" x14ac:dyDescent="0.3">
      <c r="A2228" s="1">
        <v>29134</v>
      </c>
      <c r="B2228" s="2">
        <v>0</v>
      </c>
      <c r="C2228">
        <v>0</v>
      </c>
    </row>
    <row r="2229" spans="1:3" x14ac:dyDescent="0.3">
      <c r="A2229" s="1">
        <v>29135</v>
      </c>
      <c r="B2229" s="2">
        <v>0</v>
      </c>
      <c r="C2229">
        <v>0</v>
      </c>
    </row>
    <row r="2230" spans="1:3" x14ac:dyDescent="0.3">
      <c r="A2230" s="1">
        <v>29136</v>
      </c>
      <c r="B2230" s="2">
        <v>0</v>
      </c>
      <c r="C2230">
        <v>0</v>
      </c>
    </row>
    <row r="2231" spans="1:3" x14ac:dyDescent="0.3">
      <c r="A2231" s="1">
        <v>29137</v>
      </c>
      <c r="B2231" s="2">
        <v>6.2400000095367441</v>
      </c>
      <c r="C2231">
        <v>0</v>
      </c>
    </row>
    <row r="2232" spans="1:3" x14ac:dyDescent="0.3">
      <c r="A2232" s="1">
        <v>29138</v>
      </c>
      <c r="B2232" s="2">
        <v>0.8</v>
      </c>
      <c r="C2232">
        <v>0</v>
      </c>
    </row>
    <row r="2233" spans="1:3" x14ac:dyDescent="0.3">
      <c r="A2233" s="1">
        <v>29139</v>
      </c>
      <c r="B2233" s="2">
        <v>8.0000001192092801E-2</v>
      </c>
      <c r="C2233">
        <v>0</v>
      </c>
    </row>
    <row r="2234" spans="1:3" x14ac:dyDescent="0.3">
      <c r="A2234" s="1">
        <v>29140</v>
      </c>
      <c r="B2234" s="2">
        <v>2.8399999618530201</v>
      </c>
      <c r="C2234">
        <v>0</v>
      </c>
    </row>
    <row r="2235" spans="1:3" x14ac:dyDescent="0.3">
      <c r="A2235" s="1">
        <v>29141</v>
      </c>
      <c r="B2235" s="2">
        <v>1.6400000005960464</v>
      </c>
      <c r="C2235">
        <v>10.199999809265099</v>
      </c>
    </row>
    <row r="2236" spans="1:3" x14ac:dyDescent="0.3">
      <c r="A2236" s="1">
        <v>29142</v>
      </c>
      <c r="B2236" s="2">
        <v>0.1</v>
      </c>
      <c r="C2236">
        <v>5.3000001907348597</v>
      </c>
    </row>
    <row r="2237" spans="1:3" x14ac:dyDescent="0.3">
      <c r="A2237" s="1">
        <v>29143</v>
      </c>
      <c r="B2237" s="2">
        <v>11.899999848008147</v>
      </c>
      <c r="C2237">
        <v>15.3999996185303</v>
      </c>
    </row>
    <row r="2238" spans="1:3" x14ac:dyDescent="0.3">
      <c r="A2238" s="1">
        <v>29144</v>
      </c>
      <c r="B2238" s="2">
        <v>3.4400001525879</v>
      </c>
      <c r="C2238">
        <v>0</v>
      </c>
    </row>
    <row r="2239" spans="1:3" x14ac:dyDescent="0.3">
      <c r="A2239" s="1">
        <v>29145</v>
      </c>
      <c r="B2239" s="2">
        <v>18.879999923706045</v>
      </c>
      <c r="C2239">
        <v>0</v>
      </c>
    </row>
    <row r="2240" spans="1:3" x14ac:dyDescent="0.3">
      <c r="A2240" s="1">
        <v>29146</v>
      </c>
      <c r="B2240" s="2">
        <v>14.52000007629394</v>
      </c>
      <c r="C2240">
        <v>0</v>
      </c>
    </row>
    <row r="2241" spans="1:3" x14ac:dyDescent="0.3">
      <c r="A2241" s="1">
        <v>29147</v>
      </c>
      <c r="B2241" s="2">
        <v>16.519999542832366</v>
      </c>
      <c r="C2241">
        <v>55.299999237060497</v>
      </c>
    </row>
    <row r="2242" spans="1:3" x14ac:dyDescent="0.3">
      <c r="A2242" s="1">
        <v>29148</v>
      </c>
      <c r="B2242" s="2">
        <v>12.359999847412102</v>
      </c>
      <c r="C2242">
        <v>24.200000762939499</v>
      </c>
    </row>
    <row r="2243" spans="1:3" x14ac:dyDescent="0.3">
      <c r="A2243" s="1">
        <v>29149</v>
      </c>
      <c r="B2243" s="2">
        <v>2.2200000047683721</v>
      </c>
      <c r="C2243">
        <v>18.299999237060501</v>
      </c>
    </row>
    <row r="2244" spans="1:3" x14ac:dyDescent="0.3">
      <c r="A2244" s="1">
        <v>29150</v>
      </c>
      <c r="B2244" s="2">
        <v>0</v>
      </c>
      <c r="C2244">
        <v>44.099998474121101</v>
      </c>
    </row>
    <row r="2245" spans="1:3" x14ac:dyDescent="0.3">
      <c r="A2245" s="1">
        <v>29151</v>
      </c>
      <c r="B2245" s="2">
        <v>0</v>
      </c>
      <c r="C2245">
        <v>0</v>
      </c>
    </row>
    <row r="2246" spans="1:3" x14ac:dyDescent="0.3">
      <c r="A2246" s="1">
        <v>29152</v>
      </c>
      <c r="B2246" s="2">
        <v>0</v>
      </c>
      <c r="C2246">
        <v>0</v>
      </c>
    </row>
    <row r="2247" spans="1:3" x14ac:dyDescent="0.3">
      <c r="A2247" s="1">
        <v>29153</v>
      </c>
      <c r="B2247" s="2">
        <v>0</v>
      </c>
      <c r="C2247">
        <v>0</v>
      </c>
    </row>
    <row r="2248" spans="1:3" x14ac:dyDescent="0.3">
      <c r="A2248" s="1">
        <v>29154</v>
      </c>
      <c r="B2248" s="2">
        <v>0</v>
      </c>
      <c r="C2248">
        <v>0</v>
      </c>
    </row>
    <row r="2249" spans="1:3" x14ac:dyDescent="0.3">
      <c r="A2249" s="1">
        <v>29155</v>
      </c>
      <c r="B2249" s="2">
        <v>0</v>
      </c>
      <c r="C2249">
        <v>0</v>
      </c>
    </row>
    <row r="2250" spans="1:3" x14ac:dyDescent="0.3">
      <c r="A2250" s="1">
        <v>29156</v>
      </c>
      <c r="B2250" s="2">
        <v>0</v>
      </c>
      <c r="C2250">
        <v>0</v>
      </c>
    </row>
    <row r="2251" spans="1:3" x14ac:dyDescent="0.3">
      <c r="A2251" s="1">
        <v>29157</v>
      </c>
      <c r="B2251" s="2">
        <v>0.4</v>
      </c>
      <c r="C2251">
        <v>0</v>
      </c>
    </row>
    <row r="2252" spans="1:3" x14ac:dyDescent="0.3">
      <c r="A2252" s="1">
        <v>29158</v>
      </c>
      <c r="B2252" s="2">
        <v>10.699999666213991</v>
      </c>
      <c r="C2252">
        <v>33.099998474121101</v>
      </c>
    </row>
    <row r="2253" spans="1:3" x14ac:dyDescent="0.3">
      <c r="A2253" s="1">
        <v>29159</v>
      </c>
      <c r="B2253" s="2">
        <v>12.579999732971192</v>
      </c>
      <c r="C2253">
        <v>61.400001525878899</v>
      </c>
    </row>
    <row r="2254" spans="1:3" x14ac:dyDescent="0.3">
      <c r="A2254" s="1">
        <v>29160</v>
      </c>
      <c r="B2254" s="2">
        <v>11.60000019073486</v>
      </c>
      <c r="C2254">
        <v>10.199999809265099</v>
      </c>
    </row>
    <row r="2255" spans="1:3" x14ac:dyDescent="0.3">
      <c r="A2255" s="1">
        <v>29161</v>
      </c>
      <c r="B2255" s="2">
        <v>2.1800000190734861</v>
      </c>
      <c r="C2255">
        <v>16.299999237060501</v>
      </c>
    </row>
    <row r="2256" spans="1:3" x14ac:dyDescent="0.3">
      <c r="A2256" s="1">
        <v>29162</v>
      </c>
      <c r="B2256" s="2">
        <v>30.320000267028814</v>
      </c>
      <c r="C2256">
        <v>25</v>
      </c>
    </row>
    <row r="2257" spans="1:3" x14ac:dyDescent="0.3">
      <c r="A2257" s="1">
        <v>29163</v>
      </c>
      <c r="B2257" s="2">
        <v>1.0199999809265141</v>
      </c>
      <c r="C2257">
        <v>49.299999237060497</v>
      </c>
    </row>
    <row r="2258" spans="1:3" x14ac:dyDescent="0.3">
      <c r="A2258" s="1">
        <v>29164</v>
      </c>
      <c r="B2258" s="2">
        <v>19.940000343322758</v>
      </c>
      <c r="C2258">
        <v>9</v>
      </c>
    </row>
    <row r="2259" spans="1:3" x14ac:dyDescent="0.3">
      <c r="A2259" s="1">
        <v>29165</v>
      </c>
      <c r="B2259" s="2">
        <v>19.82000007629394</v>
      </c>
      <c r="C2259">
        <v>59.400001525878899</v>
      </c>
    </row>
    <row r="2260" spans="1:3" x14ac:dyDescent="0.3">
      <c r="A2260" s="1">
        <v>29166</v>
      </c>
      <c r="B2260" s="2">
        <v>0</v>
      </c>
      <c r="C2260">
        <v>0</v>
      </c>
    </row>
    <row r="2261" spans="1:3" x14ac:dyDescent="0.3">
      <c r="A2261" s="1">
        <v>29167</v>
      </c>
      <c r="B2261" s="2">
        <v>2.879999995231628</v>
      </c>
      <c r="C2261">
        <v>6.1999998092651403</v>
      </c>
    </row>
    <row r="2262" spans="1:3" x14ac:dyDescent="0.3">
      <c r="A2262" s="1">
        <v>29168</v>
      </c>
      <c r="B2262" s="2">
        <v>6.0399999618530282</v>
      </c>
      <c r="C2262">
        <v>17.399999618530298</v>
      </c>
    </row>
    <row r="2263" spans="1:3" x14ac:dyDescent="0.3">
      <c r="A2263" s="1">
        <v>29169</v>
      </c>
      <c r="B2263" s="2">
        <v>14.03999938964844</v>
      </c>
      <c r="C2263">
        <v>0</v>
      </c>
    </row>
    <row r="2264" spans="1:3" x14ac:dyDescent="0.3">
      <c r="A2264" s="1">
        <v>29170</v>
      </c>
      <c r="B2264" s="2">
        <v>6.1800000786781384</v>
      </c>
      <c r="C2264">
        <v>0</v>
      </c>
    </row>
    <row r="2265" spans="1:3" x14ac:dyDescent="0.3">
      <c r="A2265" s="1">
        <v>29171</v>
      </c>
      <c r="B2265" s="2">
        <v>14.360000133514413</v>
      </c>
      <c r="C2265">
        <v>20.100000381469702</v>
      </c>
    </row>
    <row r="2266" spans="1:3" x14ac:dyDescent="0.3">
      <c r="A2266" s="1">
        <v>29172</v>
      </c>
      <c r="B2266" s="2">
        <v>6.0399999618530282</v>
      </c>
      <c r="C2266">
        <v>68.400001525878906</v>
      </c>
    </row>
    <row r="2267" spans="1:3" x14ac:dyDescent="0.3">
      <c r="A2267" s="1">
        <v>29173</v>
      </c>
      <c r="B2267" s="2">
        <v>0.8</v>
      </c>
      <c r="C2267">
        <v>7.0999999046325701</v>
      </c>
    </row>
    <row r="2268" spans="1:3" x14ac:dyDescent="0.3">
      <c r="A2268" s="1">
        <v>29174</v>
      </c>
      <c r="B2268" s="2">
        <v>0</v>
      </c>
      <c r="C2268">
        <v>10.1000003814697</v>
      </c>
    </row>
    <row r="2269" spans="1:3" x14ac:dyDescent="0.3">
      <c r="A2269" s="1">
        <v>29175</v>
      </c>
      <c r="B2269" s="2">
        <v>0</v>
      </c>
      <c r="C2269">
        <v>44.400001525878899</v>
      </c>
    </row>
    <row r="2270" spans="1:3" x14ac:dyDescent="0.3">
      <c r="A2270" s="1">
        <v>29176</v>
      </c>
      <c r="B2270" s="2">
        <v>0</v>
      </c>
      <c r="C2270">
        <v>18.100000381469702</v>
      </c>
    </row>
    <row r="2271" spans="1:3" x14ac:dyDescent="0.3">
      <c r="A2271" s="1">
        <v>29177</v>
      </c>
      <c r="B2271" s="2">
        <v>0</v>
      </c>
      <c r="C2271">
        <v>25</v>
      </c>
    </row>
    <row r="2272" spans="1:3" x14ac:dyDescent="0.3">
      <c r="A2272" s="1">
        <v>29178</v>
      </c>
      <c r="B2272" s="2">
        <v>13.220000302791595</v>
      </c>
      <c r="C2272">
        <v>0</v>
      </c>
    </row>
    <row r="2273" spans="1:3" x14ac:dyDescent="0.3">
      <c r="A2273" s="1">
        <v>29179</v>
      </c>
      <c r="B2273" s="2">
        <v>5.8799999237060465</v>
      </c>
      <c r="C2273">
        <v>0</v>
      </c>
    </row>
    <row r="2274" spans="1:3" x14ac:dyDescent="0.3">
      <c r="A2274" s="1">
        <v>29180</v>
      </c>
      <c r="B2274" s="2">
        <v>7.2799999237060602</v>
      </c>
      <c r="C2274">
        <v>0</v>
      </c>
    </row>
    <row r="2275" spans="1:3" x14ac:dyDescent="0.3">
      <c r="A2275" s="1">
        <v>29181</v>
      </c>
      <c r="B2275" s="2">
        <v>1.4</v>
      </c>
      <c r="C2275">
        <v>6.4000000953674299</v>
      </c>
    </row>
    <row r="2276" spans="1:3" x14ac:dyDescent="0.3">
      <c r="A2276" s="1">
        <v>29182</v>
      </c>
      <c r="B2276" s="2">
        <v>0</v>
      </c>
      <c r="C2276">
        <v>0</v>
      </c>
    </row>
    <row r="2277" spans="1:3" x14ac:dyDescent="0.3">
      <c r="A2277" s="1">
        <v>29183</v>
      </c>
      <c r="B2277" s="2">
        <v>1.0600000023841858</v>
      </c>
      <c r="C2277">
        <v>30.299999237060501</v>
      </c>
    </row>
    <row r="2278" spans="1:3" x14ac:dyDescent="0.3">
      <c r="A2278" s="1">
        <v>29184</v>
      </c>
      <c r="B2278" s="2">
        <v>6.2</v>
      </c>
      <c r="C2278">
        <v>4.4000000953674299</v>
      </c>
    </row>
    <row r="2279" spans="1:3" x14ac:dyDescent="0.3">
      <c r="A2279" s="1">
        <v>29185</v>
      </c>
      <c r="B2279" s="2">
        <v>5.2</v>
      </c>
      <c r="C2279">
        <v>0</v>
      </c>
    </row>
    <row r="2280" spans="1:3" x14ac:dyDescent="0.3">
      <c r="A2280" s="1">
        <v>29186</v>
      </c>
      <c r="B2280" s="2">
        <v>10.940000343322751</v>
      </c>
      <c r="C2280">
        <v>0</v>
      </c>
    </row>
    <row r="2281" spans="1:3" x14ac:dyDescent="0.3">
      <c r="A2281" s="1">
        <v>29187</v>
      </c>
      <c r="B2281" s="2">
        <v>7.4</v>
      </c>
      <c r="C2281">
        <v>8.3000001907348597</v>
      </c>
    </row>
    <row r="2282" spans="1:3" x14ac:dyDescent="0.3">
      <c r="A2282" s="1">
        <v>29188</v>
      </c>
      <c r="B2282" s="2">
        <v>0</v>
      </c>
      <c r="C2282">
        <v>92.400001525878906</v>
      </c>
    </row>
    <row r="2283" spans="1:3" x14ac:dyDescent="0.3">
      <c r="A2283" s="1">
        <v>29189</v>
      </c>
      <c r="B2283" s="2">
        <v>0</v>
      </c>
      <c r="C2283">
        <v>0</v>
      </c>
    </row>
    <row r="2284" spans="1:3" x14ac:dyDescent="0.3">
      <c r="A2284" s="1">
        <v>29190</v>
      </c>
      <c r="B2284" s="2">
        <v>0</v>
      </c>
      <c r="C2284">
        <v>0</v>
      </c>
    </row>
    <row r="2285" spans="1:3" x14ac:dyDescent="0.3">
      <c r="A2285" s="1">
        <v>29191</v>
      </c>
      <c r="B2285" s="2">
        <v>2.2000000000000002</v>
      </c>
      <c r="C2285">
        <v>13.199999809265099</v>
      </c>
    </row>
    <row r="2286" spans="1:3" x14ac:dyDescent="0.3">
      <c r="A2286" s="1">
        <v>29192</v>
      </c>
      <c r="B2286" s="2">
        <v>0</v>
      </c>
      <c r="C2286">
        <v>0</v>
      </c>
    </row>
    <row r="2287" spans="1:3" x14ac:dyDescent="0.3">
      <c r="A2287" s="1">
        <v>29193</v>
      </c>
      <c r="B2287" s="2">
        <v>0</v>
      </c>
      <c r="C2287">
        <v>10.3999996185303</v>
      </c>
    </row>
    <row r="2288" spans="1:3" x14ac:dyDescent="0.3">
      <c r="A2288" s="1">
        <v>29194</v>
      </c>
      <c r="B2288" s="2">
        <v>3.8</v>
      </c>
      <c r="C2288">
        <v>0</v>
      </c>
    </row>
    <row r="2289" spans="1:3" x14ac:dyDescent="0.3">
      <c r="A2289" s="1">
        <v>29195</v>
      </c>
      <c r="B2289" s="2">
        <v>0</v>
      </c>
      <c r="C2289">
        <v>0</v>
      </c>
    </row>
    <row r="2290" spans="1:3" x14ac:dyDescent="0.3">
      <c r="A2290" s="1">
        <v>29196</v>
      </c>
      <c r="B2290" s="2">
        <v>3.2599999904632559</v>
      </c>
      <c r="C2290">
        <v>0</v>
      </c>
    </row>
    <row r="2291" spans="1:3" x14ac:dyDescent="0.3">
      <c r="A2291" s="1">
        <v>29197</v>
      </c>
      <c r="B2291" s="2">
        <v>5.4999999523162844</v>
      </c>
      <c r="C2291">
        <v>20.399999618530298</v>
      </c>
    </row>
    <row r="2292" spans="1:3" x14ac:dyDescent="0.3">
      <c r="A2292" s="1">
        <v>29198</v>
      </c>
      <c r="B2292" s="2">
        <v>10.640000009536744</v>
      </c>
      <c r="C2292">
        <v>0</v>
      </c>
    </row>
    <row r="2293" spans="1:3" x14ac:dyDescent="0.3">
      <c r="A2293" s="1">
        <v>29199</v>
      </c>
      <c r="B2293" s="2">
        <v>10.2400001525879</v>
      </c>
      <c r="C2293">
        <v>0.30000001192092901</v>
      </c>
    </row>
    <row r="2294" spans="1:3" x14ac:dyDescent="0.3">
      <c r="A2294" s="1">
        <v>29200</v>
      </c>
      <c r="B2294" s="2">
        <v>0.65999999046325608</v>
      </c>
      <c r="C2294">
        <v>0</v>
      </c>
    </row>
    <row r="2295" spans="1:3" x14ac:dyDescent="0.3">
      <c r="A2295" s="1">
        <v>29201</v>
      </c>
      <c r="B2295" s="2">
        <v>10.680000305175779</v>
      </c>
      <c r="C2295">
        <v>7.4000000953674299</v>
      </c>
    </row>
    <row r="2296" spans="1:3" x14ac:dyDescent="0.3">
      <c r="A2296" s="1">
        <v>29202</v>
      </c>
      <c r="B2296" s="2">
        <v>5.0200000762939405</v>
      </c>
      <c r="C2296">
        <v>0</v>
      </c>
    </row>
    <row r="2297" spans="1:3" x14ac:dyDescent="0.3">
      <c r="A2297" s="1">
        <v>29203</v>
      </c>
      <c r="B2297" s="2">
        <v>2.4400000095367438</v>
      </c>
      <c r="C2297">
        <v>0</v>
      </c>
    </row>
    <row r="2298" spans="1:3" x14ac:dyDescent="0.3">
      <c r="A2298" s="1">
        <v>29204</v>
      </c>
      <c r="B2298" s="2">
        <v>0.480000019073486</v>
      </c>
      <c r="C2298">
        <v>24.399999618530298</v>
      </c>
    </row>
    <row r="2299" spans="1:3" x14ac:dyDescent="0.3">
      <c r="A2299" s="1">
        <v>29205</v>
      </c>
      <c r="B2299" s="2">
        <v>4.5999999999999996</v>
      </c>
      <c r="C2299">
        <v>18.200000762939499</v>
      </c>
    </row>
    <row r="2300" spans="1:3" x14ac:dyDescent="0.3">
      <c r="A2300" s="1">
        <v>29206</v>
      </c>
      <c r="B2300" s="2">
        <v>9.6</v>
      </c>
      <c r="C2300">
        <v>12.300000190734901</v>
      </c>
    </row>
    <row r="2301" spans="1:3" x14ac:dyDescent="0.3">
      <c r="A2301" s="1">
        <v>29207</v>
      </c>
      <c r="B2301" s="2">
        <v>12.380000001192093</v>
      </c>
      <c r="C2301">
        <v>0</v>
      </c>
    </row>
    <row r="2302" spans="1:3" x14ac:dyDescent="0.3">
      <c r="A2302" s="1">
        <v>29208</v>
      </c>
      <c r="B2302" s="2">
        <v>1.6599999904632561</v>
      </c>
      <c r="C2302">
        <v>13.300000190734901</v>
      </c>
    </row>
    <row r="2303" spans="1:3" x14ac:dyDescent="0.3">
      <c r="A2303" s="1">
        <v>29209</v>
      </c>
      <c r="B2303" s="2">
        <v>17.819999980926514</v>
      </c>
      <c r="C2303">
        <v>0.20000000298023199</v>
      </c>
    </row>
    <row r="2304" spans="1:3" x14ac:dyDescent="0.3">
      <c r="A2304" s="1">
        <v>29210</v>
      </c>
      <c r="B2304" s="2">
        <v>17.139999961853018</v>
      </c>
      <c r="C2304">
        <v>7.4000000953674299</v>
      </c>
    </row>
    <row r="2305" spans="1:3" x14ac:dyDescent="0.3">
      <c r="A2305" s="1">
        <v>29211</v>
      </c>
      <c r="B2305" s="2">
        <v>9.8000000000000007</v>
      </c>
      <c r="C2305">
        <v>23.200000762939499</v>
      </c>
    </row>
    <row r="2306" spans="1:3" x14ac:dyDescent="0.3">
      <c r="A2306" s="1">
        <v>29212</v>
      </c>
      <c r="B2306" s="2">
        <v>16.220000076293939</v>
      </c>
      <c r="C2306">
        <v>66.300003051757798</v>
      </c>
    </row>
    <row r="2307" spans="1:3" x14ac:dyDescent="0.3">
      <c r="A2307" s="1">
        <v>29213</v>
      </c>
      <c r="B2307" s="2">
        <v>11.1</v>
      </c>
      <c r="C2307">
        <v>0</v>
      </c>
    </row>
    <row r="2308" spans="1:3" x14ac:dyDescent="0.3">
      <c r="A2308" s="1">
        <v>29214</v>
      </c>
      <c r="B2308" s="2">
        <v>11.299999809265127</v>
      </c>
      <c r="C2308">
        <v>9.3999996185302699</v>
      </c>
    </row>
    <row r="2309" spans="1:3" x14ac:dyDescent="0.3">
      <c r="A2309" s="1">
        <v>29215</v>
      </c>
      <c r="B2309" s="2">
        <v>4.4000000000000004</v>
      </c>
      <c r="C2309">
        <v>19.200000762939499</v>
      </c>
    </row>
    <row r="2310" spans="1:3" x14ac:dyDescent="0.3">
      <c r="A2310" s="1">
        <v>29216</v>
      </c>
      <c r="B2310" s="2">
        <v>3.4600000381469798</v>
      </c>
      <c r="C2310">
        <v>22.200000762939499</v>
      </c>
    </row>
    <row r="2311" spans="1:3" x14ac:dyDescent="0.3">
      <c r="A2311" s="1">
        <v>29217</v>
      </c>
      <c r="B2311" s="2">
        <v>11.639999961853027</v>
      </c>
      <c r="C2311">
        <v>15.300000190734901</v>
      </c>
    </row>
    <row r="2312" spans="1:3" x14ac:dyDescent="0.3">
      <c r="A2312" s="1">
        <v>29218</v>
      </c>
      <c r="B2312" s="2">
        <v>16.979999828338634</v>
      </c>
      <c r="C2312">
        <v>34.200000762939503</v>
      </c>
    </row>
    <row r="2313" spans="1:3" x14ac:dyDescent="0.3">
      <c r="A2313" s="1">
        <v>29219</v>
      </c>
      <c r="B2313" s="2">
        <v>23</v>
      </c>
      <c r="C2313">
        <v>8.3999996185302699</v>
      </c>
    </row>
    <row r="2314" spans="1:3" x14ac:dyDescent="0.3">
      <c r="A2314" s="1">
        <v>29220</v>
      </c>
      <c r="B2314" s="2">
        <v>11.959999942779541</v>
      </c>
      <c r="C2314">
        <v>5.3000001907348597</v>
      </c>
    </row>
    <row r="2315" spans="1:3" x14ac:dyDescent="0.3">
      <c r="A2315" s="1">
        <v>29221</v>
      </c>
      <c r="B2315" s="2">
        <v>18.479999542236321</v>
      </c>
      <c r="C2315">
        <v>35.200000762939503</v>
      </c>
    </row>
    <row r="2316" spans="1:3" x14ac:dyDescent="0.3">
      <c r="A2316" s="1">
        <v>29222</v>
      </c>
      <c r="B2316" s="2">
        <v>19.980000114440912</v>
      </c>
      <c r="C2316">
        <v>9.3000001907348597</v>
      </c>
    </row>
    <row r="2317" spans="1:3" x14ac:dyDescent="0.3">
      <c r="A2317" s="1">
        <v>29223</v>
      </c>
      <c r="B2317" s="2">
        <v>7.2400000095367432</v>
      </c>
      <c r="C2317">
        <v>40.200000762939503</v>
      </c>
    </row>
    <row r="2318" spans="1:3" x14ac:dyDescent="0.3">
      <c r="A2318" s="1">
        <v>29224</v>
      </c>
      <c r="B2318" s="2">
        <v>7.5</v>
      </c>
      <c r="C2318">
        <v>0</v>
      </c>
    </row>
    <row r="2319" spans="1:3" x14ac:dyDescent="0.3">
      <c r="A2319" s="1">
        <v>29225</v>
      </c>
      <c r="B2319" s="2">
        <v>14.159999847412099</v>
      </c>
      <c r="C2319">
        <v>7.4000000953674299</v>
      </c>
    </row>
    <row r="2320" spans="1:3" x14ac:dyDescent="0.3">
      <c r="A2320" s="1">
        <v>29226</v>
      </c>
      <c r="B2320" s="2">
        <v>10.400000286102294</v>
      </c>
      <c r="C2320">
        <v>0</v>
      </c>
    </row>
    <row r="2321" spans="1:3" x14ac:dyDescent="0.3">
      <c r="A2321" s="1">
        <v>29227</v>
      </c>
      <c r="B2321" s="2">
        <v>7.7999998092651284</v>
      </c>
      <c r="C2321">
        <v>0</v>
      </c>
    </row>
    <row r="2322" spans="1:3" x14ac:dyDescent="0.3">
      <c r="A2322" s="1">
        <v>29228</v>
      </c>
      <c r="B2322" s="2">
        <v>7.3800001144409277</v>
      </c>
      <c r="C2322">
        <v>36.400001525878899</v>
      </c>
    </row>
    <row r="2323" spans="1:3" x14ac:dyDescent="0.3">
      <c r="A2323" s="1">
        <v>29229</v>
      </c>
      <c r="B2323" s="2">
        <v>17.740000152587903</v>
      </c>
      <c r="C2323">
        <v>0.30000001192092901</v>
      </c>
    </row>
    <row r="2324" spans="1:3" x14ac:dyDescent="0.3">
      <c r="A2324" s="1">
        <v>29230</v>
      </c>
      <c r="B2324" s="2">
        <v>6.1199999809265133</v>
      </c>
      <c r="C2324">
        <v>12.3999996185303</v>
      </c>
    </row>
    <row r="2325" spans="1:3" x14ac:dyDescent="0.3">
      <c r="A2325" s="1">
        <v>29231</v>
      </c>
      <c r="B2325" s="2">
        <v>12.859999942779542</v>
      </c>
      <c r="C2325">
        <v>4.0999999046325701</v>
      </c>
    </row>
    <row r="2326" spans="1:3" x14ac:dyDescent="0.3">
      <c r="A2326" s="1">
        <v>29232</v>
      </c>
      <c r="B2326" s="2">
        <v>34.379999542236341</v>
      </c>
      <c r="C2326">
        <v>8.1999998092651403</v>
      </c>
    </row>
    <row r="2327" spans="1:3" x14ac:dyDescent="0.3">
      <c r="A2327" s="1">
        <v>29233</v>
      </c>
      <c r="B2327" s="2">
        <v>25.620000076293941</v>
      </c>
      <c r="C2327">
        <v>10.300000190734901</v>
      </c>
    </row>
    <row r="2328" spans="1:3" x14ac:dyDescent="0.3">
      <c r="A2328" s="1">
        <v>29234</v>
      </c>
      <c r="B2328" s="2">
        <v>23.139999961853018</v>
      </c>
      <c r="C2328">
        <v>9.3999996185302699</v>
      </c>
    </row>
    <row r="2329" spans="1:3" x14ac:dyDescent="0.3">
      <c r="A2329" s="1">
        <v>29235</v>
      </c>
      <c r="B2329" s="2">
        <v>30.159999370574951</v>
      </c>
      <c r="C2329">
        <v>37.200000762939503</v>
      </c>
    </row>
    <row r="2330" spans="1:3" x14ac:dyDescent="0.3">
      <c r="A2330" s="1">
        <v>29236</v>
      </c>
      <c r="B2330" s="2">
        <v>21.080000305175805</v>
      </c>
      <c r="C2330">
        <v>6.3000001907348597</v>
      </c>
    </row>
    <row r="2331" spans="1:3" x14ac:dyDescent="0.3">
      <c r="A2331" s="1">
        <v>29237</v>
      </c>
      <c r="B2331" s="2">
        <v>8.4399999618530206</v>
      </c>
      <c r="C2331">
        <v>17.399999618530298</v>
      </c>
    </row>
    <row r="2332" spans="1:3" x14ac:dyDescent="0.3">
      <c r="A2332" s="1">
        <v>29238</v>
      </c>
      <c r="B2332" s="2">
        <v>7.5599998474121008</v>
      </c>
      <c r="C2332">
        <v>43.299999237060497</v>
      </c>
    </row>
    <row r="2333" spans="1:3" x14ac:dyDescent="0.3">
      <c r="A2333" s="1">
        <v>29239</v>
      </c>
      <c r="B2333" s="2">
        <v>3.3600000381469721</v>
      </c>
      <c r="C2333">
        <v>0</v>
      </c>
    </row>
    <row r="2334" spans="1:3" x14ac:dyDescent="0.3">
      <c r="A2334" s="1">
        <v>29240</v>
      </c>
      <c r="B2334" s="2">
        <v>0.2</v>
      </c>
      <c r="C2334">
        <v>0</v>
      </c>
    </row>
    <row r="2335" spans="1:3" x14ac:dyDescent="0.3">
      <c r="A2335" s="1">
        <v>29241</v>
      </c>
      <c r="B2335" s="2">
        <v>1.4</v>
      </c>
      <c r="C2335">
        <v>10.3999996185303</v>
      </c>
    </row>
    <row r="2336" spans="1:3" x14ac:dyDescent="0.3">
      <c r="A2336" s="1">
        <v>29242</v>
      </c>
      <c r="B2336" s="2">
        <v>5.0399999618530282</v>
      </c>
      <c r="C2336">
        <v>3</v>
      </c>
    </row>
    <row r="2337" spans="1:3" x14ac:dyDescent="0.3">
      <c r="A2337" s="1">
        <v>29243</v>
      </c>
      <c r="B2337" s="2">
        <v>0.28000001013279041</v>
      </c>
      <c r="C2337">
        <v>0</v>
      </c>
    </row>
    <row r="2338" spans="1:3" x14ac:dyDescent="0.3">
      <c r="A2338" s="1">
        <v>29244</v>
      </c>
      <c r="B2338" s="2">
        <v>10.739999695122243</v>
      </c>
      <c r="C2338">
        <v>0</v>
      </c>
    </row>
    <row r="2339" spans="1:3" x14ac:dyDescent="0.3">
      <c r="A2339" s="1">
        <v>29245</v>
      </c>
      <c r="B2339" s="2">
        <v>2.00000002980232E-2</v>
      </c>
      <c r="C2339">
        <v>0</v>
      </c>
    </row>
    <row r="2340" spans="1:3" x14ac:dyDescent="0.3">
      <c r="A2340" s="1">
        <v>29246</v>
      </c>
      <c r="B2340" s="2">
        <v>6.8200000762939563</v>
      </c>
      <c r="C2340">
        <v>0</v>
      </c>
    </row>
    <row r="2341" spans="1:3" x14ac:dyDescent="0.3">
      <c r="A2341" s="1">
        <v>29247</v>
      </c>
      <c r="B2341" s="2">
        <v>1.7200000047683719</v>
      </c>
      <c r="C2341">
        <v>0</v>
      </c>
    </row>
    <row r="2342" spans="1:3" x14ac:dyDescent="0.3">
      <c r="A2342" s="1">
        <v>29248</v>
      </c>
      <c r="B2342" s="2">
        <v>13.119999814033491</v>
      </c>
      <c r="C2342">
        <v>7.4000000953674299</v>
      </c>
    </row>
    <row r="2343" spans="1:3" x14ac:dyDescent="0.3">
      <c r="A2343" s="1">
        <v>29249</v>
      </c>
      <c r="B2343" s="2">
        <v>9.5599998474120991</v>
      </c>
      <c r="C2343">
        <v>9.1000003814697301</v>
      </c>
    </row>
    <row r="2344" spans="1:3" x14ac:dyDescent="0.3">
      <c r="A2344" s="1">
        <v>29250</v>
      </c>
      <c r="B2344" s="2">
        <v>4.7799999535083781</v>
      </c>
      <c r="C2344">
        <v>0</v>
      </c>
    </row>
    <row r="2345" spans="1:3" x14ac:dyDescent="0.3">
      <c r="A2345" s="1">
        <v>29251</v>
      </c>
      <c r="B2345" s="2">
        <v>5.0799999713897694</v>
      </c>
      <c r="C2345">
        <v>0</v>
      </c>
    </row>
    <row r="2346" spans="1:3" x14ac:dyDescent="0.3">
      <c r="A2346" s="1">
        <v>29252</v>
      </c>
      <c r="B2346" s="2">
        <v>36.619999694824195</v>
      </c>
      <c r="C2346">
        <v>18.200000762939499</v>
      </c>
    </row>
    <row r="2347" spans="1:3" x14ac:dyDescent="0.3">
      <c r="A2347" s="1">
        <v>29253</v>
      </c>
      <c r="B2347" s="2">
        <v>18.599999904632561</v>
      </c>
      <c r="C2347">
        <v>21.100000381469702</v>
      </c>
    </row>
    <row r="2348" spans="1:3" x14ac:dyDescent="0.3">
      <c r="A2348" s="1">
        <v>29254</v>
      </c>
      <c r="B2348" s="2">
        <v>4.4599999621510431</v>
      </c>
      <c r="C2348">
        <v>6.3000001907348597</v>
      </c>
    </row>
    <row r="2349" spans="1:3" x14ac:dyDescent="0.3">
      <c r="A2349" s="1">
        <v>29255</v>
      </c>
      <c r="B2349" s="2">
        <v>1.6749999970197678</v>
      </c>
      <c r="C2349">
        <v>7.3000001907348597</v>
      </c>
    </row>
    <row r="2350" spans="1:3" x14ac:dyDescent="0.3">
      <c r="A2350" s="1">
        <v>29256</v>
      </c>
      <c r="B2350" s="2">
        <v>36.679999828338609</v>
      </c>
      <c r="C2350">
        <v>9.1999998092651403</v>
      </c>
    </row>
    <row r="2351" spans="1:3" x14ac:dyDescent="0.3">
      <c r="A2351" s="1">
        <v>29257</v>
      </c>
      <c r="B2351" s="2">
        <v>3.4600000023841857</v>
      </c>
      <c r="C2351">
        <v>41.400001525878899</v>
      </c>
    </row>
    <row r="2352" spans="1:3" x14ac:dyDescent="0.3">
      <c r="A2352" s="1">
        <v>29258</v>
      </c>
      <c r="B2352" s="2">
        <v>8.0200000002980225</v>
      </c>
      <c r="C2352">
        <v>19.200000762939499</v>
      </c>
    </row>
    <row r="2353" spans="1:3" x14ac:dyDescent="0.3">
      <c r="A2353" s="1">
        <v>29259</v>
      </c>
      <c r="B2353" s="2">
        <v>10.500000047683717</v>
      </c>
      <c r="C2353">
        <v>5.4000000953674299</v>
      </c>
    </row>
    <row r="2354" spans="1:3" x14ac:dyDescent="0.3">
      <c r="A2354" s="1">
        <v>29260</v>
      </c>
      <c r="B2354" s="2">
        <v>33.519999980926514</v>
      </c>
      <c r="C2354">
        <v>0</v>
      </c>
    </row>
    <row r="2355" spans="1:3" x14ac:dyDescent="0.3">
      <c r="A2355" s="1">
        <v>29261</v>
      </c>
      <c r="B2355" s="2">
        <v>12.759999811649317</v>
      </c>
      <c r="C2355">
        <v>28.399999618530298</v>
      </c>
    </row>
    <row r="2356" spans="1:3" x14ac:dyDescent="0.3">
      <c r="A2356" s="1">
        <v>29262</v>
      </c>
      <c r="B2356" s="2">
        <v>10.16000022888184</v>
      </c>
      <c r="C2356">
        <v>24.299999237060501</v>
      </c>
    </row>
    <row r="2357" spans="1:3" x14ac:dyDescent="0.3">
      <c r="A2357" s="1">
        <v>29263</v>
      </c>
      <c r="B2357" s="2">
        <v>23.440000000596047</v>
      </c>
      <c r="C2357">
        <v>36.200000762939503</v>
      </c>
    </row>
    <row r="2358" spans="1:3" x14ac:dyDescent="0.3">
      <c r="A2358" s="1">
        <v>29264</v>
      </c>
      <c r="B2358" s="2">
        <v>33.825000002980232</v>
      </c>
      <c r="C2358">
        <v>7.4000000953674299</v>
      </c>
    </row>
    <row r="2359" spans="1:3" x14ac:dyDescent="0.3">
      <c r="A2359" s="1">
        <v>29265</v>
      </c>
      <c r="B2359" s="2">
        <v>42.120000267028807</v>
      </c>
      <c r="C2359">
        <v>36.200000762939503</v>
      </c>
    </row>
    <row r="2360" spans="1:3" x14ac:dyDescent="0.3">
      <c r="A2360" s="1">
        <v>29266</v>
      </c>
      <c r="B2360" s="2">
        <v>63.059999847412122</v>
      </c>
      <c r="C2360">
        <v>59.299999237060497</v>
      </c>
    </row>
    <row r="2361" spans="1:3" x14ac:dyDescent="0.3">
      <c r="A2361" s="1">
        <v>29267</v>
      </c>
      <c r="B2361" s="2">
        <v>49.799999237060533</v>
      </c>
      <c r="C2361">
        <v>39.400001525878899</v>
      </c>
    </row>
    <row r="2362" spans="1:3" x14ac:dyDescent="0.3">
      <c r="A2362" s="1">
        <v>29268</v>
      </c>
      <c r="B2362" s="2">
        <v>27.58000030517578</v>
      </c>
      <c r="C2362">
        <v>24.399999618530298</v>
      </c>
    </row>
    <row r="2363" spans="1:3" x14ac:dyDescent="0.3">
      <c r="A2363" s="1">
        <v>29269</v>
      </c>
      <c r="B2363" s="2">
        <v>21.179999923706042</v>
      </c>
      <c r="C2363">
        <v>23.100000381469702</v>
      </c>
    </row>
    <row r="2364" spans="1:3" x14ac:dyDescent="0.3">
      <c r="A2364" s="1">
        <v>29270</v>
      </c>
      <c r="B2364" s="2">
        <v>18.520000171661387</v>
      </c>
      <c r="C2364">
        <v>9.3999996185302699</v>
      </c>
    </row>
    <row r="2365" spans="1:3" x14ac:dyDescent="0.3">
      <c r="A2365" s="1">
        <v>29271</v>
      </c>
      <c r="B2365" s="2">
        <v>15.879999995231628</v>
      </c>
      <c r="C2365">
        <v>34.200000762939503</v>
      </c>
    </row>
    <row r="2366" spans="1:3" x14ac:dyDescent="0.3">
      <c r="A2366" s="1">
        <v>29272</v>
      </c>
      <c r="B2366" s="2">
        <v>8.7799996852874749</v>
      </c>
      <c r="C2366">
        <v>14.1000003814697</v>
      </c>
    </row>
    <row r="2367" spans="1:3" x14ac:dyDescent="0.3">
      <c r="A2367" s="1">
        <v>29273</v>
      </c>
      <c r="B2367" s="2">
        <v>12.399999809265129</v>
      </c>
      <c r="C2367">
        <v>20.299999237060501</v>
      </c>
    </row>
    <row r="2368" spans="1:3" x14ac:dyDescent="0.3">
      <c r="A2368" s="1">
        <v>29274</v>
      </c>
      <c r="B2368" s="2">
        <v>8.0199999809265137</v>
      </c>
      <c r="C2368">
        <v>0</v>
      </c>
    </row>
    <row r="2369" spans="1:3" x14ac:dyDescent="0.3">
      <c r="A2369" s="1">
        <v>29275</v>
      </c>
      <c r="B2369" s="2">
        <v>6.0000002384185805E-2</v>
      </c>
      <c r="C2369">
        <v>0</v>
      </c>
    </row>
    <row r="2370" spans="1:3" x14ac:dyDescent="0.3">
      <c r="A2370" s="1">
        <v>29276</v>
      </c>
      <c r="B2370" s="2">
        <v>0.2</v>
      </c>
      <c r="C2370">
        <v>3.2999999523162802</v>
      </c>
    </row>
    <row r="2371" spans="1:3" x14ac:dyDescent="0.3">
      <c r="A2371" s="1">
        <v>29277</v>
      </c>
      <c r="B2371" s="2">
        <v>0</v>
      </c>
      <c r="C2371">
        <v>0</v>
      </c>
    </row>
    <row r="2372" spans="1:3" x14ac:dyDescent="0.3">
      <c r="A2372" s="1">
        <v>29278</v>
      </c>
      <c r="B2372" s="2">
        <v>0</v>
      </c>
      <c r="C2372">
        <v>0</v>
      </c>
    </row>
    <row r="2373" spans="1:3" x14ac:dyDescent="0.3">
      <c r="A2373" s="1">
        <v>29279</v>
      </c>
      <c r="B2373" s="2">
        <v>14.980000114440907</v>
      </c>
      <c r="C2373">
        <v>22</v>
      </c>
    </row>
    <row r="2374" spans="1:3" x14ac:dyDescent="0.3">
      <c r="A2374" s="1">
        <v>29280</v>
      </c>
      <c r="B2374" s="2">
        <v>4.4200000762939524</v>
      </c>
      <c r="C2374">
        <v>13</v>
      </c>
    </row>
    <row r="2375" spans="1:3" x14ac:dyDescent="0.3">
      <c r="A2375" s="1">
        <v>29281</v>
      </c>
      <c r="B2375" s="2">
        <v>0.6</v>
      </c>
      <c r="C2375">
        <v>0</v>
      </c>
    </row>
    <row r="2376" spans="1:3" x14ac:dyDescent="0.3">
      <c r="A2376" s="1">
        <v>29282</v>
      </c>
      <c r="B2376" s="2">
        <v>1.2600000023841857</v>
      </c>
      <c r="C2376">
        <v>0</v>
      </c>
    </row>
    <row r="2377" spans="1:3" x14ac:dyDescent="0.3">
      <c r="A2377" s="1">
        <v>29283</v>
      </c>
      <c r="B2377" s="2">
        <v>1.4799999952316281</v>
      </c>
      <c r="C2377">
        <v>0</v>
      </c>
    </row>
    <row r="2378" spans="1:3" x14ac:dyDescent="0.3">
      <c r="A2378" s="1">
        <v>29284</v>
      </c>
      <c r="B2378" s="2">
        <v>0</v>
      </c>
      <c r="C2378">
        <v>0</v>
      </c>
    </row>
    <row r="2379" spans="1:3" x14ac:dyDescent="0.3">
      <c r="A2379" s="1">
        <v>29285</v>
      </c>
      <c r="B2379" s="2">
        <v>5.0199999809265137</v>
      </c>
      <c r="C2379">
        <v>0</v>
      </c>
    </row>
    <row r="2380" spans="1:3" x14ac:dyDescent="0.3">
      <c r="A2380" s="1">
        <v>29286</v>
      </c>
      <c r="B2380" s="2">
        <v>19.2400001525879</v>
      </c>
      <c r="C2380">
        <v>0</v>
      </c>
    </row>
    <row r="2381" spans="1:3" x14ac:dyDescent="0.3">
      <c r="A2381" s="1">
        <v>29287</v>
      </c>
      <c r="B2381" s="2">
        <v>2.4</v>
      </c>
      <c r="C2381">
        <v>22.200000762939499</v>
      </c>
    </row>
    <row r="2382" spans="1:3" x14ac:dyDescent="0.3">
      <c r="A2382" s="1">
        <v>29288</v>
      </c>
      <c r="B2382" s="2">
        <v>3.8199998378753564</v>
      </c>
      <c r="C2382">
        <v>6.3000001907348597</v>
      </c>
    </row>
    <row r="2383" spans="1:3" x14ac:dyDescent="0.3">
      <c r="A2383" s="1">
        <v>29289</v>
      </c>
      <c r="B2383" s="2">
        <v>4.0400001525878997</v>
      </c>
      <c r="C2383">
        <v>0</v>
      </c>
    </row>
    <row r="2384" spans="1:3" x14ac:dyDescent="0.3">
      <c r="A2384" s="1">
        <v>29290</v>
      </c>
      <c r="B2384" s="2">
        <v>0</v>
      </c>
      <c r="C2384">
        <v>7.4000000953674299</v>
      </c>
    </row>
    <row r="2385" spans="1:3" x14ac:dyDescent="0.3">
      <c r="A2385" s="1">
        <v>29291</v>
      </c>
      <c r="B2385" s="2">
        <v>0</v>
      </c>
      <c r="C2385">
        <v>0</v>
      </c>
    </row>
    <row r="2386" spans="1:3" x14ac:dyDescent="0.3">
      <c r="A2386" s="1">
        <v>29292</v>
      </c>
      <c r="B2386" s="2">
        <v>0</v>
      </c>
      <c r="C2386">
        <v>0</v>
      </c>
    </row>
    <row r="2387" spans="1:3" x14ac:dyDescent="0.3">
      <c r="A2387" s="1">
        <v>29293</v>
      </c>
      <c r="B2387" s="2">
        <v>0</v>
      </c>
      <c r="C2387">
        <v>0</v>
      </c>
    </row>
    <row r="2388" spans="1:3" x14ac:dyDescent="0.3">
      <c r="A2388" s="1">
        <v>29294</v>
      </c>
      <c r="B2388" s="2">
        <v>0</v>
      </c>
      <c r="C2388">
        <v>0</v>
      </c>
    </row>
    <row r="2389" spans="1:3" x14ac:dyDescent="0.3">
      <c r="A2389" s="1">
        <v>29295</v>
      </c>
      <c r="B2389" s="2">
        <v>0</v>
      </c>
      <c r="C2389">
        <v>0</v>
      </c>
    </row>
    <row r="2390" spans="1:3" x14ac:dyDescent="0.3">
      <c r="A2390" s="1">
        <v>29296</v>
      </c>
      <c r="B2390" s="2">
        <v>0.8</v>
      </c>
      <c r="C2390">
        <v>19.200000762939499</v>
      </c>
    </row>
    <row r="2391" spans="1:3" x14ac:dyDescent="0.3">
      <c r="A2391" s="1">
        <v>29297</v>
      </c>
      <c r="B2391" s="2">
        <v>8.4</v>
      </c>
      <c r="C2391">
        <v>0</v>
      </c>
    </row>
    <row r="2392" spans="1:3" x14ac:dyDescent="0.3">
      <c r="A2392" s="1">
        <v>29298</v>
      </c>
      <c r="B2392" s="2">
        <v>1.539999961853028</v>
      </c>
      <c r="C2392">
        <v>0</v>
      </c>
    </row>
    <row r="2393" spans="1:3" x14ac:dyDescent="0.3">
      <c r="A2393" s="1">
        <v>29299</v>
      </c>
      <c r="B2393" s="2">
        <v>0</v>
      </c>
      <c r="C2393">
        <v>0</v>
      </c>
    </row>
    <row r="2394" spans="1:3" x14ac:dyDescent="0.3">
      <c r="A2394" s="1">
        <v>29300</v>
      </c>
      <c r="B2394" s="2">
        <v>0</v>
      </c>
      <c r="C2394">
        <v>0</v>
      </c>
    </row>
    <row r="2395" spans="1:3" x14ac:dyDescent="0.3">
      <c r="A2395" s="1">
        <v>29301</v>
      </c>
      <c r="B2395" s="2">
        <v>0.41999998092651403</v>
      </c>
      <c r="C2395">
        <v>0</v>
      </c>
    </row>
    <row r="2396" spans="1:3" x14ac:dyDescent="0.3">
      <c r="A2396" s="1">
        <v>29302</v>
      </c>
      <c r="B2396" s="2">
        <v>0</v>
      </c>
      <c r="C2396">
        <v>0</v>
      </c>
    </row>
    <row r="2397" spans="1:3" x14ac:dyDescent="0.3">
      <c r="A2397" s="1">
        <v>29303</v>
      </c>
      <c r="B2397" s="2">
        <v>0</v>
      </c>
      <c r="C2397">
        <v>0</v>
      </c>
    </row>
    <row r="2398" spans="1:3" x14ac:dyDescent="0.3">
      <c r="A2398" s="1">
        <v>29304</v>
      </c>
      <c r="B2398" s="2">
        <v>0</v>
      </c>
      <c r="C2398">
        <v>0</v>
      </c>
    </row>
    <row r="2399" spans="1:3" x14ac:dyDescent="0.3">
      <c r="A2399" s="1">
        <v>29305</v>
      </c>
      <c r="B2399" s="2">
        <v>0</v>
      </c>
      <c r="C2399">
        <v>0</v>
      </c>
    </row>
    <row r="2400" spans="1:3" x14ac:dyDescent="0.3">
      <c r="A2400" s="1">
        <v>29306</v>
      </c>
      <c r="B2400" s="2">
        <v>0</v>
      </c>
      <c r="C2400">
        <v>0</v>
      </c>
    </row>
    <row r="2401" spans="1:3" x14ac:dyDescent="0.3">
      <c r="A2401" s="1">
        <v>29307</v>
      </c>
      <c r="B2401" s="2">
        <v>0</v>
      </c>
      <c r="C2401">
        <v>0</v>
      </c>
    </row>
    <row r="2402" spans="1:3" x14ac:dyDescent="0.3">
      <c r="A2402" s="1">
        <v>29308</v>
      </c>
      <c r="B2402" s="2">
        <v>0</v>
      </c>
      <c r="C2402">
        <v>0</v>
      </c>
    </row>
    <row r="2403" spans="1:3" x14ac:dyDescent="0.3">
      <c r="A2403" s="1">
        <v>29309</v>
      </c>
      <c r="B2403" s="2">
        <v>0.41999998092651403</v>
      </c>
      <c r="C2403">
        <v>0</v>
      </c>
    </row>
    <row r="2404" spans="1:3" x14ac:dyDescent="0.3">
      <c r="A2404" s="1">
        <v>29310</v>
      </c>
      <c r="B2404" s="2">
        <v>1.0600000381469719</v>
      </c>
      <c r="C2404">
        <v>0</v>
      </c>
    </row>
    <row r="2405" spans="1:3" x14ac:dyDescent="0.3">
      <c r="A2405" s="1">
        <v>29311</v>
      </c>
      <c r="B2405" s="2">
        <v>7.2399999618530204</v>
      </c>
      <c r="C2405">
        <v>0</v>
      </c>
    </row>
    <row r="2406" spans="1:3" x14ac:dyDescent="0.3">
      <c r="A2406" s="1">
        <v>29312</v>
      </c>
      <c r="B2406" s="2">
        <v>2.9</v>
      </c>
      <c r="C2406">
        <v>43.099998474121101</v>
      </c>
    </row>
    <row r="2407" spans="1:3" x14ac:dyDescent="0.3">
      <c r="A2407" s="1">
        <v>29313</v>
      </c>
      <c r="B2407" s="2">
        <v>21.20000076293946</v>
      </c>
      <c r="C2407">
        <v>0</v>
      </c>
    </row>
    <row r="2408" spans="1:3" x14ac:dyDescent="0.3">
      <c r="A2408" s="1">
        <v>29314</v>
      </c>
      <c r="B2408" s="2">
        <v>9.6999999761581428</v>
      </c>
      <c r="C2408">
        <v>0</v>
      </c>
    </row>
    <row r="2409" spans="1:3" x14ac:dyDescent="0.3">
      <c r="A2409" s="1">
        <v>29315</v>
      </c>
      <c r="B2409" s="2">
        <v>8.4399999618530277</v>
      </c>
      <c r="C2409">
        <v>4.1999998092651403</v>
      </c>
    </row>
    <row r="2410" spans="1:3" x14ac:dyDescent="0.3">
      <c r="A2410" s="1">
        <v>29316</v>
      </c>
      <c r="B2410" s="2">
        <v>2.8399999618530281</v>
      </c>
      <c r="C2410">
        <v>7.4000000953674299</v>
      </c>
    </row>
    <row r="2411" spans="1:3" x14ac:dyDescent="0.3">
      <c r="A2411" s="1">
        <v>29317</v>
      </c>
      <c r="B2411" s="2">
        <v>13.980000042915345</v>
      </c>
      <c r="C2411">
        <v>0</v>
      </c>
    </row>
    <row r="2412" spans="1:3" x14ac:dyDescent="0.3">
      <c r="A2412" s="1">
        <v>29318</v>
      </c>
      <c r="B2412" s="2">
        <v>8.5400000572204533</v>
      </c>
      <c r="C2412">
        <v>4.1999998092651403</v>
      </c>
    </row>
    <row r="2413" spans="1:3" x14ac:dyDescent="0.3">
      <c r="A2413" s="1">
        <v>29319</v>
      </c>
      <c r="B2413" s="2">
        <v>5.60000005960464</v>
      </c>
      <c r="C2413">
        <v>9.3000001907348597</v>
      </c>
    </row>
    <row r="2414" spans="1:3" x14ac:dyDescent="0.3">
      <c r="A2414" s="1">
        <v>29320</v>
      </c>
      <c r="B2414" s="2">
        <v>8.0999999999999908</v>
      </c>
      <c r="C2414">
        <v>108.09999847412099</v>
      </c>
    </row>
    <row r="2415" spans="1:3" x14ac:dyDescent="0.3">
      <c r="A2415" s="1">
        <v>29321</v>
      </c>
      <c r="B2415" s="2">
        <v>4.2</v>
      </c>
      <c r="C2415">
        <v>0</v>
      </c>
    </row>
    <row r="2416" spans="1:3" x14ac:dyDescent="0.3">
      <c r="A2416" s="1">
        <v>29322</v>
      </c>
      <c r="B2416" s="2">
        <v>17.900000095367425</v>
      </c>
      <c r="C2416">
        <v>6.1999998092651403</v>
      </c>
    </row>
    <row r="2417" spans="1:3" x14ac:dyDescent="0.3">
      <c r="A2417" s="1">
        <v>29323</v>
      </c>
      <c r="B2417" s="2">
        <v>2.0599999621510432</v>
      </c>
      <c r="C2417">
        <v>0</v>
      </c>
    </row>
    <row r="2418" spans="1:3" x14ac:dyDescent="0.3">
      <c r="A2418" s="1">
        <v>29324</v>
      </c>
      <c r="B2418" s="2">
        <v>0.9</v>
      </c>
      <c r="C2418">
        <v>12.300000190734901</v>
      </c>
    </row>
    <row r="2419" spans="1:3" x14ac:dyDescent="0.3">
      <c r="A2419" s="1">
        <v>29325</v>
      </c>
      <c r="B2419" s="2">
        <v>0.4</v>
      </c>
      <c r="C2419">
        <v>14.1000003814697</v>
      </c>
    </row>
    <row r="2420" spans="1:3" x14ac:dyDescent="0.3">
      <c r="A2420" s="1">
        <v>29326</v>
      </c>
      <c r="B2420" s="2">
        <v>0</v>
      </c>
      <c r="C2420">
        <v>0</v>
      </c>
    </row>
    <row r="2421" spans="1:3" x14ac:dyDescent="0.3">
      <c r="A2421" s="1">
        <v>29327</v>
      </c>
      <c r="B2421" s="2">
        <v>14.640000152587884</v>
      </c>
      <c r="C2421">
        <v>0</v>
      </c>
    </row>
    <row r="2422" spans="1:3" x14ac:dyDescent="0.3">
      <c r="A2422" s="1">
        <v>29328</v>
      </c>
      <c r="B2422" s="2">
        <v>0.32000001072883683</v>
      </c>
      <c r="C2422">
        <v>0</v>
      </c>
    </row>
    <row r="2423" spans="1:3" x14ac:dyDescent="0.3">
      <c r="A2423" s="1">
        <v>29329</v>
      </c>
      <c r="B2423" s="2">
        <v>0.3</v>
      </c>
      <c r="C2423">
        <v>0</v>
      </c>
    </row>
    <row r="2424" spans="1:3" x14ac:dyDescent="0.3">
      <c r="A2424" s="1">
        <v>29330</v>
      </c>
      <c r="B2424" s="2">
        <v>0.64000000953674396</v>
      </c>
      <c r="C2424">
        <v>0</v>
      </c>
    </row>
    <row r="2425" spans="1:3" x14ac:dyDescent="0.3">
      <c r="A2425" s="1">
        <v>29331</v>
      </c>
      <c r="B2425" s="2">
        <v>6.0000002384185805E-2</v>
      </c>
      <c r="C2425">
        <v>0</v>
      </c>
    </row>
    <row r="2426" spans="1:3" x14ac:dyDescent="0.3">
      <c r="A2426" s="1">
        <v>29332</v>
      </c>
      <c r="B2426" s="2">
        <v>0</v>
      </c>
      <c r="C2426">
        <v>0</v>
      </c>
    </row>
    <row r="2427" spans="1:3" x14ac:dyDescent="0.3">
      <c r="A2427" s="1">
        <v>29333</v>
      </c>
      <c r="B2427" s="2">
        <v>0</v>
      </c>
      <c r="C2427">
        <v>0</v>
      </c>
    </row>
    <row r="2428" spans="1:3" x14ac:dyDescent="0.3">
      <c r="A2428" s="1">
        <v>29334</v>
      </c>
      <c r="B2428" s="2">
        <v>0</v>
      </c>
      <c r="C2428">
        <v>0</v>
      </c>
    </row>
    <row r="2429" spans="1:3" x14ac:dyDescent="0.3">
      <c r="A2429" s="1">
        <v>29335</v>
      </c>
      <c r="B2429" s="2">
        <v>0</v>
      </c>
      <c r="C2429">
        <v>0</v>
      </c>
    </row>
    <row r="2430" spans="1:3" x14ac:dyDescent="0.3">
      <c r="A2430" s="1">
        <v>29336</v>
      </c>
      <c r="B2430" s="2">
        <v>0</v>
      </c>
      <c r="C2430">
        <v>0</v>
      </c>
    </row>
    <row r="2431" spans="1:3" x14ac:dyDescent="0.3">
      <c r="A2431" s="1">
        <v>29337</v>
      </c>
      <c r="B2431" s="2">
        <v>0</v>
      </c>
      <c r="C2431">
        <v>0</v>
      </c>
    </row>
    <row r="2432" spans="1:3" x14ac:dyDescent="0.3">
      <c r="A2432" s="1">
        <v>29338</v>
      </c>
      <c r="B2432" s="2">
        <v>0</v>
      </c>
      <c r="C2432">
        <v>0</v>
      </c>
    </row>
    <row r="2433" spans="1:3" x14ac:dyDescent="0.3">
      <c r="A2433" s="1">
        <v>29339</v>
      </c>
      <c r="B2433" s="2">
        <v>0</v>
      </c>
      <c r="C2433">
        <v>0</v>
      </c>
    </row>
    <row r="2434" spans="1:3" x14ac:dyDescent="0.3">
      <c r="A2434" s="1">
        <v>29340</v>
      </c>
      <c r="B2434" s="2">
        <v>0</v>
      </c>
      <c r="C2434">
        <v>4.8000001907348597</v>
      </c>
    </row>
    <row r="2435" spans="1:3" x14ac:dyDescent="0.3">
      <c r="A2435" s="1">
        <v>29341</v>
      </c>
      <c r="B2435" s="2">
        <v>0</v>
      </c>
      <c r="C2435">
        <v>0</v>
      </c>
    </row>
    <row r="2436" spans="1:3" x14ac:dyDescent="0.3">
      <c r="A2436" s="1">
        <v>29342</v>
      </c>
      <c r="B2436" s="2">
        <v>0</v>
      </c>
      <c r="C2436">
        <v>0</v>
      </c>
    </row>
    <row r="2437" spans="1:3" x14ac:dyDescent="0.3">
      <c r="A2437" s="1">
        <v>29343</v>
      </c>
      <c r="B2437" s="2">
        <v>0</v>
      </c>
      <c r="C2437">
        <v>0</v>
      </c>
    </row>
    <row r="2438" spans="1:3" x14ac:dyDescent="0.3">
      <c r="A2438" s="1">
        <v>29344</v>
      </c>
      <c r="B2438" s="2">
        <v>4.6400000095367435</v>
      </c>
      <c r="C2438">
        <v>0</v>
      </c>
    </row>
    <row r="2439" spans="1:3" x14ac:dyDescent="0.3">
      <c r="A2439" s="1">
        <v>29345</v>
      </c>
      <c r="B2439" s="2">
        <v>2.6</v>
      </c>
      <c r="C2439">
        <v>2.2000000476837198</v>
      </c>
    </row>
    <row r="2440" spans="1:3" x14ac:dyDescent="0.3">
      <c r="A2440" s="1">
        <v>29346</v>
      </c>
      <c r="B2440" s="2">
        <v>0.61999998092651398</v>
      </c>
      <c r="C2440">
        <v>0</v>
      </c>
    </row>
    <row r="2441" spans="1:3" x14ac:dyDescent="0.3">
      <c r="A2441" s="1">
        <v>29347</v>
      </c>
      <c r="B2441" s="2">
        <v>0</v>
      </c>
      <c r="C2441">
        <v>0</v>
      </c>
    </row>
    <row r="2442" spans="1:3" x14ac:dyDescent="0.3">
      <c r="A2442" s="1">
        <v>29348</v>
      </c>
      <c r="B2442" s="2">
        <v>0</v>
      </c>
      <c r="C2442">
        <v>0</v>
      </c>
    </row>
    <row r="2443" spans="1:3" x14ac:dyDescent="0.3">
      <c r="A2443" s="1">
        <v>29349</v>
      </c>
      <c r="B2443" s="2">
        <v>0.6</v>
      </c>
      <c r="C2443">
        <v>0</v>
      </c>
    </row>
    <row r="2444" spans="1:3" x14ac:dyDescent="0.3">
      <c r="A2444" s="1">
        <v>29350</v>
      </c>
      <c r="B2444" s="2">
        <v>0</v>
      </c>
      <c r="C2444">
        <v>0</v>
      </c>
    </row>
    <row r="2445" spans="1:3" x14ac:dyDescent="0.3">
      <c r="A2445" s="1">
        <v>29351</v>
      </c>
      <c r="B2445" s="2">
        <v>0</v>
      </c>
      <c r="C2445">
        <v>0</v>
      </c>
    </row>
    <row r="2446" spans="1:3" x14ac:dyDescent="0.3">
      <c r="A2446" s="1">
        <v>29352</v>
      </c>
      <c r="B2446" s="2">
        <v>0</v>
      </c>
      <c r="C2446">
        <v>0</v>
      </c>
    </row>
    <row r="2447" spans="1:3" x14ac:dyDescent="0.3">
      <c r="A2447" s="1">
        <v>29353</v>
      </c>
      <c r="B2447" s="2">
        <v>0</v>
      </c>
      <c r="C2447">
        <v>0</v>
      </c>
    </row>
    <row r="2448" spans="1:3" x14ac:dyDescent="0.3">
      <c r="A2448" s="1">
        <v>29354</v>
      </c>
      <c r="B2448" s="2">
        <v>0</v>
      </c>
      <c r="C2448">
        <v>0</v>
      </c>
    </row>
    <row r="2449" spans="1:3" x14ac:dyDescent="0.3">
      <c r="A2449" s="1">
        <v>29355</v>
      </c>
      <c r="B2449" s="2">
        <v>0</v>
      </c>
      <c r="C2449">
        <v>0</v>
      </c>
    </row>
    <row r="2450" spans="1:3" x14ac:dyDescent="0.3">
      <c r="A2450" s="1">
        <v>29356</v>
      </c>
      <c r="B2450" s="2">
        <v>0</v>
      </c>
      <c r="C2450">
        <v>0</v>
      </c>
    </row>
    <row r="2451" spans="1:3" x14ac:dyDescent="0.3">
      <c r="A2451" s="1">
        <v>29357</v>
      </c>
      <c r="B2451" s="2">
        <v>0</v>
      </c>
      <c r="C2451">
        <v>0</v>
      </c>
    </row>
    <row r="2452" spans="1:3" x14ac:dyDescent="0.3">
      <c r="A2452" s="1">
        <v>29358</v>
      </c>
      <c r="B2452" s="2">
        <v>0</v>
      </c>
      <c r="C2452">
        <v>0</v>
      </c>
    </row>
    <row r="2453" spans="1:3" x14ac:dyDescent="0.3">
      <c r="A2453" s="1">
        <v>29359</v>
      </c>
      <c r="B2453" s="2">
        <v>0</v>
      </c>
      <c r="C2453">
        <v>0</v>
      </c>
    </row>
    <row r="2454" spans="1:3" x14ac:dyDescent="0.3">
      <c r="A2454" s="1">
        <v>29360</v>
      </c>
      <c r="B2454" s="2">
        <v>0.35999999046325598</v>
      </c>
      <c r="C2454">
        <v>0</v>
      </c>
    </row>
    <row r="2455" spans="1:3" x14ac:dyDescent="0.3">
      <c r="A2455" s="1">
        <v>29361</v>
      </c>
      <c r="B2455" s="2">
        <v>0</v>
      </c>
      <c r="C2455">
        <v>0</v>
      </c>
    </row>
    <row r="2456" spans="1:3" x14ac:dyDescent="0.3">
      <c r="A2456" s="1">
        <v>29362</v>
      </c>
      <c r="B2456" s="2">
        <v>0</v>
      </c>
      <c r="C2456">
        <v>0</v>
      </c>
    </row>
    <row r="2457" spans="1:3" x14ac:dyDescent="0.3">
      <c r="A2457" s="1">
        <v>29363</v>
      </c>
      <c r="B2457" s="2">
        <v>0</v>
      </c>
      <c r="C2457">
        <v>0</v>
      </c>
    </row>
    <row r="2458" spans="1:3" x14ac:dyDescent="0.3">
      <c r="A2458" s="1">
        <v>29364</v>
      </c>
      <c r="B2458" s="2">
        <v>0</v>
      </c>
      <c r="C2458">
        <v>0</v>
      </c>
    </row>
    <row r="2459" spans="1:3" x14ac:dyDescent="0.3">
      <c r="A2459" s="1">
        <v>29365</v>
      </c>
      <c r="B2459" s="2">
        <v>0</v>
      </c>
      <c r="C2459">
        <v>0</v>
      </c>
    </row>
    <row r="2460" spans="1:3" x14ac:dyDescent="0.3">
      <c r="A2460" s="1">
        <v>29366</v>
      </c>
      <c r="B2460" s="2">
        <v>0</v>
      </c>
      <c r="C2460">
        <v>0</v>
      </c>
    </row>
    <row r="2461" spans="1:3" x14ac:dyDescent="0.3">
      <c r="A2461" s="1">
        <v>29367</v>
      </c>
      <c r="B2461" s="2">
        <v>0</v>
      </c>
      <c r="C2461">
        <v>0</v>
      </c>
    </row>
    <row r="2462" spans="1:3" x14ac:dyDescent="0.3">
      <c r="A2462" s="1">
        <v>29368</v>
      </c>
      <c r="B2462" s="2">
        <v>0</v>
      </c>
      <c r="C2462">
        <v>0</v>
      </c>
    </row>
    <row r="2463" spans="1:3" x14ac:dyDescent="0.3">
      <c r="A2463" s="1">
        <v>29369</v>
      </c>
      <c r="B2463" s="2">
        <v>0</v>
      </c>
      <c r="C2463">
        <v>0</v>
      </c>
    </row>
    <row r="2464" spans="1:3" x14ac:dyDescent="0.3">
      <c r="A2464" s="1">
        <v>29370</v>
      </c>
      <c r="B2464" s="2">
        <v>0</v>
      </c>
      <c r="C2464">
        <v>0</v>
      </c>
    </row>
    <row r="2465" spans="1:3" x14ac:dyDescent="0.3">
      <c r="A2465" s="1">
        <v>29371</v>
      </c>
      <c r="B2465" s="2">
        <v>0</v>
      </c>
      <c r="C2465">
        <v>0</v>
      </c>
    </row>
    <row r="2466" spans="1:3" x14ac:dyDescent="0.3">
      <c r="A2466" s="1">
        <v>29372</v>
      </c>
      <c r="B2466" s="2">
        <v>0</v>
      </c>
      <c r="C2466">
        <v>0</v>
      </c>
    </row>
    <row r="2467" spans="1:3" x14ac:dyDescent="0.3">
      <c r="A2467" s="1">
        <v>29373</v>
      </c>
      <c r="B2467" s="2">
        <v>0</v>
      </c>
      <c r="C2467">
        <v>0</v>
      </c>
    </row>
    <row r="2468" spans="1:3" x14ac:dyDescent="0.3">
      <c r="A2468" s="1">
        <v>29374</v>
      </c>
      <c r="B2468" s="2">
        <v>0</v>
      </c>
      <c r="C2468">
        <v>0</v>
      </c>
    </row>
    <row r="2469" spans="1:3" x14ac:dyDescent="0.3">
      <c r="A2469" s="1">
        <v>29375</v>
      </c>
      <c r="B2469" s="2">
        <v>0</v>
      </c>
      <c r="C2469">
        <v>0</v>
      </c>
    </row>
    <row r="2470" spans="1:3" x14ac:dyDescent="0.3">
      <c r="A2470" s="1">
        <v>29376</v>
      </c>
      <c r="B2470" s="2">
        <v>0</v>
      </c>
      <c r="C2470">
        <v>0</v>
      </c>
    </row>
    <row r="2471" spans="1:3" x14ac:dyDescent="0.3">
      <c r="A2471" s="1">
        <v>29377</v>
      </c>
      <c r="B2471" s="2">
        <v>0</v>
      </c>
      <c r="C2471">
        <v>0</v>
      </c>
    </row>
    <row r="2472" spans="1:3" x14ac:dyDescent="0.3">
      <c r="A2472" s="1">
        <v>29378</v>
      </c>
      <c r="B2472" s="2">
        <v>0</v>
      </c>
      <c r="C2472">
        <v>0</v>
      </c>
    </row>
    <row r="2473" spans="1:3" x14ac:dyDescent="0.3">
      <c r="A2473" s="1">
        <v>29379</v>
      </c>
      <c r="B2473" s="2">
        <v>0</v>
      </c>
      <c r="C2473">
        <v>0</v>
      </c>
    </row>
    <row r="2474" spans="1:3" x14ac:dyDescent="0.3">
      <c r="A2474" s="1">
        <v>29380</v>
      </c>
      <c r="B2474" s="2">
        <v>0</v>
      </c>
      <c r="C2474">
        <v>0</v>
      </c>
    </row>
    <row r="2475" spans="1:3" x14ac:dyDescent="0.3">
      <c r="A2475" s="1">
        <v>29381</v>
      </c>
      <c r="B2475" s="2">
        <v>0</v>
      </c>
      <c r="C2475">
        <v>0</v>
      </c>
    </row>
    <row r="2476" spans="1:3" x14ac:dyDescent="0.3">
      <c r="A2476" s="1">
        <v>29382</v>
      </c>
      <c r="B2476" s="2">
        <v>0</v>
      </c>
      <c r="C2476">
        <v>0</v>
      </c>
    </row>
    <row r="2477" spans="1:3" x14ac:dyDescent="0.3">
      <c r="A2477" s="1">
        <v>29383</v>
      </c>
      <c r="B2477" s="2">
        <v>0</v>
      </c>
      <c r="C2477">
        <v>0</v>
      </c>
    </row>
    <row r="2478" spans="1:3" x14ac:dyDescent="0.3">
      <c r="A2478" s="1">
        <v>29384</v>
      </c>
      <c r="B2478" s="2">
        <v>0</v>
      </c>
      <c r="C2478">
        <v>0</v>
      </c>
    </row>
    <row r="2479" spans="1:3" x14ac:dyDescent="0.3">
      <c r="A2479" s="1">
        <v>29385</v>
      </c>
      <c r="B2479" s="2">
        <v>0</v>
      </c>
      <c r="C2479">
        <v>0</v>
      </c>
    </row>
    <row r="2480" spans="1:3" x14ac:dyDescent="0.3">
      <c r="A2480" s="1">
        <v>29386</v>
      </c>
      <c r="B2480" s="2">
        <v>0</v>
      </c>
      <c r="C2480">
        <v>0</v>
      </c>
    </row>
    <row r="2481" spans="1:3" x14ac:dyDescent="0.3">
      <c r="A2481" s="1">
        <v>29387</v>
      </c>
      <c r="B2481" s="2">
        <v>0</v>
      </c>
      <c r="C2481">
        <v>0</v>
      </c>
    </row>
    <row r="2482" spans="1:3" x14ac:dyDescent="0.3">
      <c r="A2482" s="1">
        <v>29388</v>
      </c>
      <c r="B2482" s="2">
        <v>0</v>
      </c>
      <c r="C2482">
        <v>0</v>
      </c>
    </row>
    <row r="2483" spans="1:3" x14ac:dyDescent="0.3">
      <c r="A2483" s="1">
        <v>29389</v>
      </c>
      <c r="B2483" s="2">
        <v>0</v>
      </c>
      <c r="C2483">
        <v>0</v>
      </c>
    </row>
    <row r="2484" spans="1:3" x14ac:dyDescent="0.3">
      <c r="A2484" s="1">
        <v>29390</v>
      </c>
      <c r="B2484" s="2">
        <v>0</v>
      </c>
      <c r="C2484">
        <v>0</v>
      </c>
    </row>
    <row r="2485" spans="1:3" x14ac:dyDescent="0.3">
      <c r="A2485" s="1">
        <v>29391</v>
      </c>
      <c r="B2485" s="2">
        <v>0</v>
      </c>
      <c r="C2485">
        <v>0</v>
      </c>
    </row>
    <row r="2486" spans="1:3" x14ac:dyDescent="0.3">
      <c r="A2486" s="1">
        <v>29392</v>
      </c>
      <c r="B2486" s="2">
        <v>0</v>
      </c>
      <c r="C2486">
        <v>0</v>
      </c>
    </row>
    <row r="2487" spans="1:3" x14ac:dyDescent="0.3">
      <c r="A2487" s="1">
        <v>29393</v>
      </c>
      <c r="B2487" s="2">
        <v>0</v>
      </c>
      <c r="C2487">
        <v>0</v>
      </c>
    </row>
    <row r="2488" spans="1:3" x14ac:dyDescent="0.3">
      <c r="A2488" s="1">
        <v>29394</v>
      </c>
      <c r="B2488" s="2">
        <v>0</v>
      </c>
      <c r="C2488">
        <v>0</v>
      </c>
    </row>
    <row r="2489" spans="1:3" x14ac:dyDescent="0.3">
      <c r="A2489" s="1">
        <v>29395</v>
      </c>
      <c r="B2489" s="2">
        <v>0.66000000238418577</v>
      </c>
      <c r="C2489">
        <v>0</v>
      </c>
    </row>
    <row r="2490" spans="1:3" x14ac:dyDescent="0.3">
      <c r="A2490" s="1">
        <v>29396</v>
      </c>
      <c r="B2490" s="2">
        <v>0</v>
      </c>
      <c r="C2490">
        <v>0</v>
      </c>
    </row>
    <row r="2491" spans="1:3" x14ac:dyDescent="0.3">
      <c r="A2491" s="1">
        <v>29397</v>
      </c>
      <c r="B2491" s="2">
        <v>1.2199999809265141</v>
      </c>
      <c r="C2491">
        <v>0</v>
      </c>
    </row>
    <row r="2492" spans="1:3" x14ac:dyDescent="0.3">
      <c r="A2492" s="1">
        <v>29398</v>
      </c>
      <c r="B2492" s="2">
        <v>0</v>
      </c>
      <c r="C2492">
        <v>0</v>
      </c>
    </row>
    <row r="2493" spans="1:3" x14ac:dyDescent="0.3">
      <c r="A2493" s="1">
        <v>29399</v>
      </c>
      <c r="B2493" s="2">
        <v>7.6000001311302281</v>
      </c>
      <c r="C2493">
        <v>0</v>
      </c>
    </row>
    <row r="2494" spans="1:3" x14ac:dyDescent="0.3">
      <c r="A2494" s="1">
        <v>29400</v>
      </c>
      <c r="B2494" s="2">
        <v>0</v>
      </c>
      <c r="C2494">
        <v>0</v>
      </c>
    </row>
    <row r="2495" spans="1:3" x14ac:dyDescent="0.3">
      <c r="A2495" s="1">
        <v>29401</v>
      </c>
      <c r="B2495" s="2">
        <v>0</v>
      </c>
      <c r="C2495">
        <v>0</v>
      </c>
    </row>
    <row r="2496" spans="1:3" x14ac:dyDescent="0.3">
      <c r="A2496" s="1">
        <v>29402</v>
      </c>
      <c r="B2496" s="2">
        <v>0</v>
      </c>
      <c r="C2496">
        <v>0</v>
      </c>
    </row>
    <row r="2497" spans="1:3" x14ac:dyDescent="0.3">
      <c r="A2497" s="1">
        <v>29403</v>
      </c>
      <c r="B2497" s="2">
        <v>0</v>
      </c>
      <c r="C2497">
        <v>0</v>
      </c>
    </row>
    <row r="2498" spans="1:3" x14ac:dyDescent="0.3">
      <c r="A2498" s="1">
        <v>29404</v>
      </c>
      <c r="B2498" s="2">
        <v>0</v>
      </c>
      <c r="C2498">
        <v>0</v>
      </c>
    </row>
    <row r="2499" spans="1:3" x14ac:dyDescent="0.3">
      <c r="A2499" s="1">
        <v>29405</v>
      </c>
      <c r="B2499" s="2">
        <v>0</v>
      </c>
      <c r="C2499">
        <v>0</v>
      </c>
    </row>
    <row r="2500" spans="1:3" x14ac:dyDescent="0.3">
      <c r="A2500" s="1">
        <v>29406</v>
      </c>
      <c r="B2500" s="2">
        <v>0</v>
      </c>
      <c r="C2500">
        <v>0</v>
      </c>
    </row>
    <row r="2501" spans="1:3" x14ac:dyDescent="0.3">
      <c r="A2501" s="1">
        <v>29407</v>
      </c>
      <c r="B2501" s="2">
        <v>0</v>
      </c>
      <c r="C2501">
        <v>0</v>
      </c>
    </row>
    <row r="2502" spans="1:3" x14ac:dyDescent="0.3">
      <c r="A2502" s="1">
        <v>29408</v>
      </c>
      <c r="B2502" s="2">
        <v>0</v>
      </c>
      <c r="C2502">
        <v>0</v>
      </c>
    </row>
    <row r="2503" spans="1:3" x14ac:dyDescent="0.3">
      <c r="A2503" s="1">
        <v>29409</v>
      </c>
      <c r="B2503" s="2">
        <v>0</v>
      </c>
      <c r="C2503">
        <v>0</v>
      </c>
    </row>
    <row r="2504" spans="1:3" x14ac:dyDescent="0.3">
      <c r="A2504" s="1">
        <v>29410</v>
      </c>
      <c r="B2504" s="2">
        <v>0</v>
      </c>
      <c r="C2504">
        <v>0</v>
      </c>
    </row>
    <row r="2505" spans="1:3" x14ac:dyDescent="0.3">
      <c r="A2505" s="1">
        <v>29411</v>
      </c>
      <c r="B2505" s="2">
        <v>0</v>
      </c>
      <c r="C2505">
        <v>0</v>
      </c>
    </row>
    <row r="2506" spans="1:3" x14ac:dyDescent="0.3">
      <c r="A2506" s="1">
        <v>29412</v>
      </c>
      <c r="B2506" s="2">
        <v>0</v>
      </c>
      <c r="C2506">
        <v>0</v>
      </c>
    </row>
    <row r="2507" spans="1:3" x14ac:dyDescent="0.3">
      <c r="A2507" s="1">
        <v>29413</v>
      </c>
      <c r="B2507" s="2">
        <v>0</v>
      </c>
      <c r="C2507">
        <v>0</v>
      </c>
    </row>
    <row r="2508" spans="1:3" x14ac:dyDescent="0.3">
      <c r="A2508" s="1">
        <v>29414</v>
      </c>
      <c r="B2508" s="2">
        <v>0</v>
      </c>
      <c r="C2508">
        <v>0</v>
      </c>
    </row>
    <row r="2509" spans="1:3" x14ac:dyDescent="0.3">
      <c r="A2509" s="1">
        <v>29415</v>
      </c>
      <c r="B2509" s="2">
        <v>0</v>
      </c>
      <c r="C2509">
        <v>0</v>
      </c>
    </row>
    <row r="2510" spans="1:3" x14ac:dyDescent="0.3">
      <c r="A2510" s="1">
        <v>29416</v>
      </c>
      <c r="B2510" s="2">
        <v>0</v>
      </c>
      <c r="C2510">
        <v>0</v>
      </c>
    </row>
    <row r="2511" spans="1:3" x14ac:dyDescent="0.3">
      <c r="A2511" s="1">
        <v>29417</v>
      </c>
      <c r="B2511" s="2">
        <v>0</v>
      </c>
      <c r="C2511">
        <v>0</v>
      </c>
    </row>
    <row r="2512" spans="1:3" x14ac:dyDescent="0.3">
      <c r="A2512" s="1">
        <v>29418</v>
      </c>
      <c r="B2512" s="2">
        <v>0</v>
      </c>
      <c r="C2512">
        <v>0</v>
      </c>
    </row>
    <row r="2513" spans="1:3" x14ac:dyDescent="0.3">
      <c r="A2513" s="1">
        <v>29419</v>
      </c>
      <c r="B2513" s="2">
        <v>0</v>
      </c>
      <c r="C2513">
        <v>0</v>
      </c>
    </row>
    <row r="2514" spans="1:3" x14ac:dyDescent="0.3">
      <c r="A2514" s="1">
        <v>29420</v>
      </c>
      <c r="B2514" s="2">
        <v>0</v>
      </c>
      <c r="C2514">
        <v>0</v>
      </c>
    </row>
    <row r="2515" spans="1:3" x14ac:dyDescent="0.3">
      <c r="A2515" s="1">
        <v>29421</v>
      </c>
      <c r="B2515" s="2">
        <v>0</v>
      </c>
      <c r="C2515">
        <v>0</v>
      </c>
    </row>
    <row r="2516" spans="1:3" x14ac:dyDescent="0.3">
      <c r="A2516" s="1">
        <v>29422</v>
      </c>
      <c r="B2516" s="2">
        <v>0</v>
      </c>
      <c r="C2516">
        <v>0</v>
      </c>
    </row>
    <row r="2517" spans="1:3" x14ac:dyDescent="0.3">
      <c r="A2517" s="1">
        <v>29423</v>
      </c>
      <c r="B2517" s="2">
        <v>0</v>
      </c>
      <c r="C2517">
        <v>0</v>
      </c>
    </row>
    <row r="2518" spans="1:3" x14ac:dyDescent="0.3">
      <c r="A2518" s="1">
        <v>29424</v>
      </c>
      <c r="B2518" s="2">
        <v>0</v>
      </c>
      <c r="C2518">
        <v>0</v>
      </c>
    </row>
    <row r="2519" spans="1:3" x14ac:dyDescent="0.3">
      <c r="A2519" s="1">
        <v>29425</v>
      </c>
      <c r="B2519" s="2">
        <v>0</v>
      </c>
      <c r="C2519">
        <v>0</v>
      </c>
    </row>
    <row r="2520" spans="1:3" x14ac:dyDescent="0.3">
      <c r="A2520" s="1">
        <v>29426</v>
      </c>
      <c r="B2520" s="2">
        <v>0</v>
      </c>
      <c r="C2520">
        <v>0</v>
      </c>
    </row>
    <row r="2521" spans="1:3" x14ac:dyDescent="0.3">
      <c r="A2521" s="1">
        <v>29427</v>
      </c>
      <c r="B2521" s="2">
        <v>0</v>
      </c>
      <c r="C2521">
        <v>0</v>
      </c>
    </row>
    <row r="2522" spans="1:3" x14ac:dyDescent="0.3">
      <c r="A2522" s="1">
        <v>29428</v>
      </c>
      <c r="B2522" s="2">
        <v>0</v>
      </c>
      <c r="C2522">
        <v>0</v>
      </c>
    </row>
    <row r="2523" spans="1:3" x14ac:dyDescent="0.3">
      <c r="A2523" s="1">
        <v>29429</v>
      </c>
      <c r="B2523" s="2">
        <v>0</v>
      </c>
      <c r="C2523">
        <v>0</v>
      </c>
    </row>
    <row r="2524" spans="1:3" x14ac:dyDescent="0.3">
      <c r="A2524" s="1">
        <v>29430</v>
      </c>
      <c r="B2524" s="2">
        <v>0</v>
      </c>
      <c r="C2524">
        <v>0</v>
      </c>
    </row>
    <row r="2525" spans="1:3" x14ac:dyDescent="0.3">
      <c r="A2525" s="1">
        <v>29431</v>
      </c>
      <c r="B2525" s="2">
        <v>0</v>
      </c>
      <c r="C2525">
        <v>0</v>
      </c>
    </row>
    <row r="2526" spans="1:3" x14ac:dyDescent="0.3">
      <c r="A2526" s="1">
        <v>29432</v>
      </c>
      <c r="B2526" s="2">
        <v>0</v>
      </c>
      <c r="C2526">
        <v>0</v>
      </c>
    </row>
    <row r="2527" spans="1:3" x14ac:dyDescent="0.3">
      <c r="A2527" s="1">
        <v>29433</v>
      </c>
      <c r="B2527" s="2">
        <v>0</v>
      </c>
      <c r="C2527">
        <v>0</v>
      </c>
    </row>
    <row r="2528" spans="1:3" x14ac:dyDescent="0.3">
      <c r="A2528" s="1">
        <v>29434</v>
      </c>
      <c r="B2528" s="2">
        <v>0</v>
      </c>
      <c r="C2528">
        <v>0</v>
      </c>
    </row>
    <row r="2529" spans="1:3" x14ac:dyDescent="0.3">
      <c r="A2529" s="1">
        <v>29435</v>
      </c>
      <c r="B2529" s="2">
        <v>0</v>
      </c>
      <c r="C2529">
        <v>0</v>
      </c>
    </row>
    <row r="2530" spans="1:3" x14ac:dyDescent="0.3">
      <c r="A2530" s="1">
        <v>29436</v>
      </c>
      <c r="B2530" s="2">
        <v>0</v>
      </c>
      <c r="C2530">
        <v>0</v>
      </c>
    </row>
    <row r="2531" spans="1:3" x14ac:dyDescent="0.3">
      <c r="A2531" s="1">
        <v>29437</v>
      </c>
      <c r="B2531" s="2">
        <v>0</v>
      </c>
      <c r="C2531">
        <v>0</v>
      </c>
    </row>
    <row r="2532" spans="1:3" x14ac:dyDescent="0.3">
      <c r="A2532" s="1">
        <v>29438</v>
      </c>
      <c r="B2532" s="2">
        <v>0</v>
      </c>
      <c r="C2532">
        <v>0</v>
      </c>
    </row>
    <row r="2533" spans="1:3" x14ac:dyDescent="0.3">
      <c r="A2533" s="1">
        <v>29439</v>
      </c>
      <c r="B2533" s="2">
        <v>0</v>
      </c>
      <c r="C2533">
        <v>0</v>
      </c>
    </row>
    <row r="2534" spans="1:3" x14ac:dyDescent="0.3">
      <c r="A2534" s="1">
        <v>29440</v>
      </c>
      <c r="B2534" s="2">
        <v>0</v>
      </c>
      <c r="C2534">
        <v>0</v>
      </c>
    </row>
    <row r="2535" spans="1:3" x14ac:dyDescent="0.3">
      <c r="A2535" s="1">
        <v>29441</v>
      </c>
      <c r="B2535" s="2">
        <v>0</v>
      </c>
      <c r="C2535">
        <v>0</v>
      </c>
    </row>
    <row r="2536" spans="1:3" x14ac:dyDescent="0.3">
      <c r="A2536" s="1">
        <v>29442</v>
      </c>
      <c r="B2536" s="2">
        <v>0</v>
      </c>
      <c r="C2536">
        <v>0</v>
      </c>
    </row>
    <row r="2537" spans="1:3" x14ac:dyDescent="0.3">
      <c r="A2537" s="1">
        <v>29443</v>
      </c>
      <c r="B2537" s="2">
        <v>0</v>
      </c>
      <c r="C2537">
        <v>0</v>
      </c>
    </row>
    <row r="2538" spans="1:3" x14ac:dyDescent="0.3">
      <c r="A2538" s="1">
        <v>29444</v>
      </c>
      <c r="B2538" s="2">
        <v>0</v>
      </c>
      <c r="C2538">
        <v>0</v>
      </c>
    </row>
    <row r="2539" spans="1:3" x14ac:dyDescent="0.3">
      <c r="A2539" s="1">
        <v>29445</v>
      </c>
      <c r="B2539" s="2">
        <v>0</v>
      </c>
      <c r="C2539">
        <v>0</v>
      </c>
    </row>
    <row r="2540" spans="1:3" x14ac:dyDescent="0.3">
      <c r="A2540" s="1">
        <v>29446</v>
      </c>
      <c r="B2540" s="2">
        <v>0</v>
      </c>
      <c r="C2540">
        <v>0</v>
      </c>
    </row>
    <row r="2541" spans="1:3" x14ac:dyDescent="0.3">
      <c r="A2541" s="1">
        <v>29447</v>
      </c>
      <c r="B2541" s="2">
        <v>0</v>
      </c>
      <c r="C2541">
        <v>0</v>
      </c>
    </row>
    <row r="2542" spans="1:3" x14ac:dyDescent="0.3">
      <c r="A2542" s="1">
        <v>29448</v>
      </c>
      <c r="B2542" s="2">
        <v>0</v>
      </c>
      <c r="C2542">
        <v>0</v>
      </c>
    </row>
    <row r="2543" spans="1:3" x14ac:dyDescent="0.3">
      <c r="A2543" s="1">
        <v>29449</v>
      </c>
      <c r="B2543" s="2">
        <v>0</v>
      </c>
      <c r="C2543">
        <v>0</v>
      </c>
    </row>
    <row r="2544" spans="1:3" x14ac:dyDescent="0.3">
      <c r="A2544" s="1">
        <v>29450</v>
      </c>
      <c r="B2544" s="2">
        <v>0</v>
      </c>
      <c r="C2544">
        <v>0</v>
      </c>
    </row>
    <row r="2545" spans="1:3" x14ac:dyDescent="0.3">
      <c r="A2545" s="1">
        <v>29451</v>
      </c>
      <c r="B2545" s="2">
        <v>0</v>
      </c>
      <c r="C2545">
        <v>0</v>
      </c>
    </row>
    <row r="2546" spans="1:3" x14ac:dyDescent="0.3">
      <c r="A2546" s="1">
        <v>29452</v>
      </c>
      <c r="B2546" s="2">
        <v>0</v>
      </c>
      <c r="C2546">
        <v>0</v>
      </c>
    </row>
    <row r="2547" spans="1:3" x14ac:dyDescent="0.3">
      <c r="A2547" s="1">
        <v>29453</v>
      </c>
      <c r="B2547" s="2">
        <v>0</v>
      </c>
      <c r="C2547">
        <v>0</v>
      </c>
    </row>
    <row r="2548" spans="1:3" x14ac:dyDescent="0.3">
      <c r="A2548" s="1">
        <v>29454</v>
      </c>
      <c r="B2548" s="2">
        <v>0</v>
      </c>
      <c r="C2548">
        <v>0</v>
      </c>
    </row>
    <row r="2549" spans="1:3" x14ac:dyDescent="0.3">
      <c r="A2549" s="1">
        <v>29455</v>
      </c>
      <c r="B2549" s="2">
        <v>0</v>
      </c>
      <c r="C2549">
        <v>0</v>
      </c>
    </row>
    <row r="2550" spans="1:3" x14ac:dyDescent="0.3">
      <c r="A2550" s="1">
        <v>29456</v>
      </c>
      <c r="B2550" s="2">
        <v>0</v>
      </c>
      <c r="C2550">
        <v>0</v>
      </c>
    </row>
    <row r="2551" spans="1:3" x14ac:dyDescent="0.3">
      <c r="A2551" s="1">
        <v>29457</v>
      </c>
      <c r="B2551" s="2">
        <v>0</v>
      </c>
      <c r="C2551">
        <v>0</v>
      </c>
    </row>
    <row r="2552" spans="1:3" x14ac:dyDescent="0.3">
      <c r="A2552" s="1">
        <v>29458</v>
      </c>
      <c r="B2552" s="2">
        <v>0</v>
      </c>
      <c r="C2552">
        <v>0</v>
      </c>
    </row>
    <row r="2553" spans="1:3" x14ac:dyDescent="0.3">
      <c r="A2553" s="1">
        <v>29459</v>
      </c>
      <c r="B2553" s="2">
        <v>0</v>
      </c>
      <c r="C2553">
        <v>0</v>
      </c>
    </row>
    <row r="2554" spans="1:3" x14ac:dyDescent="0.3">
      <c r="A2554" s="1">
        <v>29460</v>
      </c>
      <c r="B2554" s="2">
        <v>0</v>
      </c>
      <c r="C2554">
        <v>0</v>
      </c>
    </row>
    <row r="2555" spans="1:3" x14ac:dyDescent="0.3">
      <c r="A2555" s="1">
        <v>29461</v>
      </c>
      <c r="B2555" s="2">
        <v>0</v>
      </c>
      <c r="C2555">
        <v>0</v>
      </c>
    </row>
    <row r="2556" spans="1:3" x14ac:dyDescent="0.3">
      <c r="A2556" s="1">
        <v>29462</v>
      </c>
      <c r="B2556" s="2">
        <v>0</v>
      </c>
      <c r="C2556">
        <v>0</v>
      </c>
    </row>
    <row r="2557" spans="1:3" x14ac:dyDescent="0.3">
      <c r="A2557" s="1">
        <v>29463</v>
      </c>
      <c r="B2557" s="2">
        <v>0</v>
      </c>
      <c r="C2557">
        <v>0</v>
      </c>
    </row>
    <row r="2558" spans="1:3" x14ac:dyDescent="0.3">
      <c r="A2558" s="1">
        <v>29464</v>
      </c>
      <c r="B2558" s="2">
        <v>0</v>
      </c>
      <c r="C2558">
        <v>0</v>
      </c>
    </row>
    <row r="2559" spans="1:3" x14ac:dyDescent="0.3">
      <c r="A2559" s="1">
        <v>29465</v>
      </c>
      <c r="B2559" s="2">
        <v>0</v>
      </c>
      <c r="C2559">
        <v>0</v>
      </c>
    </row>
    <row r="2560" spans="1:3" x14ac:dyDescent="0.3">
      <c r="A2560" s="1">
        <v>29466</v>
      </c>
      <c r="B2560" s="2">
        <v>0</v>
      </c>
      <c r="C2560">
        <v>0</v>
      </c>
    </row>
    <row r="2561" spans="1:3" x14ac:dyDescent="0.3">
      <c r="A2561" s="1">
        <v>29467</v>
      </c>
      <c r="B2561" s="2">
        <v>0</v>
      </c>
      <c r="C2561">
        <v>0</v>
      </c>
    </row>
    <row r="2562" spans="1:3" x14ac:dyDescent="0.3">
      <c r="A2562" s="1">
        <v>29468</v>
      </c>
      <c r="B2562" s="2">
        <v>0</v>
      </c>
      <c r="C2562">
        <v>0</v>
      </c>
    </row>
    <row r="2563" spans="1:3" x14ac:dyDescent="0.3">
      <c r="A2563" s="1">
        <v>29469</v>
      </c>
      <c r="B2563" s="2">
        <v>0</v>
      </c>
      <c r="C2563">
        <v>0</v>
      </c>
    </row>
    <row r="2564" spans="1:3" x14ac:dyDescent="0.3">
      <c r="A2564" s="1">
        <v>29470</v>
      </c>
      <c r="B2564" s="2">
        <v>1.6399999618530281</v>
      </c>
      <c r="C2564">
        <v>2.4000000953674299</v>
      </c>
    </row>
    <row r="2565" spans="1:3" x14ac:dyDescent="0.3">
      <c r="A2565" s="1">
        <v>29471</v>
      </c>
      <c r="B2565" s="2">
        <v>3.6</v>
      </c>
      <c r="C2565">
        <v>2.2000000476837198</v>
      </c>
    </row>
    <row r="2566" spans="1:3" x14ac:dyDescent="0.3">
      <c r="A2566" s="1">
        <v>29472</v>
      </c>
      <c r="B2566" s="2">
        <v>0</v>
      </c>
      <c r="C2566">
        <v>0</v>
      </c>
    </row>
    <row r="2567" spans="1:3" x14ac:dyDescent="0.3">
      <c r="A2567" s="1">
        <v>29473</v>
      </c>
      <c r="B2567" s="2">
        <v>0</v>
      </c>
      <c r="C2567">
        <v>0</v>
      </c>
    </row>
    <row r="2568" spans="1:3" x14ac:dyDescent="0.3">
      <c r="A2568" s="1">
        <v>29474</v>
      </c>
      <c r="B2568" s="2">
        <v>0</v>
      </c>
      <c r="C2568">
        <v>0</v>
      </c>
    </row>
    <row r="2569" spans="1:3" x14ac:dyDescent="0.3">
      <c r="A2569" s="1">
        <v>29475</v>
      </c>
      <c r="B2569" s="2">
        <v>0</v>
      </c>
      <c r="C2569">
        <v>0</v>
      </c>
    </row>
    <row r="2570" spans="1:3" x14ac:dyDescent="0.3">
      <c r="A2570" s="1">
        <v>29476</v>
      </c>
      <c r="B2570" s="2">
        <v>0</v>
      </c>
      <c r="C2570">
        <v>0</v>
      </c>
    </row>
    <row r="2571" spans="1:3" x14ac:dyDescent="0.3">
      <c r="A2571" s="1">
        <v>29477</v>
      </c>
      <c r="B2571" s="2">
        <v>0</v>
      </c>
      <c r="C2571">
        <v>0</v>
      </c>
    </row>
    <row r="2572" spans="1:3" x14ac:dyDescent="0.3">
      <c r="A2572" s="1">
        <v>29478</v>
      </c>
      <c r="B2572" s="2">
        <v>0</v>
      </c>
      <c r="C2572">
        <v>0</v>
      </c>
    </row>
    <row r="2573" spans="1:3" x14ac:dyDescent="0.3">
      <c r="A2573" s="1">
        <v>29479</v>
      </c>
      <c r="B2573" s="2">
        <v>0</v>
      </c>
      <c r="C2573">
        <v>0</v>
      </c>
    </row>
    <row r="2574" spans="1:3" x14ac:dyDescent="0.3">
      <c r="A2574" s="1">
        <v>29480</v>
      </c>
      <c r="B2574" s="2">
        <v>0</v>
      </c>
      <c r="C2574">
        <v>0</v>
      </c>
    </row>
    <row r="2575" spans="1:3" x14ac:dyDescent="0.3">
      <c r="A2575" s="1">
        <v>29481</v>
      </c>
      <c r="B2575" s="2">
        <v>0</v>
      </c>
      <c r="C2575">
        <v>0</v>
      </c>
    </row>
    <row r="2576" spans="1:3" x14ac:dyDescent="0.3">
      <c r="A2576" s="1">
        <v>29482</v>
      </c>
      <c r="B2576" s="2">
        <v>1.2</v>
      </c>
      <c r="C2576">
        <v>0</v>
      </c>
    </row>
    <row r="2577" spans="1:3" x14ac:dyDescent="0.3">
      <c r="A2577" s="1">
        <v>29483</v>
      </c>
      <c r="B2577" s="2">
        <v>4.8799999237060598</v>
      </c>
      <c r="C2577">
        <v>0</v>
      </c>
    </row>
    <row r="2578" spans="1:3" x14ac:dyDescent="0.3">
      <c r="A2578" s="1">
        <v>29484</v>
      </c>
      <c r="B2578" s="2">
        <v>0</v>
      </c>
      <c r="C2578">
        <v>0</v>
      </c>
    </row>
    <row r="2579" spans="1:3" x14ac:dyDescent="0.3">
      <c r="A2579" s="1">
        <v>29485</v>
      </c>
      <c r="B2579" s="2">
        <v>0</v>
      </c>
      <c r="C2579">
        <v>0</v>
      </c>
    </row>
    <row r="2580" spans="1:3" x14ac:dyDescent="0.3">
      <c r="A2580" s="1">
        <v>29486</v>
      </c>
      <c r="B2580" s="2">
        <v>9.6</v>
      </c>
      <c r="C2580">
        <v>0</v>
      </c>
    </row>
    <row r="2581" spans="1:3" x14ac:dyDescent="0.3">
      <c r="A2581" s="1">
        <v>29487</v>
      </c>
      <c r="B2581" s="2">
        <v>0</v>
      </c>
      <c r="C2581">
        <v>0</v>
      </c>
    </row>
    <row r="2582" spans="1:3" x14ac:dyDescent="0.3">
      <c r="A2582" s="1">
        <v>29488</v>
      </c>
      <c r="B2582" s="2">
        <v>0.2</v>
      </c>
      <c r="C2582">
        <v>22.799999237060501</v>
      </c>
    </row>
    <row r="2583" spans="1:3" x14ac:dyDescent="0.3">
      <c r="A2583" s="1">
        <v>29489</v>
      </c>
      <c r="B2583" s="2">
        <v>16.280000019073487</v>
      </c>
      <c r="C2583">
        <v>0</v>
      </c>
    </row>
    <row r="2584" spans="1:3" x14ac:dyDescent="0.3">
      <c r="A2584" s="1">
        <v>29490</v>
      </c>
      <c r="B2584" s="2">
        <v>0.240000009536744</v>
      </c>
      <c r="C2584">
        <v>0.10000000149011599</v>
      </c>
    </row>
    <row r="2585" spans="1:3" x14ac:dyDescent="0.3">
      <c r="A2585" s="1">
        <v>29491</v>
      </c>
      <c r="B2585" s="2">
        <v>0.259999990463256</v>
      </c>
      <c r="C2585">
        <v>16.600000381469702</v>
      </c>
    </row>
    <row r="2586" spans="1:3" x14ac:dyDescent="0.3">
      <c r="A2586" s="1">
        <v>29492</v>
      </c>
      <c r="B2586" s="2">
        <v>8.6</v>
      </c>
      <c r="C2586">
        <v>8.6000003814697301</v>
      </c>
    </row>
    <row r="2587" spans="1:3" x14ac:dyDescent="0.3">
      <c r="A2587" s="1">
        <v>29493</v>
      </c>
      <c r="B2587" s="2">
        <v>7.8</v>
      </c>
      <c r="C2587">
        <v>0</v>
      </c>
    </row>
    <row r="2588" spans="1:3" x14ac:dyDescent="0.3">
      <c r="A2588" s="1">
        <v>29494</v>
      </c>
      <c r="B2588" s="2">
        <v>1.6</v>
      </c>
      <c r="C2588">
        <v>0</v>
      </c>
    </row>
    <row r="2589" spans="1:3" x14ac:dyDescent="0.3">
      <c r="A2589" s="1">
        <v>29495</v>
      </c>
      <c r="B2589" s="2">
        <v>0</v>
      </c>
      <c r="C2589">
        <v>2.2000000476837198</v>
      </c>
    </row>
    <row r="2590" spans="1:3" x14ac:dyDescent="0.3">
      <c r="A2590" s="1">
        <v>29496</v>
      </c>
      <c r="B2590" s="2">
        <v>0</v>
      </c>
      <c r="C2590">
        <v>0</v>
      </c>
    </row>
    <row r="2591" spans="1:3" x14ac:dyDescent="0.3">
      <c r="A2591" s="1">
        <v>29497</v>
      </c>
      <c r="B2591" s="2">
        <v>0</v>
      </c>
      <c r="C2591">
        <v>0</v>
      </c>
    </row>
    <row r="2592" spans="1:3" x14ac:dyDescent="0.3">
      <c r="A2592" s="1">
        <v>29498</v>
      </c>
      <c r="B2592" s="2">
        <v>0</v>
      </c>
      <c r="C2592">
        <v>0</v>
      </c>
    </row>
    <row r="2593" spans="1:3" x14ac:dyDescent="0.3">
      <c r="A2593" s="1">
        <v>29499</v>
      </c>
      <c r="B2593" s="2">
        <v>0</v>
      </c>
      <c r="C2593">
        <v>0</v>
      </c>
    </row>
    <row r="2594" spans="1:3" x14ac:dyDescent="0.3">
      <c r="A2594" s="1">
        <v>29500</v>
      </c>
      <c r="B2594" s="2">
        <v>0.2</v>
      </c>
      <c r="C2594">
        <v>0</v>
      </c>
    </row>
    <row r="2595" spans="1:3" x14ac:dyDescent="0.3">
      <c r="A2595" s="1">
        <v>29501</v>
      </c>
      <c r="B2595" s="2">
        <v>0</v>
      </c>
      <c r="C2595">
        <v>0</v>
      </c>
    </row>
    <row r="2596" spans="1:3" x14ac:dyDescent="0.3">
      <c r="A2596" s="1">
        <v>29502</v>
      </c>
      <c r="B2596" s="2">
        <v>0</v>
      </c>
      <c r="C2596">
        <v>0</v>
      </c>
    </row>
    <row r="2597" spans="1:3" x14ac:dyDescent="0.3">
      <c r="A2597" s="1">
        <v>29503</v>
      </c>
      <c r="B2597" s="2">
        <v>0</v>
      </c>
      <c r="C2597">
        <v>0</v>
      </c>
    </row>
    <row r="2598" spans="1:3" x14ac:dyDescent="0.3">
      <c r="A2598" s="1">
        <v>29504</v>
      </c>
      <c r="B2598" s="2">
        <v>0.8</v>
      </c>
      <c r="C2598">
        <v>0</v>
      </c>
    </row>
    <row r="2599" spans="1:3" x14ac:dyDescent="0.3">
      <c r="A2599" s="1">
        <v>29505</v>
      </c>
      <c r="B2599" s="2">
        <v>0</v>
      </c>
      <c r="C2599">
        <v>0</v>
      </c>
    </row>
    <row r="2600" spans="1:3" x14ac:dyDescent="0.3">
      <c r="A2600" s="1">
        <v>29506</v>
      </c>
      <c r="B2600" s="2">
        <v>6.479999923706055</v>
      </c>
      <c r="C2600">
        <v>0</v>
      </c>
    </row>
    <row r="2601" spans="1:3" x14ac:dyDescent="0.3">
      <c r="A2601" s="1">
        <v>29507</v>
      </c>
      <c r="B2601" s="2">
        <v>6.419999980926514</v>
      </c>
      <c r="C2601">
        <v>0</v>
      </c>
    </row>
    <row r="2602" spans="1:3" x14ac:dyDescent="0.3">
      <c r="A2602" s="1">
        <v>29508</v>
      </c>
      <c r="B2602" s="2">
        <v>13.300000190734872</v>
      </c>
      <c r="C2602">
        <v>0</v>
      </c>
    </row>
    <row r="2603" spans="1:3" x14ac:dyDescent="0.3">
      <c r="A2603" s="1">
        <v>29509</v>
      </c>
      <c r="B2603" s="2">
        <v>4.4400001525879</v>
      </c>
      <c r="C2603">
        <v>3.2000000476837198</v>
      </c>
    </row>
    <row r="2604" spans="1:3" x14ac:dyDescent="0.3">
      <c r="A2604" s="1">
        <v>29510</v>
      </c>
      <c r="B2604" s="2">
        <v>0</v>
      </c>
      <c r="C2604">
        <v>17.399999618530298</v>
      </c>
    </row>
    <row r="2605" spans="1:3" x14ac:dyDescent="0.3">
      <c r="A2605" s="1">
        <v>29511</v>
      </c>
      <c r="B2605" s="2">
        <v>2.7</v>
      </c>
      <c r="C2605">
        <v>0</v>
      </c>
    </row>
    <row r="2606" spans="1:3" x14ac:dyDescent="0.3">
      <c r="A2606" s="1">
        <v>29512</v>
      </c>
      <c r="B2606" s="2">
        <v>0</v>
      </c>
      <c r="C2606">
        <v>0</v>
      </c>
    </row>
    <row r="2607" spans="1:3" x14ac:dyDescent="0.3">
      <c r="A2607" s="1">
        <v>29513</v>
      </c>
      <c r="B2607" s="2">
        <v>0</v>
      </c>
      <c r="C2607">
        <v>0</v>
      </c>
    </row>
    <row r="2608" spans="1:3" x14ac:dyDescent="0.3">
      <c r="A2608" s="1">
        <v>29514</v>
      </c>
      <c r="B2608" s="2">
        <v>0</v>
      </c>
      <c r="C2608">
        <v>0</v>
      </c>
    </row>
    <row r="2609" spans="1:3" x14ac:dyDescent="0.3">
      <c r="A2609" s="1">
        <v>29515</v>
      </c>
      <c r="B2609" s="2">
        <v>0</v>
      </c>
      <c r="C2609">
        <v>0</v>
      </c>
    </row>
    <row r="2610" spans="1:3" x14ac:dyDescent="0.3">
      <c r="A2610" s="1">
        <v>29516</v>
      </c>
      <c r="B2610" s="2">
        <v>0</v>
      </c>
      <c r="C2610">
        <v>0</v>
      </c>
    </row>
    <row r="2611" spans="1:3" x14ac:dyDescent="0.3">
      <c r="A2611" s="1">
        <v>29517</v>
      </c>
      <c r="B2611" s="2">
        <v>0</v>
      </c>
      <c r="C2611">
        <v>0</v>
      </c>
    </row>
    <row r="2612" spans="1:3" x14ac:dyDescent="0.3">
      <c r="A2612" s="1">
        <v>29518</v>
      </c>
      <c r="B2612" s="2">
        <v>0</v>
      </c>
      <c r="C2612">
        <v>0</v>
      </c>
    </row>
    <row r="2613" spans="1:3" x14ac:dyDescent="0.3">
      <c r="A2613" s="1">
        <v>29519</v>
      </c>
      <c r="B2613" s="2">
        <v>0</v>
      </c>
      <c r="C2613">
        <v>0</v>
      </c>
    </row>
    <row r="2614" spans="1:3" x14ac:dyDescent="0.3">
      <c r="A2614" s="1">
        <v>29520</v>
      </c>
      <c r="B2614" s="2">
        <v>0</v>
      </c>
      <c r="C2614">
        <v>0</v>
      </c>
    </row>
    <row r="2615" spans="1:3" x14ac:dyDescent="0.3">
      <c r="A2615" s="1">
        <v>29521</v>
      </c>
      <c r="B2615" s="2">
        <v>0</v>
      </c>
      <c r="C2615">
        <v>0</v>
      </c>
    </row>
    <row r="2616" spans="1:3" x14ac:dyDescent="0.3">
      <c r="A2616" s="1">
        <v>29522</v>
      </c>
      <c r="B2616" s="2">
        <v>0</v>
      </c>
      <c r="C2616">
        <v>0</v>
      </c>
    </row>
    <row r="2617" spans="1:3" x14ac:dyDescent="0.3">
      <c r="A2617" s="1">
        <v>29523</v>
      </c>
      <c r="B2617" s="2">
        <v>0</v>
      </c>
      <c r="C2617">
        <v>0</v>
      </c>
    </row>
    <row r="2618" spans="1:3" x14ac:dyDescent="0.3">
      <c r="A2618" s="1">
        <v>29524</v>
      </c>
      <c r="B2618" s="2">
        <v>12.9</v>
      </c>
      <c r="C2618">
        <v>0</v>
      </c>
    </row>
    <row r="2619" spans="1:3" x14ac:dyDescent="0.3">
      <c r="A2619" s="1">
        <v>29525</v>
      </c>
      <c r="B2619" s="2">
        <v>20.260000038146973</v>
      </c>
      <c r="C2619">
        <v>3.4000000953674299</v>
      </c>
    </row>
    <row r="2620" spans="1:3" x14ac:dyDescent="0.3">
      <c r="A2620" s="1">
        <v>29526</v>
      </c>
      <c r="B2620" s="2">
        <v>0.10000000149011599</v>
      </c>
      <c r="C2620">
        <v>0</v>
      </c>
    </row>
    <row r="2621" spans="1:3" x14ac:dyDescent="0.3">
      <c r="A2621" s="1">
        <v>29527</v>
      </c>
      <c r="B2621" s="2">
        <v>6.5999999884515992</v>
      </c>
      <c r="C2621">
        <v>0</v>
      </c>
    </row>
    <row r="2622" spans="1:3" x14ac:dyDescent="0.3">
      <c r="A2622" s="1">
        <v>29528</v>
      </c>
      <c r="B2622" s="2">
        <v>23.824999809265126</v>
      </c>
      <c r="C2622">
        <v>20.399999618530298</v>
      </c>
    </row>
    <row r="2623" spans="1:3" x14ac:dyDescent="0.3">
      <c r="A2623" s="1">
        <v>29529</v>
      </c>
      <c r="B2623" s="2">
        <v>1.5</v>
      </c>
      <c r="C2623">
        <v>2.2000000476837198</v>
      </c>
    </row>
    <row r="2624" spans="1:3" x14ac:dyDescent="0.3">
      <c r="A2624" s="1">
        <v>29530</v>
      </c>
      <c r="B2624" s="2">
        <v>9.3000001907348739</v>
      </c>
      <c r="C2624">
        <v>48.799999237060497</v>
      </c>
    </row>
    <row r="2625" spans="1:3" x14ac:dyDescent="0.3">
      <c r="A2625" s="1">
        <v>29531</v>
      </c>
      <c r="B2625" s="2">
        <v>7.6750000119209298</v>
      </c>
      <c r="C2625">
        <v>3.2000000476837198</v>
      </c>
    </row>
    <row r="2626" spans="1:3" x14ac:dyDescent="0.3">
      <c r="A2626" s="1">
        <v>29532</v>
      </c>
      <c r="B2626" s="2">
        <v>8.3749999552965164</v>
      </c>
      <c r="C2626">
        <v>5.4000000953674299</v>
      </c>
    </row>
    <row r="2627" spans="1:3" x14ac:dyDescent="0.3">
      <c r="A2627" s="1">
        <v>29533</v>
      </c>
      <c r="B2627" s="2">
        <v>8.6750000119209218</v>
      </c>
      <c r="C2627">
        <v>6.1999998092651403</v>
      </c>
    </row>
    <row r="2628" spans="1:3" x14ac:dyDescent="0.3">
      <c r="A2628" s="1">
        <v>29534</v>
      </c>
      <c r="B2628" s="2">
        <v>14.25</v>
      </c>
      <c r="C2628">
        <v>43.799999237060497</v>
      </c>
    </row>
    <row r="2629" spans="1:3" x14ac:dyDescent="0.3">
      <c r="A2629" s="1">
        <v>29535</v>
      </c>
      <c r="B2629" s="2">
        <v>18.475000023841858</v>
      </c>
      <c r="C2629">
        <v>4.4000000953674299</v>
      </c>
    </row>
    <row r="2630" spans="1:3" x14ac:dyDescent="0.3">
      <c r="A2630" s="1">
        <v>29536</v>
      </c>
      <c r="B2630" s="2">
        <v>24.150000095367432</v>
      </c>
      <c r="C2630">
        <v>3.2000000476837198</v>
      </c>
    </row>
    <row r="2631" spans="1:3" x14ac:dyDescent="0.3">
      <c r="A2631" s="1">
        <v>29537</v>
      </c>
      <c r="B2631" s="2">
        <v>7.5750001668930178</v>
      </c>
      <c r="C2631">
        <v>24.399999618530298</v>
      </c>
    </row>
    <row r="2632" spans="1:3" x14ac:dyDescent="0.3">
      <c r="A2632" s="1">
        <v>29538</v>
      </c>
      <c r="B2632" s="2">
        <v>12.099999904632575</v>
      </c>
      <c r="C2632">
        <v>68.599998474121094</v>
      </c>
    </row>
    <row r="2633" spans="1:3" x14ac:dyDescent="0.3">
      <c r="A2633" s="1">
        <v>29539</v>
      </c>
      <c r="B2633" s="2">
        <v>15.800000011920931</v>
      </c>
      <c r="C2633">
        <v>0</v>
      </c>
    </row>
    <row r="2634" spans="1:3" x14ac:dyDescent="0.3">
      <c r="A2634" s="1">
        <v>29540</v>
      </c>
      <c r="B2634" s="2">
        <v>7.75</v>
      </c>
      <c r="C2634">
        <v>0</v>
      </c>
    </row>
    <row r="2635" spans="1:3" x14ac:dyDescent="0.3">
      <c r="A2635" s="1">
        <v>29541</v>
      </c>
      <c r="B2635" s="2">
        <v>25</v>
      </c>
      <c r="C2635">
        <v>9.6000003814697301</v>
      </c>
    </row>
    <row r="2636" spans="1:3" x14ac:dyDescent="0.3">
      <c r="A2636" s="1">
        <v>29542</v>
      </c>
      <c r="B2636" s="2">
        <v>0</v>
      </c>
      <c r="C2636">
        <v>0</v>
      </c>
    </row>
    <row r="2637" spans="1:3" x14ac:dyDescent="0.3">
      <c r="A2637" s="1">
        <v>29543</v>
      </c>
      <c r="B2637" s="2">
        <v>0</v>
      </c>
      <c r="C2637">
        <v>11.3999996185303</v>
      </c>
    </row>
    <row r="2638" spans="1:3" x14ac:dyDescent="0.3">
      <c r="A2638" s="1">
        <v>29544</v>
      </c>
      <c r="B2638" s="2">
        <v>8.1749999523162842</v>
      </c>
      <c r="C2638">
        <v>18.200000762939499</v>
      </c>
    </row>
    <row r="2639" spans="1:3" x14ac:dyDescent="0.3">
      <c r="A2639" s="1">
        <v>29545</v>
      </c>
      <c r="B2639" s="2">
        <v>3.6000000834464951</v>
      </c>
      <c r="C2639">
        <v>0</v>
      </c>
    </row>
    <row r="2640" spans="1:3" x14ac:dyDescent="0.3">
      <c r="A2640" s="1">
        <v>29546</v>
      </c>
      <c r="B2640" s="2">
        <v>12.049999952316284</v>
      </c>
      <c r="C2640">
        <v>0</v>
      </c>
    </row>
    <row r="2641" spans="1:3" x14ac:dyDescent="0.3">
      <c r="A2641" s="1">
        <v>29547</v>
      </c>
      <c r="B2641" s="2">
        <v>9.9250000715255808</v>
      </c>
      <c r="C2641">
        <v>37.599998474121101</v>
      </c>
    </row>
    <row r="2642" spans="1:3" x14ac:dyDescent="0.3">
      <c r="A2642" s="1">
        <v>29548</v>
      </c>
      <c r="B2642" s="2">
        <v>0.75</v>
      </c>
      <c r="C2642">
        <v>24.600000381469702</v>
      </c>
    </row>
    <row r="2643" spans="1:3" x14ac:dyDescent="0.3">
      <c r="A2643" s="1">
        <v>29549</v>
      </c>
      <c r="B2643" s="2">
        <v>7.0750001966953402</v>
      </c>
      <c r="C2643">
        <v>18.200000762939499</v>
      </c>
    </row>
    <row r="2644" spans="1:3" x14ac:dyDescent="0.3">
      <c r="A2644" s="1">
        <v>29550</v>
      </c>
      <c r="B2644" s="2">
        <v>15.300000190734849</v>
      </c>
      <c r="C2644">
        <v>30.600000381469702</v>
      </c>
    </row>
    <row r="2645" spans="1:3" x14ac:dyDescent="0.3">
      <c r="A2645" s="1">
        <v>29551</v>
      </c>
      <c r="B2645" s="2">
        <v>9.2749999761581421</v>
      </c>
      <c r="C2645">
        <v>0</v>
      </c>
    </row>
    <row r="2646" spans="1:3" x14ac:dyDescent="0.3">
      <c r="A2646" s="1">
        <v>29552</v>
      </c>
      <c r="B2646" s="2">
        <v>19.700000047683716</v>
      </c>
      <c r="C2646">
        <v>52.599998474121101</v>
      </c>
    </row>
    <row r="2647" spans="1:3" x14ac:dyDescent="0.3">
      <c r="A2647" s="1">
        <v>29553</v>
      </c>
      <c r="B2647" s="2">
        <v>11.600000191479932</v>
      </c>
      <c r="C2647">
        <v>0.60000002384185802</v>
      </c>
    </row>
    <row r="2648" spans="1:3" x14ac:dyDescent="0.3">
      <c r="A2648" s="1">
        <v>29554</v>
      </c>
      <c r="B2648" s="2">
        <v>8.9249997138976997</v>
      </c>
      <c r="C2648">
        <v>7.1999998092651403</v>
      </c>
    </row>
    <row r="2649" spans="1:3" x14ac:dyDescent="0.3">
      <c r="A2649" s="1">
        <v>29555</v>
      </c>
      <c r="B2649" s="2">
        <v>10.724999904632559</v>
      </c>
      <c r="C2649">
        <v>68.400001525878906</v>
      </c>
    </row>
    <row r="2650" spans="1:3" x14ac:dyDescent="0.3">
      <c r="A2650" s="1">
        <v>29556</v>
      </c>
      <c r="B2650" s="2">
        <v>21.920000267028808</v>
      </c>
      <c r="C2650">
        <v>20.200000762939499</v>
      </c>
    </row>
    <row r="2651" spans="1:3" x14ac:dyDescent="0.3">
      <c r="A2651" s="1">
        <v>29557</v>
      </c>
      <c r="B2651" s="2">
        <v>14.880000305175802</v>
      </c>
      <c r="C2651">
        <v>7.4000000953674299</v>
      </c>
    </row>
    <row r="2652" spans="1:3" x14ac:dyDescent="0.3">
      <c r="A2652" s="1">
        <v>29558</v>
      </c>
      <c r="B2652" s="2">
        <v>17.300000095367427</v>
      </c>
      <c r="C2652">
        <v>8.1999998092651403</v>
      </c>
    </row>
    <row r="2653" spans="1:3" x14ac:dyDescent="0.3">
      <c r="A2653" s="1">
        <v>29559</v>
      </c>
      <c r="B2653" s="2">
        <v>12.619999980926513</v>
      </c>
      <c r="C2653">
        <v>10.3999996185303</v>
      </c>
    </row>
    <row r="2654" spans="1:3" x14ac:dyDescent="0.3">
      <c r="A2654" s="1">
        <v>29560</v>
      </c>
      <c r="B2654" s="2">
        <v>2.6799999952316282</v>
      </c>
      <c r="C2654">
        <v>34.599998474121101</v>
      </c>
    </row>
    <row r="2655" spans="1:3" x14ac:dyDescent="0.3">
      <c r="A2655" s="1">
        <v>29561</v>
      </c>
      <c r="B2655" s="2">
        <v>2.8199999809265139</v>
      </c>
      <c r="C2655">
        <v>6.1999998092651403</v>
      </c>
    </row>
    <row r="2656" spans="1:3" x14ac:dyDescent="0.3">
      <c r="A2656" s="1">
        <v>29562</v>
      </c>
      <c r="B2656" s="2">
        <v>7</v>
      </c>
      <c r="C2656">
        <v>9.3999996185302699</v>
      </c>
    </row>
    <row r="2657" spans="1:3" x14ac:dyDescent="0.3">
      <c r="A2657" s="1">
        <v>29563</v>
      </c>
      <c r="B2657" s="2">
        <v>9.4799999237060604</v>
      </c>
      <c r="C2657">
        <v>15.6000003814697</v>
      </c>
    </row>
    <row r="2658" spans="1:3" x14ac:dyDescent="0.3">
      <c r="A2658" s="1">
        <v>29564</v>
      </c>
      <c r="B2658" s="2">
        <v>8.339999914169324</v>
      </c>
      <c r="C2658">
        <v>39.799999237060497</v>
      </c>
    </row>
    <row r="2659" spans="1:3" x14ac:dyDescent="0.3">
      <c r="A2659" s="1">
        <v>29565</v>
      </c>
      <c r="B2659" s="2">
        <v>10.47999992370606</v>
      </c>
      <c r="C2659">
        <v>15.800000190734901</v>
      </c>
    </row>
    <row r="2660" spans="1:3" x14ac:dyDescent="0.3">
      <c r="A2660" s="1">
        <v>29566</v>
      </c>
      <c r="B2660" s="2">
        <v>15.259999942779547</v>
      </c>
      <c r="C2660">
        <v>3.2000000476837198</v>
      </c>
    </row>
    <row r="2661" spans="1:3" x14ac:dyDescent="0.3">
      <c r="A2661" s="1">
        <v>29567</v>
      </c>
      <c r="B2661" s="2">
        <v>14.040000000596047</v>
      </c>
      <c r="C2661">
        <v>9.8000001907348597</v>
      </c>
    </row>
    <row r="2662" spans="1:3" x14ac:dyDescent="0.3">
      <c r="A2662" s="1">
        <v>29568</v>
      </c>
      <c r="B2662" s="2">
        <v>4.4400000095367442</v>
      </c>
      <c r="C2662">
        <v>0</v>
      </c>
    </row>
    <row r="2663" spans="1:3" x14ac:dyDescent="0.3">
      <c r="A2663" s="1">
        <v>29569</v>
      </c>
      <c r="B2663" s="2">
        <v>3.8599999427795426</v>
      </c>
      <c r="C2663">
        <v>43.799999237060497</v>
      </c>
    </row>
    <row r="2664" spans="1:3" x14ac:dyDescent="0.3">
      <c r="A2664" s="1">
        <v>29570</v>
      </c>
      <c r="B2664" s="2">
        <v>10.8</v>
      </c>
      <c r="C2664">
        <v>49.799999237060497</v>
      </c>
    </row>
    <row r="2665" spans="1:3" x14ac:dyDescent="0.3">
      <c r="A2665" s="1">
        <v>29571</v>
      </c>
      <c r="B2665" s="2">
        <v>17.540000152587901</v>
      </c>
      <c r="C2665">
        <v>14.199999809265099</v>
      </c>
    </row>
    <row r="2666" spans="1:3" x14ac:dyDescent="0.3">
      <c r="A2666" s="1">
        <v>29572</v>
      </c>
      <c r="B2666" s="2">
        <v>15.879999923706061</v>
      </c>
      <c r="C2666">
        <v>24.600000381469702</v>
      </c>
    </row>
    <row r="2667" spans="1:3" x14ac:dyDescent="0.3">
      <c r="A2667" s="1">
        <v>29573</v>
      </c>
      <c r="B2667" s="2">
        <v>9.5</v>
      </c>
      <c r="C2667">
        <v>23.799999237060501</v>
      </c>
    </row>
    <row r="2668" spans="1:3" x14ac:dyDescent="0.3">
      <c r="A2668" s="1">
        <v>29574</v>
      </c>
      <c r="B2668" s="2">
        <v>28.719999313354492</v>
      </c>
      <c r="C2668">
        <v>54.400001525878899</v>
      </c>
    </row>
    <row r="2669" spans="1:3" x14ac:dyDescent="0.3">
      <c r="A2669" s="1">
        <v>29575</v>
      </c>
      <c r="B2669" s="2">
        <v>11.080000066757215</v>
      </c>
      <c r="C2669">
        <v>13.3999996185303</v>
      </c>
    </row>
    <row r="2670" spans="1:3" x14ac:dyDescent="0.3">
      <c r="A2670" s="1">
        <v>29576</v>
      </c>
      <c r="B2670" s="2">
        <v>9.1600000381469791</v>
      </c>
      <c r="C2670">
        <v>0</v>
      </c>
    </row>
    <row r="2671" spans="1:3" x14ac:dyDescent="0.3">
      <c r="A2671" s="1">
        <v>29577</v>
      </c>
      <c r="B2671" s="2">
        <v>8.319999694824201</v>
      </c>
      <c r="C2671">
        <v>0</v>
      </c>
    </row>
    <row r="2672" spans="1:3" x14ac:dyDescent="0.3">
      <c r="A2672" s="1">
        <v>29578</v>
      </c>
      <c r="B2672" s="2">
        <v>6.2600000381469716</v>
      </c>
      <c r="C2672">
        <v>0</v>
      </c>
    </row>
    <row r="2673" spans="1:3" x14ac:dyDescent="0.3">
      <c r="A2673" s="1">
        <v>29579</v>
      </c>
      <c r="B2673" s="2">
        <v>5.8800001621246434</v>
      </c>
      <c r="C2673">
        <v>0</v>
      </c>
    </row>
    <row r="2674" spans="1:3" x14ac:dyDescent="0.3">
      <c r="A2674" s="1">
        <v>29580</v>
      </c>
      <c r="B2674" s="2">
        <v>3.4199999809265136</v>
      </c>
      <c r="C2674">
        <v>0</v>
      </c>
    </row>
    <row r="2675" spans="1:3" x14ac:dyDescent="0.3">
      <c r="A2675" s="1">
        <v>29581</v>
      </c>
      <c r="B2675" s="2">
        <v>0.240000009536744</v>
      </c>
      <c r="C2675">
        <v>0</v>
      </c>
    </row>
    <row r="2676" spans="1:3" x14ac:dyDescent="0.3">
      <c r="A2676" s="1">
        <v>29582</v>
      </c>
      <c r="B2676" s="2">
        <v>4.7199999809265138</v>
      </c>
      <c r="C2676">
        <v>24.399999618530298</v>
      </c>
    </row>
    <row r="2677" spans="1:3" x14ac:dyDescent="0.3">
      <c r="A2677" s="1">
        <v>29583</v>
      </c>
      <c r="B2677" s="2">
        <v>0.1</v>
      </c>
      <c r="C2677">
        <v>55.799999237060497</v>
      </c>
    </row>
    <row r="2678" spans="1:3" x14ac:dyDescent="0.3">
      <c r="A2678" s="1">
        <v>29584</v>
      </c>
      <c r="B2678" s="2">
        <v>4.5200000435113896</v>
      </c>
      <c r="C2678">
        <v>13.3999996185303</v>
      </c>
    </row>
    <row r="2679" spans="1:3" x14ac:dyDescent="0.3">
      <c r="A2679" s="1">
        <v>29585</v>
      </c>
      <c r="B2679" s="2">
        <v>11.659999942779534</v>
      </c>
      <c r="C2679">
        <v>16.799999237060501</v>
      </c>
    </row>
    <row r="2680" spans="1:3" x14ac:dyDescent="0.3">
      <c r="A2680" s="1">
        <v>29586</v>
      </c>
      <c r="B2680" s="2">
        <v>17.460000038146973</v>
      </c>
      <c r="C2680">
        <v>56.599998474121101</v>
      </c>
    </row>
    <row r="2681" spans="1:3" x14ac:dyDescent="0.3">
      <c r="A2681" s="1">
        <v>29587</v>
      </c>
      <c r="B2681" s="2">
        <v>20.159999418258671</v>
      </c>
      <c r="C2681">
        <v>7.8000001907348597</v>
      </c>
    </row>
    <row r="2682" spans="1:3" x14ac:dyDescent="0.3">
      <c r="A2682" s="1">
        <v>29588</v>
      </c>
      <c r="B2682" s="2">
        <v>32.039999771118161</v>
      </c>
      <c r="C2682">
        <v>4.5999999046325701</v>
      </c>
    </row>
    <row r="2683" spans="1:3" x14ac:dyDescent="0.3">
      <c r="A2683" s="1">
        <v>29589</v>
      </c>
      <c r="B2683" s="2">
        <v>25.340000724792482</v>
      </c>
      <c r="C2683">
        <v>8.3999996185302699</v>
      </c>
    </row>
    <row r="2684" spans="1:3" x14ac:dyDescent="0.3">
      <c r="A2684" s="1">
        <v>29590</v>
      </c>
      <c r="B2684" s="2">
        <v>2.800000095367432</v>
      </c>
      <c r="C2684">
        <v>6.1999998092651403</v>
      </c>
    </row>
    <row r="2685" spans="1:3" x14ac:dyDescent="0.3">
      <c r="A2685" s="1">
        <v>29591</v>
      </c>
      <c r="B2685" s="2">
        <v>0</v>
      </c>
      <c r="C2685">
        <v>0</v>
      </c>
    </row>
    <row r="2686" spans="1:3" x14ac:dyDescent="0.3">
      <c r="A2686" s="1">
        <v>29592</v>
      </c>
      <c r="B2686" s="2">
        <v>0</v>
      </c>
      <c r="C2686">
        <v>0</v>
      </c>
    </row>
    <row r="2687" spans="1:3" x14ac:dyDescent="0.3">
      <c r="A2687" s="1">
        <v>29593</v>
      </c>
      <c r="B2687" s="2">
        <v>0</v>
      </c>
      <c r="C2687">
        <v>0</v>
      </c>
    </row>
    <row r="2688" spans="1:3" x14ac:dyDescent="0.3">
      <c r="A2688" s="1">
        <v>29594</v>
      </c>
      <c r="B2688" s="2">
        <v>0</v>
      </c>
      <c r="C2688">
        <v>0</v>
      </c>
    </row>
    <row r="2689" spans="1:3" x14ac:dyDescent="0.3">
      <c r="A2689" s="1">
        <v>29595</v>
      </c>
      <c r="B2689" s="2">
        <v>2.8</v>
      </c>
      <c r="C2689">
        <v>3.2000000476837198</v>
      </c>
    </row>
    <row r="2690" spans="1:3" x14ac:dyDescent="0.3">
      <c r="A2690" s="1">
        <v>29596</v>
      </c>
      <c r="B2690" s="2">
        <v>11.619999980926513</v>
      </c>
      <c r="C2690">
        <v>18.399999618530298</v>
      </c>
    </row>
    <row r="2691" spans="1:3" x14ac:dyDescent="0.3">
      <c r="A2691" s="1">
        <v>29597</v>
      </c>
      <c r="B2691" s="2">
        <v>8.6799999237060597</v>
      </c>
      <c r="C2691">
        <v>29.600000381469702</v>
      </c>
    </row>
    <row r="2692" spans="1:3" x14ac:dyDescent="0.3">
      <c r="A2692" s="1">
        <v>29598</v>
      </c>
      <c r="B2692" s="2">
        <v>9.0200000524521009</v>
      </c>
      <c r="C2692">
        <v>21.799999237060501</v>
      </c>
    </row>
    <row r="2693" spans="1:3" x14ac:dyDescent="0.3">
      <c r="A2693" s="1">
        <v>29599</v>
      </c>
      <c r="B2693" s="2">
        <v>5.4400000005960463</v>
      </c>
      <c r="C2693">
        <v>9.3999996185302699</v>
      </c>
    </row>
    <row r="2694" spans="1:3" x14ac:dyDescent="0.3">
      <c r="A2694" s="1">
        <v>29600</v>
      </c>
      <c r="B2694" s="2">
        <v>1.3800000011920928</v>
      </c>
      <c r="C2694">
        <v>27.799999237060501</v>
      </c>
    </row>
    <row r="2695" spans="1:3" x14ac:dyDescent="0.3">
      <c r="A2695" s="1">
        <v>29601</v>
      </c>
      <c r="B2695" s="2">
        <v>15.100000190734871</v>
      </c>
      <c r="C2695">
        <v>15.199999809265099</v>
      </c>
    </row>
    <row r="2696" spans="1:3" x14ac:dyDescent="0.3">
      <c r="A2696" s="1">
        <v>29602</v>
      </c>
      <c r="B2696" s="2">
        <v>9.3999998092651289</v>
      </c>
      <c r="C2696">
        <v>20.399999618530298</v>
      </c>
    </row>
    <row r="2697" spans="1:3" x14ac:dyDescent="0.3">
      <c r="A2697" s="1">
        <v>29603</v>
      </c>
      <c r="B2697" s="2">
        <v>3.4000000476837138</v>
      </c>
      <c r="C2697">
        <v>12.800000190734901</v>
      </c>
    </row>
    <row r="2698" spans="1:3" x14ac:dyDescent="0.3">
      <c r="A2698" s="1">
        <v>29604</v>
      </c>
      <c r="B2698" s="2">
        <v>1.239999961853028</v>
      </c>
      <c r="C2698">
        <v>15.3999996185303</v>
      </c>
    </row>
    <row r="2699" spans="1:3" x14ac:dyDescent="0.3">
      <c r="A2699" s="1">
        <v>29605</v>
      </c>
      <c r="B2699" s="2">
        <v>0.2</v>
      </c>
      <c r="C2699">
        <v>0</v>
      </c>
    </row>
    <row r="2700" spans="1:3" x14ac:dyDescent="0.3">
      <c r="A2700" s="1">
        <v>29606</v>
      </c>
      <c r="B2700" s="2">
        <v>6.0600001528859231</v>
      </c>
      <c r="C2700">
        <v>17.799999237060501</v>
      </c>
    </row>
    <row r="2701" spans="1:3" x14ac:dyDescent="0.3">
      <c r="A2701" s="1">
        <v>29607</v>
      </c>
      <c r="B2701" s="2">
        <v>17.13999992609024</v>
      </c>
      <c r="C2701">
        <v>18.399999618530298</v>
      </c>
    </row>
    <row r="2702" spans="1:3" x14ac:dyDescent="0.3">
      <c r="A2702" s="1">
        <v>29608</v>
      </c>
      <c r="B2702" s="2">
        <v>21.140000152587902</v>
      </c>
      <c r="C2702">
        <v>0</v>
      </c>
    </row>
    <row r="2703" spans="1:3" x14ac:dyDescent="0.3">
      <c r="A2703" s="1">
        <v>29609</v>
      </c>
      <c r="B2703" s="2">
        <v>13.619999885559087</v>
      </c>
      <c r="C2703">
        <v>8.6000003814697301</v>
      </c>
    </row>
    <row r="2704" spans="1:3" x14ac:dyDescent="0.3">
      <c r="A2704" s="1">
        <v>29610</v>
      </c>
      <c r="B2704" s="2">
        <v>8.7400001525878928</v>
      </c>
      <c r="C2704">
        <v>42.200000762939503</v>
      </c>
    </row>
    <row r="2705" spans="1:3" x14ac:dyDescent="0.3">
      <c r="A2705" s="1">
        <v>29611</v>
      </c>
      <c r="B2705" s="2">
        <v>3.3</v>
      </c>
      <c r="C2705">
        <v>0</v>
      </c>
    </row>
    <row r="2706" spans="1:3" x14ac:dyDescent="0.3">
      <c r="A2706" s="1">
        <v>29612</v>
      </c>
      <c r="B2706" s="2">
        <v>0.20000000298023218</v>
      </c>
      <c r="C2706">
        <v>0</v>
      </c>
    </row>
    <row r="2707" spans="1:3" x14ac:dyDescent="0.3">
      <c r="A2707" s="1">
        <v>29613</v>
      </c>
      <c r="B2707" s="2">
        <v>0.279999995231628</v>
      </c>
      <c r="C2707">
        <v>45.400001525878899</v>
      </c>
    </row>
    <row r="2708" spans="1:3" x14ac:dyDescent="0.3">
      <c r="A2708" s="1">
        <v>29614</v>
      </c>
      <c r="B2708" s="2">
        <v>2.00000002980232E-2</v>
      </c>
      <c r="C2708">
        <v>19.200000762939499</v>
      </c>
    </row>
    <row r="2709" spans="1:3" x14ac:dyDescent="0.3">
      <c r="A2709" s="1">
        <v>29615</v>
      </c>
      <c r="B2709" s="2">
        <v>0</v>
      </c>
      <c r="C2709">
        <v>7.4000000953674299</v>
      </c>
    </row>
    <row r="2710" spans="1:3" x14ac:dyDescent="0.3">
      <c r="A2710" s="1">
        <v>29616</v>
      </c>
      <c r="B2710" s="2">
        <v>0.95999996662139964</v>
      </c>
      <c r="C2710">
        <v>0</v>
      </c>
    </row>
    <row r="2711" spans="1:3" x14ac:dyDescent="0.3">
      <c r="A2711" s="1">
        <v>29617</v>
      </c>
      <c r="B2711" s="2">
        <v>9</v>
      </c>
      <c r="C2711">
        <v>13.6000003814697</v>
      </c>
    </row>
    <row r="2712" spans="1:3" x14ac:dyDescent="0.3">
      <c r="A2712" s="1">
        <v>29618</v>
      </c>
      <c r="B2712" s="2">
        <v>1.2800000190734859</v>
      </c>
      <c r="C2712">
        <v>30.399999618530298</v>
      </c>
    </row>
    <row r="2713" spans="1:3" x14ac:dyDescent="0.3">
      <c r="A2713" s="1">
        <v>29619</v>
      </c>
      <c r="B2713" s="2">
        <v>0</v>
      </c>
      <c r="C2713">
        <v>0</v>
      </c>
    </row>
    <row r="2714" spans="1:3" x14ac:dyDescent="0.3">
      <c r="A2714" s="1">
        <v>29620</v>
      </c>
      <c r="B2714" s="2">
        <v>0</v>
      </c>
      <c r="C2714">
        <v>0</v>
      </c>
    </row>
    <row r="2715" spans="1:3" x14ac:dyDescent="0.3">
      <c r="A2715" s="1">
        <v>29621</v>
      </c>
      <c r="B2715" s="2">
        <v>0.4</v>
      </c>
      <c r="C2715">
        <v>0</v>
      </c>
    </row>
    <row r="2716" spans="1:3" x14ac:dyDescent="0.3">
      <c r="A2716" s="1">
        <v>29622</v>
      </c>
      <c r="B2716" s="2">
        <v>0</v>
      </c>
      <c r="C2716">
        <v>0</v>
      </c>
    </row>
    <row r="2717" spans="1:3" x14ac:dyDescent="0.3">
      <c r="A2717" s="1">
        <v>29623</v>
      </c>
      <c r="B2717" s="2">
        <v>0</v>
      </c>
      <c r="C2717">
        <v>0</v>
      </c>
    </row>
    <row r="2718" spans="1:3" x14ac:dyDescent="0.3">
      <c r="A2718" s="1">
        <v>29624</v>
      </c>
      <c r="B2718" s="2">
        <v>0</v>
      </c>
      <c r="C2718">
        <v>0</v>
      </c>
    </row>
    <row r="2719" spans="1:3" x14ac:dyDescent="0.3">
      <c r="A2719" s="1">
        <v>29625</v>
      </c>
      <c r="B2719" s="2">
        <v>1.8600000381469719</v>
      </c>
      <c r="C2719">
        <v>0</v>
      </c>
    </row>
    <row r="2720" spans="1:3" x14ac:dyDescent="0.3">
      <c r="A2720" s="1">
        <v>29626</v>
      </c>
      <c r="B2720" s="2">
        <v>9.0999999046325737</v>
      </c>
      <c r="C2720">
        <v>6.4000000953674299</v>
      </c>
    </row>
    <row r="2721" spans="1:3" x14ac:dyDescent="0.3">
      <c r="A2721" s="1">
        <v>29627</v>
      </c>
      <c r="B2721" s="2">
        <v>4.4000000000000004</v>
      </c>
      <c r="C2721">
        <v>0</v>
      </c>
    </row>
    <row r="2722" spans="1:3" x14ac:dyDescent="0.3">
      <c r="A2722" s="1">
        <v>29628</v>
      </c>
      <c r="B2722" s="2">
        <v>12</v>
      </c>
      <c r="C2722">
        <v>4</v>
      </c>
    </row>
    <row r="2723" spans="1:3" x14ac:dyDescent="0.3">
      <c r="A2723" s="1">
        <v>29629</v>
      </c>
      <c r="B2723" s="2">
        <v>10.379999852180472</v>
      </c>
      <c r="C2723">
        <v>4.5999999046325701</v>
      </c>
    </row>
    <row r="2724" spans="1:3" x14ac:dyDescent="0.3">
      <c r="A2724" s="1">
        <v>29630</v>
      </c>
      <c r="B2724" s="2">
        <v>0.6</v>
      </c>
      <c r="C2724">
        <v>12.199999809265099</v>
      </c>
    </row>
    <row r="2725" spans="1:3" x14ac:dyDescent="0.3">
      <c r="A2725" s="1">
        <v>29631</v>
      </c>
      <c r="B2725" s="2">
        <v>0</v>
      </c>
      <c r="C2725">
        <v>0</v>
      </c>
    </row>
    <row r="2726" spans="1:3" x14ac:dyDescent="0.3">
      <c r="A2726" s="1">
        <v>29632</v>
      </c>
      <c r="B2726" s="2">
        <v>0</v>
      </c>
      <c r="C2726">
        <v>0</v>
      </c>
    </row>
    <row r="2727" spans="1:3" x14ac:dyDescent="0.3">
      <c r="A2727" s="1">
        <v>29633</v>
      </c>
      <c r="B2727" s="2">
        <v>0</v>
      </c>
      <c r="C2727">
        <v>0</v>
      </c>
    </row>
    <row r="2728" spans="1:3" x14ac:dyDescent="0.3">
      <c r="A2728" s="1">
        <v>29634</v>
      </c>
      <c r="B2728" s="2">
        <v>0</v>
      </c>
      <c r="C2728">
        <v>0</v>
      </c>
    </row>
    <row r="2729" spans="1:3" x14ac:dyDescent="0.3">
      <c r="A2729" s="1">
        <v>29635</v>
      </c>
      <c r="B2729" s="2">
        <v>0</v>
      </c>
      <c r="C2729">
        <v>0</v>
      </c>
    </row>
    <row r="2730" spans="1:3" x14ac:dyDescent="0.3">
      <c r="A2730" s="1">
        <v>29636</v>
      </c>
      <c r="B2730" s="2">
        <v>0</v>
      </c>
      <c r="C2730">
        <v>0</v>
      </c>
    </row>
    <row r="2731" spans="1:3" x14ac:dyDescent="0.3">
      <c r="A2731" s="1">
        <v>29637</v>
      </c>
      <c r="B2731" s="2">
        <v>0</v>
      </c>
      <c r="C2731">
        <v>0</v>
      </c>
    </row>
    <row r="2732" spans="1:3" x14ac:dyDescent="0.3">
      <c r="A2732" s="1">
        <v>29638</v>
      </c>
      <c r="B2732" s="2">
        <v>0</v>
      </c>
      <c r="C2732">
        <v>0</v>
      </c>
    </row>
    <row r="2733" spans="1:3" x14ac:dyDescent="0.3">
      <c r="A2733" s="1">
        <v>29639</v>
      </c>
      <c r="B2733" s="2">
        <v>0</v>
      </c>
      <c r="C2733">
        <v>0</v>
      </c>
    </row>
    <row r="2734" spans="1:3" x14ac:dyDescent="0.3">
      <c r="A2734" s="1">
        <v>29640</v>
      </c>
      <c r="B2734" s="2">
        <v>0</v>
      </c>
      <c r="C2734">
        <v>0</v>
      </c>
    </row>
    <row r="2735" spans="1:3" x14ac:dyDescent="0.3">
      <c r="A2735" s="1">
        <v>29641</v>
      </c>
      <c r="B2735" s="2">
        <v>0</v>
      </c>
      <c r="C2735">
        <v>0</v>
      </c>
    </row>
    <row r="2736" spans="1:3" x14ac:dyDescent="0.3">
      <c r="A2736" s="1">
        <v>29642</v>
      </c>
      <c r="B2736" s="2">
        <v>0</v>
      </c>
      <c r="C2736">
        <v>0</v>
      </c>
    </row>
    <row r="2737" spans="1:3" x14ac:dyDescent="0.3">
      <c r="A2737" s="1">
        <v>29643</v>
      </c>
      <c r="B2737" s="2">
        <v>0</v>
      </c>
      <c r="C2737">
        <v>0</v>
      </c>
    </row>
    <row r="2738" spans="1:3" x14ac:dyDescent="0.3">
      <c r="A2738" s="1">
        <v>29644</v>
      </c>
      <c r="B2738" s="2">
        <v>0</v>
      </c>
      <c r="C2738">
        <v>0</v>
      </c>
    </row>
    <row r="2739" spans="1:3" x14ac:dyDescent="0.3">
      <c r="A2739" s="1">
        <v>29645</v>
      </c>
      <c r="B2739" s="2">
        <v>0.35999999046325598</v>
      </c>
      <c r="C2739">
        <v>0</v>
      </c>
    </row>
    <row r="2740" spans="1:3" x14ac:dyDescent="0.3">
      <c r="A2740" s="1">
        <v>29646</v>
      </c>
      <c r="B2740" s="2">
        <v>3.8799999237060598</v>
      </c>
      <c r="C2740">
        <v>0</v>
      </c>
    </row>
    <row r="2741" spans="1:3" x14ac:dyDescent="0.3">
      <c r="A2741" s="1">
        <v>29647</v>
      </c>
      <c r="B2741" s="2">
        <v>0</v>
      </c>
      <c r="C2741">
        <v>4.1999998092651403</v>
      </c>
    </row>
    <row r="2742" spans="1:3" x14ac:dyDescent="0.3">
      <c r="A2742" s="1">
        <v>29648</v>
      </c>
      <c r="B2742" s="2">
        <v>0</v>
      </c>
      <c r="C2742">
        <v>1.20000004768372</v>
      </c>
    </row>
    <row r="2743" spans="1:3" x14ac:dyDescent="0.3">
      <c r="A2743" s="1">
        <v>29649</v>
      </c>
      <c r="B2743" s="2">
        <v>4.2799999237060602</v>
      </c>
      <c r="C2743">
        <v>5</v>
      </c>
    </row>
    <row r="2744" spans="1:3" x14ac:dyDescent="0.3">
      <c r="A2744" s="1">
        <v>29650</v>
      </c>
      <c r="B2744" s="2">
        <v>4.0000000596046401E-2</v>
      </c>
      <c r="C2744">
        <v>0</v>
      </c>
    </row>
    <row r="2745" spans="1:3" x14ac:dyDescent="0.3">
      <c r="A2745" s="1">
        <v>29651</v>
      </c>
      <c r="B2745" s="2">
        <v>8.6</v>
      </c>
      <c r="C2745">
        <v>13.3999996185303</v>
      </c>
    </row>
    <row r="2746" spans="1:3" x14ac:dyDescent="0.3">
      <c r="A2746" s="1">
        <v>29652</v>
      </c>
      <c r="B2746" s="2">
        <v>1.119999980926514</v>
      </c>
      <c r="C2746">
        <v>0</v>
      </c>
    </row>
    <row r="2747" spans="1:3" x14ac:dyDescent="0.3">
      <c r="A2747" s="1">
        <v>29653</v>
      </c>
      <c r="B2747" s="2">
        <v>6.4</v>
      </c>
      <c r="C2747">
        <v>21.200000762939499</v>
      </c>
    </row>
    <row r="2748" spans="1:3" x14ac:dyDescent="0.3">
      <c r="A2748" s="1">
        <v>29654</v>
      </c>
      <c r="B2748" s="2">
        <v>19</v>
      </c>
      <c r="C2748">
        <v>23.399999618530298</v>
      </c>
    </row>
    <row r="2749" spans="1:3" x14ac:dyDescent="0.3">
      <c r="A2749" s="1">
        <v>29655</v>
      </c>
      <c r="B2749" s="2">
        <v>6.3999999761581412</v>
      </c>
      <c r="C2749">
        <v>25</v>
      </c>
    </row>
    <row r="2750" spans="1:3" x14ac:dyDescent="0.3">
      <c r="A2750" s="1">
        <v>29656</v>
      </c>
      <c r="B2750" s="2">
        <v>15.759999847412121</v>
      </c>
      <c r="C2750">
        <v>7.1999998092651403</v>
      </c>
    </row>
    <row r="2751" spans="1:3" x14ac:dyDescent="0.3">
      <c r="A2751" s="1">
        <v>29657</v>
      </c>
      <c r="B2751" s="2">
        <v>9.5200000762939396</v>
      </c>
      <c r="C2751">
        <v>12.6000003814697</v>
      </c>
    </row>
    <row r="2752" spans="1:3" x14ac:dyDescent="0.3">
      <c r="A2752" s="1">
        <v>29658</v>
      </c>
      <c r="B2752" s="2">
        <v>19.079999923706062</v>
      </c>
      <c r="C2752">
        <v>2.7999999523162802</v>
      </c>
    </row>
    <row r="2753" spans="1:3" x14ac:dyDescent="0.3">
      <c r="A2753" s="1">
        <v>29659</v>
      </c>
      <c r="B2753" s="2">
        <v>6.0000002384185805E-2</v>
      </c>
      <c r="C2753">
        <v>5.8000001907348597</v>
      </c>
    </row>
    <row r="2754" spans="1:3" x14ac:dyDescent="0.3">
      <c r="A2754" s="1">
        <v>29660</v>
      </c>
      <c r="B2754" s="2">
        <v>0</v>
      </c>
      <c r="C2754">
        <v>9.1999998092651403</v>
      </c>
    </row>
    <row r="2755" spans="1:3" x14ac:dyDescent="0.3">
      <c r="A2755" s="1">
        <v>29661</v>
      </c>
      <c r="B2755" s="2">
        <v>0.7</v>
      </c>
      <c r="C2755">
        <v>59.400001525878899</v>
      </c>
    </row>
    <row r="2756" spans="1:3" x14ac:dyDescent="0.3">
      <c r="A2756" s="1">
        <v>29662</v>
      </c>
      <c r="B2756" s="2">
        <v>5.8</v>
      </c>
      <c r="C2756">
        <v>0</v>
      </c>
    </row>
    <row r="2757" spans="1:3" x14ac:dyDescent="0.3">
      <c r="A2757" s="1">
        <v>29663</v>
      </c>
      <c r="B2757" s="2">
        <v>14.840000152587901</v>
      </c>
      <c r="C2757">
        <v>9.1999998092651403</v>
      </c>
    </row>
    <row r="2758" spans="1:3" x14ac:dyDescent="0.3">
      <c r="A2758" s="1">
        <v>29664</v>
      </c>
      <c r="B2758" s="2">
        <v>4.2399999618530284</v>
      </c>
      <c r="C2758">
        <v>30</v>
      </c>
    </row>
    <row r="2759" spans="1:3" x14ac:dyDescent="0.3">
      <c r="A2759" s="1">
        <v>29665</v>
      </c>
      <c r="B2759" s="2">
        <v>16.059999990463258</v>
      </c>
      <c r="C2759">
        <v>0</v>
      </c>
    </row>
    <row r="2760" spans="1:3" x14ac:dyDescent="0.3">
      <c r="A2760" s="1">
        <v>29666</v>
      </c>
      <c r="B2760" s="2">
        <v>14.440000152587899</v>
      </c>
      <c r="C2760">
        <v>0</v>
      </c>
    </row>
    <row r="2761" spans="1:3" x14ac:dyDescent="0.3">
      <c r="A2761" s="1">
        <v>29667</v>
      </c>
      <c r="B2761" s="2">
        <v>10.60000030994417</v>
      </c>
      <c r="C2761">
        <v>16</v>
      </c>
    </row>
    <row r="2762" spans="1:3" x14ac:dyDescent="0.3">
      <c r="A2762" s="1">
        <v>29668</v>
      </c>
      <c r="B2762" s="2">
        <v>20.320000171661388</v>
      </c>
      <c r="C2762">
        <v>12</v>
      </c>
    </row>
    <row r="2763" spans="1:3" x14ac:dyDescent="0.3">
      <c r="A2763" s="1">
        <v>29669</v>
      </c>
      <c r="B2763" s="2">
        <v>12.7599998474121</v>
      </c>
      <c r="C2763">
        <v>23.399999618530298</v>
      </c>
    </row>
    <row r="2764" spans="1:3" x14ac:dyDescent="0.3">
      <c r="A2764" s="1">
        <v>29670</v>
      </c>
      <c r="B2764" s="2">
        <v>28</v>
      </c>
      <c r="C2764">
        <v>8.1999998092651403</v>
      </c>
    </row>
    <row r="2765" spans="1:3" x14ac:dyDescent="0.3">
      <c r="A2765" s="1">
        <v>29671</v>
      </c>
      <c r="B2765" s="2">
        <v>28.199999713897704</v>
      </c>
      <c r="C2765">
        <v>38</v>
      </c>
    </row>
    <row r="2766" spans="1:3" x14ac:dyDescent="0.3">
      <c r="A2766" s="1">
        <v>29672</v>
      </c>
      <c r="B2766" s="2">
        <v>16.779999947547903</v>
      </c>
      <c r="C2766">
        <v>11.199999809265099</v>
      </c>
    </row>
    <row r="2767" spans="1:3" x14ac:dyDescent="0.3">
      <c r="A2767" s="1">
        <v>29673</v>
      </c>
      <c r="B2767" s="2">
        <v>10.440000000596047</v>
      </c>
      <c r="C2767">
        <v>2.5999999046325701</v>
      </c>
    </row>
    <row r="2768" spans="1:3" x14ac:dyDescent="0.3">
      <c r="A2768" s="1">
        <v>29674</v>
      </c>
      <c r="B2768" s="2">
        <v>12.640000009536744</v>
      </c>
      <c r="C2768">
        <v>24.200000762939499</v>
      </c>
    </row>
    <row r="2769" spans="1:3" x14ac:dyDescent="0.3">
      <c r="A2769" s="1">
        <v>29675</v>
      </c>
      <c r="B2769" s="2">
        <v>8.4200000002980229</v>
      </c>
      <c r="C2769">
        <v>25</v>
      </c>
    </row>
    <row r="2770" spans="1:3" x14ac:dyDescent="0.3">
      <c r="A2770" s="1">
        <v>29676</v>
      </c>
      <c r="B2770" s="2">
        <v>9.2000001341104607</v>
      </c>
      <c r="C2770">
        <v>5.1999998092651403</v>
      </c>
    </row>
    <row r="2771" spans="1:3" x14ac:dyDescent="0.3">
      <c r="A2771" s="1">
        <v>29677</v>
      </c>
      <c r="B2771" s="2">
        <v>18.239999961853027</v>
      </c>
      <c r="C2771">
        <v>5.1999998092651403</v>
      </c>
    </row>
    <row r="2772" spans="1:3" x14ac:dyDescent="0.3">
      <c r="A2772" s="1">
        <v>29678</v>
      </c>
      <c r="B2772" s="2">
        <v>23.219999694824217</v>
      </c>
      <c r="C2772">
        <v>30.799999237060501</v>
      </c>
    </row>
    <row r="2773" spans="1:3" x14ac:dyDescent="0.3">
      <c r="A2773" s="1">
        <v>29679</v>
      </c>
      <c r="B2773" s="2">
        <v>15.25999998152256</v>
      </c>
      <c r="C2773">
        <v>1.6000000238418599</v>
      </c>
    </row>
    <row r="2774" spans="1:3" x14ac:dyDescent="0.3">
      <c r="A2774" s="1">
        <v>29680</v>
      </c>
      <c r="B2774" s="2">
        <v>8.0199998855590788</v>
      </c>
      <c r="C2774">
        <v>11</v>
      </c>
    </row>
    <row r="2775" spans="1:3" x14ac:dyDescent="0.3">
      <c r="A2775" s="1">
        <v>29681</v>
      </c>
      <c r="B2775" s="2">
        <v>1.7</v>
      </c>
      <c r="C2775">
        <v>0</v>
      </c>
    </row>
    <row r="2776" spans="1:3" x14ac:dyDescent="0.3">
      <c r="A2776" s="1">
        <v>29682</v>
      </c>
      <c r="B2776" s="2">
        <v>3.6</v>
      </c>
      <c r="C2776">
        <v>0</v>
      </c>
    </row>
    <row r="2777" spans="1:3" x14ac:dyDescent="0.3">
      <c r="A2777" s="1">
        <v>29683</v>
      </c>
      <c r="B2777" s="2">
        <v>0</v>
      </c>
      <c r="C2777">
        <v>0</v>
      </c>
    </row>
    <row r="2778" spans="1:3" x14ac:dyDescent="0.3">
      <c r="A2778" s="1">
        <v>29684</v>
      </c>
      <c r="B2778" s="2">
        <v>0</v>
      </c>
      <c r="C2778">
        <v>0</v>
      </c>
    </row>
    <row r="2779" spans="1:3" x14ac:dyDescent="0.3">
      <c r="A2779" s="1">
        <v>29685</v>
      </c>
      <c r="B2779" s="2">
        <v>0</v>
      </c>
      <c r="C2779">
        <v>0</v>
      </c>
    </row>
    <row r="2780" spans="1:3" x14ac:dyDescent="0.3">
      <c r="A2780" s="1">
        <v>29686</v>
      </c>
      <c r="B2780" s="2">
        <v>0</v>
      </c>
      <c r="C2780">
        <v>0</v>
      </c>
    </row>
    <row r="2781" spans="1:3" x14ac:dyDescent="0.3">
      <c r="A2781" s="1">
        <v>29687</v>
      </c>
      <c r="B2781" s="2">
        <v>0</v>
      </c>
      <c r="C2781">
        <v>0</v>
      </c>
    </row>
    <row r="2782" spans="1:3" x14ac:dyDescent="0.3">
      <c r="A2782" s="1">
        <v>29688</v>
      </c>
      <c r="B2782" s="2">
        <v>0</v>
      </c>
      <c r="C2782">
        <v>0</v>
      </c>
    </row>
    <row r="2783" spans="1:3" x14ac:dyDescent="0.3">
      <c r="A2783" s="1">
        <v>29689</v>
      </c>
      <c r="B2783" s="2">
        <v>0</v>
      </c>
      <c r="C2783">
        <v>0</v>
      </c>
    </row>
    <row r="2784" spans="1:3" x14ac:dyDescent="0.3">
      <c r="A2784" s="1">
        <v>29690</v>
      </c>
      <c r="B2784" s="2">
        <v>0</v>
      </c>
      <c r="C2784">
        <v>0</v>
      </c>
    </row>
    <row r="2785" spans="1:3" x14ac:dyDescent="0.3">
      <c r="A2785" s="1">
        <v>29691</v>
      </c>
      <c r="B2785" s="2">
        <v>0</v>
      </c>
      <c r="C2785">
        <v>0</v>
      </c>
    </row>
    <row r="2786" spans="1:3" x14ac:dyDescent="0.3">
      <c r="A2786" s="1">
        <v>29692</v>
      </c>
      <c r="B2786" s="2">
        <v>5.8</v>
      </c>
      <c r="C2786">
        <v>0</v>
      </c>
    </row>
    <row r="2787" spans="1:3" x14ac:dyDescent="0.3">
      <c r="A2787" s="1">
        <v>29693</v>
      </c>
      <c r="B2787" s="2">
        <v>2.5999999940395351</v>
      </c>
      <c r="C2787">
        <v>0</v>
      </c>
    </row>
    <row r="2788" spans="1:3" x14ac:dyDescent="0.3">
      <c r="A2788" s="1">
        <v>29694</v>
      </c>
      <c r="B2788" s="2">
        <v>4.5500001907348748</v>
      </c>
      <c r="C2788">
        <v>24.200000762939499</v>
      </c>
    </row>
    <row r="2789" spans="1:3" x14ac:dyDescent="0.3">
      <c r="A2789" s="1">
        <v>29695</v>
      </c>
      <c r="B2789" s="2">
        <v>0.5</v>
      </c>
      <c r="C2789">
        <v>0</v>
      </c>
    </row>
    <row r="2790" spans="1:3" x14ac:dyDescent="0.3">
      <c r="A2790" s="1">
        <v>29696</v>
      </c>
      <c r="B2790" s="2">
        <v>1</v>
      </c>
      <c r="C2790">
        <v>31.399999618530298</v>
      </c>
    </row>
    <row r="2791" spans="1:3" x14ac:dyDescent="0.3">
      <c r="A2791" s="1">
        <v>29697</v>
      </c>
      <c r="B2791" s="2">
        <v>0.69999998807907005</v>
      </c>
      <c r="C2791">
        <v>1</v>
      </c>
    </row>
    <row r="2792" spans="1:3" x14ac:dyDescent="0.3">
      <c r="A2792" s="1">
        <v>29698</v>
      </c>
      <c r="B2792" s="2">
        <v>7.5000002980232253E-2</v>
      </c>
      <c r="C2792">
        <v>0</v>
      </c>
    </row>
    <row r="2793" spans="1:3" x14ac:dyDescent="0.3">
      <c r="A2793" s="1">
        <v>29699</v>
      </c>
      <c r="B2793" s="2">
        <v>0</v>
      </c>
      <c r="C2793">
        <v>0</v>
      </c>
    </row>
    <row r="2794" spans="1:3" x14ac:dyDescent="0.3">
      <c r="A2794" s="1">
        <v>29700</v>
      </c>
      <c r="B2794" s="2">
        <v>0</v>
      </c>
      <c r="C2794">
        <v>0</v>
      </c>
    </row>
    <row r="2795" spans="1:3" x14ac:dyDescent="0.3">
      <c r="A2795" s="1">
        <v>29701</v>
      </c>
      <c r="B2795" s="2">
        <v>0</v>
      </c>
      <c r="C2795">
        <v>0</v>
      </c>
    </row>
    <row r="2796" spans="1:3" x14ac:dyDescent="0.3">
      <c r="A2796" s="1">
        <v>29702</v>
      </c>
      <c r="B2796" s="2">
        <v>0</v>
      </c>
      <c r="C2796">
        <v>0</v>
      </c>
    </row>
    <row r="2797" spans="1:3" x14ac:dyDescent="0.3">
      <c r="A2797" s="1">
        <v>29703</v>
      </c>
      <c r="B2797" s="2">
        <v>0</v>
      </c>
      <c r="C2797">
        <v>0</v>
      </c>
    </row>
    <row r="2798" spans="1:3" x14ac:dyDescent="0.3">
      <c r="A2798" s="1">
        <v>29704</v>
      </c>
      <c r="B2798" s="2">
        <v>0</v>
      </c>
      <c r="C2798">
        <v>0</v>
      </c>
    </row>
    <row r="2799" spans="1:3" x14ac:dyDescent="0.3">
      <c r="A2799" s="1">
        <v>29705</v>
      </c>
      <c r="B2799" s="2">
        <v>4.5500000007450581</v>
      </c>
      <c r="C2799">
        <v>0</v>
      </c>
    </row>
    <row r="2800" spans="1:3" x14ac:dyDescent="0.3">
      <c r="A2800" s="1">
        <v>29706</v>
      </c>
      <c r="B2800" s="2">
        <v>0.22499999403953549</v>
      </c>
      <c r="C2800">
        <v>0</v>
      </c>
    </row>
    <row r="2801" spans="1:3" x14ac:dyDescent="0.3">
      <c r="A2801" s="1">
        <v>29707</v>
      </c>
      <c r="B2801" s="2">
        <v>3.2</v>
      </c>
      <c r="C2801">
        <v>0</v>
      </c>
    </row>
    <row r="2802" spans="1:3" x14ac:dyDescent="0.3">
      <c r="A2802" s="1">
        <v>29708</v>
      </c>
      <c r="B2802" s="2">
        <v>1.5199999809265141</v>
      </c>
      <c r="C2802">
        <v>0</v>
      </c>
    </row>
    <row r="2803" spans="1:3" x14ac:dyDescent="0.3">
      <c r="A2803" s="1">
        <v>29709</v>
      </c>
      <c r="B2803" s="2">
        <v>11.38000011444092</v>
      </c>
      <c r="C2803">
        <v>0</v>
      </c>
    </row>
    <row r="2804" spans="1:3" x14ac:dyDescent="0.3">
      <c r="A2804" s="1">
        <v>29710</v>
      </c>
      <c r="B2804" s="2">
        <v>2.8</v>
      </c>
      <c r="C2804">
        <v>0</v>
      </c>
    </row>
    <row r="2805" spans="1:3" x14ac:dyDescent="0.3">
      <c r="A2805" s="1">
        <v>29711</v>
      </c>
      <c r="B2805" s="2">
        <v>0</v>
      </c>
      <c r="C2805">
        <v>0.40000000596046398</v>
      </c>
    </row>
    <row r="2806" spans="1:3" x14ac:dyDescent="0.3">
      <c r="A2806" s="1">
        <v>29712</v>
      </c>
      <c r="B2806" s="2">
        <v>0</v>
      </c>
      <c r="C2806">
        <v>0</v>
      </c>
    </row>
    <row r="2807" spans="1:3" x14ac:dyDescent="0.3">
      <c r="A2807" s="1">
        <v>29713</v>
      </c>
      <c r="B2807" s="2">
        <v>0.2</v>
      </c>
      <c r="C2807">
        <v>0</v>
      </c>
    </row>
    <row r="2808" spans="1:3" x14ac:dyDescent="0.3">
      <c r="A2808" s="1">
        <v>29714</v>
      </c>
      <c r="B2808" s="2">
        <v>0</v>
      </c>
      <c r="C2808">
        <v>0</v>
      </c>
    </row>
    <row r="2809" spans="1:3" x14ac:dyDescent="0.3">
      <c r="A2809" s="1">
        <v>29715</v>
      </c>
      <c r="B2809" s="2">
        <v>0</v>
      </c>
      <c r="C2809">
        <v>0</v>
      </c>
    </row>
    <row r="2810" spans="1:3" x14ac:dyDescent="0.3">
      <c r="A2810" s="1">
        <v>29716</v>
      </c>
      <c r="B2810" s="2">
        <v>0</v>
      </c>
      <c r="C2810">
        <v>0</v>
      </c>
    </row>
    <row r="2811" spans="1:3" x14ac:dyDescent="0.3">
      <c r="A2811" s="1">
        <v>29717</v>
      </c>
      <c r="B2811" s="2">
        <v>1.419999980926514</v>
      </c>
      <c r="C2811">
        <v>0</v>
      </c>
    </row>
    <row r="2812" spans="1:3" x14ac:dyDescent="0.3">
      <c r="A2812" s="1">
        <v>29718</v>
      </c>
      <c r="B2812" s="2">
        <v>0</v>
      </c>
      <c r="C2812">
        <v>0</v>
      </c>
    </row>
    <row r="2813" spans="1:3" x14ac:dyDescent="0.3">
      <c r="A2813" s="1">
        <v>29719</v>
      </c>
      <c r="B2813" s="2">
        <v>0</v>
      </c>
      <c r="C2813">
        <v>0</v>
      </c>
    </row>
    <row r="2814" spans="1:3" x14ac:dyDescent="0.3">
      <c r="A2814" s="1">
        <v>29720</v>
      </c>
      <c r="B2814" s="2">
        <v>0</v>
      </c>
      <c r="C2814">
        <v>0</v>
      </c>
    </row>
    <row r="2815" spans="1:3" x14ac:dyDescent="0.3">
      <c r="A2815" s="1">
        <v>29721</v>
      </c>
      <c r="B2815" s="2">
        <v>0</v>
      </c>
      <c r="C2815">
        <v>0</v>
      </c>
    </row>
    <row r="2816" spans="1:3" x14ac:dyDescent="0.3">
      <c r="A2816" s="1">
        <v>29722</v>
      </c>
      <c r="B2816" s="2">
        <v>0</v>
      </c>
      <c r="C2816">
        <v>0</v>
      </c>
    </row>
    <row r="2817" spans="1:3" x14ac:dyDescent="0.3">
      <c r="A2817" s="1">
        <v>29723</v>
      </c>
      <c r="B2817" s="2">
        <v>0</v>
      </c>
      <c r="C2817">
        <v>0</v>
      </c>
    </row>
    <row r="2818" spans="1:3" x14ac:dyDescent="0.3">
      <c r="A2818" s="1">
        <v>29724</v>
      </c>
      <c r="B2818" s="2">
        <v>0</v>
      </c>
      <c r="C2818">
        <v>0</v>
      </c>
    </row>
    <row r="2819" spans="1:3" x14ac:dyDescent="0.3">
      <c r="A2819" s="1">
        <v>29725</v>
      </c>
      <c r="B2819" s="2">
        <v>0</v>
      </c>
      <c r="C2819">
        <v>0</v>
      </c>
    </row>
    <row r="2820" spans="1:3" x14ac:dyDescent="0.3">
      <c r="A2820" s="1">
        <v>29726</v>
      </c>
      <c r="B2820" s="2">
        <v>0</v>
      </c>
      <c r="C2820">
        <v>0</v>
      </c>
    </row>
    <row r="2821" spans="1:3" x14ac:dyDescent="0.3">
      <c r="A2821" s="1">
        <v>29727</v>
      </c>
      <c r="B2821" s="2">
        <v>0</v>
      </c>
      <c r="C2821">
        <v>0</v>
      </c>
    </row>
    <row r="2822" spans="1:3" x14ac:dyDescent="0.3">
      <c r="A2822" s="1">
        <v>29728</v>
      </c>
      <c r="B2822" s="2">
        <v>0</v>
      </c>
      <c r="C2822">
        <v>0</v>
      </c>
    </row>
    <row r="2823" spans="1:3" x14ac:dyDescent="0.3">
      <c r="A2823" s="1">
        <v>29729</v>
      </c>
      <c r="B2823" s="2">
        <v>0</v>
      </c>
      <c r="C2823">
        <v>0</v>
      </c>
    </row>
    <row r="2824" spans="1:3" x14ac:dyDescent="0.3">
      <c r="A2824" s="1">
        <v>29730</v>
      </c>
      <c r="B2824" s="2">
        <v>0</v>
      </c>
      <c r="C2824">
        <v>0</v>
      </c>
    </row>
    <row r="2825" spans="1:3" x14ac:dyDescent="0.3">
      <c r="A2825" s="1">
        <v>29731</v>
      </c>
      <c r="B2825" s="2">
        <v>0.39999999552965121</v>
      </c>
      <c r="C2825">
        <v>0</v>
      </c>
    </row>
    <row r="2826" spans="1:3" x14ac:dyDescent="0.3">
      <c r="A2826" s="1">
        <v>29732</v>
      </c>
      <c r="B2826" s="2">
        <v>4.0000000596046401E-2</v>
      </c>
      <c r="C2826">
        <v>0</v>
      </c>
    </row>
    <row r="2827" spans="1:3" x14ac:dyDescent="0.3">
      <c r="A2827" s="1">
        <v>29733</v>
      </c>
      <c r="B2827" s="2">
        <v>0</v>
      </c>
      <c r="C2827">
        <v>0</v>
      </c>
    </row>
    <row r="2828" spans="1:3" x14ac:dyDescent="0.3">
      <c r="A2828" s="1">
        <v>29734</v>
      </c>
      <c r="B2828" s="2">
        <v>6.0000002384185805E-2</v>
      </c>
      <c r="C2828">
        <v>0</v>
      </c>
    </row>
    <row r="2829" spans="1:3" x14ac:dyDescent="0.3">
      <c r="A2829" s="1">
        <v>29735</v>
      </c>
      <c r="B2829" s="2">
        <v>6.0000002384185805E-2</v>
      </c>
      <c r="C2829">
        <v>0</v>
      </c>
    </row>
    <row r="2830" spans="1:3" x14ac:dyDescent="0.3">
      <c r="A2830" s="1">
        <v>29736</v>
      </c>
      <c r="B2830" s="2">
        <v>0.5</v>
      </c>
      <c r="C2830">
        <v>0</v>
      </c>
    </row>
    <row r="2831" spans="1:3" x14ac:dyDescent="0.3">
      <c r="A2831" s="1">
        <v>29737</v>
      </c>
      <c r="B2831" s="2">
        <v>0</v>
      </c>
      <c r="C2831">
        <v>0</v>
      </c>
    </row>
    <row r="2832" spans="1:3" x14ac:dyDescent="0.3">
      <c r="A2832" s="1">
        <v>29738</v>
      </c>
      <c r="B2832" s="2">
        <v>0</v>
      </c>
      <c r="C2832">
        <v>0</v>
      </c>
    </row>
    <row r="2833" spans="1:3" x14ac:dyDescent="0.3">
      <c r="A2833" s="1">
        <v>29739</v>
      </c>
      <c r="B2833" s="2">
        <v>0</v>
      </c>
      <c r="C2833">
        <v>0</v>
      </c>
    </row>
    <row r="2834" spans="1:3" x14ac:dyDescent="0.3">
      <c r="A2834" s="1">
        <v>29740</v>
      </c>
      <c r="B2834" s="2">
        <v>0</v>
      </c>
      <c r="C2834">
        <v>0</v>
      </c>
    </row>
    <row r="2835" spans="1:3" x14ac:dyDescent="0.3">
      <c r="A2835" s="1">
        <v>29741</v>
      </c>
      <c r="B2835" s="2">
        <v>0</v>
      </c>
      <c r="C2835">
        <v>0</v>
      </c>
    </row>
    <row r="2836" spans="1:3" x14ac:dyDescent="0.3">
      <c r="A2836" s="1">
        <v>29742</v>
      </c>
      <c r="B2836" s="2">
        <v>0</v>
      </c>
      <c r="C2836">
        <v>0</v>
      </c>
    </row>
    <row r="2837" spans="1:3" x14ac:dyDescent="0.3">
      <c r="A2837" s="1">
        <v>29743</v>
      </c>
      <c r="B2837" s="2">
        <v>0</v>
      </c>
      <c r="C2837">
        <v>0</v>
      </c>
    </row>
    <row r="2838" spans="1:3" x14ac:dyDescent="0.3">
      <c r="A2838" s="1">
        <v>29744</v>
      </c>
      <c r="B2838" s="2">
        <v>33.720000076293942</v>
      </c>
      <c r="C2838">
        <v>1.3999999761581401</v>
      </c>
    </row>
    <row r="2839" spans="1:3" x14ac:dyDescent="0.3">
      <c r="A2839" s="1">
        <v>29745</v>
      </c>
      <c r="B2839" s="2">
        <v>12.34000015258788</v>
      </c>
      <c r="C2839">
        <v>43.599998474121101</v>
      </c>
    </row>
    <row r="2840" spans="1:3" x14ac:dyDescent="0.3">
      <c r="A2840" s="1">
        <v>29746</v>
      </c>
      <c r="B2840" s="2">
        <v>0</v>
      </c>
      <c r="C2840">
        <v>0</v>
      </c>
    </row>
    <row r="2841" spans="1:3" x14ac:dyDescent="0.3">
      <c r="A2841" s="1">
        <v>29747</v>
      </c>
      <c r="B2841" s="2">
        <v>0</v>
      </c>
      <c r="C2841">
        <v>0</v>
      </c>
    </row>
    <row r="2842" spans="1:3" x14ac:dyDescent="0.3">
      <c r="A2842" s="1">
        <v>29748</v>
      </c>
      <c r="B2842" s="2">
        <v>0</v>
      </c>
      <c r="C2842">
        <v>0</v>
      </c>
    </row>
    <row r="2843" spans="1:3" x14ac:dyDescent="0.3">
      <c r="A2843" s="1">
        <v>29749</v>
      </c>
      <c r="B2843" s="2">
        <v>0</v>
      </c>
      <c r="C2843">
        <v>0</v>
      </c>
    </row>
    <row r="2844" spans="1:3" x14ac:dyDescent="0.3">
      <c r="A2844" s="1">
        <v>29750</v>
      </c>
      <c r="B2844" s="2">
        <v>0</v>
      </c>
      <c r="C2844">
        <v>0</v>
      </c>
    </row>
    <row r="2845" spans="1:3" x14ac:dyDescent="0.3">
      <c r="A2845" s="1">
        <v>29751</v>
      </c>
      <c r="B2845" s="2">
        <v>0</v>
      </c>
      <c r="C2845">
        <v>0</v>
      </c>
    </row>
    <row r="2846" spans="1:3" x14ac:dyDescent="0.3">
      <c r="A2846" s="1">
        <v>29752</v>
      </c>
      <c r="B2846" s="2">
        <v>0</v>
      </c>
      <c r="C2846">
        <v>0</v>
      </c>
    </row>
    <row r="2847" spans="1:3" x14ac:dyDescent="0.3">
      <c r="A2847" s="1">
        <v>29753</v>
      </c>
      <c r="B2847" s="2">
        <v>0</v>
      </c>
      <c r="C2847">
        <v>0</v>
      </c>
    </row>
    <row r="2848" spans="1:3" x14ac:dyDescent="0.3">
      <c r="A2848" s="1">
        <v>29754</v>
      </c>
      <c r="B2848" s="2">
        <v>0</v>
      </c>
      <c r="C2848">
        <v>0</v>
      </c>
    </row>
    <row r="2849" spans="1:3" x14ac:dyDescent="0.3">
      <c r="A2849" s="1">
        <v>29755</v>
      </c>
      <c r="B2849" s="2">
        <v>0</v>
      </c>
      <c r="C2849">
        <v>0</v>
      </c>
    </row>
    <row r="2850" spans="1:3" x14ac:dyDescent="0.3">
      <c r="A2850" s="1">
        <v>29756</v>
      </c>
      <c r="B2850" s="2">
        <v>0</v>
      </c>
      <c r="C2850">
        <v>0</v>
      </c>
    </row>
    <row r="2851" spans="1:3" x14ac:dyDescent="0.3">
      <c r="A2851" s="1">
        <v>29757</v>
      </c>
      <c r="B2851" s="2">
        <v>0</v>
      </c>
      <c r="C2851">
        <v>0</v>
      </c>
    </row>
    <row r="2852" spans="1:3" x14ac:dyDescent="0.3">
      <c r="A2852" s="1">
        <v>29758</v>
      </c>
      <c r="B2852" s="2">
        <v>0</v>
      </c>
      <c r="C2852">
        <v>0</v>
      </c>
    </row>
    <row r="2853" spans="1:3" x14ac:dyDescent="0.3">
      <c r="A2853" s="1">
        <v>29759</v>
      </c>
      <c r="B2853" s="2">
        <v>0</v>
      </c>
      <c r="C2853">
        <v>0</v>
      </c>
    </row>
    <row r="2854" spans="1:3" x14ac:dyDescent="0.3">
      <c r="A2854" s="1">
        <v>29760</v>
      </c>
      <c r="B2854" s="2">
        <v>0</v>
      </c>
      <c r="C2854">
        <v>0</v>
      </c>
    </row>
    <row r="2855" spans="1:3" x14ac:dyDescent="0.3">
      <c r="A2855" s="1">
        <v>29761</v>
      </c>
      <c r="B2855" s="2">
        <v>0</v>
      </c>
      <c r="C2855">
        <v>0</v>
      </c>
    </row>
    <row r="2856" spans="1:3" x14ac:dyDescent="0.3">
      <c r="A2856" s="1">
        <v>29762</v>
      </c>
      <c r="B2856" s="2">
        <v>0</v>
      </c>
      <c r="C2856">
        <v>0</v>
      </c>
    </row>
    <row r="2857" spans="1:3" x14ac:dyDescent="0.3">
      <c r="A2857" s="1">
        <v>29763</v>
      </c>
      <c r="B2857" s="2">
        <v>0</v>
      </c>
      <c r="C2857">
        <v>0</v>
      </c>
    </row>
    <row r="2858" spans="1:3" x14ac:dyDescent="0.3">
      <c r="A2858" s="1">
        <v>29764</v>
      </c>
      <c r="B2858" s="2">
        <v>0</v>
      </c>
      <c r="C2858">
        <v>0</v>
      </c>
    </row>
    <row r="2859" spans="1:3" x14ac:dyDescent="0.3">
      <c r="A2859" s="1">
        <v>29765</v>
      </c>
      <c r="B2859" s="2">
        <v>0</v>
      </c>
      <c r="C2859">
        <v>0</v>
      </c>
    </row>
    <row r="2860" spans="1:3" x14ac:dyDescent="0.3">
      <c r="A2860" s="1">
        <v>29766</v>
      </c>
      <c r="B2860" s="2">
        <v>0</v>
      </c>
      <c r="C2860">
        <v>0</v>
      </c>
    </row>
    <row r="2861" spans="1:3" x14ac:dyDescent="0.3">
      <c r="A2861" s="1">
        <v>29767</v>
      </c>
      <c r="B2861" s="2">
        <v>0</v>
      </c>
      <c r="C2861">
        <v>0</v>
      </c>
    </row>
    <row r="2862" spans="1:3" x14ac:dyDescent="0.3">
      <c r="A2862" s="1">
        <v>29768</v>
      </c>
      <c r="B2862" s="2">
        <v>0</v>
      </c>
      <c r="C2862">
        <v>0</v>
      </c>
    </row>
    <row r="2863" spans="1:3" x14ac:dyDescent="0.3">
      <c r="A2863" s="1">
        <v>29769</v>
      </c>
      <c r="B2863" s="2">
        <v>0</v>
      </c>
      <c r="C2863">
        <v>0</v>
      </c>
    </row>
    <row r="2864" spans="1:3" x14ac:dyDescent="0.3">
      <c r="A2864" s="1">
        <v>29770</v>
      </c>
      <c r="B2864" s="2">
        <v>0</v>
      </c>
      <c r="C2864">
        <v>0</v>
      </c>
    </row>
    <row r="2865" spans="1:3" x14ac:dyDescent="0.3">
      <c r="A2865" s="1">
        <v>29771</v>
      </c>
      <c r="B2865" s="2">
        <v>0</v>
      </c>
      <c r="C2865">
        <v>0</v>
      </c>
    </row>
    <row r="2866" spans="1:3" x14ac:dyDescent="0.3">
      <c r="A2866" s="1">
        <v>29772</v>
      </c>
      <c r="B2866" s="2">
        <v>0</v>
      </c>
      <c r="C2866">
        <v>0</v>
      </c>
    </row>
    <row r="2867" spans="1:3" x14ac:dyDescent="0.3">
      <c r="A2867" s="1">
        <v>29773</v>
      </c>
      <c r="B2867" s="2">
        <v>1.2</v>
      </c>
      <c r="C2867">
        <v>0</v>
      </c>
    </row>
    <row r="2868" spans="1:3" x14ac:dyDescent="0.3">
      <c r="A2868" s="1">
        <v>29774</v>
      </c>
      <c r="B2868" s="2">
        <v>0</v>
      </c>
      <c r="C2868">
        <v>9.3999996185302699</v>
      </c>
    </row>
    <row r="2869" spans="1:3" x14ac:dyDescent="0.3">
      <c r="A2869" s="1">
        <v>29775</v>
      </c>
      <c r="B2869" s="2">
        <v>0</v>
      </c>
      <c r="C2869">
        <v>0</v>
      </c>
    </row>
    <row r="2870" spans="1:3" x14ac:dyDescent="0.3">
      <c r="A2870" s="1">
        <v>29776</v>
      </c>
      <c r="B2870" s="2">
        <v>0</v>
      </c>
      <c r="C2870">
        <v>0</v>
      </c>
    </row>
    <row r="2871" spans="1:3" x14ac:dyDescent="0.3">
      <c r="A2871" s="1">
        <v>29777</v>
      </c>
      <c r="B2871" s="2">
        <v>0</v>
      </c>
      <c r="C2871">
        <v>0</v>
      </c>
    </row>
    <row r="2872" spans="1:3" x14ac:dyDescent="0.3">
      <c r="A2872" s="1">
        <v>29778</v>
      </c>
      <c r="B2872" s="2">
        <v>0</v>
      </c>
      <c r="C2872">
        <v>0</v>
      </c>
    </row>
    <row r="2873" spans="1:3" x14ac:dyDescent="0.3">
      <c r="A2873" s="1">
        <v>29779</v>
      </c>
      <c r="B2873" s="2">
        <v>0</v>
      </c>
      <c r="C2873">
        <v>0</v>
      </c>
    </row>
    <row r="2874" spans="1:3" x14ac:dyDescent="0.3">
      <c r="A2874" s="1">
        <v>29780</v>
      </c>
      <c r="B2874" s="2">
        <v>0</v>
      </c>
      <c r="C2874">
        <v>0</v>
      </c>
    </row>
    <row r="2875" spans="1:3" x14ac:dyDescent="0.3">
      <c r="A2875" s="1">
        <v>29781</v>
      </c>
      <c r="B2875" s="2">
        <v>0</v>
      </c>
      <c r="C2875">
        <v>0</v>
      </c>
    </row>
    <row r="2876" spans="1:3" x14ac:dyDescent="0.3">
      <c r="A2876" s="1">
        <v>29782</v>
      </c>
      <c r="B2876" s="2">
        <v>0</v>
      </c>
      <c r="C2876">
        <v>0</v>
      </c>
    </row>
    <row r="2877" spans="1:3" x14ac:dyDescent="0.3">
      <c r="A2877" s="1">
        <v>29783</v>
      </c>
      <c r="B2877" s="2">
        <v>0</v>
      </c>
      <c r="C2877">
        <v>0</v>
      </c>
    </row>
    <row r="2878" spans="1:3" x14ac:dyDescent="0.3">
      <c r="A2878" s="1">
        <v>29784</v>
      </c>
      <c r="B2878" s="2">
        <v>0</v>
      </c>
      <c r="C2878">
        <v>0</v>
      </c>
    </row>
    <row r="2879" spans="1:3" x14ac:dyDescent="0.3">
      <c r="A2879" s="1">
        <v>29785</v>
      </c>
      <c r="B2879" s="2">
        <v>0</v>
      </c>
      <c r="C2879">
        <v>0</v>
      </c>
    </row>
    <row r="2880" spans="1:3" x14ac:dyDescent="0.3">
      <c r="A2880" s="1">
        <v>29786</v>
      </c>
      <c r="B2880" s="2">
        <v>0</v>
      </c>
      <c r="C2880">
        <v>0</v>
      </c>
    </row>
    <row r="2881" spans="1:3" x14ac:dyDescent="0.3">
      <c r="A2881" s="1">
        <v>29787</v>
      </c>
      <c r="B2881" s="2">
        <v>0</v>
      </c>
      <c r="C2881">
        <v>0</v>
      </c>
    </row>
    <row r="2882" spans="1:3" x14ac:dyDescent="0.3">
      <c r="A2882" s="1">
        <v>29788</v>
      </c>
      <c r="B2882" s="2">
        <v>0</v>
      </c>
      <c r="C2882">
        <v>0</v>
      </c>
    </row>
    <row r="2883" spans="1:3" x14ac:dyDescent="0.3">
      <c r="A2883" s="1">
        <v>29789</v>
      </c>
      <c r="B2883" s="2">
        <v>0</v>
      </c>
      <c r="C2883">
        <v>0</v>
      </c>
    </row>
    <row r="2884" spans="1:3" x14ac:dyDescent="0.3">
      <c r="A2884" s="1">
        <v>29790</v>
      </c>
      <c r="B2884" s="2">
        <v>0</v>
      </c>
      <c r="C2884">
        <v>0</v>
      </c>
    </row>
    <row r="2885" spans="1:3" x14ac:dyDescent="0.3">
      <c r="A2885" s="1">
        <v>29791</v>
      </c>
      <c r="B2885" s="2">
        <v>0</v>
      </c>
      <c r="C2885">
        <v>0</v>
      </c>
    </row>
    <row r="2886" spans="1:3" x14ac:dyDescent="0.3">
      <c r="A2886" s="1">
        <v>29792</v>
      </c>
      <c r="B2886" s="2">
        <v>0</v>
      </c>
      <c r="C2886">
        <v>0</v>
      </c>
    </row>
    <row r="2887" spans="1:3" x14ac:dyDescent="0.3">
      <c r="A2887" s="1">
        <v>29793</v>
      </c>
      <c r="B2887" s="2">
        <v>0</v>
      </c>
      <c r="C2887">
        <v>0</v>
      </c>
    </row>
    <row r="2888" spans="1:3" x14ac:dyDescent="0.3">
      <c r="A2888" s="1">
        <v>29794</v>
      </c>
      <c r="B2888" s="2">
        <v>0</v>
      </c>
      <c r="C2888">
        <v>0</v>
      </c>
    </row>
    <row r="2889" spans="1:3" x14ac:dyDescent="0.3">
      <c r="A2889" s="1">
        <v>29795</v>
      </c>
      <c r="B2889" s="2">
        <v>0</v>
      </c>
      <c r="C2889">
        <v>0</v>
      </c>
    </row>
    <row r="2890" spans="1:3" x14ac:dyDescent="0.3">
      <c r="A2890" s="1">
        <v>29796</v>
      </c>
      <c r="B2890" s="2">
        <v>0</v>
      </c>
      <c r="C2890">
        <v>0</v>
      </c>
    </row>
    <row r="2891" spans="1:3" x14ac:dyDescent="0.3">
      <c r="A2891" s="1">
        <v>29797</v>
      </c>
      <c r="B2891" s="2">
        <v>0</v>
      </c>
      <c r="C2891">
        <v>0</v>
      </c>
    </row>
    <row r="2892" spans="1:3" x14ac:dyDescent="0.3">
      <c r="A2892" s="1">
        <v>29798</v>
      </c>
      <c r="B2892" s="2">
        <v>0</v>
      </c>
      <c r="C2892">
        <v>0</v>
      </c>
    </row>
    <row r="2893" spans="1:3" x14ac:dyDescent="0.3">
      <c r="A2893" s="1">
        <v>29799</v>
      </c>
      <c r="B2893" s="2">
        <v>0</v>
      </c>
      <c r="C2893">
        <v>0</v>
      </c>
    </row>
    <row r="2894" spans="1:3" x14ac:dyDescent="0.3">
      <c r="A2894" s="1">
        <v>29800</v>
      </c>
      <c r="B2894" s="2">
        <v>0</v>
      </c>
      <c r="C2894">
        <v>0</v>
      </c>
    </row>
    <row r="2895" spans="1:3" x14ac:dyDescent="0.3">
      <c r="A2895" s="1">
        <v>29801</v>
      </c>
      <c r="B2895" s="2">
        <v>0</v>
      </c>
      <c r="C2895">
        <v>0</v>
      </c>
    </row>
    <row r="2896" spans="1:3" x14ac:dyDescent="0.3">
      <c r="A2896" s="1">
        <v>29802</v>
      </c>
      <c r="B2896" s="2">
        <v>0</v>
      </c>
      <c r="C2896">
        <v>0</v>
      </c>
    </row>
    <row r="2897" spans="1:3" x14ac:dyDescent="0.3">
      <c r="A2897" s="1">
        <v>29803</v>
      </c>
      <c r="B2897" s="2">
        <v>0</v>
      </c>
      <c r="C2897">
        <v>0</v>
      </c>
    </row>
    <row r="2898" spans="1:3" x14ac:dyDescent="0.3">
      <c r="A2898" s="1">
        <v>29804</v>
      </c>
      <c r="B2898" s="2">
        <v>0</v>
      </c>
      <c r="C2898">
        <v>0</v>
      </c>
    </row>
    <row r="2899" spans="1:3" x14ac:dyDescent="0.3">
      <c r="A2899" s="1">
        <v>29805</v>
      </c>
      <c r="B2899" s="2">
        <v>0</v>
      </c>
      <c r="C2899">
        <v>0</v>
      </c>
    </row>
    <row r="2900" spans="1:3" x14ac:dyDescent="0.3">
      <c r="A2900" s="1">
        <v>29806</v>
      </c>
      <c r="B2900" s="2">
        <v>0</v>
      </c>
      <c r="C2900">
        <v>0</v>
      </c>
    </row>
    <row r="2901" spans="1:3" x14ac:dyDescent="0.3">
      <c r="A2901" s="1">
        <v>29807</v>
      </c>
      <c r="B2901" s="2">
        <v>0</v>
      </c>
      <c r="C2901">
        <v>0</v>
      </c>
    </row>
    <row r="2902" spans="1:3" x14ac:dyDescent="0.3">
      <c r="A2902" s="1">
        <v>29808</v>
      </c>
      <c r="B2902" s="2">
        <v>0</v>
      </c>
      <c r="C2902">
        <v>0</v>
      </c>
    </row>
    <row r="2903" spans="1:3" x14ac:dyDescent="0.3">
      <c r="A2903" s="1">
        <v>29809</v>
      </c>
      <c r="B2903" s="2">
        <v>0</v>
      </c>
      <c r="C2903">
        <v>0</v>
      </c>
    </row>
    <row r="2904" spans="1:3" x14ac:dyDescent="0.3">
      <c r="A2904" s="1">
        <v>29810</v>
      </c>
      <c r="B2904" s="2">
        <v>0</v>
      </c>
      <c r="C2904">
        <v>0</v>
      </c>
    </row>
    <row r="2905" spans="1:3" x14ac:dyDescent="0.3">
      <c r="A2905" s="1">
        <v>29811</v>
      </c>
      <c r="B2905" s="2">
        <v>0</v>
      </c>
      <c r="C2905">
        <v>0</v>
      </c>
    </row>
    <row r="2906" spans="1:3" x14ac:dyDescent="0.3">
      <c r="A2906" s="1">
        <v>29812</v>
      </c>
      <c r="B2906" s="2">
        <v>0</v>
      </c>
      <c r="C2906">
        <v>0</v>
      </c>
    </row>
    <row r="2907" spans="1:3" x14ac:dyDescent="0.3">
      <c r="A2907" s="1">
        <v>29813</v>
      </c>
      <c r="B2907" s="2">
        <v>0</v>
      </c>
      <c r="C2907">
        <v>0</v>
      </c>
    </row>
    <row r="2908" spans="1:3" x14ac:dyDescent="0.3">
      <c r="A2908" s="1">
        <v>29814</v>
      </c>
      <c r="B2908" s="2">
        <v>0</v>
      </c>
      <c r="C2908">
        <v>0</v>
      </c>
    </row>
    <row r="2909" spans="1:3" x14ac:dyDescent="0.3">
      <c r="A2909" s="1">
        <v>29815</v>
      </c>
      <c r="B2909" s="2">
        <v>0.13999999761581422</v>
      </c>
      <c r="C2909">
        <v>0</v>
      </c>
    </row>
    <row r="2910" spans="1:3" x14ac:dyDescent="0.3">
      <c r="A2910" s="1">
        <v>29816</v>
      </c>
      <c r="B2910" s="2">
        <v>5.3</v>
      </c>
      <c r="C2910">
        <v>0</v>
      </c>
    </row>
    <row r="2911" spans="1:3" x14ac:dyDescent="0.3">
      <c r="A2911" s="1">
        <v>29817</v>
      </c>
      <c r="B2911" s="2">
        <v>1.8399999856948863</v>
      </c>
      <c r="C2911">
        <v>0</v>
      </c>
    </row>
    <row r="2912" spans="1:3" x14ac:dyDescent="0.3">
      <c r="A2912" s="1">
        <v>29818</v>
      </c>
      <c r="B2912" s="2">
        <v>0</v>
      </c>
      <c r="C2912">
        <v>4.1999998092651403</v>
      </c>
    </row>
    <row r="2913" spans="1:3" x14ac:dyDescent="0.3">
      <c r="A2913" s="1">
        <v>29819</v>
      </c>
      <c r="B2913" s="2">
        <v>0</v>
      </c>
      <c r="C2913">
        <v>7.5999999046325701</v>
      </c>
    </row>
    <row r="2914" spans="1:3" x14ac:dyDescent="0.3">
      <c r="A2914" s="1">
        <v>29820</v>
      </c>
      <c r="B2914" s="2">
        <v>0</v>
      </c>
      <c r="C2914">
        <v>0</v>
      </c>
    </row>
    <row r="2915" spans="1:3" x14ac:dyDescent="0.3">
      <c r="A2915" s="1">
        <v>29821</v>
      </c>
      <c r="B2915" s="2">
        <v>0</v>
      </c>
      <c r="C2915">
        <v>0</v>
      </c>
    </row>
    <row r="2916" spans="1:3" x14ac:dyDescent="0.3">
      <c r="A2916" s="1">
        <v>29822</v>
      </c>
      <c r="B2916" s="2">
        <v>0</v>
      </c>
      <c r="C2916">
        <v>0</v>
      </c>
    </row>
    <row r="2917" spans="1:3" x14ac:dyDescent="0.3">
      <c r="A2917" s="1">
        <v>29823</v>
      </c>
      <c r="B2917" s="2">
        <v>0</v>
      </c>
      <c r="C2917">
        <v>0</v>
      </c>
    </row>
    <row r="2918" spans="1:3" x14ac:dyDescent="0.3">
      <c r="A2918" s="1">
        <v>29824</v>
      </c>
      <c r="B2918" s="2">
        <v>0</v>
      </c>
      <c r="C2918">
        <v>0</v>
      </c>
    </row>
    <row r="2919" spans="1:3" x14ac:dyDescent="0.3">
      <c r="A2919" s="1">
        <v>29825</v>
      </c>
      <c r="B2919" s="2">
        <v>0</v>
      </c>
      <c r="C2919">
        <v>0</v>
      </c>
    </row>
    <row r="2920" spans="1:3" x14ac:dyDescent="0.3">
      <c r="A2920" s="1">
        <v>29826</v>
      </c>
      <c r="B2920" s="2">
        <v>0</v>
      </c>
      <c r="C2920">
        <v>0</v>
      </c>
    </row>
    <row r="2921" spans="1:3" x14ac:dyDescent="0.3">
      <c r="A2921" s="1">
        <v>29827</v>
      </c>
      <c r="B2921" s="2">
        <v>0</v>
      </c>
      <c r="C2921">
        <v>0</v>
      </c>
    </row>
    <row r="2922" spans="1:3" x14ac:dyDescent="0.3">
      <c r="A2922" s="1">
        <v>29828</v>
      </c>
      <c r="B2922" s="2">
        <v>0</v>
      </c>
      <c r="C2922">
        <v>0</v>
      </c>
    </row>
    <row r="2923" spans="1:3" x14ac:dyDescent="0.3">
      <c r="A2923" s="1">
        <v>29829</v>
      </c>
      <c r="B2923" s="2">
        <v>0</v>
      </c>
      <c r="C2923">
        <v>0</v>
      </c>
    </row>
    <row r="2924" spans="1:3" x14ac:dyDescent="0.3">
      <c r="A2924" s="1">
        <v>29830</v>
      </c>
      <c r="B2924" s="2">
        <v>0</v>
      </c>
      <c r="C2924">
        <v>0</v>
      </c>
    </row>
    <row r="2925" spans="1:3" x14ac:dyDescent="0.3">
      <c r="A2925" s="1">
        <v>29831</v>
      </c>
      <c r="B2925" s="2">
        <v>0</v>
      </c>
      <c r="C2925">
        <v>0</v>
      </c>
    </row>
    <row r="2926" spans="1:3" x14ac:dyDescent="0.3">
      <c r="A2926" s="1">
        <v>29832</v>
      </c>
      <c r="B2926" s="2">
        <v>0</v>
      </c>
      <c r="C2926">
        <v>0</v>
      </c>
    </row>
    <row r="2927" spans="1:3" x14ac:dyDescent="0.3">
      <c r="A2927" s="1">
        <v>29833</v>
      </c>
      <c r="B2927" s="2">
        <v>0</v>
      </c>
      <c r="C2927">
        <v>0</v>
      </c>
    </row>
    <row r="2928" spans="1:3" x14ac:dyDescent="0.3">
      <c r="A2928" s="1">
        <v>29834</v>
      </c>
      <c r="B2928" s="2">
        <v>0</v>
      </c>
      <c r="C2928">
        <v>0</v>
      </c>
    </row>
    <row r="2929" spans="1:3" x14ac:dyDescent="0.3">
      <c r="A2929" s="1">
        <v>29835</v>
      </c>
      <c r="B2929" s="2">
        <v>0</v>
      </c>
      <c r="C2929">
        <v>0</v>
      </c>
    </row>
    <row r="2930" spans="1:3" x14ac:dyDescent="0.3">
      <c r="A2930" s="1">
        <v>29836</v>
      </c>
      <c r="B2930" s="2">
        <v>0</v>
      </c>
      <c r="C2930">
        <v>0</v>
      </c>
    </row>
    <row r="2931" spans="1:3" x14ac:dyDescent="0.3">
      <c r="A2931" s="1">
        <v>29837</v>
      </c>
      <c r="B2931" s="2">
        <v>0</v>
      </c>
      <c r="C2931">
        <v>0</v>
      </c>
    </row>
    <row r="2932" spans="1:3" x14ac:dyDescent="0.3">
      <c r="A2932" s="1">
        <v>29838</v>
      </c>
      <c r="B2932" s="2">
        <v>0</v>
      </c>
      <c r="C2932">
        <v>0</v>
      </c>
    </row>
    <row r="2933" spans="1:3" x14ac:dyDescent="0.3">
      <c r="A2933" s="1">
        <v>29839</v>
      </c>
      <c r="B2933" s="2">
        <v>0</v>
      </c>
      <c r="C2933">
        <v>0</v>
      </c>
    </row>
    <row r="2934" spans="1:3" x14ac:dyDescent="0.3">
      <c r="A2934" s="1">
        <v>29840</v>
      </c>
      <c r="B2934" s="2">
        <v>0</v>
      </c>
      <c r="C2934">
        <v>0</v>
      </c>
    </row>
    <row r="2935" spans="1:3" x14ac:dyDescent="0.3">
      <c r="A2935" s="1">
        <v>29841</v>
      </c>
      <c r="B2935" s="2">
        <v>0</v>
      </c>
      <c r="C2935">
        <v>0</v>
      </c>
    </row>
    <row r="2936" spans="1:3" x14ac:dyDescent="0.3">
      <c r="A2936" s="1">
        <v>29842</v>
      </c>
      <c r="B2936" s="2">
        <v>0</v>
      </c>
      <c r="C2936">
        <v>0</v>
      </c>
    </row>
    <row r="2937" spans="1:3" x14ac:dyDescent="0.3">
      <c r="A2937" s="1">
        <v>29843</v>
      </c>
      <c r="B2937" s="2">
        <v>0</v>
      </c>
      <c r="C2937">
        <v>0</v>
      </c>
    </row>
    <row r="2938" spans="1:3" x14ac:dyDescent="0.3">
      <c r="A2938" s="1">
        <v>29844</v>
      </c>
      <c r="B2938" s="2">
        <v>0</v>
      </c>
      <c r="C2938">
        <v>0</v>
      </c>
    </row>
    <row r="2939" spans="1:3" x14ac:dyDescent="0.3">
      <c r="A2939" s="1">
        <v>29845</v>
      </c>
      <c r="B2939" s="2">
        <v>0</v>
      </c>
      <c r="C2939">
        <v>0</v>
      </c>
    </row>
    <row r="2940" spans="1:3" x14ac:dyDescent="0.3">
      <c r="A2940" s="1">
        <v>29846</v>
      </c>
      <c r="B2940" s="2">
        <v>0</v>
      </c>
      <c r="C2940">
        <v>0</v>
      </c>
    </row>
    <row r="2941" spans="1:3" x14ac:dyDescent="0.3">
      <c r="A2941" s="1">
        <v>29847</v>
      </c>
      <c r="B2941" s="2">
        <v>0</v>
      </c>
      <c r="C2941">
        <v>0</v>
      </c>
    </row>
    <row r="2942" spans="1:3" x14ac:dyDescent="0.3">
      <c r="A2942" s="1">
        <v>29848</v>
      </c>
      <c r="B2942" s="2">
        <v>0</v>
      </c>
      <c r="C2942">
        <v>0</v>
      </c>
    </row>
    <row r="2943" spans="1:3" x14ac:dyDescent="0.3">
      <c r="A2943" s="1">
        <v>29849</v>
      </c>
      <c r="B2943" s="2">
        <v>0</v>
      </c>
      <c r="C2943">
        <v>0</v>
      </c>
    </row>
    <row r="2944" spans="1:3" x14ac:dyDescent="0.3">
      <c r="A2944" s="1">
        <v>29850</v>
      </c>
      <c r="B2944" s="2">
        <v>0</v>
      </c>
      <c r="C2944">
        <v>0</v>
      </c>
    </row>
    <row r="2945" spans="1:3" x14ac:dyDescent="0.3">
      <c r="A2945" s="1">
        <v>29851</v>
      </c>
      <c r="B2945" s="2">
        <v>0</v>
      </c>
      <c r="C2945">
        <v>0</v>
      </c>
    </row>
    <row r="2946" spans="1:3" x14ac:dyDescent="0.3">
      <c r="A2946" s="1">
        <v>29852</v>
      </c>
      <c r="B2946" s="2">
        <v>0</v>
      </c>
      <c r="C2946">
        <v>0</v>
      </c>
    </row>
    <row r="2947" spans="1:3" x14ac:dyDescent="0.3">
      <c r="A2947" s="1">
        <v>29853</v>
      </c>
      <c r="B2947" s="2">
        <v>0</v>
      </c>
      <c r="C2947">
        <v>0</v>
      </c>
    </row>
    <row r="2948" spans="1:3" x14ac:dyDescent="0.3">
      <c r="A2948" s="1">
        <v>29854</v>
      </c>
      <c r="B2948" s="2">
        <v>0</v>
      </c>
      <c r="C2948">
        <v>0</v>
      </c>
    </row>
    <row r="2949" spans="1:3" x14ac:dyDescent="0.3">
      <c r="A2949" s="1">
        <v>29855</v>
      </c>
      <c r="B2949" s="2">
        <v>0</v>
      </c>
      <c r="C2949">
        <v>0</v>
      </c>
    </row>
    <row r="2950" spans="1:3" x14ac:dyDescent="0.3">
      <c r="A2950" s="1">
        <v>29856</v>
      </c>
      <c r="B2950" s="2">
        <v>0</v>
      </c>
      <c r="C2950">
        <v>0</v>
      </c>
    </row>
    <row r="2951" spans="1:3" x14ac:dyDescent="0.3">
      <c r="A2951" s="1">
        <v>29857</v>
      </c>
      <c r="B2951" s="2">
        <v>2.8</v>
      </c>
      <c r="C2951">
        <v>0</v>
      </c>
    </row>
    <row r="2952" spans="1:3" x14ac:dyDescent="0.3">
      <c r="A2952" s="1">
        <v>29858</v>
      </c>
      <c r="B2952" s="2">
        <v>0</v>
      </c>
      <c r="C2952">
        <v>0</v>
      </c>
    </row>
    <row r="2953" spans="1:3" x14ac:dyDescent="0.3">
      <c r="A2953" s="1">
        <v>29859</v>
      </c>
      <c r="B2953" s="2">
        <v>0</v>
      </c>
      <c r="C2953">
        <v>0</v>
      </c>
    </row>
    <row r="2954" spans="1:3" x14ac:dyDescent="0.3">
      <c r="A2954" s="1">
        <v>29860</v>
      </c>
      <c r="B2954" s="2">
        <v>0.259999990463256</v>
      </c>
      <c r="C2954">
        <v>3.4000000953674299</v>
      </c>
    </row>
    <row r="2955" spans="1:3" x14ac:dyDescent="0.3">
      <c r="A2955" s="1">
        <v>29861</v>
      </c>
      <c r="B2955" s="2">
        <v>6.520000076293945</v>
      </c>
      <c r="C2955">
        <v>33.599998474121101</v>
      </c>
    </row>
    <row r="2956" spans="1:3" x14ac:dyDescent="0.3">
      <c r="A2956" s="1">
        <v>29862</v>
      </c>
      <c r="B2956" s="2">
        <v>19.960000038146973</v>
      </c>
      <c r="C2956">
        <v>44.799999237060497</v>
      </c>
    </row>
    <row r="2957" spans="1:3" x14ac:dyDescent="0.3">
      <c r="A2957" s="1">
        <v>29863</v>
      </c>
      <c r="B2957" s="2">
        <v>3.9199999570846558</v>
      </c>
      <c r="C2957">
        <v>0</v>
      </c>
    </row>
    <row r="2958" spans="1:3" x14ac:dyDescent="0.3">
      <c r="A2958" s="1">
        <v>29864</v>
      </c>
      <c r="B2958" s="2">
        <v>7.2</v>
      </c>
      <c r="C2958">
        <v>0</v>
      </c>
    </row>
    <row r="2959" spans="1:3" x14ac:dyDescent="0.3">
      <c r="A2959" s="1">
        <v>29865</v>
      </c>
      <c r="B2959" s="2">
        <v>15.059999370574953</v>
      </c>
      <c r="C2959">
        <v>0.20000000298023199</v>
      </c>
    </row>
    <row r="2960" spans="1:3" x14ac:dyDescent="0.3">
      <c r="A2960" s="1">
        <v>29866</v>
      </c>
      <c r="B2960" s="2">
        <v>1.659999942779542</v>
      </c>
      <c r="C2960">
        <v>8.3999996185302699</v>
      </c>
    </row>
    <row r="2961" spans="1:3" x14ac:dyDescent="0.3">
      <c r="A2961" s="1">
        <v>29867</v>
      </c>
      <c r="B2961" s="2">
        <v>5.6</v>
      </c>
      <c r="C2961">
        <v>0.10000000149011599</v>
      </c>
    </row>
    <row r="2962" spans="1:3" x14ac:dyDescent="0.3">
      <c r="A2962" s="1">
        <v>29868</v>
      </c>
      <c r="B2962" s="2">
        <v>0.78000001907348593</v>
      </c>
      <c r="C2962">
        <v>0</v>
      </c>
    </row>
    <row r="2963" spans="1:3" x14ac:dyDescent="0.3">
      <c r="A2963" s="1">
        <v>29869</v>
      </c>
      <c r="B2963" s="2">
        <v>0.4</v>
      </c>
      <c r="C2963">
        <v>7.4000000953674299</v>
      </c>
    </row>
    <row r="2964" spans="1:3" x14ac:dyDescent="0.3">
      <c r="A2964" s="1">
        <v>29870</v>
      </c>
      <c r="B2964" s="2">
        <v>10.6</v>
      </c>
      <c r="C2964">
        <v>4.4000000953674299</v>
      </c>
    </row>
    <row r="2965" spans="1:3" x14ac:dyDescent="0.3">
      <c r="A2965" s="1">
        <v>29871</v>
      </c>
      <c r="B2965" s="2">
        <v>1.880000019073486</v>
      </c>
      <c r="C2965">
        <v>9.3999996185302699</v>
      </c>
    </row>
    <row r="2966" spans="1:3" x14ac:dyDescent="0.3">
      <c r="A2966" s="1">
        <v>29872</v>
      </c>
      <c r="B2966" s="2">
        <v>17.419999885559086</v>
      </c>
      <c r="C2966">
        <v>0.10000000149011599</v>
      </c>
    </row>
    <row r="2967" spans="1:3" x14ac:dyDescent="0.3">
      <c r="A2967" s="1">
        <v>29873</v>
      </c>
      <c r="B2967" s="2">
        <v>5.2</v>
      </c>
      <c r="C2967">
        <v>2.4000000953674299</v>
      </c>
    </row>
    <row r="2968" spans="1:3" x14ac:dyDescent="0.3">
      <c r="A2968" s="1">
        <v>29874</v>
      </c>
      <c r="B2968" s="2">
        <v>0</v>
      </c>
      <c r="C2968">
        <v>4.1999998092651403</v>
      </c>
    </row>
    <row r="2969" spans="1:3" x14ac:dyDescent="0.3">
      <c r="A2969" s="1">
        <v>29875</v>
      </c>
      <c r="B2969" s="2">
        <v>12.53999996185302</v>
      </c>
      <c r="C2969">
        <v>0</v>
      </c>
    </row>
    <row r="2970" spans="1:3" x14ac:dyDescent="0.3">
      <c r="A2970" s="1">
        <v>29876</v>
      </c>
      <c r="B2970" s="2">
        <v>9.7799999237060398</v>
      </c>
      <c r="C2970">
        <v>0</v>
      </c>
    </row>
    <row r="2971" spans="1:3" x14ac:dyDescent="0.3">
      <c r="A2971" s="1">
        <v>29877</v>
      </c>
      <c r="B2971" s="2">
        <v>0</v>
      </c>
      <c r="C2971">
        <v>2.7999999523162802</v>
      </c>
    </row>
    <row r="2972" spans="1:3" x14ac:dyDescent="0.3">
      <c r="A2972" s="1">
        <v>29878</v>
      </c>
      <c r="B2972" s="2">
        <v>26.380000114440911</v>
      </c>
      <c r="C2972">
        <v>0</v>
      </c>
    </row>
    <row r="2973" spans="1:3" x14ac:dyDescent="0.3">
      <c r="A2973" s="1">
        <v>29879</v>
      </c>
      <c r="B2973" s="2">
        <v>30.019999313354504</v>
      </c>
      <c r="C2973">
        <v>9.1999998092651403</v>
      </c>
    </row>
    <row r="2974" spans="1:3" x14ac:dyDescent="0.3">
      <c r="A2974" s="1">
        <v>29880</v>
      </c>
      <c r="B2974" s="2">
        <v>4.8</v>
      </c>
      <c r="C2974">
        <v>0</v>
      </c>
    </row>
    <row r="2975" spans="1:3" x14ac:dyDescent="0.3">
      <c r="A2975" s="1">
        <v>29881</v>
      </c>
      <c r="B2975" s="2">
        <v>5.7</v>
      </c>
      <c r="C2975">
        <v>22.200000762939499</v>
      </c>
    </row>
    <row r="2976" spans="1:3" x14ac:dyDescent="0.3">
      <c r="A2976" s="1">
        <v>29882</v>
      </c>
      <c r="B2976" s="2">
        <v>5.0599999904632558</v>
      </c>
      <c r="C2976">
        <v>2.0999999046325701</v>
      </c>
    </row>
    <row r="2977" spans="1:3" x14ac:dyDescent="0.3">
      <c r="A2977" s="1">
        <v>29883</v>
      </c>
      <c r="B2977" s="2">
        <v>20.9</v>
      </c>
      <c r="C2977">
        <v>17.399999618530298</v>
      </c>
    </row>
    <row r="2978" spans="1:3" x14ac:dyDescent="0.3">
      <c r="A2978" s="1">
        <v>29884</v>
      </c>
      <c r="B2978" s="2">
        <v>1.2</v>
      </c>
      <c r="C2978">
        <v>8.1000003814697301</v>
      </c>
    </row>
    <row r="2979" spans="1:3" x14ac:dyDescent="0.3">
      <c r="A2979" s="1">
        <v>29885</v>
      </c>
      <c r="B2979" s="2">
        <v>0</v>
      </c>
      <c r="C2979">
        <v>7.1999998092651403</v>
      </c>
    </row>
    <row r="2980" spans="1:3" x14ac:dyDescent="0.3">
      <c r="A2980" s="1">
        <v>29886</v>
      </c>
      <c r="B2980" s="2">
        <v>0</v>
      </c>
      <c r="C2980">
        <v>0</v>
      </c>
    </row>
    <row r="2981" spans="1:3" x14ac:dyDescent="0.3">
      <c r="A2981" s="1">
        <v>29887</v>
      </c>
      <c r="B2981" s="2">
        <v>22.299999704956988</v>
      </c>
      <c r="C2981">
        <v>11.3999996185303</v>
      </c>
    </row>
    <row r="2982" spans="1:3" x14ac:dyDescent="0.3">
      <c r="A2982" s="1">
        <v>29888</v>
      </c>
      <c r="B2982" s="2">
        <v>2.239999961853028</v>
      </c>
      <c r="C2982">
        <v>0</v>
      </c>
    </row>
    <row r="2983" spans="1:3" x14ac:dyDescent="0.3">
      <c r="A2983" s="1">
        <v>29889</v>
      </c>
      <c r="B2983" s="2">
        <v>24.579999828338615</v>
      </c>
      <c r="C2983">
        <v>7.8000001907348597</v>
      </c>
    </row>
    <row r="2984" spans="1:3" x14ac:dyDescent="0.3">
      <c r="A2984" s="1">
        <v>29890</v>
      </c>
      <c r="B2984" s="2">
        <v>26.48000011444093</v>
      </c>
      <c r="C2984">
        <v>55.799999237060497</v>
      </c>
    </row>
    <row r="2985" spans="1:3" x14ac:dyDescent="0.3">
      <c r="A2985" s="1">
        <v>29891</v>
      </c>
      <c r="B2985" s="2">
        <v>11.780000114440927</v>
      </c>
      <c r="C2985">
        <v>15.199999809265099</v>
      </c>
    </row>
    <row r="2986" spans="1:3" x14ac:dyDescent="0.3">
      <c r="A2986" s="1">
        <v>29892</v>
      </c>
      <c r="B2986" s="2">
        <v>19.220000267028812</v>
      </c>
      <c r="C2986">
        <v>8.8000001907348597</v>
      </c>
    </row>
    <row r="2987" spans="1:3" x14ac:dyDescent="0.3">
      <c r="A2987" s="1">
        <v>29893</v>
      </c>
      <c r="B2987" s="2">
        <v>10.979999995231628</v>
      </c>
      <c r="C2987">
        <v>7.4000000953674299</v>
      </c>
    </row>
    <row r="2988" spans="1:3" x14ac:dyDescent="0.3">
      <c r="A2988" s="1">
        <v>29894</v>
      </c>
      <c r="B2988" s="2">
        <v>11.880000019073487</v>
      </c>
      <c r="C2988">
        <v>0</v>
      </c>
    </row>
    <row r="2989" spans="1:3" x14ac:dyDescent="0.3">
      <c r="A2989" s="1">
        <v>29895</v>
      </c>
      <c r="B2989" s="2">
        <v>10.919999647140504</v>
      </c>
      <c r="C2989">
        <v>48.400001525878899</v>
      </c>
    </row>
    <row r="2990" spans="1:3" x14ac:dyDescent="0.3">
      <c r="A2990" s="1">
        <v>29896</v>
      </c>
      <c r="B2990" s="2">
        <v>1.9</v>
      </c>
      <c r="C2990">
        <v>0</v>
      </c>
    </row>
    <row r="2991" spans="1:3" x14ac:dyDescent="0.3">
      <c r="A2991" s="1">
        <v>29897</v>
      </c>
      <c r="B2991" s="2">
        <v>7.2</v>
      </c>
      <c r="C2991">
        <v>38.599998474121101</v>
      </c>
    </row>
    <row r="2992" spans="1:3" x14ac:dyDescent="0.3">
      <c r="A2992" s="1">
        <v>29898</v>
      </c>
      <c r="B2992" s="2">
        <v>22.780000019073487</v>
      </c>
      <c r="C2992">
        <v>0</v>
      </c>
    </row>
    <row r="2993" spans="1:3" x14ac:dyDescent="0.3">
      <c r="A2993" s="1">
        <v>29899</v>
      </c>
      <c r="B2993" s="2">
        <v>0</v>
      </c>
      <c r="C2993">
        <v>0</v>
      </c>
    </row>
    <row r="2994" spans="1:3" x14ac:dyDescent="0.3">
      <c r="A2994" s="1">
        <v>29900</v>
      </c>
      <c r="B2994" s="2">
        <v>6.4599999427795423</v>
      </c>
      <c r="C2994">
        <v>0</v>
      </c>
    </row>
    <row r="2995" spans="1:3" x14ac:dyDescent="0.3">
      <c r="A2995" s="1">
        <v>29901</v>
      </c>
      <c r="B2995" s="2">
        <v>18</v>
      </c>
      <c r="C2995">
        <v>29.600000381469702</v>
      </c>
    </row>
    <row r="2996" spans="1:3" x14ac:dyDescent="0.3">
      <c r="A2996" s="1">
        <v>29902</v>
      </c>
      <c r="B2996" s="2">
        <v>2.8</v>
      </c>
      <c r="C2996">
        <v>2.4000000953674299</v>
      </c>
    </row>
    <row r="2997" spans="1:3" x14ac:dyDescent="0.3">
      <c r="A2997" s="1">
        <v>29903</v>
      </c>
      <c r="B2997" s="2">
        <v>4.080000019073494</v>
      </c>
      <c r="C2997">
        <v>3.5999999046325701</v>
      </c>
    </row>
    <row r="2998" spans="1:3" x14ac:dyDescent="0.3">
      <c r="A2998" s="1">
        <v>29904</v>
      </c>
      <c r="B2998" s="2">
        <v>22.559999752044671</v>
      </c>
      <c r="C2998">
        <v>23.600000381469702</v>
      </c>
    </row>
    <row r="2999" spans="1:3" x14ac:dyDescent="0.3">
      <c r="A2999" s="1">
        <v>29905</v>
      </c>
      <c r="B2999" s="2">
        <v>16.540000009536744</v>
      </c>
      <c r="C2999">
        <v>1.1000000238418599</v>
      </c>
    </row>
    <row r="3000" spans="1:3" x14ac:dyDescent="0.3">
      <c r="A3000" s="1">
        <v>29906</v>
      </c>
      <c r="B3000" s="2">
        <v>5.340000057220454</v>
      </c>
      <c r="C3000">
        <v>0</v>
      </c>
    </row>
    <row r="3001" spans="1:3" x14ac:dyDescent="0.3">
      <c r="A3001" s="1">
        <v>29907</v>
      </c>
      <c r="B3001" s="2">
        <v>1.640000009536744</v>
      </c>
      <c r="C3001">
        <v>11.199999809265099</v>
      </c>
    </row>
    <row r="3002" spans="1:3" x14ac:dyDescent="0.3">
      <c r="A3002" s="1">
        <v>29908</v>
      </c>
      <c r="B3002" s="2">
        <v>6.6400000095367444</v>
      </c>
      <c r="C3002">
        <v>0</v>
      </c>
    </row>
    <row r="3003" spans="1:3" x14ac:dyDescent="0.3">
      <c r="A3003" s="1">
        <v>29909</v>
      </c>
      <c r="B3003" s="2">
        <v>5.5600000858306844</v>
      </c>
      <c r="C3003">
        <v>7</v>
      </c>
    </row>
    <row r="3004" spans="1:3" x14ac:dyDescent="0.3">
      <c r="A3004" s="1">
        <v>29910</v>
      </c>
      <c r="B3004" s="2">
        <v>1.4</v>
      </c>
      <c r="C3004">
        <v>27.200000762939499</v>
      </c>
    </row>
    <row r="3005" spans="1:3" x14ac:dyDescent="0.3">
      <c r="A3005" s="1">
        <v>29911</v>
      </c>
      <c r="B3005" s="2">
        <v>9.4</v>
      </c>
      <c r="C3005">
        <v>0</v>
      </c>
    </row>
    <row r="3006" spans="1:3" x14ac:dyDescent="0.3">
      <c r="A3006" s="1">
        <v>29912</v>
      </c>
      <c r="B3006" s="2">
        <v>10.97999992370606</v>
      </c>
      <c r="C3006">
        <v>30.600000381469702</v>
      </c>
    </row>
    <row r="3007" spans="1:3" x14ac:dyDescent="0.3">
      <c r="A3007" s="1">
        <v>29913</v>
      </c>
      <c r="B3007" s="2">
        <v>31.640000152587884</v>
      </c>
      <c r="C3007">
        <v>19.200000762939499</v>
      </c>
    </row>
    <row r="3008" spans="1:3" x14ac:dyDescent="0.3">
      <c r="A3008" s="1">
        <v>29914</v>
      </c>
      <c r="B3008" s="2">
        <v>18.219999694824203</v>
      </c>
      <c r="C3008">
        <v>0</v>
      </c>
    </row>
    <row r="3009" spans="1:3" x14ac:dyDescent="0.3">
      <c r="A3009" s="1">
        <v>29915</v>
      </c>
      <c r="B3009" s="2">
        <v>12.72000045776368</v>
      </c>
      <c r="C3009">
        <v>11.199999809265099</v>
      </c>
    </row>
    <row r="3010" spans="1:3" x14ac:dyDescent="0.3">
      <c r="A3010" s="1">
        <v>29916</v>
      </c>
      <c r="B3010" s="2">
        <v>6.7999999284744321</v>
      </c>
      <c r="C3010">
        <v>1.20000004768372</v>
      </c>
    </row>
    <row r="3011" spans="1:3" x14ac:dyDescent="0.3">
      <c r="A3011" s="1">
        <v>29917</v>
      </c>
      <c r="B3011" s="2">
        <v>6.1200001716613857</v>
      </c>
      <c r="C3011">
        <v>0</v>
      </c>
    </row>
    <row r="3012" spans="1:3" x14ac:dyDescent="0.3">
      <c r="A3012" s="1">
        <v>29918</v>
      </c>
      <c r="B3012" s="2">
        <v>6.5</v>
      </c>
      <c r="C3012">
        <v>7.1999998092651403</v>
      </c>
    </row>
    <row r="3013" spans="1:3" x14ac:dyDescent="0.3">
      <c r="A3013" s="1">
        <v>29919</v>
      </c>
      <c r="B3013" s="2">
        <v>4.5199998855590735</v>
      </c>
      <c r="C3013">
        <v>0</v>
      </c>
    </row>
    <row r="3014" spans="1:3" x14ac:dyDescent="0.3">
      <c r="A3014" s="1">
        <v>29920</v>
      </c>
      <c r="B3014" s="2">
        <v>15.079999685287476</v>
      </c>
      <c r="C3014">
        <v>2.0999999046325701</v>
      </c>
    </row>
    <row r="3015" spans="1:3" x14ac:dyDescent="0.3">
      <c r="A3015" s="1">
        <v>29921</v>
      </c>
      <c r="B3015" s="2">
        <v>2.6799999237060601</v>
      </c>
      <c r="C3015">
        <v>18.799999237060501</v>
      </c>
    </row>
    <row r="3016" spans="1:3" x14ac:dyDescent="0.3">
      <c r="A3016" s="1">
        <v>29922</v>
      </c>
      <c r="B3016" s="2">
        <v>1</v>
      </c>
      <c r="C3016">
        <v>0</v>
      </c>
    </row>
    <row r="3017" spans="1:3" x14ac:dyDescent="0.3">
      <c r="A3017" s="1">
        <v>29923</v>
      </c>
      <c r="B3017" s="2">
        <v>1.3400000095367439</v>
      </c>
      <c r="C3017">
        <v>13.6000003814697</v>
      </c>
    </row>
    <row r="3018" spans="1:3" x14ac:dyDescent="0.3">
      <c r="A3018" s="1">
        <v>29924</v>
      </c>
      <c r="B3018" s="2">
        <v>16.560000009834766</v>
      </c>
      <c r="C3018">
        <v>0</v>
      </c>
    </row>
    <row r="3019" spans="1:3" x14ac:dyDescent="0.3">
      <c r="A3019" s="1">
        <v>29925</v>
      </c>
      <c r="B3019" s="2">
        <v>7.8400000810623123</v>
      </c>
      <c r="C3019">
        <v>0</v>
      </c>
    </row>
    <row r="3020" spans="1:3" x14ac:dyDescent="0.3">
      <c r="A3020" s="1">
        <v>29926</v>
      </c>
      <c r="B3020" s="2">
        <v>1.8</v>
      </c>
      <c r="C3020">
        <v>0</v>
      </c>
    </row>
    <row r="3021" spans="1:3" x14ac:dyDescent="0.3">
      <c r="A3021" s="1">
        <v>29927</v>
      </c>
      <c r="B3021" s="2">
        <v>0.87999999523162808</v>
      </c>
      <c r="C3021">
        <v>8.8000001907348597</v>
      </c>
    </row>
    <row r="3022" spans="1:3" x14ac:dyDescent="0.3">
      <c r="A3022" s="1">
        <v>29928</v>
      </c>
      <c r="B3022" s="2">
        <v>3.0400000095367439</v>
      </c>
      <c r="C3022">
        <v>0</v>
      </c>
    </row>
    <row r="3023" spans="1:3" x14ac:dyDescent="0.3">
      <c r="A3023" s="1">
        <v>29929</v>
      </c>
      <c r="B3023" s="2">
        <v>15.359999847412102</v>
      </c>
      <c r="C3023">
        <v>0</v>
      </c>
    </row>
    <row r="3024" spans="1:3" x14ac:dyDescent="0.3">
      <c r="A3024" s="1">
        <v>29930</v>
      </c>
      <c r="B3024" s="2">
        <v>4.4000000000000004</v>
      </c>
      <c r="C3024">
        <v>10.3999996185303</v>
      </c>
    </row>
    <row r="3025" spans="1:3" x14ac:dyDescent="0.3">
      <c r="A3025" s="1">
        <v>29931</v>
      </c>
      <c r="B3025" s="2">
        <v>11.560000133514414</v>
      </c>
      <c r="C3025">
        <v>13.3999996185303</v>
      </c>
    </row>
    <row r="3026" spans="1:3" x14ac:dyDescent="0.3">
      <c r="A3026" s="1">
        <v>29932</v>
      </c>
      <c r="B3026" s="2">
        <v>0.84000000953674392</v>
      </c>
      <c r="C3026">
        <v>0</v>
      </c>
    </row>
    <row r="3027" spans="1:3" x14ac:dyDescent="0.3">
      <c r="A3027" s="1">
        <v>29933</v>
      </c>
      <c r="B3027" s="2">
        <v>3.9</v>
      </c>
      <c r="C3027">
        <v>0</v>
      </c>
    </row>
    <row r="3028" spans="1:3" x14ac:dyDescent="0.3">
      <c r="A3028" s="1">
        <v>29934</v>
      </c>
      <c r="B3028" s="2">
        <v>2.4799999713897702</v>
      </c>
      <c r="C3028">
        <v>24.399999618530298</v>
      </c>
    </row>
    <row r="3029" spans="1:3" x14ac:dyDescent="0.3">
      <c r="A3029" s="1">
        <v>29935</v>
      </c>
      <c r="B3029" s="2">
        <v>11.2400001525879</v>
      </c>
      <c r="C3029">
        <v>0</v>
      </c>
    </row>
    <row r="3030" spans="1:3" x14ac:dyDescent="0.3">
      <c r="A3030" s="1">
        <v>29936</v>
      </c>
      <c r="B3030" s="2">
        <v>8.4799999237060604</v>
      </c>
      <c r="C3030">
        <v>39.200000762939503</v>
      </c>
    </row>
    <row r="3031" spans="1:3" x14ac:dyDescent="0.3">
      <c r="A3031" s="1">
        <v>29937</v>
      </c>
      <c r="B3031" s="2">
        <v>2.1200000286102303</v>
      </c>
      <c r="C3031">
        <v>0</v>
      </c>
    </row>
    <row r="3032" spans="1:3" x14ac:dyDescent="0.3">
      <c r="A3032" s="1">
        <v>29938</v>
      </c>
      <c r="B3032" s="2">
        <v>18.459999847412099</v>
      </c>
      <c r="C3032">
        <v>0</v>
      </c>
    </row>
    <row r="3033" spans="1:3" x14ac:dyDescent="0.3">
      <c r="A3033" s="1">
        <v>29939</v>
      </c>
      <c r="B3033" s="2">
        <v>1.4400000214576718</v>
      </c>
      <c r="C3033">
        <v>15.800000190734901</v>
      </c>
    </row>
    <row r="3034" spans="1:3" x14ac:dyDescent="0.3">
      <c r="A3034" s="1">
        <v>29940</v>
      </c>
      <c r="B3034" s="2">
        <v>0.2</v>
      </c>
      <c r="C3034">
        <v>0</v>
      </c>
    </row>
    <row r="3035" spans="1:3" x14ac:dyDescent="0.3">
      <c r="A3035" s="1">
        <v>29941</v>
      </c>
      <c r="B3035" s="2">
        <v>2.4</v>
      </c>
      <c r="C3035">
        <v>0</v>
      </c>
    </row>
    <row r="3036" spans="1:3" x14ac:dyDescent="0.3">
      <c r="A3036" s="1">
        <v>29942</v>
      </c>
      <c r="B3036" s="2">
        <v>0</v>
      </c>
      <c r="C3036">
        <v>0</v>
      </c>
    </row>
    <row r="3037" spans="1:3" x14ac:dyDescent="0.3">
      <c r="A3037" s="1">
        <v>29943</v>
      </c>
      <c r="B3037" s="2">
        <v>1.2</v>
      </c>
      <c r="C3037">
        <v>0</v>
      </c>
    </row>
    <row r="3038" spans="1:3" x14ac:dyDescent="0.3">
      <c r="A3038" s="1">
        <v>29944</v>
      </c>
      <c r="B3038" s="2">
        <v>3.8400001525879</v>
      </c>
      <c r="C3038">
        <v>0</v>
      </c>
    </row>
    <row r="3039" spans="1:3" x14ac:dyDescent="0.3">
      <c r="A3039" s="1">
        <v>29945</v>
      </c>
      <c r="B3039" s="2">
        <v>0</v>
      </c>
      <c r="C3039">
        <v>0</v>
      </c>
    </row>
    <row r="3040" spans="1:3" x14ac:dyDescent="0.3">
      <c r="A3040" s="1">
        <v>29946</v>
      </c>
      <c r="B3040" s="2">
        <v>0</v>
      </c>
      <c r="C3040">
        <v>0</v>
      </c>
    </row>
    <row r="3041" spans="1:3" x14ac:dyDescent="0.3">
      <c r="A3041" s="1">
        <v>29947</v>
      </c>
      <c r="B3041" s="2">
        <v>0</v>
      </c>
      <c r="C3041">
        <v>0</v>
      </c>
    </row>
    <row r="3042" spans="1:3" x14ac:dyDescent="0.3">
      <c r="A3042" s="1">
        <v>29948</v>
      </c>
      <c r="B3042" s="2">
        <v>2.9600000381469682</v>
      </c>
      <c r="C3042">
        <v>0</v>
      </c>
    </row>
    <row r="3043" spans="1:3" x14ac:dyDescent="0.3">
      <c r="A3043" s="1">
        <v>29949</v>
      </c>
      <c r="B3043" s="2">
        <v>10.939999866485588</v>
      </c>
      <c r="C3043">
        <v>0</v>
      </c>
    </row>
    <row r="3044" spans="1:3" x14ac:dyDescent="0.3">
      <c r="A3044" s="1">
        <v>29950</v>
      </c>
      <c r="B3044" s="2">
        <v>15.800000143051159</v>
      </c>
      <c r="C3044">
        <v>0</v>
      </c>
    </row>
    <row r="3045" spans="1:3" x14ac:dyDescent="0.3">
      <c r="A3045" s="1">
        <v>29951</v>
      </c>
      <c r="B3045" s="2">
        <v>42.160000228881842</v>
      </c>
      <c r="C3045">
        <v>8.3999996185302699</v>
      </c>
    </row>
    <row r="3046" spans="1:3" x14ac:dyDescent="0.3">
      <c r="A3046" s="1">
        <v>29952</v>
      </c>
      <c r="B3046" s="2">
        <v>14.385714394705632</v>
      </c>
      <c r="C3046">
        <v>15.800000190734901</v>
      </c>
    </row>
    <row r="3047" spans="1:3" x14ac:dyDescent="0.3">
      <c r="A3047" s="1">
        <v>29953</v>
      </c>
      <c r="B3047" s="2">
        <v>23.04285747664316</v>
      </c>
      <c r="C3047">
        <v>3.2000000476837198</v>
      </c>
    </row>
    <row r="3048" spans="1:3" x14ac:dyDescent="0.3">
      <c r="A3048" s="1">
        <v>29954</v>
      </c>
      <c r="B3048" s="2">
        <v>9.5000000000000053</v>
      </c>
      <c r="C3048">
        <v>0</v>
      </c>
    </row>
    <row r="3049" spans="1:3" x14ac:dyDescent="0.3">
      <c r="A3049" s="1">
        <v>29955</v>
      </c>
      <c r="B3049" s="2">
        <v>19.900000470025201</v>
      </c>
      <c r="C3049">
        <v>13.800000190734901</v>
      </c>
    </row>
    <row r="3050" spans="1:3" x14ac:dyDescent="0.3">
      <c r="A3050" s="1">
        <v>29956</v>
      </c>
      <c r="B3050" s="2">
        <v>12.842857360839856</v>
      </c>
      <c r="C3050">
        <v>34.200000762939503</v>
      </c>
    </row>
    <row r="3051" spans="1:3" x14ac:dyDescent="0.3">
      <c r="A3051" s="1">
        <v>29957</v>
      </c>
      <c r="B3051" s="2">
        <v>15.771428653172071</v>
      </c>
      <c r="C3051">
        <v>21.799999237060501</v>
      </c>
    </row>
    <row r="3052" spans="1:3" x14ac:dyDescent="0.3">
      <c r="A3052" s="1">
        <v>29958</v>
      </c>
      <c r="B3052" s="2">
        <v>17.75714252676282</v>
      </c>
      <c r="C3052">
        <v>13.199999809265099</v>
      </c>
    </row>
    <row r="3053" spans="1:3" x14ac:dyDescent="0.3">
      <c r="A3053" s="1">
        <v>29959</v>
      </c>
      <c r="B3053" s="2">
        <v>8.4142855927348226</v>
      </c>
      <c r="C3053">
        <v>9.3999996185302699</v>
      </c>
    </row>
    <row r="3054" spans="1:3" x14ac:dyDescent="0.3">
      <c r="A3054" s="1">
        <v>29960</v>
      </c>
      <c r="B3054" s="2">
        <v>12.157142911638541</v>
      </c>
      <c r="C3054">
        <v>6.1999998092651403</v>
      </c>
    </row>
    <row r="3055" spans="1:3" x14ac:dyDescent="0.3">
      <c r="A3055" s="1">
        <v>29961</v>
      </c>
      <c r="B3055" s="2">
        <v>17.257143190928872</v>
      </c>
      <c r="C3055">
        <v>27.200000762939499</v>
      </c>
    </row>
    <row r="3056" spans="1:3" x14ac:dyDescent="0.3">
      <c r="A3056" s="1">
        <v>29962</v>
      </c>
      <c r="B3056" s="2">
        <v>19.042857238224567</v>
      </c>
      <c r="C3056">
        <v>59.799999237060497</v>
      </c>
    </row>
    <row r="3057" spans="1:3" x14ac:dyDescent="0.3">
      <c r="A3057" s="1">
        <v>29963</v>
      </c>
      <c r="B3057" s="2">
        <v>0.78571429422923544</v>
      </c>
      <c r="C3057">
        <v>4.4000000953674299</v>
      </c>
    </row>
    <row r="3058" spans="1:3" x14ac:dyDescent="0.3">
      <c r="A3058" s="1">
        <v>29964</v>
      </c>
      <c r="B3058" s="2">
        <v>12.942857057920529</v>
      </c>
      <c r="C3058">
        <v>63.599998474121101</v>
      </c>
    </row>
    <row r="3059" spans="1:3" x14ac:dyDescent="0.3">
      <c r="A3059" s="1">
        <v>29965</v>
      </c>
      <c r="B3059" s="2">
        <v>13.414285515035901</v>
      </c>
      <c r="C3059">
        <v>65.800003051757798</v>
      </c>
    </row>
    <row r="3060" spans="1:3" x14ac:dyDescent="0.3">
      <c r="A3060" s="1">
        <v>29966</v>
      </c>
      <c r="B3060" s="2">
        <v>13.899999729224618</v>
      </c>
      <c r="C3060">
        <v>15.3999996185303</v>
      </c>
    </row>
    <row r="3061" spans="1:3" x14ac:dyDescent="0.3">
      <c r="A3061" s="1">
        <v>29967</v>
      </c>
      <c r="B3061" s="2">
        <v>14.785714319774083</v>
      </c>
      <c r="C3061">
        <v>17.200000762939499</v>
      </c>
    </row>
    <row r="3062" spans="1:3" x14ac:dyDescent="0.3">
      <c r="A3062" s="1">
        <v>29968</v>
      </c>
      <c r="B3062" s="2">
        <v>15.171428373881749</v>
      </c>
      <c r="C3062">
        <v>18.600000381469702</v>
      </c>
    </row>
    <row r="3063" spans="1:3" x14ac:dyDescent="0.3">
      <c r="A3063" s="1">
        <v>29969</v>
      </c>
      <c r="B3063" s="2">
        <v>21.942857197352826</v>
      </c>
      <c r="C3063">
        <v>58.400001525878899</v>
      </c>
    </row>
    <row r="3064" spans="1:3" x14ac:dyDescent="0.3">
      <c r="A3064" s="1">
        <v>29970</v>
      </c>
      <c r="B3064" s="2">
        <v>11.857142482485088</v>
      </c>
      <c r="C3064">
        <v>4.1999998092651403</v>
      </c>
    </row>
    <row r="3065" spans="1:3" x14ac:dyDescent="0.3">
      <c r="A3065" s="1">
        <v>29971</v>
      </c>
      <c r="B3065" s="2">
        <v>41.957142744745532</v>
      </c>
      <c r="C3065">
        <v>24.799999237060501</v>
      </c>
    </row>
    <row r="3066" spans="1:3" x14ac:dyDescent="0.3">
      <c r="A3066" s="1">
        <v>29972</v>
      </c>
      <c r="B3066" s="2">
        <v>41.742856843130902</v>
      </c>
      <c r="C3066">
        <v>23.600000381469702</v>
      </c>
    </row>
    <row r="3067" spans="1:3" x14ac:dyDescent="0.3">
      <c r="A3067" s="1">
        <v>29973</v>
      </c>
      <c r="B3067" s="2">
        <v>31.214285850524909</v>
      </c>
      <c r="C3067">
        <v>65</v>
      </c>
    </row>
    <row r="3068" spans="1:3" x14ac:dyDescent="0.3">
      <c r="A3068" s="1">
        <v>29974</v>
      </c>
      <c r="B3068" s="2">
        <v>7.8571426357541778</v>
      </c>
      <c r="C3068">
        <v>3.2000000476837198</v>
      </c>
    </row>
    <row r="3069" spans="1:3" x14ac:dyDescent="0.3">
      <c r="A3069" s="1">
        <v>29975</v>
      </c>
      <c r="B3069" s="2">
        <v>12.514285496303</v>
      </c>
      <c r="C3069">
        <v>0</v>
      </c>
    </row>
    <row r="3070" spans="1:3" x14ac:dyDescent="0.3">
      <c r="A3070" s="1">
        <v>29976</v>
      </c>
      <c r="B3070" s="2">
        <v>13.757142799241207</v>
      </c>
      <c r="C3070">
        <v>115.40000152587901</v>
      </c>
    </row>
    <row r="3071" spans="1:3" x14ac:dyDescent="0.3">
      <c r="A3071" s="1">
        <v>29977</v>
      </c>
      <c r="B3071" s="2">
        <v>10.028571435383387</v>
      </c>
      <c r="C3071">
        <v>0</v>
      </c>
    </row>
    <row r="3072" spans="1:3" x14ac:dyDescent="0.3">
      <c r="A3072" s="1">
        <v>29978</v>
      </c>
      <c r="B3072" s="2">
        <v>11.771428516932895</v>
      </c>
      <c r="C3072">
        <v>30.399999618530298</v>
      </c>
    </row>
    <row r="3073" spans="1:3" x14ac:dyDescent="0.3">
      <c r="A3073" s="1">
        <v>29979</v>
      </c>
      <c r="B3073" s="2">
        <v>5.5999999727521574</v>
      </c>
      <c r="C3073">
        <v>0</v>
      </c>
    </row>
    <row r="3074" spans="1:3" x14ac:dyDescent="0.3">
      <c r="A3074" s="1">
        <v>29980</v>
      </c>
      <c r="B3074" s="2">
        <v>1.7142857142857142</v>
      </c>
      <c r="C3074">
        <v>0</v>
      </c>
    </row>
    <row r="3075" spans="1:3" x14ac:dyDescent="0.3">
      <c r="A3075" s="1">
        <v>29981</v>
      </c>
      <c r="B3075" s="2">
        <v>8.3714286259242421</v>
      </c>
      <c r="C3075">
        <v>0</v>
      </c>
    </row>
    <row r="3076" spans="1:3" x14ac:dyDescent="0.3">
      <c r="A3076" s="1">
        <v>29982</v>
      </c>
      <c r="B3076" s="2">
        <v>0.19999999659402001</v>
      </c>
      <c r="C3076">
        <v>0</v>
      </c>
    </row>
    <row r="3077" spans="1:3" x14ac:dyDescent="0.3">
      <c r="A3077" s="1">
        <v>29983</v>
      </c>
      <c r="B3077" s="2">
        <v>0</v>
      </c>
      <c r="C3077">
        <v>4.1999998092651403</v>
      </c>
    </row>
    <row r="3078" spans="1:3" x14ac:dyDescent="0.3">
      <c r="A3078" s="1">
        <v>29984</v>
      </c>
      <c r="B3078" s="2">
        <v>0</v>
      </c>
      <c r="C3078">
        <v>0</v>
      </c>
    </row>
    <row r="3079" spans="1:3" x14ac:dyDescent="0.3">
      <c r="A3079" s="1">
        <v>29985</v>
      </c>
      <c r="B3079" s="2">
        <v>1.5142857006617958</v>
      </c>
      <c r="C3079">
        <v>10.800000190734901</v>
      </c>
    </row>
    <row r="3080" spans="1:3" x14ac:dyDescent="0.3">
      <c r="A3080" s="1">
        <v>29986</v>
      </c>
      <c r="B3080" s="2">
        <v>3.7285714830671002</v>
      </c>
      <c r="C3080">
        <v>3.2000000476837198</v>
      </c>
    </row>
    <row r="3081" spans="1:3" x14ac:dyDescent="0.3">
      <c r="A3081" s="1">
        <v>29987</v>
      </c>
      <c r="B3081" s="2">
        <v>1.2857142857142858</v>
      </c>
      <c r="C3081">
        <v>0</v>
      </c>
    </row>
    <row r="3082" spans="1:3" x14ac:dyDescent="0.3">
      <c r="A3082" s="1">
        <v>29988</v>
      </c>
      <c r="B3082" s="2">
        <v>4.9571428298950142</v>
      </c>
      <c r="C3082">
        <v>0</v>
      </c>
    </row>
    <row r="3083" spans="1:3" x14ac:dyDescent="0.3">
      <c r="A3083" s="1">
        <v>29989</v>
      </c>
      <c r="B3083" s="2">
        <v>2.5714285714285716</v>
      </c>
      <c r="C3083">
        <v>0</v>
      </c>
    </row>
    <row r="3084" spans="1:3" x14ac:dyDescent="0.3">
      <c r="A3084" s="1">
        <v>29990</v>
      </c>
      <c r="B3084" s="2">
        <v>0</v>
      </c>
      <c r="C3084">
        <v>0</v>
      </c>
    </row>
    <row r="3085" spans="1:3" x14ac:dyDescent="0.3">
      <c r="A3085" s="1">
        <v>29991</v>
      </c>
      <c r="B3085" s="2">
        <v>3.9571427894490085</v>
      </c>
      <c r="C3085">
        <v>0</v>
      </c>
    </row>
    <row r="3086" spans="1:3" x14ac:dyDescent="0.3">
      <c r="A3086" s="1">
        <v>29992</v>
      </c>
      <c r="B3086" s="2">
        <v>0</v>
      </c>
      <c r="C3086">
        <v>8.8000001907348597</v>
      </c>
    </row>
    <row r="3087" spans="1:3" x14ac:dyDescent="0.3">
      <c r="A3087" s="1">
        <v>29993</v>
      </c>
      <c r="B3087" s="2">
        <v>0</v>
      </c>
      <c r="C3087">
        <v>0</v>
      </c>
    </row>
    <row r="3088" spans="1:3" x14ac:dyDescent="0.3">
      <c r="A3088" s="1">
        <v>29994</v>
      </c>
      <c r="B3088" s="2">
        <v>1.3571428571428572</v>
      </c>
      <c r="C3088">
        <v>0</v>
      </c>
    </row>
    <row r="3089" spans="1:3" x14ac:dyDescent="0.3">
      <c r="A3089" s="1">
        <v>29995</v>
      </c>
      <c r="B3089" s="2">
        <v>0</v>
      </c>
      <c r="C3089">
        <v>0</v>
      </c>
    </row>
    <row r="3090" spans="1:3" x14ac:dyDescent="0.3">
      <c r="A3090" s="1">
        <v>29996</v>
      </c>
      <c r="B3090" s="2">
        <v>0</v>
      </c>
      <c r="C3090">
        <v>0</v>
      </c>
    </row>
    <row r="3091" spans="1:3" x14ac:dyDescent="0.3">
      <c r="A3091" s="1">
        <v>29997</v>
      </c>
      <c r="B3091" s="2">
        <v>0.22857143197740856</v>
      </c>
      <c r="C3091">
        <v>0</v>
      </c>
    </row>
    <row r="3092" spans="1:3" x14ac:dyDescent="0.3">
      <c r="A3092" s="1">
        <v>29998</v>
      </c>
      <c r="B3092" s="2">
        <v>0.11428571598870414</v>
      </c>
      <c r="C3092">
        <v>0</v>
      </c>
    </row>
    <row r="3093" spans="1:3" x14ac:dyDescent="0.3">
      <c r="A3093" s="1">
        <v>29999</v>
      </c>
      <c r="B3093" s="2">
        <v>2.2250000238418624</v>
      </c>
      <c r="C3093">
        <v>18.399999618530298</v>
      </c>
    </row>
    <row r="3094" spans="1:3" x14ac:dyDescent="0.3">
      <c r="A3094" s="1">
        <v>30000</v>
      </c>
      <c r="B3094" s="2">
        <v>0</v>
      </c>
      <c r="C3094">
        <v>0</v>
      </c>
    </row>
    <row r="3095" spans="1:3" x14ac:dyDescent="0.3">
      <c r="A3095" s="1">
        <v>30001</v>
      </c>
      <c r="B3095" s="2">
        <v>0.32499999552965142</v>
      </c>
      <c r="C3095">
        <v>4.1999998092651403</v>
      </c>
    </row>
    <row r="3096" spans="1:3" x14ac:dyDescent="0.3">
      <c r="A3096" s="1">
        <v>30002</v>
      </c>
      <c r="B3096" s="2">
        <v>8.7499998509883881E-2</v>
      </c>
      <c r="C3096">
        <v>0</v>
      </c>
    </row>
    <row r="3097" spans="1:3" x14ac:dyDescent="0.3">
      <c r="A3097" s="1">
        <v>30003</v>
      </c>
      <c r="B3097" s="2">
        <v>1.98749995231628</v>
      </c>
      <c r="C3097">
        <v>0</v>
      </c>
    </row>
    <row r="3098" spans="1:3" x14ac:dyDescent="0.3">
      <c r="A3098" s="1">
        <v>30004</v>
      </c>
      <c r="B3098" s="2">
        <v>6.6625001579523158</v>
      </c>
      <c r="C3098">
        <v>0</v>
      </c>
    </row>
    <row r="3099" spans="1:3" x14ac:dyDescent="0.3">
      <c r="A3099" s="1">
        <v>30005</v>
      </c>
      <c r="B3099" s="2">
        <v>2.7999999523162873</v>
      </c>
      <c r="C3099">
        <v>16.200000762939499</v>
      </c>
    </row>
    <row r="3100" spans="1:3" x14ac:dyDescent="0.3">
      <c r="A3100" s="1">
        <v>30006</v>
      </c>
      <c r="B3100" s="2">
        <v>15.36250019073487</v>
      </c>
      <c r="C3100">
        <v>0</v>
      </c>
    </row>
    <row r="3101" spans="1:3" x14ac:dyDescent="0.3">
      <c r="A3101" s="1">
        <v>30007</v>
      </c>
      <c r="B3101" s="2">
        <v>10.212500274181371</v>
      </c>
      <c r="C3101">
        <v>8.1999998092651403</v>
      </c>
    </row>
    <row r="3102" spans="1:3" x14ac:dyDescent="0.3">
      <c r="A3102" s="1">
        <v>30008</v>
      </c>
      <c r="B3102" s="2">
        <v>16.59999985713511</v>
      </c>
      <c r="C3102">
        <v>0</v>
      </c>
    </row>
    <row r="3103" spans="1:3" x14ac:dyDescent="0.3">
      <c r="A3103" s="1">
        <v>30009</v>
      </c>
      <c r="B3103" s="2">
        <v>12.037499904632563</v>
      </c>
      <c r="C3103">
        <v>16.600000381469702</v>
      </c>
    </row>
    <row r="3104" spans="1:3" x14ac:dyDescent="0.3">
      <c r="A3104" s="1">
        <v>30010</v>
      </c>
      <c r="B3104" s="2">
        <v>3.2500000419095092</v>
      </c>
      <c r="C3104">
        <v>8.8000001907348597</v>
      </c>
    </row>
    <row r="3105" spans="1:3" x14ac:dyDescent="0.3">
      <c r="A3105" s="1">
        <v>30011</v>
      </c>
      <c r="B3105" s="2">
        <v>6.5428571360451828</v>
      </c>
      <c r="C3105">
        <v>22.600000381469702</v>
      </c>
    </row>
    <row r="3106" spans="1:3" x14ac:dyDescent="0.3">
      <c r="A3106" s="1">
        <v>30012</v>
      </c>
      <c r="B3106" s="2">
        <v>5.7999999693461843</v>
      </c>
      <c r="C3106">
        <v>66.599998474121094</v>
      </c>
    </row>
    <row r="3107" spans="1:3" x14ac:dyDescent="0.3">
      <c r="A3107" s="1">
        <v>30013</v>
      </c>
      <c r="B3107" s="2">
        <v>16.814285584858492</v>
      </c>
      <c r="C3107">
        <v>6.4000000953674299</v>
      </c>
    </row>
    <row r="3108" spans="1:3" x14ac:dyDescent="0.3">
      <c r="A3108" s="1">
        <v>30014</v>
      </c>
      <c r="B3108" s="2">
        <v>12.842857190540855</v>
      </c>
      <c r="C3108">
        <v>2.2000000476837198</v>
      </c>
    </row>
    <row r="3109" spans="1:3" x14ac:dyDescent="0.3">
      <c r="A3109" s="1">
        <v>30015</v>
      </c>
      <c r="B3109" s="2">
        <v>8.5285712991442093</v>
      </c>
      <c r="C3109">
        <v>0</v>
      </c>
    </row>
    <row r="3110" spans="1:3" x14ac:dyDescent="0.3">
      <c r="A3110" s="1">
        <v>30016</v>
      </c>
      <c r="B3110" s="2">
        <v>16.514285836900974</v>
      </c>
      <c r="C3110">
        <v>0</v>
      </c>
    </row>
    <row r="3111" spans="1:3" x14ac:dyDescent="0.3">
      <c r="A3111" s="1">
        <v>30017</v>
      </c>
      <c r="B3111" s="2">
        <v>23.67142888477871</v>
      </c>
      <c r="C3111">
        <v>31.600000381469702</v>
      </c>
    </row>
    <row r="3112" spans="1:3" x14ac:dyDescent="0.3">
      <c r="A3112" s="1">
        <v>30018</v>
      </c>
      <c r="B3112" s="2">
        <v>21.342857075589041</v>
      </c>
      <c r="C3112">
        <v>6.5999999046325701</v>
      </c>
    </row>
    <row r="3113" spans="1:3" x14ac:dyDescent="0.3">
      <c r="A3113" s="1">
        <v>30019</v>
      </c>
      <c r="B3113" s="2">
        <v>12.757142409682276</v>
      </c>
      <c r="C3113">
        <v>31.399999618530298</v>
      </c>
    </row>
    <row r="3114" spans="1:3" x14ac:dyDescent="0.3">
      <c r="A3114" s="1">
        <v>30020</v>
      </c>
      <c r="B3114" s="2">
        <v>9.8428571564810685</v>
      </c>
      <c r="C3114">
        <v>7.1999998092651403</v>
      </c>
    </row>
    <row r="3115" spans="1:3" x14ac:dyDescent="0.3">
      <c r="A3115" s="1">
        <v>30021</v>
      </c>
      <c r="B3115" s="2">
        <v>5.7571426395859051</v>
      </c>
      <c r="C3115">
        <v>68.800003051757798</v>
      </c>
    </row>
    <row r="3116" spans="1:3" x14ac:dyDescent="0.3">
      <c r="A3116" s="1">
        <v>30022</v>
      </c>
      <c r="B3116" s="2">
        <v>2.3714285716414452</v>
      </c>
      <c r="C3116">
        <v>0</v>
      </c>
    </row>
    <row r="3117" spans="1:3" x14ac:dyDescent="0.3">
      <c r="A3117" s="1">
        <v>30023</v>
      </c>
      <c r="B3117" s="2">
        <v>5.0571430751255573</v>
      </c>
      <c r="C3117">
        <v>0</v>
      </c>
    </row>
    <row r="3118" spans="1:3" x14ac:dyDescent="0.3">
      <c r="A3118" s="1">
        <v>30024</v>
      </c>
      <c r="B3118" s="2">
        <v>2.7285714319774086</v>
      </c>
      <c r="C3118">
        <v>3.4000000953674299</v>
      </c>
    </row>
    <row r="3119" spans="1:3" x14ac:dyDescent="0.3">
      <c r="A3119" s="1">
        <v>30025</v>
      </c>
      <c r="B3119" s="2">
        <v>10.442857129233223</v>
      </c>
      <c r="C3119">
        <v>8.8000001907348597</v>
      </c>
    </row>
    <row r="3120" spans="1:3" x14ac:dyDescent="0.3">
      <c r="A3120" s="1">
        <v>30026</v>
      </c>
      <c r="B3120" s="2">
        <v>0.19999999659402001</v>
      </c>
      <c r="C3120">
        <v>0</v>
      </c>
    </row>
    <row r="3121" spans="1:3" x14ac:dyDescent="0.3">
      <c r="A3121" s="1">
        <v>30027</v>
      </c>
      <c r="B3121" s="2">
        <v>2.1285714017493329</v>
      </c>
      <c r="C3121">
        <v>0</v>
      </c>
    </row>
    <row r="3122" spans="1:3" x14ac:dyDescent="0.3">
      <c r="A3122" s="1">
        <v>30028</v>
      </c>
      <c r="B3122" s="2">
        <v>0.72857141494750977</v>
      </c>
      <c r="C3122">
        <v>10.6000003814697</v>
      </c>
    </row>
    <row r="3123" spans="1:3" x14ac:dyDescent="0.3">
      <c r="A3123" s="1">
        <v>30029</v>
      </c>
      <c r="B3123" s="2">
        <v>9.9714285986764093</v>
      </c>
      <c r="C3123">
        <v>3.2000000476837198</v>
      </c>
    </row>
    <row r="3124" spans="1:3" x14ac:dyDescent="0.3">
      <c r="A3124" s="1">
        <v>30030</v>
      </c>
      <c r="B3124" s="2">
        <v>15.914285932268422</v>
      </c>
      <c r="C3124">
        <v>4.4000000953674299</v>
      </c>
    </row>
    <row r="3125" spans="1:3" x14ac:dyDescent="0.3">
      <c r="A3125" s="1">
        <v>30031</v>
      </c>
      <c r="B3125" s="2">
        <v>9.7714286531720838</v>
      </c>
      <c r="C3125">
        <v>6.1999998092651403</v>
      </c>
    </row>
    <row r="3126" spans="1:3" x14ac:dyDescent="0.3">
      <c r="A3126" s="1">
        <v>30032</v>
      </c>
      <c r="B3126" s="2">
        <v>4.8999999591282464</v>
      </c>
      <c r="C3126">
        <v>15.3999996185303</v>
      </c>
    </row>
    <row r="3127" spans="1:3" x14ac:dyDescent="0.3">
      <c r="A3127" s="1">
        <v>30033</v>
      </c>
      <c r="B3127" s="2">
        <v>10.171428518635876</v>
      </c>
      <c r="C3127">
        <v>7.8000001907348597</v>
      </c>
    </row>
    <row r="3128" spans="1:3" x14ac:dyDescent="0.3">
      <c r="A3128" s="1">
        <v>30034</v>
      </c>
      <c r="B3128" s="2">
        <v>1.0142857283353803</v>
      </c>
      <c r="C3128">
        <v>0</v>
      </c>
    </row>
    <row r="3129" spans="1:3" x14ac:dyDescent="0.3">
      <c r="A3129" s="1">
        <v>30035</v>
      </c>
      <c r="B3129" s="2">
        <v>9.2142855950764151</v>
      </c>
      <c r="C3129">
        <v>0</v>
      </c>
    </row>
    <row r="3130" spans="1:3" x14ac:dyDescent="0.3">
      <c r="A3130" s="1">
        <v>30036</v>
      </c>
      <c r="B3130" s="2">
        <v>14.014285845415925</v>
      </c>
      <c r="C3130">
        <v>25.600000381469702</v>
      </c>
    </row>
    <row r="3131" spans="1:3" x14ac:dyDescent="0.3">
      <c r="A3131" s="1">
        <v>30037</v>
      </c>
      <c r="B3131" s="2">
        <v>10.885714394705628</v>
      </c>
      <c r="C3131">
        <v>50</v>
      </c>
    </row>
    <row r="3132" spans="1:3" x14ac:dyDescent="0.3">
      <c r="A3132" s="1">
        <v>30038</v>
      </c>
      <c r="B3132" s="2">
        <v>12.457142829895007</v>
      </c>
      <c r="C3132">
        <v>20.200000762939499</v>
      </c>
    </row>
    <row r="3133" spans="1:3" x14ac:dyDescent="0.3">
      <c r="A3133" s="1">
        <v>30039</v>
      </c>
      <c r="B3133" s="2">
        <v>10.028571512017939</v>
      </c>
      <c r="C3133">
        <v>33.200000762939503</v>
      </c>
    </row>
    <row r="3134" spans="1:3" x14ac:dyDescent="0.3">
      <c r="A3134" s="1">
        <v>30040</v>
      </c>
      <c r="B3134" s="2">
        <v>1.2857142857142858</v>
      </c>
      <c r="C3134">
        <v>0</v>
      </c>
    </row>
    <row r="3135" spans="1:3" x14ac:dyDescent="0.3">
      <c r="A3135" s="1">
        <v>30041</v>
      </c>
      <c r="B3135" s="2">
        <v>2.9285713945116325</v>
      </c>
      <c r="C3135">
        <v>6.5999999046325701</v>
      </c>
    </row>
    <row r="3136" spans="1:3" x14ac:dyDescent="0.3">
      <c r="A3136" s="1">
        <v>30042</v>
      </c>
      <c r="B3136" s="2">
        <v>0</v>
      </c>
      <c r="C3136">
        <v>0</v>
      </c>
    </row>
    <row r="3137" spans="1:3" x14ac:dyDescent="0.3">
      <c r="A3137" s="1">
        <v>30043</v>
      </c>
      <c r="B3137" s="2">
        <v>0</v>
      </c>
      <c r="C3137">
        <v>0</v>
      </c>
    </row>
    <row r="3138" spans="1:3" x14ac:dyDescent="0.3">
      <c r="A3138" s="1">
        <v>30044</v>
      </c>
      <c r="B3138" s="2">
        <v>0</v>
      </c>
      <c r="C3138">
        <v>0</v>
      </c>
    </row>
    <row r="3139" spans="1:3" x14ac:dyDescent="0.3">
      <c r="A3139" s="1">
        <v>30045</v>
      </c>
      <c r="B3139" s="2">
        <v>0</v>
      </c>
      <c r="C3139">
        <v>0</v>
      </c>
    </row>
    <row r="3140" spans="1:3" x14ac:dyDescent="0.3">
      <c r="A3140" s="1">
        <v>30046</v>
      </c>
      <c r="B3140" s="2">
        <v>0</v>
      </c>
      <c r="C3140">
        <v>0</v>
      </c>
    </row>
    <row r="3141" spans="1:3" x14ac:dyDescent="0.3">
      <c r="A3141" s="1">
        <v>30047</v>
      </c>
      <c r="B3141" s="2">
        <v>1.0285714013235914</v>
      </c>
      <c r="C3141">
        <v>0</v>
      </c>
    </row>
    <row r="3142" spans="1:3" x14ac:dyDescent="0.3">
      <c r="A3142" s="1">
        <v>30048</v>
      </c>
      <c r="B3142" s="2">
        <v>5.1285715103149432</v>
      </c>
      <c r="C3142">
        <v>3.5999999046325701</v>
      </c>
    </row>
    <row r="3143" spans="1:3" x14ac:dyDescent="0.3">
      <c r="A3143" s="1">
        <v>30049</v>
      </c>
      <c r="B3143" s="2">
        <v>4.6571429116385348</v>
      </c>
      <c r="C3143">
        <v>0</v>
      </c>
    </row>
    <row r="3144" spans="1:3" x14ac:dyDescent="0.3">
      <c r="A3144" s="1">
        <v>30050</v>
      </c>
      <c r="B3144" s="2">
        <v>2.8428571224212655</v>
      </c>
      <c r="C3144">
        <v>0</v>
      </c>
    </row>
    <row r="3145" spans="1:3" x14ac:dyDescent="0.3">
      <c r="A3145" s="1">
        <v>30051</v>
      </c>
      <c r="B3145" s="2">
        <v>10.400000027247829</v>
      </c>
      <c r="C3145">
        <v>9.6000003814697301</v>
      </c>
    </row>
    <row r="3146" spans="1:3" x14ac:dyDescent="0.3">
      <c r="A3146" s="1">
        <v>30052</v>
      </c>
      <c r="B3146" s="2">
        <v>1.0714285714285714</v>
      </c>
      <c r="C3146">
        <v>8.6000003814697301</v>
      </c>
    </row>
    <row r="3147" spans="1:3" x14ac:dyDescent="0.3">
      <c r="A3147" s="1">
        <v>30053</v>
      </c>
      <c r="B3147" s="2">
        <v>0</v>
      </c>
      <c r="C3147">
        <v>7.8000001907348597</v>
      </c>
    </row>
    <row r="3148" spans="1:3" x14ac:dyDescent="0.3">
      <c r="A3148" s="1">
        <v>30054</v>
      </c>
      <c r="B3148" s="2">
        <v>1.2000000008514948</v>
      </c>
      <c r="C3148">
        <v>0</v>
      </c>
    </row>
    <row r="3149" spans="1:3" x14ac:dyDescent="0.3">
      <c r="A3149" s="1">
        <v>30055</v>
      </c>
      <c r="B3149" s="2">
        <v>3.9857142652784114</v>
      </c>
      <c r="C3149">
        <v>0</v>
      </c>
    </row>
    <row r="3150" spans="1:3" x14ac:dyDescent="0.3">
      <c r="A3150" s="1">
        <v>30056</v>
      </c>
      <c r="B3150" s="2">
        <v>8.328571489879069</v>
      </c>
      <c r="C3150">
        <v>22.200000762939499</v>
      </c>
    </row>
    <row r="3151" spans="1:3" x14ac:dyDescent="0.3">
      <c r="A3151" s="1">
        <v>30057</v>
      </c>
      <c r="B3151" s="2">
        <v>6.6428569384983618</v>
      </c>
      <c r="C3151">
        <v>0</v>
      </c>
    </row>
    <row r="3152" spans="1:3" x14ac:dyDescent="0.3">
      <c r="A3152" s="1">
        <v>30058</v>
      </c>
      <c r="B3152" s="2">
        <v>0.1857142789023257</v>
      </c>
      <c r="C3152">
        <v>24.399999618530298</v>
      </c>
    </row>
    <row r="3153" spans="1:3" x14ac:dyDescent="0.3">
      <c r="A3153" s="1">
        <v>30059</v>
      </c>
      <c r="B3153" s="2">
        <v>0.75714288439069422</v>
      </c>
      <c r="C3153">
        <v>0</v>
      </c>
    </row>
    <row r="3154" spans="1:3" x14ac:dyDescent="0.3">
      <c r="A3154" s="1">
        <v>30060</v>
      </c>
      <c r="B3154" s="2">
        <v>2.2000000136239244</v>
      </c>
      <c r="C3154">
        <v>0</v>
      </c>
    </row>
    <row r="3155" spans="1:3" x14ac:dyDescent="0.3">
      <c r="A3155" s="1">
        <v>30061</v>
      </c>
      <c r="B3155" s="2">
        <v>0</v>
      </c>
      <c r="C3155">
        <v>30.799999237060501</v>
      </c>
    </row>
    <row r="3156" spans="1:3" x14ac:dyDescent="0.3">
      <c r="A3156" s="1">
        <v>30062</v>
      </c>
      <c r="B3156" s="2">
        <v>0</v>
      </c>
      <c r="C3156">
        <v>0</v>
      </c>
    </row>
    <row r="3157" spans="1:3" x14ac:dyDescent="0.3">
      <c r="A3157" s="1">
        <v>30063</v>
      </c>
      <c r="B3157" s="2">
        <v>0</v>
      </c>
      <c r="C3157">
        <v>0</v>
      </c>
    </row>
    <row r="3158" spans="1:3" x14ac:dyDescent="0.3">
      <c r="A3158" s="1">
        <v>30064</v>
      </c>
      <c r="B3158" s="2">
        <v>0</v>
      </c>
      <c r="C3158">
        <v>0</v>
      </c>
    </row>
    <row r="3159" spans="1:3" x14ac:dyDescent="0.3">
      <c r="A3159" s="1">
        <v>30065</v>
      </c>
      <c r="B3159" s="2">
        <v>0</v>
      </c>
      <c r="C3159">
        <v>0</v>
      </c>
    </row>
    <row r="3160" spans="1:3" x14ac:dyDescent="0.3">
      <c r="A3160" s="1">
        <v>30066</v>
      </c>
      <c r="B3160" s="2">
        <v>0</v>
      </c>
      <c r="C3160">
        <v>0</v>
      </c>
    </row>
    <row r="3161" spans="1:3" x14ac:dyDescent="0.3">
      <c r="A3161" s="1">
        <v>30067</v>
      </c>
      <c r="B3161" s="2">
        <v>0</v>
      </c>
      <c r="C3161">
        <v>0</v>
      </c>
    </row>
    <row r="3162" spans="1:3" x14ac:dyDescent="0.3">
      <c r="A3162" s="1">
        <v>30068</v>
      </c>
      <c r="B3162" s="2">
        <v>0</v>
      </c>
      <c r="C3162">
        <v>0</v>
      </c>
    </row>
    <row r="3163" spans="1:3" x14ac:dyDescent="0.3">
      <c r="A3163" s="1">
        <v>30069</v>
      </c>
      <c r="B3163" s="2">
        <v>0</v>
      </c>
      <c r="C3163">
        <v>0</v>
      </c>
    </row>
    <row r="3164" spans="1:3" x14ac:dyDescent="0.3">
      <c r="A3164" s="1">
        <v>30070</v>
      </c>
      <c r="B3164" s="2">
        <v>0</v>
      </c>
      <c r="C3164">
        <v>0</v>
      </c>
    </row>
    <row r="3165" spans="1:3" x14ac:dyDescent="0.3">
      <c r="A3165" s="1">
        <v>30071</v>
      </c>
      <c r="B3165" s="2">
        <v>7.1428571428571425E-2</v>
      </c>
      <c r="C3165">
        <v>0</v>
      </c>
    </row>
    <row r="3166" spans="1:3" x14ac:dyDescent="0.3">
      <c r="A3166" s="1">
        <v>30072</v>
      </c>
      <c r="B3166" s="2">
        <v>0</v>
      </c>
      <c r="C3166">
        <v>0</v>
      </c>
    </row>
    <row r="3167" spans="1:3" x14ac:dyDescent="0.3">
      <c r="A3167" s="1">
        <v>30073</v>
      </c>
      <c r="B3167" s="2">
        <v>2.7714286531720802</v>
      </c>
      <c r="C3167">
        <v>0</v>
      </c>
    </row>
    <row r="3168" spans="1:3" x14ac:dyDescent="0.3">
      <c r="A3168" s="1">
        <v>30074</v>
      </c>
      <c r="B3168" s="2">
        <v>0</v>
      </c>
      <c r="C3168">
        <v>0</v>
      </c>
    </row>
    <row r="3169" spans="1:3" x14ac:dyDescent="0.3">
      <c r="A3169" s="1">
        <v>30075</v>
      </c>
      <c r="B3169" s="2">
        <v>0.27142856802259147</v>
      </c>
      <c r="C3169">
        <v>0</v>
      </c>
    </row>
    <row r="3170" spans="1:3" x14ac:dyDescent="0.3">
      <c r="A3170" s="1">
        <v>30076</v>
      </c>
      <c r="B3170" s="2">
        <v>1.4285714498587999E-2</v>
      </c>
      <c r="C3170">
        <v>0</v>
      </c>
    </row>
    <row r="3171" spans="1:3" x14ac:dyDescent="0.3">
      <c r="A3171" s="1">
        <v>30077</v>
      </c>
      <c r="B3171" s="2">
        <v>0</v>
      </c>
      <c r="C3171">
        <v>0</v>
      </c>
    </row>
    <row r="3172" spans="1:3" x14ac:dyDescent="0.3">
      <c r="A3172" s="1">
        <v>30078</v>
      </c>
      <c r="B3172" s="2">
        <v>0</v>
      </c>
      <c r="C3172">
        <v>0</v>
      </c>
    </row>
    <row r="3173" spans="1:3" x14ac:dyDescent="0.3">
      <c r="A3173" s="1">
        <v>30079</v>
      </c>
      <c r="B3173" s="2">
        <v>0</v>
      </c>
      <c r="C3173">
        <v>0</v>
      </c>
    </row>
    <row r="3174" spans="1:3" x14ac:dyDescent="0.3">
      <c r="A3174" s="1">
        <v>30080</v>
      </c>
      <c r="B3174" s="2">
        <v>0</v>
      </c>
      <c r="C3174">
        <v>0</v>
      </c>
    </row>
    <row r="3175" spans="1:3" x14ac:dyDescent="0.3">
      <c r="A3175" s="1">
        <v>30081</v>
      </c>
      <c r="B3175" s="2">
        <v>0</v>
      </c>
      <c r="C3175">
        <v>0</v>
      </c>
    </row>
    <row r="3176" spans="1:3" x14ac:dyDescent="0.3">
      <c r="A3176" s="1">
        <v>30082</v>
      </c>
      <c r="B3176" s="2">
        <v>0</v>
      </c>
      <c r="C3176">
        <v>0</v>
      </c>
    </row>
    <row r="3177" spans="1:3" x14ac:dyDescent="0.3">
      <c r="A3177" s="1">
        <v>30083</v>
      </c>
      <c r="B3177" s="2">
        <v>0</v>
      </c>
      <c r="C3177">
        <v>0</v>
      </c>
    </row>
    <row r="3178" spans="1:3" x14ac:dyDescent="0.3">
      <c r="A3178" s="1">
        <v>30084</v>
      </c>
      <c r="B3178" s="2">
        <v>0</v>
      </c>
      <c r="C3178">
        <v>0</v>
      </c>
    </row>
    <row r="3179" spans="1:3" x14ac:dyDescent="0.3">
      <c r="A3179" s="1">
        <v>30085</v>
      </c>
      <c r="B3179" s="2">
        <v>0</v>
      </c>
      <c r="C3179">
        <v>0</v>
      </c>
    </row>
    <row r="3180" spans="1:3" x14ac:dyDescent="0.3">
      <c r="A3180" s="1">
        <v>30086</v>
      </c>
      <c r="B3180" s="2">
        <v>0</v>
      </c>
      <c r="C3180">
        <v>0</v>
      </c>
    </row>
    <row r="3181" spans="1:3" x14ac:dyDescent="0.3">
      <c r="A3181" s="1">
        <v>30087</v>
      </c>
      <c r="B3181" s="2">
        <v>0</v>
      </c>
      <c r="C3181">
        <v>0</v>
      </c>
    </row>
    <row r="3182" spans="1:3" x14ac:dyDescent="0.3">
      <c r="A3182" s="1">
        <v>30088</v>
      </c>
      <c r="B3182" s="2">
        <v>0</v>
      </c>
      <c r="C3182">
        <v>0</v>
      </c>
    </row>
    <row r="3183" spans="1:3" x14ac:dyDescent="0.3">
      <c r="A3183" s="1">
        <v>30089</v>
      </c>
      <c r="B3183" s="2">
        <v>0</v>
      </c>
      <c r="C3183">
        <v>0</v>
      </c>
    </row>
    <row r="3184" spans="1:3" x14ac:dyDescent="0.3">
      <c r="A3184" s="1">
        <v>30090</v>
      </c>
      <c r="B3184" s="2">
        <v>0.15714286054883714</v>
      </c>
      <c r="C3184">
        <v>0</v>
      </c>
    </row>
    <row r="3185" spans="1:3" x14ac:dyDescent="0.3">
      <c r="A3185" s="1">
        <v>30091</v>
      </c>
      <c r="B3185" s="2">
        <v>0.15714286054883683</v>
      </c>
      <c r="C3185">
        <v>0</v>
      </c>
    </row>
    <row r="3186" spans="1:3" x14ac:dyDescent="0.3">
      <c r="A3186" s="1">
        <v>30092</v>
      </c>
      <c r="B3186" s="2">
        <v>3.4428571930953393</v>
      </c>
      <c r="C3186">
        <v>0</v>
      </c>
    </row>
    <row r="3187" spans="1:3" x14ac:dyDescent="0.3">
      <c r="A3187" s="1">
        <v>30093</v>
      </c>
      <c r="B3187" s="2">
        <v>11.5</v>
      </c>
      <c r="C3187">
        <v>0</v>
      </c>
    </row>
    <row r="3188" spans="1:3" x14ac:dyDescent="0.3">
      <c r="A3188" s="1">
        <v>30094</v>
      </c>
      <c r="B3188" s="2">
        <v>2.0571428026471859</v>
      </c>
      <c r="C3188">
        <v>10.199999809265099</v>
      </c>
    </row>
    <row r="3189" spans="1:3" x14ac:dyDescent="0.3">
      <c r="A3189" s="1">
        <v>30095</v>
      </c>
      <c r="B3189" s="2">
        <v>0</v>
      </c>
      <c r="C3189">
        <v>0</v>
      </c>
    </row>
    <row r="3190" spans="1:3" x14ac:dyDescent="0.3">
      <c r="A3190" s="1">
        <v>30096</v>
      </c>
      <c r="B3190" s="2">
        <v>8.4714285986764146</v>
      </c>
      <c r="C3190">
        <v>0</v>
      </c>
    </row>
    <row r="3191" spans="1:3" x14ac:dyDescent="0.3">
      <c r="A3191" s="1">
        <v>30097</v>
      </c>
      <c r="B3191" s="2">
        <v>0.7999999863760815</v>
      </c>
      <c r="C3191">
        <v>0</v>
      </c>
    </row>
    <row r="3192" spans="1:3" x14ac:dyDescent="0.3">
      <c r="A3192" s="1">
        <v>30098</v>
      </c>
      <c r="B3192" s="2">
        <v>0.42857142857142855</v>
      </c>
      <c r="C3192">
        <v>0</v>
      </c>
    </row>
    <row r="3193" spans="1:3" x14ac:dyDescent="0.3">
      <c r="A3193" s="1">
        <v>30099</v>
      </c>
      <c r="B3193" s="2">
        <v>0</v>
      </c>
      <c r="C3193">
        <v>0</v>
      </c>
    </row>
    <row r="3194" spans="1:3" x14ac:dyDescent="0.3">
      <c r="A3194" s="1">
        <v>30100</v>
      </c>
      <c r="B3194" s="2">
        <v>0</v>
      </c>
      <c r="C3194">
        <v>0</v>
      </c>
    </row>
    <row r="3195" spans="1:3" x14ac:dyDescent="0.3">
      <c r="A3195" s="1">
        <v>30101</v>
      </c>
      <c r="B3195" s="2">
        <v>0</v>
      </c>
      <c r="C3195">
        <v>0</v>
      </c>
    </row>
    <row r="3196" spans="1:3" x14ac:dyDescent="0.3">
      <c r="A3196" s="1">
        <v>30102</v>
      </c>
      <c r="B3196" s="2">
        <v>0</v>
      </c>
      <c r="C3196">
        <v>0</v>
      </c>
    </row>
    <row r="3197" spans="1:3" x14ac:dyDescent="0.3">
      <c r="A3197" s="1">
        <v>30103</v>
      </c>
      <c r="B3197" s="2">
        <v>0</v>
      </c>
      <c r="C3197">
        <v>0</v>
      </c>
    </row>
    <row r="3198" spans="1:3" x14ac:dyDescent="0.3">
      <c r="A3198" s="1">
        <v>30104</v>
      </c>
      <c r="B3198" s="2">
        <v>0</v>
      </c>
      <c r="C3198">
        <v>0</v>
      </c>
    </row>
    <row r="3199" spans="1:3" x14ac:dyDescent="0.3">
      <c r="A3199" s="1">
        <v>30105</v>
      </c>
      <c r="B3199" s="2">
        <v>0</v>
      </c>
      <c r="C3199">
        <v>0</v>
      </c>
    </row>
    <row r="3200" spans="1:3" x14ac:dyDescent="0.3">
      <c r="A3200" s="1">
        <v>30106</v>
      </c>
      <c r="B3200" s="2">
        <v>0</v>
      </c>
      <c r="C3200">
        <v>0</v>
      </c>
    </row>
    <row r="3201" spans="1:3" x14ac:dyDescent="0.3">
      <c r="A3201" s="1">
        <v>30107</v>
      </c>
      <c r="B3201" s="2">
        <v>0</v>
      </c>
      <c r="C3201">
        <v>0</v>
      </c>
    </row>
    <row r="3202" spans="1:3" x14ac:dyDescent="0.3">
      <c r="A3202" s="1">
        <v>30108</v>
      </c>
      <c r="B3202" s="2">
        <v>0</v>
      </c>
      <c r="C3202">
        <v>0</v>
      </c>
    </row>
    <row r="3203" spans="1:3" x14ac:dyDescent="0.3">
      <c r="A3203" s="1">
        <v>30109</v>
      </c>
      <c r="B3203" s="2">
        <v>0</v>
      </c>
      <c r="C3203">
        <v>0</v>
      </c>
    </row>
    <row r="3204" spans="1:3" x14ac:dyDescent="0.3">
      <c r="A3204" s="1">
        <v>30110</v>
      </c>
      <c r="B3204" s="2">
        <v>0</v>
      </c>
      <c r="C3204">
        <v>0</v>
      </c>
    </row>
    <row r="3205" spans="1:3" x14ac:dyDescent="0.3">
      <c r="A3205" s="1">
        <v>30111</v>
      </c>
      <c r="B3205" s="2">
        <v>0</v>
      </c>
      <c r="C3205">
        <v>0</v>
      </c>
    </row>
    <row r="3206" spans="1:3" x14ac:dyDescent="0.3">
      <c r="A3206" s="1">
        <v>30112</v>
      </c>
      <c r="B3206" s="2">
        <v>0</v>
      </c>
      <c r="C3206">
        <v>0</v>
      </c>
    </row>
    <row r="3207" spans="1:3" x14ac:dyDescent="0.3">
      <c r="A3207" s="1">
        <v>30113</v>
      </c>
      <c r="B3207" s="2">
        <v>0</v>
      </c>
      <c r="C3207">
        <v>0</v>
      </c>
    </row>
    <row r="3208" spans="1:3" x14ac:dyDescent="0.3">
      <c r="A3208" s="1">
        <v>30114</v>
      </c>
      <c r="B3208" s="2">
        <v>0</v>
      </c>
      <c r="C3208">
        <v>0</v>
      </c>
    </row>
    <row r="3209" spans="1:3" x14ac:dyDescent="0.3">
      <c r="A3209" s="1">
        <v>30115</v>
      </c>
      <c r="B3209" s="2">
        <v>0</v>
      </c>
      <c r="C3209">
        <v>0</v>
      </c>
    </row>
    <row r="3210" spans="1:3" x14ac:dyDescent="0.3">
      <c r="A3210" s="1">
        <v>30116</v>
      </c>
      <c r="B3210" s="2">
        <v>0</v>
      </c>
      <c r="C3210">
        <v>0</v>
      </c>
    </row>
    <row r="3211" spans="1:3" x14ac:dyDescent="0.3">
      <c r="A3211" s="1">
        <v>30117</v>
      </c>
      <c r="B3211" s="2">
        <v>0</v>
      </c>
      <c r="C3211">
        <v>0</v>
      </c>
    </row>
    <row r="3212" spans="1:3" x14ac:dyDescent="0.3">
      <c r="A3212" s="1">
        <v>30118</v>
      </c>
      <c r="B3212" s="2">
        <v>0</v>
      </c>
      <c r="C3212">
        <v>0</v>
      </c>
    </row>
    <row r="3213" spans="1:3" x14ac:dyDescent="0.3">
      <c r="A3213" s="1">
        <v>30119</v>
      </c>
      <c r="B3213" s="2">
        <v>0</v>
      </c>
      <c r="C3213">
        <v>0</v>
      </c>
    </row>
    <row r="3214" spans="1:3" x14ac:dyDescent="0.3">
      <c r="A3214" s="1">
        <v>30120</v>
      </c>
      <c r="B3214" s="2">
        <v>0</v>
      </c>
      <c r="C3214">
        <v>0</v>
      </c>
    </row>
    <row r="3215" spans="1:3" x14ac:dyDescent="0.3">
      <c r="A3215" s="1">
        <v>30121</v>
      </c>
      <c r="B3215" s="2">
        <v>0</v>
      </c>
      <c r="C3215">
        <v>0</v>
      </c>
    </row>
    <row r="3216" spans="1:3" x14ac:dyDescent="0.3">
      <c r="A3216" s="1">
        <v>30122</v>
      </c>
      <c r="B3216" s="2">
        <v>0</v>
      </c>
      <c r="C3216">
        <v>0</v>
      </c>
    </row>
    <row r="3217" spans="1:3" x14ac:dyDescent="0.3">
      <c r="A3217" s="1">
        <v>30123</v>
      </c>
      <c r="B3217" s="2">
        <v>0</v>
      </c>
      <c r="C3217">
        <v>0</v>
      </c>
    </row>
    <row r="3218" spans="1:3" x14ac:dyDescent="0.3">
      <c r="A3218" s="1">
        <v>30124</v>
      </c>
      <c r="B3218" s="2">
        <v>0</v>
      </c>
      <c r="C3218">
        <v>0</v>
      </c>
    </row>
    <row r="3219" spans="1:3" x14ac:dyDescent="0.3">
      <c r="A3219" s="1">
        <v>30125</v>
      </c>
      <c r="B3219" s="2">
        <v>0</v>
      </c>
      <c r="C3219">
        <v>0</v>
      </c>
    </row>
    <row r="3220" spans="1:3" x14ac:dyDescent="0.3">
      <c r="A3220" s="1">
        <v>30126</v>
      </c>
      <c r="B3220" s="2">
        <v>0</v>
      </c>
      <c r="C3220">
        <v>0</v>
      </c>
    </row>
    <row r="3221" spans="1:3" x14ac:dyDescent="0.3">
      <c r="A3221" s="1">
        <v>30127</v>
      </c>
      <c r="B3221" s="2">
        <v>0</v>
      </c>
      <c r="C3221">
        <v>0</v>
      </c>
    </row>
    <row r="3222" spans="1:3" x14ac:dyDescent="0.3">
      <c r="A3222" s="1">
        <v>30128</v>
      </c>
      <c r="B3222" s="2">
        <v>0</v>
      </c>
      <c r="C3222">
        <v>0</v>
      </c>
    </row>
    <row r="3223" spans="1:3" x14ac:dyDescent="0.3">
      <c r="A3223" s="1">
        <v>30129</v>
      </c>
      <c r="B3223" s="2">
        <v>0</v>
      </c>
      <c r="C3223">
        <v>0</v>
      </c>
    </row>
    <row r="3224" spans="1:3" x14ac:dyDescent="0.3">
      <c r="A3224" s="1">
        <v>30130</v>
      </c>
      <c r="B3224" s="2">
        <v>0</v>
      </c>
      <c r="C3224">
        <v>0</v>
      </c>
    </row>
    <row r="3225" spans="1:3" x14ac:dyDescent="0.3">
      <c r="A3225" s="1">
        <v>30131</v>
      </c>
      <c r="B3225" s="2">
        <v>0</v>
      </c>
      <c r="C3225">
        <v>0</v>
      </c>
    </row>
    <row r="3226" spans="1:3" x14ac:dyDescent="0.3">
      <c r="A3226" s="1">
        <v>30132</v>
      </c>
      <c r="B3226" s="2">
        <v>0</v>
      </c>
      <c r="C3226">
        <v>0</v>
      </c>
    </row>
    <row r="3227" spans="1:3" x14ac:dyDescent="0.3">
      <c r="A3227" s="1">
        <v>30133</v>
      </c>
      <c r="B3227" s="2">
        <v>0</v>
      </c>
      <c r="C3227">
        <v>0</v>
      </c>
    </row>
    <row r="3228" spans="1:3" x14ac:dyDescent="0.3">
      <c r="A3228" s="1">
        <v>30134</v>
      </c>
      <c r="B3228" s="2">
        <v>0</v>
      </c>
      <c r="C3228">
        <v>0</v>
      </c>
    </row>
    <row r="3229" spans="1:3" x14ac:dyDescent="0.3">
      <c r="A3229" s="1">
        <v>30135</v>
      </c>
      <c r="B3229" s="2">
        <v>0</v>
      </c>
      <c r="C3229">
        <v>0</v>
      </c>
    </row>
    <row r="3230" spans="1:3" x14ac:dyDescent="0.3">
      <c r="A3230" s="1">
        <v>30136</v>
      </c>
      <c r="B3230" s="2">
        <v>0</v>
      </c>
      <c r="C3230">
        <v>0</v>
      </c>
    </row>
    <row r="3231" spans="1:3" x14ac:dyDescent="0.3">
      <c r="A3231" s="1">
        <v>30137</v>
      </c>
      <c r="B3231" s="2">
        <v>0</v>
      </c>
      <c r="C3231">
        <v>0</v>
      </c>
    </row>
    <row r="3232" spans="1:3" x14ac:dyDescent="0.3">
      <c r="A3232" s="1">
        <v>30138</v>
      </c>
      <c r="B3232" s="2">
        <v>0</v>
      </c>
      <c r="C3232">
        <v>0</v>
      </c>
    </row>
    <row r="3233" spans="1:3" x14ac:dyDescent="0.3">
      <c r="A3233" s="1">
        <v>30139</v>
      </c>
      <c r="B3233" s="2">
        <v>0</v>
      </c>
      <c r="C3233">
        <v>0</v>
      </c>
    </row>
    <row r="3234" spans="1:3" x14ac:dyDescent="0.3">
      <c r="A3234" s="1">
        <v>30140</v>
      </c>
      <c r="B3234" s="2">
        <v>0</v>
      </c>
      <c r="C3234">
        <v>0</v>
      </c>
    </row>
    <row r="3235" spans="1:3" x14ac:dyDescent="0.3">
      <c r="A3235" s="1">
        <v>30141</v>
      </c>
      <c r="B3235" s="2">
        <v>0</v>
      </c>
      <c r="C3235">
        <v>0</v>
      </c>
    </row>
    <row r="3236" spans="1:3" x14ac:dyDescent="0.3">
      <c r="A3236" s="1">
        <v>30142</v>
      </c>
      <c r="B3236" s="2">
        <v>0</v>
      </c>
      <c r="C3236">
        <v>0</v>
      </c>
    </row>
    <row r="3237" spans="1:3" x14ac:dyDescent="0.3">
      <c r="A3237" s="1">
        <v>30143</v>
      </c>
      <c r="B3237" s="2">
        <v>0</v>
      </c>
      <c r="C3237">
        <v>0</v>
      </c>
    </row>
    <row r="3238" spans="1:3" x14ac:dyDescent="0.3">
      <c r="A3238" s="1">
        <v>30144</v>
      </c>
      <c r="B3238" s="2">
        <v>0</v>
      </c>
      <c r="C3238">
        <v>0</v>
      </c>
    </row>
    <row r="3239" spans="1:3" x14ac:dyDescent="0.3">
      <c r="A3239" s="1">
        <v>30145</v>
      </c>
      <c r="B3239" s="2">
        <v>0</v>
      </c>
      <c r="C3239">
        <v>0</v>
      </c>
    </row>
    <row r="3240" spans="1:3" x14ac:dyDescent="0.3">
      <c r="A3240" s="1">
        <v>30146</v>
      </c>
      <c r="B3240" s="2">
        <v>0</v>
      </c>
      <c r="C3240">
        <v>0</v>
      </c>
    </row>
    <row r="3241" spans="1:3" x14ac:dyDescent="0.3">
      <c r="A3241" s="1">
        <v>30147</v>
      </c>
      <c r="B3241" s="2">
        <v>0</v>
      </c>
      <c r="C3241">
        <v>0</v>
      </c>
    </row>
    <row r="3242" spans="1:3" x14ac:dyDescent="0.3">
      <c r="A3242" s="1">
        <v>30148</v>
      </c>
      <c r="B3242" s="2">
        <v>0</v>
      </c>
      <c r="C3242">
        <v>0</v>
      </c>
    </row>
    <row r="3243" spans="1:3" x14ac:dyDescent="0.3">
      <c r="A3243" s="1">
        <v>30149</v>
      </c>
      <c r="B3243" s="2">
        <v>0</v>
      </c>
      <c r="C3243">
        <v>0</v>
      </c>
    </row>
    <row r="3244" spans="1:3" x14ac:dyDescent="0.3">
      <c r="A3244" s="1">
        <v>30150</v>
      </c>
      <c r="B3244" s="2">
        <v>0</v>
      </c>
      <c r="C3244">
        <v>0</v>
      </c>
    </row>
    <row r="3245" spans="1:3" x14ac:dyDescent="0.3">
      <c r="A3245" s="1">
        <v>30151</v>
      </c>
      <c r="B3245" s="2">
        <v>0</v>
      </c>
      <c r="C3245">
        <v>0</v>
      </c>
    </row>
    <row r="3246" spans="1:3" x14ac:dyDescent="0.3">
      <c r="A3246" s="1">
        <v>30152</v>
      </c>
      <c r="B3246" s="2">
        <v>0</v>
      </c>
      <c r="C3246">
        <v>0</v>
      </c>
    </row>
    <row r="3247" spans="1:3" x14ac:dyDescent="0.3">
      <c r="A3247" s="1">
        <v>30153</v>
      </c>
      <c r="B3247" s="2">
        <v>0</v>
      </c>
      <c r="C3247">
        <v>0</v>
      </c>
    </row>
    <row r="3248" spans="1:3" x14ac:dyDescent="0.3">
      <c r="A3248" s="1">
        <v>30154</v>
      </c>
      <c r="B3248" s="2">
        <v>0</v>
      </c>
      <c r="C3248">
        <v>0</v>
      </c>
    </row>
    <row r="3249" spans="1:3" x14ac:dyDescent="0.3">
      <c r="A3249" s="1">
        <v>30155</v>
      </c>
      <c r="B3249" s="2">
        <v>0</v>
      </c>
      <c r="C3249">
        <v>0</v>
      </c>
    </row>
    <row r="3250" spans="1:3" x14ac:dyDescent="0.3">
      <c r="A3250" s="1">
        <v>30156</v>
      </c>
      <c r="B3250" s="2">
        <v>0</v>
      </c>
      <c r="C3250">
        <v>0</v>
      </c>
    </row>
    <row r="3251" spans="1:3" x14ac:dyDescent="0.3">
      <c r="A3251" s="1">
        <v>30157</v>
      </c>
      <c r="B3251" s="2">
        <v>0</v>
      </c>
      <c r="C3251">
        <v>0</v>
      </c>
    </row>
    <row r="3252" spans="1:3" x14ac:dyDescent="0.3">
      <c r="A3252" s="1">
        <v>30158</v>
      </c>
      <c r="B3252" s="2">
        <v>0</v>
      </c>
      <c r="C3252">
        <v>0</v>
      </c>
    </row>
    <row r="3253" spans="1:3" x14ac:dyDescent="0.3">
      <c r="A3253" s="1">
        <v>30159</v>
      </c>
      <c r="B3253" s="2">
        <v>0</v>
      </c>
      <c r="C3253">
        <v>0</v>
      </c>
    </row>
    <row r="3254" spans="1:3" x14ac:dyDescent="0.3">
      <c r="A3254" s="1">
        <v>30160</v>
      </c>
      <c r="B3254" s="2">
        <v>0</v>
      </c>
      <c r="C3254">
        <v>0</v>
      </c>
    </row>
    <row r="3255" spans="1:3" x14ac:dyDescent="0.3">
      <c r="A3255" s="1">
        <v>30161</v>
      </c>
      <c r="B3255" s="2">
        <v>0</v>
      </c>
      <c r="C3255">
        <v>0</v>
      </c>
    </row>
    <row r="3256" spans="1:3" x14ac:dyDescent="0.3">
      <c r="A3256" s="1">
        <v>30162</v>
      </c>
      <c r="B3256" s="2">
        <v>0</v>
      </c>
      <c r="C3256">
        <v>0</v>
      </c>
    </row>
    <row r="3257" spans="1:3" x14ac:dyDescent="0.3">
      <c r="A3257" s="1">
        <v>30163</v>
      </c>
      <c r="B3257" s="2">
        <v>0</v>
      </c>
      <c r="C3257">
        <v>0</v>
      </c>
    </row>
    <row r="3258" spans="1:3" x14ac:dyDescent="0.3">
      <c r="A3258" s="1">
        <v>30164</v>
      </c>
      <c r="B3258" s="2">
        <v>0</v>
      </c>
      <c r="C3258">
        <v>0</v>
      </c>
    </row>
    <row r="3259" spans="1:3" x14ac:dyDescent="0.3">
      <c r="A3259" s="1">
        <v>30165</v>
      </c>
      <c r="B3259" s="2">
        <v>0</v>
      </c>
      <c r="C3259">
        <v>2.2999999523162802</v>
      </c>
    </row>
    <row r="3260" spans="1:3" x14ac:dyDescent="0.3">
      <c r="A3260" s="1">
        <v>30166</v>
      </c>
      <c r="B3260" s="2">
        <v>0</v>
      </c>
      <c r="C3260">
        <v>0</v>
      </c>
    </row>
    <row r="3261" spans="1:3" x14ac:dyDescent="0.3">
      <c r="A3261" s="1">
        <v>30167</v>
      </c>
      <c r="B3261" s="2">
        <v>0</v>
      </c>
      <c r="C3261">
        <v>0</v>
      </c>
    </row>
    <row r="3262" spans="1:3" x14ac:dyDescent="0.3">
      <c r="A3262" s="1">
        <v>30168</v>
      </c>
      <c r="B3262" s="2">
        <v>0</v>
      </c>
      <c r="C3262">
        <v>0</v>
      </c>
    </row>
    <row r="3263" spans="1:3" x14ac:dyDescent="0.3">
      <c r="A3263" s="1">
        <v>30169</v>
      </c>
      <c r="B3263" s="2">
        <v>0</v>
      </c>
      <c r="C3263">
        <v>0</v>
      </c>
    </row>
    <row r="3264" spans="1:3" x14ac:dyDescent="0.3">
      <c r="A3264" s="1">
        <v>30170</v>
      </c>
      <c r="B3264" s="2">
        <v>0</v>
      </c>
      <c r="C3264">
        <v>0</v>
      </c>
    </row>
    <row r="3265" spans="1:3" x14ac:dyDescent="0.3">
      <c r="A3265" s="1">
        <v>30171</v>
      </c>
      <c r="B3265" s="2">
        <v>0</v>
      </c>
      <c r="C3265">
        <v>0</v>
      </c>
    </row>
    <row r="3266" spans="1:3" x14ac:dyDescent="0.3">
      <c r="A3266" s="1">
        <v>30172</v>
      </c>
      <c r="B3266" s="2">
        <v>0</v>
      </c>
      <c r="C3266">
        <v>0</v>
      </c>
    </row>
    <row r="3267" spans="1:3" x14ac:dyDescent="0.3">
      <c r="A3267" s="1">
        <v>30173</v>
      </c>
      <c r="B3267" s="2">
        <v>0</v>
      </c>
      <c r="C3267">
        <v>0</v>
      </c>
    </row>
    <row r="3268" spans="1:3" x14ac:dyDescent="0.3">
      <c r="A3268" s="1">
        <v>30174</v>
      </c>
      <c r="B3268" s="2">
        <v>0</v>
      </c>
      <c r="C3268">
        <v>0</v>
      </c>
    </row>
    <row r="3269" spans="1:3" x14ac:dyDescent="0.3">
      <c r="A3269" s="1">
        <v>30175</v>
      </c>
      <c r="B3269" s="2">
        <v>0</v>
      </c>
      <c r="C3269">
        <v>0</v>
      </c>
    </row>
    <row r="3270" spans="1:3" x14ac:dyDescent="0.3">
      <c r="A3270" s="1">
        <v>30176</v>
      </c>
      <c r="B3270" s="2">
        <v>0</v>
      </c>
      <c r="C3270">
        <v>0</v>
      </c>
    </row>
    <row r="3271" spans="1:3" x14ac:dyDescent="0.3">
      <c r="A3271" s="1">
        <v>30177</v>
      </c>
      <c r="B3271" s="2">
        <v>0</v>
      </c>
      <c r="C3271">
        <v>0</v>
      </c>
    </row>
    <row r="3272" spans="1:3" x14ac:dyDescent="0.3">
      <c r="A3272" s="1">
        <v>30178</v>
      </c>
      <c r="B3272" s="2">
        <v>0</v>
      </c>
      <c r="C3272">
        <v>0</v>
      </c>
    </row>
    <row r="3273" spans="1:3" x14ac:dyDescent="0.3">
      <c r="A3273" s="1">
        <v>30179</v>
      </c>
      <c r="B3273" s="2">
        <v>0</v>
      </c>
      <c r="C3273">
        <v>0</v>
      </c>
    </row>
    <row r="3274" spans="1:3" x14ac:dyDescent="0.3">
      <c r="A3274" s="1">
        <v>30180</v>
      </c>
      <c r="B3274" s="2">
        <v>0</v>
      </c>
      <c r="C3274">
        <v>0</v>
      </c>
    </row>
    <row r="3275" spans="1:3" x14ac:dyDescent="0.3">
      <c r="A3275" s="1">
        <v>30181</v>
      </c>
      <c r="B3275" s="2">
        <v>0</v>
      </c>
      <c r="C3275">
        <v>0</v>
      </c>
    </row>
    <row r="3276" spans="1:3" x14ac:dyDescent="0.3">
      <c r="A3276" s="1">
        <v>30182</v>
      </c>
      <c r="B3276" s="2">
        <v>0</v>
      </c>
      <c r="C3276">
        <v>0</v>
      </c>
    </row>
    <row r="3277" spans="1:3" x14ac:dyDescent="0.3">
      <c r="A3277" s="1">
        <v>30183</v>
      </c>
      <c r="B3277" s="2">
        <v>2.2750000953674374</v>
      </c>
      <c r="C3277">
        <v>0</v>
      </c>
    </row>
    <row r="3278" spans="1:3" x14ac:dyDescent="0.3">
      <c r="A3278" s="1">
        <v>30184</v>
      </c>
      <c r="B3278" s="2">
        <v>7.0875000953674254</v>
      </c>
      <c r="C3278">
        <v>0</v>
      </c>
    </row>
    <row r="3279" spans="1:3" x14ac:dyDescent="0.3">
      <c r="A3279" s="1">
        <v>30185</v>
      </c>
      <c r="B3279" s="2">
        <v>11.437499773688618</v>
      </c>
      <c r="C3279">
        <v>6.3000001907348597</v>
      </c>
    </row>
    <row r="3280" spans="1:3" x14ac:dyDescent="0.3">
      <c r="A3280" s="1">
        <v>30186</v>
      </c>
      <c r="B3280" s="2">
        <v>0.1875</v>
      </c>
      <c r="C3280">
        <v>0</v>
      </c>
    </row>
    <row r="3281" spans="1:3" x14ac:dyDescent="0.3">
      <c r="A3281" s="1">
        <v>30187</v>
      </c>
      <c r="B3281" s="2">
        <v>0</v>
      </c>
      <c r="C3281">
        <v>0</v>
      </c>
    </row>
    <row r="3282" spans="1:3" x14ac:dyDescent="0.3">
      <c r="A3282" s="1">
        <v>30188</v>
      </c>
      <c r="B3282" s="2">
        <v>0</v>
      </c>
      <c r="C3282">
        <v>0</v>
      </c>
    </row>
    <row r="3283" spans="1:3" x14ac:dyDescent="0.3">
      <c r="A3283" s="1">
        <v>30189</v>
      </c>
      <c r="B3283" s="2">
        <v>0</v>
      </c>
      <c r="C3283">
        <v>0</v>
      </c>
    </row>
    <row r="3284" spans="1:3" x14ac:dyDescent="0.3">
      <c r="A3284" s="1">
        <v>30190</v>
      </c>
      <c r="B3284" s="2">
        <v>0</v>
      </c>
      <c r="C3284">
        <v>0</v>
      </c>
    </row>
    <row r="3285" spans="1:3" x14ac:dyDescent="0.3">
      <c r="A3285" s="1">
        <v>30191</v>
      </c>
      <c r="B3285" s="2">
        <v>0</v>
      </c>
      <c r="C3285">
        <v>0</v>
      </c>
    </row>
    <row r="3286" spans="1:3" x14ac:dyDescent="0.3">
      <c r="A3286" s="1">
        <v>30192</v>
      </c>
      <c r="B3286" s="2">
        <v>0</v>
      </c>
      <c r="C3286">
        <v>0</v>
      </c>
    </row>
    <row r="3287" spans="1:3" x14ac:dyDescent="0.3">
      <c r="A3287" s="1">
        <v>30193</v>
      </c>
      <c r="B3287" s="2">
        <v>0</v>
      </c>
      <c r="C3287">
        <v>0</v>
      </c>
    </row>
    <row r="3288" spans="1:3" x14ac:dyDescent="0.3">
      <c r="A3288" s="1">
        <v>30194</v>
      </c>
      <c r="B3288" s="2">
        <v>0</v>
      </c>
      <c r="C3288">
        <v>0</v>
      </c>
    </row>
    <row r="3289" spans="1:3" x14ac:dyDescent="0.3">
      <c r="A3289" s="1">
        <v>30195</v>
      </c>
      <c r="B3289" s="2">
        <v>0</v>
      </c>
      <c r="C3289">
        <v>0</v>
      </c>
    </row>
    <row r="3290" spans="1:3" x14ac:dyDescent="0.3">
      <c r="A3290" s="1">
        <v>30196</v>
      </c>
      <c r="B3290" s="2">
        <v>0</v>
      </c>
      <c r="C3290">
        <v>0</v>
      </c>
    </row>
    <row r="3291" spans="1:3" x14ac:dyDescent="0.3">
      <c r="A3291" s="1">
        <v>30197</v>
      </c>
      <c r="B3291" s="2">
        <v>0</v>
      </c>
      <c r="C3291">
        <v>0</v>
      </c>
    </row>
    <row r="3292" spans="1:3" x14ac:dyDescent="0.3">
      <c r="A3292" s="1">
        <v>30198</v>
      </c>
      <c r="B3292" s="2">
        <v>0</v>
      </c>
      <c r="C3292">
        <v>0</v>
      </c>
    </row>
    <row r="3293" spans="1:3" x14ac:dyDescent="0.3">
      <c r="A3293" s="1">
        <v>30199</v>
      </c>
      <c r="B3293" s="2">
        <v>0</v>
      </c>
      <c r="C3293">
        <v>0</v>
      </c>
    </row>
    <row r="3294" spans="1:3" x14ac:dyDescent="0.3">
      <c r="A3294" s="1">
        <v>30200</v>
      </c>
      <c r="B3294" s="2">
        <v>0</v>
      </c>
      <c r="C3294">
        <v>0</v>
      </c>
    </row>
    <row r="3295" spans="1:3" x14ac:dyDescent="0.3">
      <c r="A3295" s="1">
        <v>30201</v>
      </c>
      <c r="B3295" s="2">
        <v>0.17142857824053143</v>
      </c>
      <c r="C3295">
        <v>0</v>
      </c>
    </row>
    <row r="3296" spans="1:3" x14ac:dyDescent="0.3">
      <c r="A3296" s="1">
        <v>30202</v>
      </c>
      <c r="B3296" s="2">
        <v>2.8571428997175997E-2</v>
      </c>
      <c r="C3296">
        <v>0</v>
      </c>
    </row>
    <row r="3297" spans="1:3" x14ac:dyDescent="0.3">
      <c r="A3297" s="1">
        <v>30203</v>
      </c>
      <c r="B3297" s="2">
        <v>0</v>
      </c>
      <c r="C3297">
        <v>0</v>
      </c>
    </row>
    <row r="3298" spans="1:3" x14ac:dyDescent="0.3">
      <c r="A3298" s="1">
        <v>30204</v>
      </c>
      <c r="B3298" s="2">
        <v>0</v>
      </c>
      <c r="C3298">
        <v>0</v>
      </c>
    </row>
    <row r="3299" spans="1:3" x14ac:dyDescent="0.3">
      <c r="A3299" s="1">
        <v>30205</v>
      </c>
      <c r="B3299" s="2">
        <v>0</v>
      </c>
      <c r="C3299">
        <v>0</v>
      </c>
    </row>
    <row r="3300" spans="1:3" x14ac:dyDescent="0.3">
      <c r="A3300" s="1">
        <v>30206</v>
      </c>
      <c r="B3300" s="2">
        <v>0</v>
      </c>
      <c r="C3300">
        <v>0</v>
      </c>
    </row>
    <row r="3301" spans="1:3" x14ac:dyDescent="0.3">
      <c r="A3301" s="1">
        <v>30207</v>
      </c>
      <c r="B3301" s="2">
        <v>0</v>
      </c>
      <c r="C3301">
        <v>0</v>
      </c>
    </row>
    <row r="3302" spans="1:3" x14ac:dyDescent="0.3">
      <c r="A3302" s="1">
        <v>30208</v>
      </c>
      <c r="B3302" s="2">
        <v>0</v>
      </c>
      <c r="C3302">
        <v>0</v>
      </c>
    </row>
    <row r="3303" spans="1:3" x14ac:dyDescent="0.3">
      <c r="A3303" s="1">
        <v>30209</v>
      </c>
      <c r="B3303" s="2">
        <v>0</v>
      </c>
      <c r="C3303">
        <v>0</v>
      </c>
    </row>
    <row r="3304" spans="1:3" x14ac:dyDescent="0.3">
      <c r="A3304" s="1">
        <v>30210</v>
      </c>
      <c r="B3304" s="2">
        <v>4.2857144560132718E-2</v>
      </c>
      <c r="C3304">
        <v>0</v>
      </c>
    </row>
    <row r="3305" spans="1:3" x14ac:dyDescent="0.3">
      <c r="A3305" s="1">
        <v>30211</v>
      </c>
      <c r="B3305" s="2">
        <v>5.8714287898370188</v>
      </c>
      <c r="C3305">
        <v>0</v>
      </c>
    </row>
    <row r="3306" spans="1:3" x14ac:dyDescent="0.3">
      <c r="A3306" s="1">
        <v>30212</v>
      </c>
      <c r="B3306" s="2">
        <v>0</v>
      </c>
      <c r="C3306">
        <v>3.2000000476837198</v>
      </c>
    </row>
    <row r="3307" spans="1:3" x14ac:dyDescent="0.3">
      <c r="A3307" s="1">
        <v>30213</v>
      </c>
      <c r="B3307" s="2">
        <v>3.1857143129621197</v>
      </c>
      <c r="C3307">
        <v>2.2999999523162802</v>
      </c>
    </row>
    <row r="3308" spans="1:3" x14ac:dyDescent="0.3">
      <c r="A3308" s="1">
        <v>30214</v>
      </c>
      <c r="B3308" s="2">
        <v>4.4571428298950204</v>
      </c>
      <c r="C3308">
        <v>0</v>
      </c>
    </row>
    <row r="3309" spans="1:3" x14ac:dyDescent="0.3">
      <c r="A3309" s="1">
        <v>30215</v>
      </c>
      <c r="B3309" s="2">
        <v>1.3428571564810614</v>
      </c>
      <c r="C3309">
        <v>0</v>
      </c>
    </row>
    <row r="3310" spans="1:3" x14ac:dyDescent="0.3">
      <c r="A3310" s="1">
        <v>30216</v>
      </c>
      <c r="B3310" s="2">
        <v>0.41428572790963286</v>
      </c>
      <c r="C3310">
        <v>3.4000000953674299</v>
      </c>
    </row>
    <row r="3311" spans="1:3" x14ac:dyDescent="0.3">
      <c r="A3311" s="1">
        <v>30217</v>
      </c>
      <c r="B3311" s="2">
        <v>2.8000000544956718</v>
      </c>
      <c r="C3311">
        <v>2.2000000476837198</v>
      </c>
    </row>
    <row r="3312" spans="1:3" x14ac:dyDescent="0.3">
      <c r="A3312" s="1">
        <v>30218</v>
      </c>
      <c r="B3312" s="2">
        <v>0</v>
      </c>
      <c r="C3312">
        <v>1.20000004768372</v>
      </c>
    </row>
    <row r="3313" spans="1:3" x14ac:dyDescent="0.3">
      <c r="A3313" s="1">
        <v>30219</v>
      </c>
      <c r="B3313" s="2">
        <v>0</v>
      </c>
      <c r="C3313">
        <v>0</v>
      </c>
    </row>
    <row r="3314" spans="1:3" x14ac:dyDescent="0.3">
      <c r="A3314" s="1">
        <v>30220</v>
      </c>
      <c r="B3314" s="2">
        <v>0</v>
      </c>
      <c r="C3314">
        <v>0</v>
      </c>
    </row>
    <row r="3315" spans="1:3" x14ac:dyDescent="0.3">
      <c r="A3315" s="1">
        <v>30221</v>
      </c>
      <c r="B3315" s="2">
        <v>0</v>
      </c>
      <c r="C3315">
        <v>0</v>
      </c>
    </row>
    <row r="3316" spans="1:3" x14ac:dyDescent="0.3">
      <c r="A3316" s="1">
        <v>30222</v>
      </c>
      <c r="B3316" s="2">
        <v>2.8571428997175997E-2</v>
      </c>
      <c r="C3316">
        <v>0</v>
      </c>
    </row>
    <row r="3317" spans="1:3" x14ac:dyDescent="0.3">
      <c r="A3317" s="1">
        <v>30223</v>
      </c>
      <c r="B3317" s="2">
        <v>7.6285712378365718</v>
      </c>
      <c r="C3317">
        <v>4.1999998092651403</v>
      </c>
    </row>
    <row r="3318" spans="1:3" x14ac:dyDescent="0.3">
      <c r="A3318" s="1">
        <v>30224</v>
      </c>
      <c r="B3318" s="2">
        <v>0.94285712923322429</v>
      </c>
      <c r="C3318">
        <v>1.3999999761581401</v>
      </c>
    </row>
    <row r="3319" spans="1:3" x14ac:dyDescent="0.3">
      <c r="A3319" s="1">
        <v>30225</v>
      </c>
      <c r="B3319" s="2">
        <v>0</v>
      </c>
      <c r="C3319">
        <v>3.4000000953674299</v>
      </c>
    </row>
    <row r="3320" spans="1:3" x14ac:dyDescent="0.3">
      <c r="A3320" s="1">
        <v>30226</v>
      </c>
      <c r="B3320" s="2">
        <v>0</v>
      </c>
      <c r="C3320">
        <v>0</v>
      </c>
    </row>
    <row r="3321" spans="1:3" x14ac:dyDescent="0.3">
      <c r="A3321" s="1">
        <v>30227</v>
      </c>
      <c r="B3321" s="2">
        <v>2.6666667461395264</v>
      </c>
      <c r="C3321">
        <v>0</v>
      </c>
    </row>
    <row r="3322" spans="1:3" x14ac:dyDescent="0.3">
      <c r="A3322" s="1">
        <v>30228</v>
      </c>
      <c r="B3322" s="2">
        <v>1.5833333333333333</v>
      </c>
      <c r="C3322">
        <v>0</v>
      </c>
    </row>
    <row r="3323" spans="1:3" x14ac:dyDescent="0.3">
      <c r="A3323" s="1">
        <v>30229</v>
      </c>
      <c r="B3323" s="2">
        <v>0.83333333333333337</v>
      </c>
      <c r="C3323">
        <v>0</v>
      </c>
    </row>
    <row r="3324" spans="1:3" x14ac:dyDescent="0.3">
      <c r="A3324" s="1">
        <v>30230</v>
      </c>
      <c r="B3324" s="2">
        <v>1.8666666746139533</v>
      </c>
      <c r="C3324">
        <v>15.6000003814697</v>
      </c>
    </row>
    <row r="3325" spans="1:3" x14ac:dyDescent="0.3">
      <c r="A3325" s="1">
        <v>30231</v>
      </c>
      <c r="B3325" s="2">
        <v>8.8333333333333339</v>
      </c>
      <c r="C3325">
        <v>29.799999237060501</v>
      </c>
    </row>
    <row r="3326" spans="1:3" x14ac:dyDescent="0.3">
      <c r="A3326" s="1">
        <v>30232</v>
      </c>
      <c r="B3326" s="2">
        <v>4.8666666348775172</v>
      </c>
      <c r="C3326">
        <v>6.3000001907348597</v>
      </c>
    </row>
    <row r="3327" spans="1:3" x14ac:dyDescent="0.3">
      <c r="A3327" s="1">
        <v>30233</v>
      </c>
      <c r="B3327" s="2">
        <v>0</v>
      </c>
      <c r="C3327">
        <v>2.0999999046325701</v>
      </c>
    </row>
    <row r="3328" spans="1:3" x14ac:dyDescent="0.3">
      <c r="A3328" s="1">
        <v>30234</v>
      </c>
      <c r="B3328" s="2">
        <v>3.3333333830038663E-2</v>
      </c>
      <c r="C3328">
        <v>0</v>
      </c>
    </row>
    <row r="3329" spans="1:3" x14ac:dyDescent="0.3">
      <c r="A3329" s="1">
        <v>30235</v>
      </c>
      <c r="B3329" s="2">
        <v>0</v>
      </c>
      <c r="C3329">
        <v>0</v>
      </c>
    </row>
    <row r="3330" spans="1:3" x14ac:dyDescent="0.3">
      <c r="A3330" s="1">
        <v>30236</v>
      </c>
      <c r="B3330" s="2">
        <v>2.7833334604899167</v>
      </c>
      <c r="C3330">
        <v>0</v>
      </c>
    </row>
    <row r="3331" spans="1:3" x14ac:dyDescent="0.3">
      <c r="A3331" s="1">
        <v>30237</v>
      </c>
      <c r="B3331" s="2">
        <v>5.9000002543131664</v>
      </c>
      <c r="C3331">
        <v>0</v>
      </c>
    </row>
    <row r="3332" spans="1:3" x14ac:dyDescent="0.3">
      <c r="A3332" s="1">
        <v>30238</v>
      </c>
      <c r="B3332" s="2">
        <v>1.4500000476837165</v>
      </c>
      <c r="C3332">
        <v>0</v>
      </c>
    </row>
    <row r="3333" spans="1:3" x14ac:dyDescent="0.3">
      <c r="A3333" s="1">
        <v>30239</v>
      </c>
      <c r="B3333" s="2">
        <v>2.4999999701976714</v>
      </c>
      <c r="C3333">
        <v>0</v>
      </c>
    </row>
    <row r="3334" spans="1:3" x14ac:dyDescent="0.3">
      <c r="A3334" s="1">
        <v>30240</v>
      </c>
      <c r="B3334" s="2">
        <v>7.6833333571751909</v>
      </c>
      <c r="C3334">
        <v>0</v>
      </c>
    </row>
    <row r="3335" spans="1:3" x14ac:dyDescent="0.3">
      <c r="A3335" s="1">
        <v>30241</v>
      </c>
      <c r="B3335" s="2">
        <v>0.68333331743876169</v>
      </c>
      <c r="C3335">
        <v>0</v>
      </c>
    </row>
    <row r="3336" spans="1:3" x14ac:dyDescent="0.3">
      <c r="A3336" s="1">
        <v>30242</v>
      </c>
      <c r="B3336" s="2">
        <v>0</v>
      </c>
      <c r="C3336">
        <v>0</v>
      </c>
    </row>
    <row r="3337" spans="1:3" x14ac:dyDescent="0.3">
      <c r="A3337" s="1">
        <v>30243</v>
      </c>
      <c r="B3337" s="2">
        <v>0.55000000819563932</v>
      </c>
      <c r="C3337">
        <v>0</v>
      </c>
    </row>
    <row r="3338" spans="1:3" x14ac:dyDescent="0.3">
      <c r="A3338" s="1">
        <v>30244</v>
      </c>
      <c r="B3338" s="2">
        <v>1.2500000024835269</v>
      </c>
      <c r="C3338">
        <v>0</v>
      </c>
    </row>
    <row r="3339" spans="1:3" x14ac:dyDescent="0.3">
      <c r="A3339" s="1">
        <v>30245</v>
      </c>
      <c r="B3339" s="2">
        <v>1.6666666915019331E-2</v>
      </c>
      <c r="C3339">
        <v>0</v>
      </c>
    </row>
    <row r="3340" spans="1:3" x14ac:dyDescent="0.3">
      <c r="A3340" s="1">
        <v>30246</v>
      </c>
      <c r="B3340" s="2">
        <v>3.3333333830038663E-2</v>
      </c>
      <c r="C3340">
        <v>0</v>
      </c>
    </row>
    <row r="3341" spans="1:3" x14ac:dyDescent="0.3">
      <c r="A3341" s="1">
        <v>30247</v>
      </c>
      <c r="B3341" s="2">
        <v>0.16666666666666666</v>
      </c>
      <c r="C3341">
        <v>14.300000190734901</v>
      </c>
    </row>
    <row r="3342" spans="1:3" x14ac:dyDescent="0.3">
      <c r="A3342" s="1">
        <v>30248</v>
      </c>
      <c r="B3342" s="2">
        <v>0</v>
      </c>
      <c r="C3342">
        <v>3.2000000476837198</v>
      </c>
    </row>
    <row r="3343" spans="1:3" x14ac:dyDescent="0.3">
      <c r="A3343" s="1">
        <v>30249</v>
      </c>
      <c r="B3343" s="2">
        <v>0.36666667461395336</v>
      </c>
      <c r="C3343">
        <v>6.4000000953674299</v>
      </c>
    </row>
    <row r="3344" spans="1:3" x14ac:dyDescent="0.3">
      <c r="A3344" s="1">
        <v>30250</v>
      </c>
      <c r="B3344" s="2">
        <v>0</v>
      </c>
      <c r="C3344">
        <v>3.5999999046325701</v>
      </c>
    </row>
    <row r="3345" spans="1:3" x14ac:dyDescent="0.3">
      <c r="A3345" s="1">
        <v>30251</v>
      </c>
      <c r="B3345" s="2">
        <v>0</v>
      </c>
      <c r="C3345">
        <v>0</v>
      </c>
    </row>
    <row r="3346" spans="1:3" x14ac:dyDescent="0.3">
      <c r="A3346" s="1">
        <v>30252</v>
      </c>
      <c r="B3346" s="2">
        <v>1.25</v>
      </c>
      <c r="C3346">
        <v>0</v>
      </c>
    </row>
    <row r="3347" spans="1:3" x14ac:dyDescent="0.3">
      <c r="A3347" s="1">
        <v>30253</v>
      </c>
      <c r="B3347" s="2">
        <v>7.0500000317891329</v>
      </c>
      <c r="C3347">
        <v>9.3000001907348597</v>
      </c>
    </row>
    <row r="3348" spans="1:3" x14ac:dyDescent="0.3">
      <c r="A3348" s="1">
        <v>30254</v>
      </c>
      <c r="B3348" s="2">
        <v>5.5166666507720947</v>
      </c>
      <c r="C3348">
        <v>0</v>
      </c>
    </row>
    <row r="3349" spans="1:3" x14ac:dyDescent="0.3">
      <c r="A3349" s="1">
        <v>30255</v>
      </c>
      <c r="B3349" s="2">
        <v>4.1500000320374957</v>
      </c>
      <c r="C3349">
        <v>5.4000000953674299</v>
      </c>
    </row>
    <row r="3350" spans="1:3" x14ac:dyDescent="0.3">
      <c r="A3350" s="1">
        <v>30256</v>
      </c>
      <c r="B3350" s="2">
        <v>15.800000031789144</v>
      </c>
      <c r="C3350">
        <v>8.3000001907348597</v>
      </c>
    </row>
    <row r="3351" spans="1:3" x14ac:dyDescent="0.3">
      <c r="A3351" s="1">
        <v>30257</v>
      </c>
      <c r="B3351" s="2">
        <v>3.4000000158945718</v>
      </c>
      <c r="C3351">
        <v>6.1999998092651403</v>
      </c>
    </row>
    <row r="3352" spans="1:3" x14ac:dyDescent="0.3">
      <c r="A3352" s="1">
        <v>30258</v>
      </c>
      <c r="B3352" s="2">
        <v>0.6333333253860467</v>
      </c>
      <c r="C3352">
        <v>0</v>
      </c>
    </row>
    <row r="3353" spans="1:3" x14ac:dyDescent="0.3">
      <c r="A3353" s="1">
        <v>30259</v>
      </c>
      <c r="B3353" s="2">
        <v>0.34999998410542837</v>
      </c>
      <c r="C3353">
        <v>11.3999996185303</v>
      </c>
    </row>
    <row r="3354" spans="1:3" x14ac:dyDescent="0.3">
      <c r="A3354" s="1">
        <v>30260</v>
      </c>
      <c r="B3354" s="2">
        <v>0</v>
      </c>
      <c r="C3354">
        <v>0</v>
      </c>
    </row>
    <row r="3355" spans="1:3" x14ac:dyDescent="0.3">
      <c r="A3355" s="1">
        <v>30261</v>
      </c>
      <c r="B3355" s="2">
        <v>0.34999998410542837</v>
      </c>
      <c r="C3355">
        <v>0</v>
      </c>
    </row>
    <row r="3356" spans="1:3" x14ac:dyDescent="0.3">
      <c r="A3356" s="1">
        <v>30262</v>
      </c>
      <c r="B3356" s="2">
        <v>6.0333333412806196</v>
      </c>
      <c r="C3356">
        <v>0</v>
      </c>
    </row>
    <row r="3357" spans="1:3" x14ac:dyDescent="0.3">
      <c r="A3357" s="1">
        <v>30263</v>
      </c>
      <c r="B3357" s="2">
        <v>10.883333265781401</v>
      </c>
      <c r="C3357">
        <v>94.400001525878906</v>
      </c>
    </row>
    <row r="3358" spans="1:3" x14ac:dyDescent="0.3">
      <c r="A3358" s="1">
        <v>30264</v>
      </c>
      <c r="B3358" s="2">
        <v>12.849999920775497</v>
      </c>
      <c r="C3358">
        <v>0</v>
      </c>
    </row>
    <row r="3359" spans="1:3" x14ac:dyDescent="0.3">
      <c r="A3359" s="1">
        <v>30265</v>
      </c>
      <c r="B3359" s="2">
        <v>1.3333333333333333</v>
      </c>
      <c r="C3359">
        <v>0</v>
      </c>
    </row>
    <row r="3360" spans="1:3" x14ac:dyDescent="0.3">
      <c r="A3360" s="1">
        <v>30266</v>
      </c>
      <c r="B3360" s="2">
        <v>7.80000003178914</v>
      </c>
      <c r="C3360">
        <v>0</v>
      </c>
    </row>
    <row r="3361" spans="1:3" x14ac:dyDescent="0.3">
      <c r="A3361" s="1">
        <v>30267</v>
      </c>
      <c r="B3361" s="2">
        <v>11.633333524068199</v>
      </c>
      <c r="C3361">
        <v>0</v>
      </c>
    </row>
    <row r="3362" spans="1:3" x14ac:dyDescent="0.3">
      <c r="A3362" s="1">
        <v>30268</v>
      </c>
      <c r="B3362" s="2">
        <v>8.3833332061767507</v>
      </c>
      <c r="C3362">
        <v>0</v>
      </c>
    </row>
    <row r="3363" spans="1:3" x14ac:dyDescent="0.3">
      <c r="A3363" s="1">
        <v>30269</v>
      </c>
      <c r="B3363" s="2">
        <v>2.8666667938232497</v>
      </c>
      <c r="C3363">
        <v>5.4000000953674299</v>
      </c>
    </row>
    <row r="3364" spans="1:3" x14ac:dyDescent="0.3">
      <c r="A3364" s="1">
        <v>30270</v>
      </c>
      <c r="B3364" s="2">
        <v>0.41666666666666669</v>
      </c>
      <c r="C3364">
        <v>0</v>
      </c>
    </row>
    <row r="3365" spans="1:3" x14ac:dyDescent="0.3">
      <c r="A3365" s="1">
        <v>30271</v>
      </c>
      <c r="B3365" s="2">
        <v>4.9666665395100997</v>
      </c>
      <c r="C3365">
        <v>2.4000000953674299</v>
      </c>
    </row>
    <row r="3366" spans="1:3" x14ac:dyDescent="0.3">
      <c r="A3366" s="1">
        <v>30272</v>
      </c>
      <c r="B3366" s="2">
        <v>2.25</v>
      </c>
      <c r="C3366">
        <v>11.3999996185303</v>
      </c>
    </row>
    <row r="3367" spans="1:3" x14ac:dyDescent="0.3">
      <c r="A3367" s="1">
        <v>30273</v>
      </c>
      <c r="B3367" s="2">
        <v>1.1499999724328527</v>
      </c>
      <c r="C3367">
        <v>0</v>
      </c>
    </row>
    <row r="3368" spans="1:3" x14ac:dyDescent="0.3">
      <c r="A3368" s="1">
        <v>30274</v>
      </c>
      <c r="B3368" s="2">
        <v>1.7999999523162851</v>
      </c>
      <c r="C3368">
        <v>0</v>
      </c>
    </row>
    <row r="3369" spans="1:3" x14ac:dyDescent="0.3">
      <c r="A3369" s="1">
        <v>30275</v>
      </c>
      <c r="B3369" s="2">
        <v>0</v>
      </c>
      <c r="C3369">
        <v>5.5</v>
      </c>
    </row>
    <row r="3370" spans="1:3" x14ac:dyDescent="0.3">
      <c r="A3370" s="1">
        <v>30276</v>
      </c>
      <c r="B3370" s="2">
        <v>0</v>
      </c>
      <c r="C3370">
        <v>0</v>
      </c>
    </row>
    <row r="3371" spans="1:3" x14ac:dyDescent="0.3">
      <c r="A3371" s="1">
        <v>30277</v>
      </c>
      <c r="B3371" s="2">
        <v>0</v>
      </c>
      <c r="C3371">
        <v>0</v>
      </c>
    </row>
    <row r="3372" spans="1:3" x14ac:dyDescent="0.3">
      <c r="A3372" s="1">
        <v>30278</v>
      </c>
      <c r="B3372" s="2">
        <v>0</v>
      </c>
      <c r="C3372">
        <v>0</v>
      </c>
    </row>
    <row r="3373" spans="1:3" x14ac:dyDescent="0.3">
      <c r="A3373" s="1">
        <v>30279</v>
      </c>
      <c r="B3373" s="2">
        <v>0</v>
      </c>
      <c r="C3373">
        <v>0</v>
      </c>
    </row>
    <row r="3374" spans="1:3" x14ac:dyDescent="0.3">
      <c r="A3374" s="1">
        <v>30280</v>
      </c>
      <c r="B3374" s="2">
        <v>0</v>
      </c>
      <c r="C3374">
        <v>0</v>
      </c>
    </row>
    <row r="3375" spans="1:3" x14ac:dyDescent="0.3">
      <c r="A3375" s="1">
        <v>30281</v>
      </c>
      <c r="B3375" s="2">
        <v>0</v>
      </c>
      <c r="C3375">
        <v>0</v>
      </c>
    </row>
    <row r="3376" spans="1:3" x14ac:dyDescent="0.3">
      <c r="A3376" s="1">
        <v>30282</v>
      </c>
      <c r="B3376" s="2">
        <v>4.9333332379659005</v>
      </c>
      <c r="C3376">
        <v>0</v>
      </c>
    </row>
    <row r="3377" spans="1:3" x14ac:dyDescent="0.3">
      <c r="A3377" s="1">
        <v>30283</v>
      </c>
      <c r="B3377" s="2">
        <v>5.9333334763844876</v>
      </c>
      <c r="C3377">
        <v>0</v>
      </c>
    </row>
    <row r="3378" spans="1:3" x14ac:dyDescent="0.3">
      <c r="A3378" s="1">
        <v>30284</v>
      </c>
      <c r="B3378" s="2">
        <v>8.8666667938232493</v>
      </c>
      <c r="C3378">
        <v>0</v>
      </c>
    </row>
    <row r="3379" spans="1:3" x14ac:dyDescent="0.3">
      <c r="A3379" s="1">
        <v>30285</v>
      </c>
      <c r="B3379" s="2">
        <v>0</v>
      </c>
      <c r="C3379">
        <v>0</v>
      </c>
    </row>
    <row r="3380" spans="1:3" x14ac:dyDescent="0.3">
      <c r="A3380" s="1">
        <v>30286</v>
      </c>
      <c r="B3380" s="2">
        <v>6.25E-2</v>
      </c>
      <c r="C3380">
        <v>0</v>
      </c>
    </row>
    <row r="3381" spans="1:3" x14ac:dyDescent="0.3">
      <c r="A3381" s="1">
        <v>30287</v>
      </c>
      <c r="B3381" s="2">
        <v>0.48750001192092873</v>
      </c>
      <c r="C3381">
        <v>0</v>
      </c>
    </row>
    <row r="3382" spans="1:3" x14ac:dyDescent="0.3">
      <c r="A3382" s="1">
        <v>30288</v>
      </c>
      <c r="B3382" s="2">
        <v>3.3374999314546501</v>
      </c>
      <c r="C3382">
        <v>59.200000762939503</v>
      </c>
    </row>
    <row r="3383" spans="1:3" x14ac:dyDescent="0.3">
      <c r="A3383" s="1">
        <v>30289</v>
      </c>
      <c r="B3383" s="2">
        <v>6.25E-2</v>
      </c>
      <c r="C3383">
        <v>4.3000001907348597</v>
      </c>
    </row>
    <row r="3384" spans="1:3" x14ac:dyDescent="0.3">
      <c r="A3384" s="1">
        <v>30290</v>
      </c>
      <c r="B3384" s="2">
        <v>1.1875</v>
      </c>
      <c r="C3384">
        <v>0</v>
      </c>
    </row>
    <row r="3385" spans="1:3" x14ac:dyDescent="0.3">
      <c r="A3385" s="1">
        <v>30291</v>
      </c>
      <c r="B3385" s="2">
        <v>0.32499998807907127</v>
      </c>
      <c r="C3385">
        <v>0</v>
      </c>
    </row>
    <row r="3386" spans="1:3" x14ac:dyDescent="0.3">
      <c r="A3386" s="1">
        <v>30292</v>
      </c>
      <c r="B3386" s="2">
        <v>0.162499994039535</v>
      </c>
      <c r="C3386">
        <v>0</v>
      </c>
    </row>
    <row r="3387" spans="1:3" x14ac:dyDescent="0.3">
      <c r="A3387" s="1">
        <v>30293</v>
      </c>
      <c r="B3387" s="2">
        <v>13.17499990575015</v>
      </c>
      <c r="C3387">
        <v>0</v>
      </c>
    </row>
    <row r="3388" spans="1:3" x14ac:dyDescent="0.3">
      <c r="A3388" s="1">
        <v>30294</v>
      </c>
      <c r="B3388" s="2">
        <v>22.400000095367439</v>
      </c>
      <c r="C3388">
        <v>10.300000190734901</v>
      </c>
    </row>
    <row r="3389" spans="1:3" x14ac:dyDescent="0.3">
      <c r="A3389" s="1">
        <v>30295</v>
      </c>
      <c r="B3389" s="2">
        <v>7.0874999538064039</v>
      </c>
      <c r="C3389">
        <v>2.2999999523162802</v>
      </c>
    </row>
    <row r="3390" spans="1:3" x14ac:dyDescent="0.3">
      <c r="A3390" s="1">
        <v>30296</v>
      </c>
      <c r="B3390" s="2">
        <v>2.512499988079071</v>
      </c>
      <c r="C3390">
        <v>0</v>
      </c>
    </row>
    <row r="3391" spans="1:3" x14ac:dyDescent="0.3">
      <c r="A3391" s="1">
        <v>30297</v>
      </c>
      <c r="B3391" s="2">
        <v>0</v>
      </c>
      <c r="C3391">
        <v>0</v>
      </c>
    </row>
    <row r="3392" spans="1:3" x14ac:dyDescent="0.3">
      <c r="A3392" s="1">
        <v>30298</v>
      </c>
      <c r="B3392" s="2">
        <v>0</v>
      </c>
      <c r="C3392">
        <v>0</v>
      </c>
    </row>
    <row r="3393" spans="1:3" x14ac:dyDescent="0.3">
      <c r="A3393" s="1">
        <v>30299</v>
      </c>
      <c r="B3393" s="2">
        <v>8.4499997943639773</v>
      </c>
      <c r="C3393">
        <v>15.3999996185303</v>
      </c>
    </row>
    <row r="3394" spans="1:3" x14ac:dyDescent="0.3">
      <c r="A3394" s="1">
        <v>30300</v>
      </c>
      <c r="B3394" s="2">
        <v>23.425000041723258</v>
      </c>
      <c r="C3394">
        <v>7.1999998092651403</v>
      </c>
    </row>
    <row r="3395" spans="1:3" x14ac:dyDescent="0.3">
      <c r="A3395" s="1">
        <v>30301</v>
      </c>
      <c r="B3395" s="2">
        <v>14.375000119209297</v>
      </c>
      <c r="C3395">
        <v>18.299999237060501</v>
      </c>
    </row>
    <row r="3396" spans="1:3" x14ac:dyDescent="0.3">
      <c r="A3396" s="1">
        <v>30302</v>
      </c>
      <c r="B3396" s="2">
        <v>9.8250000476837229</v>
      </c>
      <c r="C3396">
        <v>0</v>
      </c>
    </row>
    <row r="3397" spans="1:3" x14ac:dyDescent="0.3">
      <c r="A3397" s="1">
        <v>30303</v>
      </c>
      <c r="B3397" s="2">
        <v>3.1375000253319714</v>
      </c>
      <c r="C3397">
        <v>12.3999996185303</v>
      </c>
    </row>
    <row r="3398" spans="1:3" x14ac:dyDescent="0.3">
      <c r="A3398" s="1">
        <v>30304</v>
      </c>
      <c r="B3398" s="2">
        <v>0.80000001192092873</v>
      </c>
      <c r="C3398">
        <v>8.1999998092651403</v>
      </c>
    </row>
    <row r="3399" spans="1:3" x14ac:dyDescent="0.3">
      <c r="A3399" s="1">
        <v>30305</v>
      </c>
      <c r="B3399" s="2">
        <v>4.4375</v>
      </c>
      <c r="C3399">
        <v>0</v>
      </c>
    </row>
    <row r="3400" spans="1:3" x14ac:dyDescent="0.3">
      <c r="A3400" s="1">
        <v>30306</v>
      </c>
      <c r="B3400" s="2">
        <v>5.1750001013279032</v>
      </c>
      <c r="C3400">
        <v>0</v>
      </c>
    </row>
    <row r="3401" spans="1:3" x14ac:dyDescent="0.3">
      <c r="A3401" s="1">
        <v>30307</v>
      </c>
      <c r="B3401" s="2">
        <v>3</v>
      </c>
      <c r="C3401">
        <v>0</v>
      </c>
    </row>
    <row r="3402" spans="1:3" x14ac:dyDescent="0.3">
      <c r="A3402" s="1">
        <v>30308</v>
      </c>
      <c r="B3402" s="2">
        <v>25.812500596046458</v>
      </c>
      <c r="C3402">
        <v>0</v>
      </c>
    </row>
    <row r="3403" spans="1:3" x14ac:dyDescent="0.3">
      <c r="A3403" s="1">
        <v>30309</v>
      </c>
      <c r="B3403" s="2">
        <v>6.1874998360872269</v>
      </c>
      <c r="C3403">
        <v>0</v>
      </c>
    </row>
    <row r="3404" spans="1:3" x14ac:dyDescent="0.3">
      <c r="A3404" s="1">
        <v>30310</v>
      </c>
      <c r="B3404" s="2">
        <v>3.8250000774860444</v>
      </c>
      <c r="C3404">
        <v>0</v>
      </c>
    </row>
    <row r="3405" spans="1:3" x14ac:dyDescent="0.3">
      <c r="A3405" s="1">
        <v>30311</v>
      </c>
      <c r="B3405" s="2">
        <v>11.075000047683725</v>
      </c>
      <c r="C3405">
        <v>47.299999237060497</v>
      </c>
    </row>
    <row r="3406" spans="1:3" x14ac:dyDescent="0.3">
      <c r="A3406" s="1">
        <v>30312</v>
      </c>
      <c r="B3406" s="2">
        <v>5.712500030174855</v>
      </c>
      <c r="C3406">
        <v>18.399999618530298</v>
      </c>
    </row>
    <row r="3407" spans="1:3" x14ac:dyDescent="0.3">
      <c r="A3407" s="1">
        <v>30313</v>
      </c>
      <c r="B3407" s="2">
        <v>9.6000000685453379</v>
      </c>
      <c r="C3407">
        <v>6.3000001907348597</v>
      </c>
    </row>
    <row r="3408" spans="1:3" x14ac:dyDescent="0.3">
      <c r="A3408" s="1">
        <v>30314</v>
      </c>
      <c r="B3408" s="2">
        <v>3.3749999888241291</v>
      </c>
      <c r="C3408">
        <v>0</v>
      </c>
    </row>
    <row r="3409" spans="1:3" x14ac:dyDescent="0.3">
      <c r="A3409" s="1">
        <v>30315</v>
      </c>
      <c r="B3409" s="2">
        <v>3.2874999791383748</v>
      </c>
      <c r="C3409">
        <v>3.2999999523162802</v>
      </c>
    </row>
    <row r="3410" spans="1:3" x14ac:dyDescent="0.3">
      <c r="A3410" s="1">
        <v>30316</v>
      </c>
      <c r="B3410" s="2">
        <v>11.950000107288366</v>
      </c>
      <c r="C3410">
        <v>4.4000000953674299</v>
      </c>
    </row>
    <row r="3411" spans="1:3" x14ac:dyDescent="0.3">
      <c r="A3411" s="1">
        <v>30317</v>
      </c>
      <c r="B3411" s="2">
        <v>16.628571203776769</v>
      </c>
      <c r="C3411">
        <v>0</v>
      </c>
    </row>
    <row r="3412" spans="1:3" x14ac:dyDescent="0.3">
      <c r="A3412" s="1">
        <v>30318</v>
      </c>
      <c r="B3412" s="2">
        <v>5.1142855797495104</v>
      </c>
      <c r="C3412">
        <v>0</v>
      </c>
    </row>
    <row r="3413" spans="1:3" x14ac:dyDescent="0.3">
      <c r="A3413" s="1">
        <v>30319</v>
      </c>
      <c r="B3413" s="2">
        <v>24.649999777476001</v>
      </c>
      <c r="C3413">
        <v>29.399999618530298</v>
      </c>
    </row>
    <row r="3414" spans="1:3" x14ac:dyDescent="0.3">
      <c r="A3414" s="1">
        <v>30320</v>
      </c>
      <c r="B3414" s="2">
        <v>5.3285713472536633</v>
      </c>
      <c r="C3414">
        <v>44.299999237060497</v>
      </c>
    </row>
    <row r="3415" spans="1:3" x14ac:dyDescent="0.3">
      <c r="A3415" s="1">
        <v>30321</v>
      </c>
      <c r="B3415" s="2">
        <v>10.357142967837204</v>
      </c>
      <c r="C3415">
        <v>38.400001525878899</v>
      </c>
    </row>
    <row r="3416" spans="1:3" x14ac:dyDescent="0.3">
      <c r="A3416" s="1">
        <v>30322</v>
      </c>
      <c r="B3416" s="2">
        <v>15.199999864612304</v>
      </c>
      <c r="C3416">
        <v>37.299999237060497</v>
      </c>
    </row>
    <row r="3417" spans="1:3" x14ac:dyDescent="0.3">
      <c r="A3417" s="1">
        <v>30323</v>
      </c>
      <c r="B3417" s="2">
        <v>11.528571265084393</v>
      </c>
      <c r="C3417">
        <v>3.2999999523162802</v>
      </c>
    </row>
    <row r="3418" spans="1:3" x14ac:dyDescent="0.3">
      <c r="A3418" s="1">
        <v>30324</v>
      </c>
      <c r="B3418" s="2">
        <v>2.371428506714957</v>
      </c>
      <c r="C3418">
        <v>1.20000004768372</v>
      </c>
    </row>
    <row r="3419" spans="1:3" x14ac:dyDescent="0.3">
      <c r="A3419" s="1">
        <v>30325</v>
      </c>
      <c r="B3419" s="2">
        <v>8.5714289120265436E-2</v>
      </c>
      <c r="C3419">
        <v>0</v>
      </c>
    </row>
    <row r="3420" spans="1:3" x14ac:dyDescent="0.3">
      <c r="A3420" s="1">
        <v>30326</v>
      </c>
      <c r="B3420" s="2">
        <v>8.4000000272478381</v>
      </c>
      <c r="C3420">
        <v>18.200000762939499</v>
      </c>
    </row>
    <row r="3421" spans="1:3" x14ac:dyDescent="0.3">
      <c r="A3421" s="1">
        <v>30327</v>
      </c>
      <c r="B3421" s="2">
        <v>9.4714284496648045</v>
      </c>
      <c r="C3421">
        <v>21.399999618530298</v>
      </c>
    </row>
    <row r="3422" spans="1:3" x14ac:dyDescent="0.3">
      <c r="A3422" s="1">
        <v>30328</v>
      </c>
      <c r="B3422" s="2">
        <v>11.885714462825238</v>
      </c>
      <c r="C3422">
        <v>23.200000762939499</v>
      </c>
    </row>
    <row r="3423" spans="1:3" x14ac:dyDescent="0.3">
      <c r="A3423" s="1">
        <v>30329</v>
      </c>
      <c r="B3423" s="2">
        <v>23.357142448425293</v>
      </c>
      <c r="C3423">
        <v>22.399999618530298</v>
      </c>
    </row>
    <row r="3424" spans="1:3" x14ac:dyDescent="0.3">
      <c r="A3424" s="1">
        <v>30330</v>
      </c>
      <c r="B3424" s="2">
        <v>5.7857142857142847</v>
      </c>
      <c r="C3424">
        <v>0</v>
      </c>
    </row>
    <row r="3425" spans="1:3" x14ac:dyDescent="0.3">
      <c r="A3425" s="1">
        <v>30331</v>
      </c>
      <c r="B3425" s="2">
        <v>19.47142849011081</v>
      </c>
      <c r="C3425">
        <v>2.2000000476837198</v>
      </c>
    </row>
    <row r="3426" spans="1:3" x14ac:dyDescent="0.3">
      <c r="A3426" s="1">
        <v>30332</v>
      </c>
      <c r="B3426" s="2">
        <v>0.15714286054883672</v>
      </c>
      <c r="C3426">
        <v>19.399999618530298</v>
      </c>
    </row>
    <row r="3427" spans="1:3" x14ac:dyDescent="0.3">
      <c r="A3427" s="1">
        <v>30333</v>
      </c>
      <c r="B3427" s="2">
        <v>9.271428568022591</v>
      </c>
      <c r="C3427">
        <v>0</v>
      </c>
    </row>
    <row r="3428" spans="1:3" x14ac:dyDescent="0.3">
      <c r="A3428" s="1">
        <v>30334</v>
      </c>
      <c r="B3428" s="2">
        <v>2.5142857687813853</v>
      </c>
      <c r="C3428">
        <v>0</v>
      </c>
    </row>
    <row r="3429" spans="1:3" x14ac:dyDescent="0.3">
      <c r="A3429" s="1">
        <v>30335</v>
      </c>
      <c r="B3429" s="2">
        <v>9.1714285782405316</v>
      </c>
      <c r="C3429">
        <v>10.300000190734901</v>
      </c>
    </row>
    <row r="3430" spans="1:3" x14ac:dyDescent="0.3">
      <c r="A3430" s="1">
        <v>30336</v>
      </c>
      <c r="B3430" s="2">
        <v>9.4571427617754171</v>
      </c>
      <c r="C3430">
        <v>0</v>
      </c>
    </row>
    <row r="3431" spans="1:3" x14ac:dyDescent="0.3">
      <c r="A3431" s="1">
        <v>30337</v>
      </c>
      <c r="B3431" s="2">
        <v>14.314285576343535</v>
      </c>
      <c r="C3431">
        <v>32.799999237060497</v>
      </c>
    </row>
    <row r="3432" spans="1:3" x14ac:dyDescent="0.3">
      <c r="A3432" s="1">
        <v>30338</v>
      </c>
      <c r="B3432" s="2">
        <v>12.142857130084712</v>
      </c>
      <c r="C3432">
        <v>22.600000381469702</v>
      </c>
    </row>
    <row r="3433" spans="1:3" x14ac:dyDescent="0.3">
      <c r="A3433" s="1">
        <v>30339</v>
      </c>
      <c r="B3433" s="2">
        <v>13.699999945504329</v>
      </c>
      <c r="C3433">
        <v>3.2000000476837198</v>
      </c>
    </row>
    <row r="3434" spans="1:3" x14ac:dyDescent="0.3">
      <c r="A3434" s="1">
        <v>30340</v>
      </c>
      <c r="B3434" s="2">
        <v>24.657142911638541</v>
      </c>
      <c r="C3434">
        <v>20.399999618530298</v>
      </c>
    </row>
    <row r="3435" spans="1:3" x14ac:dyDescent="0.3">
      <c r="A3435" s="1">
        <v>30341</v>
      </c>
      <c r="B3435" s="2">
        <v>35.199999945504345</v>
      </c>
      <c r="C3435">
        <v>57.599998474121101</v>
      </c>
    </row>
    <row r="3436" spans="1:3" x14ac:dyDescent="0.3">
      <c r="A3436" s="1">
        <v>30342</v>
      </c>
      <c r="B3436" s="2">
        <v>29.971428428377425</v>
      </c>
      <c r="C3436">
        <v>1.3999999761581401</v>
      </c>
    </row>
    <row r="3437" spans="1:3" x14ac:dyDescent="0.3">
      <c r="A3437" s="1">
        <v>30343</v>
      </c>
      <c r="B3437" s="2">
        <v>25.671428544180735</v>
      </c>
      <c r="C3437">
        <v>84.599998474121094</v>
      </c>
    </row>
    <row r="3438" spans="1:3" x14ac:dyDescent="0.3">
      <c r="A3438" s="1">
        <v>30344</v>
      </c>
      <c r="B3438" s="2">
        <v>36.028570720127661</v>
      </c>
      <c r="C3438">
        <v>27.200000762939499</v>
      </c>
    </row>
    <row r="3439" spans="1:3" x14ac:dyDescent="0.3">
      <c r="A3439" s="1">
        <v>30345</v>
      </c>
      <c r="B3439" s="2">
        <v>14.742857013429918</v>
      </c>
      <c r="C3439">
        <v>69.599998474121094</v>
      </c>
    </row>
    <row r="3440" spans="1:3" x14ac:dyDescent="0.3">
      <c r="A3440" s="1">
        <v>30346</v>
      </c>
      <c r="B3440" s="2">
        <v>9.1428571428571423</v>
      </c>
      <c r="C3440">
        <v>7.8000001907348597</v>
      </c>
    </row>
    <row r="3441" spans="1:3" x14ac:dyDescent="0.3">
      <c r="A3441" s="1">
        <v>30347</v>
      </c>
      <c r="B3441" s="2">
        <v>10.942857061113623</v>
      </c>
      <c r="C3441">
        <v>8.6000003814697301</v>
      </c>
    </row>
    <row r="3442" spans="1:3" x14ac:dyDescent="0.3">
      <c r="A3442" s="1">
        <v>30348</v>
      </c>
      <c r="B3442" s="2">
        <v>9.1714286974498265</v>
      </c>
      <c r="C3442">
        <v>0</v>
      </c>
    </row>
    <row r="3443" spans="1:3" x14ac:dyDescent="0.3">
      <c r="A3443" s="1">
        <v>30349</v>
      </c>
      <c r="B3443" s="2">
        <v>14.90000023160662</v>
      </c>
      <c r="C3443">
        <v>5.4000000953674299</v>
      </c>
    </row>
    <row r="3444" spans="1:3" x14ac:dyDescent="0.3">
      <c r="A3444" s="1">
        <v>30350</v>
      </c>
      <c r="B3444" s="2">
        <v>26.61666652560233</v>
      </c>
      <c r="C3444">
        <v>13.6000003814697</v>
      </c>
    </row>
    <row r="3445" spans="1:3" x14ac:dyDescent="0.3">
      <c r="A3445" s="1">
        <v>30351</v>
      </c>
      <c r="B3445" s="2">
        <v>13.100000006811959</v>
      </c>
      <c r="C3445">
        <v>2.2000000476837198</v>
      </c>
    </row>
    <row r="3446" spans="1:3" x14ac:dyDescent="0.3">
      <c r="A3446" s="1">
        <v>30352</v>
      </c>
      <c r="B3446" s="2">
        <v>9.2333334883054068</v>
      </c>
      <c r="C3446">
        <v>0</v>
      </c>
    </row>
    <row r="3447" spans="1:3" x14ac:dyDescent="0.3">
      <c r="A3447" s="1">
        <v>30353</v>
      </c>
      <c r="B3447" s="2">
        <v>31.657142911638541</v>
      </c>
      <c r="C3447">
        <v>0</v>
      </c>
    </row>
    <row r="3448" spans="1:3" x14ac:dyDescent="0.3">
      <c r="A3448" s="1">
        <v>30354</v>
      </c>
      <c r="B3448" s="2">
        <v>18.42857145624501</v>
      </c>
      <c r="C3448">
        <v>15.6000003814697</v>
      </c>
    </row>
    <row r="3449" spans="1:3" x14ac:dyDescent="0.3">
      <c r="A3449" s="1">
        <v>30355</v>
      </c>
      <c r="B3449" s="2">
        <v>23.257142611912322</v>
      </c>
      <c r="C3449">
        <v>24.399999618530298</v>
      </c>
    </row>
    <row r="3450" spans="1:3" x14ac:dyDescent="0.3">
      <c r="A3450" s="1">
        <v>30356</v>
      </c>
      <c r="B3450" s="2">
        <v>26.900000231606619</v>
      </c>
      <c r="C3450">
        <v>97.800003051757798</v>
      </c>
    </row>
    <row r="3451" spans="1:3" x14ac:dyDescent="0.3">
      <c r="A3451" s="1">
        <v>30357</v>
      </c>
      <c r="B3451" s="2">
        <v>32.814285959516248</v>
      </c>
      <c r="C3451">
        <v>18.799999237060501</v>
      </c>
    </row>
    <row r="3452" spans="1:3" x14ac:dyDescent="0.3">
      <c r="A3452" s="1">
        <v>30358</v>
      </c>
      <c r="B3452" s="2">
        <v>23.257142952510282</v>
      </c>
      <c r="C3452">
        <v>4.1999998092651403</v>
      </c>
    </row>
    <row r="3453" spans="1:3" x14ac:dyDescent="0.3">
      <c r="A3453" s="1">
        <v>30359</v>
      </c>
      <c r="B3453" s="2">
        <v>14.942857401711619</v>
      </c>
      <c r="C3453">
        <v>29.799999237060501</v>
      </c>
    </row>
    <row r="3454" spans="1:3" x14ac:dyDescent="0.3">
      <c r="A3454" s="1">
        <v>30360</v>
      </c>
      <c r="B3454" s="2">
        <v>16.185714136276918</v>
      </c>
      <c r="C3454">
        <v>14.3999996185303</v>
      </c>
    </row>
    <row r="3455" spans="1:3" x14ac:dyDescent="0.3">
      <c r="A3455" s="1">
        <v>30361</v>
      </c>
      <c r="B3455" s="2">
        <v>15.342856952122286</v>
      </c>
      <c r="C3455">
        <v>37.799999237060497</v>
      </c>
    </row>
    <row r="3456" spans="1:3" x14ac:dyDescent="0.3">
      <c r="A3456" s="1">
        <v>30362</v>
      </c>
      <c r="B3456" s="2">
        <v>1.7142857142857142</v>
      </c>
      <c r="C3456">
        <v>0</v>
      </c>
    </row>
    <row r="3457" spans="1:3" x14ac:dyDescent="0.3">
      <c r="A3457" s="1">
        <v>30363</v>
      </c>
      <c r="B3457" s="2">
        <v>0</v>
      </c>
      <c r="C3457">
        <v>0</v>
      </c>
    </row>
    <row r="3458" spans="1:3" x14ac:dyDescent="0.3">
      <c r="A3458" s="1">
        <v>30364</v>
      </c>
      <c r="B3458" s="2">
        <v>0</v>
      </c>
      <c r="C3458">
        <v>0</v>
      </c>
    </row>
    <row r="3459" spans="1:3" x14ac:dyDescent="0.3">
      <c r="A3459" s="1">
        <v>30365</v>
      </c>
      <c r="B3459" s="2">
        <v>0</v>
      </c>
      <c r="C3459">
        <v>0</v>
      </c>
    </row>
    <row r="3460" spans="1:3" x14ac:dyDescent="0.3">
      <c r="A3460" s="1">
        <v>30366</v>
      </c>
      <c r="B3460" s="2">
        <v>0</v>
      </c>
      <c r="C3460">
        <v>0</v>
      </c>
    </row>
    <row r="3461" spans="1:3" x14ac:dyDescent="0.3">
      <c r="A3461" s="1">
        <v>30367</v>
      </c>
      <c r="B3461" s="2">
        <v>0.17142856972558157</v>
      </c>
      <c r="C3461">
        <v>0</v>
      </c>
    </row>
    <row r="3462" spans="1:3" x14ac:dyDescent="0.3">
      <c r="A3462" s="1">
        <v>30368</v>
      </c>
      <c r="B3462" s="2">
        <v>1.7428571156093</v>
      </c>
      <c r="C3462">
        <v>0</v>
      </c>
    </row>
    <row r="3463" spans="1:3" x14ac:dyDescent="0.3">
      <c r="A3463" s="1">
        <v>30369</v>
      </c>
      <c r="B3463" s="2">
        <v>0</v>
      </c>
      <c r="C3463">
        <v>0</v>
      </c>
    </row>
    <row r="3464" spans="1:3" x14ac:dyDescent="0.3">
      <c r="A3464" s="1">
        <v>30370</v>
      </c>
      <c r="B3464" s="2">
        <v>1.5</v>
      </c>
      <c r="C3464">
        <v>0</v>
      </c>
    </row>
    <row r="3465" spans="1:3" x14ac:dyDescent="0.3">
      <c r="A3465" s="1">
        <v>30371</v>
      </c>
      <c r="B3465" s="2">
        <v>0</v>
      </c>
      <c r="C3465">
        <v>0</v>
      </c>
    </row>
    <row r="3466" spans="1:3" x14ac:dyDescent="0.3">
      <c r="A3466" s="1">
        <v>30372</v>
      </c>
      <c r="B3466" s="2">
        <v>0</v>
      </c>
      <c r="C3466">
        <v>0</v>
      </c>
    </row>
    <row r="3467" spans="1:3" x14ac:dyDescent="0.3">
      <c r="A3467" s="1">
        <v>30373</v>
      </c>
      <c r="B3467" s="2">
        <v>7.1428571428571425E-2</v>
      </c>
      <c r="C3467">
        <v>0</v>
      </c>
    </row>
    <row r="3468" spans="1:3" x14ac:dyDescent="0.3">
      <c r="A3468" s="1">
        <v>30374</v>
      </c>
      <c r="B3468" s="2">
        <v>0</v>
      </c>
      <c r="C3468">
        <v>0</v>
      </c>
    </row>
    <row r="3469" spans="1:3" x14ac:dyDescent="0.3">
      <c r="A3469" s="1">
        <v>30375</v>
      </c>
      <c r="B3469" s="2">
        <v>1.7428571156093</v>
      </c>
      <c r="C3469">
        <v>0</v>
      </c>
    </row>
    <row r="3470" spans="1:3" x14ac:dyDescent="0.3">
      <c r="A3470" s="1">
        <v>30376</v>
      </c>
      <c r="B3470" s="2">
        <v>9.662500143051151</v>
      </c>
      <c r="C3470">
        <v>0</v>
      </c>
    </row>
    <row r="3471" spans="1:3" x14ac:dyDescent="0.3">
      <c r="A3471" s="1">
        <v>30377</v>
      </c>
      <c r="B3471" s="2">
        <v>13.475000441074366</v>
      </c>
      <c r="C3471">
        <v>0</v>
      </c>
    </row>
    <row r="3472" spans="1:3" x14ac:dyDescent="0.3">
      <c r="A3472" s="1">
        <v>30378</v>
      </c>
      <c r="B3472" s="2">
        <v>6.314285550798691</v>
      </c>
      <c r="C3472">
        <v>3.2000000476837198</v>
      </c>
    </row>
    <row r="3473" spans="1:3" x14ac:dyDescent="0.3">
      <c r="A3473" s="1">
        <v>30379</v>
      </c>
      <c r="B3473" s="2">
        <v>5.7999998075621493</v>
      </c>
      <c r="C3473">
        <v>0</v>
      </c>
    </row>
    <row r="3474" spans="1:3" x14ac:dyDescent="0.3">
      <c r="A3474" s="1">
        <v>30380</v>
      </c>
      <c r="B3474" s="2">
        <v>17.012500047683712</v>
      </c>
      <c r="C3474">
        <v>0</v>
      </c>
    </row>
    <row r="3475" spans="1:3" x14ac:dyDescent="0.3">
      <c r="A3475" s="1">
        <v>30381</v>
      </c>
      <c r="B3475" s="2">
        <v>15.987499952316275</v>
      </c>
      <c r="C3475">
        <v>6.4000000953674299</v>
      </c>
    </row>
    <row r="3476" spans="1:3" x14ac:dyDescent="0.3">
      <c r="A3476" s="1">
        <v>30382</v>
      </c>
      <c r="B3476" s="2">
        <v>3.4000000208616261</v>
      </c>
      <c r="C3476">
        <v>0</v>
      </c>
    </row>
    <row r="3477" spans="1:3" x14ac:dyDescent="0.3">
      <c r="A3477" s="1">
        <v>30383</v>
      </c>
      <c r="B3477" s="2">
        <v>2.625</v>
      </c>
      <c r="C3477">
        <v>0</v>
      </c>
    </row>
    <row r="3478" spans="1:3" x14ac:dyDescent="0.3">
      <c r="A3478" s="1">
        <v>30384</v>
      </c>
      <c r="B3478" s="2">
        <v>0</v>
      </c>
      <c r="C3478">
        <v>0</v>
      </c>
    </row>
    <row r="3479" spans="1:3" x14ac:dyDescent="0.3">
      <c r="A3479" s="1">
        <v>30385</v>
      </c>
      <c r="B3479" s="2">
        <v>0</v>
      </c>
      <c r="C3479">
        <v>0</v>
      </c>
    </row>
    <row r="3480" spans="1:3" x14ac:dyDescent="0.3">
      <c r="A3480" s="1">
        <v>30386</v>
      </c>
      <c r="B3480" s="2">
        <v>1.3500000238418626</v>
      </c>
      <c r="C3480">
        <v>0</v>
      </c>
    </row>
    <row r="3481" spans="1:3" x14ac:dyDescent="0.3">
      <c r="A3481" s="1">
        <v>30387</v>
      </c>
      <c r="B3481" s="2">
        <v>0.26249998807907127</v>
      </c>
      <c r="C3481">
        <v>0</v>
      </c>
    </row>
    <row r="3482" spans="1:3" x14ac:dyDescent="0.3">
      <c r="A3482" s="1">
        <v>30388</v>
      </c>
      <c r="B3482" s="2">
        <v>0.20000000298023224</v>
      </c>
      <c r="C3482">
        <v>0</v>
      </c>
    </row>
    <row r="3483" spans="1:3" x14ac:dyDescent="0.3">
      <c r="A3483" s="1">
        <v>30389</v>
      </c>
      <c r="B3483" s="2">
        <v>0.8749999701976775</v>
      </c>
      <c r="C3483">
        <v>5.4000000953674299</v>
      </c>
    </row>
    <row r="3484" spans="1:3" x14ac:dyDescent="0.3">
      <c r="A3484" s="1">
        <v>30390</v>
      </c>
      <c r="B3484" s="2">
        <v>11.387500002980232</v>
      </c>
      <c r="C3484">
        <v>0</v>
      </c>
    </row>
    <row r="3485" spans="1:3" x14ac:dyDescent="0.3">
      <c r="A3485" s="1">
        <v>30391</v>
      </c>
      <c r="B3485" s="2">
        <v>3.371428625924243</v>
      </c>
      <c r="C3485">
        <v>0</v>
      </c>
    </row>
    <row r="3486" spans="1:3" x14ac:dyDescent="0.3">
      <c r="A3486" s="1">
        <v>30392</v>
      </c>
      <c r="B3486" s="2">
        <v>9.7624999582767433</v>
      </c>
      <c r="C3486">
        <v>23.399999618530298</v>
      </c>
    </row>
    <row r="3487" spans="1:3" x14ac:dyDescent="0.3">
      <c r="A3487" s="1">
        <v>30393</v>
      </c>
      <c r="B3487" s="2">
        <v>11.299999952316288</v>
      </c>
      <c r="C3487">
        <v>0</v>
      </c>
    </row>
    <row r="3488" spans="1:3" x14ac:dyDescent="0.3">
      <c r="A3488" s="1">
        <v>30394</v>
      </c>
      <c r="B3488" s="2">
        <v>0.14999999850988388</v>
      </c>
      <c r="C3488">
        <v>0</v>
      </c>
    </row>
    <row r="3489" spans="1:3" x14ac:dyDescent="0.3">
      <c r="A3489" s="1">
        <v>30395</v>
      </c>
      <c r="B3489" s="2">
        <v>10.574999973177913</v>
      </c>
      <c r="C3489">
        <v>0</v>
      </c>
    </row>
    <row r="3490" spans="1:3" x14ac:dyDescent="0.3">
      <c r="A3490" s="1">
        <v>30396</v>
      </c>
      <c r="B3490" s="2">
        <v>16.150000154972091</v>
      </c>
      <c r="C3490">
        <v>35.599998474121101</v>
      </c>
    </row>
    <row r="3491" spans="1:3" x14ac:dyDescent="0.3">
      <c r="A3491" s="1">
        <v>30397</v>
      </c>
      <c r="B3491" s="2">
        <v>17.387500047683719</v>
      </c>
      <c r="C3491">
        <v>73.400001525878906</v>
      </c>
    </row>
    <row r="3492" spans="1:3" x14ac:dyDescent="0.3">
      <c r="A3492" s="1">
        <v>30398</v>
      </c>
      <c r="B3492" s="2">
        <v>20.249999821186066</v>
      </c>
      <c r="C3492">
        <v>81.199996948242202</v>
      </c>
    </row>
    <row r="3493" spans="1:3" x14ac:dyDescent="0.3">
      <c r="A3493" s="1">
        <v>30399</v>
      </c>
      <c r="B3493" s="2">
        <v>10.562500007450581</v>
      </c>
      <c r="C3493">
        <v>7</v>
      </c>
    </row>
    <row r="3494" spans="1:3" x14ac:dyDescent="0.3">
      <c r="A3494" s="1">
        <v>30400</v>
      </c>
      <c r="B3494" s="2">
        <v>14.112500155344609</v>
      </c>
      <c r="C3494">
        <v>65.599998474121094</v>
      </c>
    </row>
    <row r="3495" spans="1:3" x14ac:dyDescent="0.3">
      <c r="A3495" s="1">
        <v>30401</v>
      </c>
      <c r="B3495" s="2">
        <v>17.625</v>
      </c>
      <c r="C3495">
        <v>67.800003051757798</v>
      </c>
    </row>
    <row r="3496" spans="1:3" x14ac:dyDescent="0.3">
      <c r="A3496" s="1">
        <v>30402</v>
      </c>
      <c r="B3496" s="2">
        <v>19.124999999999996</v>
      </c>
      <c r="C3496">
        <v>0</v>
      </c>
    </row>
    <row r="3497" spans="1:3" x14ac:dyDescent="0.3">
      <c r="A3497" s="1">
        <v>30403</v>
      </c>
      <c r="B3497" s="2">
        <v>7.5500000044703475</v>
      </c>
      <c r="C3497">
        <v>0</v>
      </c>
    </row>
    <row r="3498" spans="1:3" x14ac:dyDescent="0.3">
      <c r="A3498" s="1">
        <v>30404</v>
      </c>
      <c r="B3498" s="2">
        <v>6.1875000298023179</v>
      </c>
      <c r="C3498">
        <v>35.400001525878899</v>
      </c>
    </row>
    <row r="3499" spans="1:3" x14ac:dyDescent="0.3">
      <c r="A3499" s="1">
        <v>30405</v>
      </c>
      <c r="B3499" s="2">
        <v>4.4124998822808212</v>
      </c>
      <c r="C3499">
        <v>1</v>
      </c>
    </row>
    <row r="3500" spans="1:3" x14ac:dyDescent="0.3">
      <c r="A3500" s="1">
        <v>30406</v>
      </c>
      <c r="B3500" s="2">
        <v>6.3874998986721065</v>
      </c>
      <c r="C3500">
        <v>16.600000381469702</v>
      </c>
    </row>
    <row r="3501" spans="1:3" x14ac:dyDescent="0.3">
      <c r="A3501" s="1">
        <v>30407</v>
      </c>
      <c r="B3501" s="2">
        <v>4.1142857926232548</v>
      </c>
      <c r="C3501">
        <v>0</v>
      </c>
    </row>
    <row r="3502" spans="1:3" x14ac:dyDescent="0.3">
      <c r="A3502" s="1">
        <v>30408</v>
      </c>
      <c r="B3502" s="2">
        <v>5.3714285854782373</v>
      </c>
      <c r="C3502">
        <v>0</v>
      </c>
    </row>
    <row r="3503" spans="1:3" x14ac:dyDescent="0.3">
      <c r="A3503" s="1">
        <v>30409</v>
      </c>
      <c r="B3503" s="2">
        <v>1.0571428707667756</v>
      </c>
      <c r="C3503">
        <v>0</v>
      </c>
    </row>
    <row r="3504" spans="1:3" x14ac:dyDescent="0.3">
      <c r="A3504" s="1">
        <v>30410</v>
      </c>
      <c r="B3504" s="2">
        <v>0.90000002724783712</v>
      </c>
      <c r="C3504">
        <v>4.8000001907348597</v>
      </c>
    </row>
    <row r="3505" spans="1:3" x14ac:dyDescent="0.3">
      <c r="A3505" s="1">
        <v>30411</v>
      </c>
      <c r="B3505" s="2">
        <v>0</v>
      </c>
      <c r="C3505">
        <v>1</v>
      </c>
    </row>
    <row r="3506" spans="1:3" x14ac:dyDescent="0.3">
      <c r="A3506" s="1">
        <v>30412</v>
      </c>
      <c r="B3506" s="2">
        <v>2.0285714013235858</v>
      </c>
      <c r="C3506">
        <v>0</v>
      </c>
    </row>
    <row r="3507" spans="1:3" x14ac:dyDescent="0.3">
      <c r="A3507" s="1">
        <v>30413</v>
      </c>
      <c r="B3507" s="2">
        <v>16.685713863798551</v>
      </c>
      <c r="C3507">
        <v>0</v>
      </c>
    </row>
    <row r="3508" spans="1:3" x14ac:dyDescent="0.3">
      <c r="A3508" s="1">
        <v>30414</v>
      </c>
      <c r="B3508" s="2">
        <v>7.1571429797581327</v>
      </c>
      <c r="C3508">
        <v>2</v>
      </c>
    </row>
    <row r="3509" spans="1:3" x14ac:dyDescent="0.3">
      <c r="A3509" s="1">
        <v>30415</v>
      </c>
      <c r="B3509" s="2">
        <v>0.91428569384983571</v>
      </c>
      <c r="C3509">
        <v>0</v>
      </c>
    </row>
    <row r="3510" spans="1:3" x14ac:dyDescent="0.3">
      <c r="A3510" s="1">
        <v>30416</v>
      </c>
      <c r="B3510" s="2">
        <v>0.97142857313156128</v>
      </c>
      <c r="C3510">
        <v>0</v>
      </c>
    </row>
    <row r="3511" spans="1:3" x14ac:dyDescent="0.3">
      <c r="A3511" s="1">
        <v>30417</v>
      </c>
      <c r="B3511" s="2">
        <v>32.157142639160156</v>
      </c>
      <c r="C3511">
        <v>0</v>
      </c>
    </row>
    <row r="3512" spans="1:3" x14ac:dyDescent="0.3">
      <c r="A3512" s="1">
        <v>30418</v>
      </c>
      <c r="B3512" s="2">
        <v>5.7428571975656881</v>
      </c>
      <c r="C3512">
        <v>0</v>
      </c>
    </row>
    <row r="3513" spans="1:3" x14ac:dyDescent="0.3">
      <c r="A3513" s="1">
        <v>30419</v>
      </c>
      <c r="B3513" s="2">
        <v>0.10000000255448471</v>
      </c>
      <c r="C3513">
        <v>0</v>
      </c>
    </row>
    <row r="3514" spans="1:3" x14ac:dyDescent="0.3">
      <c r="A3514" s="1">
        <v>30420</v>
      </c>
      <c r="B3514" s="2">
        <v>0</v>
      </c>
      <c r="C3514">
        <v>0</v>
      </c>
    </row>
    <row r="3515" spans="1:3" x14ac:dyDescent="0.3">
      <c r="A3515" s="1">
        <v>30421</v>
      </c>
      <c r="B3515" s="2">
        <v>0</v>
      </c>
      <c r="C3515">
        <v>0</v>
      </c>
    </row>
    <row r="3516" spans="1:3" x14ac:dyDescent="0.3">
      <c r="A3516" s="1">
        <v>30422</v>
      </c>
      <c r="B3516" s="2">
        <v>0</v>
      </c>
      <c r="C3516">
        <v>0</v>
      </c>
    </row>
    <row r="3517" spans="1:3" x14ac:dyDescent="0.3">
      <c r="A3517" s="1">
        <v>30423</v>
      </c>
      <c r="B3517" s="2">
        <v>0</v>
      </c>
      <c r="C3517">
        <v>0</v>
      </c>
    </row>
    <row r="3518" spans="1:3" x14ac:dyDescent="0.3">
      <c r="A3518" s="1">
        <v>30424</v>
      </c>
      <c r="B3518" s="2">
        <v>0</v>
      </c>
      <c r="C3518">
        <v>0</v>
      </c>
    </row>
    <row r="3519" spans="1:3" x14ac:dyDescent="0.3">
      <c r="A3519" s="1">
        <v>30425</v>
      </c>
      <c r="B3519" s="2">
        <v>2.8571428997175997E-2</v>
      </c>
      <c r="C3519">
        <v>0</v>
      </c>
    </row>
    <row r="3520" spans="1:3" x14ac:dyDescent="0.3">
      <c r="A3520" s="1">
        <v>30426</v>
      </c>
      <c r="B3520" s="2">
        <v>0</v>
      </c>
      <c r="C3520">
        <v>0</v>
      </c>
    </row>
    <row r="3521" spans="1:3" x14ac:dyDescent="0.3">
      <c r="A3521" s="1">
        <v>30427</v>
      </c>
      <c r="B3521" s="2">
        <v>0</v>
      </c>
      <c r="C3521">
        <v>0</v>
      </c>
    </row>
    <row r="3522" spans="1:3" x14ac:dyDescent="0.3">
      <c r="A3522" s="1">
        <v>30428</v>
      </c>
      <c r="B3522" s="2">
        <v>0</v>
      </c>
      <c r="C3522">
        <v>0</v>
      </c>
    </row>
    <row r="3523" spans="1:3" x14ac:dyDescent="0.3">
      <c r="A3523" s="1">
        <v>30429</v>
      </c>
      <c r="B3523" s="2">
        <v>1.7428571464759963</v>
      </c>
      <c r="C3523">
        <v>0</v>
      </c>
    </row>
    <row r="3524" spans="1:3" x14ac:dyDescent="0.3">
      <c r="A3524" s="1">
        <v>30430</v>
      </c>
      <c r="B3524" s="2">
        <v>2.8714285716414452</v>
      </c>
      <c r="C3524">
        <v>0</v>
      </c>
    </row>
    <row r="3525" spans="1:3" x14ac:dyDescent="0.3">
      <c r="A3525" s="1">
        <v>30431</v>
      </c>
      <c r="B3525" s="2">
        <v>2.914285727909633</v>
      </c>
      <c r="C3525">
        <v>0</v>
      </c>
    </row>
    <row r="3526" spans="1:3" x14ac:dyDescent="0.3">
      <c r="A3526" s="1">
        <v>30432</v>
      </c>
      <c r="B3526" s="2">
        <v>11.48571383633784</v>
      </c>
      <c r="C3526">
        <v>0</v>
      </c>
    </row>
    <row r="3527" spans="1:3" x14ac:dyDescent="0.3">
      <c r="A3527" s="1">
        <v>30433</v>
      </c>
      <c r="B3527" s="2">
        <v>9.899999891008644</v>
      </c>
      <c r="C3527">
        <v>0</v>
      </c>
    </row>
    <row r="3528" spans="1:3" x14ac:dyDescent="0.3">
      <c r="A3528" s="1">
        <v>30434</v>
      </c>
      <c r="B3528" s="2">
        <v>0</v>
      </c>
      <c r="C3528">
        <v>0</v>
      </c>
    </row>
    <row r="3529" spans="1:3" x14ac:dyDescent="0.3">
      <c r="A3529" s="1">
        <v>30435</v>
      </c>
      <c r="B3529" s="2">
        <v>0</v>
      </c>
      <c r="C3529">
        <v>0</v>
      </c>
    </row>
    <row r="3530" spans="1:3" x14ac:dyDescent="0.3">
      <c r="A3530" s="1">
        <v>30436</v>
      </c>
      <c r="B3530" s="2">
        <v>0</v>
      </c>
      <c r="C3530">
        <v>0</v>
      </c>
    </row>
    <row r="3531" spans="1:3" x14ac:dyDescent="0.3">
      <c r="A3531" s="1">
        <v>30437</v>
      </c>
      <c r="B3531" s="2">
        <v>0</v>
      </c>
      <c r="C3531">
        <v>0</v>
      </c>
    </row>
    <row r="3532" spans="1:3" x14ac:dyDescent="0.3">
      <c r="A3532" s="1">
        <v>30438</v>
      </c>
      <c r="B3532" s="2">
        <v>0</v>
      </c>
      <c r="C3532">
        <v>0</v>
      </c>
    </row>
    <row r="3533" spans="1:3" x14ac:dyDescent="0.3">
      <c r="A3533" s="1">
        <v>30439</v>
      </c>
      <c r="B3533" s="2">
        <v>0</v>
      </c>
      <c r="C3533">
        <v>0</v>
      </c>
    </row>
    <row r="3534" spans="1:3" x14ac:dyDescent="0.3">
      <c r="A3534" s="1">
        <v>30440</v>
      </c>
      <c r="B3534" s="2">
        <v>1.2500000186264499E-2</v>
      </c>
      <c r="C3534">
        <v>0</v>
      </c>
    </row>
    <row r="3535" spans="1:3" x14ac:dyDescent="0.3">
      <c r="A3535" s="1">
        <v>30441</v>
      </c>
      <c r="B3535" s="2">
        <v>0</v>
      </c>
      <c r="C3535">
        <v>0</v>
      </c>
    </row>
    <row r="3536" spans="1:3" x14ac:dyDescent="0.3">
      <c r="A3536" s="1">
        <v>30442</v>
      </c>
      <c r="B3536" s="2">
        <v>0.35000000149011612</v>
      </c>
      <c r="C3536">
        <v>0</v>
      </c>
    </row>
    <row r="3537" spans="1:3" x14ac:dyDescent="0.3">
      <c r="A3537" s="1">
        <v>30443</v>
      </c>
      <c r="B3537" s="2">
        <v>1.2500000186264499E-2</v>
      </c>
      <c r="C3537">
        <v>0</v>
      </c>
    </row>
    <row r="3538" spans="1:3" x14ac:dyDescent="0.3">
      <c r="A3538" s="1">
        <v>30444</v>
      </c>
      <c r="B3538" s="2">
        <v>0</v>
      </c>
      <c r="C3538">
        <v>0</v>
      </c>
    </row>
    <row r="3539" spans="1:3" x14ac:dyDescent="0.3">
      <c r="A3539" s="1">
        <v>30445</v>
      </c>
      <c r="B3539" s="2">
        <v>0</v>
      </c>
      <c r="C3539">
        <v>0</v>
      </c>
    </row>
    <row r="3540" spans="1:3" x14ac:dyDescent="0.3">
      <c r="A3540" s="1">
        <v>30446</v>
      </c>
      <c r="B3540" s="2">
        <v>0</v>
      </c>
      <c r="C3540">
        <v>0</v>
      </c>
    </row>
    <row r="3541" spans="1:3" x14ac:dyDescent="0.3">
      <c r="A3541" s="1">
        <v>30447</v>
      </c>
      <c r="B3541" s="2">
        <v>0</v>
      </c>
      <c r="C3541">
        <v>0</v>
      </c>
    </row>
    <row r="3542" spans="1:3" x14ac:dyDescent="0.3">
      <c r="A3542" s="1">
        <v>30448</v>
      </c>
      <c r="B3542" s="2">
        <v>0</v>
      </c>
      <c r="C3542">
        <v>0</v>
      </c>
    </row>
    <row r="3543" spans="1:3" x14ac:dyDescent="0.3">
      <c r="A3543" s="1">
        <v>30449</v>
      </c>
      <c r="B3543" s="2">
        <v>0</v>
      </c>
      <c r="C3543">
        <v>0</v>
      </c>
    </row>
    <row r="3544" spans="1:3" x14ac:dyDescent="0.3">
      <c r="A3544" s="1">
        <v>30450</v>
      </c>
      <c r="B3544" s="2">
        <v>0</v>
      </c>
      <c r="C3544">
        <v>0</v>
      </c>
    </row>
    <row r="3545" spans="1:3" x14ac:dyDescent="0.3">
      <c r="A3545" s="1">
        <v>30451</v>
      </c>
      <c r="B3545" s="2">
        <v>0</v>
      </c>
      <c r="C3545">
        <v>0</v>
      </c>
    </row>
    <row r="3546" spans="1:3" x14ac:dyDescent="0.3">
      <c r="A3546" s="1">
        <v>30452</v>
      </c>
      <c r="B3546" s="2">
        <v>0</v>
      </c>
      <c r="C3546">
        <v>0</v>
      </c>
    </row>
    <row r="3547" spans="1:3" x14ac:dyDescent="0.3">
      <c r="A3547" s="1">
        <v>30453</v>
      </c>
      <c r="B3547" s="2">
        <v>0</v>
      </c>
      <c r="C3547">
        <v>0</v>
      </c>
    </row>
    <row r="3548" spans="1:3" x14ac:dyDescent="0.3">
      <c r="A3548" s="1">
        <v>30454</v>
      </c>
      <c r="B3548" s="2">
        <v>0</v>
      </c>
      <c r="C3548">
        <v>0</v>
      </c>
    </row>
    <row r="3549" spans="1:3" x14ac:dyDescent="0.3">
      <c r="A3549" s="1">
        <v>30455</v>
      </c>
      <c r="B3549" s="2">
        <v>0</v>
      </c>
      <c r="C3549">
        <v>0</v>
      </c>
    </row>
    <row r="3550" spans="1:3" x14ac:dyDescent="0.3">
      <c r="A3550" s="1">
        <v>30456</v>
      </c>
      <c r="B3550" s="2">
        <v>0.28749999403953502</v>
      </c>
      <c r="C3550">
        <v>0</v>
      </c>
    </row>
    <row r="3551" spans="1:3" x14ac:dyDescent="0.3">
      <c r="A3551" s="1">
        <v>30457</v>
      </c>
      <c r="B3551" s="2">
        <v>0</v>
      </c>
      <c r="C3551">
        <v>0</v>
      </c>
    </row>
    <row r="3552" spans="1:3" x14ac:dyDescent="0.3">
      <c r="A3552" s="1">
        <v>30458</v>
      </c>
      <c r="B3552" s="2">
        <v>2.037499964237214</v>
      </c>
      <c r="C3552">
        <v>0</v>
      </c>
    </row>
    <row r="3553" spans="1:3" x14ac:dyDescent="0.3">
      <c r="A3553" s="1">
        <v>30459</v>
      </c>
      <c r="B3553" s="2">
        <v>0</v>
      </c>
      <c r="C3553">
        <v>0</v>
      </c>
    </row>
    <row r="3554" spans="1:3" x14ac:dyDescent="0.3">
      <c r="A3554" s="1">
        <v>30460</v>
      </c>
      <c r="B3554" s="2">
        <v>0</v>
      </c>
      <c r="C3554">
        <v>0</v>
      </c>
    </row>
    <row r="3555" spans="1:3" x14ac:dyDescent="0.3">
      <c r="A3555" s="1">
        <v>30461</v>
      </c>
      <c r="B3555" s="2">
        <v>4.5375000955537024</v>
      </c>
      <c r="C3555">
        <v>0</v>
      </c>
    </row>
    <row r="3556" spans="1:3" x14ac:dyDescent="0.3">
      <c r="A3556" s="1">
        <v>30462</v>
      </c>
      <c r="B3556" s="2">
        <v>6.4250000482425058</v>
      </c>
      <c r="C3556">
        <v>0</v>
      </c>
    </row>
    <row r="3557" spans="1:3" x14ac:dyDescent="0.3">
      <c r="A3557" s="1">
        <v>30463</v>
      </c>
      <c r="B3557" s="2">
        <v>1.83749997708946</v>
      </c>
      <c r="C3557">
        <v>0</v>
      </c>
    </row>
    <row r="3558" spans="1:3" x14ac:dyDescent="0.3">
      <c r="A3558" s="1">
        <v>30464</v>
      </c>
      <c r="B3558" s="2">
        <v>0</v>
      </c>
      <c r="C3558">
        <v>0</v>
      </c>
    </row>
    <row r="3559" spans="1:3" x14ac:dyDescent="0.3">
      <c r="A3559" s="1">
        <v>30465</v>
      </c>
      <c r="B3559" s="2">
        <v>0</v>
      </c>
      <c r="C3559">
        <v>0</v>
      </c>
    </row>
    <row r="3560" spans="1:3" x14ac:dyDescent="0.3">
      <c r="A3560" s="1">
        <v>30466</v>
      </c>
      <c r="B3560" s="2">
        <v>0</v>
      </c>
      <c r="C3560">
        <v>0</v>
      </c>
    </row>
    <row r="3561" spans="1:3" x14ac:dyDescent="0.3">
      <c r="A3561" s="1">
        <v>30467</v>
      </c>
      <c r="B3561" s="2">
        <v>0</v>
      </c>
      <c r="C3561">
        <v>0</v>
      </c>
    </row>
    <row r="3562" spans="1:3" x14ac:dyDescent="0.3">
      <c r="A3562" s="1">
        <v>30468</v>
      </c>
      <c r="B3562" s="2">
        <v>2.5000000372528999E-2</v>
      </c>
      <c r="C3562">
        <v>0</v>
      </c>
    </row>
    <row r="3563" spans="1:3" x14ac:dyDescent="0.3">
      <c r="A3563" s="1">
        <v>30469</v>
      </c>
      <c r="B3563" s="2">
        <v>0</v>
      </c>
      <c r="C3563">
        <v>0</v>
      </c>
    </row>
    <row r="3564" spans="1:3" x14ac:dyDescent="0.3">
      <c r="A3564" s="1">
        <v>30470</v>
      </c>
      <c r="B3564" s="2">
        <v>0</v>
      </c>
      <c r="C3564">
        <v>0</v>
      </c>
    </row>
    <row r="3565" spans="1:3" x14ac:dyDescent="0.3">
      <c r="A3565" s="1">
        <v>30471</v>
      </c>
      <c r="B3565" s="2">
        <v>0</v>
      </c>
      <c r="C3565">
        <v>0</v>
      </c>
    </row>
    <row r="3566" spans="1:3" x14ac:dyDescent="0.3">
      <c r="A3566" s="1">
        <v>30472</v>
      </c>
      <c r="B3566" s="2">
        <v>0</v>
      </c>
      <c r="C3566">
        <v>0</v>
      </c>
    </row>
    <row r="3567" spans="1:3" x14ac:dyDescent="0.3">
      <c r="A3567" s="1">
        <v>30473</v>
      </c>
      <c r="B3567" s="2">
        <v>0</v>
      </c>
      <c r="C3567">
        <v>0</v>
      </c>
    </row>
    <row r="3568" spans="1:3" x14ac:dyDescent="0.3">
      <c r="A3568" s="1">
        <v>30474</v>
      </c>
      <c r="B3568" s="2">
        <v>0</v>
      </c>
      <c r="C3568">
        <v>0</v>
      </c>
    </row>
    <row r="3569" spans="1:3" x14ac:dyDescent="0.3">
      <c r="A3569" s="1">
        <v>30475</v>
      </c>
      <c r="B3569" s="2">
        <v>0</v>
      </c>
      <c r="C3569">
        <v>0</v>
      </c>
    </row>
    <row r="3570" spans="1:3" x14ac:dyDescent="0.3">
      <c r="A3570" s="1">
        <v>30476</v>
      </c>
      <c r="B3570" s="2">
        <v>0</v>
      </c>
      <c r="C3570">
        <v>0</v>
      </c>
    </row>
    <row r="3571" spans="1:3" x14ac:dyDescent="0.3">
      <c r="A3571" s="1">
        <v>30477</v>
      </c>
      <c r="B3571" s="2">
        <v>0</v>
      </c>
      <c r="C3571">
        <v>0</v>
      </c>
    </row>
    <row r="3572" spans="1:3" x14ac:dyDescent="0.3">
      <c r="A3572" s="1">
        <v>30478</v>
      </c>
      <c r="B3572" s="2">
        <v>0</v>
      </c>
      <c r="C3572">
        <v>0</v>
      </c>
    </row>
    <row r="3573" spans="1:3" x14ac:dyDescent="0.3">
      <c r="A3573" s="1">
        <v>30479</v>
      </c>
      <c r="B3573" s="2">
        <v>0</v>
      </c>
      <c r="C3573">
        <v>0</v>
      </c>
    </row>
    <row r="3574" spans="1:3" x14ac:dyDescent="0.3">
      <c r="A3574" s="1">
        <v>30480</v>
      </c>
      <c r="B3574" s="2">
        <v>0</v>
      </c>
      <c r="C3574">
        <v>0</v>
      </c>
    </row>
    <row r="3575" spans="1:3" x14ac:dyDescent="0.3">
      <c r="A3575" s="1">
        <v>30481</v>
      </c>
      <c r="B3575" s="2">
        <v>0</v>
      </c>
      <c r="C3575">
        <v>0</v>
      </c>
    </row>
    <row r="3576" spans="1:3" x14ac:dyDescent="0.3">
      <c r="A3576" s="1">
        <v>30482</v>
      </c>
      <c r="B3576" s="2">
        <v>0</v>
      </c>
      <c r="C3576">
        <v>0</v>
      </c>
    </row>
    <row r="3577" spans="1:3" x14ac:dyDescent="0.3">
      <c r="A3577" s="1">
        <v>30483</v>
      </c>
      <c r="B3577" s="2">
        <v>0</v>
      </c>
      <c r="C3577">
        <v>0</v>
      </c>
    </row>
    <row r="3578" spans="1:3" x14ac:dyDescent="0.3">
      <c r="A3578" s="1">
        <v>30484</v>
      </c>
      <c r="B3578" s="2">
        <v>0</v>
      </c>
      <c r="C3578">
        <v>0</v>
      </c>
    </row>
    <row r="3579" spans="1:3" x14ac:dyDescent="0.3">
      <c r="A3579" s="1">
        <v>30485</v>
      </c>
      <c r="B3579" s="2">
        <v>0</v>
      </c>
      <c r="C3579">
        <v>0</v>
      </c>
    </row>
    <row r="3580" spans="1:3" x14ac:dyDescent="0.3">
      <c r="A3580" s="1">
        <v>30486</v>
      </c>
      <c r="B3580" s="2">
        <v>0</v>
      </c>
      <c r="C3580">
        <v>0</v>
      </c>
    </row>
    <row r="3581" spans="1:3" x14ac:dyDescent="0.3">
      <c r="A3581" s="1">
        <v>30487</v>
      </c>
      <c r="B3581" s="2">
        <v>0</v>
      </c>
      <c r="C3581">
        <v>0</v>
      </c>
    </row>
    <row r="3582" spans="1:3" x14ac:dyDescent="0.3">
      <c r="A3582" s="1">
        <v>30488</v>
      </c>
      <c r="B3582" s="2">
        <v>0</v>
      </c>
      <c r="C3582">
        <v>0</v>
      </c>
    </row>
    <row r="3583" spans="1:3" x14ac:dyDescent="0.3">
      <c r="A3583" s="1">
        <v>30489</v>
      </c>
      <c r="B3583" s="2">
        <v>0</v>
      </c>
      <c r="C3583">
        <v>0</v>
      </c>
    </row>
    <row r="3584" spans="1:3" x14ac:dyDescent="0.3">
      <c r="A3584" s="1">
        <v>30490</v>
      </c>
      <c r="B3584" s="2">
        <v>0</v>
      </c>
      <c r="C3584">
        <v>0</v>
      </c>
    </row>
    <row r="3585" spans="1:3" x14ac:dyDescent="0.3">
      <c r="A3585" s="1">
        <v>30491</v>
      </c>
      <c r="B3585" s="2">
        <v>0</v>
      </c>
      <c r="C3585">
        <v>0</v>
      </c>
    </row>
    <row r="3586" spans="1:3" x14ac:dyDescent="0.3">
      <c r="A3586" s="1">
        <v>30492</v>
      </c>
      <c r="B3586" s="2">
        <v>0</v>
      </c>
      <c r="C3586">
        <v>0</v>
      </c>
    </row>
    <row r="3587" spans="1:3" x14ac:dyDescent="0.3">
      <c r="A3587" s="1">
        <v>30493</v>
      </c>
      <c r="B3587" s="2">
        <v>0</v>
      </c>
      <c r="C3587">
        <v>0</v>
      </c>
    </row>
    <row r="3588" spans="1:3" x14ac:dyDescent="0.3">
      <c r="A3588" s="1">
        <v>30494</v>
      </c>
      <c r="B3588" s="2">
        <v>0</v>
      </c>
      <c r="C3588">
        <v>0</v>
      </c>
    </row>
    <row r="3589" spans="1:3" x14ac:dyDescent="0.3">
      <c r="A3589" s="1">
        <v>30495</v>
      </c>
      <c r="B3589" s="2">
        <v>0</v>
      </c>
      <c r="C3589">
        <v>0</v>
      </c>
    </row>
    <row r="3590" spans="1:3" x14ac:dyDescent="0.3">
      <c r="A3590" s="1">
        <v>30496</v>
      </c>
      <c r="B3590" s="2">
        <v>0</v>
      </c>
      <c r="C3590">
        <v>0</v>
      </c>
    </row>
    <row r="3591" spans="1:3" x14ac:dyDescent="0.3">
      <c r="A3591" s="1">
        <v>30497</v>
      </c>
      <c r="B3591" s="2">
        <v>0</v>
      </c>
      <c r="C3591">
        <v>0</v>
      </c>
    </row>
    <row r="3592" spans="1:3" x14ac:dyDescent="0.3">
      <c r="A3592" s="1">
        <v>30498</v>
      </c>
      <c r="B3592" s="2">
        <v>0</v>
      </c>
      <c r="C3592">
        <v>0</v>
      </c>
    </row>
    <row r="3593" spans="1:3" x14ac:dyDescent="0.3">
      <c r="A3593" s="1">
        <v>30499</v>
      </c>
      <c r="B3593" s="2">
        <v>0</v>
      </c>
      <c r="C3593">
        <v>0</v>
      </c>
    </row>
    <row r="3594" spans="1:3" x14ac:dyDescent="0.3">
      <c r="A3594" s="1">
        <v>30500</v>
      </c>
      <c r="B3594" s="2">
        <v>0</v>
      </c>
      <c r="C3594">
        <v>0</v>
      </c>
    </row>
    <row r="3595" spans="1:3" x14ac:dyDescent="0.3">
      <c r="A3595" s="1">
        <v>30501</v>
      </c>
      <c r="B3595" s="2">
        <v>0</v>
      </c>
      <c r="C3595">
        <v>0</v>
      </c>
    </row>
    <row r="3596" spans="1:3" x14ac:dyDescent="0.3">
      <c r="A3596" s="1">
        <v>30502</v>
      </c>
      <c r="B3596" s="2">
        <v>0</v>
      </c>
      <c r="C3596">
        <v>0</v>
      </c>
    </row>
    <row r="3597" spans="1:3" x14ac:dyDescent="0.3">
      <c r="A3597" s="1">
        <v>30503</v>
      </c>
      <c r="B3597" s="2">
        <v>0</v>
      </c>
      <c r="C3597">
        <v>0</v>
      </c>
    </row>
    <row r="3598" spans="1:3" x14ac:dyDescent="0.3">
      <c r="A3598" s="1">
        <v>30504</v>
      </c>
      <c r="B3598" s="2">
        <v>0</v>
      </c>
      <c r="C3598">
        <v>0</v>
      </c>
    </row>
    <row r="3599" spans="1:3" x14ac:dyDescent="0.3">
      <c r="A3599" s="1">
        <v>30505</v>
      </c>
      <c r="B3599" s="2">
        <v>0</v>
      </c>
      <c r="C3599">
        <v>0</v>
      </c>
    </row>
    <row r="3600" spans="1:3" x14ac:dyDescent="0.3">
      <c r="A3600" s="1">
        <v>30506</v>
      </c>
      <c r="B3600" s="2">
        <v>0</v>
      </c>
      <c r="C3600">
        <v>0</v>
      </c>
    </row>
    <row r="3601" spans="1:3" x14ac:dyDescent="0.3">
      <c r="A3601" s="1">
        <v>30507</v>
      </c>
      <c r="B3601" s="2">
        <v>0</v>
      </c>
      <c r="C3601">
        <v>0</v>
      </c>
    </row>
    <row r="3602" spans="1:3" x14ac:dyDescent="0.3">
      <c r="A3602" s="1">
        <v>30508</v>
      </c>
      <c r="B3602" s="2">
        <v>0</v>
      </c>
      <c r="C3602">
        <v>0</v>
      </c>
    </row>
    <row r="3603" spans="1:3" x14ac:dyDescent="0.3">
      <c r="A3603" s="1">
        <v>30509</v>
      </c>
      <c r="B3603" s="2">
        <v>0</v>
      </c>
      <c r="C3603">
        <v>0</v>
      </c>
    </row>
    <row r="3604" spans="1:3" x14ac:dyDescent="0.3">
      <c r="A3604" s="1">
        <v>30510</v>
      </c>
      <c r="B3604" s="2">
        <v>0</v>
      </c>
      <c r="C3604">
        <v>0</v>
      </c>
    </row>
    <row r="3605" spans="1:3" x14ac:dyDescent="0.3">
      <c r="A3605" s="1">
        <v>30511</v>
      </c>
      <c r="B3605" s="2">
        <v>0</v>
      </c>
      <c r="C3605">
        <v>0</v>
      </c>
    </row>
    <row r="3606" spans="1:3" x14ac:dyDescent="0.3">
      <c r="A3606" s="1">
        <v>30512</v>
      </c>
      <c r="B3606" s="2">
        <v>0</v>
      </c>
      <c r="C3606">
        <v>0</v>
      </c>
    </row>
    <row r="3607" spans="1:3" x14ac:dyDescent="0.3">
      <c r="A3607" s="1">
        <v>30513</v>
      </c>
      <c r="B3607" s="2">
        <v>0</v>
      </c>
      <c r="C3607">
        <v>0</v>
      </c>
    </row>
    <row r="3608" spans="1:3" x14ac:dyDescent="0.3">
      <c r="A3608" s="1">
        <v>30514</v>
      </c>
      <c r="B3608" s="2">
        <v>0</v>
      </c>
      <c r="C3608">
        <v>0</v>
      </c>
    </row>
    <row r="3609" spans="1:3" x14ac:dyDescent="0.3">
      <c r="A3609" s="1">
        <v>30515</v>
      </c>
      <c r="B3609" s="2">
        <v>0</v>
      </c>
      <c r="C3609">
        <v>0</v>
      </c>
    </row>
    <row r="3610" spans="1:3" x14ac:dyDescent="0.3">
      <c r="A3610" s="1">
        <v>30516</v>
      </c>
      <c r="B3610" s="2">
        <v>0</v>
      </c>
      <c r="C3610">
        <v>0</v>
      </c>
    </row>
    <row r="3611" spans="1:3" x14ac:dyDescent="0.3">
      <c r="A3611" s="1">
        <v>30517</v>
      </c>
      <c r="B3611" s="2">
        <v>0</v>
      </c>
      <c r="C3611">
        <v>0</v>
      </c>
    </row>
    <row r="3612" spans="1:3" x14ac:dyDescent="0.3">
      <c r="A3612" s="1">
        <v>30518</v>
      </c>
      <c r="B3612" s="2">
        <v>0.125</v>
      </c>
      <c r="C3612">
        <v>0</v>
      </c>
    </row>
    <row r="3613" spans="1:3" x14ac:dyDescent="0.3">
      <c r="A3613" s="1">
        <v>30519</v>
      </c>
      <c r="B3613" s="2">
        <v>0.150000005960465</v>
      </c>
      <c r="C3613">
        <v>0</v>
      </c>
    </row>
    <row r="3614" spans="1:3" x14ac:dyDescent="0.3">
      <c r="A3614" s="1">
        <v>30520</v>
      </c>
      <c r="B3614" s="2">
        <v>0</v>
      </c>
      <c r="C3614">
        <v>0</v>
      </c>
    </row>
    <row r="3615" spans="1:3" x14ac:dyDescent="0.3">
      <c r="A3615" s="1">
        <v>30521</v>
      </c>
      <c r="B3615" s="2">
        <v>0</v>
      </c>
      <c r="C3615">
        <v>0</v>
      </c>
    </row>
    <row r="3616" spans="1:3" x14ac:dyDescent="0.3">
      <c r="A3616" s="1">
        <v>30522</v>
      </c>
      <c r="B3616" s="2">
        <v>0</v>
      </c>
      <c r="C3616">
        <v>0</v>
      </c>
    </row>
    <row r="3617" spans="1:3" x14ac:dyDescent="0.3">
      <c r="A3617" s="1">
        <v>30523</v>
      </c>
      <c r="B3617" s="2">
        <v>0</v>
      </c>
      <c r="C3617">
        <v>0</v>
      </c>
    </row>
    <row r="3618" spans="1:3" x14ac:dyDescent="0.3">
      <c r="A3618" s="1">
        <v>30524</v>
      </c>
      <c r="B3618" s="2">
        <v>0</v>
      </c>
      <c r="C3618">
        <v>0</v>
      </c>
    </row>
    <row r="3619" spans="1:3" x14ac:dyDescent="0.3">
      <c r="A3619" s="1">
        <v>30525</v>
      </c>
      <c r="B3619" s="2">
        <v>0</v>
      </c>
      <c r="C3619">
        <v>0</v>
      </c>
    </row>
    <row r="3620" spans="1:3" x14ac:dyDescent="0.3">
      <c r="A3620" s="1">
        <v>30526</v>
      </c>
      <c r="B3620" s="2">
        <v>0</v>
      </c>
      <c r="C3620">
        <v>0</v>
      </c>
    </row>
    <row r="3621" spans="1:3" x14ac:dyDescent="0.3">
      <c r="A3621" s="1">
        <v>30527</v>
      </c>
      <c r="B3621" s="2">
        <v>0</v>
      </c>
      <c r="C3621">
        <v>0</v>
      </c>
    </row>
    <row r="3622" spans="1:3" x14ac:dyDescent="0.3">
      <c r="A3622" s="1">
        <v>30528</v>
      </c>
      <c r="B3622" s="2">
        <v>0</v>
      </c>
      <c r="C3622">
        <v>0</v>
      </c>
    </row>
    <row r="3623" spans="1:3" x14ac:dyDescent="0.3">
      <c r="A3623" s="1">
        <v>30529</v>
      </c>
      <c r="B3623" s="2">
        <v>0</v>
      </c>
      <c r="C3623">
        <v>0</v>
      </c>
    </row>
    <row r="3624" spans="1:3" x14ac:dyDescent="0.3">
      <c r="A3624" s="1">
        <v>30530</v>
      </c>
      <c r="B3624" s="2">
        <v>0</v>
      </c>
      <c r="C3624">
        <v>0</v>
      </c>
    </row>
    <row r="3625" spans="1:3" x14ac:dyDescent="0.3">
      <c r="A3625" s="1">
        <v>30531</v>
      </c>
      <c r="B3625" s="2">
        <v>0</v>
      </c>
      <c r="C3625">
        <v>0</v>
      </c>
    </row>
    <row r="3626" spans="1:3" x14ac:dyDescent="0.3">
      <c r="A3626" s="1">
        <v>30532</v>
      </c>
      <c r="B3626" s="2">
        <v>0</v>
      </c>
      <c r="C3626">
        <v>0</v>
      </c>
    </row>
    <row r="3627" spans="1:3" x14ac:dyDescent="0.3">
      <c r="A3627" s="1">
        <v>30533</v>
      </c>
      <c r="B3627" s="2">
        <v>0</v>
      </c>
      <c r="C3627">
        <v>0</v>
      </c>
    </row>
    <row r="3628" spans="1:3" x14ac:dyDescent="0.3">
      <c r="A3628" s="1">
        <v>30534</v>
      </c>
      <c r="B3628" s="2">
        <v>0</v>
      </c>
      <c r="C3628">
        <v>0</v>
      </c>
    </row>
    <row r="3629" spans="1:3" x14ac:dyDescent="0.3">
      <c r="A3629" s="1">
        <v>30535</v>
      </c>
      <c r="B3629" s="2">
        <v>0</v>
      </c>
      <c r="C3629">
        <v>0</v>
      </c>
    </row>
    <row r="3630" spans="1:3" x14ac:dyDescent="0.3">
      <c r="A3630" s="1">
        <v>30536</v>
      </c>
      <c r="B3630" s="2">
        <v>0</v>
      </c>
      <c r="C3630">
        <v>0</v>
      </c>
    </row>
    <row r="3631" spans="1:3" x14ac:dyDescent="0.3">
      <c r="A3631" s="1">
        <v>30537</v>
      </c>
      <c r="B3631" s="2">
        <v>0</v>
      </c>
      <c r="C3631">
        <v>0</v>
      </c>
    </row>
    <row r="3632" spans="1:3" x14ac:dyDescent="0.3">
      <c r="A3632" s="1">
        <v>30538</v>
      </c>
      <c r="B3632" s="2">
        <v>0</v>
      </c>
      <c r="C3632">
        <v>0</v>
      </c>
    </row>
    <row r="3633" spans="1:3" x14ac:dyDescent="0.3">
      <c r="A3633" s="1">
        <v>30539</v>
      </c>
      <c r="B3633" s="2">
        <v>0</v>
      </c>
      <c r="C3633">
        <v>0</v>
      </c>
    </row>
    <row r="3634" spans="1:3" x14ac:dyDescent="0.3">
      <c r="A3634" s="1">
        <v>30540</v>
      </c>
      <c r="B3634" s="2">
        <v>0</v>
      </c>
      <c r="C3634">
        <v>0</v>
      </c>
    </row>
    <row r="3635" spans="1:3" x14ac:dyDescent="0.3">
      <c r="A3635" s="1">
        <v>30541</v>
      </c>
      <c r="B3635" s="2">
        <v>0</v>
      </c>
      <c r="C3635">
        <v>0</v>
      </c>
    </row>
    <row r="3636" spans="1:3" x14ac:dyDescent="0.3">
      <c r="A3636" s="1">
        <v>30542</v>
      </c>
      <c r="B3636" s="2">
        <v>0</v>
      </c>
      <c r="C3636">
        <v>0</v>
      </c>
    </row>
    <row r="3637" spans="1:3" x14ac:dyDescent="0.3">
      <c r="A3637" s="1">
        <v>30543</v>
      </c>
      <c r="B3637" s="2">
        <v>0</v>
      </c>
      <c r="C3637">
        <v>0</v>
      </c>
    </row>
    <row r="3638" spans="1:3" x14ac:dyDescent="0.3">
      <c r="A3638" s="1">
        <v>30544</v>
      </c>
      <c r="B3638" s="2">
        <v>0</v>
      </c>
      <c r="C3638">
        <v>0</v>
      </c>
    </row>
    <row r="3639" spans="1:3" x14ac:dyDescent="0.3">
      <c r="A3639" s="1">
        <v>30545</v>
      </c>
      <c r="B3639" s="2">
        <v>0</v>
      </c>
      <c r="C3639">
        <v>0</v>
      </c>
    </row>
    <row r="3640" spans="1:3" x14ac:dyDescent="0.3">
      <c r="A3640" s="1">
        <v>30546</v>
      </c>
      <c r="B3640" s="2">
        <v>0</v>
      </c>
      <c r="C3640">
        <v>0</v>
      </c>
    </row>
    <row r="3641" spans="1:3" x14ac:dyDescent="0.3">
      <c r="A3641" s="1">
        <v>30547</v>
      </c>
      <c r="B3641" s="2">
        <v>0</v>
      </c>
      <c r="C3641">
        <v>0</v>
      </c>
    </row>
    <row r="3642" spans="1:3" x14ac:dyDescent="0.3">
      <c r="A3642" s="1">
        <v>30548</v>
      </c>
      <c r="B3642" s="2">
        <v>0</v>
      </c>
      <c r="C3642">
        <v>0</v>
      </c>
    </row>
    <row r="3643" spans="1:3" x14ac:dyDescent="0.3">
      <c r="A3643" s="1">
        <v>30549</v>
      </c>
      <c r="B3643" s="2">
        <v>0</v>
      </c>
      <c r="C3643">
        <v>0</v>
      </c>
    </row>
    <row r="3644" spans="1:3" x14ac:dyDescent="0.3">
      <c r="A3644" s="1">
        <v>30550</v>
      </c>
      <c r="B3644" s="2">
        <v>0</v>
      </c>
      <c r="C3644">
        <v>0</v>
      </c>
    </row>
    <row r="3645" spans="1:3" x14ac:dyDescent="0.3">
      <c r="A3645" s="1">
        <v>30551</v>
      </c>
      <c r="B3645" s="2">
        <v>0</v>
      </c>
      <c r="C3645">
        <v>0</v>
      </c>
    </row>
    <row r="3646" spans="1:3" x14ac:dyDescent="0.3">
      <c r="A3646" s="1">
        <v>30552</v>
      </c>
      <c r="B3646" s="2">
        <v>0</v>
      </c>
      <c r="C3646">
        <v>0</v>
      </c>
    </row>
    <row r="3647" spans="1:3" x14ac:dyDescent="0.3">
      <c r="A3647" s="1">
        <v>30553</v>
      </c>
      <c r="B3647" s="2">
        <v>0</v>
      </c>
      <c r="C3647">
        <v>0</v>
      </c>
    </row>
    <row r="3648" spans="1:3" x14ac:dyDescent="0.3">
      <c r="A3648" s="1">
        <v>30554</v>
      </c>
      <c r="B3648" s="2">
        <v>0</v>
      </c>
      <c r="C3648">
        <v>0</v>
      </c>
    </row>
    <row r="3649" spans="1:3" x14ac:dyDescent="0.3">
      <c r="A3649" s="1">
        <v>30555</v>
      </c>
      <c r="B3649" s="2">
        <v>0</v>
      </c>
      <c r="C3649">
        <v>0</v>
      </c>
    </row>
    <row r="3650" spans="1:3" x14ac:dyDescent="0.3">
      <c r="A3650" s="1">
        <v>30556</v>
      </c>
      <c r="B3650" s="2">
        <v>0</v>
      </c>
      <c r="C3650">
        <v>0</v>
      </c>
    </row>
    <row r="3651" spans="1:3" x14ac:dyDescent="0.3">
      <c r="A3651" s="1">
        <v>30557</v>
      </c>
      <c r="B3651" s="2">
        <v>0</v>
      </c>
      <c r="C3651">
        <v>0</v>
      </c>
    </row>
    <row r="3652" spans="1:3" x14ac:dyDescent="0.3">
      <c r="A3652" s="1">
        <v>30558</v>
      </c>
      <c r="B3652" s="2">
        <v>0</v>
      </c>
      <c r="C3652">
        <v>0</v>
      </c>
    </row>
    <row r="3653" spans="1:3" x14ac:dyDescent="0.3">
      <c r="A3653" s="1">
        <v>30559</v>
      </c>
      <c r="B3653" s="2">
        <v>0</v>
      </c>
      <c r="C3653">
        <v>0</v>
      </c>
    </row>
    <row r="3654" spans="1:3" x14ac:dyDescent="0.3">
      <c r="A3654" s="1">
        <v>30560</v>
      </c>
      <c r="B3654" s="2">
        <v>0</v>
      </c>
      <c r="C3654">
        <v>0</v>
      </c>
    </row>
    <row r="3655" spans="1:3" x14ac:dyDescent="0.3">
      <c r="A3655" s="1">
        <v>30561</v>
      </c>
      <c r="B3655" s="2">
        <v>0</v>
      </c>
      <c r="C3655">
        <v>0</v>
      </c>
    </row>
    <row r="3656" spans="1:3" x14ac:dyDescent="0.3">
      <c r="A3656" s="1">
        <v>30562</v>
      </c>
      <c r="B3656" s="2">
        <v>0</v>
      </c>
      <c r="C3656">
        <v>0</v>
      </c>
    </row>
    <row r="3657" spans="1:3" x14ac:dyDescent="0.3">
      <c r="A3657" s="1">
        <v>30563</v>
      </c>
      <c r="B3657" s="2">
        <v>0</v>
      </c>
      <c r="C3657">
        <v>0</v>
      </c>
    </row>
    <row r="3658" spans="1:3" x14ac:dyDescent="0.3">
      <c r="A3658" s="1">
        <v>30564</v>
      </c>
      <c r="B3658" s="2">
        <v>0</v>
      </c>
      <c r="C3658">
        <v>0</v>
      </c>
    </row>
    <row r="3659" spans="1:3" x14ac:dyDescent="0.3">
      <c r="A3659" s="1">
        <v>30565</v>
      </c>
      <c r="B3659" s="2">
        <v>0</v>
      </c>
      <c r="C3659">
        <v>0</v>
      </c>
    </row>
    <row r="3660" spans="1:3" x14ac:dyDescent="0.3">
      <c r="A3660" s="1">
        <v>30566</v>
      </c>
      <c r="B3660" s="2">
        <v>0</v>
      </c>
      <c r="C3660">
        <v>0</v>
      </c>
    </row>
    <row r="3661" spans="1:3" x14ac:dyDescent="0.3">
      <c r="A3661" s="1">
        <v>30567</v>
      </c>
      <c r="B3661" s="2">
        <v>0</v>
      </c>
      <c r="C3661">
        <v>0</v>
      </c>
    </row>
    <row r="3662" spans="1:3" x14ac:dyDescent="0.3">
      <c r="A3662" s="1">
        <v>30568</v>
      </c>
      <c r="B3662" s="2">
        <v>0</v>
      </c>
      <c r="C3662">
        <v>0</v>
      </c>
    </row>
    <row r="3663" spans="1:3" x14ac:dyDescent="0.3">
      <c r="A3663" s="1">
        <v>30569</v>
      </c>
      <c r="B3663" s="2">
        <v>0</v>
      </c>
      <c r="C3663">
        <v>0</v>
      </c>
    </row>
    <row r="3664" spans="1:3" x14ac:dyDescent="0.3">
      <c r="A3664" s="1">
        <v>30570</v>
      </c>
      <c r="B3664" s="2">
        <v>0</v>
      </c>
      <c r="C3664">
        <v>0</v>
      </c>
    </row>
    <row r="3665" spans="1:3" x14ac:dyDescent="0.3">
      <c r="A3665" s="1">
        <v>30571</v>
      </c>
      <c r="B3665" s="2">
        <v>0.45000001043081261</v>
      </c>
      <c r="C3665">
        <v>0</v>
      </c>
    </row>
    <row r="3666" spans="1:3" x14ac:dyDescent="0.3">
      <c r="A3666" s="1">
        <v>30572</v>
      </c>
      <c r="B3666" s="2">
        <v>1.0874999761581425</v>
      </c>
      <c r="C3666">
        <v>0</v>
      </c>
    </row>
    <row r="3667" spans="1:3" x14ac:dyDescent="0.3">
      <c r="A3667" s="1">
        <v>30573</v>
      </c>
      <c r="B3667" s="2">
        <v>1.2500000186264499E-2</v>
      </c>
      <c r="C3667">
        <v>0</v>
      </c>
    </row>
    <row r="3668" spans="1:3" x14ac:dyDescent="0.3">
      <c r="A3668" s="1">
        <v>30574</v>
      </c>
      <c r="B3668" s="2">
        <v>0.23749999701976751</v>
      </c>
      <c r="C3668">
        <v>0</v>
      </c>
    </row>
    <row r="3669" spans="1:3" x14ac:dyDescent="0.3">
      <c r="A3669" s="1">
        <v>30575</v>
      </c>
      <c r="B3669" s="2">
        <v>0</v>
      </c>
      <c r="C3669">
        <v>0</v>
      </c>
    </row>
    <row r="3670" spans="1:3" x14ac:dyDescent="0.3">
      <c r="A3670" s="1">
        <v>30576</v>
      </c>
      <c r="B3670" s="2">
        <v>0</v>
      </c>
      <c r="C3670">
        <v>0</v>
      </c>
    </row>
    <row r="3671" spans="1:3" x14ac:dyDescent="0.3">
      <c r="A3671" s="1">
        <v>30577</v>
      </c>
      <c r="B3671" s="2">
        <v>0</v>
      </c>
      <c r="C3671">
        <v>0</v>
      </c>
    </row>
    <row r="3672" spans="1:3" x14ac:dyDescent="0.3">
      <c r="A3672" s="1">
        <v>30578</v>
      </c>
      <c r="B3672" s="2">
        <v>0</v>
      </c>
      <c r="C3672">
        <v>0</v>
      </c>
    </row>
    <row r="3673" spans="1:3" x14ac:dyDescent="0.3">
      <c r="A3673" s="1">
        <v>30579</v>
      </c>
      <c r="B3673" s="2">
        <v>2.3125</v>
      </c>
      <c r="C3673">
        <v>0</v>
      </c>
    </row>
    <row r="3674" spans="1:3" x14ac:dyDescent="0.3">
      <c r="A3674" s="1">
        <v>30580</v>
      </c>
      <c r="B3674" s="2">
        <v>0</v>
      </c>
      <c r="C3674">
        <v>0</v>
      </c>
    </row>
    <row r="3675" spans="1:3" x14ac:dyDescent="0.3">
      <c r="A3675" s="1">
        <v>30581</v>
      </c>
      <c r="B3675" s="2">
        <v>0</v>
      </c>
      <c r="C3675">
        <v>0</v>
      </c>
    </row>
    <row r="3676" spans="1:3" x14ac:dyDescent="0.3">
      <c r="A3676" s="1">
        <v>30582</v>
      </c>
      <c r="B3676" s="2">
        <v>0</v>
      </c>
      <c r="C3676">
        <v>0</v>
      </c>
    </row>
    <row r="3677" spans="1:3" x14ac:dyDescent="0.3">
      <c r="A3677" s="1">
        <v>30583</v>
      </c>
      <c r="B3677" s="2">
        <v>0</v>
      </c>
      <c r="C3677">
        <v>0</v>
      </c>
    </row>
    <row r="3678" spans="1:3" x14ac:dyDescent="0.3">
      <c r="A3678" s="1">
        <v>30584</v>
      </c>
      <c r="B3678" s="2">
        <v>0</v>
      </c>
      <c r="C3678">
        <v>0</v>
      </c>
    </row>
    <row r="3679" spans="1:3" x14ac:dyDescent="0.3">
      <c r="A3679" s="1">
        <v>30585</v>
      </c>
      <c r="B3679" s="2">
        <v>0</v>
      </c>
      <c r="C3679">
        <v>0</v>
      </c>
    </row>
    <row r="3680" spans="1:3" x14ac:dyDescent="0.3">
      <c r="A3680" s="1">
        <v>30586</v>
      </c>
      <c r="B3680" s="2">
        <v>0</v>
      </c>
      <c r="C3680">
        <v>0</v>
      </c>
    </row>
    <row r="3681" spans="1:3" x14ac:dyDescent="0.3">
      <c r="A3681" s="1">
        <v>30587</v>
      </c>
      <c r="B3681" s="2">
        <v>1.2500000186264499E-2</v>
      </c>
      <c r="C3681">
        <v>6.3000001907348597</v>
      </c>
    </row>
    <row r="3682" spans="1:3" x14ac:dyDescent="0.3">
      <c r="A3682" s="1">
        <v>30588</v>
      </c>
      <c r="B3682" s="2">
        <v>2.7625000001862645</v>
      </c>
      <c r="C3682">
        <v>66.599998474121094</v>
      </c>
    </row>
    <row r="3683" spans="1:3" x14ac:dyDescent="0.3">
      <c r="A3683" s="1">
        <v>30589</v>
      </c>
      <c r="B3683" s="2">
        <v>1.2500000186264499E-2</v>
      </c>
      <c r="C3683">
        <v>10.300000190734901</v>
      </c>
    </row>
    <row r="3684" spans="1:3" x14ac:dyDescent="0.3">
      <c r="A3684" s="1">
        <v>30590</v>
      </c>
      <c r="B3684" s="2">
        <v>0.17499999701976751</v>
      </c>
      <c r="C3684">
        <v>0</v>
      </c>
    </row>
    <row r="3685" spans="1:3" x14ac:dyDescent="0.3">
      <c r="A3685" s="1">
        <v>30591</v>
      </c>
      <c r="B3685" s="2">
        <v>0</v>
      </c>
      <c r="C3685">
        <v>7.8000001907348597</v>
      </c>
    </row>
    <row r="3686" spans="1:3" x14ac:dyDescent="0.3">
      <c r="A3686" s="1">
        <v>30592</v>
      </c>
      <c r="B3686" s="2">
        <v>1</v>
      </c>
      <c r="C3686">
        <v>3.2000000476837198</v>
      </c>
    </row>
    <row r="3687" spans="1:3" x14ac:dyDescent="0.3">
      <c r="A3687" s="1">
        <v>30593</v>
      </c>
      <c r="B3687" s="2">
        <v>2.3499999791383699</v>
      </c>
      <c r="C3687">
        <v>8.6000003814697301</v>
      </c>
    </row>
    <row r="3688" spans="1:3" x14ac:dyDescent="0.3">
      <c r="A3688" s="1">
        <v>30594</v>
      </c>
      <c r="B3688" s="2">
        <v>0</v>
      </c>
      <c r="C3688">
        <v>0</v>
      </c>
    </row>
    <row r="3689" spans="1:3" x14ac:dyDescent="0.3">
      <c r="A3689" s="1">
        <v>30595</v>
      </c>
      <c r="B3689" s="2">
        <v>0</v>
      </c>
      <c r="C3689">
        <v>2.2000000476837198</v>
      </c>
    </row>
    <row r="3690" spans="1:3" x14ac:dyDescent="0.3">
      <c r="A3690" s="1">
        <v>30596</v>
      </c>
      <c r="B3690" s="2">
        <v>0</v>
      </c>
      <c r="C3690">
        <v>0</v>
      </c>
    </row>
    <row r="3691" spans="1:3" x14ac:dyDescent="0.3">
      <c r="A3691" s="1">
        <v>30597</v>
      </c>
      <c r="B3691" s="2">
        <v>0</v>
      </c>
      <c r="C3691">
        <v>0</v>
      </c>
    </row>
    <row r="3692" spans="1:3" x14ac:dyDescent="0.3">
      <c r="A3692" s="1">
        <v>30598</v>
      </c>
      <c r="B3692" s="2">
        <v>4.8874999769032001</v>
      </c>
      <c r="C3692">
        <v>3.2000000476837198</v>
      </c>
    </row>
    <row r="3693" spans="1:3" x14ac:dyDescent="0.3">
      <c r="A3693" s="1">
        <v>30599</v>
      </c>
      <c r="B3693" s="2">
        <v>2.4125000536441776</v>
      </c>
      <c r="C3693">
        <v>0</v>
      </c>
    </row>
    <row r="3694" spans="1:3" x14ac:dyDescent="0.3">
      <c r="A3694" s="1">
        <v>30600</v>
      </c>
      <c r="B3694" s="2">
        <v>1.4125000238418575</v>
      </c>
      <c r="C3694">
        <v>8.1999998092651403</v>
      </c>
    </row>
    <row r="3695" spans="1:3" x14ac:dyDescent="0.3">
      <c r="A3695" s="1">
        <v>30601</v>
      </c>
      <c r="B3695" s="2">
        <v>5.7249999940395364</v>
      </c>
      <c r="C3695">
        <v>0</v>
      </c>
    </row>
    <row r="3696" spans="1:3" x14ac:dyDescent="0.3">
      <c r="A3696" s="1">
        <v>30602</v>
      </c>
      <c r="B3696" s="2">
        <v>14.449999988079067</v>
      </c>
      <c r="C3696">
        <v>20.600000381469702</v>
      </c>
    </row>
    <row r="3697" spans="1:3" x14ac:dyDescent="0.3">
      <c r="A3697" s="1">
        <v>30603</v>
      </c>
      <c r="B3697" s="2">
        <v>7.7125000208616257</v>
      </c>
      <c r="C3697">
        <v>17.100000381469702</v>
      </c>
    </row>
    <row r="3698" spans="1:3" x14ac:dyDescent="0.3">
      <c r="A3698" s="1">
        <v>30604</v>
      </c>
      <c r="B3698" s="2">
        <v>18.93749988079071</v>
      </c>
      <c r="C3698">
        <v>5.4000000953674299</v>
      </c>
    </row>
    <row r="3699" spans="1:3" x14ac:dyDescent="0.3">
      <c r="A3699" s="1">
        <v>30605</v>
      </c>
      <c r="B3699" s="2">
        <v>3.1999999455043286</v>
      </c>
      <c r="C3699">
        <v>0</v>
      </c>
    </row>
    <row r="3700" spans="1:3" x14ac:dyDescent="0.3">
      <c r="A3700" s="1">
        <v>30606</v>
      </c>
      <c r="B3700" s="2">
        <v>8.4999998467309101</v>
      </c>
      <c r="C3700">
        <v>0</v>
      </c>
    </row>
    <row r="3701" spans="1:3" x14ac:dyDescent="0.3">
      <c r="A3701" s="1">
        <v>30607</v>
      </c>
      <c r="B3701" s="2">
        <v>1.2571428843906942</v>
      </c>
      <c r="C3701">
        <v>0</v>
      </c>
    </row>
    <row r="3702" spans="1:3" x14ac:dyDescent="0.3">
      <c r="A3702" s="1">
        <v>30608</v>
      </c>
      <c r="B3702" s="2">
        <v>6.5428572807993266</v>
      </c>
      <c r="C3702">
        <v>0</v>
      </c>
    </row>
    <row r="3703" spans="1:3" x14ac:dyDescent="0.3">
      <c r="A3703" s="1">
        <v>30609</v>
      </c>
      <c r="B3703" s="2">
        <v>5.7999999863760854</v>
      </c>
      <c r="C3703">
        <v>0</v>
      </c>
    </row>
    <row r="3704" spans="1:3" x14ac:dyDescent="0.3">
      <c r="A3704" s="1">
        <v>30610</v>
      </c>
      <c r="B3704" s="2">
        <v>0.74285714966910155</v>
      </c>
      <c r="C3704">
        <v>0</v>
      </c>
    </row>
    <row r="3705" spans="1:3" x14ac:dyDescent="0.3">
      <c r="A3705" s="1">
        <v>30611</v>
      </c>
      <c r="B3705" s="2">
        <v>6.1857141767229349</v>
      </c>
      <c r="C3705">
        <v>0</v>
      </c>
    </row>
    <row r="3706" spans="1:3" x14ac:dyDescent="0.3">
      <c r="A3706" s="1">
        <v>30612</v>
      </c>
      <c r="B3706" s="2">
        <v>0.82857141537325607</v>
      </c>
      <c r="C3706">
        <v>21.200000762939499</v>
      </c>
    </row>
    <row r="3707" spans="1:3" x14ac:dyDescent="0.3">
      <c r="A3707" s="1">
        <v>30613</v>
      </c>
      <c r="B3707" s="2">
        <v>1.9285714285714286</v>
      </c>
      <c r="C3707">
        <v>6.5999999046325701</v>
      </c>
    </row>
    <row r="3708" spans="1:3" x14ac:dyDescent="0.3">
      <c r="A3708" s="1">
        <v>30614</v>
      </c>
      <c r="B3708" s="2">
        <v>30.400000095367435</v>
      </c>
      <c r="C3708">
        <v>4.1999998092651403</v>
      </c>
    </row>
    <row r="3709" spans="1:3" x14ac:dyDescent="0.3">
      <c r="A3709" s="1">
        <v>30615</v>
      </c>
      <c r="B3709" s="2">
        <v>1.5714285458837243</v>
      </c>
      <c r="C3709">
        <v>6.4000000953674299</v>
      </c>
    </row>
    <row r="3710" spans="1:3" x14ac:dyDescent="0.3">
      <c r="A3710" s="1">
        <v>30616</v>
      </c>
      <c r="B3710" s="2">
        <v>9.9999998297010145E-2</v>
      </c>
      <c r="C3710">
        <v>0</v>
      </c>
    </row>
    <row r="3711" spans="1:3" x14ac:dyDescent="0.3">
      <c r="A3711" s="1">
        <v>30617</v>
      </c>
      <c r="B3711" s="2">
        <v>0</v>
      </c>
      <c r="C3711">
        <v>0</v>
      </c>
    </row>
    <row r="3712" spans="1:3" x14ac:dyDescent="0.3">
      <c r="A3712" s="1">
        <v>30618</v>
      </c>
      <c r="B3712" s="2">
        <v>0</v>
      </c>
      <c r="C3712">
        <v>0</v>
      </c>
    </row>
    <row r="3713" spans="1:3" x14ac:dyDescent="0.3">
      <c r="A3713" s="1">
        <v>30619</v>
      </c>
      <c r="B3713" s="2">
        <v>0</v>
      </c>
      <c r="C3713">
        <v>0</v>
      </c>
    </row>
    <row r="3714" spans="1:3" x14ac:dyDescent="0.3">
      <c r="A3714" s="1">
        <v>30620</v>
      </c>
      <c r="B3714" s="2">
        <v>0</v>
      </c>
      <c r="C3714">
        <v>0</v>
      </c>
    </row>
    <row r="3715" spans="1:3" x14ac:dyDescent="0.3">
      <c r="A3715" s="1">
        <v>30621</v>
      </c>
      <c r="B3715" s="2">
        <v>2.6142856819289024</v>
      </c>
      <c r="C3715">
        <v>0</v>
      </c>
    </row>
    <row r="3716" spans="1:3" x14ac:dyDescent="0.3">
      <c r="A3716" s="1">
        <v>30622</v>
      </c>
      <c r="B3716" s="2">
        <v>4.35714282308306</v>
      </c>
      <c r="C3716">
        <v>0</v>
      </c>
    </row>
    <row r="3717" spans="1:3" x14ac:dyDescent="0.3">
      <c r="A3717" s="1">
        <v>30623</v>
      </c>
      <c r="B3717" s="2">
        <v>6.342857054301672</v>
      </c>
      <c r="C3717">
        <v>0</v>
      </c>
    </row>
    <row r="3718" spans="1:3" x14ac:dyDescent="0.3">
      <c r="A3718" s="1">
        <v>30624</v>
      </c>
      <c r="B3718" s="2">
        <v>4.171428654875073</v>
      </c>
      <c r="C3718">
        <v>0</v>
      </c>
    </row>
    <row r="3719" spans="1:3" x14ac:dyDescent="0.3">
      <c r="A3719" s="1">
        <v>30625</v>
      </c>
      <c r="B3719" s="2">
        <v>1.1428571428571428</v>
      </c>
      <c r="C3719">
        <v>0</v>
      </c>
    </row>
    <row r="3720" spans="1:3" x14ac:dyDescent="0.3">
      <c r="A3720" s="1">
        <v>30626</v>
      </c>
      <c r="B3720" s="2">
        <v>5.0714285629136251</v>
      </c>
      <c r="C3720">
        <v>0</v>
      </c>
    </row>
    <row r="3721" spans="1:3" x14ac:dyDescent="0.3">
      <c r="A3721" s="1">
        <v>30627</v>
      </c>
      <c r="B3721" s="2">
        <v>11.742857388087682</v>
      </c>
      <c r="C3721">
        <v>0</v>
      </c>
    </row>
    <row r="3722" spans="1:3" x14ac:dyDescent="0.3">
      <c r="A3722" s="1">
        <v>30628</v>
      </c>
      <c r="B3722" s="2">
        <v>8.8285714558192634</v>
      </c>
      <c r="C3722">
        <v>0</v>
      </c>
    </row>
    <row r="3723" spans="1:3" x14ac:dyDescent="0.3">
      <c r="A3723" s="1">
        <v>30629</v>
      </c>
      <c r="B3723" s="2">
        <v>6.89999994209834</v>
      </c>
      <c r="C3723">
        <v>0</v>
      </c>
    </row>
    <row r="3724" spans="1:3" x14ac:dyDescent="0.3">
      <c r="A3724" s="1">
        <v>30630</v>
      </c>
      <c r="B3724" s="2">
        <v>16.299999816077094</v>
      </c>
      <c r="C3724">
        <v>37.599998474121101</v>
      </c>
    </row>
    <row r="3725" spans="1:3" x14ac:dyDescent="0.3">
      <c r="A3725" s="1">
        <v>30631</v>
      </c>
      <c r="B3725" s="2">
        <v>7.8666666348775225</v>
      </c>
      <c r="C3725">
        <v>34.799999237060497</v>
      </c>
    </row>
    <row r="3726" spans="1:3" x14ac:dyDescent="0.3">
      <c r="A3726" s="1">
        <v>30632</v>
      </c>
      <c r="B3726" s="2">
        <v>3.7285713979176052</v>
      </c>
      <c r="C3726">
        <v>0</v>
      </c>
    </row>
    <row r="3727" spans="1:3" x14ac:dyDescent="0.3">
      <c r="A3727" s="1">
        <v>30633</v>
      </c>
      <c r="B3727" s="2">
        <v>0</v>
      </c>
      <c r="C3727">
        <v>0</v>
      </c>
    </row>
    <row r="3728" spans="1:3" x14ac:dyDescent="0.3">
      <c r="A3728" s="1">
        <v>30634</v>
      </c>
      <c r="B3728" s="2">
        <v>3.299999969346183</v>
      </c>
      <c r="C3728">
        <v>0</v>
      </c>
    </row>
    <row r="3729" spans="1:3" x14ac:dyDescent="0.3">
      <c r="A3729" s="1">
        <v>30635</v>
      </c>
      <c r="B3729" s="2">
        <v>3.6857143438288111</v>
      </c>
      <c r="C3729">
        <v>0</v>
      </c>
    </row>
    <row r="3730" spans="1:3" x14ac:dyDescent="0.3">
      <c r="A3730" s="1">
        <v>30636</v>
      </c>
      <c r="B3730" s="2">
        <v>26.685714517320914</v>
      </c>
      <c r="C3730">
        <v>66.599998474121094</v>
      </c>
    </row>
    <row r="3731" spans="1:3" x14ac:dyDescent="0.3">
      <c r="A3731" s="1">
        <v>30637</v>
      </c>
      <c r="B3731" s="2">
        <v>2.2285714915820498</v>
      </c>
      <c r="C3731">
        <v>17.200000762939499</v>
      </c>
    </row>
    <row r="3732" spans="1:3" x14ac:dyDescent="0.3">
      <c r="A3732" s="1">
        <v>30638</v>
      </c>
      <c r="B3732" s="2">
        <v>5.7428571837288995</v>
      </c>
      <c r="C3732">
        <v>7.8000001907348597</v>
      </c>
    </row>
    <row r="3733" spans="1:3" x14ac:dyDescent="0.3">
      <c r="A3733" s="1">
        <v>30639</v>
      </c>
      <c r="B3733" s="2">
        <v>8.8714286770139488</v>
      </c>
      <c r="C3733">
        <v>4.4000000953674299</v>
      </c>
    </row>
    <row r="3734" spans="1:3" x14ac:dyDescent="0.3">
      <c r="A3734" s="1">
        <v>30640</v>
      </c>
      <c r="B3734" s="2">
        <v>3.8857143947056429</v>
      </c>
      <c r="C3734">
        <v>6.1999998092651403</v>
      </c>
    </row>
    <row r="3735" spans="1:3" x14ac:dyDescent="0.3">
      <c r="A3735" s="1">
        <v>30641</v>
      </c>
      <c r="B3735" s="2">
        <v>2.5285714013235858</v>
      </c>
      <c r="C3735">
        <v>12.3999996185303</v>
      </c>
    </row>
    <row r="3736" spans="1:3" x14ac:dyDescent="0.3">
      <c r="A3736" s="1">
        <v>30642</v>
      </c>
      <c r="B3736" s="2">
        <v>9.3428570883614714</v>
      </c>
      <c r="C3736">
        <v>4.5999999046325701</v>
      </c>
    </row>
    <row r="3737" spans="1:3" x14ac:dyDescent="0.3">
      <c r="A3737" s="1">
        <v>30643</v>
      </c>
      <c r="B3737" s="2">
        <v>10.842857088361468</v>
      </c>
      <c r="C3737">
        <v>0</v>
      </c>
    </row>
    <row r="3738" spans="1:3" x14ac:dyDescent="0.3">
      <c r="A3738" s="1">
        <v>30644</v>
      </c>
      <c r="B3738" s="2">
        <v>16.271428789411264</v>
      </c>
      <c r="C3738">
        <v>14.800000190734901</v>
      </c>
    </row>
    <row r="3739" spans="1:3" x14ac:dyDescent="0.3">
      <c r="A3739" s="1">
        <v>30645</v>
      </c>
      <c r="B3739" s="2">
        <v>0.95714282989502009</v>
      </c>
      <c r="C3739">
        <v>8.6000003814697301</v>
      </c>
    </row>
    <row r="3740" spans="1:3" x14ac:dyDescent="0.3">
      <c r="A3740" s="1">
        <v>30646</v>
      </c>
      <c r="B3740" s="2">
        <v>2.0285714694431816</v>
      </c>
      <c r="C3740">
        <v>5.1999998092651403</v>
      </c>
    </row>
    <row r="3741" spans="1:3" x14ac:dyDescent="0.3">
      <c r="A3741" s="1">
        <v>30647</v>
      </c>
      <c r="B3741" s="2">
        <v>7.8142857210976748</v>
      </c>
      <c r="C3741">
        <v>14.6000003814697</v>
      </c>
    </row>
    <row r="3742" spans="1:3" x14ac:dyDescent="0.3">
      <c r="A3742" s="1">
        <v>30648</v>
      </c>
      <c r="B3742" s="2">
        <v>8.2999999225139671</v>
      </c>
      <c r="C3742">
        <v>0</v>
      </c>
    </row>
    <row r="3743" spans="1:3" x14ac:dyDescent="0.3">
      <c r="A3743" s="1">
        <v>30649</v>
      </c>
      <c r="B3743" s="2">
        <v>16.357142891202653</v>
      </c>
      <c r="C3743">
        <v>17.799999237060501</v>
      </c>
    </row>
    <row r="3744" spans="1:3" x14ac:dyDescent="0.3">
      <c r="A3744" s="1">
        <v>30650</v>
      </c>
      <c r="B3744" s="2">
        <v>13.571428843906952</v>
      </c>
      <c r="C3744">
        <v>19.200000762939499</v>
      </c>
    </row>
    <row r="3745" spans="1:3" x14ac:dyDescent="0.3">
      <c r="A3745" s="1">
        <v>30651</v>
      </c>
      <c r="B3745" s="2">
        <v>24.725000202655792</v>
      </c>
      <c r="C3745">
        <v>19.799999237060501</v>
      </c>
    </row>
    <row r="3746" spans="1:3" x14ac:dyDescent="0.3">
      <c r="A3746" s="1">
        <v>30652</v>
      </c>
      <c r="B3746" s="2">
        <v>13.349999994039536</v>
      </c>
      <c r="C3746">
        <v>8.1999998092651403</v>
      </c>
    </row>
    <row r="3747" spans="1:3" x14ac:dyDescent="0.3">
      <c r="A3747" s="1">
        <v>30653</v>
      </c>
      <c r="B3747" s="2">
        <v>11.049999952316282</v>
      </c>
      <c r="C3747">
        <v>0</v>
      </c>
    </row>
    <row r="3748" spans="1:3" x14ac:dyDescent="0.3">
      <c r="A3748" s="1">
        <v>30654</v>
      </c>
      <c r="B3748" s="2">
        <v>4.7750000357627966</v>
      </c>
      <c r="C3748">
        <v>4.4000000953674299</v>
      </c>
    </row>
    <row r="3749" spans="1:3" x14ac:dyDescent="0.3">
      <c r="A3749" s="1">
        <v>30655</v>
      </c>
      <c r="B3749" s="2">
        <v>13.837499845772969</v>
      </c>
      <c r="C3749">
        <v>17.200000762939499</v>
      </c>
    </row>
    <row r="3750" spans="1:3" x14ac:dyDescent="0.3">
      <c r="A3750" s="1">
        <v>30656</v>
      </c>
      <c r="B3750" s="2">
        <v>8.6749999523162842</v>
      </c>
      <c r="C3750">
        <v>22.200000762939499</v>
      </c>
    </row>
    <row r="3751" spans="1:3" x14ac:dyDescent="0.3">
      <c r="A3751" s="1">
        <v>30657</v>
      </c>
      <c r="B3751" s="2">
        <v>9.7499999403953446</v>
      </c>
      <c r="C3751">
        <v>0</v>
      </c>
    </row>
    <row r="3752" spans="1:3" x14ac:dyDescent="0.3">
      <c r="A3752" s="1">
        <v>30658</v>
      </c>
      <c r="B3752" s="2">
        <v>12.050000011920931</v>
      </c>
      <c r="C3752">
        <v>3.2000000476837198</v>
      </c>
    </row>
    <row r="3753" spans="1:3" x14ac:dyDescent="0.3">
      <c r="A3753" s="1">
        <v>30659</v>
      </c>
      <c r="B3753" s="2">
        <v>9.6999999061226774</v>
      </c>
      <c r="C3753">
        <v>0</v>
      </c>
    </row>
    <row r="3754" spans="1:3" x14ac:dyDescent="0.3">
      <c r="A3754" s="1">
        <v>30660</v>
      </c>
      <c r="B3754" s="2">
        <v>8.0999999046325719</v>
      </c>
      <c r="C3754">
        <v>4.1999998092651403</v>
      </c>
    </row>
    <row r="3755" spans="1:3" x14ac:dyDescent="0.3">
      <c r="A3755" s="1">
        <v>30661</v>
      </c>
      <c r="B3755" s="2">
        <v>3.0499999821186061</v>
      </c>
      <c r="C3755">
        <v>0</v>
      </c>
    </row>
    <row r="3756" spans="1:3" x14ac:dyDescent="0.3">
      <c r="A3756" s="1">
        <v>30662</v>
      </c>
      <c r="B3756" s="2">
        <v>18.249999880790703</v>
      </c>
      <c r="C3756">
        <v>0</v>
      </c>
    </row>
    <row r="3757" spans="1:3" x14ac:dyDescent="0.3">
      <c r="A3757" s="1">
        <v>30663</v>
      </c>
      <c r="B3757" s="2">
        <v>14.237499624490727</v>
      </c>
      <c r="C3757">
        <v>48.200000762939503</v>
      </c>
    </row>
    <row r="3758" spans="1:3" x14ac:dyDescent="0.3">
      <c r="A3758" s="1">
        <v>30664</v>
      </c>
      <c r="B3758" s="2">
        <v>2.0625000298023224</v>
      </c>
      <c r="C3758">
        <v>0</v>
      </c>
    </row>
    <row r="3759" spans="1:3" x14ac:dyDescent="0.3">
      <c r="A3759" s="1">
        <v>30665</v>
      </c>
      <c r="B3759" s="2">
        <v>5.4750000499188989</v>
      </c>
      <c r="C3759">
        <v>14.6000003814697</v>
      </c>
    </row>
    <row r="3760" spans="1:3" x14ac:dyDescent="0.3">
      <c r="A3760" s="1">
        <v>30666</v>
      </c>
      <c r="B3760" s="2">
        <v>17.362499952316277</v>
      </c>
      <c r="C3760">
        <v>19.799999237060501</v>
      </c>
    </row>
    <row r="3761" spans="1:3" x14ac:dyDescent="0.3">
      <c r="A3761" s="1">
        <v>30667</v>
      </c>
      <c r="B3761" s="2">
        <v>6.1250000596046545</v>
      </c>
      <c r="C3761">
        <v>0</v>
      </c>
    </row>
    <row r="3762" spans="1:3" x14ac:dyDescent="0.3">
      <c r="A3762" s="1">
        <v>30668</v>
      </c>
      <c r="B3762" s="2">
        <v>2.6125000417232513</v>
      </c>
      <c r="C3762">
        <v>0</v>
      </c>
    </row>
    <row r="3763" spans="1:3" x14ac:dyDescent="0.3">
      <c r="A3763" s="1">
        <v>30669</v>
      </c>
      <c r="B3763" s="2">
        <v>3.224999964237214</v>
      </c>
      <c r="C3763">
        <v>0</v>
      </c>
    </row>
    <row r="3764" spans="1:3" x14ac:dyDescent="0.3">
      <c r="A3764" s="1">
        <v>30670</v>
      </c>
      <c r="B3764" s="2">
        <v>1.7625000476837163</v>
      </c>
      <c r="C3764">
        <v>0</v>
      </c>
    </row>
    <row r="3765" spans="1:3" x14ac:dyDescent="0.3">
      <c r="A3765" s="1">
        <v>30671</v>
      </c>
      <c r="B3765" s="2">
        <v>3.275000000372529</v>
      </c>
      <c r="C3765">
        <v>0</v>
      </c>
    </row>
    <row r="3766" spans="1:3" x14ac:dyDescent="0.3">
      <c r="A3766" s="1">
        <v>30672</v>
      </c>
      <c r="B3766" s="2">
        <v>0.3125</v>
      </c>
      <c r="C3766">
        <v>0</v>
      </c>
    </row>
    <row r="3767" spans="1:3" x14ac:dyDescent="0.3">
      <c r="A3767" s="1">
        <v>30673</v>
      </c>
      <c r="B3767" s="2">
        <v>0.10000000335276125</v>
      </c>
      <c r="C3767">
        <v>0</v>
      </c>
    </row>
    <row r="3768" spans="1:3" x14ac:dyDescent="0.3">
      <c r="A3768" s="1">
        <v>30674</v>
      </c>
      <c r="B3768" s="2">
        <v>14.262499809265137</v>
      </c>
      <c r="C3768">
        <v>10.199999809265099</v>
      </c>
    </row>
    <row r="3769" spans="1:3" x14ac:dyDescent="0.3">
      <c r="A3769" s="1">
        <v>30675</v>
      </c>
      <c r="B3769" s="2">
        <v>18.349999785423254</v>
      </c>
      <c r="C3769">
        <v>12.6000003814697</v>
      </c>
    </row>
    <row r="3770" spans="1:3" x14ac:dyDescent="0.3">
      <c r="A3770" s="1">
        <v>30676</v>
      </c>
      <c r="B3770" s="2">
        <v>24.899999588727937</v>
      </c>
      <c r="C3770">
        <v>8.8000001907348597</v>
      </c>
    </row>
    <row r="3771" spans="1:3" x14ac:dyDescent="0.3">
      <c r="A3771" s="1">
        <v>30677</v>
      </c>
      <c r="B3771" s="2">
        <v>6.5250000506639445</v>
      </c>
      <c r="C3771">
        <v>6.4000000953674299</v>
      </c>
    </row>
    <row r="3772" spans="1:3" x14ac:dyDescent="0.3">
      <c r="A3772" s="1">
        <v>30678</v>
      </c>
      <c r="B3772" s="2">
        <v>0.36249999701976754</v>
      </c>
      <c r="C3772">
        <v>138.60000610351599</v>
      </c>
    </row>
    <row r="3773" spans="1:3" x14ac:dyDescent="0.3">
      <c r="A3773" s="1">
        <v>30679</v>
      </c>
      <c r="B3773" s="2">
        <v>3.4874999895691872</v>
      </c>
      <c r="C3773">
        <v>6.1999998092651403</v>
      </c>
    </row>
    <row r="3774" spans="1:3" x14ac:dyDescent="0.3">
      <c r="A3774" s="1">
        <v>30680</v>
      </c>
      <c r="B3774" s="2">
        <v>8.1499999761581421</v>
      </c>
      <c r="C3774">
        <v>12.199999809265099</v>
      </c>
    </row>
    <row r="3775" spans="1:3" x14ac:dyDescent="0.3">
      <c r="A3775" s="1">
        <v>30681</v>
      </c>
      <c r="B3775" s="2">
        <v>3.7500000149011607</v>
      </c>
      <c r="C3775">
        <v>15.800000190734901</v>
      </c>
    </row>
    <row r="3776" spans="1:3" x14ac:dyDescent="0.3">
      <c r="A3776" s="1">
        <v>30682</v>
      </c>
      <c r="B3776" s="2">
        <v>14.157142809459142</v>
      </c>
      <c r="C3776">
        <v>24.600000381469702</v>
      </c>
    </row>
    <row r="3777" spans="1:3" x14ac:dyDescent="0.3">
      <c r="A3777" s="1">
        <v>30683</v>
      </c>
      <c r="B3777" s="2">
        <v>3.1428571428571432</v>
      </c>
      <c r="C3777">
        <v>63.799999237060497</v>
      </c>
    </row>
    <row r="3778" spans="1:3" x14ac:dyDescent="0.3">
      <c r="A3778" s="1">
        <v>30684</v>
      </c>
      <c r="B3778" s="2">
        <v>0.28571429422923561</v>
      </c>
      <c r="C3778">
        <v>8.1999998092651403</v>
      </c>
    </row>
    <row r="3779" spans="1:3" x14ac:dyDescent="0.3">
      <c r="A3779" s="1">
        <v>30685</v>
      </c>
      <c r="B3779" s="2">
        <v>0</v>
      </c>
      <c r="C3779">
        <v>0</v>
      </c>
    </row>
    <row r="3780" spans="1:3" x14ac:dyDescent="0.3">
      <c r="A3780" s="1">
        <v>30686</v>
      </c>
      <c r="B3780" s="2">
        <v>3.8285715239388671</v>
      </c>
      <c r="C3780">
        <v>0</v>
      </c>
    </row>
    <row r="3781" spans="1:3" x14ac:dyDescent="0.3">
      <c r="A3781" s="1">
        <v>30687</v>
      </c>
      <c r="B3781" s="2">
        <v>0.74285711560930578</v>
      </c>
      <c r="C3781">
        <v>10.3999996185303</v>
      </c>
    </row>
    <row r="3782" spans="1:3" x14ac:dyDescent="0.3">
      <c r="A3782" s="1">
        <v>30688</v>
      </c>
      <c r="B3782" s="2">
        <v>13.642857034291533</v>
      </c>
      <c r="C3782">
        <v>0</v>
      </c>
    </row>
    <row r="3783" spans="1:3" x14ac:dyDescent="0.3">
      <c r="A3783" s="1">
        <v>30689</v>
      </c>
      <c r="B3783" s="2">
        <v>32.828571455819265</v>
      </c>
      <c r="C3783">
        <v>8.6000003814697301</v>
      </c>
    </row>
    <row r="3784" spans="1:3" x14ac:dyDescent="0.3">
      <c r="A3784" s="1">
        <v>30690</v>
      </c>
      <c r="B3784" s="2">
        <v>2.45714282989502</v>
      </c>
      <c r="C3784">
        <v>0</v>
      </c>
    </row>
    <row r="3785" spans="1:3" x14ac:dyDescent="0.3">
      <c r="A3785" s="1">
        <v>30691</v>
      </c>
      <c r="B3785" s="2">
        <v>5.3714285663196026</v>
      </c>
      <c r="C3785">
        <v>18.200000762939499</v>
      </c>
    </row>
    <row r="3786" spans="1:3" x14ac:dyDescent="0.3">
      <c r="A3786" s="1">
        <v>30692</v>
      </c>
      <c r="B3786" s="2">
        <v>8.614285741533557</v>
      </c>
      <c r="C3786">
        <v>12.3999996185303</v>
      </c>
    </row>
    <row r="3787" spans="1:3" x14ac:dyDescent="0.3">
      <c r="A3787" s="1">
        <v>30693</v>
      </c>
      <c r="B3787" s="2">
        <v>2.7714285722800724</v>
      </c>
      <c r="C3787">
        <v>0</v>
      </c>
    </row>
    <row r="3788" spans="1:3" x14ac:dyDescent="0.3">
      <c r="A3788" s="1">
        <v>30694</v>
      </c>
      <c r="B3788" s="2">
        <v>0.14285714285714285</v>
      </c>
      <c r="C3788">
        <v>0</v>
      </c>
    </row>
    <row r="3789" spans="1:3" x14ac:dyDescent="0.3">
      <c r="A3789" s="1">
        <v>30695</v>
      </c>
      <c r="B3789" s="2">
        <v>0.8571428571428571</v>
      </c>
      <c r="C3789">
        <v>0</v>
      </c>
    </row>
    <row r="3790" spans="1:3" x14ac:dyDescent="0.3">
      <c r="A3790" s="1">
        <v>30696</v>
      </c>
      <c r="B3790" s="2">
        <v>0</v>
      </c>
      <c r="C3790">
        <v>0</v>
      </c>
    </row>
    <row r="3791" spans="1:3" x14ac:dyDescent="0.3">
      <c r="A3791" s="1">
        <v>30697</v>
      </c>
      <c r="B3791" s="2">
        <v>0</v>
      </c>
      <c r="C3791">
        <v>0</v>
      </c>
    </row>
    <row r="3792" spans="1:3" x14ac:dyDescent="0.3">
      <c r="A3792" s="1">
        <v>30698</v>
      </c>
      <c r="B3792" s="2">
        <v>0</v>
      </c>
      <c r="C3792">
        <v>0</v>
      </c>
    </row>
    <row r="3793" spans="1:3" x14ac:dyDescent="0.3">
      <c r="A3793" s="1">
        <v>30699</v>
      </c>
      <c r="B3793" s="2">
        <v>2.9428572484425195</v>
      </c>
      <c r="C3793">
        <v>20.799999237060501</v>
      </c>
    </row>
    <row r="3794" spans="1:3" x14ac:dyDescent="0.3">
      <c r="A3794" s="1">
        <v>30700</v>
      </c>
      <c r="B3794" s="2">
        <v>4.7142856461661244</v>
      </c>
      <c r="C3794">
        <v>0</v>
      </c>
    </row>
    <row r="3795" spans="1:3" x14ac:dyDescent="0.3">
      <c r="A3795" s="1">
        <v>30701</v>
      </c>
      <c r="B3795" s="2">
        <v>13.24285717095648</v>
      </c>
      <c r="C3795">
        <v>0</v>
      </c>
    </row>
    <row r="3796" spans="1:3" x14ac:dyDescent="0.3">
      <c r="A3796" s="1">
        <v>30702</v>
      </c>
      <c r="B3796" s="2">
        <v>7.2285715682166085</v>
      </c>
      <c r="C3796">
        <v>0</v>
      </c>
    </row>
    <row r="3797" spans="1:3" x14ac:dyDescent="0.3">
      <c r="A3797" s="1">
        <v>30703</v>
      </c>
      <c r="B3797" s="2">
        <v>11.914285659790043</v>
      </c>
      <c r="C3797">
        <v>29.399999618530298</v>
      </c>
    </row>
    <row r="3798" spans="1:3" x14ac:dyDescent="0.3">
      <c r="A3798" s="1">
        <v>30704</v>
      </c>
      <c r="B3798" s="2">
        <v>1.4571428298950142</v>
      </c>
      <c r="C3798">
        <v>20.200000762939499</v>
      </c>
    </row>
    <row r="3799" spans="1:3" x14ac:dyDescent="0.3">
      <c r="A3799" s="1">
        <v>30705</v>
      </c>
      <c r="B3799" s="2">
        <v>9.5714286267757522</v>
      </c>
      <c r="C3799">
        <v>15.3999996185303</v>
      </c>
    </row>
    <row r="3800" spans="1:3" x14ac:dyDescent="0.3">
      <c r="A3800" s="1">
        <v>30706</v>
      </c>
      <c r="B3800" s="2">
        <v>4.8857143606458395</v>
      </c>
      <c r="C3800">
        <v>0</v>
      </c>
    </row>
    <row r="3801" spans="1:3" x14ac:dyDescent="0.3">
      <c r="A3801" s="1">
        <v>30707</v>
      </c>
      <c r="B3801" s="2">
        <v>3.0714285714285716</v>
      </c>
      <c r="C3801">
        <v>25.700000762939499</v>
      </c>
    </row>
    <row r="3802" spans="1:3" x14ac:dyDescent="0.3">
      <c r="A3802" s="1">
        <v>30708</v>
      </c>
      <c r="B3802" s="2">
        <v>0</v>
      </c>
      <c r="C3802">
        <v>0</v>
      </c>
    </row>
    <row r="3803" spans="1:3" x14ac:dyDescent="0.3">
      <c r="A3803" s="1">
        <v>30709</v>
      </c>
      <c r="B3803" s="2">
        <v>3.1857143129621228</v>
      </c>
      <c r="C3803">
        <v>0</v>
      </c>
    </row>
    <row r="3804" spans="1:3" x14ac:dyDescent="0.3">
      <c r="A3804" s="1">
        <v>30710</v>
      </c>
      <c r="B3804" s="2">
        <v>0.88571425846644858</v>
      </c>
      <c r="C3804">
        <v>0</v>
      </c>
    </row>
    <row r="3805" spans="1:3" x14ac:dyDescent="0.3">
      <c r="A3805" s="1">
        <v>30711</v>
      </c>
      <c r="B3805" s="2">
        <v>0</v>
      </c>
      <c r="C3805">
        <v>0</v>
      </c>
    </row>
    <row r="3806" spans="1:3" x14ac:dyDescent="0.3">
      <c r="A3806" s="1">
        <v>30712</v>
      </c>
      <c r="B3806" s="2">
        <v>0</v>
      </c>
      <c r="C3806">
        <v>0</v>
      </c>
    </row>
    <row r="3807" spans="1:3" x14ac:dyDescent="0.3">
      <c r="A3807" s="1">
        <v>30713</v>
      </c>
      <c r="B3807" s="2">
        <v>0</v>
      </c>
      <c r="C3807">
        <v>0</v>
      </c>
    </row>
    <row r="3808" spans="1:3" x14ac:dyDescent="0.3">
      <c r="A3808" s="1">
        <v>30714</v>
      </c>
      <c r="B3808" s="2">
        <v>0.48571429082325562</v>
      </c>
      <c r="C3808">
        <v>0</v>
      </c>
    </row>
    <row r="3809" spans="1:3" x14ac:dyDescent="0.3">
      <c r="A3809" s="1">
        <v>30715</v>
      </c>
      <c r="B3809" s="2">
        <v>1.3428570883614672</v>
      </c>
      <c r="C3809">
        <v>0</v>
      </c>
    </row>
    <row r="3810" spans="1:3" x14ac:dyDescent="0.3">
      <c r="A3810" s="1">
        <v>30716</v>
      </c>
      <c r="B3810" s="2">
        <v>0.7142857142857143</v>
      </c>
      <c r="C3810">
        <v>0</v>
      </c>
    </row>
    <row r="3811" spans="1:3" x14ac:dyDescent="0.3">
      <c r="A3811" s="1">
        <v>30717</v>
      </c>
      <c r="B3811" s="2">
        <v>6.9857142312186102</v>
      </c>
      <c r="C3811">
        <v>0</v>
      </c>
    </row>
    <row r="3812" spans="1:3" x14ac:dyDescent="0.3">
      <c r="A3812" s="1">
        <v>30718</v>
      </c>
      <c r="B3812" s="2">
        <v>0.40000000170298983</v>
      </c>
      <c r="C3812">
        <v>0</v>
      </c>
    </row>
    <row r="3813" spans="1:3" x14ac:dyDescent="0.3">
      <c r="A3813" s="1">
        <v>30719</v>
      </c>
      <c r="B3813" s="2">
        <v>7.4857144100325508</v>
      </c>
      <c r="C3813">
        <v>19.200000762939499</v>
      </c>
    </row>
    <row r="3814" spans="1:3" x14ac:dyDescent="0.3">
      <c r="A3814" s="1">
        <v>30720</v>
      </c>
      <c r="B3814" s="2">
        <v>14.428571496691031</v>
      </c>
      <c r="C3814">
        <v>0</v>
      </c>
    </row>
    <row r="3815" spans="1:3" x14ac:dyDescent="0.3">
      <c r="A3815" s="1">
        <v>30721</v>
      </c>
      <c r="B3815" s="2">
        <v>5.4857145036969994</v>
      </c>
      <c r="C3815">
        <v>13.3999996185303</v>
      </c>
    </row>
    <row r="3816" spans="1:3" x14ac:dyDescent="0.3">
      <c r="A3816" s="1">
        <v>30722</v>
      </c>
      <c r="B3816" s="2">
        <v>0.82857142175947007</v>
      </c>
      <c r="C3816">
        <v>0</v>
      </c>
    </row>
    <row r="3817" spans="1:3" x14ac:dyDescent="0.3">
      <c r="A3817" s="1">
        <v>30723</v>
      </c>
      <c r="B3817" s="2">
        <v>0.77142858505249001</v>
      </c>
      <c r="C3817">
        <v>24.200000762939499</v>
      </c>
    </row>
    <row r="3818" spans="1:3" x14ac:dyDescent="0.3">
      <c r="A3818" s="1">
        <v>30724</v>
      </c>
      <c r="B3818" s="2">
        <v>14.27142858505249</v>
      </c>
      <c r="C3818">
        <v>68.800003051757798</v>
      </c>
    </row>
    <row r="3819" spans="1:3" x14ac:dyDescent="0.3">
      <c r="A3819" s="1">
        <v>30725</v>
      </c>
      <c r="B3819" s="2">
        <v>5.0857143061501597</v>
      </c>
      <c r="C3819">
        <v>0</v>
      </c>
    </row>
    <row r="3820" spans="1:3" x14ac:dyDescent="0.3">
      <c r="A3820" s="1">
        <v>30726</v>
      </c>
      <c r="B3820" s="2">
        <v>3.2142857142857144</v>
      </c>
      <c r="C3820">
        <v>0</v>
      </c>
    </row>
    <row r="3821" spans="1:3" x14ac:dyDescent="0.3">
      <c r="A3821" s="1">
        <v>30727</v>
      </c>
      <c r="B3821" s="2">
        <v>0.70000001362391995</v>
      </c>
      <c r="C3821">
        <v>0</v>
      </c>
    </row>
    <row r="3822" spans="1:3" x14ac:dyDescent="0.3">
      <c r="A3822" s="1">
        <v>30728</v>
      </c>
      <c r="B3822" s="2">
        <v>0</v>
      </c>
      <c r="C3822">
        <v>23.399999618530298</v>
      </c>
    </row>
    <row r="3823" spans="1:3" x14ac:dyDescent="0.3">
      <c r="A3823" s="1">
        <v>30729</v>
      </c>
      <c r="B3823" s="2">
        <v>1.1428571428571428</v>
      </c>
      <c r="C3823">
        <v>0</v>
      </c>
    </row>
    <row r="3824" spans="1:3" x14ac:dyDescent="0.3">
      <c r="A3824" s="1">
        <v>30730</v>
      </c>
      <c r="B3824" s="2">
        <v>1.4571428298950142</v>
      </c>
      <c r="C3824">
        <v>0</v>
      </c>
    </row>
    <row r="3825" spans="1:3" x14ac:dyDescent="0.3">
      <c r="A3825" s="1">
        <v>30731</v>
      </c>
      <c r="B3825" s="2">
        <v>2.928571454116276</v>
      </c>
      <c r="C3825">
        <v>0</v>
      </c>
    </row>
    <row r="3826" spans="1:3" x14ac:dyDescent="0.3">
      <c r="A3826" s="1">
        <v>30732</v>
      </c>
      <c r="B3826" s="2">
        <v>6.7857143964086317</v>
      </c>
      <c r="C3826">
        <v>23.200000762939499</v>
      </c>
    </row>
    <row r="3827" spans="1:3" x14ac:dyDescent="0.3">
      <c r="A3827" s="1">
        <v>30733</v>
      </c>
      <c r="B3827" s="2">
        <v>0.5</v>
      </c>
      <c r="C3827">
        <v>2.2000000476837198</v>
      </c>
    </row>
    <row r="3828" spans="1:3" x14ac:dyDescent="0.3">
      <c r="A3828" s="1">
        <v>30734</v>
      </c>
      <c r="B3828" s="2">
        <v>0.39999999318804003</v>
      </c>
      <c r="C3828">
        <v>0</v>
      </c>
    </row>
    <row r="3829" spans="1:3" x14ac:dyDescent="0.3">
      <c r="A3829" s="1">
        <v>30735</v>
      </c>
      <c r="B3829" s="2">
        <v>3.6571429222822154</v>
      </c>
      <c r="C3829">
        <v>0</v>
      </c>
    </row>
    <row r="3830" spans="1:3" x14ac:dyDescent="0.3">
      <c r="A3830" s="1">
        <v>30736</v>
      </c>
      <c r="B3830" s="2">
        <v>9.6428571428571423</v>
      </c>
      <c r="C3830">
        <v>89.800003051757798</v>
      </c>
    </row>
    <row r="3831" spans="1:3" x14ac:dyDescent="0.3">
      <c r="A3831" s="1">
        <v>30737</v>
      </c>
      <c r="B3831" s="2">
        <v>7.3285714898790655</v>
      </c>
      <c r="C3831">
        <v>0</v>
      </c>
    </row>
    <row r="3832" spans="1:3" x14ac:dyDescent="0.3">
      <c r="A3832" s="1">
        <v>30738</v>
      </c>
      <c r="B3832" s="2">
        <v>0.17142857185431887</v>
      </c>
      <c r="C3832">
        <v>0</v>
      </c>
    </row>
    <row r="3833" spans="1:3" x14ac:dyDescent="0.3">
      <c r="A3833" s="1">
        <v>30739</v>
      </c>
      <c r="B3833" s="2">
        <v>0</v>
      </c>
      <c r="C3833">
        <v>0</v>
      </c>
    </row>
    <row r="3834" spans="1:3" x14ac:dyDescent="0.3">
      <c r="A3834" s="1">
        <v>30740</v>
      </c>
      <c r="B3834" s="2">
        <v>0</v>
      </c>
      <c r="C3834">
        <v>0</v>
      </c>
    </row>
    <row r="3835" spans="1:3" x14ac:dyDescent="0.3">
      <c r="A3835" s="1">
        <v>30741</v>
      </c>
      <c r="B3835" s="2">
        <v>5.7142857994351995E-2</v>
      </c>
      <c r="C3835">
        <v>8.1999998092651403</v>
      </c>
    </row>
    <row r="3836" spans="1:3" x14ac:dyDescent="0.3">
      <c r="A3836" s="1">
        <v>30742</v>
      </c>
      <c r="B3836" s="2">
        <v>0.5625</v>
      </c>
      <c r="C3836">
        <v>49.200000762939503</v>
      </c>
    </row>
    <row r="3837" spans="1:3" x14ac:dyDescent="0.3">
      <c r="A3837" s="1">
        <v>30743</v>
      </c>
      <c r="B3837" s="2">
        <v>5.762499988079071</v>
      </c>
      <c r="C3837">
        <v>30.799999237060501</v>
      </c>
    </row>
    <row r="3838" spans="1:3" x14ac:dyDescent="0.3">
      <c r="A3838" s="1">
        <v>30744</v>
      </c>
      <c r="B3838" s="2">
        <v>0.30000001192092873</v>
      </c>
      <c r="C3838">
        <v>0</v>
      </c>
    </row>
    <row r="3839" spans="1:3" x14ac:dyDescent="0.3">
      <c r="A3839" s="1">
        <v>30745</v>
      </c>
      <c r="B3839" s="2">
        <v>0.9375</v>
      </c>
      <c r="C3839">
        <v>0</v>
      </c>
    </row>
    <row r="3840" spans="1:3" x14ac:dyDescent="0.3">
      <c r="A3840" s="1">
        <v>30746</v>
      </c>
      <c r="B3840" s="2">
        <v>4.8250001911073914</v>
      </c>
      <c r="C3840">
        <v>0</v>
      </c>
    </row>
    <row r="3841" spans="1:3" x14ac:dyDescent="0.3">
      <c r="A3841" s="1">
        <v>30747</v>
      </c>
      <c r="B3841" s="2">
        <v>11.849999904632561</v>
      </c>
      <c r="C3841">
        <v>0</v>
      </c>
    </row>
    <row r="3842" spans="1:3" x14ac:dyDescent="0.3">
      <c r="A3842" s="1">
        <v>30748</v>
      </c>
      <c r="B3842" s="2">
        <v>3.3500000238418641</v>
      </c>
      <c r="C3842">
        <v>0</v>
      </c>
    </row>
    <row r="3843" spans="1:3" x14ac:dyDescent="0.3">
      <c r="A3843" s="1">
        <v>30749</v>
      </c>
      <c r="B3843" s="2">
        <v>3.7874999940395351</v>
      </c>
      <c r="C3843">
        <v>4.1999998092651403</v>
      </c>
    </row>
    <row r="3844" spans="1:3" x14ac:dyDescent="0.3">
      <c r="A3844" s="1">
        <v>30750</v>
      </c>
      <c r="B3844" s="2">
        <v>10.16249996423721</v>
      </c>
      <c r="C3844">
        <v>0</v>
      </c>
    </row>
    <row r="3845" spans="1:3" x14ac:dyDescent="0.3">
      <c r="A3845" s="1">
        <v>30751</v>
      </c>
      <c r="B3845" s="2">
        <v>2.4249999895691872</v>
      </c>
      <c r="C3845">
        <v>0</v>
      </c>
    </row>
    <row r="3846" spans="1:3" x14ac:dyDescent="0.3">
      <c r="A3846" s="1">
        <v>30752</v>
      </c>
      <c r="B3846" s="2">
        <v>7.7750000432133639</v>
      </c>
      <c r="C3846">
        <v>23.399999618530298</v>
      </c>
    </row>
    <row r="3847" spans="1:3" x14ac:dyDescent="0.3">
      <c r="A3847" s="1">
        <v>30753</v>
      </c>
      <c r="B3847" s="2">
        <v>4.3249999769032001</v>
      </c>
      <c r="C3847">
        <v>0</v>
      </c>
    </row>
    <row r="3848" spans="1:3" x14ac:dyDescent="0.3">
      <c r="A3848" s="1">
        <v>30754</v>
      </c>
      <c r="B3848" s="2">
        <v>9.3625000417232673</v>
      </c>
      <c r="C3848">
        <v>0</v>
      </c>
    </row>
    <row r="3849" spans="1:3" x14ac:dyDescent="0.3">
      <c r="A3849" s="1">
        <v>30755</v>
      </c>
      <c r="B3849" s="2">
        <v>13.724999934434882</v>
      </c>
      <c r="C3849">
        <v>0</v>
      </c>
    </row>
    <row r="3850" spans="1:3" x14ac:dyDescent="0.3">
      <c r="A3850" s="1">
        <v>30756</v>
      </c>
      <c r="B3850" s="2">
        <v>8.8625001013279014</v>
      </c>
      <c r="C3850">
        <v>16.200000762939499</v>
      </c>
    </row>
    <row r="3851" spans="1:3" x14ac:dyDescent="0.3">
      <c r="A3851" s="1">
        <v>30757</v>
      </c>
      <c r="B3851" s="2">
        <v>4.5249999463558197</v>
      </c>
      <c r="C3851">
        <v>0</v>
      </c>
    </row>
    <row r="3852" spans="1:3" x14ac:dyDescent="0.3">
      <c r="A3852" s="1">
        <v>30758</v>
      </c>
      <c r="B3852" s="2">
        <v>0</v>
      </c>
      <c r="C3852">
        <v>6.1999998092651403</v>
      </c>
    </row>
    <row r="3853" spans="1:3" x14ac:dyDescent="0.3">
      <c r="A3853" s="1">
        <v>30759</v>
      </c>
      <c r="B3853" s="2">
        <v>1.0874999761581425</v>
      </c>
      <c r="C3853">
        <v>18.399999618530298</v>
      </c>
    </row>
    <row r="3854" spans="1:3" x14ac:dyDescent="0.3">
      <c r="A3854" s="1">
        <v>30760</v>
      </c>
      <c r="B3854" s="2">
        <v>1.4499999582767487</v>
      </c>
      <c r="C3854">
        <v>153.60000610351599</v>
      </c>
    </row>
    <row r="3855" spans="1:3" x14ac:dyDescent="0.3">
      <c r="A3855" s="1">
        <v>30761</v>
      </c>
      <c r="B3855" s="2">
        <v>3.5125000998377849</v>
      </c>
      <c r="C3855">
        <v>0</v>
      </c>
    </row>
    <row r="3856" spans="1:3" x14ac:dyDescent="0.3">
      <c r="A3856" s="1">
        <v>30762</v>
      </c>
      <c r="B3856" s="2">
        <v>6.5875000730156952</v>
      </c>
      <c r="C3856">
        <v>10.3999996185303</v>
      </c>
    </row>
    <row r="3857" spans="1:3" x14ac:dyDescent="0.3">
      <c r="A3857" s="1">
        <v>30763</v>
      </c>
      <c r="B3857" s="2">
        <v>7.6749998629093055</v>
      </c>
      <c r="C3857">
        <v>82.800003051757798</v>
      </c>
    </row>
    <row r="3858" spans="1:3" x14ac:dyDescent="0.3">
      <c r="A3858" s="1">
        <v>30764</v>
      </c>
      <c r="B3858" s="2">
        <v>2.5874999761581376</v>
      </c>
      <c r="C3858">
        <v>0</v>
      </c>
    </row>
    <row r="3859" spans="1:3" x14ac:dyDescent="0.3">
      <c r="A3859" s="1">
        <v>30765</v>
      </c>
      <c r="B3859" s="2">
        <v>4.8375001326203311</v>
      </c>
      <c r="C3859">
        <v>10.6000003814697</v>
      </c>
    </row>
    <row r="3860" spans="1:3" x14ac:dyDescent="0.3">
      <c r="A3860" s="1">
        <v>30766</v>
      </c>
      <c r="B3860" s="2">
        <v>18.262500047683702</v>
      </c>
      <c r="C3860">
        <v>8.1999998092651403</v>
      </c>
    </row>
    <row r="3861" spans="1:3" x14ac:dyDescent="0.3">
      <c r="A3861" s="1">
        <v>30767</v>
      </c>
      <c r="B3861" s="2">
        <v>12.862500131130222</v>
      </c>
      <c r="C3861">
        <v>13.800000190734901</v>
      </c>
    </row>
    <row r="3862" spans="1:3" x14ac:dyDescent="0.3">
      <c r="A3862" s="1">
        <v>30768</v>
      </c>
      <c r="B3862" s="2">
        <v>6.0499998275190574</v>
      </c>
      <c r="C3862">
        <v>15.3999996185303</v>
      </c>
    </row>
    <row r="3863" spans="1:3" x14ac:dyDescent="0.3">
      <c r="A3863" s="1">
        <v>30769</v>
      </c>
      <c r="B3863" s="2">
        <v>16.612499821931117</v>
      </c>
      <c r="C3863">
        <v>49.400001525878899</v>
      </c>
    </row>
    <row r="3864" spans="1:3" x14ac:dyDescent="0.3">
      <c r="A3864" s="1">
        <v>30770</v>
      </c>
      <c r="B3864" s="2">
        <v>4.3874999880790799</v>
      </c>
      <c r="C3864">
        <v>13.6000003814697</v>
      </c>
    </row>
    <row r="3865" spans="1:3" x14ac:dyDescent="0.3">
      <c r="A3865" s="1">
        <v>30771</v>
      </c>
      <c r="B3865" s="2">
        <v>1.0000000242143865</v>
      </c>
      <c r="C3865">
        <v>0</v>
      </c>
    </row>
    <row r="3866" spans="1:3" x14ac:dyDescent="0.3">
      <c r="A3866" s="1">
        <v>30772</v>
      </c>
      <c r="B3866" s="2">
        <v>7.0625001788139361</v>
      </c>
      <c r="C3866">
        <v>19.200000762939499</v>
      </c>
    </row>
    <row r="3867" spans="1:3" x14ac:dyDescent="0.3">
      <c r="A3867" s="1">
        <v>30773</v>
      </c>
      <c r="B3867" s="2">
        <v>4.6124999225139609</v>
      </c>
      <c r="C3867">
        <v>0</v>
      </c>
    </row>
    <row r="3868" spans="1:3" x14ac:dyDescent="0.3">
      <c r="A3868" s="1">
        <v>30774</v>
      </c>
      <c r="B3868" s="2">
        <v>13.775000005960464</v>
      </c>
      <c r="C3868">
        <v>68.800003051757798</v>
      </c>
    </row>
    <row r="3869" spans="1:3" x14ac:dyDescent="0.3">
      <c r="A3869" s="1">
        <v>30775</v>
      </c>
      <c r="B3869" s="2">
        <v>4.412499904632563</v>
      </c>
      <c r="C3869">
        <v>0</v>
      </c>
    </row>
    <row r="3870" spans="1:3" x14ac:dyDescent="0.3">
      <c r="A3870" s="1">
        <v>30776</v>
      </c>
      <c r="B3870" s="2">
        <v>20.824999965727336</v>
      </c>
      <c r="C3870">
        <v>0</v>
      </c>
    </row>
    <row r="3871" spans="1:3" x14ac:dyDescent="0.3">
      <c r="A3871" s="1">
        <v>30777</v>
      </c>
      <c r="B3871" s="2">
        <v>4.4000000599771703</v>
      </c>
      <c r="C3871">
        <v>8.1999998092651403</v>
      </c>
    </row>
    <row r="3872" spans="1:3" x14ac:dyDescent="0.3">
      <c r="A3872" s="1">
        <v>30778</v>
      </c>
      <c r="B3872" s="2">
        <v>20.00000004470348</v>
      </c>
      <c r="C3872">
        <v>0</v>
      </c>
    </row>
    <row r="3873" spans="1:3" x14ac:dyDescent="0.3">
      <c r="A3873" s="1">
        <v>30779</v>
      </c>
      <c r="B3873" s="2">
        <v>22.937499999999993</v>
      </c>
      <c r="C3873">
        <v>0</v>
      </c>
    </row>
    <row r="3874" spans="1:3" x14ac:dyDescent="0.3">
      <c r="A3874" s="1">
        <v>30780</v>
      </c>
      <c r="B3874" s="2">
        <v>5.8375000357627789</v>
      </c>
      <c r="C3874">
        <v>0</v>
      </c>
    </row>
    <row r="3875" spans="1:3" x14ac:dyDescent="0.3">
      <c r="A3875" s="1">
        <v>30781</v>
      </c>
      <c r="B3875" s="2">
        <v>1.3750000372529034</v>
      </c>
      <c r="C3875">
        <v>12.3999996185303</v>
      </c>
    </row>
    <row r="3876" spans="1:3" x14ac:dyDescent="0.3">
      <c r="A3876" s="1">
        <v>30782</v>
      </c>
      <c r="B3876" s="2">
        <v>1.7499999701976776</v>
      </c>
      <c r="C3876">
        <v>0</v>
      </c>
    </row>
    <row r="3877" spans="1:3" x14ac:dyDescent="0.3">
      <c r="A3877" s="1">
        <v>30783</v>
      </c>
      <c r="B3877" s="2">
        <v>0</v>
      </c>
      <c r="C3877">
        <v>0</v>
      </c>
    </row>
    <row r="3878" spans="1:3" x14ac:dyDescent="0.3">
      <c r="A3878" s="1">
        <v>30784</v>
      </c>
      <c r="B3878" s="2">
        <v>0.56249997671693608</v>
      </c>
      <c r="C3878">
        <v>0</v>
      </c>
    </row>
    <row r="3879" spans="1:3" x14ac:dyDescent="0.3">
      <c r="A3879" s="1">
        <v>30785</v>
      </c>
      <c r="B3879" s="2">
        <v>0</v>
      </c>
      <c r="C3879">
        <v>0</v>
      </c>
    </row>
    <row r="3880" spans="1:3" x14ac:dyDescent="0.3">
      <c r="A3880" s="1">
        <v>30786</v>
      </c>
      <c r="B3880" s="2">
        <v>0.25</v>
      </c>
      <c r="C3880">
        <v>0</v>
      </c>
    </row>
    <row r="3881" spans="1:3" x14ac:dyDescent="0.3">
      <c r="A3881" s="1">
        <v>30787</v>
      </c>
      <c r="B3881" s="2">
        <v>0.73750001192092995</v>
      </c>
      <c r="C3881">
        <v>0</v>
      </c>
    </row>
    <row r="3882" spans="1:3" x14ac:dyDescent="0.3">
      <c r="A3882" s="1">
        <v>30788</v>
      </c>
      <c r="B3882" s="2">
        <v>0</v>
      </c>
      <c r="C3882">
        <v>0</v>
      </c>
    </row>
    <row r="3883" spans="1:3" x14ac:dyDescent="0.3">
      <c r="A3883" s="1">
        <v>30789</v>
      </c>
      <c r="B3883" s="2">
        <v>0</v>
      </c>
      <c r="C3883">
        <v>0</v>
      </c>
    </row>
    <row r="3884" spans="1:3" x14ac:dyDescent="0.3">
      <c r="A3884" s="1">
        <v>30790</v>
      </c>
      <c r="B3884" s="2">
        <v>0</v>
      </c>
      <c r="C3884">
        <v>0</v>
      </c>
    </row>
    <row r="3885" spans="1:3" x14ac:dyDescent="0.3">
      <c r="A3885" s="1">
        <v>30791</v>
      </c>
      <c r="B3885" s="2">
        <v>0</v>
      </c>
      <c r="C3885">
        <v>0</v>
      </c>
    </row>
    <row r="3886" spans="1:3" x14ac:dyDescent="0.3">
      <c r="A3886" s="1">
        <v>30792</v>
      </c>
      <c r="B3886" s="2">
        <v>0</v>
      </c>
      <c r="C3886">
        <v>14.3999996185303</v>
      </c>
    </row>
    <row r="3887" spans="1:3" x14ac:dyDescent="0.3">
      <c r="A3887" s="1">
        <v>30793</v>
      </c>
      <c r="B3887" s="2">
        <v>0.5625</v>
      </c>
      <c r="C3887">
        <v>18.600000381469702</v>
      </c>
    </row>
    <row r="3888" spans="1:3" x14ac:dyDescent="0.3">
      <c r="A3888" s="1">
        <v>30794</v>
      </c>
      <c r="B3888" s="2">
        <v>0</v>
      </c>
      <c r="C3888">
        <v>0</v>
      </c>
    </row>
    <row r="3889" spans="1:3" x14ac:dyDescent="0.3">
      <c r="A3889" s="1">
        <v>30795</v>
      </c>
      <c r="B3889" s="2">
        <v>0</v>
      </c>
      <c r="C3889">
        <v>0</v>
      </c>
    </row>
    <row r="3890" spans="1:3" x14ac:dyDescent="0.3">
      <c r="A3890" s="1">
        <v>30796</v>
      </c>
      <c r="B3890" s="2">
        <v>0</v>
      </c>
      <c r="C3890">
        <v>0</v>
      </c>
    </row>
    <row r="3891" spans="1:3" x14ac:dyDescent="0.3">
      <c r="A3891" s="1">
        <v>30797</v>
      </c>
      <c r="B3891" s="2">
        <v>0</v>
      </c>
      <c r="C3891">
        <v>10.6000003814697</v>
      </c>
    </row>
    <row r="3892" spans="1:3" x14ac:dyDescent="0.3">
      <c r="A3892" s="1">
        <v>30798</v>
      </c>
      <c r="B3892" s="2">
        <v>2.9500000476837127</v>
      </c>
      <c r="C3892">
        <v>13.199999809265099</v>
      </c>
    </row>
    <row r="3893" spans="1:3" x14ac:dyDescent="0.3">
      <c r="A3893" s="1">
        <v>30799</v>
      </c>
      <c r="B3893" s="2">
        <v>0.35000000894069749</v>
      </c>
      <c r="C3893">
        <v>0</v>
      </c>
    </row>
    <row r="3894" spans="1:3" x14ac:dyDescent="0.3">
      <c r="A3894" s="1">
        <v>30800</v>
      </c>
      <c r="B3894" s="2">
        <v>1.7874999940395351</v>
      </c>
      <c r="C3894">
        <v>0</v>
      </c>
    </row>
    <row r="3895" spans="1:3" x14ac:dyDescent="0.3">
      <c r="A3895" s="1">
        <v>30801</v>
      </c>
      <c r="B3895" s="2">
        <v>0</v>
      </c>
      <c r="C3895">
        <v>0</v>
      </c>
    </row>
    <row r="3896" spans="1:3" x14ac:dyDescent="0.3">
      <c r="A3896" s="1">
        <v>30802</v>
      </c>
      <c r="B3896" s="2">
        <v>0</v>
      </c>
      <c r="C3896">
        <v>0</v>
      </c>
    </row>
    <row r="3897" spans="1:3" x14ac:dyDescent="0.3">
      <c r="A3897" s="1">
        <v>30803</v>
      </c>
      <c r="B3897" s="2">
        <v>1.7142857142857142</v>
      </c>
      <c r="C3897">
        <v>0</v>
      </c>
    </row>
    <row r="3898" spans="1:3" x14ac:dyDescent="0.3">
      <c r="A3898" s="1">
        <v>30804</v>
      </c>
      <c r="B3898" s="2">
        <v>0</v>
      </c>
      <c r="C3898">
        <v>0</v>
      </c>
    </row>
    <row r="3899" spans="1:3" x14ac:dyDescent="0.3">
      <c r="A3899" s="1">
        <v>30805</v>
      </c>
      <c r="B3899" s="2">
        <v>0.90000002724783712</v>
      </c>
      <c r="C3899">
        <v>0</v>
      </c>
    </row>
    <row r="3900" spans="1:3" x14ac:dyDescent="0.3">
      <c r="A3900" s="1">
        <v>30806</v>
      </c>
      <c r="B3900" s="2">
        <v>0</v>
      </c>
      <c r="C3900">
        <v>0</v>
      </c>
    </row>
    <row r="3901" spans="1:3" x14ac:dyDescent="0.3">
      <c r="A3901" s="1">
        <v>30807</v>
      </c>
      <c r="B3901" s="2">
        <v>0</v>
      </c>
      <c r="C3901">
        <v>0</v>
      </c>
    </row>
    <row r="3902" spans="1:3" x14ac:dyDescent="0.3">
      <c r="A3902" s="1">
        <v>30808</v>
      </c>
      <c r="B3902" s="2">
        <v>0</v>
      </c>
      <c r="C3902">
        <v>0</v>
      </c>
    </row>
    <row r="3903" spans="1:3" x14ac:dyDescent="0.3">
      <c r="A3903" s="1">
        <v>30809</v>
      </c>
      <c r="B3903" s="2">
        <v>0</v>
      </c>
      <c r="C3903">
        <v>0</v>
      </c>
    </row>
    <row r="3904" spans="1:3" x14ac:dyDescent="0.3">
      <c r="A3904" s="1">
        <v>30810</v>
      </c>
      <c r="B3904" s="2">
        <v>0</v>
      </c>
      <c r="C3904">
        <v>0</v>
      </c>
    </row>
    <row r="3905" spans="1:3" x14ac:dyDescent="0.3">
      <c r="A3905" s="1">
        <v>30811</v>
      </c>
      <c r="B3905" s="2">
        <v>0.74285711560930578</v>
      </c>
      <c r="C3905">
        <v>0</v>
      </c>
    </row>
    <row r="3906" spans="1:3" x14ac:dyDescent="0.3">
      <c r="A3906" s="1">
        <v>30812</v>
      </c>
      <c r="B3906" s="2">
        <v>0</v>
      </c>
      <c r="C3906">
        <v>0</v>
      </c>
    </row>
    <row r="3907" spans="1:3" x14ac:dyDescent="0.3">
      <c r="A3907" s="1">
        <v>30813</v>
      </c>
      <c r="B3907" s="2">
        <v>0</v>
      </c>
      <c r="C3907">
        <v>0</v>
      </c>
    </row>
    <row r="3908" spans="1:3" x14ac:dyDescent="0.3">
      <c r="A3908" s="1">
        <v>30814</v>
      </c>
      <c r="B3908" s="2">
        <v>0</v>
      </c>
      <c r="C3908">
        <v>0</v>
      </c>
    </row>
    <row r="3909" spans="1:3" x14ac:dyDescent="0.3">
      <c r="A3909" s="1">
        <v>30815</v>
      </c>
      <c r="B3909" s="2">
        <v>0</v>
      </c>
      <c r="C3909">
        <v>0</v>
      </c>
    </row>
    <row r="3910" spans="1:3" x14ac:dyDescent="0.3">
      <c r="A3910" s="1">
        <v>30816</v>
      </c>
      <c r="B3910" s="2">
        <v>0</v>
      </c>
      <c r="C3910">
        <v>0</v>
      </c>
    </row>
    <row r="3911" spans="1:3" x14ac:dyDescent="0.3">
      <c r="A3911" s="1">
        <v>30817</v>
      </c>
      <c r="B3911" s="2">
        <v>0</v>
      </c>
      <c r="C3911">
        <v>0</v>
      </c>
    </row>
    <row r="3912" spans="1:3" x14ac:dyDescent="0.3">
      <c r="A3912" s="1">
        <v>30818</v>
      </c>
      <c r="B3912" s="2">
        <v>0</v>
      </c>
      <c r="C3912">
        <v>15.3999996185303</v>
      </c>
    </row>
    <row r="3913" spans="1:3" x14ac:dyDescent="0.3">
      <c r="A3913" s="1">
        <v>30819</v>
      </c>
      <c r="B3913" s="2">
        <v>0</v>
      </c>
      <c r="C3913">
        <v>0</v>
      </c>
    </row>
    <row r="3914" spans="1:3" x14ac:dyDescent="0.3">
      <c r="A3914" s="1">
        <v>30820</v>
      </c>
      <c r="B3914" s="2">
        <v>0</v>
      </c>
      <c r="C3914">
        <v>0</v>
      </c>
    </row>
    <row r="3915" spans="1:3" x14ac:dyDescent="0.3">
      <c r="A3915" s="1">
        <v>30821</v>
      </c>
      <c r="B3915" s="2">
        <v>0</v>
      </c>
      <c r="C3915">
        <v>0</v>
      </c>
    </row>
    <row r="3916" spans="1:3" x14ac:dyDescent="0.3">
      <c r="A3916" s="1">
        <v>30822</v>
      </c>
      <c r="B3916" s="2">
        <v>0</v>
      </c>
      <c r="C3916">
        <v>0</v>
      </c>
    </row>
    <row r="3917" spans="1:3" x14ac:dyDescent="0.3">
      <c r="A3917" s="1">
        <v>30823</v>
      </c>
      <c r="B3917" s="2">
        <v>0</v>
      </c>
      <c r="C3917">
        <v>0</v>
      </c>
    </row>
    <row r="3918" spans="1:3" x14ac:dyDescent="0.3">
      <c r="A3918" s="1">
        <v>30824</v>
      </c>
      <c r="B3918" s="2">
        <v>0</v>
      </c>
      <c r="C3918">
        <v>0</v>
      </c>
    </row>
    <row r="3919" spans="1:3" x14ac:dyDescent="0.3">
      <c r="A3919" s="1">
        <v>30825</v>
      </c>
      <c r="B3919" s="2">
        <v>0</v>
      </c>
      <c r="C3919">
        <v>0</v>
      </c>
    </row>
    <row r="3920" spans="1:3" x14ac:dyDescent="0.3">
      <c r="A3920" s="1">
        <v>30826</v>
      </c>
      <c r="B3920" s="2">
        <v>0</v>
      </c>
      <c r="C3920">
        <v>0</v>
      </c>
    </row>
    <row r="3921" spans="1:3" x14ac:dyDescent="0.3">
      <c r="A3921" s="1">
        <v>30827</v>
      </c>
      <c r="B3921" s="2">
        <v>0</v>
      </c>
      <c r="C3921">
        <v>0</v>
      </c>
    </row>
    <row r="3922" spans="1:3" x14ac:dyDescent="0.3">
      <c r="A3922" s="1">
        <v>30828</v>
      </c>
      <c r="B3922" s="2">
        <v>0</v>
      </c>
      <c r="C3922">
        <v>0</v>
      </c>
    </row>
    <row r="3923" spans="1:3" x14ac:dyDescent="0.3">
      <c r="A3923" s="1">
        <v>30829</v>
      </c>
      <c r="B3923" s="2">
        <v>0</v>
      </c>
      <c r="C3923">
        <v>0</v>
      </c>
    </row>
    <row r="3924" spans="1:3" x14ac:dyDescent="0.3">
      <c r="A3924" s="1">
        <v>30830</v>
      </c>
      <c r="B3924" s="2">
        <v>0</v>
      </c>
      <c r="C3924">
        <v>0</v>
      </c>
    </row>
    <row r="3925" spans="1:3" x14ac:dyDescent="0.3">
      <c r="A3925" s="1">
        <v>30831</v>
      </c>
      <c r="B3925" s="2">
        <v>0</v>
      </c>
      <c r="C3925">
        <v>0</v>
      </c>
    </row>
    <row r="3926" spans="1:3" x14ac:dyDescent="0.3">
      <c r="A3926" s="1">
        <v>30832</v>
      </c>
      <c r="B3926" s="2">
        <v>0</v>
      </c>
      <c r="C3926">
        <v>0</v>
      </c>
    </row>
    <row r="3927" spans="1:3" x14ac:dyDescent="0.3">
      <c r="A3927" s="1">
        <v>30833</v>
      </c>
      <c r="B3927" s="2">
        <v>0</v>
      </c>
      <c r="C3927">
        <v>0</v>
      </c>
    </row>
    <row r="3928" spans="1:3" x14ac:dyDescent="0.3">
      <c r="A3928" s="1">
        <v>30834</v>
      </c>
      <c r="B3928" s="2">
        <v>0</v>
      </c>
      <c r="C3928">
        <v>0</v>
      </c>
    </row>
    <row r="3929" spans="1:3" x14ac:dyDescent="0.3">
      <c r="A3929" s="1">
        <v>30835</v>
      </c>
      <c r="B3929" s="2">
        <v>0</v>
      </c>
      <c r="C3929">
        <v>0</v>
      </c>
    </row>
    <row r="3930" spans="1:3" x14ac:dyDescent="0.3">
      <c r="A3930" s="1">
        <v>30836</v>
      </c>
      <c r="B3930" s="2">
        <v>0</v>
      </c>
      <c r="C3930">
        <v>0</v>
      </c>
    </row>
    <row r="3931" spans="1:3" x14ac:dyDescent="0.3">
      <c r="A3931" s="1">
        <v>30837</v>
      </c>
      <c r="B3931" s="2">
        <v>0</v>
      </c>
      <c r="C3931">
        <v>0</v>
      </c>
    </row>
    <row r="3932" spans="1:3" x14ac:dyDescent="0.3">
      <c r="A3932" s="1">
        <v>30838</v>
      </c>
      <c r="B3932" s="2">
        <v>0</v>
      </c>
      <c r="C3932">
        <v>0</v>
      </c>
    </row>
    <row r="3933" spans="1:3" x14ac:dyDescent="0.3">
      <c r="A3933" s="1">
        <v>30839</v>
      </c>
      <c r="B3933" s="2">
        <v>0</v>
      </c>
      <c r="C3933">
        <v>0</v>
      </c>
    </row>
    <row r="3934" spans="1:3" x14ac:dyDescent="0.3">
      <c r="A3934" s="1">
        <v>30840</v>
      </c>
      <c r="B3934" s="2">
        <v>0</v>
      </c>
      <c r="C3934">
        <v>0</v>
      </c>
    </row>
    <row r="3935" spans="1:3" x14ac:dyDescent="0.3">
      <c r="A3935" s="1">
        <v>30841</v>
      </c>
      <c r="B3935" s="2">
        <v>0</v>
      </c>
      <c r="C3935">
        <v>0</v>
      </c>
    </row>
    <row r="3936" spans="1:3" x14ac:dyDescent="0.3">
      <c r="A3936" s="1">
        <v>30842</v>
      </c>
      <c r="B3936" s="2">
        <v>0</v>
      </c>
      <c r="C3936">
        <v>0</v>
      </c>
    </row>
    <row r="3937" spans="1:3" x14ac:dyDescent="0.3">
      <c r="A3937" s="1">
        <v>30843</v>
      </c>
      <c r="B3937" s="2">
        <v>0</v>
      </c>
      <c r="C3937">
        <v>0</v>
      </c>
    </row>
    <row r="3938" spans="1:3" x14ac:dyDescent="0.3">
      <c r="A3938" s="1">
        <v>30844</v>
      </c>
      <c r="B3938" s="2">
        <v>0</v>
      </c>
      <c r="C3938">
        <v>0</v>
      </c>
    </row>
    <row r="3939" spans="1:3" x14ac:dyDescent="0.3">
      <c r="A3939" s="1">
        <v>30845</v>
      </c>
      <c r="B3939" s="2">
        <v>0</v>
      </c>
      <c r="C3939">
        <v>0</v>
      </c>
    </row>
    <row r="3940" spans="1:3" x14ac:dyDescent="0.3">
      <c r="A3940" s="1">
        <v>30846</v>
      </c>
      <c r="B3940" s="2">
        <v>0</v>
      </c>
      <c r="C3940">
        <v>0</v>
      </c>
    </row>
    <row r="3941" spans="1:3" x14ac:dyDescent="0.3">
      <c r="A3941" s="1">
        <v>30847</v>
      </c>
      <c r="B3941" s="2">
        <v>0</v>
      </c>
      <c r="C3941">
        <v>0</v>
      </c>
    </row>
    <row r="3942" spans="1:3" x14ac:dyDescent="0.3">
      <c r="A3942" s="1">
        <v>30848</v>
      </c>
      <c r="B3942" s="2">
        <v>0</v>
      </c>
      <c r="C3942">
        <v>0</v>
      </c>
    </row>
    <row r="3943" spans="1:3" x14ac:dyDescent="0.3">
      <c r="A3943" s="1">
        <v>30849</v>
      </c>
      <c r="B3943" s="2">
        <v>0</v>
      </c>
      <c r="C3943">
        <v>0</v>
      </c>
    </row>
    <row r="3944" spans="1:3" x14ac:dyDescent="0.3">
      <c r="A3944" s="1">
        <v>30850</v>
      </c>
      <c r="B3944" s="2">
        <v>0</v>
      </c>
      <c r="C3944">
        <v>0</v>
      </c>
    </row>
    <row r="3945" spans="1:3" x14ac:dyDescent="0.3">
      <c r="A3945" s="1">
        <v>30851</v>
      </c>
      <c r="B3945" s="2">
        <v>0</v>
      </c>
      <c r="C3945">
        <v>0</v>
      </c>
    </row>
    <row r="3946" spans="1:3" x14ac:dyDescent="0.3">
      <c r="A3946" s="1">
        <v>30852</v>
      </c>
      <c r="B3946" s="2">
        <v>0</v>
      </c>
      <c r="C3946">
        <v>0</v>
      </c>
    </row>
    <row r="3947" spans="1:3" x14ac:dyDescent="0.3">
      <c r="A3947" s="1">
        <v>30853</v>
      </c>
      <c r="B3947" s="2">
        <v>0</v>
      </c>
      <c r="C3947">
        <v>0</v>
      </c>
    </row>
    <row r="3948" spans="1:3" x14ac:dyDescent="0.3">
      <c r="A3948" s="1">
        <v>30854</v>
      </c>
      <c r="B3948" s="2">
        <v>0</v>
      </c>
      <c r="C3948">
        <v>0</v>
      </c>
    </row>
    <row r="3949" spans="1:3" x14ac:dyDescent="0.3">
      <c r="A3949" s="1">
        <v>30855</v>
      </c>
      <c r="B3949" s="2">
        <v>0</v>
      </c>
      <c r="C3949">
        <v>0</v>
      </c>
    </row>
    <row r="3950" spans="1:3" x14ac:dyDescent="0.3">
      <c r="A3950" s="1">
        <v>30856</v>
      </c>
      <c r="B3950" s="2">
        <v>0</v>
      </c>
      <c r="C3950">
        <v>0</v>
      </c>
    </row>
    <row r="3951" spans="1:3" x14ac:dyDescent="0.3">
      <c r="A3951" s="1">
        <v>30857</v>
      </c>
      <c r="B3951" s="2">
        <v>0</v>
      </c>
      <c r="C3951">
        <v>0</v>
      </c>
    </row>
    <row r="3952" spans="1:3" x14ac:dyDescent="0.3">
      <c r="A3952" s="1">
        <v>30858</v>
      </c>
      <c r="B3952" s="2">
        <v>0</v>
      </c>
      <c r="C3952">
        <v>0</v>
      </c>
    </row>
    <row r="3953" spans="1:3" x14ac:dyDescent="0.3">
      <c r="A3953" s="1">
        <v>30859</v>
      </c>
      <c r="B3953" s="2">
        <v>0</v>
      </c>
      <c r="C3953">
        <v>0</v>
      </c>
    </row>
    <row r="3954" spans="1:3" x14ac:dyDescent="0.3">
      <c r="A3954" s="1">
        <v>30860</v>
      </c>
      <c r="B3954" s="2">
        <v>0</v>
      </c>
      <c r="C3954">
        <v>0</v>
      </c>
    </row>
    <row r="3955" spans="1:3" x14ac:dyDescent="0.3">
      <c r="A3955" s="1">
        <v>30861</v>
      </c>
      <c r="B3955" s="2">
        <v>0</v>
      </c>
      <c r="C3955">
        <v>0</v>
      </c>
    </row>
    <row r="3956" spans="1:3" x14ac:dyDescent="0.3">
      <c r="A3956" s="1">
        <v>30862</v>
      </c>
      <c r="B3956" s="2">
        <v>0</v>
      </c>
      <c r="C3956">
        <v>0</v>
      </c>
    </row>
    <row r="3957" spans="1:3" x14ac:dyDescent="0.3">
      <c r="A3957" s="1">
        <v>30863</v>
      </c>
      <c r="B3957" s="2">
        <v>0</v>
      </c>
      <c r="C3957">
        <v>0</v>
      </c>
    </row>
    <row r="3958" spans="1:3" x14ac:dyDescent="0.3">
      <c r="A3958" s="1">
        <v>30864</v>
      </c>
      <c r="B3958" s="2">
        <v>0</v>
      </c>
      <c r="C3958">
        <v>0</v>
      </c>
    </row>
    <row r="3959" spans="1:3" x14ac:dyDescent="0.3">
      <c r="A3959" s="1">
        <v>30865</v>
      </c>
      <c r="B3959" s="2">
        <v>0</v>
      </c>
      <c r="C3959">
        <v>0</v>
      </c>
    </row>
    <row r="3960" spans="1:3" x14ac:dyDescent="0.3">
      <c r="A3960" s="1">
        <v>30866</v>
      </c>
      <c r="B3960" s="2">
        <v>0</v>
      </c>
      <c r="C3960">
        <v>0</v>
      </c>
    </row>
    <row r="3961" spans="1:3" x14ac:dyDescent="0.3">
      <c r="A3961" s="1">
        <v>30867</v>
      </c>
      <c r="B3961" s="2">
        <v>0</v>
      </c>
      <c r="C3961">
        <v>0</v>
      </c>
    </row>
    <row r="3962" spans="1:3" x14ac:dyDescent="0.3">
      <c r="A3962" s="1">
        <v>30868</v>
      </c>
      <c r="B3962" s="2">
        <v>0</v>
      </c>
      <c r="C3962">
        <v>0</v>
      </c>
    </row>
    <row r="3963" spans="1:3" x14ac:dyDescent="0.3">
      <c r="A3963" s="1">
        <v>30869</v>
      </c>
      <c r="B3963" s="2">
        <v>0</v>
      </c>
      <c r="C3963">
        <v>0</v>
      </c>
    </row>
    <row r="3964" spans="1:3" x14ac:dyDescent="0.3">
      <c r="A3964" s="1">
        <v>30870</v>
      </c>
      <c r="B3964" s="2">
        <v>0</v>
      </c>
      <c r="C3964">
        <v>0</v>
      </c>
    </row>
    <row r="3965" spans="1:3" x14ac:dyDescent="0.3">
      <c r="A3965" s="1">
        <v>30871</v>
      </c>
      <c r="B3965" s="2">
        <v>0</v>
      </c>
      <c r="C3965">
        <v>0</v>
      </c>
    </row>
    <row r="3966" spans="1:3" x14ac:dyDescent="0.3">
      <c r="A3966" s="1">
        <v>30872</v>
      </c>
      <c r="B3966" s="2">
        <v>0</v>
      </c>
      <c r="C3966">
        <v>0</v>
      </c>
    </row>
    <row r="3967" spans="1:3" x14ac:dyDescent="0.3">
      <c r="A3967" s="1">
        <v>30873</v>
      </c>
      <c r="B3967" s="2">
        <v>0</v>
      </c>
      <c r="C3967">
        <v>0</v>
      </c>
    </row>
    <row r="3968" spans="1:3" x14ac:dyDescent="0.3">
      <c r="A3968" s="1">
        <v>30874</v>
      </c>
      <c r="B3968" s="2">
        <v>0</v>
      </c>
      <c r="C3968">
        <v>0</v>
      </c>
    </row>
    <row r="3969" spans="1:3" x14ac:dyDescent="0.3">
      <c r="A3969" s="1">
        <v>30875</v>
      </c>
      <c r="B3969" s="2">
        <v>0</v>
      </c>
      <c r="C3969">
        <v>0</v>
      </c>
    </row>
    <row r="3970" spans="1:3" x14ac:dyDescent="0.3">
      <c r="A3970" s="1">
        <v>30876</v>
      </c>
      <c r="B3970" s="2">
        <v>0</v>
      </c>
      <c r="C3970">
        <v>0</v>
      </c>
    </row>
    <row r="3971" spans="1:3" x14ac:dyDescent="0.3">
      <c r="A3971" s="1">
        <v>30877</v>
      </c>
      <c r="B3971" s="2">
        <v>0</v>
      </c>
      <c r="C3971">
        <v>0</v>
      </c>
    </row>
    <row r="3972" spans="1:3" x14ac:dyDescent="0.3">
      <c r="A3972" s="1">
        <v>30878</v>
      </c>
      <c r="B3972" s="2">
        <v>0</v>
      </c>
      <c r="C3972">
        <v>0</v>
      </c>
    </row>
    <row r="3973" spans="1:3" x14ac:dyDescent="0.3">
      <c r="A3973" s="1">
        <v>30879</v>
      </c>
      <c r="B3973" s="2">
        <v>0</v>
      </c>
      <c r="C3973">
        <v>0</v>
      </c>
    </row>
    <row r="3974" spans="1:3" x14ac:dyDescent="0.3">
      <c r="A3974" s="1">
        <v>30880</v>
      </c>
      <c r="B3974" s="2">
        <v>0</v>
      </c>
      <c r="C3974">
        <v>0</v>
      </c>
    </row>
    <row r="3975" spans="1:3" x14ac:dyDescent="0.3">
      <c r="A3975" s="1">
        <v>30881</v>
      </c>
      <c r="B3975" s="2">
        <v>0</v>
      </c>
      <c r="C3975">
        <v>0</v>
      </c>
    </row>
    <row r="3976" spans="1:3" x14ac:dyDescent="0.3">
      <c r="A3976" s="1">
        <v>30882</v>
      </c>
      <c r="B3976" s="2">
        <v>0</v>
      </c>
      <c r="C3976">
        <v>0</v>
      </c>
    </row>
    <row r="3977" spans="1:3" x14ac:dyDescent="0.3">
      <c r="A3977" s="1">
        <v>30883</v>
      </c>
      <c r="B3977" s="2">
        <v>0</v>
      </c>
      <c r="C3977">
        <v>0</v>
      </c>
    </row>
    <row r="3978" spans="1:3" x14ac:dyDescent="0.3">
      <c r="A3978" s="1">
        <v>30884</v>
      </c>
      <c r="B3978" s="2">
        <v>0</v>
      </c>
      <c r="C3978">
        <v>0</v>
      </c>
    </row>
    <row r="3979" spans="1:3" x14ac:dyDescent="0.3">
      <c r="A3979" s="1">
        <v>30885</v>
      </c>
      <c r="B3979" s="2">
        <v>0</v>
      </c>
      <c r="C3979">
        <v>0</v>
      </c>
    </row>
    <row r="3980" spans="1:3" x14ac:dyDescent="0.3">
      <c r="A3980" s="1">
        <v>30886</v>
      </c>
      <c r="B3980" s="2">
        <v>0</v>
      </c>
      <c r="C3980">
        <v>0</v>
      </c>
    </row>
    <row r="3981" spans="1:3" x14ac:dyDescent="0.3">
      <c r="A3981" s="1">
        <v>30887</v>
      </c>
      <c r="B3981" s="2">
        <v>0</v>
      </c>
      <c r="C3981">
        <v>0</v>
      </c>
    </row>
    <row r="3982" spans="1:3" x14ac:dyDescent="0.3">
      <c r="A3982" s="1">
        <v>30888</v>
      </c>
      <c r="B3982" s="2">
        <v>0</v>
      </c>
      <c r="C3982">
        <v>0</v>
      </c>
    </row>
    <row r="3983" spans="1:3" x14ac:dyDescent="0.3">
      <c r="A3983" s="1">
        <v>30889</v>
      </c>
      <c r="B3983" s="2">
        <v>0</v>
      </c>
      <c r="C3983">
        <v>0</v>
      </c>
    </row>
    <row r="3984" spans="1:3" x14ac:dyDescent="0.3">
      <c r="A3984" s="1">
        <v>30890</v>
      </c>
      <c r="B3984" s="2">
        <v>0</v>
      </c>
      <c r="C3984">
        <v>0</v>
      </c>
    </row>
    <row r="3985" spans="1:3" x14ac:dyDescent="0.3">
      <c r="A3985" s="1">
        <v>30891</v>
      </c>
      <c r="B3985" s="2">
        <v>0</v>
      </c>
      <c r="C3985">
        <v>0</v>
      </c>
    </row>
    <row r="3986" spans="1:3" x14ac:dyDescent="0.3">
      <c r="A3986" s="1">
        <v>30892</v>
      </c>
      <c r="B3986" s="2">
        <v>0</v>
      </c>
      <c r="C3986">
        <v>0</v>
      </c>
    </row>
    <row r="3987" spans="1:3" x14ac:dyDescent="0.3">
      <c r="A3987" s="1">
        <v>30893</v>
      </c>
      <c r="B3987" s="2">
        <v>0</v>
      </c>
      <c r="C3987">
        <v>0</v>
      </c>
    </row>
    <row r="3988" spans="1:3" x14ac:dyDescent="0.3">
      <c r="A3988" s="1">
        <v>30894</v>
      </c>
      <c r="B3988" s="2">
        <v>0</v>
      </c>
      <c r="C3988">
        <v>0</v>
      </c>
    </row>
    <row r="3989" spans="1:3" x14ac:dyDescent="0.3">
      <c r="A3989" s="1">
        <v>30895</v>
      </c>
      <c r="B3989" s="2">
        <v>0</v>
      </c>
      <c r="C3989">
        <v>0</v>
      </c>
    </row>
    <row r="3990" spans="1:3" x14ac:dyDescent="0.3">
      <c r="A3990" s="1">
        <v>30896</v>
      </c>
      <c r="B3990" s="2">
        <v>0</v>
      </c>
      <c r="C3990">
        <v>0</v>
      </c>
    </row>
    <row r="3991" spans="1:3" x14ac:dyDescent="0.3">
      <c r="A3991" s="1">
        <v>30897</v>
      </c>
      <c r="B3991" s="2">
        <v>0</v>
      </c>
      <c r="C3991">
        <v>0</v>
      </c>
    </row>
    <row r="3992" spans="1:3" x14ac:dyDescent="0.3">
      <c r="A3992" s="1">
        <v>30898</v>
      </c>
      <c r="B3992" s="2">
        <v>0</v>
      </c>
      <c r="C3992">
        <v>0</v>
      </c>
    </row>
    <row r="3993" spans="1:3" x14ac:dyDescent="0.3">
      <c r="A3993" s="1">
        <v>30899</v>
      </c>
      <c r="B3993" s="2">
        <v>0</v>
      </c>
      <c r="C3993">
        <v>0</v>
      </c>
    </row>
    <row r="3994" spans="1:3" x14ac:dyDescent="0.3">
      <c r="A3994" s="1">
        <v>30900</v>
      </c>
      <c r="B3994" s="2">
        <v>0</v>
      </c>
      <c r="C3994">
        <v>0</v>
      </c>
    </row>
    <row r="3995" spans="1:3" x14ac:dyDescent="0.3">
      <c r="A3995" s="1">
        <v>30901</v>
      </c>
      <c r="B3995" s="2">
        <v>0</v>
      </c>
      <c r="C3995">
        <v>0</v>
      </c>
    </row>
    <row r="3996" spans="1:3" x14ac:dyDescent="0.3">
      <c r="A3996" s="1">
        <v>30902</v>
      </c>
      <c r="B3996" s="2">
        <v>0</v>
      </c>
      <c r="C3996">
        <v>0</v>
      </c>
    </row>
    <row r="3997" spans="1:3" x14ac:dyDescent="0.3">
      <c r="A3997" s="1">
        <v>30903</v>
      </c>
      <c r="B3997" s="2">
        <v>0</v>
      </c>
      <c r="C3997">
        <v>0</v>
      </c>
    </row>
    <row r="3998" spans="1:3" x14ac:dyDescent="0.3">
      <c r="A3998" s="1">
        <v>30904</v>
      </c>
      <c r="B3998" s="2">
        <v>0</v>
      </c>
      <c r="C3998">
        <v>0</v>
      </c>
    </row>
    <row r="3999" spans="1:3" x14ac:dyDescent="0.3">
      <c r="A3999" s="1">
        <v>30905</v>
      </c>
      <c r="B3999" s="2">
        <v>0</v>
      </c>
      <c r="C3999">
        <v>0</v>
      </c>
    </row>
    <row r="4000" spans="1:3" x14ac:dyDescent="0.3">
      <c r="A4000" s="1">
        <v>30906</v>
      </c>
      <c r="B4000" s="2">
        <v>0</v>
      </c>
      <c r="C4000">
        <v>0</v>
      </c>
    </row>
    <row r="4001" spans="1:3" x14ac:dyDescent="0.3">
      <c r="A4001" s="1">
        <v>30907</v>
      </c>
      <c r="B4001" s="2">
        <v>0</v>
      </c>
      <c r="C4001">
        <v>0</v>
      </c>
    </row>
    <row r="4002" spans="1:3" x14ac:dyDescent="0.3">
      <c r="A4002" s="1">
        <v>30908</v>
      </c>
      <c r="B4002" s="2">
        <v>0</v>
      </c>
      <c r="C4002">
        <v>0</v>
      </c>
    </row>
    <row r="4003" spans="1:3" x14ac:dyDescent="0.3">
      <c r="A4003" s="1">
        <v>30909</v>
      </c>
      <c r="B4003" s="2">
        <v>0</v>
      </c>
      <c r="C4003">
        <v>0</v>
      </c>
    </row>
    <row r="4004" spans="1:3" x14ac:dyDescent="0.3">
      <c r="A4004" s="1">
        <v>30910</v>
      </c>
      <c r="B4004" s="2">
        <v>0</v>
      </c>
      <c r="C4004">
        <v>0</v>
      </c>
    </row>
    <row r="4005" spans="1:3" x14ac:dyDescent="0.3">
      <c r="A4005" s="1">
        <v>30911</v>
      </c>
      <c r="B4005" s="2">
        <v>0</v>
      </c>
      <c r="C4005">
        <v>0</v>
      </c>
    </row>
    <row r="4006" spans="1:3" x14ac:dyDescent="0.3">
      <c r="A4006" s="1">
        <v>30912</v>
      </c>
      <c r="B4006" s="2">
        <v>0</v>
      </c>
      <c r="C4006">
        <v>0</v>
      </c>
    </row>
    <row r="4007" spans="1:3" x14ac:dyDescent="0.3">
      <c r="A4007" s="1">
        <v>30913</v>
      </c>
      <c r="B4007" s="2">
        <v>0</v>
      </c>
      <c r="C4007">
        <v>0</v>
      </c>
    </row>
    <row r="4008" spans="1:3" x14ac:dyDescent="0.3">
      <c r="A4008" s="1">
        <v>30914</v>
      </c>
      <c r="B4008" s="2">
        <v>0</v>
      </c>
      <c r="C4008">
        <v>0</v>
      </c>
    </row>
    <row r="4009" spans="1:3" x14ac:dyDescent="0.3">
      <c r="A4009" s="1">
        <v>30915</v>
      </c>
      <c r="B4009" s="2">
        <v>0</v>
      </c>
      <c r="C4009">
        <v>0</v>
      </c>
    </row>
    <row r="4010" spans="1:3" x14ac:dyDescent="0.3">
      <c r="A4010" s="1">
        <v>30916</v>
      </c>
      <c r="B4010" s="2">
        <v>0</v>
      </c>
      <c r="C4010">
        <v>0</v>
      </c>
    </row>
    <row r="4011" spans="1:3" x14ac:dyDescent="0.3">
      <c r="A4011" s="1">
        <v>30917</v>
      </c>
      <c r="B4011" s="2">
        <v>0</v>
      </c>
      <c r="C4011">
        <v>0</v>
      </c>
    </row>
    <row r="4012" spans="1:3" x14ac:dyDescent="0.3">
      <c r="A4012" s="1">
        <v>30918</v>
      </c>
      <c r="B4012" s="2">
        <v>0</v>
      </c>
      <c r="C4012">
        <v>0</v>
      </c>
    </row>
    <row r="4013" spans="1:3" x14ac:dyDescent="0.3">
      <c r="A4013" s="1">
        <v>30919</v>
      </c>
      <c r="B4013" s="2">
        <v>3.2750000059604649</v>
      </c>
      <c r="C4013">
        <v>0</v>
      </c>
    </row>
    <row r="4014" spans="1:3" x14ac:dyDescent="0.3">
      <c r="A4014" s="1">
        <v>30920</v>
      </c>
      <c r="B4014" s="2">
        <v>3.0750000961124955</v>
      </c>
      <c r="C4014">
        <v>0</v>
      </c>
    </row>
    <row r="4015" spans="1:3" x14ac:dyDescent="0.3">
      <c r="A4015" s="1">
        <v>30921</v>
      </c>
      <c r="B4015" s="2">
        <v>2.0375000238418575</v>
      </c>
      <c r="C4015">
        <v>0</v>
      </c>
    </row>
    <row r="4016" spans="1:3" x14ac:dyDescent="0.3">
      <c r="A4016" s="1">
        <v>30922</v>
      </c>
      <c r="B4016" s="2">
        <v>8.9874999821186101</v>
      </c>
      <c r="C4016">
        <v>11.3999996185303</v>
      </c>
    </row>
    <row r="4017" spans="1:3" x14ac:dyDescent="0.3">
      <c r="A4017" s="1">
        <v>30923</v>
      </c>
      <c r="B4017" s="2">
        <v>0.64999999571591682</v>
      </c>
      <c r="C4017">
        <v>0</v>
      </c>
    </row>
    <row r="4018" spans="1:3" x14ac:dyDescent="0.3">
      <c r="A4018" s="1">
        <v>30924</v>
      </c>
      <c r="B4018" s="2">
        <v>0</v>
      </c>
      <c r="C4018">
        <v>0</v>
      </c>
    </row>
    <row r="4019" spans="1:3" x14ac:dyDescent="0.3">
      <c r="A4019" s="1">
        <v>30925</v>
      </c>
      <c r="B4019" s="2">
        <v>1.25</v>
      </c>
      <c r="C4019">
        <v>5.4000000953674299</v>
      </c>
    </row>
    <row r="4020" spans="1:3" x14ac:dyDescent="0.3">
      <c r="A4020" s="1">
        <v>30926</v>
      </c>
      <c r="B4020" s="2">
        <v>7.5000002980232253E-2</v>
      </c>
      <c r="C4020">
        <v>0</v>
      </c>
    </row>
    <row r="4021" spans="1:3" x14ac:dyDescent="0.3">
      <c r="A4021" s="1">
        <v>30927</v>
      </c>
      <c r="B4021" s="2">
        <v>7.5000002980232253E-2</v>
      </c>
      <c r="C4021">
        <v>0</v>
      </c>
    </row>
    <row r="4022" spans="1:3" x14ac:dyDescent="0.3">
      <c r="A4022" s="1">
        <v>30928</v>
      </c>
      <c r="B4022" s="2">
        <v>0</v>
      </c>
      <c r="C4022">
        <v>0</v>
      </c>
    </row>
    <row r="4023" spans="1:3" x14ac:dyDescent="0.3">
      <c r="A4023" s="1">
        <v>30929</v>
      </c>
      <c r="B4023" s="2">
        <v>0</v>
      </c>
      <c r="C4023">
        <v>0</v>
      </c>
    </row>
    <row r="4024" spans="1:3" x14ac:dyDescent="0.3">
      <c r="A4024" s="1">
        <v>30930</v>
      </c>
      <c r="B4024" s="2">
        <v>0</v>
      </c>
      <c r="C4024">
        <v>0</v>
      </c>
    </row>
    <row r="4025" spans="1:3" x14ac:dyDescent="0.3">
      <c r="A4025" s="1">
        <v>30931</v>
      </c>
      <c r="B4025" s="2">
        <v>2.4624999761581425</v>
      </c>
      <c r="C4025">
        <v>0</v>
      </c>
    </row>
    <row r="4026" spans="1:3" x14ac:dyDescent="0.3">
      <c r="A4026" s="1">
        <v>30932</v>
      </c>
      <c r="B4026" s="2">
        <v>0</v>
      </c>
      <c r="C4026">
        <v>0</v>
      </c>
    </row>
    <row r="4027" spans="1:3" x14ac:dyDescent="0.3">
      <c r="A4027" s="1">
        <v>30933</v>
      </c>
      <c r="B4027" s="2">
        <v>1.5124999880790713</v>
      </c>
      <c r="C4027">
        <v>0</v>
      </c>
    </row>
    <row r="4028" spans="1:3" x14ac:dyDescent="0.3">
      <c r="A4028" s="1">
        <v>30934</v>
      </c>
      <c r="B4028" s="2">
        <v>2.5625</v>
      </c>
      <c r="C4028">
        <v>0</v>
      </c>
    </row>
    <row r="4029" spans="1:3" x14ac:dyDescent="0.3">
      <c r="A4029" s="1">
        <v>30935</v>
      </c>
      <c r="B4029" s="2">
        <v>1.2250000182539229</v>
      </c>
      <c r="C4029">
        <v>0</v>
      </c>
    </row>
    <row r="4030" spans="1:3" x14ac:dyDescent="0.3">
      <c r="A4030" s="1">
        <v>30936</v>
      </c>
      <c r="B4030" s="2">
        <v>0</v>
      </c>
      <c r="C4030">
        <v>0</v>
      </c>
    </row>
    <row r="4031" spans="1:3" x14ac:dyDescent="0.3">
      <c r="A4031" s="1">
        <v>30937</v>
      </c>
      <c r="B4031" s="2">
        <v>1.4000000059604649</v>
      </c>
      <c r="C4031">
        <v>0</v>
      </c>
    </row>
    <row r="4032" spans="1:3" x14ac:dyDescent="0.3">
      <c r="A4032" s="1">
        <v>30938</v>
      </c>
      <c r="B4032" s="2">
        <v>2.7625000476837127</v>
      </c>
      <c r="C4032">
        <v>0</v>
      </c>
    </row>
    <row r="4033" spans="1:3" x14ac:dyDescent="0.3">
      <c r="A4033" s="1">
        <v>30939</v>
      </c>
      <c r="B4033" s="2">
        <v>0</v>
      </c>
      <c r="C4033">
        <v>0</v>
      </c>
    </row>
    <row r="4034" spans="1:3" x14ac:dyDescent="0.3">
      <c r="A4034" s="1">
        <v>30940</v>
      </c>
      <c r="B4034" s="2">
        <v>0.5</v>
      </c>
      <c r="C4034">
        <v>0</v>
      </c>
    </row>
    <row r="4035" spans="1:3" x14ac:dyDescent="0.3">
      <c r="A4035" s="1">
        <v>30941</v>
      </c>
      <c r="B4035" s="2">
        <v>1.0499999821186075</v>
      </c>
      <c r="C4035">
        <v>0</v>
      </c>
    </row>
    <row r="4036" spans="1:3" x14ac:dyDescent="0.3">
      <c r="A4036" s="1">
        <v>30942</v>
      </c>
      <c r="B4036" s="2">
        <v>0.69999998807907127</v>
      </c>
      <c r="C4036">
        <v>0</v>
      </c>
    </row>
    <row r="4037" spans="1:3" x14ac:dyDescent="0.3">
      <c r="A4037" s="1">
        <v>30943</v>
      </c>
      <c r="B4037" s="2">
        <v>2.9500000476837123</v>
      </c>
      <c r="C4037">
        <v>0</v>
      </c>
    </row>
    <row r="4038" spans="1:3" x14ac:dyDescent="0.3">
      <c r="A4038" s="1">
        <v>30944</v>
      </c>
      <c r="B4038" s="2">
        <v>0.375</v>
      </c>
      <c r="C4038">
        <v>0</v>
      </c>
    </row>
    <row r="4039" spans="1:3" x14ac:dyDescent="0.3">
      <c r="A4039" s="1">
        <v>30945</v>
      </c>
      <c r="B4039" s="2">
        <v>0.26249998807907127</v>
      </c>
      <c r="C4039">
        <v>0</v>
      </c>
    </row>
    <row r="4040" spans="1:3" x14ac:dyDescent="0.3">
      <c r="A4040" s="1">
        <v>30946</v>
      </c>
      <c r="B4040" s="2">
        <v>6.9250000957399624</v>
      </c>
      <c r="C4040">
        <v>0</v>
      </c>
    </row>
    <row r="4041" spans="1:3" x14ac:dyDescent="0.3">
      <c r="A4041" s="1">
        <v>30947</v>
      </c>
      <c r="B4041" s="2">
        <v>7.1374998092651376</v>
      </c>
      <c r="C4041">
        <v>0</v>
      </c>
    </row>
    <row r="4042" spans="1:3" x14ac:dyDescent="0.3">
      <c r="A4042" s="1">
        <v>30948</v>
      </c>
      <c r="B4042" s="2">
        <v>0</v>
      </c>
      <c r="C4042">
        <v>0</v>
      </c>
    </row>
    <row r="4043" spans="1:3" x14ac:dyDescent="0.3">
      <c r="A4043" s="1">
        <v>30949</v>
      </c>
      <c r="B4043" s="2">
        <v>0</v>
      </c>
      <c r="C4043">
        <v>0</v>
      </c>
    </row>
    <row r="4044" spans="1:3" x14ac:dyDescent="0.3">
      <c r="A4044" s="1">
        <v>30950</v>
      </c>
      <c r="B4044" s="2">
        <v>0</v>
      </c>
      <c r="C4044">
        <v>0</v>
      </c>
    </row>
    <row r="4045" spans="1:3" x14ac:dyDescent="0.3">
      <c r="A4045" s="1">
        <v>30951</v>
      </c>
      <c r="B4045" s="2">
        <v>0</v>
      </c>
      <c r="C4045">
        <v>0</v>
      </c>
    </row>
    <row r="4046" spans="1:3" x14ac:dyDescent="0.3">
      <c r="A4046" s="1">
        <v>30952</v>
      </c>
      <c r="B4046" s="2">
        <v>0</v>
      </c>
      <c r="C4046">
        <v>0</v>
      </c>
    </row>
    <row r="4047" spans="1:3" x14ac:dyDescent="0.3">
      <c r="A4047" s="1">
        <v>30953</v>
      </c>
      <c r="B4047" s="2">
        <v>4.75</v>
      </c>
      <c r="C4047">
        <v>17.200000762939499</v>
      </c>
    </row>
    <row r="4048" spans="1:3" x14ac:dyDescent="0.3">
      <c r="A4048" s="1">
        <v>30954</v>
      </c>
      <c r="B4048" s="2">
        <v>9.2250000536441821</v>
      </c>
      <c r="C4048">
        <v>0</v>
      </c>
    </row>
    <row r="4049" spans="1:3" x14ac:dyDescent="0.3">
      <c r="A4049" s="1">
        <v>30955</v>
      </c>
      <c r="B4049" s="2">
        <v>6.074999779462817</v>
      </c>
      <c r="C4049">
        <v>0</v>
      </c>
    </row>
    <row r="4050" spans="1:3" x14ac:dyDescent="0.3">
      <c r="A4050" s="1">
        <v>30956</v>
      </c>
      <c r="B4050" s="2">
        <v>6.0750000476837123</v>
      </c>
      <c r="C4050">
        <v>1.20000004768372</v>
      </c>
    </row>
    <row r="4051" spans="1:3" x14ac:dyDescent="0.3">
      <c r="A4051" s="1">
        <v>30957</v>
      </c>
      <c r="B4051" s="2">
        <v>2.4250000044703484</v>
      </c>
      <c r="C4051">
        <v>0</v>
      </c>
    </row>
    <row r="4052" spans="1:3" x14ac:dyDescent="0.3">
      <c r="A4052" s="1">
        <v>30958</v>
      </c>
      <c r="B4052" s="2">
        <v>1.1374999582767487</v>
      </c>
      <c r="C4052">
        <v>0</v>
      </c>
    </row>
    <row r="4053" spans="1:3" x14ac:dyDescent="0.3">
      <c r="A4053" s="1">
        <v>30959</v>
      </c>
      <c r="B4053" s="2">
        <v>0</v>
      </c>
      <c r="C4053">
        <v>0</v>
      </c>
    </row>
    <row r="4054" spans="1:3" x14ac:dyDescent="0.3">
      <c r="A4054" s="1">
        <v>30960</v>
      </c>
      <c r="B4054" s="2">
        <v>0.5625</v>
      </c>
      <c r="C4054">
        <v>0</v>
      </c>
    </row>
    <row r="4055" spans="1:3" x14ac:dyDescent="0.3">
      <c r="A4055" s="1">
        <v>30961</v>
      </c>
      <c r="B4055" s="2">
        <v>0</v>
      </c>
      <c r="C4055">
        <v>0</v>
      </c>
    </row>
    <row r="4056" spans="1:3" x14ac:dyDescent="0.3">
      <c r="A4056" s="1">
        <v>30962</v>
      </c>
      <c r="B4056" s="2">
        <v>0</v>
      </c>
      <c r="C4056">
        <v>0</v>
      </c>
    </row>
    <row r="4057" spans="1:3" x14ac:dyDescent="0.3">
      <c r="A4057" s="1">
        <v>30963</v>
      </c>
      <c r="B4057" s="2">
        <v>0</v>
      </c>
      <c r="C4057">
        <v>0</v>
      </c>
    </row>
    <row r="4058" spans="1:3" x14ac:dyDescent="0.3">
      <c r="A4058" s="1">
        <v>30964</v>
      </c>
      <c r="B4058" s="2">
        <v>0</v>
      </c>
      <c r="C4058">
        <v>0</v>
      </c>
    </row>
    <row r="4059" spans="1:3" x14ac:dyDescent="0.3">
      <c r="A4059" s="1">
        <v>30965</v>
      </c>
      <c r="B4059" s="2">
        <v>0</v>
      </c>
      <c r="C4059">
        <v>0</v>
      </c>
    </row>
    <row r="4060" spans="1:3" x14ac:dyDescent="0.3">
      <c r="A4060" s="1">
        <v>30966</v>
      </c>
      <c r="B4060" s="2">
        <v>0</v>
      </c>
      <c r="C4060">
        <v>0</v>
      </c>
    </row>
    <row r="4061" spans="1:3" x14ac:dyDescent="0.3">
      <c r="A4061" s="1">
        <v>30967</v>
      </c>
      <c r="B4061" s="2">
        <v>0</v>
      </c>
      <c r="C4061">
        <v>0</v>
      </c>
    </row>
    <row r="4062" spans="1:3" x14ac:dyDescent="0.3">
      <c r="A4062" s="1">
        <v>30968</v>
      </c>
      <c r="B4062" s="2">
        <v>0</v>
      </c>
      <c r="C4062">
        <v>0</v>
      </c>
    </row>
    <row r="4063" spans="1:3" x14ac:dyDescent="0.3">
      <c r="A4063" s="1">
        <v>30969</v>
      </c>
      <c r="B4063" s="2">
        <v>0.125</v>
      </c>
      <c r="C4063">
        <v>0</v>
      </c>
    </row>
    <row r="4064" spans="1:3" x14ac:dyDescent="0.3">
      <c r="A4064" s="1">
        <v>30970</v>
      </c>
      <c r="B4064" s="2">
        <v>0.224999994039535</v>
      </c>
      <c r="C4064">
        <v>0</v>
      </c>
    </row>
    <row r="4065" spans="1:3" x14ac:dyDescent="0.3">
      <c r="A4065" s="1">
        <v>30971</v>
      </c>
      <c r="B4065" s="2">
        <v>7.9125000014901161</v>
      </c>
      <c r="C4065">
        <v>0</v>
      </c>
    </row>
    <row r="4066" spans="1:3" x14ac:dyDescent="0.3">
      <c r="A4066" s="1">
        <v>30972</v>
      </c>
      <c r="B4066" s="2">
        <v>14.700000047683712</v>
      </c>
      <c r="C4066">
        <v>0</v>
      </c>
    </row>
    <row r="4067" spans="1:3" x14ac:dyDescent="0.3">
      <c r="A4067" s="1">
        <v>30973</v>
      </c>
      <c r="B4067" s="2">
        <v>2.8874999582767504</v>
      </c>
      <c r="C4067">
        <v>0</v>
      </c>
    </row>
    <row r="4068" spans="1:3" x14ac:dyDescent="0.3">
      <c r="A4068" s="1">
        <v>30974</v>
      </c>
      <c r="B4068" s="2">
        <v>10.424999982118608</v>
      </c>
      <c r="C4068">
        <v>13.199999809265099</v>
      </c>
    </row>
    <row r="4069" spans="1:3" x14ac:dyDescent="0.3">
      <c r="A4069" s="1">
        <v>30975</v>
      </c>
      <c r="B4069" s="2">
        <v>1.36250001937151</v>
      </c>
      <c r="C4069">
        <v>16.399999618530298</v>
      </c>
    </row>
    <row r="4070" spans="1:3" x14ac:dyDescent="0.3">
      <c r="A4070" s="1">
        <v>30976</v>
      </c>
      <c r="B4070" s="2">
        <v>7.2875000834464991</v>
      </c>
      <c r="C4070">
        <v>0</v>
      </c>
    </row>
    <row r="4071" spans="1:3" x14ac:dyDescent="0.3">
      <c r="A4071" s="1">
        <v>30977</v>
      </c>
      <c r="B4071" s="2">
        <v>16.325000017881386</v>
      </c>
      <c r="C4071">
        <v>6.8000001907348597</v>
      </c>
    </row>
    <row r="4072" spans="1:3" x14ac:dyDescent="0.3">
      <c r="A4072" s="1">
        <v>30978</v>
      </c>
      <c r="B4072" s="2">
        <v>5.2874998748302398</v>
      </c>
      <c r="C4072">
        <v>10.199999809265099</v>
      </c>
    </row>
    <row r="4073" spans="1:3" x14ac:dyDescent="0.3">
      <c r="A4073" s="1">
        <v>30979</v>
      </c>
      <c r="B4073" s="2">
        <v>9.725000001490109</v>
      </c>
      <c r="C4073">
        <v>4.5999999046325701</v>
      </c>
    </row>
    <row r="4074" spans="1:3" x14ac:dyDescent="0.3">
      <c r="A4074" s="1">
        <v>30980</v>
      </c>
      <c r="B4074" s="2">
        <v>14.212499953806404</v>
      </c>
      <c r="C4074">
        <v>9.3999996185302699</v>
      </c>
    </row>
    <row r="4075" spans="1:3" x14ac:dyDescent="0.3">
      <c r="A4075" s="1">
        <v>30981</v>
      </c>
      <c r="B4075" s="2">
        <v>16.012500166893016</v>
      </c>
      <c r="C4075">
        <v>59.799999237060497</v>
      </c>
    </row>
    <row r="4076" spans="1:3" x14ac:dyDescent="0.3">
      <c r="A4076" s="1">
        <v>30982</v>
      </c>
      <c r="B4076" s="2">
        <v>8.3000000715255826</v>
      </c>
      <c r="C4076">
        <v>18.200000762939499</v>
      </c>
    </row>
    <row r="4077" spans="1:3" x14ac:dyDescent="0.3">
      <c r="A4077" s="1">
        <v>30983</v>
      </c>
      <c r="B4077" s="2">
        <v>8.0750001817941683</v>
      </c>
      <c r="C4077">
        <v>10.6000003814697</v>
      </c>
    </row>
    <row r="4078" spans="1:3" x14ac:dyDescent="0.3">
      <c r="A4078" s="1">
        <v>30984</v>
      </c>
      <c r="B4078" s="2">
        <v>0.46249999105930373</v>
      </c>
      <c r="C4078">
        <v>28.399999618530298</v>
      </c>
    </row>
    <row r="4079" spans="1:3" x14ac:dyDescent="0.3">
      <c r="A4079" s="1">
        <v>30985</v>
      </c>
      <c r="B4079" s="2">
        <v>7.5000002980232253E-2</v>
      </c>
      <c r="C4079">
        <v>0</v>
      </c>
    </row>
    <row r="4080" spans="1:3" x14ac:dyDescent="0.3">
      <c r="A4080" s="1">
        <v>30986</v>
      </c>
      <c r="B4080" s="2">
        <v>2.7500000596046412</v>
      </c>
      <c r="C4080">
        <v>9.3999996185302699</v>
      </c>
    </row>
    <row r="4081" spans="1:3" x14ac:dyDescent="0.3">
      <c r="A4081" s="1">
        <v>30987</v>
      </c>
      <c r="B4081" s="2">
        <v>0.48749999701976754</v>
      </c>
      <c r="C4081">
        <v>0</v>
      </c>
    </row>
    <row r="4082" spans="1:3" x14ac:dyDescent="0.3">
      <c r="A4082" s="1">
        <v>30988</v>
      </c>
      <c r="B4082" s="2">
        <v>0</v>
      </c>
      <c r="C4082">
        <v>0</v>
      </c>
    </row>
    <row r="4083" spans="1:3" x14ac:dyDescent="0.3">
      <c r="A4083" s="1">
        <v>30989</v>
      </c>
      <c r="B4083" s="2">
        <v>0</v>
      </c>
      <c r="C4083">
        <v>0</v>
      </c>
    </row>
    <row r="4084" spans="1:3" x14ac:dyDescent="0.3">
      <c r="A4084" s="1">
        <v>30990</v>
      </c>
      <c r="B4084" s="2">
        <v>0</v>
      </c>
      <c r="C4084">
        <v>0</v>
      </c>
    </row>
    <row r="4085" spans="1:3" x14ac:dyDescent="0.3">
      <c r="A4085" s="1">
        <v>30991</v>
      </c>
      <c r="B4085" s="2">
        <v>0</v>
      </c>
      <c r="C4085">
        <v>0</v>
      </c>
    </row>
    <row r="4086" spans="1:3" x14ac:dyDescent="0.3">
      <c r="A4086" s="1">
        <v>30992</v>
      </c>
      <c r="B4086" s="2">
        <v>0</v>
      </c>
      <c r="C4086">
        <v>0</v>
      </c>
    </row>
    <row r="4087" spans="1:3" x14ac:dyDescent="0.3">
      <c r="A4087" s="1">
        <v>30993</v>
      </c>
      <c r="B4087" s="2">
        <v>0</v>
      </c>
      <c r="C4087">
        <v>19.200000762939499</v>
      </c>
    </row>
    <row r="4088" spans="1:3" x14ac:dyDescent="0.3">
      <c r="A4088" s="1">
        <v>30994</v>
      </c>
      <c r="B4088" s="2">
        <v>0.33750000596046503</v>
      </c>
      <c r="C4088">
        <v>0</v>
      </c>
    </row>
    <row r="4089" spans="1:3" x14ac:dyDescent="0.3">
      <c r="A4089" s="1">
        <v>30995</v>
      </c>
      <c r="B4089" s="2">
        <v>0</v>
      </c>
      <c r="C4089">
        <v>0</v>
      </c>
    </row>
    <row r="4090" spans="1:3" x14ac:dyDescent="0.3">
      <c r="A4090" s="1">
        <v>30996</v>
      </c>
      <c r="B4090" s="2">
        <v>0</v>
      </c>
      <c r="C4090">
        <v>6.4000000953674299</v>
      </c>
    </row>
    <row r="4091" spans="1:3" x14ac:dyDescent="0.3">
      <c r="A4091" s="1">
        <v>30997</v>
      </c>
      <c r="B4091" s="2">
        <v>0.125</v>
      </c>
      <c r="C4091">
        <v>0</v>
      </c>
    </row>
    <row r="4092" spans="1:3" x14ac:dyDescent="0.3">
      <c r="A4092" s="1">
        <v>30998</v>
      </c>
      <c r="B4092" s="2">
        <v>0.88749998807907127</v>
      </c>
      <c r="C4092">
        <v>5.1999998092651403</v>
      </c>
    </row>
    <row r="4093" spans="1:3" x14ac:dyDescent="0.3">
      <c r="A4093" s="1">
        <v>30999</v>
      </c>
      <c r="B4093" s="2">
        <v>2.4374999403953512</v>
      </c>
      <c r="C4093">
        <v>0</v>
      </c>
    </row>
    <row r="4094" spans="1:3" x14ac:dyDescent="0.3">
      <c r="A4094" s="1">
        <v>31000</v>
      </c>
      <c r="B4094" s="2">
        <v>12.524999976158146</v>
      </c>
      <c r="C4094">
        <v>0</v>
      </c>
    </row>
    <row r="4095" spans="1:3" x14ac:dyDescent="0.3">
      <c r="A4095" s="1">
        <v>31001</v>
      </c>
      <c r="B4095" s="2">
        <v>8.5500000119209343</v>
      </c>
      <c r="C4095">
        <v>0</v>
      </c>
    </row>
    <row r="4096" spans="1:3" x14ac:dyDescent="0.3">
      <c r="A4096" s="1">
        <v>31002</v>
      </c>
      <c r="B4096" s="2">
        <v>1.3499999940395351</v>
      </c>
      <c r="C4096">
        <v>0</v>
      </c>
    </row>
    <row r="4097" spans="1:3" x14ac:dyDescent="0.3">
      <c r="A4097" s="1">
        <v>31003</v>
      </c>
      <c r="B4097" s="2">
        <v>2.43750004470348</v>
      </c>
      <c r="C4097">
        <v>0</v>
      </c>
    </row>
    <row r="4098" spans="1:3" x14ac:dyDescent="0.3">
      <c r="A4098" s="1">
        <v>31004</v>
      </c>
      <c r="B4098" s="2">
        <v>2.3999999463558224</v>
      </c>
      <c r="C4098">
        <v>0</v>
      </c>
    </row>
    <row r="4099" spans="1:3" x14ac:dyDescent="0.3">
      <c r="A4099" s="1">
        <v>31005</v>
      </c>
      <c r="B4099" s="2">
        <v>1.1874999701976776</v>
      </c>
      <c r="C4099">
        <v>22.399999618530298</v>
      </c>
    </row>
    <row r="4100" spans="1:3" x14ac:dyDescent="0.3">
      <c r="A4100" s="1">
        <v>31006</v>
      </c>
      <c r="B4100" s="2">
        <v>1.4249999970197675</v>
      </c>
      <c r="C4100">
        <v>0</v>
      </c>
    </row>
    <row r="4101" spans="1:3" x14ac:dyDescent="0.3">
      <c r="A4101" s="1">
        <v>31007</v>
      </c>
      <c r="B4101" s="2">
        <v>5.5874999985098839</v>
      </c>
      <c r="C4101">
        <v>0</v>
      </c>
    </row>
    <row r="4102" spans="1:3" x14ac:dyDescent="0.3">
      <c r="A4102" s="1">
        <v>31008</v>
      </c>
      <c r="B4102" s="2">
        <v>6.0624999050050921</v>
      </c>
      <c r="C4102">
        <v>0</v>
      </c>
    </row>
    <row r="4103" spans="1:3" x14ac:dyDescent="0.3">
      <c r="A4103" s="1">
        <v>31009</v>
      </c>
      <c r="B4103" s="2">
        <v>12.012499988079069</v>
      </c>
      <c r="C4103">
        <v>0</v>
      </c>
    </row>
    <row r="4104" spans="1:3" x14ac:dyDescent="0.3">
      <c r="A4104" s="1">
        <v>31010</v>
      </c>
      <c r="B4104" s="2">
        <v>3.2250000163912773</v>
      </c>
      <c r="C4104">
        <v>0</v>
      </c>
    </row>
    <row r="4105" spans="1:3" x14ac:dyDescent="0.3">
      <c r="A4105" s="1">
        <v>31011</v>
      </c>
      <c r="B4105" s="2">
        <v>0</v>
      </c>
      <c r="C4105">
        <v>0</v>
      </c>
    </row>
    <row r="4106" spans="1:3" x14ac:dyDescent="0.3">
      <c r="A4106" s="1">
        <v>31012</v>
      </c>
      <c r="B4106" s="2">
        <v>0.5</v>
      </c>
      <c r="C4106">
        <v>0</v>
      </c>
    </row>
    <row r="4107" spans="1:3" x14ac:dyDescent="0.3">
      <c r="A4107" s="1">
        <v>31013</v>
      </c>
      <c r="B4107" s="2">
        <v>0.25</v>
      </c>
      <c r="C4107">
        <v>0</v>
      </c>
    </row>
    <row r="4108" spans="1:3" x14ac:dyDescent="0.3">
      <c r="A4108" s="1">
        <v>31014</v>
      </c>
      <c r="B4108" s="2">
        <v>6.6749999970197624</v>
      </c>
      <c r="C4108">
        <v>0</v>
      </c>
    </row>
    <row r="4109" spans="1:3" x14ac:dyDescent="0.3">
      <c r="A4109" s="1">
        <v>31015</v>
      </c>
      <c r="B4109" s="2">
        <v>26.787500232458125</v>
      </c>
      <c r="C4109">
        <v>0</v>
      </c>
    </row>
    <row r="4110" spans="1:3" x14ac:dyDescent="0.3">
      <c r="A4110" s="1">
        <v>31016</v>
      </c>
      <c r="B4110" s="2">
        <v>3.025000005960464</v>
      </c>
      <c r="C4110">
        <v>0</v>
      </c>
    </row>
    <row r="4111" spans="1:3" x14ac:dyDescent="0.3">
      <c r="A4111" s="1">
        <v>31017</v>
      </c>
      <c r="B4111" s="2">
        <v>12.5</v>
      </c>
      <c r="C4111">
        <v>0</v>
      </c>
    </row>
    <row r="4112" spans="1:3" x14ac:dyDescent="0.3">
      <c r="A4112" s="1">
        <v>31018</v>
      </c>
      <c r="B4112" s="2">
        <v>2.4375</v>
      </c>
      <c r="C4112">
        <v>0</v>
      </c>
    </row>
    <row r="4113" spans="1:3" x14ac:dyDescent="0.3">
      <c r="A4113" s="1">
        <v>31019</v>
      </c>
      <c r="B4113" s="2">
        <v>6.4124999344348943</v>
      </c>
      <c r="C4113">
        <v>34.400001525878899</v>
      </c>
    </row>
    <row r="4114" spans="1:3" x14ac:dyDescent="0.3">
      <c r="A4114" s="1">
        <v>31020</v>
      </c>
      <c r="B4114" s="2">
        <v>6.1375000299885798</v>
      </c>
      <c r="C4114">
        <v>12.800000190734901</v>
      </c>
    </row>
    <row r="4115" spans="1:3" x14ac:dyDescent="0.3">
      <c r="A4115" s="1">
        <v>31021</v>
      </c>
      <c r="B4115" s="2">
        <v>3.9999999999999947</v>
      </c>
      <c r="C4115">
        <v>15.199999809265099</v>
      </c>
    </row>
    <row r="4116" spans="1:3" x14ac:dyDescent="0.3">
      <c r="A4116" s="1">
        <v>31022</v>
      </c>
      <c r="B4116" s="2">
        <v>9.275000095367437</v>
      </c>
      <c r="C4116">
        <v>18.799999237060501</v>
      </c>
    </row>
    <row r="4117" spans="1:3" x14ac:dyDescent="0.3">
      <c r="A4117" s="1">
        <v>31023</v>
      </c>
      <c r="B4117" s="2">
        <v>15.22500042617321</v>
      </c>
      <c r="C4117">
        <v>69.400001525878906</v>
      </c>
    </row>
    <row r="4118" spans="1:3" x14ac:dyDescent="0.3">
      <c r="A4118" s="1">
        <v>31024</v>
      </c>
      <c r="B4118" s="2">
        <v>5.0124999284744245</v>
      </c>
      <c r="C4118">
        <v>0</v>
      </c>
    </row>
    <row r="4119" spans="1:3" x14ac:dyDescent="0.3">
      <c r="A4119" s="1">
        <v>31025</v>
      </c>
      <c r="B4119" s="2">
        <v>12.587500005960464</v>
      </c>
      <c r="C4119">
        <v>0</v>
      </c>
    </row>
    <row r="4120" spans="1:3" x14ac:dyDescent="0.3">
      <c r="A4120" s="1">
        <v>31026</v>
      </c>
      <c r="B4120" s="2">
        <v>6.8125000596046412</v>
      </c>
      <c r="C4120">
        <v>12.800000190734901</v>
      </c>
    </row>
    <row r="4121" spans="1:3" x14ac:dyDescent="0.3">
      <c r="A4121" s="1">
        <v>31027</v>
      </c>
      <c r="B4121" s="2">
        <v>6.8500000955537024</v>
      </c>
      <c r="C4121">
        <v>0</v>
      </c>
    </row>
    <row r="4122" spans="1:3" x14ac:dyDescent="0.3">
      <c r="A4122" s="1">
        <v>31028</v>
      </c>
      <c r="B4122" s="2">
        <v>6.5125000476837123</v>
      </c>
      <c r="C4122">
        <v>44.400001525878899</v>
      </c>
    </row>
    <row r="4123" spans="1:3" x14ac:dyDescent="0.3">
      <c r="A4123" s="1">
        <v>31029</v>
      </c>
      <c r="B4123" s="2">
        <v>9.612500011920929</v>
      </c>
      <c r="C4123">
        <v>0</v>
      </c>
    </row>
    <row r="4124" spans="1:3" x14ac:dyDescent="0.3">
      <c r="A4124" s="1">
        <v>31030</v>
      </c>
      <c r="B4124" s="2">
        <v>6.400000095367437</v>
      </c>
      <c r="C4124">
        <v>0</v>
      </c>
    </row>
    <row r="4125" spans="1:3" x14ac:dyDescent="0.3">
      <c r="A4125" s="1">
        <v>31031</v>
      </c>
      <c r="B4125" s="2">
        <v>2.712500035762786</v>
      </c>
      <c r="C4125">
        <v>0</v>
      </c>
    </row>
    <row r="4126" spans="1:3" x14ac:dyDescent="0.3">
      <c r="A4126" s="1">
        <v>31032</v>
      </c>
      <c r="B4126" s="2">
        <v>1.7749999761581425</v>
      </c>
      <c r="C4126">
        <v>0</v>
      </c>
    </row>
    <row r="4127" spans="1:3" x14ac:dyDescent="0.3">
      <c r="A4127" s="1">
        <v>31033</v>
      </c>
      <c r="B4127" s="2">
        <v>3.0499999672174449</v>
      </c>
      <c r="C4127">
        <v>0</v>
      </c>
    </row>
    <row r="4128" spans="1:3" x14ac:dyDescent="0.3">
      <c r="A4128" s="1">
        <v>31034</v>
      </c>
      <c r="B4128" s="2">
        <v>1.4374999972060323</v>
      </c>
      <c r="C4128">
        <v>0</v>
      </c>
    </row>
    <row r="4129" spans="1:3" x14ac:dyDescent="0.3">
      <c r="A4129" s="1">
        <v>31035</v>
      </c>
      <c r="B4129" s="2">
        <v>1.5</v>
      </c>
      <c r="C4129">
        <v>0</v>
      </c>
    </row>
    <row r="4130" spans="1:3" x14ac:dyDescent="0.3">
      <c r="A4130" s="1">
        <v>31036</v>
      </c>
      <c r="B4130" s="2">
        <v>0.26249998807907127</v>
      </c>
      <c r="C4130">
        <v>0</v>
      </c>
    </row>
    <row r="4131" spans="1:3" x14ac:dyDescent="0.3">
      <c r="A4131" s="1">
        <v>31037</v>
      </c>
      <c r="B4131" s="2">
        <v>0.92500001192092873</v>
      </c>
      <c r="C4131">
        <v>0</v>
      </c>
    </row>
    <row r="4132" spans="1:3" x14ac:dyDescent="0.3">
      <c r="A4132" s="1">
        <v>31038</v>
      </c>
      <c r="B4132" s="2">
        <v>4.3875000923872047</v>
      </c>
      <c r="C4132">
        <v>0</v>
      </c>
    </row>
    <row r="4133" spans="1:3" x14ac:dyDescent="0.3">
      <c r="A4133" s="1">
        <v>31039</v>
      </c>
      <c r="B4133" s="2">
        <v>6.512499988079071</v>
      </c>
      <c r="C4133">
        <v>0</v>
      </c>
    </row>
    <row r="4134" spans="1:3" x14ac:dyDescent="0.3">
      <c r="A4134" s="1">
        <v>31040</v>
      </c>
      <c r="B4134" s="2">
        <v>2.3499999642372158</v>
      </c>
      <c r="C4134">
        <v>43.400001525878899</v>
      </c>
    </row>
    <row r="4135" spans="1:3" x14ac:dyDescent="0.3">
      <c r="A4135" s="1">
        <v>31041</v>
      </c>
      <c r="B4135" s="2">
        <v>0.125</v>
      </c>
      <c r="C4135">
        <v>0</v>
      </c>
    </row>
    <row r="4136" spans="1:3" x14ac:dyDescent="0.3">
      <c r="A4136" s="1">
        <v>31042</v>
      </c>
      <c r="B4136" s="2">
        <v>0</v>
      </c>
      <c r="C4136">
        <v>0</v>
      </c>
    </row>
    <row r="4137" spans="1:3" x14ac:dyDescent="0.3">
      <c r="A4137" s="1">
        <v>31043</v>
      </c>
      <c r="B4137" s="2">
        <v>3.7999999523162753</v>
      </c>
      <c r="C4137">
        <v>0</v>
      </c>
    </row>
    <row r="4138" spans="1:3" x14ac:dyDescent="0.3">
      <c r="A4138" s="1">
        <v>31044</v>
      </c>
      <c r="B4138" s="2">
        <v>1.6625000238418626</v>
      </c>
      <c r="C4138">
        <v>0</v>
      </c>
    </row>
    <row r="4139" spans="1:3" x14ac:dyDescent="0.3">
      <c r="A4139" s="1">
        <v>31045</v>
      </c>
      <c r="B4139" s="2">
        <v>2.5</v>
      </c>
      <c r="C4139">
        <v>0</v>
      </c>
    </row>
    <row r="4140" spans="1:3" x14ac:dyDescent="0.3">
      <c r="A4140" s="1">
        <v>31046</v>
      </c>
      <c r="B4140" s="2">
        <v>0.20000000298023224</v>
      </c>
      <c r="C4140">
        <v>0</v>
      </c>
    </row>
    <row r="4141" spans="1:3" x14ac:dyDescent="0.3">
      <c r="A4141" s="1">
        <v>31047</v>
      </c>
      <c r="B4141" s="2">
        <v>3.5124999526888168</v>
      </c>
      <c r="C4141">
        <v>0</v>
      </c>
    </row>
    <row r="4142" spans="1:3" x14ac:dyDescent="0.3">
      <c r="A4142" s="1">
        <v>31048</v>
      </c>
      <c r="B4142" s="2">
        <v>10.874999761581412</v>
      </c>
      <c r="C4142">
        <v>0</v>
      </c>
    </row>
    <row r="4143" spans="1:3" x14ac:dyDescent="0.3">
      <c r="A4143" s="1">
        <v>31049</v>
      </c>
      <c r="B4143" s="2">
        <v>20.099999666213986</v>
      </c>
      <c r="C4143">
        <v>12.3999996185303</v>
      </c>
    </row>
    <row r="4144" spans="1:3" x14ac:dyDescent="0.3">
      <c r="A4144" s="1">
        <v>31050</v>
      </c>
      <c r="B4144" s="2">
        <v>20.649999856948853</v>
      </c>
      <c r="C4144">
        <v>50.599998474121101</v>
      </c>
    </row>
    <row r="4145" spans="1:3" x14ac:dyDescent="0.3">
      <c r="A4145" s="1">
        <v>31051</v>
      </c>
      <c r="B4145" s="2">
        <v>25.787500381469723</v>
      </c>
      <c r="C4145">
        <v>15.3999996185303</v>
      </c>
    </row>
    <row r="4146" spans="1:3" x14ac:dyDescent="0.3">
      <c r="A4146" s="1">
        <v>31052</v>
      </c>
      <c r="B4146" s="2">
        <v>26.074999541044228</v>
      </c>
      <c r="C4146">
        <v>23.600000381469702</v>
      </c>
    </row>
    <row r="4147" spans="1:3" x14ac:dyDescent="0.3">
      <c r="A4147" s="1">
        <v>31053</v>
      </c>
      <c r="B4147" s="2">
        <v>9.2500000242143834</v>
      </c>
      <c r="C4147">
        <v>12.3999996185303</v>
      </c>
    </row>
    <row r="4148" spans="1:3" x14ac:dyDescent="0.3">
      <c r="A4148" s="1">
        <v>31054</v>
      </c>
      <c r="B4148" s="2">
        <v>2.7999999970197686</v>
      </c>
      <c r="C4148">
        <v>0</v>
      </c>
    </row>
    <row r="4149" spans="1:3" x14ac:dyDescent="0.3">
      <c r="A4149" s="1">
        <v>31055</v>
      </c>
      <c r="B4149" s="2">
        <v>16.150000119581804</v>
      </c>
      <c r="C4149">
        <v>0</v>
      </c>
    </row>
    <row r="4150" spans="1:3" x14ac:dyDescent="0.3">
      <c r="A4150" s="1">
        <v>31056</v>
      </c>
      <c r="B4150" s="2">
        <v>8.574999988079071</v>
      </c>
      <c r="C4150">
        <v>39.200000762939503</v>
      </c>
    </row>
    <row r="4151" spans="1:3" x14ac:dyDescent="0.3">
      <c r="A4151" s="1">
        <v>31057</v>
      </c>
      <c r="B4151" s="2">
        <v>15.537499666213979</v>
      </c>
      <c r="C4151">
        <v>15.199999809265099</v>
      </c>
    </row>
    <row r="4152" spans="1:3" x14ac:dyDescent="0.3">
      <c r="A4152" s="1">
        <v>31058</v>
      </c>
      <c r="B4152" s="2">
        <v>29.412499696016319</v>
      </c>
      <c r="C4152">
        <v>13.800000190734901</v>
      </c>
    </row>
    <row r="4153" spans="1:3" x14ac:dyDescent="0.3">
      <c r="A4153" s="1">
        <v>31059</v>
      </c>
      <c r="B4153" s="2">
        <v>31.387500286102302</v>
      </c>
      <c r="C4153">
        <v>29.200000762939499</v>
      </c>
    </row>
    <row r="4154" spans="1:3" x14ac:dyDescent="0.3">
      <c r="A4154" s="1">
        <v>31060</v>
      </c>
      <c r="B4154" s="2">
        <v>13.737499952316288</v>
      </c>
      <c r="C4154">
        <v>10.199999809265099</v>
      </c>
    </row>
    <row r="4155" spans="1:3" x14ac:dyDescent="0.3">
      <c r="A4155" s="1">
        <v>31061</v>
      </c>
      <c r="B4155" s="2">
        <v>7.6624999940395364</v>
      </c>
      <c r="C4155">
        <v>10.6000003814697</v>
      </c>
    </row>
    <row r="4156" spans="1:3" x14ac:dyDescent="0.3">
      <c r="A4156" s="1">
        <v>31062</v>
      </c>
      <c r="B4156" s="2">
        <v>11.512499928474423</v>
      </c>
      <c r="C4156">
        <v>12.3999996185303</v>
      </c>
    </row>
    <row r="4157" spans="1:3" x14ac:dyDescent="0.3">
      <c r="A4157" s="1">
        <v>31063</v>
      </c>
      <c r="B4157" s="2">
        <v>7.1374999284744245</v>
      </c>
      <c r="C4157">
        <v>10.199999809265099</v>
      </c>
    </row>
    <row r="4158" spans="1:3" x14ac:dyDescent="0.3">
      <c r="A4158" s="1">
        <v>31064</v>
      </c>
      <c r="B4158" s="2">
        <v>11.812500059604645</v>
      </c>
      <c r="C4158">
        <v>26.799999237060501</v>
      </c>
    </row>
    <row r="4159" spans="1:3" x14ac:dyDescent="0.3">
      <c r="A4159" s="1">
        <v>31065</v>
      </c>
      <c r="B4159" s="2">
        <v>18.387500047683723</v>
      </c>
      <c r="C4159">
        <v>9.6000003814697301</v>
      </c>
    </row>
    <row r="4160" spans="1:3" x14ac:dyDescent="0.3">
      <c r="A4160" s="1">
        <v>31066</v>
      </c>
      <c r="B4160" s="2">
        <v>27.387499868869774</v>
      </c>
      <c r="C4160">
        <v>18.399999618530298</v>
      </c>
    </row>
    <row r="4161" spans="1:3" x14ac:dyDescent="0.3">
      <c r="A4161" s="1">
        <v>31067</v>
      </c>
      <c r="B4161" s="2">
        <v>22.837500333786004</v>
      </c>
      <c r="C4161">
        <v>22.200000762939499</v>
      </c>
    </row>
    <row r="4162" spans="1:3" x14ac:dyDescent="0.3">
      <c r="A4162" s="1">
        <v>31068</v>
      </c>
      <c r="B4162" s="2">
        <v>13.912499904632567</v>
      </c>
      <c r="C4162">
        <v>34.599998474121101</v>
      </c>
    </row>
    <row r="4163" spans="1:3" x14ac:dyDescent="0.3">
      <c r="A4163" s="1">
        <v>31069</v>
      </c>
      <c r="B4163" s="2">
        <v>23.812500178813934</v>
      </c>
      <c r="C4163">
        <v>53.400001525878899</v>
      </c>
    </row>
    <row r="4164" spans="1:3" x14ac:dyDescent="0.3">
      <c r="A4164" s="1">
        <v>31070</v>
      </c>
      <c r="B4164" s="2">
        <v>20.02500015497208</v>
      </c>
      <c r="C4164">
        <v>24.799999237060501</v>
      </c>
    </row>
    <row r="4165" spans="1:3" x14ac:dyDescent="0.3">
      <c r="A4165" s="1">
        <v>31071</v>
      </c>
      <c r="B4165" s="2">
        <v>11.724999859929095</v>
      </c>
      <c r="C4165">
        <v>14.199999809265099</v>
      </c>
    </row>
    <row r="4166" spans="1:3" x14ac:dyDescent="0.3">
      <c r="A4166" s="1">
        <v>31072</v>
      </c>
      <c r="B4166" s="2">
        <v>19.387500047683716</v>
      </c>
      <c r="C4166">
        <v>36.400001525878899</v>
      </c>
    </row>
    <row r="4167" spans="1:3" x14ac:dyDescent="0.3">
      <c r="A4167" s="1">
        <v>31073</v>
      </c>
      <c r="B4167" s="2">
        <v>10.299999916926014</v>
      </c>
      <c r="C4167">
        <v>48.200000762939503</v>
      </c>
    </row>
    <row r="4168" spans="1:3" x14ac:dyDescent="0.3">
      <c r="A4168" s="1">
        <v>31074</v>
      </c>
      <c r="B4168" s="2">
        <v>21.912499815225591</v>
      </c>
      <c r="C4168">
        <v>59.200000762939503</v>
      </c>
    </row>
    <row r="4169" spans="1:3" x14ac:dyDescent="0.3">
      <c r="A4169" s="1">
        <v>31075</v>
      </c>
      <c r="B4169" s="2">
        <v>32.599999904632568</v>
      </c>
      <c r="C4169">
        <v>52.400001525878899</v>
      </c>
    </row>
    <row r="4170" spans="1:3" x14ac:dyDescent="0.3">
      <c r="A4170" s="1">
        <v>31076</v>
      </c>
      <c r="B4170" s="2">
        <v>26.174999833107002</v>
      </c>
      <c r="C4170">
        <v>59.799999237060497</v>
      </c>
    </row>
    <row r="4171" spans="1:3" x14ac:dyDescent="0.3">
      <c r="A4171" s="1">
        <v>31077</v>
      </c>
      <c r="B4171" s="2">
        <v>18.912499785423286</v>
      </c>
      <c r="C4171">
        <v>22.200000762939499</v>
      </c>
    </row>
    <row r="4172" spans="1:3" x14ac:dyDescent="0.3">
      <c r="A4172" s="1">
        <v>31078</v>
      </c>
      <c r="B4172" s="2">
        <v>4.4000000152736956</v>
      </c>
      <c r="C4172">
        <v>13.6000003814697</v>
      </c>
    </row>
    <row r="4173" spans="1:3" x14ac:dyDescent="0.3">
      <c r="A4173" s="1">
        <v>31079</v>
      </c>
      <c r="B4173" s="2">
        <v>6.5333335134718249</v>
      </c>
      <c r="C4173">
        <v>10.3999996185303</v>
      </c>
    </row>
    <row r="4174" spans="1:3" x14ac:dyDescent="0.3">
      <c r="A4174" s="1">
        <v>31080</v>
      </c>
      <c r="B4174" s="2">
        <v>6.8555556403266102</v>
      </c>
      <c r="C4174">
        <v>8.6000003814697301</v>
      </c>
    </row>
    <row r="4175" spans="1:3" x14ac:dyDescent="0.3">
      <c r="A4175" s="1">
        <v>31081</v>
      </c>
      <c r="B4175" s="2">
        <v>0.17777778042687331</v>
      </c>
      <c r="C4175">
        <v>41.400001525878899</v>
      </c>
    </row>
    <row r="4176" spans="1:3" x14ac:dyDescent="0.3">
      <c r="A4176" s="1">
        <v>31082</v>
      </c>
      <c r="B4176" s="2">
        <v>0.68888890743255637</v>
      </c>
      <c r="C4176">
        <v>0</v>
      </c>
    </row>
    <row r="4177" spans="1:3" x14ac:dyDescent="0.3">
      <c r="A4177" s="1">
        <v>31083</v>
      </c>
      <c r="B4177" s="2">
        <v>2.3000000317891414</v>
      </c>
      <c r="C4177">
        <v>0</v>
      </c>
    </row>
    <row r="4178" spans="1:3" x14ac:dyDescent="0.3">
      <c r="A4178" s="1">
        <v>31084</v>
      </c>
      <c r="B4178" s="2">
        <v>0.68888889418707999</v>
      </c>
      <c r="C4178">
        <v>0</v>
      </c>
    </row>
    <row r="4179" spans="1:3" x14ac:dyDescent="0.3">
      <c r="A4179" s="1">
        <v>31085</v>
      </c>
      <c r="B4179" s="2">
        <v>0</v>
      </c>
      <c r="C4179">
        <v>0</v>
      </c>
    </row>
    <row r="4180" spans="1:3" x14ac:dyDescent="0.3">
      <c r="A4180" s="1">
        <v>31086</v>
      </c>
      <c r="B4180" s="2">
        <v>0.24444444974263554</v>
      </c>
      <c r="C4180">
        <v>0</v>
      </c>
    </row>
    <row r="4181" spans="1:3" x14ac:dyDescent="0.3">
      <c r="A4181" s="1">
        <v>31087</v>
      </c>
      <c r="B4181" s="2">
        <v>2.9555555714501267</v>
      </c>
      <c r="C4181">
        <v>6.1999998092651403</v>
      </c>
    </row>
    <row r="4182" spans="1:3" x14ac:dyDescent="0.3">
      <c r="A4182" s="1">
        <v>31088</v>
      </c>
      <c r="B4182" s="2">
        <v>0</v>
      </c>
      <c r="C4182">
        <v>0</v>
      </c>
    </row>
    <row r="4183" spans="1:3" x14ac:dyDescent="0.3">
      <c r="A4183" s="1">
        <v>31089</v>
      </c>
      <c r="B4183" s="2">
        <v>2.8888888888888888</v>
      </c>
      <c r="C4183">
        <v>12.3999996185303</v>
      </c>
    </row>
    <row r="4184" spans="1:3" x14ac:dyDescent="0.3">
      <c r="A4184" s="1">
        <v>31090</v>
      </c>
      <c r="B4184" s="2">
        <v>2.3888888491524556</v>
      </c>
      <c r="C4184">
        <v>22.200000762939499</v>
      </c>
    </row>
    <row r="4185" spans="1:3" x14ac:dyDescent="0.3">
      <c r="A4185" s="1">
        <v>31091</v>
      </c>
      <c r="B4185" s="2">
        <v>1.3111111323038778</v>
      </c>
      <c r="C4185">
        <v>0</v>
      </c>
    </row>
    <row r="4186" spans="1:3" x14ac:dyDescent="0.3">
      <c r="A4186" s="1">
        <v>31092</v>
      </c>
      <c r="B4186" s="2">
        <v>0.33333333333333331</v>
      </c>
      <c r="C4186">
        <v>0</v>
      </c>
    </row>
    <row r="4187" spans="1:3" x14ac:dyDescent="0.3">
      <c r="A4187" s="1">
        <v>31093</v>
      </c>
      <c r="B4187" s="2">
        <v>2.0555555290646024</v>
      </c>
      <c r="C4187">
        <v>12.3999996185303</v>
      </c>
    </row>
    <row r="4188" spans="1:3" x14ac:dyDescent="0.3">
      <c r="A4188" s="1">
        <v>31094</v>
      </c>
      <c r="B4188" s="2">
        <v>1.3333333333333333</v>
      </c>
      <c r="C4188">
        <v>34.200000762939503</v>
      </c>
    </row>
    <row r="4189" spans="1:3" x14ac:dyDescent="0.3">
      <c r="A4189" s="1">
        <v>31095</v>
      </c>
      <c r="B4189" s="2">
        <v>7.9111111429002516</v>
      </c>
      <c r="C4189">
        <v>76.400001525878906</v>
      </c>
    </row>
    <row r="4190" spans="1:3" x14ac:dyDescent="0.3">
      <c r="A4190" s="1">
        <v>31096</v>
      </c>
      <c r="B4190" s="2">
        <v>3.6111111111111112</v>
      </c>
      <c r="C4190">
        <v>24.799999237060501</v>
      </c>
    </row>
    <row r="4191" spans="1:3" x14ac:dyDescent="0.3">
      <c r="A4191" s="1">
        <v>31097</v>
      </c>
      <c r="B4191" s="2">
        <v>4.511111153496639</v>
      </c>
      <c r="C4191">
        <v>10.3999996185303</v>
      </c>
    </row>
    <row r="4192" spans="1:3" x14ac:dyDescent="0.3">
      <c r="A4192" s="1">
        <v>31098</v>
      </c>
      <c r="B4192" s="2">
        <v>1</v>
      </c>
      <c r="C4192">
        <v>0</v>
      </c>
    </row>
    <row r="4193" spans="1:3" x14ac:dyDescent="0.3">
      <c r="A4193" s="1">
        <v>31099</v>
      </c>
      <c r="B4193" s="2">
        <v>0</v>
      </c>
      <c r="C4193">
        <v>0</v>
      </c>
    </row>
    <row r="4194" spans="1:3" x14ac:dyDescent="0.3">
      <c r="A4194" s="1">
        <v>31100</v>
      </c>
      <c r="B4194" s="2">
        <v>1.8111111430658242</v>
      </c>
      <c r="C4194">
        <v>46.799999237060497</v>
      </c>
    </row>
    <row r="4195" spans="1:3" x14ac:dyDescent="0.3">
      <c r="A4195" s="1">
        <v>31101</v>
      </c>
      <c r="B4195" s="2">
        <v>4.6444444259007778</v>
      </c>
      <c r="C4195">
        <v>26.200000762939499</v>
      </c>
    </row>
    <row r="4196" spans="1:3" x14ac:dyDescent="0.3">
      <c r="A4196" s="1">
        <v>31102</v>
      </c>
      <c r="B4196" s="2">
        <v>3.48888889948527</v>
      </c>
      <c r="C4196">
        <v>12.800000190734901</v>
      </c>
    </row>
    <row r="4197" spans="1:3" x14ac:dyDescent="0.3">
      <c r="A4197" s="1">
        <v>31103</v>
      </c>
      <c r="B4197" s="2">
        <v>4.5777778625488255</v>
      </c>
      <c r="C4197">
        <v>74.599998474121094</v>
      </c>
    </row>
    <row r="4198" spans="1:3" x14ac:dyDescent="0.3">
      <c r="A4198" s="1">
        <v>31104</v>
      </c>
      <c r="B4198" s="2">
        <v>11.299999978807229</v>
      </c>
      <c r="C4198">
        <v>9.8000001907348597</v>
      </c>
    </row>
    <row r="4199" spans="1:3" x14ac:dyDescent="0.3">
      <c r="A4199" s="1">
        <v>31105</v>
      </c>
      <c r="B4199" s="2">
        <v>7.3888890213436564</v>
      </c>
      <c r="C4199">
        <v>24.200000762939499</v>
      </c>
    </row>
    <row r="4200" spans="1:3" x14ac:dyDescent="0.3">
      <c r="A4200" s="1">
        <v>31106</v>
      </c>
      <c r="B4200" s="2">
        <v>3.3555555873446972</v>
      </c>
      <c r="C4200">
        <v>31.799999237060501</v>
      </c>
    </row>
    <row r="4201" spans="1:3" x14ac:dyDescent="0.3">
      <c r="A4201" s="1">
        <v>31107</v>
      </c>
      <c r="B4201" s="2">
        <v>0.26666667726304777</v>
      </c>
      <c r="C4201">
        <v>0</v>
      </c>
    </row>
    <row r="4202" spans="1:3" x14ac:dyDescent="0.3">
      <c r="A4202" s="1">
        <v>31108</v>
      </c>
      <c r="B4202" s="2">
        <v>0</v>
      </c>
      <c r="C4202">
        <v>0</v>
      </c>
    </row>
    <row r="4203" spans="1:3" x14ac:dyDescent="0.3">
      <c r="A4203" s="1">
        <v>31109</v>
      </c>
      <c r="B4203" s="2">
        <v>1.3333333333333333</v>
      </c>
      <c r="C4203">
        <v>0</v>
      </c>
    </row>
    <row r="4204" spans="1:3" x14ac:dyDescent="0.3">
      <c r="A4204" s="1">
        <v>31110</v>
      </c>
      <c r="B4204" s="2">
        <v>6.7444445027245443</v>
      </c>
      <c r="C4204">
        <v>0</v>
      </c>
    </row>
    <row r="4205" spans="1:3" x14ac:dyDescent="0.3">
      <c r="A4205" s="1">
        <v>31111</v>
      </c>
      <c r="B4205" s="2">
        <v>2.5555555952919891</v>
      </c>
      <c r="C4205">
        <v>0</v>
      </c>
    </row>
    <row r="4206" spans="1:3" x14ac:dyDescent="0.3">
      <c r="A4206" s="1">
        <v>31112</v>
      </c>
      <c r="B4206" s="2">
        <v>12.68888873524136</v>
      </c>
      <c r="C4206">
        <v>0</v>
      </c>
    </row>
    <row r="4207" spans="1:3" x14ac:dyDescent="0.3">
      <c r="A4207" s="1">
        <v>31113</v>
      </c>
      <c r="B4207" s="2">
        <v>4.9999999470180967</v>
      </c>
      <c r="C4207">
        <v>0</v>
      </c>
    </row>
    <row r="4208" spans="1:3" x14ac:dyDescent="0.3">
      <c r="A4208" s="1">
        <v>31114</v>
      </c>
      <c r="B4208" s="2">
        <v>2.0333332485622777</v>
      </c>
      <c r="C4208">
        <v>10.199999809265099</v>
      </c>
    </row>
    <row r="4209" spans="1:3" x14ac:dyDescent="0.3">
      <c r="A4209" s="1">
        <v>31115</v>
      </c>
      <c r="B4209" s="2">
        <v>1.2666666640175712</v>
      </c>
      <c r="C4209">
        <v>0</v>
      </c>
    </row>
    <row r="4210" spans="1:3" x14ac:dyDescent="0.3">
      <c r="A4210" s="1">
        <v>31116</v>
      </c>
      <c r="B4210" s="2">
        <v>10.133333272404139</v>
      </c>
      <c r="C4210">
        <v>12.199999809265099</v>
      </c>
    </row>
    <row r="4211" spans="1:3" x14ac:dyDescent="0.3">
      <c r="A4211" s="1">
        <v>31117</v>
      </c>
      <c r="B4211" s="2">
        <v>12.355555534362788</v>
      </c>
      <c r="C4211">
        <v>4.5999999046325701</v>
      </c>
    </row>
    <row r="4212" spans="1:3" x14ac:dyDescent="0.3">
      <c r="A4212" s="1">
        <v>31118</v>
      </c>
      <c r="B4212" s="2">
        <v>5.2111111217074892</v>
      </c>
      <c r="C4212">
        <v>6.8000001907348597</v>
      </c>
    </row>
    <row r="4213" spans="1:3" x14ac:dyDescent="0.3">
      <c r="A4213" s="1">
        <v>31119</v>
      </c>
      <c r="B4213" s="2">
        <v>17.866666754086818</v>
      </c>
      <c r="C4213">
        <v>0</v>
      </c>
    </row>
    <row r="4214" spans="1:3" x14ac:dyDescent="0.3">
      <c r="A4214" s="1">
        <v>31120</v>
      </c>
      <c r="B4214" s="2">
        <v>8.5111111005147304</v>
      </c>
      <c r="C4214">
        <v>0</v>
      </c>
    </row>
    <row r="4215" spans="1:3" x14ac:dyDescent="0.3">
      <c r="A4215" s="1">
        <v>31121</v>
      </c>
      <c r="B4215" s="2">
        <v>5.3111111323038749</v>
      </c>
      <c r="C4215">
        <v>4.1999998092651403</v>
      </c>
    </row>
    <row r="4216" spans="1:3" x14ac:dyDescent="0.3">
      <c r="A4216" s="1">
        <v>31122</v>
      </c>
      <c r="B4216" s="2">
        <v>12.688889079623749</v>
      </c>
      <c r="C4216">
        <v>70.800003051757798</v>
      </c>
    </row>
    <row r="4217" spans="1:3" x14ac:dyDescent="0.3">
      <c r="A4217" s="1">
        <v>31123</v>
      </c>
      <c r="B4217" s="2">
        <v>2.6444444126552966</v>
      </c>
      <c r="C4217">
        <v>11.3999996185303</v>
      </c>
    </row>
    <row r="4218" spans="1:3" x14ac:dyDescent="0.3">
      <c r="A4218" s="1">
        <v>31124</v>
      </c>
      <c r="B4218" s="2">
        <v>17.288888719346787</v>
      </c>
      <c r="C4218">
        <v>13.6000003814697</v>
      </c>
    </row>
    <row r="4219" spans="1:3" x14ac:dyDescent="0.3">
      <c r="A4219" s="1">
        <v>31125</v>
      </c>
      <c r="B4219" s="2">
        <v>21.399999936421715</v>
      </c>
      <c r="C4219">
        <v>56.799999237060497</v>
      </c>
    </row>
    <row r="4220" spans="1:3" x14ac:dyDescent="0.3">
      <c r="A4220" s="1">
        <v>31126</v>
      </c>
      <c r="B4220" s="2">
        <v>28.900000254313145</v>
      </c>
      <c r="C4220">
        <v>16.200000762939499</v>
      </c>
    </row>
    <row r="4221" spans="1:3" x14ac:dyDescent="0.3">
      <c r="A4221" s="1">
        <v>31127</v>
      </c>
      <c r="B4221" s="2">
        <v>13.277777698304911</v>
      </c>
      <c r="C4221">
        <v>0</v>
      </c>
    </row>
    <row r="4222" spans="1:3" x14ac:dyDescent="0.3">
      <c r="A4222" s="1">
        <v>31128</v>
      </c>
      <c r="B4222" s="2">
        <v>5.3888887299431705</v>
      </c>
      <c r="C4222">
        <v>8.3999996185302699</v>
      </c>
    </row>
    <row r="4223" spans="1:3" x14ac:dyDescent="0.3">
      <c r="A4223" s="1">
        <v>31129</v>
      </c>
      <c r="B4223" s="2">
        <v>8.8888890213436544E-2</v>
      </c>
      <c r="C4223">
        <v>4.1999998092651403</v>
      </c>
    </row>
    <row r="4224" spans="1:3" x14ac:dyDescent="0.3">
      <c r="A4224" s="1">
        <v>31130</v>
      </c>
      <c r="B4224" s="2">
        <v>0.24444444974263554</v>
      </c>
      <c r="C4224">
        <v>16.399999618530298</v>
      </c>
    </row>
    <row r="4225" spans="1:3" x14ac:dyDescent="0.3">
      <c r="A4225" s="1">
        <v>31131</v>
      </c>
      <c r="B4225" s="2">
        <v>1.1333333121405667</v>
      </c>
      <c r="C4225">
        <v>10.199999809265099</v>
      </c>
    </row>
    <row r="4226" spans="1:3" x14ac:dyDescent="0.3">
      <c r="A4226" s="1">
        <v>31132</v>
      </c>
      <c r="B4226" s="2">
        <v>2.2333333757188556</v>
      </c>
      <c r="C4226">
        <v>0</v>
      </c>
    </row>
    <row r="4227" spans="1:3" x14ac:dyDescent="0.3">
      <c r="A4227" s="1">
        <v>31133</v>
      </c>
      <c r="B4227" s="2">
        <v>0.47777779897053996</v>
      </c>
      <c r="C4227">
        <v>0</v>
      </c>
    </row>
    <row r="4228" spans="1:3" x14ac:dyDescent="0.3">
      <c r="A4228" s="1">
        <v>31134</v>
      </c>
      <c r="B4228" s="2">
        <v>1</v>
      </c>
      <c r="C4228">
        <v>0</v>
      </c>
    </row>
    <row r="4229" spans="1:3" x14ac:dyDescent="0.3">
      <c r="A4229" s="1">
        <v>31135</v>
      </c>
      <c r="B4229" s="2">
        <v>6.533333333830039</v>
      </c>
      <c r="C4229">
        <v>0</v>
      </c>
    </row>
    <row r="4230" spans="1:3" x14ac:dyDescent="0.3">
      <c r="A4230" s="1">
        <v>31136</v>
      </c>
      <c r="B4230" s="2">
        <v>10.077777650621201</v>
      </c>
      <c r="C4230">
        <v>0</v>
      </c>
    </row>
    <row r="4231" spans="1:3" x14ac:dyDescent="0.3">
      <c r="A4231" s="1">
        <v>31137</v>
      </c>
      <c r="B4231" s="2">
        <v>1.7111110902494859</v>
      </c>
      <c r="C4231">
        <v>0</v>
      </c>
    </row>
    <row r="4232" spans="1:3" x14ac:dyDescent="0.3">
      <c r="A4232" s="1">
        <v>31138</v>
      </c>
      <c r="B4232" s="2">
        <v>5.9500001192092844</v>
      </c>
      <c r="C4232">
        <v>14.199999809265099</v>
      </c>
    </row>
    <row r="4233" spans="1:3" x14ac:dyDescent="0.3">
      <c r="A4233" s="1">
        <v>31139</v>
      </c>
      <c r="B4233" s="2">
        <v>4.0599999427795437</v>
      </c>
      <c r="C4233">
        <v>57.799999237060497</v>
      </c>
    </row>
    <row r="4234" spans="1:3" x14ac:dyDescent="0.3">
      <c r="A4234" s="1">
        <v>31140</v>
      </c>
      <c r="B4234" s="2">
        <v>0.76000001430511488</v>
      </c>
      <c r="C4234">
        <v>8.3999996185302699</v>
      </c>
    </row>
    <row r="4235" spans="1:3" x14ac:dyDescent="0.3">
      <c r="A4235" s="1">
        <v>31141</v>
      </c>
      <c r="B4235" s="2">
        <v>0.3</v>
      </c>
      <c r="C4235">
        <v>0</v>
      </c>
    </row>
    <row r="4236" spans="1:3" x14ac:dyDescent="0.3">
      <c r="A4236" s="1">
        <v>31142</v>
      </c>
      <c r="B4236" s="2">
        <v>2.2000000000000002</v>
      </c>
      <c r="C4236">
        <v>0</v>
      </c>
    </row>
    <row r="4237" spans="1:3" x14ac:dyDescent="0.3">
      <c r="A4237" s="1">
        <v>31143</v>
      </c>
      <c r="B4237" s="2">
        <v>3.3599999904632525</v>
      </c>
      <c r="C4237">
        <v>11.800000190734901</v>
      </c>
    </row>
    <row r="4238" spans="1:3" x14ac:dyDescent="0.3">
      <c r="A4238" s="1">
        <v>31144</v>
      </c>
      <c r="B4238" s="2">
        <v>1.1299999713897699</v>
      </c>
      <c r="C4238">
        <v>14.199999809265099</v>
      </c>
    </row>
    <row r="4239" spans="1:3" x14ac:dyDescent="0.3">
      <c r="A4239" s="1">
        <v>31145</v>
      </c>
      <c r="B4239" s="2">
        <v>6.7</v>
      </c>
      <c r="C4239">
        <v>25.799999237060501</v>
      </c>
    </row>
    <row r="4240" spans="1:3" x14ac:dyDescent="0.3">
      <c r="A4240" s="1">
        <v>31146</v>
      </c>
      <c r="B4240" s="2">
        <v>4.0000000476837219</v>
      </c>
      <c r="C4240">
        <v>35.400001525878899</v>
      </c>
    </row>
    <row r="4241" spans="1:3" x14ac:dyDescent="0.3">
      <c r="A4241" s="1">
        <v>31147</v>
      </c>
      <c r="B4241" s="2">
        <v>8.2400000810623233</v>
      </c>
      <c r="C4241">
        <v>19.200000762939499</v>
      </c>
    </row>
    <row r="4242" spans="1:3" x14ac:dyDescent="0.3">
      <c r="A4242" s="1">
        <v>31148</v>
      </c>
      <c r="B4242" s="2">
        <v>5.4400000393390657</v>
      </c>
      <c r="C4242">
        <v>58.599998474121101</v>
      </c>
    </row>
    <row r="4243" spans="1:3" x14ac:dyDescent="0.3">
      <c r="A4243" s="1">
        <v>31149</v>
      </c>
      <c r="B4243" s="2">
        <v>9.3199999809265091</v>
      </c>
      <c r="C4243">
        <v>32.400001525878899</v>
      </c>
    </row>
    <row r="4244" spans="1:3" x14ac:dyDescent="0.3">
      <c r="A4244" s="1">
        <v>31150</v>
      </c>
      <c r="B4244" s="2">
        <v>8.540000009536751</v>
      </c>
      <c r="C4244">
        <v>12.800000190734901</v>
      </c>
    </row>
    <row r="4245" spans="1:3" x14ac:dyDescent="0.3">
      <c r="A4245" s="1">
        <v>31151</v>
      </c>
      <c r="B4245" s="2">
        <v>2.5900000095367433</v>
      </c>
      <c r="C4245">
        <v>27.200000762939499</v>
      </c>
    </row>
    <row r="4246" spans="1:3" x14ac:dyDescent="0.3">
      <c r="A4246" s="1">
        <v>31152</v>
      </c>
      <c r="B4246" s="2">
        <v>0.490000009536743</v>
      </c>
      <c r="C4246">
        <v>46.400001525878899</v>
      </c>
    </row>
    <row r="4247" spans="1:3" x14ac:dyDescent="0.3">
      <c r="A4247" s="1">
        <v>31153</v>
      </c>
      <c r="B4247" s="2">
        <v>6.0000002384185805E-2</v>
      </c>
      <c r="C4247">
        <v>35.799999237060497</v>
      </c>
    </row>
    <row r="4248" spans="1:3" x14ac:dyDescent="0.3">
      <c r="A4248" s="1">
        <v>31154</v>
      </c>
      <c r="B4248" s="2">
        <v>0.8</v>
      </c>
      <c r="C4248">
        <v>19.600000381469702</v>
      </c>
    </row>
    <row r="4249" spans="1:3" x14ac:dyDescent="0.3">
      <c r="A4249" s="1">
        <v>31155</v>
      </c>
      <c r="B4249" s="2">
        <v>0.72000000029802325</v>
      </c>
      <c r="C4249">
        <v>0</v>
      </c>
    </row>
    <row r="4250" spans="1:3" x14ac:dyDescent="0.3">
      <c r="A4250" s="1">
        <v>31156</v>
      </c>
      <c r="B4250" s="2">
        <v>0.54000000953674299</v>
      </c>
      <c r="C4250">
        <v>0</v>
      </c>
    </row>
    <row r="4251" spans="1:3" x14ac:dyDescent="0.3">
      <c r="A4251" s="1">
        <v>31157</v>
      </c>
      <c r="B4251" s="2">
        <v>2.540000009536743</v>
      </c>
      <c r="C4251">
        <v>9.6000003814697301</v>
      </c>
    </row>
    <row r="4252" spans="1:3" x14ac:dyDescent="0.3">
      <c r="A4252" s="1">
        <v>31158</v>
      </c>
      <c r="B4252" s="2">
        <v>1.2</v>
      </c>
      <c r="C4252">
        <v>0</v>
      </c>
    </row>
    <row r="4253" spans="1:3" x14ac:dyDescent="0.3">
      <c r="A4253" s="1">
        <v>31159</v>
      </c>
      <c r="B4253" s="2">
        <v>0.70999999046325701</v>
      </c>
      <c r="C4253">
        <v>0</v>
      </c>
    </row>
    <row r="4254" spans="1:3" x14ac:dyDescent="0.3">
      <c r="A4254" s="1">
        <v>31160</v>
      </c>
      <c r="B4254" s="2">
        <v>2.00000002980232E-2</v>
      </c>
      <c r="C4254">
        <v>0</v>
      </c>
    </row>
    <row r="4255" spans="1:3" x14ac:dyDescent="0.3">
      <c r="A4255" s="1">
        <v>31161</v>
      </c>
      <c r="B4255" s="2">
        <v>0</v>
      </c>
      <c r="C4255">
        <v>0</v>
      </c>
    </row>
    <row r="4256" spans="1:3" x14ac:dyDescent="0.3">
      <c r="A4256" s="1">
        <v>31162</v>
      </c>
      <c r="B4256" s="2">
        <v>0</v>
      </c>
      <c r="C4256">
        <v>0</v>
      </c>
    </row>
    <row r="4257" spans="1:3" x14ac:dyDescent="0.3">
      <c r="A4257" s="1">
        <v>31163</v>
      </c>
      <c r="B4257" s="2">
        <v>0.22000000476837198</v>
      </c>
      <c r="C4257">
        <v>15.3999996185303</v>
      </c>
    </row>
    <row r="4258" spans="1:3" x14ac:dyDescent="0.3">
      <c r="A4258" s="1">
        <v>31164</v>
      </c>
      <c r="B4258" s="2">
        <v>0</v>
      </c>
      <c r="C4258">
        <v>0</v>
      </c>
    </row>
    <row r="4259" spans="1:3" x14ac:dyDescent="0.3">
      <c r="A4259" s="1">
        <v>31165</v>
      </c>
      <c r="B4259" s="2">
        <v>0</v>
      </c>
      <c r="C4259">
        <v>0</v>
      </c>
    </row>
    <row r="4260" spans="1:3" x14ac:dyDescent="0.3">
      <c r="A4260" s="1">
        <v>31166</v>
      </c>
      <c r="B4260" s="2">
        <v>0</v>
      </c>
      <c r="C4260">
        <v>0</v>
      </c>
    </row>
    <row r="4261" spans="1:3" x14ac:dyDescent="0.3">
      <c r="A4261" s="1">
        <v>31167</v>
      </c>
      <c r="B4261" s="2">
        <v>0</v>
      </c>
      <c r="C4261">
        <v>4.1999998092651403</v>
      </c>
    </row>
    <row r="4262" spans="1:3" x14ac:dyDescent="0.3">
      <c r="A4262" s="1">
        <v>31168</v>
      </c>
      <c r="B4262" s="2">
        <v>0.30999999046325699</v>
      </c>
      <c r="C4262">
        <v>10.199999809265099</v>
      </c>
    </row>
    <row r="4263" spans="1:3" x14ac:dyDescent="0.3">
      <c r="A4263" s="1">
        <v>31169</v>
      </c>
      <c r="B4263" s="2">
        <v>0</v>
      </c>
      <c r="C4263">
        <v>0</v>
      </c>
    </row>
    <row r="4264" spans="1:3" x14ac:dyDescent="0.3">
      <c r="A4264" s="1">
        <v>31170</v>
      </c>
      <c r="B4264" s="2">
        <v>5.6600000381469808</v>
      </c>
      <c r="C4264">
        <v>0</v>
      </c>
    </row>
    <row r="4265" spans="1:3" x14ac:dyDescent="0.3">
      <c r="A4265" s="1">
        <v>31171</v>
      </c>
      <c r="B4265" s="2">
        <v>0.8399999856948851</v>
      </c>
      <c r="C4265">
        <v>0</v>
      </c>
    </row>
    <row r="4266" spans="1:3" x14ac:dyDescent="0.3">
      <c r="A4266" s="1">
        <v>31172</v>
      </c>
      <c r="B4266" s="2">
        <v>0</v>
      </c>
      <c r="C4266">
        <v>0</v>
      </c>
    </row>
    <row r="4267" spans="1:3" x14ac:dyDescent="0.3">
      <c r="A4267" s="1">
        <v>31173</v>
      </c>
      <c r="B4267" s="2">
        <v>1.7599999904632568</v>
      </c>
      <c r="C4267">
        <v>0</v>
      </c>
    </row>
    <row r="4268" spans="1:3" x14ac:dyDescent="0.3">
      <c r="A4268" s="1">
        <v>31174</v>
      </c>
      <c r="B4268" s="2">
        <v>0.17999999523162799</v>
      </c>
      <c r="C4268">
        <v>0</v>
      </c>
    </row>
    <row r="4269" spans="1:3" x14ac:dyDescent="0.3">
      <c r="A4269" s="1">
        <v>31175</v>
      </c>
      <c r="B4269" s="2">
        <v>0</v>
      </c>
      <c r="C4269">
        <v>0</v>
      </c>
    </row>
    <row r="4270" spans="1:3" x14ac:dyDescent="0.3">
      <c r="A4270" s="1">
        <v>31176</v>
      </c>
      <c r="B4270" s="2">
        <v>0</v>
      </c>
      <c r="C4270">
        <v>0</v>
      </c>
    </row>
    <row r="4271" spans="1:3" x14ac:dyDescent="0.3">
      <c r="A4271" s="1">
        <v>31177</v>
      </c>
      <c r="B4271" s="2">
        <v>0</v>
      </c>
      <c r="C4271">
        <v>0</v>
      </c>
    </row>
    <row r="4272" spans="1:3" x14ac:dyDescent="0.3">
      <c r="A4272" s="1">
        <v>31178</v>
      </c>
      <c r="B4272" s="2">
        <v>0</v>
      </c>
      <c r="C4272">
        <v>0</v>
      </c>
    </row>
    <row r="4273" spans="1:3" x14ac:dyDescent="0.3">
      <c r="A4273" s="1">
        <v>31179</v>
      </c>
      <c r="B4273" s="2">
        <v>6.6300001144409197</v>
      </c>
      <c r="C4273">
        <v>0</v>
      </c>
    </row>
    <row r="4274" spans="1:3" x14ac:dyDescent="0.3">
      <c r="A4274" s="1">
        <v>31180</v>
      </c>
      <c r="B4274" s="2">
        <v>0.71999998092651407</v>
      </c>
      <c r="C4274">
        <v>0</v>
      </c>
    </row>
    <row r="4275" spans="1:3" x14ac:dyDescent="0.3">
      <c r="A4275" s="1">
        <v>31181</v>
      </c>
      <c r="B4275" s="2">
        <v>0.490000009536743</v>
      </c>
      <c r="C4275">
        <v>0</v>
      </c>
    </row>
    <row r="4276" spans="1:3" x14ac:dyDescent="0.3">
      <c r="A4276" s="1">
        <v>31182</v>
      </c>
      <c r="B4276" s="2">
        <v>1.4300000190734901</v>
      </c>
      <c r="C4276">
        <v>0</v>
      </c>
    </row>
    <row r="4277" spans="1:3" x14ac:dyDescent="0.3">
      <c r="A4277" s="1">
        <v>31183</v>
      </c>
      <c r="B4277" s="2">
        <v>0</v>
      </c>
      <c r="C4277">
        <v>0</v>
      </c>
    </row>
    <row r="4278" spans="1:3" x14ac:dyDescent="0.3">
      <c r="A4278" s="1">
        <v>31184</v>
      </c>
      <c r="B4278" s="2">
        <v>0.2</v>
      </c>
      <c r="C4278">
        <v>0</v>
      </c>
    </row>
    <row r="4279" spans="1:3" x14ac:dyDescent="0.3">
      <c r="A4279" s="1">
        <v>31185</v>
      </c>
      <c r="B4279" s="2">
        <v>0</v>
      </c>
      <c r="C4279">
        <v>0</v>
      </c>
    </row>
    <row r="4280" spans="1:3" x14ac:dyDescent="0.3">
      <c r="A4280" s="1">
        <v>31186</v>
      </c>
      <c r="B4280" s="2">
        <v>0</v>
      </c>
      <c r="C4280">
        <v>0</v>
      </c>
    </row>
    <row r="4281" spans="1:3" x14ac:dyDescent="0.3">
      <c r="A4281" s="1">
        <v>31187</v>
      </c>
      <c r="B4281" s="2">
        <v>0</v>
      </c>
      <c r="C4281">
        <v>0</v>
      </c>
    </row>
    <row r="4282" spans="1:3" x14ac:dyDescent="0.3">
      <c r="A4282" s="1">
        <v>31188</v>
      </c>
      <c r="B4282" s="2">
        <v>0</v>
      </c>
      <c r="C4282">
        <v>0</v>
      </c>
    </row>
    <row r="4283" spans="1:3" x14ac:dyDescent="0.3">
      <c r="A4283" s="1">
        <v>31189</v>
      </c>
      <c r="B4283" s="2">
        <v>0.2</v>
      </c>
      <c r="C4283">
        <v>0</v>
      </c>
    </row>
    <row r="4284" spans="1:3" x14ac:dyDescent="0.3">
      <c r="A4284" s="1">
        <v>31190</v>
      </c>
      <c r="B4284" s="2">
        <v>0.259999990463257</v>
      </c>
      <c r="C4284">
        <v>0</v>
      </c>
    </row>
    <row r="4285" spans="1:3" x14ac:dyDescent="0.3">
      <c r="A4285" s="1">
        <v>31191</v>
      </c>
      <c r="B4285" s="2">
        <v>0</v>
      </c>
      <c r="C4285">
        <v>0</v>
      </c>
    </row>
    <row r="4286" spans="1:3" x14ac:dyDescent="0.3">
      <c r="A4286" s="1">
        <v>31192</v>
      </c>
      <c r="B4286" s="2">
        <v>0</v>
      </c>
      <c r="C4286">
        <v>0</v>
      </c>
    </row>
    <row r="4287" spans="1:3" x14ac:dyDescent="0.3">
      <c r="A4287" s="1">
        <v>31193</v>
      </c>
      <c r="B4287" s="2">
        <v>0</v>
      </c>
      <c r="C4287">
        <v>0</v>
      </c>
    </row>
    <row r="4288" spans="1:3" x14ac:dyDescent="0.3">
      <c r="A4288" s="1">
        <v>31194</v>
      </c>
      <c r="B4288" s="2">
        <v>0</v>
      </c>
      <c r="C4288">
        <v>0</v>
      </c>
    </row>
    <row r="4289" spans="1:3" x14ac:dyDescent="0.3">
      <c r="A4289" s="1">
        <v>31195</v>
      </c>
      <c r="B4289" s="2">
        <v>0</v>
      </c>
      <c r="C4289">
        <v>0</v>
      </c>
    </row>
    <row r="4290" spans="1:3" x14ac:dyDescent="0.3">
      <c r="A4290" s="1">
        <v>31196</v>
      </c>
      <c r="B4290" s="2">
        <v>0</v>
      </c>
      <c r="C4290">
        <v>0</v>
      </c>
    </row>
    <row r="4291" spans="1:3" x14ac:dyDescent="0.3">
      <c r="A4291" s="1">
        <v>31197</v>
      </c>
      <c r="B4291" s="2">
        <v>0</v>
      </c>
      <c r="C4291">
        <v>0</v>
      </c>
    </row>
    <row r="4292" spans="1:3" x14ac:dyDescent="0.3">
      <c r="A4292" s="1">
        <v>31198</v>
      </c>
      <c r="B4292" s="2">
        <v>0</v>
      </c>
      <c r="C4292">
        <v>0</v>
      </c>
    </row>
    <row r="4293" spans="1:3" x14ac:dyDescent="0.3">
      <c r="A4293" s="1">
        <v>31199</v>
      </c>
      <c r="B4293" s="2">
        <v>0</v>
      </c>
      <c r="C4293">
        <v>0</v>
      </c>
    </row>
    <row r="4294" spans="1:3" x14ac:dyDescent="0.3">
      <c r="A4294" s="1">
        <v>31200</v>
      </c>
      <c r="B4294" s="2">
        <v>0</v>
      </c>
      <c r="C4294">
        <v>0</v>
      </c>
    </row>
    <row r="4295" spans="1:3" x14ac:dyDescent="0.3">
      <c r="A4295" s="1">
        <v>31201</v>
      </c>
      <c r="B4295" s="2">
        <v>0</v>
      </c>
      <c r="C4295">
        <v>0</v>
      </c>
    </row>
    <row r="4296" spans="1:3" x14ac:dyDescent="0.3">
      <c r="A4296" s="1">
        <v>31202</v>
      </c>
      <c r="B4296" s="2">
        <v>0</v>
      </c>
      <c r="C4296">
        <v>0</v>
      </c>
    </row>
    <row r="4297" spans="1:3" x14ac:dyDescent="0.3">
      <c r="A4297" s="1">
        <v>31203</v>
      </c>
      <c r="B4297" s="2">
        <v>0</v>
      </c>
      <c r="C4297">
        <v>0</v>
      </c>
    </row>
    <row r="4298" spans="1:3" x14ac:dyDescent="0.3">
      <c r="A4298" s="1">
        <v>31204</v>
      </c>
      <c r="B4298" s="2">
        <v>0</v>
      </c>
      <c r="C4298">
        <v>0</v>
      </c>
    </row>
    <row r="4299" spans="1:3" x14ac:dyDescent="0.3">
      <c r="A4299" s="1">
        <v>31205</v>
      </c>
      <c r="B4299" s="2">
        <v>0</v>
      </c>
      <c r="C4299">
        <v>0</v>
      </c>
    </row>
    <row r="4300" spans="1:3" x14ac:dyDescent="0.3">
      <c r="A4300" s="1">
        <v>31206</v>
      </c>
      <c r="B4300" s="2">
        <v>0.4</v>
      </c>
      <c r="C4300">
        <v>0</v>
      </c>
    </row>
    <row r="4301" spans="1:3" x14ac:dyDescent="0.3">
      <c r="A4301" s="1">
        <v>31207</v>
      </c>
      <c r="B4301" s="2">
        <v>0</v>
      </c>
      <c r="C4301">
        <v>0</v>
      </c>
    </row>
    <row r="4302" spans="1:3" x14ac:dyDescent="0.3">
      <c r="A4302" s="1">
        <v>31208</v>
      </c>
      <c r="B4302" s="2">
        <v>0</v>
      </c>
      <c r="C4302">
        <v>0</v>
      </c>
    </row>
    <row r="4303" spans="1:3" x14ac:dyDescent="0.3">
      <c r="A4303" s="1">
        <v>31209</v>
      </c>
      <c r="B4303" s="2">
        <v>0</v>
      </c>
      <c r="C4303">
        <v>0</v>
      </c>
    </row>
    <row r="4304" spans="1:3" x14ac:dyDescent="0.3">
      <c r="A4304" s="1">
        <v>31210</v>
      </c>
      <c r="B4304" s="2">
        <v>0</v>
      </c>
      <c r="C4304">
        <v>0</v>
      </c>
    </row>
    <row r="4305" spans="1:3" x14ac:dyDescent="0.3">
      <c r="A4305" s="1">
        <v>31211</v>
      </c>
      <c r="B4305" s="2">
        <v>0</v>
      </c>
      <c r="C4305">
        <v>0</v>
      </c>
    </row>
    <row r="4306" spans="1:3" x14ac:dyDescent="0.3">
      <c r="A4306" s="1">
        <v>31212</v>
      </c>
      <c r="B4306" s="2">
        <v>0</v>
      </c>
      <c r="C4306">
        <v>0</v>
      </c>
    </row>
    <row r="4307" spans="1:3" x14ac:dyDescent="0.3">
      <c r="A4307" s="1">
        <v>31213</v>
      </c>
      <c r="B4307" s="2">
        <v>0</v>
      </c>
      <c r="C4307">
        <v>0</v>
      </c>
    </row>
    <row r="4308" spans="1:3" x14ac:dyDescent="0.3">
      <c r="A4308" s="1">
        <v>31214</v>
      </c>
      <c r="B4308" s="2">
        <v>0</v>
      </c>
      <c r="C4308">
        <v>0</v>
      </c>
    </row>
    <row r="4309" spans="1:3" x14ac:dyDescent="0.3">
      <c r="A4309" s="1">
        <v>31215</v>
      </c>
      <c r="B4309" s="2">
        <v>0</v>
      </c>
      <c r="C4309">
        <v>0</v>
      </c>
    </row>
    <row r="4310" spans="1:3" x14ac:dyDescent="0.3">
      <c r="A4310" s="1">
        <v>31216</v>
      </c>
      <c r="B4310" s="2">
        <v>0</v>
      </c>
      <c r="C4310">
        <v>0</v>
      </c>
    </row>
    <row r="4311" spans="1:3" x14ac:dyDescent="0.3">
      <c r="A4311" s="1">
        <v>31217</v>
      </c>
      <c r="B4311" s="2">
        <v>0</v>
      </c>
      <c r="C4311">
        <v>0</v>
      </c>
    </row>
    <row r="4312" spans="1:3" x14ac:dyDescent="0.3">
      <c r="A4312" s="1">
        <v>31218</v>
      </c>
      <c r="B4312" s="2">
        <v>0</v>
      </c>
      <c r="C4312">
        <v>0</v>
      </c>
    </row>
    <row r="4313" spans="1:3" x14ac:dyDescent="0.3">
      <c r="A4313" s="1">
        <v>31219</v>
      </c>
      <c r="B4313" s="2">
        <v>0</v>
      </c>
      <c r="C4313">
        <v>0</v>
      </c>
    </row>
    <row r="4314" spans="1:3" x14ac:dyDescent="0.3">
      <c r="A4314" s="1">
        <v>31220</v>
      </c>
      <c r="B4314" s="2">
        <v>0</v>
      </c>
      <c r="C4314">
        <v>0</v>
      </c>
    </row>
    <row r="4315" spans="1:3" x14ac:dyDescent="0.3">
      <c r="A4315" s="1">
        <v>31221</v>
      </c>
      <c r="B4315" s="2">
        <v>0</v>
      </c>
      <c r="C4315">
        <v>0</v>
      </c>
    </row>
    <row r="4316" spans="1:3" x14ac:dyDescent="0.3">
      <c r="A4316" s="1">
        <v>31222</v>
      </c>
      <c r="B4316" s="2">
        <v>0</v>
      </c>
      <c r="C4316">
        <v>0</v>
      </c>
    </row>
    <row r="4317" spans="1:3" x14ac:dyDescent="0.3">
      <c r="A4317" s="1">
        <v>31223</v>
      </c>
      <c r="B4317" s="2">
        <v>0</v>
      </c>
      <c r="C4317">
        <v>0</v>
      </c>
    </row>
    <row r="4318" spans="1:3" x14ac:dyDescent="0.3">
      <c r="A4318" s="1">
        <v>31224</v>
      </c>
      <c r="B4318" s="2">
        <v>0</v>
      </c>
      <c r="C4318">
        <v>0</v>
      </c>
    </row>
    <row r="4319" spans="1:3" x14ac:dyDescent="0.3">
      <c r="A4319" s="1">
        <v>31225</v>
      </c>
      <c r="B4319" s="2">
        <v>0</v>
      </c>
      <c r="C4319">
        <v>0</v>
      </c>
    </row>
    <row r="4320" spans="1:3" x14ac:dyDescent="0.3">
      <c r="A4320" s="1">
        <v>31226</v>
      </c>
      <c r="B4320" s="2">
        <v>0</v>
      </c>
      <c r="C4320">
        <v>0</v>
      </c>
    </row>
    <row r="4321" spans="1:3" x14ac:dyDescent="0.3">
      <c r="A4321" s="1">
        <v>31227</v>
      </c>
      <c r="B4321" s="2">
        <v>0</v>
      </c>
      <c r="C4321">
        <v>0</v>
      </c>
    </row>
    <row r="4322" spans="1:3" x14ac:dyDescent="0.3">
      <c r="A4322" s="1">
        <v>31228</v>
      </c>
      <c r="B4322" s="2">
        <v>0</v>
      </c>
      <c r="C4322">
        <v>0</v>
      </c>
    </row>
    <row r="4323" spans="1:3" x14ac:dyDescent="0.3">
      <c r="A4323" s="1">
        <v>31229</v>
      </c>
      <c r="B4323" s="2">
        <v>0</v>
      </c>
      <c r="C4323">
        <v>0</v>
      </c>
    </row>
    <row r="4324" spans="1:3" x14ac:dyDescent="0.3">
      <c r="A4324" s="1">
        <v>31230</v>
      </c>
      <c r="B4324" s="2">
        <v>0</v>
      </c>
      <c r="C4324">
        <v>0</v>
      </c>
    </row>
    <row r="4325" spans="1:3" x14ac:dyDescent="0.3">
      <c r="A4325" s="1">
        <v>31231</v>
      </c>
      <c r="B4325" s="2">
        <v>0</v>
      </c>
      <c r="C4325">
        <v>0</v>
      </c>
    </row>
    <row r="4326" spans="1:3" x14ac:dyDescent="0.3">
      <c r="A4326" s="1">
        <v>31232</v>
      </c>
      <c r="B4326" s="2">
        <v>0</v>
      </c>
      <c r="C4326">
        <v>0</v>
      </c>
    </row>
    <row r="4327" spans="1:3" x14ac:dyDescent="0.3">
      <c r="A4327" s="1">
        <v>31233</v>
      </c>
      <c r="B4327" s="2">
        <v>0.240000009536743</v>
      </c>
      <c r="C4327">
        <v>0</v>
      </c>
    </row>
    <row r="4328" spans="1:3" x14ac:dyDescent="0.3">
      <c r="A4328" s="1">
        <v>31234</v>
      </c>
      <c r="B4328" s="2">
        <v>0</v>
      </c>
      <c r="C4328">
        <v>0</v>
      </c>
    </row>
    <row r="4329" spans="1:3" x14ac:dyDescent="0.3">
      <c r="A4329" s="1">
        <v>31235</v>
      </c>
      <c r="B4329" s="2">
        <v>0</v>
      </c>
      <c r="C4329">
        <v>0</v>
      </c>
    </row>
    <row r="4330" spans="1:3" x14ac:dyDescent="0.3">
      <c r="A4330" s="1">
        <v>31236</v>
      </c>
      <c r="B4330" s="2">
        <v>0</v>
      </c>
      <c r="C4330">
        <v>0</v>
      </c>
    </row>
    <row r="4331" spans="1:3" x14ac:dyDescent="0.3">
      <c r="A4331" s="1">
        <v>31237</v>
      </c>
      <c r="B4331" s="2">
        <v>0</v>
      </c>
      <c r="C4331">
        <v>0</v>
      </c>
    </row>
    <row r="4332" spans="1:3" x14ac:dyDescent="0.3">
      <c r="A4332" s="1">
        <v>31238</v>
      </c>
      <c r="B4332" s="2">
        <v>0</v>
      </c>
      <c r="C4332">
        <v>0</v>
      </c>
    </row>
    <row r="4333" spans="1:3" x14ac:dyDescent="0.3">
      <c r="A4333" s="1">
        <v>31239</v>
      </c>
      <c r="B4333" s="2">
        <v>0</v>
      </c>
      <c r="C4333">
        <v>0</v>
      </c>
    </row>
    <row r="4334" spans="1:3" x14ac:dyDescent="0.3">
      <c r="A4334" s="1">
        <v>31240</v>
      </c>
      <c r="B4334" s="2">
        <v>0</v>
      </c>
      <c r="C4334">
        <v>0</v>
      </c>
    </row>
    <row r="4335" spans="1:3" x14ac:dyDescent="0.3">
      <c r="A4335" s="1">
        <v>31241</v>
      </c>
      <c r="B4335" s="2">
        <v>0</v>
      </c>
      <c r="C4335">
        <v>0</v>
      </c>
    </row>
    <row r="4336" spans="1:3" x14ac:dyDescent="0.3">
      <c r="A4336" s="1">
        <v>31242</v>
      </c>
      <c r="B4336" s="2">
        <v>0</v>
      </c>
      <c r="C4336">
        <v>0</v>
      </c>
    </row>
    <row r="4337" spans="1:3" x14ac:dyDescent="0.3">
      <c r="A4337" s="1">
        <v>31243</v>
      </c>
      <c r="B4337" s="2">
        <v>0</v>
      </c>
      <c r="C4337">
        <v>0</v>
      </c>
    </row>
    <row r="4338" spans="1:3" x14ac:dyDescent="0.3">
      <c r="A4338" s="1">
        <v>31244</v>
      </c>
      <c r="B4338" s="2">
        <v>0</v>
      </c>
      <c r="C4338">
        <v>0</v>
      </c>
    </row>
    <row r="4339" spans="1:3" x14ac:dyDescent="0.3">
      <c r="A4339" s="1">
        <v>31245</v>
      </c>
      <c r="B4339" s="2">
        <v>0</v>
      </c>
      <c r="C4339">
        <v>0</v>
      </c>
    </row>
    <row r="4340" spans="1:3" x14ac:dyDescent="0.3">
      <c r="A4340" s="1">
        <v>31246</v>
      </c>
      <c r="B4340" s="2">
        <v>0</v>
      </c>
      <c r="C4340">
        <v>0</v>
      </c>
    </row>
    <row r="4341" spans="1:3" x14ac:dyDescent="0.3">
      <c r="A4341" s="1">
        <v>31247</v>
      </c>
      <c r="B4341" s="2">
        <v>0</v>
      </c>
      <c r="C4341">
        <v>0</v>
      </c>
    </row>
    <row r="4342" spans="1:3" x14ac:dyDescent="0.3">
      <c r="A4342" s="1">
        <v>31248</v>
      </c>
      <c r="B4342" s="2">
        <v>0</v>
      </c>
      <c r="C4342">
        <v>0</v>
      </c>
    </row>
    <row r="4343" spans="1:3" x14ac:dyDescent="0.3">
      <c r="A4343" s="1">
        <v>31249</v>
      </c>
      <c r="B4343" s="2">
        <v>0</v>
      </c>
      <c r="C4343">
        <v>0</v>
      </c>
    </row>
    <row r="4344" spans="1:3" x14ac:dyDescent="0.3">
      <c r="A4344" s="1">
        <v>31250</v>
      </c>
      <c r="B4344" s="2">
        <v>0</v>
      </c>
      <c r="C4344">
        <v>0</v>
      </c>
    </row>
    <row r="4345" spans="1:3" x14ac:dyDescent="0.3">
      <c r="A4345" s="1">
        <v>31251</v>
      </c>
      <c r="B4345" s="2">
        <v>0</v>
      </c>
      <c r="C4345">
        <v>0</v>
      </c>
    </row>
    <row r="4346" spans="1:3" x14ac:dyDescent="0.3">
      <c r="A4346" s="1">
        <v>31252</v>
      </c>
      <c r="B4346" s="2">
        <v>0</v>
      </c>
      <c r="C4346">
        <v>0</v>
      </c>
    </row>
    <row r="4347" spans="1:3" x14ac:dyDescent="0.3">
      <c r="A4347" s="1">
        <v>31253</v>
      </c>
      <c r="B4347" s="2">
        <v>0.120000004768372</v>
      </c>
      <c r="C4347">
        <v>0</v>
      </c>
    </row>
    <row r="4348" spans="1:3" x14ac:dyDescent="0.3">
      <c r="A4348" s="1">
        <v>31254</v>
      </c>
      <c r="B4348" s="2">
        <v>0</v>
      </c>
      <c r="C4348">
        <v>0</v>
      </c>
    </row>
    <row r="4349" spans="1:3" x14ac:dyDescent="0.3">
      <c r="A4349" s="1">
        <v>31255</v>
      </c>
      <c r="B4349" s="2">
        <v>0</v>
      </c>
      <c r="C4349">
        <v>0</v>
      </c>
    </row>
    <row r="4350" spans="1:3" x14ac:dyDescent="0.3">
      <c r="A4350" s="1">
        <v>31256</v>
      </c>
      <c r="B4350" s="2">
        <v>0</v>
      </c>
      <c r="C4350">
        <v>0</v>
      </c>
    </row>
    <row r="4351" spans="1:3" x14ac:dyDescent="0.3">
      <c r="A4351" s="1">
        <v>31257</v>
      </c>
      <c r="B4351" s="2">
        <v>0</v>
      </c>
      <c r="C4351">
        <v>0</v>
      </c>
    </row>
    <row r="4352" spans="1:3" x14ac:dyDescent="0.3">
      <c r="A4352" s="1">
        <v>31258</v>
      </c>
      <c r="B4352" s="2">
        <v>0</v>
      </c>
      <c r="C4352">
        <v>0</v>
      </c>
    </row>
    <row r="4353" spans="1:3" x14ac:dyDescent="0.3">
      <c r="A4353" s="1">
        <v>31259</v>
      </c>
      <c r="B4353" s="2">
        <v>0</v>
      </c>
      <c r="C4353">
        <v>0</v>
      </c>
    </row>
    <row r="4354" spans="1:3" x14ac:dyDescent="0.3">
      <c r="A4354" s="1">
        <v>31260</v>
      </c>
      <c r="B4354" s="2">
        <v>0</v>
      </c>
      <c r="C4354">
        <v>0</v>
      </c>
    </row>
    <row r="4355" spans="1:3" x14ac:dyDescent="0.3">
      <c r="A4355" s="1">
        <v>31261</v>
      </c>
      <c r="B4355" s="2">
        <v>0</v>
      </c>
      <c r="C4355">
        <v>0</v>
      </c>
    </row>
    <row r="4356" spans="1:3" x14ac:dyDescent="0.3">
      <c r="A4356" s="1">
        <v>31262</v>
      </c>
      <c r="B4356" s="2">
        <v>0</v>
      </c>
      <c r="C4356">
        <v>0</v>
      </c>
    </row>
    <row r="4357" spans="1:3" x14ac:dyDescent="0.3">
      <c r="A4357" s="1">
        <v>31263</v>
      </c>
      <c r="B4357" s="2">
        <v>0</v>
      </c>
      <c r="C4357">
        <v>0</v>
      </c>
    </row>
    <row r="4358" spans="1:3" x14ac:dyDescent="0.3">
      <c r="A4358" s="1">
        <v>31264</v>
      </c>
      <c r="B4358" s="2">
        <v>6.0000002384185805E-2</v>
      </c>
      <c r="C4358">
        <v>0</v>
      </c>
    </row>
    <row r="4359" spans="1:3" x14ac:dyDescent="0.3">
      <c r="A4359" s="1">
        <v>31265</v>
      </c>
      <c r="B4359" s="2">
        <v>0</v>
      </c>
      <c r="C4359">
        <v>0</v>
      </c>
    </row>
    <row r="4360" spans="1:3" x14ac:dyDescent="0.3">
      <c r="A4360" s="1">
        <v>31266</v>
      </c>
      <c r="B4360" s="2">
        <v>0</v>
      </c>
      <c r="C4360">
        <v>0</v>
      </c>
    </row>
    <row r="4361" spans="1:3" x14ac:dyDescent="0.3">
      <c r="A4361" s="1">
        <v>31267</v>
      </c>
      <c r="B4361" s="2">
        <v>0</v>
      </c>
      <c r="C4361">
        <v>0</v>
      </c>
    </row>
    <row r="4362" spans="1:3" x14ac:dyDescent="0.3">
      <c r="A4362" s="1">
        <v>31268</v>
      </c>
      <c r="B4362" s="2">
        <v>0</v>
      </c>
      <c r="C4362">
        <v>0</v>
      </c>
    </row>
    <row r="4363" spans="1:3" x14ac:dyDescent="0.3">
      <c r="A4363" s="1">
        <v>31269</v>
      </c>
      <c r="B4363" s="2">
        <v>0</v>
      </c>
      <c r="C4363">
        <v>0</v>
      </c>
    </row>
    <row r="4364" spans="1:3" x14ac:dyDescent="0.3">
      <c r="A4364" s="1">
        <v>31270</v>
      </c>
      <c r="B4364" s="2">
        <v>0</v>
      </c>
      <c r="C4364">
        <v>0</v>
      </c>
    </row>
    <row r="4365" spans="1:3" x14ac:dyDescent="0.3">
      <c r="A4365" s="1">
        <v>31271</v>
      </c>
      <c r="B4365" s="2">
        <v>0</v>
      </c>
      <c r="C4365">
        <v>0</v>
      </c>
    </row>
    <row r="4366" spans="1:3" x14ac:dyDescent="0.3">
      <c r="A4366" s="1">
        <v>31272</v>
      </c>
      <c r="B4366" s="2">
        <v>0</v>
      </c>
      <c r="C4366">
        <v>0</v>
      </c>
    </row>
    <row r="4367" spans="1:3" x14ac:dyDescent="0.3">
      <c r="A4367" s="1">
        <v>31273</v>
      </c>
      <c r="B4367" s="2">
        <v>0</v>
      </c>
      <c r="C4367">
        <v>0</v>
      </c>
    </row>
    <row r="4368" spans="1:3" x14ac:dyDescent="0.3">
      <c r="A4368" s="1">
        <v>31274</v>
      </c>
      <c r="B4368" s="2">
        <v>0</v>
      </c>
      <c r="C4368">
        <v>0</v>
      </c>
    </row>
    <row r="4369" spans="1:3" x14ac:dyDescent="0.3">
      <c r="A4369" s="1">
        <v>31275</v>
      </c>
      <c r="B4369" s="2">
        <v>0</v>
      </c>
      <c r="C4369">
        <v>0</v>
      </c>
    </row>
    <row r="4370" spans="1:3" x14ac:dyDescent="0.3">
      <c r="A4370" s="1">
        <v>31276</v>
      </c>
      <c r="B4370" s="2">
        <v>0</v>
      </c>
      <c r="C4370">
        <v>0</v>
      </c>
    </row>
    <row r="4371" spans="1:3" x14ac:dyDescent="0.3">
      <c r="A4371" s="1">
        <v>31277</v>
      </c>
      <c r="B4371" s="2">
        <v>0</v>
      </c>
      <c r="C4371">
        <v>0</v>
      </c>
    </row>
    <row r="4372" spans="1:3" x14ac:dyDescent="0.3">
      <c r="A4372" s="1">
        <v>31278</v>
      </c>
      <c r="B4372" s="2">
        <v>0</v>
      </c>
      <c r="C4372">
        <v>0</v>
      </c>
    </row>
    <row r="4373" spans="1:3" x14ac:dyDescent="0.3">
      <c r="A4373" s="1">
        <v>31279</v>
      </c>
      <c r="B4373" s="2">
        <v>0</v>
      </c>
      <c r="C4373">
        <v>0</v>
      </c>
    </row>
    <row r="4374" spans="1:3" x14ac:dyDescent="0.3">
      <c r="A4374" s="1">
        <v>31280</v>
      </c>
      <c r="B4374" s="2">
        <v>0</v>
      </c>
      <c r="C4374">
        <v>0</v>
      </c>
    </row>
    <row r="4375" spans="1:3" x14ac:dyDescent="0.3">
      <c r="A4375" s="1">
        <v>31281</v>
      </c>
      <c r="B4375" s="2">
        <v>0</v>
      </c>
      <c r="C4375">
        <v>0</v>
      </c>
    </row>
    <row r="4376" spans="1:3" x14ac:dyDescent="0.3">
      <c r="A4376" s="1">
        <v>31282</v>
      </c>
      <c r="B4376" s="2">
        <v>0</v>
      </c>
      <c r="C4376">
        <v>0</v>
      </c>
    </row>
    <row r="4377" spans="1:3" x14ac:dyDescent="0.3">
      <c r="A4377" s="1">
        <v>31283</v>
      </c>
      <c r="B4377" s="2">
        <v>1.130000007152558</v>
      </c>
      <c r="C4377">
        <v>0</v>
      </c>
    </row>
    <row r="4378" spans="1:3" x14ac:dyDescent="0.3">
      <c r="A4378" s="1">
        <v>31284</v>
      </c>
      <c r="B4378" s="2">
        <v>0</v>
      </c>
      <c r="C4378">
        <v>0</v>
      </c>
    </row>
    <row r="4379" spans="1:3" x14ac:dyDescent="0.3">
      <c r="A4379" s="1">
        <v>31285</v>
      </c>
      <c r="B4379" s="2">
        <v>0.30999999046325699</v>
      </c>
      <c r="C4379">
        <v>0</v>
      </c>
    </row>
    <row r="4380" spans="1:3" x14ac:dyDescent="0.3">
      <c r="A4380" s="1">
        <v>31286</v>
      </c>
      <c r="B4380" s="2">
        <v>0</v>
      </c>
      <c r="C4380">
        <v>0</v>
      </c>
    </row>
    <row r="4381" spans="1:3" x14ac:dyDescent="0.3">
      <c r="A4381" s="1">
        <v>31287</v>
      </c>
      <c r="B4381" s="2">
        <v>0</v>
      </c>
      <c r="C4381">
        <v>0</v>
      </c>
    </row>
    <row r="4382" spans="1:3" x14ac:dyDescent="0.3">
      <c r="A4382" s="1">
        <v>31288</v>
      </c>
      <c r="B4382" s="2">
        <v>0</v>
      </c>
      <c r="C4382">
        <v>0</v>
      </c>
    </row>
    <row r="4383" spans="1:3" x14ac:dyDescent="0.3">
      <c r="A4383" s="1">
        <v>31289</v>
      </c>
      <c r="B4383" s="2">
        <v>0</v>
      </c>
      <c r="C4383">
        <v>0</v>
      </c>
    </row>
    <row r="4384" spans="1:3" x14ac:dyDescent="0.3">
      <c r="A4384" s="1">
        <v>31290</v>
      </c>
      <c r="B4384" s="2">
        <v>0</v>
      </c>
      <c r="C4384">
        <v>0</v>
      </c>
    </row>
    <row r="4385" spans="1:3" x14ac:dyDescent="0.3">
      <c r="A4385" s="1">
        <v>31291</v>
      </c>
      <c r="B4385" s="2">
        <v>0</v>
      </c>
      <c r="C4385">
        <v>0</v>
      </c>
    </row>
    <row r="4386" spans="1:3" x14ac:dyDescent="0.3">
      <c r="A4386" s="1">
        <v>31292</v>
      </c>
      <c r="B4386" s="2">
        <v>0</v>
      </c>
      <c r="C4386">
        <v>0</v>
      </c>
    </row>
    <row r="4387" spans="1:3" x14ac:dyDescent="0.3">
      <c r="A4387" s="1">
        <v>31293</v>
      </c>
      <c r="B4387" s="2">
        <v>0</v>
      </c>
      <c r="C4387">
        <v>0</v>
      </c>
    </row>
    <row r="4388" spans="1:3" x14ac:dyDescent="0.3">
      <c r="A4388" s="1">
        <v>31294</v>
      </c>
      <c r="B4388" s="2">
        <v>0</v>
      </c>
      <c r="C4388">
        <v>0</v>
      </c>
    </row>
    <row r="4389" spans="1:3" x14ac:dyDescent="0.3">
      <c r="A4389" s="1">
        <v>31295</v>
      </c>
      <c r="B4389" s="2">
        <v>0</v>
      </c>
      <c r="C4389">
        <v>0</v>
      </c>
    </row>
    <row r="4390" spans="1:3" x14ac:dyDescent="0.3">
      <c r="A4390" s="1">
        <v>31296</v>
      </c>
      <c r="B4390" s="2">
        <v>0</v>
      </c>
      <c r="C4390">
        <v>0</v>
      </c>
    </row>
    <row r="4391" spans="1:3" x14ac:dyDescent="0.3">
      <c r="A4391" s="1">
        <v>31297</v>
      </c>
      <c r="B4391" s="2">
        <v>0</v>
      </c>
      <c r="C4391">
        <v>0</v>
      </c>
    </row>
    <row r="4392" spans="1:3" x14ac:dyDescent="0.3">
      <c r="A4392" s="1">
        <v>31298</v>
      </c>
      <c r="B4392" s="2">
        <v>0</v>
      </c>
      <c r="C4392">
        <v>0</v>
      </c>
    </row>
    <row r="4393" spans="1:3" x14ac:dyDescent="0.3">
      <c r="A4393" s="1">
        <v>31299</v>
      </c>
      <c r="B4393" s="2">
        <v>0</v>
      </c>
      <c r="C4393">
        <v>0</v>
      </c>
    </row>
    <row r="4394" spans="1:3" x14ac:dyDescent="0.3">
      <c r="A4394" s="1">
        <v>31300</v>
      </c>
      <c r="B4394" s="2">
        <v>0</v>
      </c>
      <c r="C4394">
        <v>0</v>
      </c>
    </row>
    <row r="4395" spans="1:3" x14ac:dyDescent="0.3">
      <c r="A4395" s="1">
        <v>31301</v>
      </c>
      <c r="B4395" s="2">
        <v>0</v>
      </c>
      <c r="C4395">
        <v>0</v>
      </c>
    </row>
    <row r="4396" spans="1:3" x14ac:dyDescent="0.3">
      <c r="A4396" s="1">
        <v>31302</v>
      </c>
      <c r="B4396" s="2">
        <v>0</v>
      </c>
      <c r="C4396">
        <v>0</v>
      </c>
    </row>
    <row r="4397" spans="1:3" x14ac:dyDescent="0.3">
      <c r="A4397" s="1">
        <v>31303</v>
      </c>
      <c r="B4397" s="2">
        <v>0</v>
      </c>
      <c r="C4397">
        <v>0</v>
      </c>
    </row>
    <row r="4398" spans="1:3" x14ac:dyDescent="0.3">
      <c r="A4398" s="1">
        <v>31304</v>
      </c>
      <c r="B4398" s="2">
        <v>0</v>
      </c>
      <c r="C4398">
        <v>0</v>
      </c>
    </row>
    <row r="4399" spans="1:3" x14ac:dyDescent="0.3">
      <c r="A4399" s="1">
        <v>31305</v>
      </c>
      <c r="B4399" s="2">
        <v>0</v>
      </c>
      <c r="C4399">
        <v>0</v>
      </c>
    </row>
    <row r="4400" spans="1:3" x14ac:dyDescent="0.3">
      <c r="A4400" s="1">
        <v>31306</v>
      </c>
      <c r="B4400" s="2">
        <v>0</v>
      </c>
      <c r="C4400">
        <v>0</v>
      </c>
    </row>
    <row r="4401" spans="1:3" x14ac:dyDescent="0.3">
      <c r="A4401" s="1">
        <v>31307</v>
      </c>
      <c r="B4401" s="2">
        <v>0</v>
      </c>
      <c r="C4401">
        <v>0</v>
      </c>
    </row>
    <row r="4402" spans="1:3" x14ac:dyDescent="0.3">
      <c r="A4402" s="1">
        <v>31308</v>
      </c>
      <c r="B4402" s="2">
        <v>0</v>
      </c>
      <c r="C4402">
        <v>0</v>
      </c>
    </row>
    <row r="4403" spans="1:3" x14ac:dyDescent="0.3">
      <c r="A4403" s="1">
        <v>31309</v>
      </c>
      <c r="B4403" s="2">
        <v>0</v>
      </c>
      <c r="C4403">
        <v>0</v>
      </c>
    </row>
    <row r="4404" spans="1:3" x14ac:dyDescent="0.3">
      <c r="A4404" s="1">
        <v>31310</v>
      </c>
      <c r="B4404" s="2">
        <v>0</v>
      </c>
      <c r="C4404">
        <v>0</v>
      </c>
    </row>
    <row r="4405" spans="1:3" x14ac:dyDescent="0.3">
      <c r="A4405" s="1">
        <v>31311</v>
      </c>
      <c r="B4405" s="2">
        <v>0</v>
      </c>
      <c r="C4405">
        <v>0</v>
      </c>
    </row>
    <row r="4406" spans="1:3" x14ac:dyDescent="0.3">
      <c r="A4406" s="1">
        <v>31312</v>
      </c>
      <c r="B4406" s="2">
        <v>0.730000019073486</v>
      </c>
      <c r="C4406">
        <v>0</v>
      </c>
    </row>
    <row r="4407" spans="1:3" x14ac:dyDescent="0.3">
      <c r="A4407" s="1">
        <v>31313</v>
      </c>
      <c r="B4407" s="2">
        <v>2.8100000143051149</v>
      </c>
      <c r="C4407">
        <v>0</v>
      </c>
    </row>
    <row r="4408" spans="1:3" x14ac:dyDescent="0.3">
      <c r="A4408" s="1">
        <v>31314</v>
      </c>
      <c r="B4408" s="2">
        <v>0</v>
      </c>
      <c r="C4408">
        <v>0</v>
      </c>
    </row>
    <row r="4409" spans="1:3" x14ac:dyDescent="0.3">
      <c r="A4409" s="1">
        <v>31315</v>
      </c>
      <c r="B4409" s="2">
        <v>5.4700000524520878</v>
      </c>
      <c r="C4409">
        <v>0</v>
      </c>
    </row>
    <row r="4410" spans="1:3" x14ac:dyDescent="0.3">
      <c r="A4410" s="1">
        <v>31316</v>
      </c>
      <c r="B4410" s="2">
        <v>4.7299999952316254</v>
      </c>
      <c r="C4410">
        <v>0</v>
      </c>
    </row>
    <row r="4411" spans="1:3" x14ac:dyDescent="0.3">
      <c r="A4411" s="1">
        <v>31317</v>
      </c>
      <c r="B4411" s="2">
        <v>9.5799999713897712</v>
      </c>
      <c r="C4411">
        <v>0</v>
      </c>
    </row>
    <row r="4412" spans="1:3" x14ac:dyDescent="0.3">
      <c r="A4412" s="1">
        <v>31318</v>
      </c>
      <c r="B4412" s="2">
        <v>4.2499999895691838</v>
      </c>
      <c r="C4412">
        <v>0</v>
      </c>
    </row>
    <row r="4413" spans="1:3" x14ac:dyDescent="0.3">
      <c r="A4413" s="1">
        <v>31319</v>
      </c>
      <c r="B4413" s="2">
        <v>5.6199999451637224</v>
      </c>
      <c r="C4413">
        <v>4.1999998092651403</v>
      </c>
    </row>
    <row r="4414" spans="1:3" x14ac:dyDescent="0.3">
      <c r="A4414" s="1">
        <v>31320</v>
      </c>
      <c r="B4414" s="2">
        <v>5.4099999904632572</v>
      </c>
      <c r="C4414">
        <v>7.1999998092651403</v>
      </c>
    </row>
    <row r="4415" spans="1:3" x14ac:dyDescent="0.3">
      <c r="A4415" s="1">
        <v>31321</v>
      </c>
      <c r="B4415" s="2">
        <v>5.9500000953674332</v>
      </c>
      <c r="C4415">
        <v>0</v>
      </c>
    </row>
    <row r="4416" spans="1:3" x14ac:dyDescent="0.3">
      <c r="A4416" s="1">
        <v>31322</v>
      </c>
      <c r="B4416" s="2">
        <v>14.669999885559079</v>
      </c>
      <c r="C4416">
        <v>0</v>
      </c>
    </row>
    <row r="4417" spans="1:3" x14ac:dyDescent="0.3">
      <c r="A4417" s="1">
        <v>31323</v>
      </c>
      <c r="B4417" s="2">
        <v>6.209999990463257</v>
      </c>
      <c r="C4417">
        <v>0</v>
      </c>
    </row>
    <row r="4418" spans="1:3" x14ac:dyDescent="0.3">
      <c r="A4418" s="1">
        <v>31324</v>
      </c>
      <c r="B4418" s="2">
        <v>6.0599999427795357</v>
      </c>
      <c r="C4418">
        <v>0</v>
      </c>
    </row>
    <row r="4419" spans="1:3" x14ac:dyDescent="0.3">
      <c r="A4419" s="1">
        <v>31325</v>
      </c>
      <c r="B4419" s="2">
        <v>0</v>
      </c>
      <c r="C4419">
        <v>0</v>
      </c>
    </row>
    <row r="4420" spans="1:3" x14ac:dyDescent="0.3">
      <c r="A4420" s="1">
        <v>31326</v>
      </c>
      <c r="B4420" s="2">
        <v>7.5499999999999927</v>
      </c>
      <c r="C4420">
        <v>0</v>
      </c>
    </row>
    <row r="4421" spans="1:3" x14ac:dyDescent="0.3">
      <c r="A4421" s="1">
        <v>31327</v>
      </c>
      <c r="B4421" s="2">
        <v>3.4200000762939498</v>
      </c>
      <c r="C4421">
        <v>0</v>
      </c>
    </row>
    <row r="4422" spans="1:3" x14ac:dyDescent="0.3">
      <c r="A4422" s="1">
        <v>31328</v>
      </c>
      <c r="B4422" s="2">
        <v>3.35</v>
      </c>
      <c r="C4422">
        <v>26.399999618530298</v>
      </c>
    </row>
    <row r="4423" spans="1:3" x14ac:dyDescent="0.3">
      <c r="A4423" s="1">
        <v>31329</v>
      </c>
      <c r="B4423" s="2">
        <v>3.7700001001358125</v>
      </c>
      <c r="C4423">
        <v>0</v>
      </c>
    </row>
    <row r="4424" spans="1:3" x14ac:dyDescent="0.3">
      <c r="A4424" s="1">
        <v>31330</v>
      </c>
      <c r="B4424" s="2">
        <v>4.3</v>
      </c>
      <c r="C4424">
        <v>16.200000762939499</v>
      </c>
    </row>
    <row r="4425" spans="1:3" x14ac:dyDescent="0.3">
      <c r="A4425" s="1">
        <v>31331</v>
      </c>
      <c r="B4425" s="2">
        <v>0.60999997854232824</v>
      </c>
      <c r="C4425">
        <v>46.799999237060497</v>
      </c>
    </row>
    <row r="4426" spans="1:3" x14ac:dyDescent="0.3">
      <c r="A4426" s="1">
        <v>31332</v>
      </c>
      <c r="B4426" s="2">
        <v>1.03999996185303</v>
      </c>
      <c r="C4426">
        <v>0</v>
      </c>
    </row>
    <row r="4427" spans="1:3" x14ac:dyDescent="0.3">
      <c r="A4427" s="1">
        <v>31333</v>
      </c>
      <c r="B4427" s="2">
        <v>0.279999995231628</v>
      </c>
      <c r="C4427">
        <v>42.400001525878899</v>
      </c>
    </row>
    <row r="4428" spans="1:3" x14ac:dyDescent="0.3">
      <c r="A4428" s="1">
        <v>31334</v>
      </c>
      <c r="B4428" s="2">
        <v>7.6699998617172138</v>
      </c>
      <c r="C4428">
        <v>0</v>
      </c>
    </row>
    <row r="4429" spans="1:3" x14ac:dyDescent="0.3">
      <c r="A4429" s="1">
        <v>31335</v>
      </c>
      <c r="B4429" s="2">
        <v>1.0400000333786008</v>
      </c>
      <c r="C4429">
        <v>0</v>
      </c>
    </row>
    <row r="4430" spans="1:3" x14ac:dyDescent="0.3">
      <c r="A4430" s="1">
        <v>31336</v>
      </c>
      <c r="B4430" s="2">
        <v>3.0999999046325639</v>
      </c>
      <c r="C4430">
        <v>0</v>
      </c>
    </row>
    <row r="4431" spans="1:3" x14ac:dyDescent="0.3">
      <c r="A4431" s="1">
        <v>31337</v>
      </c>
      <c r="B4431" s="2">
        <v>2.9500000745058101</v>
      </c>
      <c r="C4431">
        <v>0</v>
      </c>
    </row>
    <row r="4432" spans="1:3" x14ac:dyDescent="0.3">
      <c r="A4432" s="1">
        <v>31338</v>
      </c>
      <c r="B4432" s="2">
        <v>0</v>
      </c>
      <c r="C4432">
        <v>0</v>
      </c>
    </row>
    <row r="4433" spans="1:3" x14ac:dyDescent="0.3">
      <c r="A4433" s="1">
        <v>31339</v>
      </c>
      <c r="B4433" s="2">
        <v>0</v>
      </c>
      <c r="C4433">
        <v>0</v>
      </c>
    </row>
    <row r="4434" spans="1:3" x14ac:dyDescent="0.3">
      <c r="A4434" s="1">
        <v>31340</v>
      </c>
      <c r="B4434" s="2">
        <v>5.0699999809265099</v>
      </c>
      <c r="C4434">
        <v>0</v>
      </c>
    </row>
    <row r="4435" spans="1:3" x14ac:dyDescent="0.3">
      <c r="A4435" s="1">
        <v>31341</v>
      </c>
      <c r="B4435" s="2">
        <v>6.6999999284744174</v>
      </c>
      <c r="C4435">
        <v>4.8000001907348597</v>
      </c>
    </row>
    <row r="4436" spans="1:3" x14ac:dyDescent="0.3">
      <c r="A4436" s="1">
        <v>31342</v>
      </c>
      <c r="B4436" s="2">
        <v>11.159999847412109</v>
      </c>
      <c r="C4436">
        <v>0</v>
      </c>
    </row>
    <row r="4437" spans="1:3" x14ac:dyDescent="0.3">
      <c r="A4437" s="1">
        <v>31343</v>
      </c>
      <c r="B4437" s="2">
        <v>8.1099999964237206</v>
      </c>
      <c r="C4437">
        <v>62.400001525878899</v>
      </c>
    </row>
    <row r="4438" spans="1:3" x14ac:dyDescent="0.3">
      <c r="A4438" s="1">
        <v>31344</v>
      </c>
      <c r="B4438" s="2">
        <v>1.6600000381469719</v>
      </c>
      <c r="C4438">
        <v>0</v>
      </c>
    </row>
    <row r="4439" spans="1:3" x14ac:dyDescent="0.3">
      <c r="A4439" s="1">
        <v>31345</v>
      </c>
      <c r="B4439" s="2">
        <v>6.8600000917911528</v>
      </c>
      <c r="C4439">
        <v>0</v>
      </c>
    </row>
    <row r="4440" spans="1:3" x14ac:dyDescent="0.3">
      <c r="A4440" s="1">
        <v>31346</v>
      </c>
      <c r="B4440" s="2">
        <v>13.800000238418573</v>
      </c>
      <c r="C4440">
        <v>24.799999237060501</v>
      </c>
    </row>
    <row r="4441" spans="1:3" x14ac:dyDescent="0.3">
      <c r="A4441" s="1">
        <v>31347</v>
      </c>
      <c r="B4441" s="2">
        <v>6.9000000238418595</v>
      </c>
      <c r="C4441">
        <v>0</v>
      </c>
    </row>
    <row r="4442" spans="1:3" x14ac:dyDescent="0.3">
      <c r="A4442" s="1">
        <v>31348</v>
      </c>
      <c r="B4442" s="2">
        <v>16.839999890327441</v>
      </c>
      <c r="C4442">
        <v>0</v>
      </c>
    </row>
    <row r="4443" spans="1:3" x14ac:dyDescent="0.3">
      <c r="A4443" s="1">
        <v>31349</v>
      </c>
      <c r="B4443" s="2">
        <v>13.600000143051147</v>
      </c>
      <c r="C4443">
        <v>0</v>
      </c>
    </row>
    <row r="4444" spans="1:3" x14ac:dyDescent="0.3">
      <c r="A4444" s="1">
        <v>31350</v>
      </c>
      <c r="B4444" s="2">
        <v>9.3400002002716036</v>
      </c>
      <c r="C4444">
        <v>35.400001525878899</v>
      </c>
    </row>
    <row r="4445" spans="1:3" x14ac:dyDescent="0.3">
      <c r="A4445" s="1">
        <v>31351</v>
      </c>
      <c r="B4445" s="2">
        <v>4.0400000095367448</v>
      </c>
      <c r="C4445">
        <v>33.400001525878899</v>
      </c>
    </row>
    <row r="4446" spans="1:3" x14ac:dyDescent="0.3">
      <c r="A4446" s="1">
        <v>31352</v>
      </c>
      <c r="B4446" s="2">
        <v>4.1099999427795382</v>
      </c>
      <c r="C4446">
        <v>33.400001525878899</v>
      </c>
    </row>
    <row r="4447" spans="1:3" x14ac:dyDescent="0.3">
      <c r="A4447" s="1">
        <v>31353</v>
      </c>
      <c r="B4447" s="2">
        <v>2.3299999535083771</v>
      </c>
      <c r="C4447">
        <v>42.400001525878899</v>
      </c>
    </row>
    <row r="4448" spans="1:3" x14ac:dyDescent="0.3">
      <c r="A4448" s="1">
        <v>31354</v>
      </c>
      <c r="B4448" s="2">
        <v>8.1299999475479137</v>
      </c>
      <c r="C4448">
        <v>0</v>
      </c>
    </row>
    <row r="4449" spans="1:3" x14ac:dyDescent="0.3">
      <c r="A4449" s="1">
        <v>31355</v>
      </c>
      <c r="B4449" s="2">
        <v>3.6999999240040835</v>
      </c>
      <c r="C4449">
        <v>40.599998474121101</v>
      </c>
    </row>
    <row r="4450" spans="1:3" x14ac:dyDescent="0.3">
      <c r="A4450" s="1">
        <v>31356</v>
      </c>
      <c r="B4450" s="2">
        <v>3.0699999809265139</v>
      </c>
      <c r="C4450">
        <v>24.399999618530298</v>
      </c>
    </row>
    <row r="4451" spans="1:3" x14ac:dyDescent="0.3">
      <c r="A4451" s="1">
        <v>31357</v>
      </c>
      <c r="B4451" s="2">
        <v>15.500000071525568</v>
      </c>
      <c r="C4451">
        <v>0</v>
      </c>
    </row>
    <row r="4452" spans="1:3" x14ac:dyDescent="0.3">
      <c r="A4452" s="1">
        <v>31358</v>
      </c>
      <c r="B4452" s="2">
        <v>16.169999837875366</v>
      </c>
      <c r="C4452">
        <v>0</v>
      </c>
    </row>
    <row r="4453" spans="1:3" x14ac:dyDescent="0.3">
      <c r="A4453" s="1">
        <v>31359</v>
      </c>
      <c r="B4453" s="2">
        <v>15.190000039339063</v>
      </c>
      <c r="C4453">
        <v>0</v>
      </c>
    </row>
    <row r="4454" spans="1:3" x14ac:dyDescent="0.3">
      <c r="A4454" s="1">
        <v>31360</v>
      </c>
      <c r="B4454" s="2">
        <v>31.719999885559083</v>
      </c>
      <c r="C4454">
        <v>0</v>
      </c>
    </row>
    <row r="4455" spans="1:3" x14ac:dyDescent="0.3">
      <c r="A4455" s="1">
        <v>31361</v>
      </c>
      <c r="B4455" s="2">
        <v>7.1099999427795435</v>
      </c>
      <c r="C4455">
        <v>0</v>
      </c>
    </row>
    <row r="4456" spans="1:3" x14ac:dyDescent="0.3">
      <c r="A4456" s="1">
        <v>31362</v>
      </c>
      <c r="B4456" s="2">
        <v>0.129999995231628</v>
      </c>
      <c r="C4456">
        <v>0</v>
      </c>
    </row>
    <row r="4457" spans="1:3" x14ac:dyDescent="0.3">
      <c r="A4457" s="1">
        <v>31363</v>
      </c>
      <c r="B4457" s="2">
        <v>0</v>
      </c>
      <c r="C4457">
        <v>0</v>
      </c>
    </row>
    <row r="4458" spans="1:3" x14ac:dyDescent="0.3">
      <c r="A4458" s="1">
        <v>31364</v>
      </c>
      <c r="B4458" s="2">
        <v>0</v>
      </c>
      <c r="C4458">
        <v>0</v>
      </c>
    </row>
    <row r="4459" spans="1:3" x14ac:dyDescent="0.3">
      <c r="A4459" s="1">
        <v>31365</v>
      </c>
      <c r="B4459" s="2">
        <v>0</v>
      </c>
      <c r="C4459">
        <v>0</v>
      </c>
    </row>
    <row r="4460" spans="1:3" x14ac:dyDescent="0.3">
      <c r="A4460" s="1">
        <v>31366</v>
      </c>
      <c r="B4460" s="2">
        <v>0</v>
      </c>
      <c r="C4460">
        <v>0</v>
      </c>
    </row>
    <row r="4461" spans="1:3" x14ac:dyDescent="0.3">
      <c r="A4461" s="1">
        <v>31367</v>
      </c>
      <c r="B4461" s="2">
        <v>0</v>
      </c>
      <c r="C4461">
        <v>0</v>
      </c>
    </row>
    <row r="4462" spans="1:3" x14ac:dyDescent="0.3">
      <c r="A4462" s="1">
        <v>31368</v>
      </c>
      <c r="B4462" s="2">
        <v>0</v>
      </c>
      <c r="C4462">
        <v>0</v>
      </c>
    </row>
    <row r="4463" spans="1:3" x14ac:dyDescent="0.3">
      <c r="A4463" s="1">
        <v>31369</v>
      </c>
      <c r="B4463" s="2">
        <v>0.88999996185302699</v>
      </c>
      <c r="C4463">
        <v>0</v>
      </c>
    </row>
    <row r="4464" spans="1:3" x14ac:dyDescent="0.3">
      <c r="A4464" s="1">
        <v>31370</v>
      </c>
      <c r="B4464" s="2">
        <v>0.56999998092651405</v>
      </c>
      <c r="C4464">
        <v>36.799999237060497</v>
      </c>
    </row>
    <row r="4465" spans="1:3" x14ac:dyDescent="0.3">
      <c r="A4465" s="1">
        <v>31371</v>
      </c>
      <c r="B4465" s="2">
        <v>6.0000002384185805E-2</v>
      </c>
      <c r="C4465">
        <v>23.600000381469702</v>
      </c>
    </row>
    <row r="4466" spans="1:3" x14ac:dyDescent="0.3">
      <c r="A4466" s="1">
        <v>31372</v>
      </c>
      <c r="B4466" s="2">
        <v>3.4499999478459351</v>
      </c>
      <c r="C4466">
        <v>42.400001525878899</v>
      </c>
    </row>
    <row r="4467" spans="1:3" x14ac:dyDescent="0.3">
      <c r="A4467" s="1">
        <v>31373</v>
      </c>
      <c r="B4467" s="2">
        <v>2.2100000143051139</v>
      </c>
      <c r="C4467">
        <v>52.599998474121101</v>
      </c>
    </row>
    <row r="4468" spans="1:3" x14ac:dyDescent="0.3">
      <c r="A4468" s="1">
        <v>31374</v>
      </c>
      <c r="B4468" s="2">
        <v>0.35000000596046493</v>
      </c>
      <c r="C4468">
        <v>0</v>
      </c>
    </row>
    <row r="4469" spans="1:3" x14ac:dyDescent="0.3">
      <c r="A4469" s="1">
        <v>31375</v>
      </c>
      <c r="B4469" s="2">
        <v>1.1499999999999999</v>
      </c>
      <c r="C4469">
        <v>12.6000003814697</v>
      </c>
    </row>
    <row r="4470" spans="1:3" x14ac:dyDescent="0.3">
      <c r="A4470" s="1">
        <v>31376</v>
      </c>
      <c r="B4470" s="2">
        <v>8.9000000000000057</v>
      </c>
      <c r="C4470">
        <v>43.5</v>
      </c>
    </row>
    <row r="4471" spans="1:3" x14ac:dyDescent="0.3">
      <c r="A4471" s="1">
        <v>31377</v>
      </c>
      <c r="B4471" s="2">
        <v>14.730000162124645</v>
      </c>
      <c r="C4471">
        <v>43.5</v>
      </c>
    </row>
    <row r="4472" spans="1:3" x14ac:dyDescent="0.3">
      <c r="A4472" s="1">
        <v>31378</v>
      </c>
      <c r="B4472" s="2">
        <v>13.419999790191644</v>
      </c>
      <c r="C4472">
        <v>33.400001525878899</v>
      </c>
    </row>
    <row r="4473" spans="1:3" x14ac:dyDescent="0.3">
      <c r="A4473" s="1">
        <v>31379</v>
      </c>
      <c r="B4473" s="2">
        <v>4.2700000405311611</v>
      </c>
      <c r="C4473">
        <v>11.8999996185303</v>
      </c>
    </row>
    <row r="4474" spans="1:3" x14ac:dyDescent="0.3">
      <c r="A4474" s="1">
        <v>31380</v>
      </c>
      <c r="B4474" s="2">
        <v>26.590000033378619</v>
      </c>
      <c r="C4474">
        <v>12.300000190734901</v>
      </c>
    </row>
    <row r="4475" spans="1:3" x14ac:dyDescent="0.3">
      <c r="A4475" s="1">
        <v>31381</v>
      </c>
      <c r="B4475" s="2">
        <v>16.259999942779533</v>
      </c>
      <c r="C4475">
        <v>26.5</v>
      </c>
    </row>
    <row r="4476" spans="1:3" x14ac:dyDescent="0.3">
      <c r="A4476" s="1">
        <v>31382</v>
      </c>
      <c r="B4476" s="2">
        <v>12.288888825310593</v>
      </c>
      <c r="C4476">
        <v>31.299999237060501</v>
      </c>
    </row>
    <row r="4477" spans="1:3" x14ac:dyDescent="0.3">
      <c r="A4477" s="1">
        <v>31383</v>
      </c>
      <c r="B4477" s="2">
        <v>11.86666684680516</v>
      </c>
      <c r="C4477">
        <v>19.700000762939499</v>
      </c>
    </row>
    <row r="4478" spans="1:3" x14ac:dyDescent="0.3">
      <c r="A4478" s="1">
        <v>31384</v>
      </c>
      <c r="B4478" s="2">
        <v>10.399999790721459</v>
      </c>
      <c r="C4478">
        <v>14.800000190734901</v>
      </c>
    </row>
    <row r="4479" spans="1:3" x14ac:dyDescent="0.3">
      <c r="A4479" s="1">
        <v>31385</v>
      </c>
      <c r="B4479" s="2">
        <v>3.4555555449591759</v>
      </c>
      <c r="C4479">
        <v>0</v>
      </c>
    </row>
    <row r="4480" spans="1:3" x14ac:dyDescent="0.3">
      <c r="A4480" s="1">
        <v>31386</v>
      </c>
      <c r="B4480" s="2">
        <v>15.69999991522895</v>
      </c>
      <c r="C4480">
        <v>0</v>
      </c>
    </row>
    <row r="4481" spans="1:3" x14ac:dyDescent="0.3">
      <c r="A4481" s="1">
        <v>31387</v>
      </c>
      <c r="B4481" s="2">
        <v>2.8333333233992257</v>
      </c>
      <c r="C4481">
        <v>42.400001525878899</v>
      </c>
    </row>
    <row r="4482" spans="1:3" x14ac:dyDescent="0.3">
      <c r="A4482" s="1">
        <v>31388</v>
      </c>
      <c r="B4482" s="2">
        <v>6.2777777777777777</v>
      </c>
      <c r="C4482">
        <v>0</v>
      </c>
    </row>
    <row r="4483" spans="1:3" x14ac:dyDescent="0.3">
      <c r="A4483" s="1">
        <v>31389</v>
      </c>
      <c r="B4483" s="2">
        <v>10.877777958081827</v>
      </c>
      <c r="C4483">
        <v>0</v>
      </c>
    </row>
    <row r="4484" spans="1:3" x14ac:dyDescent="0.3">
      <c r="A4484" s="1">
        <v>31390</v>
      </c>
      <c r="B4484" s="2">
        <v>7.5333332485622897</v>
      </c>
      <c r="C4484">
        <v>43.700000762939503</v>
      </c>
    </row>
    <row r="4485" spans="1:3" x14ac:dyDescent="0.3">
      <c r="A4485" s="1">
        <v>31391</v>
      </c>
      <c r="B4485" s="2">
        <v>1.5111111137602065</v>
      </c>
      <c r="C4485">
        <v>0</v>
      </c>
    </row>
    <row r="4486" spans="1:3" x14ac:dyDescent="0.3">
      <c r="A4486" s="1">
        <v>31392</v>
      </c>
      <c r="B4486" s="2">
        <v>2.2777777678436704</v>
      </c>
      <c r="C4486">
        <v>0</v>
      </c>
    </row>
    <row r="4487" spans="1:3" x14ac:dyDescent="0.3">
      <c r="A4487" s="1">
        <v>31393</v>
      </c>
      <c r="B4487" s="2">
        <v>0.69999999470180896</v>
      </c>
      <c r="C4487">
        <v>0</v>
      </c>
    </row>
    <row r="4488" spans="1:3" x14ac:dyDescent="0.3">
      <c r="A4488" s="1">
        <v>31394</v>
      </c>
      <c r="B4488" s="2">
        <v>3.4555554919772713</v>
      </c>
      <c r="C4488">
        <v>0</v>
      </c>
    </row>
    <row r="4489" spans="1:3" x14ac:dyDescent="0.3">
      <c r="A4489" s="1">
        <v>31395</v>
      </c>
      <c r="B4489" s="2">
        <v>0.57777775658501562</v>
      </c>
      <c r="C4489">
        <v>0</v>
      </c>
    </row>
    <row r="4490" spans="1:3" x14ac:dyDescent="0.3">
      <c r="A4490" s="1">
        <v>31396</v>
      </c>
      <c r="B4490" s="2">
        <v>0.13333333863152444</v>
      </c>
      <c r="C4490">
        <v>0</v>
      </c>
    </row>
    <row r="4491" spans="1:3" x14ac:dyDescent="0.3">
      <c r="A4491" s="1">
        <v>31397</v>
      </c>
      <c r="B4491" s="2">
        <v>0.1111111111111111</v>
      </c>
      <c r="C4491">
        <v>0</v>
      </c>
    </row>
    <row r="4492" spans="1:3" x14ac:dyDescent="0.3">
      <c r="A4492" s="1">
        <v>31398</v>
      </c>
      <c r="B4492" s="2">
        <v>9.3000000847710549</v>
      </c>
      <c r="C4492">
        <v>19.5</v>
      </c>
    </row>
    <row r="4493" spans="1:3" x14ac:dyDescent="0.3">
      <c r="A4493" s="1">
        <v>31399</v>
      </c>
      <c r="B4493" s="2">
        <v>20.766666624281125</v>
      </c>
      <c r="C4493">
        <v>0</v>
      </c>
    </row>
    <row r="4494" spans="1:3" x14ac:dyDescent="0.3">
      <c r="A4494" s="1">
        <v>31400</v>
      </c>
      <c r="B4494" s="2">
        <v>6.677777820163306</v>
      </c>
      <c r="C4494">
        <v>0</v>
      </c>
    </row>
    <row r="4495" spans="1:3" x14ac:dyDescent="0.3">
      <c r="A4495" s="1">
        <v>31401</v>
      </c>
      <c r="B4495" s="2">
        <v>5.3555555558866921</v>
      </c>
      <c r="C4495">
        <v>0</v>
      </c>
    </row>
    <row r="4496" spans="1:3" x14ac:dyDescent="0.3">
      <c r="A4496" s="1">
        <v>31402</v>
      </c>
      <c r="B4496" s="2">
        <v>18.3222222858005</v>
      </c>
      <c r="C4496">
        <v>53.700000762939503</v>
      </c>
    </row>
    <row r="4497" spans="1:3" x14ac:dyDescent="0.3">
      <c r="A4497" s="1">
        <v>31403</v>
      </c>
      <c r="B4497" s="2">
        <v>22.511111365424266</v>
      </c>
      <c r="C4497">
        <v>69.300003051757798</v>
      </c>
    </row>
    <row r="4498" spans="1:3" x14ac:dyDescent="0.3">
      <c r="A4498" s="1">
        <v>31404</v>
      </c>
      <c r="B4498" s="2">
        <v>41.022222095065658</v>
      </c>
      <c r="C4498">
        <v>72.300003051757798</v>
      </c>
    </row>
    <row r="4499" spans="1:3" x14ac:dyDescent="0.3">
      <c r="A4499" s="1">
        <v>31405</v>
      </c>
      <c r="B4499" s="2">
        <v>38.52222251892092</v>
      </c>
      <c r="C4499">
        <v>32.599998474121101</v>
      </c>
    </row>
    <row r="4500" spans="1:3" x14ac:dyDescent="0.3">
      <c r="A4500" s="1">
        <v>31406</v>
      </c>
      <c r="B4500" s="2">
        <v>35.911111301845985</v>
      </c>
      <c r="C4500">
        <v>48.299999237060497</v>
      </c>
    </row>
    <row r="4501" spans="1:3" x14ac:dyDescent="0.3">
      <c r="A4501" s="1">
        <v>31407</v>
      </c>
      <c r="B4501" s="2">
        <v>29.888888465033638</v>
      </c>
      <c r="C4501">
        <v>10.6000003814697</v>
      </c>
    </row>
    <row r="4502" spans="1:3" x14ac:dyDescent="0.3">
      <c r="A4502" s="1">
        <v>31408</v>
      </c>
      <c r="B4502" s="2">
        <v>41.655555831061491</v>
      </c>
      <c r="C4502">
        <v>27.799999237060501</v>
      </c>
    </row>
    <row r="4503" spans="1:3" x14ac:dyDescent="0.3">
      <c r="A4503" s="1">
        <v>31409</v>
      </c>
      <c r="B4503" s="2">
        <v>21.677777767181396</v>
      </c>
      <c r="C4503">
        <v>52.299999237060497</v>
      </c>
    </row>
    <row r="4504" spans="1:3" x14ac:dyDescent="0.3">
      <c r="A4504" s="1">
        <v>31410</v>
      </c>
      <c r="B4504" s="2">
        <v>35.133333524068199</v>
      </c>
      <c r="C4504">
        <v>71.900001525878906</v>
      </c>
    </row>
    <row r="4505" spans="1:3" x14ac:dyDescent="0.3">
      <c r="A4505" s="1">
        <v>31411</v>
      </c>
      <c r="B4505" s="2">
        <v>32.244444635179313</v>
      </c>
      <c r="C4505">
        <v>22.399999618530298</v>
      </c>
    </row>
    <row r="4506" spans="1:3" x14ac:dyDescent="0.3">
      <c r="A4506" s="1">
        <v>31412</v>
      </c>
      <c r="B4506" s="2">
        <v>10.76666667726305</v>
      </c>
      <c r="C4506">
        <v>43.599998474121101</v>
      </c>
    </row>
    <row r="4507" spans="1:3" x14ac:dyDescent="0.3">
      <c r="A4507" s="1">
        <v>31413</v>
      </c>
      <c r="B4507" s="2">
        <v>9.6444445186191174</v>
      </c>
      <c r="C4507">
        <v>0.40000000596046398</v>
      </c>
    </row>
    <row r="4508" spans="1:3" x14ac:dyDescent="0.3">
      <c r="A4508" s="1">
        <v>31414</v>
      </c>
      <c r="B4508" s="2">
        <v>4.344444460339016</v>
      </c>
      <c r="C4508">
        <v>14.800000190734901</v>
      </c>
    </row>
    <row r="4509" spans="1:3" x14ac:dyDescent="0.3">
      <c r="A4509" s="1">
        <v>31415</v>
      </c>
      <c r="B4509" s="2">
        <v>7.1999998754925212</v>
      </c>
      <c r="C4509">
        <v>32.5</v>
      </c>
    </row>
    <row r="4510" spans="1:3" x14ac:dyDescent="0.3">
      <c r="A4510" s="1">
        <v>31416</v>
      </c>
      <c r="B4510" s="2">
        <v>15.044444508022726</v>
      </c>
      <c r="C4510">
        <v>24.600000381469702</v>
      </c>
    </row>
    <row r="4511" spans="1:3" x14ac:dyDescent="0.3">
      <c r="A4511" s="1">
        <v>31417</v>
      </c>
      <c r="B4511" s="2">
        <v>12.477777732743162</v>
      </c>
      <c r="C4511">
        <v>51.299999237060497</v>
      </c>
    </row>
    <row r="4512" spans="1:3" x14ac:dyDescent="0.3">
      <c r="A4512" s="1">
        <v>31418</v>
      </c>
      <c r="B4512" s="2">
        <v>7.7777777247958744</v>
      </c>
      <c r="C4512">
        <v>39.400001525878899</v>
      </c>
    </row>
    <row r="4513" spans="1:3" x14ac:dyDescent="0.3">
      <c r="A4513" s="1">
        <v>31419</v>
      </c>
      <c r="B4513" s="2">
        <v>14.100000023841863</v>
      </c>
      <c r="C4513">
        <v>28.399999618530298</v>
      </c>
    </row>
    <row r="4514" spans="1:3" x14ac:dyDescent="0.3">
      <c r="A4514" s="1">
        <v>31420</v>
      </c>
      <c r="B4514" s="2">
        <v>22.288888719346787</v>
      </c>
      <c r="C4514">
        <v>32.299999237060497</v>
      </c>
    </row>
    <row r="4515" spans="1:3" x14ac:dyDescent="0.3">
      <c r="A4515" s="1">
        <v>31421</v>
      </c>
      <c r="B4515" s="2">
        <v>5.2111110952165403</v>
      </c>
      <c r="C4515">
        <v>18.700000762939499</v>
      </c>
    </row>
    <row r="4516" spans="1:3" x14ac:dyDescent="0.3">
      <c r="A4516" s="1">
        <v>31422</v>
      </c>
      <c r="B4516" s="2">
        <v>7.3777778943379708</v>
      </c>
      <c r="C4516">
        <v>0</v>
      </c>
    </row>
    <row r="4517" spans="1:3" x14ac:dyDescent="0.3">
      <c r="A4517" s="1">
        <v>31423</v>
      </c>
      <c r="B4517" s="2">
        <v>0.78888887829250776</v>
      </c>
      <c r="C4517">
        <v>14.6000003814697</v>
      </c>
    </row>
    <row r="4518" spans="1:3" x14ac:dyDescent="0.3">
      <c r="A4518" s="1">
        <v>31424</v>
      </c>
      <c r="B4518" s="2">
        <v>8.3777777353922556</v>
      </c>
      <c r="C4518">
        <v>43.400001525878899</v>
      </c>
    </row>
    <row r="4519" spans="1:3" x14ac:dyDescent="0.3">
      <c r="A4519" s="1">
        <v>31425</v>
      </c>
      <c r="B4519" s="2">
        <v>1</v>
      </c>
      <c r="C4519">
        <v>85.900001525878906</v>
      </c>
    </row>
    <row r="4520" spans="1:3" x14ac:dyDescent="0.3">
      <c r="A4520" s="1">
        <v>31426</v>
      </c>
      <c r="B4520" s="2">
        <v>3.2444444232516823</v>
      </c>
      <c r="C4520">
        <v>18.200000762939499</v>
      </c>
    </row>
    <row r="4521" spans="1:3" x14ac:dyDescent="0.3">
      <c r="A4521" s="1">
        <v>31427</v>
      </c>
      <c r="B4521" s="2">
        <v>4.5111110475328262</v>
      </c>
      <c r="C4521">
        <v>17.399999618530298</v>
      </c>
    </row>
    <row r="4522" spans="1:3" x14ac:dyDescent="0.3">
      <c r="A4522" s="1">
        <v>31428</v>
      </c>
      <c r="B4522" s="2">
        <v>14.529999876022336</v>
      </c>
      <c r="C4522">
        <v>8.6000003814697301</v>
      </c>
    </row>
    <row r="4523" spans="1:3" x14ac:dyDescent="0.3">
      <c r="A4523" s="1">
        <v>31429</v>
      </c>
      <c r="B4523" s="2">
        <v>9.7500000000000089</v>
      </c>
      <c r="C4523">
        <v>10.3999996185303</v>
      </c>
    </row>
    <row r="4524" spans="1:3" x14ac:dyDescent="0.3">
      <c r="A4524" s="1">
        <v>31430</v>
      </c>
      <c r="B4524" s="2">
        <v>11.090000188350675</v>
      </c>
      <c r="C4524">
        <v>26.700000762939499</v>
      </c>
    </row>
    <row r="4525" spans="1:3" x14ac:dyDescent="0.3">
      <c r="A4525" s="1">
        <v>31431</v>
      </c>
      <c r="B4525" s="2">
        <v>4.150000000000003</v>
      </c>
      <c r="C4525">
        <v>17.899999618530298</v>
      </c>
    </row>
    <row r="4526" spans="1:3" x14ac:dyDescent="0.3">
      <c r="A4526" s="1">
        <v>31432</v>
      </c>
      <c r="B4526" s="2">
        <v>0.7</v>
      </c>
      <c r="C4526">
        <v>29.299999237060501</v>
      </c>
    </row>
    <row r="4527" spans="1:3" x14ac:dyDescent="0.3">
      <c r="A4527" s="1">
        <v>31433</v>
      </c>
      <c r="B4527" s="2">
        <v>0</v>
      </c>
      <c r="C4527">
        <v>52.400001525878899</v>
      </c>
    </row>
    <row r="4528" spans="1:3" x14ac:dyDescent="0.3">
      <c r="A4528" s="1">
        <v>31434</v>
      </c>
      <c r="B4528" s="2">
        <v>0.1</v>
      </c>
      <c r="C4528">
        <v>0</v>
      </c>
    </row>
    <row r="4529" spans="1:3" x14ac:dyDescent="0.3">
      <c r="A4529" s="1">
        <v>31435</v>
      </c>
      <c r="B4529" s="2">
        <v>0</v>
      </c>
      <c r="C4529">
        <v>0</v>
      </c>
    </row>
    <row r="4530" spans="1:3" x14ac:dyDescent="0.3">
      <c r="A4530" s="1">
        <v>31436</v>
      </c>
      <c r="B4530" s="2">
        <v>0.37000000476837203</v>
      </c>
      <c r="C4530">
        <v>0</v>
      </c>
    </row>
    <row r="4531" spans="1:3" x14ac:dyDescent="0.3">
      <c r="A4531" s="1">
        <v>31437</v>
      </c>
      <c r="B4531" s="2">
        <v>0</v>
      </c>
      <c r="C4531">
        <v>0</v>
      </c>
    </row>
    <row r="4532" spans="1:3" x14ac:dyDescent="0.3">
      <c r="A4532" s="1">
        <v>31438</v>
      </c>
      <c r="B4532" s="2">
        <v>4.0000000596046401E-2</v>
      </c>
      <c r="C4532">
        <v>0</v>
      </c>
    </row>
    <row r="4533" spans="1:3" x14ac:dyDescent="0.3">
      <c r="A4533" s="1">
        <v>31439</v>
      </c>
      <c r="B4533" s="2">
        <v>6.2299999237060577</v>
      </c>
      <c r="C4533">
        <v>0</v>
      </c>
    </row>
    <row r="4534" spans="1:3" x14ac:dyDescent="0.3">
      <c r="A4534" s="1">
        <v>31440</v>
      </c>
      <c r="B4534" s="2">
        <v>6.6900000095367433</v>
      </c>
      <c r="C4534">
        <v>0</v>
      </c>
    </row>
    <row r="4535" spans="1:3" x14ac:dyDescent="0.3">
      <c r="A4535" s="1">
        <v>31441</v>
      </c>
      <c r="B4535" s="2">
        <v>12.099999886751162</v>
      </c>
      <c r="C4535">
        <v>0</v>
      </c>
    </row>
    <row r="4536" spans="1:3" x14ac:dyDescent="0.3">
      <c r="A4536" s="1">
        <v>31442</v>
      </c>
      <c r="B4536" s="2">
        <v>16.610000133514415</v>
      </c>
      <c r="C4536">
        <v>19.200000762939499</v>
      </c>
    </row>
    <row r="4537" spans="1:3" x14ac:dyDescent="0.3">
      <c r="A4537" s="1">
        <v>31443</v>
      </c>
      <c r="B4537" s="2">
        <v>10.349999955296514</v>
      </c>
      <c r="C4537">
        <v>33.799999237060497</v>
      </c>
    </row>
    <row r="4538" spans="1:3" x14ac:dyDescent="0.3">
      <c r="A4538" s="1">
        <v>31444</v>
      </c>
      <c r="B4538" s="2">
        <v>6.1666665077209455</v>
      </c>
      <c r="C4538">
        <v>10.6000003814697</v>
      </c>
    </row>
    <row r="4539" spans="1:3" x14ac:dyDescent="0.3">
      <c r="A4539" s="1">
        <v>31445</v>
      </c>
      <c r="B4539" s="2">
        <v>2.7888889180289409</v>
      </c>
      <c r="C4539">
        <v>0</v>
      </c>
    </row>
    <row r="4540" spans="1:3" x14ac:dyDescent="0.3">
      <c r="A4540" s="1">
        <v>31446</v>
      </c>
      <c r="B4540" s="2">
        <v>3.0222221480475486</v>
      </c>
      <c r="C4540">
        <v>6.1999998092651403</v>
      </c>
    </row>
    <row r="4541" spans="1:3" x14ac:dyDescent="0.3">
      <c r="A4541" s="1">
        <v>31447</v>
      </c>
      <c r="B4541" s="2">
        <v>11.388888888888902</v>
      </c>
      <c r="C4541">
        <v>5.4000000953674299</v>
      </c>
    </row>
    <row r="4542" spans="1:3" x14ac:dyDescent="0.3">
      <c r="A4542" s="1">
        <v>31448</v>
      </c>
      <c r="B4542" s="2">
        <v>10.866666730907234</v>
      </c>
      <c r="C4542">
        <v>0</v>
      </c>
    </row>
    <row r="4543" spans="1:3" x14ac:dyDescent="0.3">
      <c r="A4543" s="1">
        <v>31449</v>
      </c>
      <c r="B4543" s="2">
        <v>16.522222333484219</v>
      </c>
      <c r="C4543">
        <v>12.3999996185303</v>
      </c>
    </row>
    <row r="4544" spans="1:3" x14ac:dyDescent="0.3">
      <c r="A4544" s="1">
        <v>31450</v>
      </c>
      <c r="B4544" s="2">
        <v>3.5111111435625291</v>
      </c>
      <c r="C4544">
        <v>27.600000381469702</v>
      </c>
    </row>
    <row r="4545" spans="1:3" x14ac:dyDescent="0.3">
      <c r="A4545" s="1">
        <v>31451</v>
      </c>
      <c r="B4545" s="2">
        <v>8.9888892041312261</v>
      </c>
      <c r="C4545">
        <v>4.3000001907348597</v>
      </c>
    </row>
    <row r="4546" spans="1:3" x14ac:dyDescent="0.3">
      <c r="A4546" s="1">
        <v>31452</v>
      </c>
      <c r="B4546" s="2">
        <v>0.48888887299431666</v>
      </c>
      <c r="C4546">
        <v>14.6000003814697</v>
      </c>
    </row>
    <row r="4547" spans="1:3" x14ac:dyDescent="0.3">
      <c r="A4547" s="1">
        <v>31453</v>
      </c>
      <c r="B4547" s="2">
        <v>0.77777777777777779</v>
      </c>
      <c r="C4547">
        <v>0</v>
      </c>
    </row>
    <row r="4548" spans="1:3" x14ac:dyDescent="0.3">
      <c r="A4548" s="1">
        <v>31454</v>
      </c>
      <c r="B4548" s="2">
        <v>0.22222222222222221</v>
      </c>
      <c r="C4548">
        <v>19.200000762939499</v>
      </c>
    </row>
    <row r="4549" spans="1:3" x14ac:dyDescent="0.3">
      <c r="A4549" s="1">
        <v>31455</v>
      </c>
      <c r="B4549" s="2">
        <v>2.5333333081669274</v>
      </c>
      <c r="C4549">
        <v>23.5</v>
      </c>
    </row>
    <row r="4550" spans="1:3" x14ac:dyDescent="0.3">
      <c r="A4550" s="1">
        <v>31456</v>
      </c>
      <c r="B4550" s="2">
        <v>4.3777777387036245</v>
      </c>
      <c r="C4550">
        <v>0</v>
      </c>
    </row>
    <row r="4551" spans="1:3" x14ac:dyDescent="0.3">
      <c r="A4551" s="1">
        <v>31457</v>
      </c>
      <c r="B4551" s="2">
        <v>4.3333332803514235</v>
      </c>
      <c r="C4551">
        <v>0</v>
      </c>
    </row>
    <row r="4552" spans="1:3" x14ac:dyDescent="0.3">
      <c r="A4552" s="1">
        <v>31458</v>
      </c>
      <c r="B4552" s="2">
        <v>7.6111111111111098</v>
      </c>
      <c r="C4552">
        <v>0</v>
      </c>
    </row>
    <row r="4553" spans="1:3" x14ac:dyDescent="0.3">
      <c r="A4553" s="1">
        <v>31459</v>
      </c>
      <c r="B4553" s="2">
        <v>13.233333418766662</v>
      </c>
      <c r="C4553">
        <v>3.4000000953674299</v>
      </c>
    </row>
    <row r="4554" spans="1:3" x14ac:dyDescent="0.3">
      <c r="A4554" s="1">
        <v>31460</v>
      </c>
      <c r="B4554" s="2">
        <v>10.933333444926477</v>
      </c>
      <c r="C4554">
        <v>6.0999999046325701</v>
      </c>
    </row>
    <row r="4555" spans="1:3" x14ac:dyDescent="0.3">
      <c r="A4555" s="1">
        <v>31461</v>
      </c>
      <c r="B4555" s="2">
        <v>10.599999878141613</v>
      </c>
      <c r="C4555">
        <v>10.5</v>
      </c>
    </row>
    <row r="4556" spans="1:3" x14ac:dyDescent="0.3">
      <c r="A4556" s="1">
        <v>31462</v>
      </c>
      <c r="B4556" s="2">
        <v>9.7222223298417241</v>
      </c>
      <c r="C4556">
        <v>6.4000000953674299</v>
      </c>
    </row>
    <row r="4557" spans="1:3" x14ac:dyDescent="0.3">
      <c r="A4557" s="1">
        <v>31463</v>
      </c>
      <c r="B4557" s="2">
        <v>3.9444443914625378</v>
      </c>
      <c r="C4557">
        <v>28.399999618530298</v>
      </c>
    </row>
    <row r="4558" spans="1:3" x14ac:dyDescent="0.3">
      <c r="A4558" s="1">
        <v>31464</v>
      </c>
      <c r="B4558" s="2">
        <v>2.3333333333333335</v>
      </c>
      <c r="C4558">
        <v>0</v>
      </c>
    </row>
    <row r="4559" spans="1:3" x14ac:dyDescent="0.3">
      <c r="A4559" s="1">
        <v>31465</v>
      </c>
      <c r="B4559" s="2">
        <v>0</v>
      </c>
      <c r="C4559">
        <v>0</v>
      </c>
    </row>
    <row r="4560" spans="1:3" x14ac:dyDescent="0.3">
      <c r="A4560" s="1">
        <v>31466</v>
      </c>
      <c r="B4560" s="2">
        <v>1.1111111276679554E-2</v>
      </c>
      <c r="C4560">
        <v>0</v>
      </c>
    </row>
    <row r="4561" spans="1:3" x14ac:dyDescent="0.3">
      <c r="A4561" s="1">
        <v>31467</v>
      </c>
      <c r="B4561" s="2">
        <v>0</v>
      </c>
      <c r="C4561">
        <v>0</v>
      </c>
    </row>
    <row r="4562" spans="1:3" x14ac:dyDescent="0.3">
      <c r="A4562" s="1">
        <v>31468</v>
      </c>
      <c r="B4562" s="2">
        <v>0</v>
      </c>
      <c r="C4562">
        <v>4.1999998092651403</v>
      </c>
    </row>
    <row r="4563" spans="1:3" x14ac:dyDescent="0.3">
      <c r="A4563" s="1">
        <v>31469</v>
      </c>
      <c r="B4563" s="2">
        <v>0.45555554495917444</v>
      </c>
      <c r="C4563">
        <v>8.3000001907348597</v>
      </c>
    </row>
    <row r="4564" spans="1:3" x14ac:dyDescent="0.3">
      <c r="A4564" s="1">
        <v>31470</v>
      </c>
      <c r="B4564" s="2">
        <v>0</v>
      </c>
      <c r="C4564">
        <v>0</v>
      </c>
    </row>
    <row r="4565" spans="1:3" x14ac:dyDescent="0.3">
      <c r="A4565" s="1">
        <v>31471</v>
      </c>
      <c r="B4565" s="2">
        <v>1.2333333492279055</v>
      </c>
      <c r="C4565">
        <v>0</v>
      </c>
    </row>
    <row r="4566" spans="1:3" x14ac:dyDescent="0.3">
      <c r="A4566" s="1">
        <v>31472</v>
      </c>
      <c r="B4566" s="2">
        <v>1.0000000132454767</v>
      </c>
      <c r="C4566">
        <v>23.200000762939499</v>
      </c>
    </row>
    <row r="4567" spans="1:3" x14ac:dyDescent="0.3">
      <c r="A4567" s="1">
        <v>31473</v>
      </c>
      <c r="B4567" s="2">
        <v>18.011110925840008</v>
      </c>
      <c r="C4567">
        <v>13.5</v>
      </c>
    </row>
    <row r="4568" spans="1:3" x14ac:dyDescent="0.3">
      <c r="A4568" s="1">
        <v>31474</v>
      </c>
      <c r="B4568" s="2">
        <v>9.1444445053736452</v>
      </c>
      <c r="C4568">
        <v>38.599998474121101</v>
      </c>
    </row>
    <row r="4569" spans="1:3" x14ac:dyDescent="0.3">
      <c r="A4569" s="1">
        <v>31475</v>
      </c>
      <c r="B4569" s="2">
        <v>16.877777894337974</v>
      </c>
      <c r="C4569">
        <v>52.400001525878899</v>
      </c>
    </row>
    <row r="4570" spans="1:3" x14ac:dyDescent="0.3">
      <c r="A4570" s="1">
        <v>31476</v>
      </c>
      <c r="B4570" s="2">
        <v>2.8000000284777737</v>
      </c>
      <c r="C4570">
        <v>0</v>
      </c>
    </row>
    <row r="4571" spans="1:3" x14ac:dyDescent="0.3">
      <c r="A4571" s="1">
        <v>31477</v>
      </c>
      <c r="B4571" s="2">
        <v>7.5333333545260963</v>
      </c>
      <c r="C4571">
        <v>0</v>
      </c>
    </row>
    <row r="4572" spans="1:3" x14ac:dyDescent="0.3">
      <c r="A4572" s="1">
        <v>31478</v>
      </c>
      <c r="B4572" s="2">
        <v>5.3444445265664049</v>
      </c>
      <c r="C4572">
        <v>46.799999237060497</v>
      </c>
    </row>
    <row r="4573" spans="1:3" x14ac:dyDescent="0.3">
      <c r="A4573" s="1">
        <v>31479</v>
      </c>
      <c r="B4573" s="2">
        <v>7.8999998569488428</v>
      </c>
      <c r="C4573">
        <v>0</v>
      </c>
    </row>
    <row r="4574" spans="1:3" x14ac:dyDescent="0.3">
      <c r="A4574" s="1">
        <v>31480</v>
      </c>
      <c r="B4574" s="2">
        <v>6.6777778201633105</v>
      </c>
      <c r="C4574">
        <v>20.299999237060501</v>
      </c>
    </row>
    <row r="4575" spans="1:3" x14ac:dyDescent="0.3">
      <c r="A4575" s="1">
        <v>31481</v>
      </c>
      <c r="B4575" s="2">
        <v>6.2777778572506309</v>
      </c>
      <c r="C4575">
        <v>0</v>
      </c>
    </row>
    <row r="4576" spans="1:3" x14ac:dyDescent="0.3">
      <c r="A4576" s="1">
        <v>31482</v>
      </c>
      <c r="B4576" s="2">
        <v>1.8555555343627934</v>
      </c>
      <c r="C4576">
        <v>0</v>
      </c>
    </row>
    <row r="4577" spans="1:3" x14ac:dyDescent="0.3">
      <c r="A4577" s="1">
        <v>31483</v>
      </c>
      <c r="B4577" s="2">
        <v>0</v>
      </c>
      <c r="C4577">
        <v>18.600000381469702</v>
      </c>
    </row>
    <row r="4578" spans="1:3" x14ac:dyDescent="0.3">
      <c r="A4578" s="1">
        <v>31484</v>
      </c>
      <c r="B4578" s="2">
        <v>0.53333334128061893</v>
      </c>
      <c r="C4578">
        <v>0</v>
      </c>
    </row>
    <row r="4579" spans="1:3" x14ac:dyDescent="0.3">
      <c r="A4579" s="1">
        <v>31485</v>
      </c>
      <c r="B4579" s="2">
        <v>0.91111108991834888</v>
      </c>
      <c r="C4579">
        <v>0</v>
      </c>
    </row>
    <row r="4580" spans="1:3" x14ac:dyDescent="0.3">
      <c r="A4580" s="1">
        <v>31486</v>
      </c>
      <c r="B4580" s="2">
        <v>1.1111111111111112</v>
      </c>
      <c r="C4580">
        <v>19.399999618530298</v>
      </c>
    </row>
    <row r="4581" spans="1:3" x14ac:dyDescent="0.3">
      <c r="A4581" s="1">
        <v>31487</v>
      </c>
      <c r="B4581" s="2">
        <v>0.66666666666666663</v>
      </c>
      <c r="C4581">
        <v>37.400001525878899</v>
      </c>
    </row>
    <row r="4582" spans="1:3" x14ac:dyDescent="0.3">
      <c r="A4582" s="1">
        <v>31488</v>
      </c>
      <c r="B4582" s="2">
        <v>5.9333333439297142</v>
      </c>
      <c r="C4582">
        <v>0</v>
      </c>
    </row>
    <row r="4583" spans="1:3" x14ac:dyDescent="0.3">
      <c r="A4583" s="1">
        <v>31489</v>
      </c>
      <c r="B4583" s="2">
        <v>10.188889026641853</v>
      </c>
      <c r="C4583">
        <v>26.200000762939499</v>
      </c>
    </row>
    <row r="4584" spans="1:3" x14ac:dyDescent="0.3">
      <c r="A4584" s="1">
        <v>31490</v>
      </c>
      <c r="B4584" s="2">
        <v>1.5</v>
      </c>
      <c r="C4584">
        <v>0</v>
      </c>
    </row>
    <row r="4585" spans="1:3" x14ac:dyDescent="0.3">
      <c r="A4585" s="1">
        <v>31491</v>
      </c>
      <c r="B4585" s="2">
        <v>0.88888888888888884</v>
      </c>
      <c r="C4585">
        <v>0</v>
      </c>
    </row>
    <row r="4586" spans="1:3" x14ac:dyDescent="0.3">
      <c r="A4586" s="1">
        <v>31492</v>
      </c>
      <c r="B4586" s="2">
        <v>0.33333333333333331</v>
      </c>
      <c r="C4586">
        <v>14.300000190734901</v>
      </c>
    </row>
    <row r="4587" spans="1:3" x14ac:dyDescent="0.3">
      <c r="A4587" s="1">
        <v>31493</v>
      </c>
      <c r="B4587" s="2">
        <v>3.6111111905839754</v>
      </c>
      <c r="C4587">
        <v>0</v>
      </c>
    </row>
    <row r="4588" spans="1:3" x14ac:dyDescent="0.3">
      <c r="A4588" s="1">
        <v>31494</v>
      </c>
      <c r="B4588" s="2">
        <v>1.1444444126553011</v>
      </c>
      <c r="C4588">
        <v>0</v>
      </c>
    </row>
    <row r="4589" spans="1:3" x14ac:dyDescent="0.3">
      <c r="A4589" s="1">
        <v>31495</v>
      </c>
      <c r="B4589" s="2">
        <v>2.8222221798367002</v>
      </c>
      <c r="C4589">
        <v>0</v>
      </c>
    </row>
    <row r="4590" spans="1:3" x14ac:dyDescent="0.3">
      <c r="A4590" s="1">
        <v>31496</v>
      </c>
      <c r="B4590" s="2">
        <v>0</v>
      </c>
      <c r="C4590">
        <v>0</v>
      </c>
    </row>
    <row r="4591" spans="1:3" x14ac:dyDescent="0.3">
      <c r="A4591" s="1">
        <v>31497</v>
      </c>
      <c r="B4591" s="2">
        <v>3.3333334657880999E-2</v>
      </c>
      <c r="C4591">
        <v>11.800000190734901</v>
      </c>
    </row>
    <row r="4592" spans="1:3" x14ac:dyDescent="0.3">
      <c r="A4592" s="1">
        <v>31498</v>
      </c>
      <c r="B4592" s="2">
        <v>2.7111110687255819</v>
      </c>
      <c r="C4592">
        <v>6.1999998092651403</v>
      </c>
    </row>
    <row r="4593" spans="1:3" x14ac:dyDescent="0.3">
      <c r="A4593" s="1">
        <v>31499</v>
      </c>
      <c r="B4593" s="2">
        <v>0.59999997913837477</v>
      </c>
      <c r="C4593">
        <v>0</v>
      </c>
    </row>
    <row r="4594" spans="1:3" x14ac:dyDescent="0.3">
      <c r="A4594" s="1">
        <v>31500</v>
      </c>
      <c r="B4594" s="2">
        <v>0</v>
      </c>
      <c r="C4594">
        <v>0</v>
      </c>
    </row>
    <row r="4595" spans="1:3" x14ac:dyDescent="0.3">
      <c r="A4595" s="1">
        <v>31501</v>
      </c>
      <c r="B4595" s="2">
        <v>0</v>
      </c>
      <c r="C4595">
        <v>8.3999996185302699</v>
      </c>
    </row>
    <row r="4596" spans="1:3" x14ac:dyDescent="0.3">
      <c r="A4596" s="1">
        <v>31502</v>
      </c>
      <c r="B4596" s="2">
        <v>0</v>
      </c>
      <c r="C4596">
        <v>0</v>
      </c>
    </row>
    <row r="4597" spans="1:3" x14ac:dyDescent="0.3">
      <c r="A4597" s="1">
        <v>31503</v>
      </c>
      <c r="B4597" s="2">
        <v>0.32222221957312669</v>
      </c>
      <c r="C4597">
        <v>0</v>
      </c>
    </row>
    <row r="4598" spans="1:3" x14ac:dyDescent="0.3">
      <c r="A4598" s="1">
        <v>31504</v>
      </c>
      <c r="B4598" s="2">
        <v>1.8222221798366978</v>
      </c>
      <c r="C4598">
        <v>9.5</v>
      </c>
    </row>
    <row r="4599" spans="1:3" x14ac:dyDescent="0.3">
      <c r="A4599" s="1">
        <v>31505</v>
      </c>
      <c r="B4599" s="2">
        <v>0.37777778837415887</v>
      </c>
      <c r="C4599">
        <v>14.199999809265099</v>
      </c>
    </row>
    <row r="4600" spans="1:3" x14ac:dyDescent="0.3">
      <c r="A4600" s="1">
        <v>31506</v>
      </c>
      <c r="B4600" s="2">
        <v>3.6222221818235218</v>
      </c>
      <c r="C4600">
        <v>0</v>
      </c>
    </row>
    <row r="4601" spans="1:3" x14ac:dyDescent="0.3">
      <c r="A4601" s="1">
        <v>31507</v>
      </c>
      <c r="B4601" s="2">
        <v>1.1111111276679554E-2</v>
      </c>
      <c r="C4601">
        <v>0</v>
      </c>
    </row>
    <row r="4602" spans="1:3" x14ac:dyDescent="0.3">
      <c r="A4602" s="1">
        <v>31508</v>
      </c>
      <c r="B4602" s="2">
        <v>0.29999999536408267</v>
      </c>
      <c r="C4602">
        <v>0</v>
      </c>
    </row>
    <row r="4603" spans="1:3" x14ac:dyDescent="0.3">
      <c r="A4603" s="1">
        <v>31509</v>
      </c>
      <c r="B4603" s="2">
        <v>0</v>
      </c>
      <c r="C4603">
        <v>4.3000001907348597</v>
      </c>
    </row>
    <row r="4604" spans="1:3" x14ac:dyDescent="0.3">
      <c r="A4604" s="1">
        <v>31510</v>
      </c>
      <c r="B4604" s="2">
        <v>0</v>
      </c>
      <c r="C4604">
        <v>10.199999809265099</v>
      </c>
    </row>
    <row r="4605" spans="1:3" x14ac:dyDescent="0.3">
      <c r="A4605" s="1">
        <v>31511</v>
      </c>
      <c r="B4605" s="2">
        <v>0</v>
      </c>
      <c r="C4605">
        <v>0</v>
      </c>
    </row>
    <row r="4606" spans="1:3" x14ac:dyDescent="0.3">
      <c r="A4606" s="1">
        <v>31512</v>
      </c>
      <c r="B4606" s="2">
        <v>0.46666664547390446</v>
      </c>
      <c r="C4606">
        <v>0</v>
      </c>
    </row>
    <row r="4607" spans="1:3" x14ac:dyDescent="0.3">
      <c r="A4607" s="1">
        <v>31513</v>
      </c>
      <c r="B4607" s="2">
        <v>8.1333335141340886</v>
      </c>
      <c r="C4607">
        <v>12.199999809265099</v>
      </c>
    </row>
    <row r="4608" spans="1:3" x14ac:dyDescent="0.3">
      <c r="A4608" s="1">
        <v>31514</v>
      </c>
      <c r="B4608" s="2">
        <v>0.94444445106718311</v>
      </c>
      <c r="C4608">
        <v>0</v>
      </c>
    </row>
    <row r="4609" spans="1:3" x14ac:dyDescent="0.3">
      <c r="A4609" s="1">
        <v>31515</v>
      </c>
      <c r="B4609" s="2">
        <v>1.1111111111111112</v>
      </c>
      <c r="C4609">
        <v>0</v>
      </c>
    </row>
    <row r="4610" spans="1:3" x14ac:dyDescent="0.3">
      <c r="A4610" s="1">
        <v>31516</v>
      </c>
      <c r="B4610" s="2">
        <v>0</v>
      </c>
      <c r="C4610">
        <v>0</v>
      </c>
    </row>
    <row r="4611" spans="1:3" x14ac:dyDescent="0.3">
      <c r="A4611" s="1">
        <v>31517</v>
      </c>
      <c r="B4611" s="2">
        <v>0.16666666666666666</v>
      </c>
      <c r="C4611">
        <v>0</v>
      </c>
    </row>
    <row r="4612" spans="1:3" x14ac:dyDescent="0.3">
      <c r="A4612" s="1">
        <v>31518</v>
      </c>
      <c r="B4612" s="2">
        <v>0</v>
      </c>
      <c r="C4612">
        <v>10.199999809265099</v>
      </c>
    </row>
    <row r="4613" spans="1:3" x14ac:dyDescent="0.3">
      <c r="A4613" s="1">
        <v>31519</v>
      </c>
      <c r="B4613" s="2">
        <v>1.3333333333333333</v>
      </c>
      <c r="C4613">
        <v>14.800000190734901</v>
      </c>
    </row>
    <row r="4614" spans="1:3" x14ac:dyDescent="0.3">
      <c r="A4614" s="1">
        <v>31520</v>
      </c>
      <c r="B4614" s="2">
        <v>6.0888888041178326</v>
      </c>
      <c r="C4614">
        <v>0</v>
      </c>
    </row>
    <row r="4615" spans="1:3" x14ac:dyDescent="0.3">
      <c r="A4615" s="1">
        <v>31521</v>
      </c>
      <c r="B4615" s="2">
        <v>0</v>
      </c>
      <c r="C4615">
        <v>4.3000001907348597</v>
      </c>
    </row>
    <row r="4616" spans="1:3" x14ac:dyDescent="0.3">
      <c r="A4616" s="1">
        <v>31522</v>
      </c>
      <c r="B4616" s="2">
        <v>0.23333332273695223</v>
      </c>
      <c r="C4616">
        <v>21.200000762939499</v>
      </c>
    </row>
    <row r="4617" spans="1:3" x14ac:dyDescent="0.3">
      <c r="A4617" s="1">
        <v>31523</v>
      </c>
      <c r="B4617" s="2">
        <v>0</v>
      </c>
      <c r="C4617">
        <v>0</v>
      </c>
    </row>
    <row r="4618" spans="1:3" x14ac:dyDescent="0.3">
      <c r="A4618" s="1">
        <v>31524</v>
      </c>
      <c r="B4618" s="2">
        <v>0</v>
      </c>
      <c r="C4618">
        <v>0</v>
      </c>
    </row>
    <row r="4619" spans="1:3" x14ac:dyDescent="0.3">
      <c r="A4619" s="1">
        <v>31525</v>
      </c>
      <c r="B4619" s="2">
        <v>0.46666667196485773</v>
      </c>
      <c r="C4619">
        <v>0</v>
      </c>
    </row>
    <row r="4620" spans="1:3" x14ac:dyDescent="0.3">
      <c r="A4620" s="1">
        <v>31526</v>
      </c>
      <c r="B4620" s="2">
        <v>8.5666666030883718</v>
      </c>
      <c r="C4620">
        <v>0</v>
      </c>
    </row>
    <row r="4621" spans="1:3" x14ac:dyDescent="0.3">
      <c r="A4621" s="1">
        <v>31527</v>
      </c>
      <c r="B4621" s="2">
        <v>12.844444539811869</v>
      </c>
      <c r="C4621">
        <v>14.6000003814697</v>
      </c>
    </row>
    <row r="4622" spans="1:3" x14ac:dyDescent="0.3">
      <c r="A4622" s="1">
        <v>31528</v>
      </c>
      <c r="B4622" s="2">
        <v>9.6000000139077546</v>
      </c>
      <c r="C4622">
        <v>0</v>
      </c>
    </row>
    <row r="4623" spans="1:3" x14ac:dyDescent="0.3">
      <c r="A4623" s="1">
        <v>31529</v>
      </c>
      <c r="B4623" s="2">
        <v>2.0333333015441921</v>
      </c>
      <c r="C4623">
        <v>0</v>
      </c>
    </row>
    <row r="4624" spans="1:3" x14ac:dyDescent="0.3">
      <c r="A4624" s="1">
        <v>31530</v>
      </c>
      <c r="B4624" s="2">
        <v>3.7333332300186108</v>
      </c>
      <c r="C4624">
        <v>6.1999998092651403</v>
      </c>
    </row>
    <row r="4625" spans="1:3" x14ac:dyDescent="0.3">
      <c r="A4625" s="1">
        <v>31531</v>
      </c>
      <c r="B4625" s="2">
        <v>6.955555597941089</v>
      </c>
      <c r="C4625">
        <v>0</v>
      </c>
    </row>
    <row r="4626" spans="1:3" x14ac:dyDescent="0.3">
      <c r="A4626" s="1">
        <v>31532</v>
      </c>
      <c r="B4626" s="2">
        <v>0</v>
      </c>
      <c r="C4626">
        <v>0</v>
      </c>
    </row>
    <row r="4627" spans="1:3" x14ac:dyDescent="0.3">
      <c r="A4627" s="1">
        <v>31533</v>
      </c>
      <c r="B4627" s="2">
        <v>0.75555557674831775</v>
      </c>
      <c r="C4627">
        <v>0</v>
      </c>
    </row>
    <row r="4628" spans="1:3" x14ac:dyDescent="0.3">
      <c r="A4628" s="1">
        <v>31534</v>
      </c>
      <c r="B4628" s="2">
        <v>0</v>
      </c>
      <c r="C4628">
        <v>0</v>
      </c>
    </row>
    <row r="4629" spans="1:3" x14ac:dyDescent="0.3">
      <c r="A4629" s="1">
        <v>31535</v>
      </c>
      <c r="B4629" s="2">
        <v>0</v>
      </c>
      <c r="C4629">
        <v>0</v>
      </c>
    </row>
    <row r="4630" spans="1:3" x14ac:dyDescent="0.3">
      <c r="A4630" s="1">
        <v>31536</v>
      </c>
      <c r="B4630" s="2">
        <v>5.5555555555555552E-2</v>
      </c>
      <c r="C4630">
        <v>8.6999998092651403</v>
      </c>
    </row>
    <row r="4631" spans="1:3" x14ac:dyDescent="0.3">
      <c r="A4631" s="1">
        <v>31537</v>
      </c>
      <c r="B4631" s="2">
        <v>4.4444445106718217E-2</v>
      </c>
      <c r="C4631">
        <v>14.199999809265099</v>
      </c>
    </row>
    <row r="4632" spans="1:3" x14ac:dyDescent="0.3">
      <c r="A4632" s="1">
        <v>31538</v>
      </c>
      <c r="B4632" s="2">
        <v>0.22222222222222221</v>
      </c>
      <c r="C4632">
        <v>0</v>
      </c>
    </row>
    <row r="4633" spans="1:3" x14ac:dyDescent="0.3">
      <c r="A4633" s="1">
        <v>31539</v>
      </c>
      <c r="B4633" s="2">
        <v>0</v>
      </c>
      <c r="C4633">
        <v>0</v>
      </c>
    </row>
    <row r="4634" spans="1:3" x14ac:dyDescent="0.3">
      <c r="A4634" s="1">
        <v>31540</v>
      </c>
      <c r="B4634" s="2">
        <v>0</v>
      </c>
      <c r="C4634">
        <v>0</v>
      </c>
    </row>
    <row r="4635" spans="1:3" x14ac:dyDescent="0.3">
      <c r="A4635" s="1">
        <v>31541</v>
      </c>
      <c r="B4635" s="2">
        <v>0</v>
      </c>
      <c r="C4635">
        <v>0</v>
      </c>
    </row>
    <row r="4636" spans="1:3" x14ac:dyDescent="0.3">
      <c r="A4636" s="1">
        <v>31542</v>
      </c>
      <c r="B4636" s="2">
        <v>0</v>
      </c>
      <c r="C4636">
        <v>0</v>
      </c>
    </row>
    <row r="4637" spans="1:3" x14ac:dyDescent="0.3">
      <c r="A4637" s="1">
        <v>31543</v>
      </c>
      <c r="B4637" s="2">
        <v>0</v>
      </c>
      <c r="C4637">
        <v>0</v>
      </c>
    </row>
    <row r="4638" spans="1:3" x14ac:dyDescent="0.3">
      <c r="A4638" s="1">
        <v>31544</v>
      </c>
      <c r="B4638" s="2">
        <v>0</v>
      </c>
      <c r="C4638">
        <v>0</v>
      </c>
    </row>
    <row r="4639" spans="1:3" x14ac:dyDescent="0.3">
      <c r="A4639" s="1">
        <v>31545</v>
      </c>
      <c r="B4639" s="2">
        <v>0</v>
      </c>
      <c r="C4639">
        <v>0</v>
      </c>
    </row>
    <row r="4640" spans="1:3" x14ac:dyDescent="0.3">
      <c r="A4640" s="1">
        <v>31546</v>
      </c>
      <c r="B4640" s="2">
        <v>0.57777778307596894</v>
      </c>
      <c r="C4640">
        <v>0</v>
      </c>
    </row>
    <row r="4641" spans="1:3" x14ac:dyDescent="0.3">
      <c r="A4641" s="1">
        <v>31547</v>
      </c>
      <c r="B4641" s="2">
        <v>0.1111111111111111</v>
      </c>
      <c r="C4641">
        <v>0</v>
      </c>
    </row>
    <row r="4642" spans="1:3" x14ac:dyDescent="0.3">
      <c r="A4642" s="1">
        <v>31548</v>
      </c>
      <c r="B4642" s="2">
        <v>0.96666668852170268</v>
      </c>
      <c r="C4642">
        <v>5.9000000953674299</v>
      </c>
    </row>
    <row r="4643" spans="1:3" x14ac:dyDescent="0.3">
      <c r="A4643" s="1">
        <v>31549</v>
      </c>
      <c r="B4643" s="2">
        <v>0</v>
      </c>
      <c r="C4643">
        <v>0</v>
      </c>
    </row>
    <row r="4644" spans="1:3" x14ac:dyDescent="0.3">
      <c r="A4644" s="1">
        <v>31550</v>
      </c>
      <c r="B4644" s="2">
        <v>0</v>
      </c>
      <c r="C4644">
        <v>0</v>
      </c>
    </row>
    <row r="4645" spans="1:3" x14ac:dyDescent="0.3">
      <c r="A4645" s="1">
        <v>31551</v>
      </c>
      <c r="B4645" s="2">
        <v>0</v>
      </c>
      <c r="C4645">
        <v>0</v>
      </c>
    </row>
    <row r="4646" spans="1:3" x14ac:dyDescent="0.3">
      <c r="A4646" s="1">
        <v>31552</v>
      </c>
      <c r="B4646" s="2">
        <v>0</v>
      </c>
      <c r="C4646">
        <v>0</v>
      </c>
    </row>
    <row r="4647" spans="1:3" x14ac:dyDescent="0.3">
      <c r="A4647" s="1">
        <v>31553</v>
      </c>
      <c r="B4647" s="2">
        <v>0.23333332273695223</v>
      </c>
      <c r="C4647">
        <v>0</v>
      </c>
    </row>
    <row r="4648" spans="1:3" x14ac:dyDescent="0.3">
      <c r="A4648" s="1">
        <v>31554</v>
      </c>
      <c r="B4648" s="2">
        <v>1.6888888676961222</v>
      </c>
      <c r="C4648">
        <v>0</v>
      </c>
    </row>
    <row r="4649" spans="1:3" x14ac:dyDescent="0.3">
      <c r="A4649" s="1">
        <v>31555</v>
      </c>
      <c r="B4649" s="2">
        <v>0</v>
      </c>
      <c r="C4649">
        <v>0</v>
      </c>
    </row>
    <row r="4650" spans="1:3" x14ac:dyDescent="0.3">
      <c r="A4650" s="1">
        <v>31556</v>
      </c>
      <c r="B4650" s="2">
        <v>0</v>
      </c>
      <c r="C4650">
        <v>0</v>
      </c>
    </row>
    <row r="4651" spans="1:3" x14ac:dyDescent="0.3">
      <c r="A4651" s="1">
        <v>31557</v>
      </c>
      <c r="B4651" s="2">
        <v>0</v>
      </c>
      <c r="C4651">
        <v>0</v>
      </c>
    </row>
    <row r="4652" spans="1:3" x14ac:dyDescent="0.3">
      <c r="A4652" s="1">
        <v>31558</v>
      </c>
      <c r="B4652" s="2">
        <v>0</v>
      </c>
      <c r="C4652">
        <v>0</v>
      </c>
    </row>
    <row r="4653" spans="1:3" x14ac:dyDescent="0.3">
      <c r="A4653" s="1">
        <v>31559</v>
      </c>
      <c r="B4653" s="2">
        <v>0</v>
      </c>
      <c r="C4653">
        <v>0</v>
      </c>
    </row>
    <row r="4654" spans="1:3" x14ac:dyDescent="0.3">
      <c r="A4654" s="1">
        <v>31560</v>
      </c>
      <c r="B4654" s="2">
        <v>0</v>
      </c>
      <c r="C4654">
        <v>0</v>
      </c>
    </row>
    <row r="4655" spans="1:3" x14ac:dyDescent="0.3">
      <c r="A4655" s="1">
        <v>31561</v>
      </c>
      <c r="B4655" s="2">
        <v>0</v>
      </c>
      <c r="C4655">
        <v>0</v>
      </c>
    </row>
    <row r="4656" spans="1:3" x14ac:dyDescent="0.3">
      <c r="A4656" s="1">
        <v>31562</v>
      </c>
      <c r="B4656" s="2">
        <v>0</v>
      </c>
      <c r="C4656">
        <v>0</v>
      </c>
    </row>
    <row r="4657" spans="1:3" x14ac:dyDescent="0.3">
      <c r="A4657" s="1">
        <v>31563</v>
      </c>
      <c r="B4657" s="2">
        <v>0.22222222222222221</v>
      </c>
      <c r="C4657">
        <v>0</v>
      </c>
    </row>
    <row r="4658" spans="1:3" x14ac:dyDescent="0.3">
      <c r="A4658" s="1">
        <v>31564</v>
      </c>
      <c r="B4658" s="2">
        <v>1.4444444444444444</v>
      </c>
      <c r="C4658">
        <v>0</v>
      </c>
    </row>
    <row r="4659" spans="1:3" x14ac:dyDescent="0.3">
      <c r="A4659" s="1">
        <v>31565</v>
      </c>
      <c r="B4659" s="2">
        <v>0</v>
      </c>
      <c r="C4659">
        <v>0</v>
      </c>
    </row>
    <row r="4660" spans="1:3" x14ac:dyDescent="0.3">
      <c r="A4660" s="1">
        <v>31566</v>
      </c>
      <c r="B4660" s="2">
        <v>0.14444443914625332</v>
      </c>
      <c r="C4660">
        <v>0</v>
      </c>
    </row>
    <row r="4661" spans="1:3" x14ac:dyDescent="0.3">
      <c r="A4661" s="1">
        <v>31567</v>
      </c>
      <c r="B4661" s="2">
        <v>0</v>
      </c>
      <c r="C4661">
        <v>0</v>
      </c>
    </row>
    <row r="4662" spans="1:3" x14ac:dyDescent="0.3">
      <c r="A4662" s="1">
        <v>31568</v>
      </c>
      <c r="B4662" s="2">
        <v>0</v>
      </c>
      <c r="C4662">
        <v>0</v>
      </c>
    </row>
    <row r="4663" spans="1:3" x14ac:dyDescent="0.3">
      <c r="A4663" s="1">
        <v>31569</v>
      </c>
      <c r="B4663" s="2">
        <v>0</v>
      </c>
      <c r="C4663">
        <v>0</v>
      </c>
    </row>
    <row r="4664" spans="1:3" x14ac:dyDescent="0.3">
      <c r="A4664" s="1">
        <v>31570</v>
      </c>
      <c r="B4664" s="2">
        <v>0</v>
      </c>
      <c r="C4664">
        <v>0</v>
      </c>
    </row>
    <row r="4665" spans="1:3" x14ac:dyDescent="0.3">
      <c r="A4665" s="1">
        <v>31571</v>
      </c>
      <c r="B4665" s="2">
        <v>0</v>
      </c>
      <c r="C4665">
        <v>0</v>
      </c>
    </row>
    <row r="4666" spans="1:3" x14ac:dyDescent="0.3">
      <c r="A4666" s="1">
        <v>31572</v>
      </c>
      <c r="B4666" s="2">
        <v>0</v>
      </c>
      <c r="C4666">
        <v>0</v>
      </c>
    </row>
    <row r="4667" spans="1:3" x14ac:dyDescent="0.3">
      <c r="A4667" s="1">
        <v>31573</v>
      </c>
      <c r="B4667" s="2">
        <v>0</v>
      </c>
      <c r="C4667">
        <v>0</v>
      </c>
    </row>
    <row r="4668" spans="1:3" x14ac:dyDescent="0.3">
      <c r="A4668" s="1">
        <v>31574</v>
      </c>
      <c r="B4668" s="2">
        <v>0</v>
      </c>
      <c r="C4668">
        <v>0</v>
      </c>
    </row>
    <row r="4669" spans="1:3" x14ac:dyDescent="0.3">
      <c r="A4669" s="1">
        <v>31575</v>
      </c>
      <c r="B4669" s="2">
        <v>0</v>
      </c>
      <c r="C4669">
        <v>0</v>
      </c>
    </row>
    <row r="4670" spans="1:3" x14ac:dyDescent="0.3">
      <c r="A4670" s="1">
        <v>31576</v>
      </c>
      <c r="B4670" s="2">
        <v>0</v>
      </c>
      <c r="C4670">
        <v>0</v>
      </c>
    </row>
    <row r="4671" spans="1:3" x14ac:dyDescent="0.3">
      <c r="A4671" s="1">
        <v>31577</v>
      </c>
      <c r="B4671" s="2">
        <v>0</v>
      </c>
      <c r="C4671">
        <v>0</v>
      </c>
    </row>
    <row r="4672" spans="1:3" x14ac:dyDescent="0.3">
      <c r="A4672" s="1">
        <v>31578</v>
      </c>
      <c r="B4672" s="2">
        <v>0</v>
      </c>
      <c r="C4672">
        <v>0</v>
      </c>
    </row>
    <row r="4673" spans="1:3" x14ac:dyDescent="0.3">
      <c r="A4673" s="1">
        <v>31579</v>
      </c>
      <c r="B4673" s="2">
        <v>0</v>
      </c>
      <c r="C4673">
        <v>0</v>
      </c>
    </row>
    <row r="4674" spans="1:3" x14ac:dyDescent="0.3">
      <c r="A4674" s="1">
        <v>31580</v>
      </c>
      <c r="B4674" s="2">
        <v>0</v>
      </c>
      <c r="C4674">
        <v>0</v>
      </c>
    </row>
    <row r="4675" spans="1:3" x14ac:dyDescent="0.3">
      <c r="A4675" s="1">
        <v>31581</v>
      </c>
      <c r="B4675" s="2">
        <v>0</v>
      </c>
      <c r="C4675">
        <v>0</v>
      </c>
    </row>
    <row r="4676" spans="1:3" x14ac:dyDescent="0.3">
      <c r="A4676" s="1">
        <v>31582</v>
      </c>
      <c r="B4676" s="2">
        <v>0</v>
      </c>
      <c r="C4676">
        <v>0</v>
      </c>
    </row>
    <row r="4677" spans="1:3" x14ac:dyDescent="0.3">
      <c r="A4677" s="1">
        <v>31583</v>
      </c>
      <c r="B4677" s="2">
        <v>0</v>
      </c>
      <c r="C4677">
        <v>0</v>
      </c>
    </row>
    <row r="4678" spans="1:3" x14ac:dyDescent="0.3">
      <c r="A4678" s="1">
        <v>31584</v>
      </c>
      <c r="B4678" s="2">
        <v>0</v>
      </c>
      <c r="C4678">
        <v>0</v>
      </c>
    </row>
    <row r="4679" spans="1:3" x14ac:dyDescent="0.3">
      <c r="A4679" s="1">
        <v>31585</v>
      </c>
      <c r="B4679" s="2">
        <v>0</v>
      </c>
      <c r="C4679">
        <v>0</v>
      </c>
    </row>
    <row r="4680" spans="1:3" x14ac:dyDescent="0.3">
      <c r="A4680" s="1">
        <v>31586</v>
      </c>
      <c r="B4680" s="2">
        <v>0</v>
      </c>
      <c r="C4680">
        <v>0</v>
      </c>
    </row>
    <row r="4681" spans="1:3" x14ac:dyDescent="0.3">
      <c r="A4681" s="1">
        <v>31587</v>
      </c>
      <c r="B4681" s="2">
        <v>0</v>
      </c>
      <c r="C4681">
        <v>0</v>
      </c>
    </row>
    <row r="4682" spans="1:3" x14ac:dyDescent="0.3">
      <c r="A4682" s="1">
        <v>31588</v>
      </c>
      <c r="B4682" s="2">
        <v>0</v>
      </c>
      <c r="C4682">
        <v>0</v>
      </c>
    </row>
    <row r="4683" spans="1:3" x14ac:dyDescent="0.3">
      <c r="A4683" s="1">
        <v>31589</v>
      </c>
      <c r="B4683" s="2">
        <v>0</v>
      </c>
      <c r="C4683">
        <v>0</v>
      </c>
    </row>
    <row r="4684" spans="1:3" x14ac:dyDescent="0.3">
      <c r="A4684" s="1">
        <v>31590</v>
      </c>
      <c r="B4684" s="2">
        <v>0</v>
      </c>
      <c r="C4684">
        <v>0</v>
      </c>
    </row>
    <row r="4685" spans="1:3" x14ac:dyDescent="0.3">
      <c r="A4685" s="1">
        <v>31591</v>
      </c>
      <c r="B4685" s="2">
        <v>0</v>
      </c>
      <c r="C4685">
        <v>0</v>
      </c>
    </row>
    <row r="4686" spans="1:3" x14ac:dyDescent="0.3">
      <c r="A4686" s="1">
        <v>31592</v>
      </c>
      <c r="B4686" s="2">
        <v>0</v>
      </c>
      <c r="C4686">
        <v>0</v>
      </c>
    </row>
    <row r="4687" spans="1:3" x14ac:dyDescent="0.3">
      <c r="A4687" s="1">
        <v>31593</v>
      </c>
      <c r="B4687" s="2">
        <v>0</v>
      </c>
      <c r="C4687">
        <v>0</v>
      </c>
    </row>
    <row r="4688" spans="1:3" x14ac:dyDescent="0.3">
      <c r="A4688" s="1">
        <v>31594</v>
      </c>
      <c r="B4688" s="2">
        <v>0</v>
      </c>
      <c r="C4688">
        <v>0</v>
      </c>
    </row>
    <row r="4689" spans="1:3" x14ac:dyDescent="0.3">
      <c r="A4689" s="1">
        <v>31595</v>
      </c>
      <c r="B4689" s="2">
        <v>0</v>
      </c>
      <c r="C4689">
        <v>0</v>
      </c>
    </row>
    <row r="4690" spans="1:3" x14ac:dyDescent="0.3">
      <c r="A4690" s="1">
        <v>31596</v>
      </c>
      <c r="B4690" s="2">
        <v>0</v>
      </c>
      <c r="C4690">
        <v>0</v>
      </c>
    </row>
    <row r="4691" spans="1:3" x14ac:dyDescent="0.3">
      <c r="A4691" s="1">
        <v>31597</v>
      </c>
      <c r="B4691" s="2">
        <v>0</v>
      </c>
      <c r="C4691">
        <v>0</v>
      </c>
    </row>
    <row r="4692" spans="1:3" x14ac:dyDescent="0.3">
      <c r="A4692" s="1">
        <v>31598</v>
      </c>
      <c r="B4692" s="2">
        <v>0</v>
      </c>
      <c r="C4692">
        <v>0</v>
      </c>
    </row>
    <row r="4693" spans="1:3" x14ac:dyDescent="0.3">
      <c r="A4693" s="1">
        <v>31599</v>
      </c>
      <c r="B4693" s="2">
        <v>0</v>
      </c>
      <c r="C4693">
        <v>0</v>
      </c>
    </row>
    <row r="4694" spans="1:3" x14ac:dyDescent="0.3">
      <c r="A4694" s="1">
        <v>31600</v>
      </c>
      <c r="B4694" s="2">
        <v>0</v>
      </c>
      <c r="C4694">
        <v>0</v>
      </c>
    </row>
    <row r="4695" spans="1:3" x14ac:dyDescent="0.3">
      <c r="A4695" s="1">
        <v>31601</v>
      </c>
      <c r="B4695" s="2">
        <v>0</v>
      </c>
      <c r="C4695">
        <v>0</v>
      </c>
    </row>
    <row r="4696" spans="1:3" x14ac:dyDescent="0.3">
      <c r="A4696" s="1">
        <v>31602</v>
      </c>
      <c r="B4696" s="2">
        <v>0</v>
      </c>
      <c r="C4696">
        <v>0</v>
      </c>
    </row>
    <row r="4697" spans="1:3" x14ac:dyDescent="0.3">
      <c r="A4697" s="1">
        <v>31603</v>
      </c>
      <c r="B4697" s="2">
        <v>0</v>
      </c>
      <c r="C4697">
        <v>0</v>
      </c>
    </row>
    <row r="4698" spans="1:3" x14ac:dyDescent="0.3">
      <c r="A4698" s="1">
        <v>31604</v>
      </c>
      <c r="B4698" s="2">
        <v>0</v>
      </c>
      <c r="C4698">
        <v>0</v>
      </c>
    </row>
    <row r="4699" spans="1:3" x14ac:dyDescent="0.3">
      <c r="A4699" s="1">
        <v>31605</v>
      </c>
      <c r="B4699" s="2">
        <v>0</v>
      </c>
      <c r="C4699">
        <v>0</v>
      </c>
    </row>
    <row r="4700" spans="1:3" x14ac:dyDescent="0.3">
      <c r="A4700" s="1">
        <v>31606</v>
      </c>
      <c r="B4700" s="2">
        <v>0</v>
      </c>
      <c r="C4700">
        <v>0</v>
      </c>
    </row>
    <row r="4701" spans="1:3" x14ac:dyDescent="0.3">
      <c r="A4701" s="1">
        <v>31607</v>
      </c>
      <c r="B4701" s="2">
        <v>0</v>
      </c>
      <c r="C4701">
        <v>0</v>
      </c>
    </row>
    <row r="4702" spans="1:3" x14ac:dyDescent="0.3">
      <c r="A4702" s="1">
        <v>31608</v>
      </c>
      <c r="B4702" s="2">
        <v>0</v>
      </c>
      <c r="C4702">
        <v>0</v>
      </c>
    </row>
    <row r="4703" spans="1:3" x14ac:dyDescent="0.3">
      <c r="A4703" s="1">
        <v>31609</v>
      </c>
      <c r="B4703" s="2">
        <v>0</v>
      </c>
      <c r="C4703">
        <v>0</v>
      </c>
    </row>
    <row r="4704" spans="1:3" x14ac:dyDescent="0.3">
      <c r="A4704" s="1">
        <v>31610</v>
      </c>
      <c r="B4704" s="2">
        <v>0</v>
      </c>
      <c r="C4704">
        <v>0</v>
      </c>
    </row>
    <row r="4705" spans="1:3" x14ac:dyDescent="0.3">
      <c r="A4705" s="1">
        <v>31611</v>
      </c>
      <c r="B4705" s="2">
        <v>0</v>
      </c>
      <c r="C4705">
        <v>0</v>
      </c>
    </row>
    <row r="4706" spans="1:3" x14ac:dyDescent="0.3">
      <c r="A4706" s="1">
        <v>31612</v>
      </c>
      <c r="B4706" s="2">
        <v>0</v>
      </c>
      <c r="C4706">
        <v>0</v>
      </c>
    </row>
    <row r="4707" spans="1:3" x14ac:dyDescent="0.3">
      <c r="A4707" s="1">
        <v>31613</v>
      </c>
      <c r="B4707" s="2">
        <v>0</v>
      </c>
      <c r="C4707">
        <v>0</v>
      </c>
    </row>
    <row r="4708" spans="1:3" x14ac:dyDescent="0.3">
      <c r="A4708" s="1">
        <v>31614</v>
      </c>
      <c r="B4708" s="2">
        <v>0.37777778837415887</v>
      </c>
      <c r="C4708">
        <v>0</v>
      </c>
    </row>
    <row r="4709" spans="1:3" x14ac:dyDescent="0.3">
      <c r="A4709" s="1">
        <v>31615</v>
      </c>
      <c r="B4709" s="2">
        <v>0</v>
      </c>
      <c r="C4709">
        <v>0</v>
      </c>
    </row>
    <row r="4710" spans="1:3" x14ac:dyDescent="0.3">
      <c r="A4710" s="1">
        <v>31616</v>
      </c>
      <c r="B4710" s="2">
        <v>0.1111111111111111</v>
      </c>
      <c r="C4710">
        <v>0</v>
      </c>
    </row>
    <row r="4711" spans="1:3" x14ac:dyDescent="0.3">
      <c r="A4711" s="1">
        <v>31617</v>
      </c>
      <c r="B4711" s="2">
        <v>6.4222223228878468</v>
      </c>
      <c r="C4711">
        <v>0</v>
      </c>
    </row>
    <row r="4712" spans="1:3" x14ac:dyDescent="0.3">
      <c r="A4712" s="1">
        <v>31618</v>
      </c>
      <c r="B4712" s="2">
        <v>0.33333333333333331</v>
      </c>
      <c r="C4712">
        <v>0</v>
      </c>
    </row>
    <row r="4713" spans="1:3" x14ac:dyDescent="0.3">
      <c r="A4713" s="1">
        <v>31619</v>
      </c>
      <c r="B4713" s="2">
        <v>0</v>
      </c>
      <c r="C4713">
        <v>0</v>
      </c>
    </row>
    <row r="4714" spans="1:3" x14ac:dyDescent="0.3">
      <c r="A4714" s="1">
        <v>31620</v>
      </c>
      <c r="B4714" s="2">
        <v>0.69999998973475586</v>
      </c>
      <c r="C4714">
        <v>0</v>
      </c>
    </row>
    <row r="4715" spans="1:3" x14ac:dyDescent="0.3">
      <c r="A4715" s="1">
        <v>31621</v>
      </c>
      <c r="B4715" s="2">
        <v>0</v>
      </c>
      <c r="C4715">
        <v>0</v>
      </c>
    </row>
    <row r="4716" spans="1:3" x14ac:dyDescent="0.3">
      <c r="A4716" s="1">
        <v>31622</v>
      </c>
      <c r="B4716" s="2">
        <v>0.20000000546375954</v>
      </c>
      <c r="C4716">
        <v>0</v>
      </c>
    </row>
    <row r="4717" spans="1:3" x14ac:dyDescent="0.3">
      <c r="A4717" s="1">
        <v>31623</v>
      </c>
      <c r="B4717" s="2">
        <v>0</v>
      </c>
      <c r="C4717">
        <v>0</v>
      </c>
    </row>
    <row r="4718" spans="1:3" x14ac:dyDescent="0.3">
      <c r="A4718" s="1">
        <v>31624</v>
      </c>
      <c r="B4718" s="2">
        <v>0</v>
      </c>
      <c r="C4718">
        <v>0</v>
      </c>
    </row>
    <row r="4719" spans="1:3" x14ac:dyDescent="0.3">
      <c r="A4719" s="1">
        <v>31625</v>
      </c>
      <c r="B4719" s="2">
        <v>0</v>
      </c>
      <c r="C4719">
        <v>0</v>
      </c>
    </row>
    <row r="4720" spans="1:3" x14ac:dyDescent="0.3">
      <c r="A4720" s="1">
        <v>31626</v>
      </c>
      <c r="B4720" s="2">
        <v>0.1</v>
      </c>
      <c r="C4720">
        <v>0</v>
      </c>
    </row>
    <row r="4721" spans="1:3" x14ac:dyDescent="0.3">
      <c r="A4721" s="1">
        <v>31627</v>
      </c>
      <c r="B4721" s="2">
        <v>0</v>
      </c>
      <c r="C4721">
        <v>0</v>
      </c>
    </row>
    <row r="4722" spans="1:3" x14ac:dyDescent="0.3">
      <c r="A4722" s="1">
        <v>31628</v>
      </c>
      <c r="B4722" s="2">
        <v>0</v>
      </c>
      <c r="C4722">
        <v>0</v>
      </c>
    </row>
    <row r="4723" spans="1:3" x14ac:dyDescent="0.3">
      <c r="A4723" s="1">
        <v>31629</v>
      </c>
      <c r="B4723" s="2">
        <v>0</v>
      </c>
      <c r="C4723">
        <v>0</v>
      </c>
    </row>
    <row r="4724" spans="1:3" x14ac:dyDescent="0.3">
      <c r="A4724" s="1">
        <v>31630</v>
      </c>
      <c r="B4724" s="2">
        <v>0</v>
      </c>
      <c r="C4724">
        <v>0</v>
      </c>
    </row>
    <row r="4725" spans="1:3" x14ac:dyDescent="0.3">
      <c r="A4725" s="1">
        <v>31631</v>
      </c>
      <c r="B4725" s="2">
        <v>0</v>
      </c>
      <c r="C4725">
        <v>0</v>
      </c>
    </row>
    <row r="4726" spans="1:3" x14ac:dyDescent="0.3">
      <c r="A4726" s="1">
        <v>31632</v>
      </c>
      <c r="B4726" s="2">
        <v>0</v>
      </c>
      <c r="C4726">
        <v>0</v>
      </c>
    </row>
    <row r="4727" spans="1:3" x14ac:dyDescent="0.3">
      <c r="A4727" s="1">
        <v>31633</v>
      </c>
      <c r="B4727" s="2">
        <v>0</v>
      </c>
      <c r="C4727">
        <v>0</v>
      </c>
    </row>
    <row r="4728" spans="1:3" x14ac:dyDescent="0.3">
      <c r="A4728" s="1">
        <v>31634</v>
      </c>
      <c r="B4728" s="2">
        <v>0</v>
      </c>
      <c r="C4728">
        <v>0</v>
      </c>
    </row>
    <row r="4729" spans="1:3" x14ac:dyDescent="0.3">
      <c r="A4729" s="1">
        <v>31635</v>
      </c>
      <c r="B4729" s="2">
        <v>0</v>
      </c>
      <c r="C4729">
        <v>0</v>
      </c>
    </row>
    <row r="4730" spans="1:3" x14ac:dyDescent="0.3">
      <c r="A4730" s="1">
        <v>31636</v>
      </c>
      <c r="B4730" s="2">
        <v>0</v>
      </c>
      <c r="C4730">
        <v>0</v>
      </c>
    </row>
    <row r="4731" spans="1:3" x14ac:dyDescent="0.3">
      <c r="A4731" s="1">
        <v>31637</v>
      </c>
      <c r="B4731" s="2">
        <v>0</v>
      </c>
      <c r="C4731">
        <v>0</v>
      </c>
    </row>
    <row r="4732" spans="1:3" x14ac:dyDescent="0.3">
      <c r="A4732" s="1">
        <v>31638</v>
      </c>
      <c r="B4732" s="2">
        <v>0</v>
      </c>
      <c r="C4732">
        <v>0</v>
      </c>
    </row>
    <row r="4733" spans="1:3" x14ac:dyDescent="0.3">
      <c r="A4733" s="1">
        <v>31639</v>
      </c>
      <c r="B4733" s="2">
        <v>0</v>
      </c>
      <c r="C4733">
        <v>0</v>
      </c>
    </row>
    <row r="4734" spans="1:3" x14ac:dyDescent="0.3">
      <c r="A4734" s="1">
        <v>31640</v>
      </c>
      <c r="B4734" s="2">
        <v>0</v>
      </c>
      <c r="C4734">
        <v>0</v>
      </c>
    </row>
    <row r="4735" spans="1:3" x14ac:dyDescent="0.3">
      <c r="A4735" s="1">
        <v>31641</v>
      </c>
      <c r="B4735" s="2">
        <v>0</v>
      </c>
      <c r="C4735">
        <v>0</v>
      </c>
    </row>
    <row r="4736" spans="1:3" x14ac:dyDescent="0.3">
      <c r="A4736" s="1">
        <v>31642</v>
      </c>
      <c r="B4736" s="2">
        <v>0</v>
      </c>
      <c r="C4736">
        <v>0</v>
      </c>
    </row>
    <row r="4737" spans="1:3" x14ac:dyDescent="0.3">
      <c r="A4737" s="1">
        <v>31643</v>
      </c>
      <c r="B4737" s="2">
        <v>0</v>
      </c>
      <c r="C4737">
        <v>0</v>
      </c>
    </row>
    <row r="4738" spans="1:3" x14ac:dyDescent="0.3">
      <c r="A4738" s="1">
        <v>31644</v>
      </c>
      <c r="B4738" s="2">
        <v>0</v>
      </c>
      <c r="C4738">
        <v>0</v>
      </c>
    </row>
    <row r="4739" spans="1:3" x14ac:dyDescent="0.3">
      <c r="A4739" s="1">
        <v>31645</v>
      </c>
      <c r="B4739" s="2">
        <v>0</v>
      </c>
      <c r="C4739">
        <v>0</v>
      </c>
    </row>
    <row r="4740" spans="1:3" x14ac:dyDescent="0.3">
      <c r="A4740" s="1">
        <v>31646</v>
      </c>
      <c r="B4740" s="2">
        <v>3.7300000190734863</v>
      </c>
      <c r="C4740">
        <v>0</v>
      </c>
    </row>
    <row r="4741" spans="1:3" x14ac:dyDescent="0.3">
      <c r="A4741" s="1">
        <v>31647</v>
      </c>
      <c r="B4741" s="2">
        <v>9.5699999243020972</v>
      </c>
      <c r="C4741">
        <v>0</v>
      </c>
    </row>
    <row r="4742" spans="1:3" x14ac:dyDescent="0.3">
      <c r="A4742" s="1">
        <v>31648</v>
      </c>
      <c r="B4742" s="2">
        <v>2.00000002980232E-2</v>
      </c>
      <c r="C4742">
        <v>0</v>
      </c>
    </row>
    <row r="4743" spans="1:3" x14ac:dyDescent="0.3">
      <c r="A4743" s="1">
        <v>31649</v>
      </c>
      <c r="B4743" s="2">
        <v>5.1200000524520828</v>
      </c>
      <c r="C4743">
        <v>2.7999999523162802</v>
      </c>
    </row>
    <row r="4744" spans="1:3" x14ac:dyDescent="0.3">
      <c r="A4744" s="1">
        <v>31650</v>
      </c>
      <c r="B4744" s="2">
        <v>1.380000019073486</v>
      </c>
      <c r="C4744">
        <v>0</v>
      </c>
    </row>
    <row r="4745" spans="1:3" x14ac:dyDescent="0.3">
      <c r="A4745" s="1">
        <v>31651</v>
      </c>
      <c r="B4745" s="2">
        <v>13.009999990463257</v>
      </c>
      <c r="C4745">
        <v>0</v>
      </c>
    </row>
    <row r="4746" spans="1:3" x14ac:dyDescent="0.3">
      <c r="A4746" s="1">
        <v>31652</v>
      </c>
      <c r="B4746" s="2">
        <v>0</v>
      </c>
      <c r="C4746">
        <v>0</v>
      </c>
    </row>
    <row r="4747" spans="1:3" x14ac:dyDescent="0.3">
      <c r="A4747" s="1">
        <v>31653</v>
      </c>
      <c r="B4747" s="2">
        <v>0</v>
      </c>
      <c r="C4747">
        <v>0</v>
      </c>
    </row>
    <row r="4748" spans="1:3" x14ac:dyDescent="0.3">
      <c r="A4748" s="1">
        <v>31654</v>
      </c>
      <c r="B4748" s="2">
        <v>0</v>
      </c>
      <c r="C4748">
        <v>0</v>
      </c>
    </row>
    <row r="4749" spans="1:3" x14ac:dyDescent="0.3">
      <c r="A4749" s="1">
        <v>31655</v>
      </c>
      <c r="B4749" s="2">
        <v>0</v>
      </c>
      <c r="C4749">
        <v>0</v>
      </c>
    </row>
    <row r="4750" spans="1:3" x14ac:dyDescent="0.3">
      <c r="A4750" s="1">
        <v>31656</v>
      </c>
      <c r="B4750" s="2">
        <v>0</v>
      </c>
      <c r="C4750">
        <v>0</v>
      </c>
    </row>
    <row r="4751" spans="1:3" x14ac:dyDescent="0.3">
      <c r="A4751" s="1">
        <v>31657</v>
      </c>
      <c r="B4751" s="2">
        <v>0</v>
      </c>
      <c r="C4751">
        <v>0</v>
      </c>
    </row>
    <row r="4752" spans="1:3" x14ac:dyDescent="0.3">
      <c r="A4752" s="1">
        <v>31658</v>
      </c>
      <c r="B4752" s="2">
        <v>0</v>
      </c>
      <c r="C4752">
        <v>0</v>
      </c>
    </row>
    <row r="4753" spans="1:3" x14ac:dyDescent="0.3">
      <c r="A4753" s="1">
        <v>31659</v>
      </c>
      <c r="B4753" s="2">
        <v>0</v>
      </c>
      <c r="C4753">
        <v>0</v>
      </c>
    </row>
    <row r="4754" spans="1:3" x14ac:dyDescent="0.3">
      <c r="A4754" s="1">
        <v>31660</v>
      </c>
      <c r="B4754" s="2">
        <v>0</v>
      </c>
      <c r="C4754">
        <v>0</v>
      </c>
    </row>
    <row r="4755" spans="1:3" x14ac:dyDescent="0.3">
      <c r="A4755" s="1">
        <v>31661</v>
      </c>
      <c r="B4755" s="2">
        <v>0</v>
      </c>
      <c r="C4755">
        <v>0</v>
      </c>
    </row>
    <row r="4756" spans="1:3" x14ac:dyDescent="0.3">
      <c r="A4756" s="1">
        <v>31662</v>
      </c>
      <c r="B4756" s="2">
        <v>0</v>
      </c>
      <c r="C4756">
        <v>0</v>
      </c>
    </row>
    <row r="4757" spans="1:3" x14ac:dyDescent="0.3">
      <c r="A4757" s="1">
        <v>31663</v>
      </c>
      <c r="B4757" s="2">
        <v>0</v>
      </c>
      <c r="C4757">
        <v>0</v>
      </c>
    </row>
    <row r="4758" spans="1:3" x14ac:dyDescent="0.3">
      <c r="A4758" s="1">
        <v>31664</v>
      </c>
      <c r="B4758" s="2">
        <v>0</v>
      </c>
      <c r="C4758">
        <v>0</v>
      </c>
    </row>
    <row r="4759" spans="1:3" x14ac:dyDescent="0.3">
      <c r="A4759" s="1">
        <v>31665</v>
      </c>
      <c r="B4759" s="2">
        <v>0</v>
      </c>
      <c r="C4759">
        <v>0</v>
      </c>
    </row>
    <row r="4760" spans="1:3" x14ac:dyDescent="0.3">
      <c r="A4760" s="1">
        <v>31666</v>
      </c>
      <c r="B4760" s="2">
        <v>0</v>
      </c>
      <c r="C4760">
        <v>0</v>
      </c>
    </row>
    <row r="4761" spans="1:3" x14ac:dyDescent="0.3">
      <c r="A4761" s="1">
        <v>31667</v>
      </c>
      <c r="B4761" s="2">
        <v>0</v>
      </c>
      <c r="C4761">
        <v>0</v>
      </c>
    </row>
    <row r="4762" spans="1:3" x14ac:dyDescent="0.3">
      <c r="A4762" s="1">
        <v>31668</v>
      </c>
      <c r="B4762" s="2">
        <v>1</v>
      </c>
      <c r="C4762">
        <v>0</v>
      </c>
    </row>
    <row r="4763" spans="1:3" x14ac:dyDescent="0.3">
      <c r="A4763" s="1">
        <v>31669</v>
      </c>
      <c r="B4763" s="2">
        <v>0</v>
      </c>
      <c r="C4763">
        <v>0</v>
      </c>
    </row>
    <row r="4764" spans="1:3" x14ac:dyDescent="0.3">
      <c r="A4764" s="1">
        <v>31670</v>
      </c>
      <c r="B4764" s="2">
        <v>0.48999999761581375</v>
      </c>
      <c r="C4764">
        <v>0</v>
      </c>
    </row>
    <row r="4765" spans="1:3" x14ac:dyDescent="0.3">
      <c r="A4765" s="1">
        <v>31671</v>
      </c>
      <c r="B4765" s="2">
        <v>0</v>
      </c>
      <c r="C4765">
        <v>0</v>
      </c>
    </row>
    <row r="4766" spans="1:3" x14ac:dyDescent="0.3">
      <c r="A4766" s="1">
        <v>31672</v>
      </c>
      <c r="B4766" s="2">
        <v>0</v>
      </c>
      <c r="C4766">
        <v>0</v>
      </c>
    </row>
    <row r="4767" spans="1:3" x14ac:dyDescent="0.3">
      <c r="A4767" s="1">
        <v>31673</v>
      </c>
      <c r="B4767" s="2">
        <v>0</v>
      </c>
      <c r="C4767">
        <v>0</v>
      </c>
    </row>
    <row r="4768" spans="1:3" x14ac:dyDescent="0.3">
      <c r="A4768" s="1">
        <v>31674</v>
      </c>
      <c r="B4768" s="2">
        <v>0</v>
      </c>
      <c r="C4768">
        <v>0</v>
      </c>
    </row>
    <row r="4769" spans="1:3" x14ac:dyDescent="0.3">
      <c r="A4769" s="1">
        <v>31675</v>
      </c>
      <c r="B4769" s="2">
        <v>0</v>
      </c>
      <c r="C4769">
        <v>0</v>
      </c>
    </row>
    <row r="4770" spans="1:3" x14ac:dyDescent="0.3">
      <c r="A4770" s="1">
        <v>31676</v>
      </c>
      <c r="B4770" s="2">
        <v>0</v>
      </c>
      <c r="C4770">
        <v>0</v>
      </c>
    </row>
    <row r="4771" spans="1:3" x14ac:dyDescent="0.3">
      <c r="A4771" s="1">
        <v>31677</v>
      </c>
      <c r="B4771" s="2">
        <v>0</v>
      </c>
      <c r="C4771">
        <v>0</v>
      </c>
    </row>
    <row r="4772" spans="1:3" x14ac:dyDescent="0.3">
      <c r="A4772" s="1">
        <v>31678</v>
      </c>
      <c r="B4772" s="2">
        <v>0</v>
      </c>
      <c r="C4772">
        <v>0</v>
      </c>
    </row>
    <row r="4773" spans="1:3" x14ac:dyDescent="0.3">
      <c r="A4773" s="1">
        <v>31679</v>
      </c>
      <c r="B4773" s="2">
        <v>0</v>
      </c>
      <c r="C4773">
        <v>0</v>
      </c>
    </row>
    <row r="4774" spans="1:3" x14ac:dyDescent="0.3">
      <c r="A4774" s="1">
        <v>31680</v>
      </c>
      <c r="B4774" s="2">
        <v>0</v>
      </c>
      <c r="C4774">
        <v>0</v>
      </c>
    </row>
    <row r="4775" spans="1:3" x14ac:dyDescent="0.3">
      <c r="A4775" s="1">
        <v>31681</v>
      </c>
      <c r="B4775" s="2">
        <v>0</v>
      </c>
      <c r="C4775">
        <v>0</v>
      </c>
    </row>
    <row r="4776" spans="1:3" x14ac:dyDescent="0.3">
      <c r="A4776" s="1">
        <v>31682</v>
      </c>
      <c r="B4776" s="2">
        <v>0</v>
      </c>
      <c r="C4776">
        <v>0</v>
      </c>
    </row>
    <row r="4777" spans="1:3" x14ac:dyDescent="0.3">
      <c r="A4777" s="1">
        <v>31683</v>
      </c>
      <c r="B4777" s="2">
        <v>0.259999990463257</v>
      </c>
      <c r="C4777">
        <v>0</v>
      </c>
    </row>
    <row r="4778" spans="1:3" x14ac:dyDescent="0.3">
      <c r="A4778" s="1">
        <v>31684</v>
      </c>
      <c r="B4778" s="2">
        <v>0</v>
      </c>
      <c r="C4778">
        <v>0</v>
      </c>
    </row>
    <row r="4779" spans="1:3" x14ac:dyDescent="0.3">
      <c r="A4779" s="1">
        <v>31685</v>
      </c>
      <c r="B4779" s="2">
        <v>2.3600000023841856</v>
      </c>
      <c r="C4779">
        <v>0</v>
      </c>
    </row>
    <row r="4780" spans="1:3" x14ac:dyDescent="0.3">
      <c r="A4780" s="1">
        <v>31686</v>
      </c>
      <c r="B4780" s="2">
        <v>1.6900000035762788</v>
      </c>
      <c r="C4780">
        <v>0</v>
      </c>
    </row>
    <row r="4781" spans="1:3" x14ac:dyDescent="0.3">
      <c r="A4781" s="1">
        <v>31687</v>
      </c>
      <c r="B4781" s="2">
        <v>1.0199999667704105</v>
      </c>
      <c r="C4781">
        <v>0</v>
      </c>
    </row>
    <row r="4782" spans="1:3" x14ac:dyDescent="0.3">
      <c r="A4782" s="1">
        <v>31688</v>
      </c>
      <c r="B4782" s="2">
        <v>0.2</v>
      </c>
      <c r="C4782">
        <v>0</v>
      </c>
    </row>
    <row r="4783" spans="1:3" x14ac:dyDescent="0.3">
      <c r="A4783" s="1">
        <v>31689</v>
      </c>
      <c r="B4783" s="2">
        <v>0</v>
      </c>
      <c r="C4783">
        <v>0</v>
      </c>
    </row>
    <row r="4784" spans="1:3" x14ac:dyDescent="0.3">
      <c r="A4784" s="1">
        <v>31690</v>
      </c>
      <c r="B4784" s="2">
        <v>0</v>
      </c>
      <c r="C4784">
        <v>0</v>
      </c>
    </row>
    <row r="4785" spans="1:3" x14ac:dyDescent="0.3">
      <c r="A4785" s="1">
        <v>31691</v>
      </c>
      <c r="B4785" s="2">
        <v>0</v>
      </c>
      <c r="C4785">
        <v>0</v>
      </c>
    </row>
    <row r="4786" spans="1:3" x14ac:dyDescent="0.3">
      <c r="A4786" s="1">
        <v>31692</v>
      </c>
      <c r="B4786" s="2">
        <v>0</v>
      </c>
      <c r="C4786">
        <v>0</v>
      </c>
    </row>
    <row r="4787" spans="1:3" x14ac:dyDescent="0.3">
      <c r="A4787" s="1">
        <v>31693</v>
      </c>
      <c r="B4787" s="2">
        <v>0</v>
      </c>
      <c r="C4787">
        <v>0</v>
      </c>
    </row>
    <row r="4788" spans="1:3" x14ac:dyDescent="0.3">
      <c r="A4788" s="1">
        <v>31694</v>
      </c>
      <c r="B4788" s="2">
        <v>0</v>
      </c>
      <c r="C4788">
        <v>0</v>
      </c>
    </row>
    <row r="4789" spans="1:3" x14ac:dyDescent="0.3">
      <c r="A4789" s="1">
        <v>31695</v>
      </c>
      <c r="B4789" s="2">
        <v>0</v>
      </c>
      <c r="C4789">
        <v>14.5</v>
      </c>
    </row>
    <row r="4790" spans="1:3" x14ac:dyDescent="0.3">
      <c r="A4790" s="1">
        <v>31696</v>
      </c>
      <c r="B4790" s="2">
        <v>1.8900000452995278</v>
      </c>
      <c r="C4790">
        <v>0</v>
      </c>
    </row>
    <row r="4791" spans="1:3" x14ac:dyDescent="0.3">
      <c r="A4791" s="1">
        <v>31697</v>
      </c>
      <c r="B4791" s="2">
        <v>6.5999998688697783</v>
      </c>
      <c r="C4791">
        <v>0</v>
      </c>
    </row>
    <row r="4792" spans="1:3" x14ac:dyDescent="0.3">
      <c r="A4792" s="1">
        <v>31698</v>
      </c>
      <c r="B4792" s="2">
        <v>5.8899999976158126</v>
      </c>
      <c r="C4792">
        <v>24.799999237060501</v>
      </c>
    </row>
    <row r="4793" spans="1:3" x14ac:dyDescent="0.3">
      <c r="A4793" s="1">
        <v>31699</v>
      </c>
      <c r="B4793" s="2">
        <v>19.420000267028811</v>
      </c>
      <c r="C4793">
        <v>19.299999237060501</v>
      </c>
    </row>
    <row r="4794" spans="1:3" x14ac:dyDescent="0.3">
      <c r="A4794" s="1">
        <v>31700</v>
      </c>
      <c r="B4794" s="2">
        <v>17.71999995708466</v>
      </c>
      <c r="C4794">
        <v>2.7000000476837198</v>
      </c>
    </row>
    <row r="4795" spans="1:3" x14ac:dyDescent="0.3">
      <c r="A4795" s="1">
        <v>31701</v>
      </c>
      <c r="B4795" s="2">
        <v>14.700000095367439</v>
      </c>
      <c r="C4795">
        <v>29.799999237060501</v>
      </c>
    </row>
    <row r="4796" spans="1:3" x14ac:dyDescent="0.3">
      <c r="A4796" s="1">
        <v>31702</v>
      </c>
      <c r="B4796" s="2">
        <v>3.05</v>
      </c>
      <c r="C4796">
        <v>0</v>
      </c>
    </row>
    <row r="4797" spans="1:3" x14ac:dyDescent="0.3">
      <c r="A4797" s="1">
        <v>31703</v>
      </c>
      <c r="B4797" s="2">
        <v>0.6</v>
      </c>
      <c r="C4797">
        <v>0</v>
      </c>
    </row>
    <row r="4798" spans="1:3" x14ac:dyDescent="0.3">
      <c r="A4798" s="1">
        <v>31704</v>
      </c>
      <c r="B4798" s="2">
        <v>0.1</v>
      </c>
      <c r="C4798">
        <v>0</v>
      </c>
    </row>
    <row r="4799" spans="1:3" x14ac:dyDescent="0.3">
      <c r="A4799" s="1">
        <v>31705</v>
      </c>
      <c r="B4799" s="2">
        <v>0.55000000000000004</v>
      </c>
      <c r="C4799">
        <v>0</v>
      </c>
    </row>
    <row r="4800" spans="1:3" x14ac:dyDescent="0.3">
      <c r="A4800" s="1">
        <v>31706</v>
      </c>
      <c r="B4800" s="2">
        <v>2.1199999809265142</v>
      </c>
      <c r="C4800">
        <v>0</v>
      </c>
    </row>
    <row r="4801" spans="1:3" x14ac:dyDescent="0.3">
      <c r="A4801" s="1">
        <v>31707</v>
      </c>
      <c r="B4801" s="2">
        <v>0</v>
      </c>
      <c r="C4801">
        <v>0</v>
      </c>
    </row>
    <row r="4802" spans="1:3" x14ac:dyDescent="0.3">
      <c r="A4802" s="1">
        <v>31708</v>
      </c>
      <c r="B4802" s="2">
        <v>0.1</v>
      </c>
      <c r="C4802">
        <v>0</v>
      </c>
    </row>
    <row r="4803" spans="1:3" x14ac:dyDescent="0.3">
      <c r="A4803" s="1">
        <v>31709</v>
      </c>
      <c r="B4803" s="2">
        <v>1.7699999809265101</v>
      </c>
      <c r="C4803">
        <v>0</v>
      </c>
    </row>
    <row r="4804" spans="1:3" x14ac:dyDescent="0.3">
      <c r="A4804" s="1">
        <v>31710</v>
      </c>
      <c r="B4804" s="2">
        <v>1.3</v>
      </c>
      <c r="C4804">
        <v>0</v>
      </c>
    </row>
    <row r="4805" spans="1:3" x14ac:dyDescent="0.3">
      <c r="A4805" s="1">
        <v>31711</v>
      </c>
      <c r="B4805" s="2">
        <v>16.749999976158144</v>
      </c>
      <c r="C4805">
        <v>34.5</v>
      </c>
    </row>
    <row r="4806" spans="1:3" x14ac:dyDescent="0.3">
      <c r="A4806" s="1">
        <v>31712</v>
      </c>
      <c r="B4806" s="2">
        <v>3.7499999910593034</v>
      </c>
      <c r="C4806">
        <v>14.800000190734901</v>
      </c>
    </row>
    <row r="4807" spans="1:3" x14ac:dyDescent="0.3">
      <c r="A4807" s="1">
        <v>31713</v>
      </c>
      <c r="B4807" s="2">
        <v>3.7699999868869782</v>
      </c>
      <c r="C4807">
        <v>28.299999237060501</v>
      </c>
    </row>
    <row r="4808" spans="1:3" x14ac:dyDescent="0.3">
      <c r="A4808" s="1">
        <v>31714</v>
      </c>
      <c r="B4808" s="2">
        <v>0.45000000298023241</v>
      </c>
      <c r="C4808">
        <v>0</v>
      </c>
    </row>
    <row r="4809" spans="1:3" x14ac:dyDescent="0.3">
      <c r="A4809" s="1">
        <v>31715</v>
      </c>
      <c r="B4809" s="2">
        <v>0.30000000596046494</v>
      </c>
      <c r="C4809">
        <v>0</v>
      </c>
    </row>
    <row r="4810" spans="1:3" x14ac:dyDescent="0.3">
      <c r="A4810" s="1">
        <v>31716</v>
      </c>
      <c r="B4810" s="2">
        <v>8.0000001192092898E-2</v>
      </c>
      <c r="C4810">
        <v>0</v>
      </c>
    </row>
    <row r="4811" spans="1:3" x14ac:dyDescent="0.3">
      <c r="A4811" s="1">
        <v>31717</v>
      </c>
      <c r="B4811" s="2">
        <v>0.75555557674831775</v>
      </c>
      <c r="C4811">
        <v>0</v>
      </c>
    </row>
    <row r="4812" spans="1:3" x14ac:dyDescent="0.3">
      <c r="A4812" s="1">
        <v>31718</v>
      </c>
      <c r="B4812" s="2">
        <v>1.7999999788072378</v>
      </c>
      <c r="C4812">
        <v>0</v>
      </c>
    </row>
    <row r="4813" spans="1:3" x14ac:dyDescent="0.3">
      <c r="A4813" s="1">
        <v>31719</v>
      </c>
      <c r="B4813" s="2">
        <v>0</v>
      </c>
      <c r="C4813">
        <v>0</v>
      </c>
    </row>
    <row r="4814" spans="1:3" x14ac:dyDescent="0.3">
      <c r="A4814" s="1">
        <v>31720</v>
      </c>
      <c r="B4814" s="2">
        <v>0</v>
      </c>
      <c r="C4814">
        <v>0</v>
      </c>
    </row>
    <row r="4815" spans="1:3" x14ac:dyDescent="0.3">
      <c r="A4815" s="1">
        <v>31721</v>
      </c>
      <c r="B4815" s="2">
        <v>0</v>
      </c>
      <c r="C4815">
        <v>10.5</v>
      </c>
    </row>
    <row r="4816" spans="1:3" x14ac:dyDescent="0.3">
      <c r="A4816" s="1">
        <v>31722</v>
      </c>
      <c r="B4816" s="2">
        <v>0</v>
      </c>
      <c r="C4816">
        <v>0</v>
      </c>
    </row>
    <row r="4817" spans="1:3" x14ac:dyDescent="0.3">
      <c r="A4817" s="1">
        <v>31723</v>
      </c>
      <c r="B4817" s="2">
        <v>0</v>
      </c>
      <c r="C4817">
        <v>0</v>
      </c>
    </row>
    <row r="4818" spans="1:3" x14ac:dyDescent="0.3">
      <c r="A4818" s="1">
        <v>31724</v>
      </c>
      <c r="B4818" s="2">
        <v>0</v>
      </c>
      <c r="C4818">
        <v>14.199999809265099</v>
      </c>
    </row>
    <row r="4819" spans="1:3" x14ac:dyDescent="0.3">
      <c r="A4819" s="1">
        <v>31725</v>
      </c>
      <c r="B4819" s="2">
        <v>0.1777777779433462</v>
      </c>
      <c r="C4819">
        <v>9.6000003814697301</v>
      </c>
    </row>
    <row r="4820" spans="1:3" x14ac:dyDescent="0.3">
      <c r="A4820" s="1">
        <v>31726</v>
      </c>
      <c r="B4820" s="2">
        <v>1.9222222169240319</v>
      </c>
      <c r="C4820">
        <v>0</v>
      </c>
    </row>
    <row r="4821" spans="1:3" x14ac:dyDescent="0.3">
      <c r="A4821" s="1">
        <v>31727</v>
      </c>
      <c r="B4821" s="2">
        <v>13.233333375718855</v>
      </c>
      <c r="C4821">
        <v>0</v>
      </c>
    </row>
    <row r="4822" spans="1:3" x14ac:dyDescent="0.3">
      <c r="A4822" s="1">
        <v>31728</v>
      </c>
      <c r="B4822" s="2">
        <v>9.7888888650470278</v>
      </c>
      <c r="C4822">
        <v>0</v>
      </c>
    </row>
    <row r="4823" spans="1:3" x14ac:dyDescent="0.3">
      <c r="A4823" s="1">
        <v>31729</v>
      </c>
      <c r="B4823" s="2">
        <v>14.777777817514208</v>
      </c>
      <c r="C4823">
        <v>0</v>
      </c>
    </row>
    <row r="4824" spans="1:3" x14ac:dyDescent="0.3">
      <c r="A4824" s="1">
        <v>31730</v>
      </c>
      <c r="B4824" s="2">
        <v>8.9444443119896793</v>
      </c>
      <c r="C4824">
        <v>0</v>
      </c>
    </row>
    <row r="4825" spans="1:3" x14ac:dyDescent="0.3">
      <c r="A4825" s="1">
        <v>31731</v>
      </c>
      <c r="B4825" s="2">
        <v>9.1666666931576248</v>
      </c>
      <c r="C4825">
        <v>0</v>
      </c>
    </row>
    <row r="4826" spans="1:3" x14ac:dyDescent="0.3">
      <c r="A4826" s="1">
        <v>31732</v>
      </c>
      <c r="B4826" s="2">
        <v>6.0444444815317766</v>
      </c>
      <c r="C4826">
        <v>23.899999618530298</v>
      </c>
    </row>
    <row r="4827" spans="1:3" x14ac:dyDescent="0.3">
      <c r="A4827" s="1">
        <v>31733</v>
      </c>
      <c r="B4827" s="2">
        <v>0</v>
      </c>
      <c r="C4827">
        <v>15.699999809265099</v>
      </c>
    </row>
    <row r="4828" spans="1:3" x14ac:dyDescent="0.3">
      <c r="A4828" s="1">
        <v>31734</v>
      </c>
      <c r="B4828" s="2">
        <v>0.16666666666666666</v>
      </c>
      <c r="C4828">
        <v>0</v>
      </c>
    </row>
    <row r="4829" spans="1:3" x14ac:dyDescent="0.3">
      <c r="A4829" s="1">
        <v>31735</v>
      </c>
      <c r="B4829" s="2">
        <v>0</v>
      </c>
      <c r="C4829">
        <v>0</v>
      </c>
    </row>
    <row r="4830" spans="1:3" x14ac:dyDescent="0.3">
      <c r="A4830" s="1">
        <v>31736</v>
      </c>
      <c r="B4830" s="2">
        <v>0</v>
      </c>
      <c r="C4830">
        <v>0</v>
      </c>
    </row>
    <row r="4831" spans="1:3" x14ac:dyDescent="0.3">
      <c r="A4831" s="1">
        <v>31737</v>
      </c>
      <c r="B4831" s="2">
        <v>0</v>
      </c>
      <c r="C4831">
        <v>0</v>
      </c>
    </row>
    <row r="4832" spans="1:3" x14ac:dyDescent="0.3">
      <c r="A4832" s="1">
        <v>31738</v>
      </c>
      <c r="B4832" s="2">
        <v>0</v>
      </c>
      <c r="C4832">
        <v>0</v>
      </c>
    </row>
    <row r="4833" spans="1:3" x14ac:dyDescent="0.3">
      <c r="A4833" s="1">
        <v>31739</v>
      </c>
      <c r="B4833" s="2">
        <v>0</v>
      </c>
      <c r="C4833">
        <v>32.5</v>
      </c>
    </row>
    <row r="4834" spans="1:3" x14ac:dyDescent="0.3">
      <c r="A4834" s="1">
        <v>31740</v>
      </c>
      <c r="B4834" s="2">
        <v>0</v>
      </c>
      <c r="C4834">
        <v>14.800000190734901</v>
      </c>
    </row>
    <row r="4835" spans="1:3" x14ac:dyDescent="0.3">
      <c r="A4835" s="1">
        <v>31741</v>
      </c>
      <c r="B4835" s="2">
        <v>0</v>
      </c>
      <c r="C4835">
        <v>46.200000762939503</v>
      </c>
    </row>
    <row r="4836" spans="1:3" x14ac:dyDescent="0.3">
      <c r="A4836" s="1">
        <v>31742</v>
      </c>
      <c r="B4836" s="2">
        <v>0.18888889418707999</v>
      </c>
      <c r="C4836">
        <v>19.399999618530298</v>
      </c>
    </row>
    <row r="4837" spans="1:3" x14ac:dyDescent="0.3">
      <c r="A4837" s="1">
        <v>31743</v>
      </c>
      <c r="B4837" s="2">
        <v>1.1111111111111112</v>
      </c>
      <c r="C4837">
        <v>24.299999237060501</v>
      </c>
    </row>
    <row r="4838" spans="1:3" x14ac:dyDescent="0.3">
      <c r="A4838" s="1">
        <v>31744</v>
      </c>
      <c r="B4838" s="2">
        <v>1.3333333333333333</v>
      </c>
      <c r="C4838">
        <v>0</v>
      </c>
    </row>
    <row r="4839" spans="1:3" x14ac:dyDescent="0.3">
      <c r="A4839" s="1">
        <v>31745</v>
      </c>
      <c r="B4839" s="2">
        <v>7.6777777870496111</v>
      </c>
      <c r="C4839">
        <v>38.900001525878899</v>
      </c>
    </row>
    <row r="4840" spans="1:3" x14ac:dyDescent="0.3">
      <c r="A4840" s="1">
        <v>31746</v>
      </c>
      <c r="B4840" s="2">
        <v>2.9222221904330792</v>
      </c>
      <c r="C4840">
        <v>26.200000762939499</v>
      </c>
    </row>
    <row r="4841" spans="1:3" x14ac:dyDescent="0.3">
      <c r="A4841" s="1">
        <v>31747</v>
      </c>
      <c r="B4841" s="2">
        <v>6.7500000238418547</v>
      </c>
      <c r="C4841">
        <v>0</v>
      </c>
    </row>
    <row r="4842" spans="1:3" x14ac:dyDescent="0.3">
      <c r="A4842" s="1">
        <v>31748</v>
      </c>
      <c r="B4842" s="2">
        <v>13.899999976158151</v>
      </c>
      <c r="C4842">
        <v>19.299999237060501</v>
      </c>
    </row>
    <row r="4843" spans="1:3" x14ac:dyDescent="0.3">
      <c r="A4843" s="1">
        <v>31749</v>
      </c>
      <c r="B4843" s="2">
        <v>4.5899999916553496</v>
      </c>
      <c r="C4843">
        <v>26.399999618530298</v>
      </c>
    </row>
    <row r="4844" spans="1:3" x14ac:dyDescent="0.3">
      <c r="A4844" s="1">
        <v>31750</v>
      </c>
      <c r="B4844" s="2">
        <v>14.010000109672561</v>
      </c>
      <c r="C4844">
        <v>0</v>
      </c>
    </row>
    <row r="4845" spans="1:3" x14ac:dyDescent="0.3">
      <c r="A4845" s="1">
        <v>31751</v>
      </c>
      <c r="B4845" s="2">
        <v>5.0799999237060502</v>
      </c>
      <c r="C4845">
        <v>0</v>
      </c>
    </row>
    <row r="4846" spans="1:3" x14ac:dyDescent="0.3">
      <c r="A4846" s="1">
        <v>31752</v>
      </c>
      <c r="B4846" s="2">
        <v>0.9</v>
      </c>
      <c r="C4846">
        <v>46.799999237060497</v>
      </c>
    </row>
    <row r="4847" spans="1:3" x14ac:dyDescent="0.3">
      <c r="A4847" s="1">
        <v>31753</v>
      </c>
      <c r="B4847" s="2">
        <v>0</v>
      </c>
      <c r="C4847">
        <v>0</v>
      </c>
    </row>
    <row r="4848" spans="1:3" x14ac:dyDescent="0.3">
      <c r="A4848" s="1">
        <v>31754</v>
      </c>
      <c r="B4848" s="2">
        <v>1.869999980926514</v>
      </c>
      <c r="C4848">
        <v>0</v>
      </c>
    </row>
    <row r="4849" spans="1:3" x14ac:dyDescent="0.3">
      <c r="A4849" s="1">
        <v>31755</v>
      </c>
      <c r="B4849" s="2">
        <v>6.6399999439716337</v>
      </c>
      <c r="C4849">
        <v>56.700000762939503</v>
      </c>
    </row>
    <row r="4850" spans="1:3" x14ac:dyDescent="0.3">
      <c r="A4850" s="1">
        <v>31756</v>
      </c>
      <c r="B4850" s="2">
        <v>3.1599999904632612</v>
      </c>
      <c r="C4850">
        <v>10.1000003814697</v>
      </c>
    </row>
    <row r="4851" spans="1:3" x14ac:dyDescent="0.3">
      <c r="A4851" s="1">
        <v>31757</v>
      </c>
      <c r="B4851" s="2">
        <v>7.1900000452995361</v>
      </c>
      <c r="C4851">
        <v>0</v>
      </c>
    </row>
    <row r="4852" spans="1:3" x14ac:dyDescent="0.3">
      <c r="A4852" s="1">
        <v>31758</v>
      </c>
      <c r="B4852" s="2">
        <v>12.779999971389774</v>
      </c>
      <c r="C4852">
        <v>0</v>
      </c>
    </row>
    <row r="4853" spans="1:3" x14ac:dyDescent="0.3">
      <c r="A4853" s="1">
        <v>31759</v>
      </c>
      <c r="B4853" s="2">
        <v>6.2100000217556994</v>
      </c>
      <c r="C4853">
        <v>0</v>
      </c>
    </row>
    <row r="4854" spans="1:3" x14ac:dyDescent="0.3">
      <c r="A4854" s="1">
        <v>31760</v>
      </c>
      <c r="B4854" s="2">
        <v>9.1100000858306913</v>
      </c>
      <c r="C4854">
        <v>41.299999237060497</v>
      </c>
    </row>
    <row r="4855" spans="1:3" x14ac:dyDescent="0.3">
      <c r="A4855" s="1">
        <v>31761</v>
      </c>
      <c r="B4855" s="2">
        <v>5.8200000345706933</v>
      </c>
      <c r="C4855">
        <v>38.599998474121101</v>
      </c>
    </row>
    <row r="4856" spans="1:3" x14ac:dyDescent="0.3">
      <c r="A4856" s="1">
        <v>31762</v>
      </c>
      <c r="B4856" s="2">
        <v>1.129999995231628</v>
      </c>
      <c r="C4856">
        <v>0</v>
      </c>
    </row>
    <row r="4857" spans="1:3" x14ac:dyDescent="0.3">
      <c r="A4857" s="1">
        <v>31763</v>
      </c>
      <c r="B4857" s="2">
        <v>1.1599999994039536</v>
      </c>
      <c r="C4857">
        <v>0</v>
      </c>
    </row>
    <row r="4858" spans="1:3" x14ac:dyDescent="0.3">
      <c r="A4858" s="1">
        <v>31764</v>
      </c>
      <c r="B4858" s="2">
        <v>0</v>
      </c>
      <c r="C4858">
        <v>0</v>
      </c>
    </row>
    <row r="4859" spans="1:3" x14ac:dyDescent="0.3">
      <c r="A4859" s="1">
        <v>31765</v>
      </c>
      <c r="B4859" s="2">
        <v>0</v>
      </c>
      <c r="C4859">
        <v>0</v>
      </c>
    </row>
    <row r="4860" spans="1:3" x14ac:dyDescent="0.3">
      <c r="A4860" s="1">
        <v>31766</v>
      </c>
      <c r="B4860" s="2">
        <v>8.0000001192092898E-2</v>
      </c>
      <c r="C4860">
        <v>14.800000190734901</v>
      </c>
    </row>
    <row r="4861" spans="1:3" x14ac:dyDescent="0.3">
      <c r="A4861" s="1">
        <v>31767</v>
      </c>
      <c r="B4861" s="2">
        <v>0.85</v>
      </c>
      <c r="C4861">
        <v>27.200000762939499</v>
      </c>
    </row>
    <row r="4862" spans="1:3" x14ac:dyDescent="0.3">
      <c r="A4862" s="1">
        <v>31768</v>
      </c>
      <c r="B4862" s="2">
        <v>1.9400000393390631</v>
      </c>
      <c r="C4862">
        <v>0</v>
      </c>
    </row>
    <row r="4863" spans="1:3" x14ac:dyDescent="0.3">
      <c r="A4863" s="1">
        <v>31769</v>
      </c>
      <c r="B4863" s="2">
        <v>13.459999966621401</v>
      </c>
      <c r="C4863">
        <v>49.099998474121101</v>
      </c>
    </row>
    <row r="4864" spans="1:3" x14ac:dyDescent="0.3">
      <c r="A4864" s="1">
        <v>31770</v>
      </c>
      <c r="B4864" s="2">
        <v>25.940000152587892</v>
      </c>
      <c r="C4864">
        <v>38.5</v>
      </c>
    </row>
    <row r="4865" spans="1:3" x14ac:dyDescent="0.3">
      <c r="A4865" s="1">
        <v>31771</v>
      </c>
      <c r="B4865" s="2">
        <v>20.079999756813031</v>
      </c>
      <c r="C4865">
        <v>14.800000190734901</v>
      </c>
    </row>
    <row r="4866" spans="1:3" x14ac:dyDescent="0.3">
      <c r="A4866" s="1">
        <v>31772</v>
      </c>
      <c r="B4866" s="2">
        <v>24.390000057220469</v>
      </c>
      <c r="C4866">
        <v>43.099998474121101</v>
      </c>
    </row>
    <row r="4867" spans="1:3" x14ac:dyDescent="0.3">
      <c r="A4867" s="1">
        <v>31773</v>
      </c>
      <c r="B4867" s="2">
        <v>24.500000000000004</v>
      </c>
      <c r="C4867">
        <v>0</v>
      </c>
    </row>
    <row r="4868" spans="1:3" x14ac:dyDescent="0.3">
      <c r="A4868" s="1">
        <v>31774</v>
      </c>
      <c r="B4868" s="2">
        <v>3.4800000071525572</v>
      </c>
      <c r="C4868">
        <v>0</v>
      </c>
    </row>
    <row r="4869" spans="1:3" x14ac:dyDescent="0.3">
      <c r="A4869" s="1">
        <v>31775</v>
      </c>
      <c r="B4869" s="2">
        <v>12.899999952316278</v>
      </c>
      <c r="C4869">
        <v>28.5</v>
      </c>
    </row>
    <row r="4870" spans="1:3" x14ac:dyDescent="0.3">
      <c r="A4870" s="1">
        <v>31776</v>
      </c>
      <c r="B4870" s="2">
        <v>7.4600000023841861</v>
      </c>
      <c r="C4870">
        <v>6.1999998092651403</v>
      </c>
    </row>
    <row r="4871" spans="1:3" x14ac:dyDescent="0.3">
      <c r="A4871" s="1">
        <v>31777</v>
      </c>
      <c r="B4871" s="2">
        <v>4.9500000476837211</v>
      </c>
      <c r="C4871">
        <v>19.700000762939499</v>
      </c>
    </row>
    <row r="4872" spans="1:3" x14ac:dyDescent="0.3">
      <c r="A4872" s="1">
        <v>31778</v>
      </c>
      <c r="B4872" s="2">
        <v>8.0500000238418625</v>
      </c>
      <c r="C4872">
        <v>16.899999618530298</v>
      </c>
    </row>
    <row r="4873" spans="1:3" x14ac:dyDescent="0.3">
      <c r="A4873" s="1">
        <v>31779</v>
      </c>
      <c r="B4873" s="2">
        <v>4.9000000000000004</v>
      </c>
      <c r="C4873">
        <v>0</v>
      </c>
    </row>
    <row r="4874" spans="1:3" x14ac:dyDescent="0.3">
      <c r="A4874" s="1">
        <v>31780</v>
      </c>
      <c r="B4874" s="2">
        <v>0</v>
      </c>
      <c r="C4874">
        <v>0</v>
      </c>
    </row>
    <row r="4875" spans="1:3" x14ac:dyDescent="0.3">
      <c r="A4875" s="1">
        <v>31781</v>
      </c>
      <c r="B4875" s="2">
        <v>0</v>
      </c>
      <c r="C4875">
        <v>3.4000000953674299</v>
      </c>
    </row>
    <row r="4876" spans="1:3" x14ac:dyDescent="0.3">
      <c r="A4876" s="1">
        <v>31782</v>
      </c>
      <c r="B4876" s="2">
        <v>1.45</v>
      </c>
      <c r="C4876">
        <v>31.5</v>
      </c>
    </row>
    <row r="4877" spans="1:3" x14ac:dyDescent="0.3">
      <c r="A4877" s="1">
        <v>31783</v>
      </c>
      <c r="B4877" s="2">
        <v>8.5200000047683755</v>
      </c>
      <c r="C4877">
        <v>14.199999809265099</v>
      </c>
    </row>
    <row r="4878" spans="1:3" x14ac:dyDescent="0.3">
      <c r="A4878" s="1">
        <v>31784</v>
      </c>
      <c r="B4878" s="2">
        <v>2.790000009536747</v>
      </c>
      <c r="C4878">
        <v>0</v>
      </c>
    </row>
    <row r="4879" spans="1:3" x14ac:dyDescent="0.3">
      <c r="A4879" s="1">
        <v>31785</v>
      </c>
      <c r="B4879" s="2">
        <v>1.270000004768371</v>
      </c>
      <c r="C4879">
        <v>6.0999999046325701</v>
      </c>
    </row>
    <row r="4880" spans="1:3" x14ac:dyDescent="0.3">
      <c r="A4880" s="1">
        <v>31786</v>
      </c>
      <c r="B4880" s="2">
        <v>11.749999828636636</v>
      </c>
      <c r="C4880">
        <v>9.6999998092651403</v>
      </c>
    </row>
    <row r="4881" spans="1:3" x14ac:dyDescent="0.3">
      <c r="A4881" s="1">
        <v>31787</v>
      </c>
      <c r="B4881" s="2">
        <v>8.2899998307228024</v>
      </c>
      <c r="C4881">
        <v>2.2999999523162802</v>
      </c>
    </row>
    <row r="4882" spans="1:3" x14ac:dyDescent="0.3">
      <c r="A4882" s="1">
        <v>31788</v>
      </c>
      <c r="B4882" s="2">
        <v>15.739999818801882</v>
      </c>
      <c r="C4882">
        <v>8.6999998092651403</v>
      </c>
    </row>
    <row r="4883" spans="1:3" x14ac:dyDescent="0.3">
      <c r="A4883" s="1">
        <v>31789</v>
      </c>
      <c r="B4883" s="2">
        <v>0.62999999523162908</v>
      </c>
      <c r="C4883">
        <v>1.79999995231628</v>
      </c>
    </row>
    <row r="4884" spans="1:3" x14ac:dyDescent="0.3">
      <c r="A4884" s="1">
        <v>31790</v>
      </c>
      <c r="B4884" s="2">
        <v>6.0100000381469698</v>
      </c>
      <c r="C4884">
        <v>12.3999996185303</v>
      </c>
    </row>
    <row r="4885" spans="1:3" x14ac:dyDescent="0.3">
      <c r="A4885" s="1">
        <v>31791</v>
      </c>
      <c r="B4885" s="2">
        <v>0.56999998688697795</v>
      </c>
      <c r="C4885">
        <v>0</v>
      </c>
    </row>
    <row r="4886" spans="1:3" x14ac:dyDescent="0.3">
      <c r="A4886" s="1">
        <v>31792</v>
      </c>
      <c r="B4886" s="2">
        <v>0</v>
      </c>
      <c r="C4886">
        <v>0</v>
      </c>
    </row>
    <row r="4887" spans="1:3" x14ac:dyDescent="0.3">
      <c r="A4887" s="1">
        <v>31793</v>
      </c>
      <c r="B4887" s="2">
        <v>0</v>
      </c>
      <c r="C4887">
        <v>0</v>
      </c>
    </row>
    <row r="4888" spans="1:3" x14ac:dyDescent="0.3">
      <c r="A4888" s="1">
        <v>31794</v>
      </c>
      <c r="B4888" s="2">
        <v>1.00000001490116E-2</v>
      </c>
      <c r="C4888">
        <v>0</v>
      </c>
    </row>
    <row r="4889" spans="1:3" x14ac:dyDescent="0.3">
      <c r="A4889" s="1">
        <v>31795</v>
      </c>
      <c r="B4889" s="2">
        <v>2.4799999594688442</v>
      </c>
      <c r="C4889">
        <v>23.399999618530298</v>
      </c>
    </row>
    <row r="4890" spans="1:3" x14ac:dyDescent="0.3">
      <c r="A4890" s="1">
        <v>31796</v>
      </c>
      <c r="B4890" s="2">
        <v>12.149999988079069</v>
      </c>
      <c r="C4890">
        <v>26.700000762939499</v>
      </c>
    </row>
    <row r="4891" spans="1:3" x14ac:dyDescent="0.3">
      <c r="A4891" s="1">
        <v>31797</v>
      </c>
      <c r="B4891" s="2">
        <v>7.4099999427795398</v>
      </c>
      <c r="C4891">
        <v>0</v>
      </c>
    </row>
    <row r="4892" spans="1:3" x14ac:dyDescent="0.3">
      <c r="A4892" s="1">
        <v>31798</v>
      </c>
      <c r="B4892" s="2">
        <v>8.0899999618530263</v>
      </c>
      <c r="C4892">
        <v>1.20000004768372</v>
      </c>
    </row>
    <row r="4893" spans="1:3" x14ac:dyDescent="0.3">
      <c r="A4893" s="1">
        <v>31799</v>
      </c>
      <c r="B4893" s="2">
        <v>0</v>
      </c>
      <c r="C4893">
        <v>21.200000762939499</v>
      </c>
    </row>
    <row r="4894" spans="1:3" x14ac:dyDescent="0.3">
      <c r="A4894" s="1">
        <v>31800</v>
      </c>
      <c r="B4894" s="2">
        <v>2.7099999427795378</v>
      </c>
      <c r="C4894">
        <v>14.1000003814697</v>
      </c>
    </row>
    <row r="4895" spans="1:3" x14ac:dyDescent="0.3">
      <c r="A4895" s="1">
        <v>31801</v>
      </c>
      <c r="B4895" s="2">
        <v>6.3000000096857587</v>
      </c>
      <c r="C4895">
        <v>0</v>
      </c>
    </row>
    <row r="4896" spans="1:3" x14ac:dyDescent="0.3">
      <c r="A4896" s="1">
        <v>31802</v>
      </c>
      <c r="B4896" s="2">
        <v>3.8499999761581414</v>
      </c>
      <c r="C4896">
        <v>4.3000001907348597</v>
      </c>
    </row>
    <row r="4897" spans="1:3" x14ac:dyDescent="0.3">
      <c r="A4897" s="1">
        <v>31803</v>
      </c>
      <c r="B4897" s="2">
        <v>2.2100000381469713</v>
      </c>
      <c r="C4897">
        <v>0</v>
      </c>
    </row>
    <row r="4898" spans="1:3" x14ac:dyDescent="0.3">
      <c r="A4898" s="1">
        <v>31804</v>
      </c>
      <c r="B4898" s="2">
        <v>5.8699998736381511</v>
      </c>
      <c r="C4898">
        <v>0</v>
      </c>
    </row>
    <row r="4899" spans="1:3" x14ac:dyDescent="0.3">
      <c r="A4899" s="1">
        <v>31805</v>
      </c>
      <c r="B4899" s="2">
        <v>6.8999999046325637</v>
      </c>
      <c r="C4899">
        <v>0</v>
      </c>
    </row>
    <row r="4900" spans="1:3" x14ac:dyDescent="0.3">
      <c r="A4900" s="1">
        <v>31806</v>
      </c>
      <c r="B4900" s="2">
        <v>0.240000009536743</v>
      </c>
      <c r="C4900">
        <v>8.6999998092651403</v>
      </c>
    </row>
    <row r="4901" spans="1:3" x14ac:dyDescent="0.3">
      <c r="A4901" s="1">
        <v>31807</v>
      </c>
      <c r="B4901" s="2">
        <v>3.2199999809265138</v>
      </c>
      <c r="C4901">
        <v>28.299999237060501</v>
      </c>
    </row>
    <row r="4902" spans="1:3" x14ac:dyDescent="0.3">
      <c r="A4902" s="1">
        <v>31808</v>
      </c>
      <c r="B4902" s="2">
        <v>0</v>
      </c>
      <c r="C4902">
        <v>0</v>
      </c>
    </row>
    <row r="4903" spans="1:3" x14ac:dyDescent="0.3">
      <c r="A4903" s="1">
        <v>31809</v>
      </c>
      <c r="B4903" s="2">
        <v>0</v>
      </c>
      <c r="C4903">
        <v>0</v>
      </c>
    </row>
    <row r="4904" spans="1:3" x14ac:dyDescent="0.3">
      <c r="A4904" s="1">
        <v>31810</v>
      </c>
      <c r="B4904" s="2">
        <v>0</v>
      </c>
      <c r="C4904">
        <v>0</v>
      </c>
    </row>
    <row r="4905" spans="1:3" x14ac:dyDescent="0.3">
      <c r="A4905" s="1">
        <v>31811</v>
      </c>
      <c r="B4905" s="2">
        <v>0</v>
      </c>
      <c r="C4905">
        <v>0</v>
      </c>
    </row>
    <row r="4906" spans="1:3" x14ac:dyDescent="0.3">
      <c r="A4906" s="1">
        <v>31812</v>
      </c>
      <c r="B4906" s="2">
        <v>0</v>
      </c>
      <c r="C4906">
        <v>0</v>
      </c>
    </row>
    <row r="4907" spans="1:3" x14ac:dyDescent="0.3">
      <c r="A4907" s="1">
        <v>31813</v>
      </c>
      <c r="B4907" s="2">
        <v>0</v>
      </c>
      <c r="C4907">
        <v>0</v>
      </c>
    </row>
    <row r="4908" spans="1:3" x14ac:dyDescent="0.3">
      <c r="A4908" s="1">
        <v>31814</v>
      </c>
      <c r="B4908" s="2">
        <v>0.2299999982118604</v>
      </c>
      <c r="C4908">
        <v>0</v>
      </c>
    </row>
    <row r="4909" spans="1:3" x14ac:dyDescent="0.3">
      <c r="A4909" s="1">
        <v>31815</v>
      </c>
      <c r="B4909" s="2">
        <v>0</v>
      </c>
      <c r="C4909">
        <v>8.3000001907348597</v>
      </c>
    </row>
    <row r="4910" spans="1:3" x14ac:dyDescent="0.3">
      <c r="A4910" s="1">
        <v>31816</v>
      </c>
      <c r="B4910" s="2">
        <v>1.5999999642372129</v>
      </c>
      <c r="C4910">
        <v>10.699999809265099</v>
      </c>
    </row>
    <row r="4911" spans="1:3" x14ac:dyDescent="0.3">
      <c r="A4911" s="1">
        <v>31817</v>
      </c>
      <c r="B4911" s="2">
        <v>7.419999980926514</v>
      </c>
      <c r="C4911">
        <v>15.6000003814697</v>
      </c>
    </row>
    <row r="4912" spans="1:3" x14ac:dyDescent="0.3">
      <c r="A4912" s="1">
        <v>31818</v>
      </c>
      <c r="B4912" s="2">
        <v>5.7799999058246572</v>
      </c>
      <c r="C4912">
        <v>19.799999237060501</v>
      </c>
    </row>
    <row r="4913" spans="1:3" x14ac:dyDescent="0.3">
      <c r="A4913" s="1">
        <v>31819</v>
      </c>
      <c r="B4913" s="2">
        <v>14.999999999999989</v>
      </c>
      <c r="C4913">
        <v>7.3000001907348597</v>
      </c>
    </row>
    <row r="4914" spans="1:3" x14ac:dyDescent="0.3">
      <c r="A4914" s="1">
        <v>31820</v>
      </c>
      <c r="B4914" s="2">
        <v>6.3099999904632567</v>
      </c>
      <c r="C4914">
        <v>32.5</v>
      </c>
    </row>
    <row r="4915" spans="1:3" x14ac:dyDescent="0.3">
      <c r="A4915" s="1">
        <v>31821</v>
      </c>
      <c r="B4915" s="2">
        <v>15.149999988079074</v>
      </c>
      <c r="C4915">
        <v>22.399999618530298</v>
      </c>
    </row>
    <row r="4916" spans="1:3" x14ac:dyDescent="0.3">
      <c r="A4916" s="1">
        <v>31822</v>
      </c>
      <c r="B4916" s="2">
        <v>11.630000200867658</v>
      </c>
      <c r="C4916">
        <v>9.5</v>
      </c>
    </row>
    <row r="4917" spans="1:3" x14ac:dyDescent="0.3">
      <c r="A4917" s="1">
        <v>31823</v>
      </c>
      <c r="B4917" s="2">
        <v>5.7000000476837185</v>
      </c>
      <c r="C4917">
        <v>43.799999237060497</v>
      </c>
    </row>
    <row r="4918" spans="1:3" x14ac:dyDescent="0.3">
      <c r="A4918" s="1">
        <v>31824</v>
      </c>
      <c r="B4918" s="2">
        <v>0.37000000029802316</v>
      </c>
      <c r="C4918">
        <v>18.700000762939499</v>
      </c>
    </row>
    <row r="4919" spans="1:3" x14ac:dyDescent="0.3">
      <c r="A4919" s="1">
        <v>31825</v>
      </c>
      <c r="B4919" s="2">
        <v>1.1799999982118605</v>
      </c>
      <c r="C4919">
        <v>0</v>
      </c>
    </row>
    <row r="4920" spans="1:3" x14ac:dyDescent="0.3">
      <c r="A4920" s="1">
        <v>31826</v>
      </c>
      <c r="B4920" s="2">
        <v>4.8600000381469695</v>
      </c>
      <c r="C4920">
        <v>36.099998474121101</v>
      </c>
    </row>
    <row r="4921" spans="1:3" x14ac:dyDescent="0.3">
      <c r="A4921" s="1">
        <v>31827</v>
      </c>
      <c r="B4921" s="2">
        <v>1.8399999618530269</v>
      </c>
      <c r="C4921">
        <v>43.400001525878899</v>
      </c>
    </row>
    <row r="4922" spans="1:3" x14ac:dyDescent="0.3">
      <c r="A4922" s="1">
        <v>31828</v>
      </c>
      <c r="B4922" s="2">
        <v>0.2</v>
      </c>
      <c r="C4922">
        <v>0</v>
      </c>
    </row>
    <row r="4923" spans="1:3" x14ac:dyDescent="0.3">
      <c r="A4923" s="1">
        <v>31829</v>
      </c>
      <c r="B4923" s="2">
        <v>0.2800000011920929</v>
      </c>
      <c r="C4923">
        <v>0</v>
      </c>
    </row>
    <row r="4924" spans="1:3" x14ac:dyDescent="0.3">
      <c r="A4924" s="1">
        <v>31830</v>
      </c>
      <c r="B4924" s="2">
        <v>0</v>
      </c>
      <c r="C4924">
        <v>0</v>
      </c>
    </row>
    <row r="4925" spans="1:3" x14ac:dyDescent="0.3">
      <c r="A4925" s="1">
        <v>31831</v>
      </c>
      <c r="B4925" s="2">
        <v>0.30999999046325699</v>
      </c>
      <c r="C4925">
        <v>0</v>
      </c>
    </row>
    <row r="4926" spans="1:3" x14ac:dyDescent="0.3">
      <c r="A4926" s="1">
        <v>31832</v>
      </c>
      <c r="B4926" s="2">
        <v>0.5</v>
      </c>
      <c r="C4926">
        <v>9.1999998092651403</v>
      </c>
    </row>
    <row r="4927" spans="1:3" x14ac:dyDescent="0.3">
      <c r="A4927" s="1">
        <v>31833</v>
      </c>
      <c r="B4927" s="2">
        <v>0.22999999523162801</v>
      </c>
      <c r="C4927">
        <v>10.6000003814697</v>
      </c>
    </row>
    <row r="4928" spans="1:3" x14ac:dyDescent="0.3">
      <c r="A4928" s="1">
        <v>31834</v>
      </c>
      <c r="B4928" s="2">
        <v>8.1600000262260473</v>
      </c>
      <c r="C4928">
        <v>37.099998474121101</v>
      </c>
    </row>
    <row r="4929" spans="1:3" x14ac:dyDescent="0.3">
      <c r="A4929" s="1">
        <v>31835</v>
      </c>
      <c r="B4929" s="2">
        <v>3.0000001192092902E-2</v>
      </c>
      <c r="C4929">
        <v>41.299999237060497</v>
      </c>
    </row>
    <row r="4930" spans="1:3" x14ac:dyDescent="0.3">
      <c r="A4930" s="1">
        <v>31836</v>
      </c>
      <c r="B4930" s="2">
        <v>1.530000042915342</v>
      </c>
      <c r="C4930">
        <v>0</v>
      </c>
    </row>
    <row r="4931" spans="1:3" x14ac:dyDescent="0.3">
      <c r="A4931" s="1">
        <v>31837</v>
      </c>
      <c r="B4931" s="2">
        <v>3.8599999666214027</v>
      </c>
      <c r="C4931">
        <v>28.399999618530298</v>
      </c>
    </row>
    <row r="4932" spans="1:3" x14ac:dyDescent="0.3">
      <c r="A4932" s="1">
        <v>31838</v>
      </c>
      <c r="B4932" s="2">
        <v>0.8</v>
      </c>
      <c r="C4932">
        <v>32.900001525878899</v>
      </c>
    </row>
    <row r="4933" spans="1:3" x14ac:dyDescent="0.3">
      <c r="A4933" s="1">
        <v>31839</v>
      </c>
      <c r="B4933" s="2">
        <v>10.810000348091124</v>
      </c>
      <c r="C4933">
        <v>19.5</v>
      </c>
    </row>
    <row r="4934" spans="1:3" x14ac:dyDescent="0.3">
      <c r="A4934" s="1">
        <v>31840</v>
      </c>
      <c r="B4934" s="2">
        <v>10.290000116825109</v>
      </c>
      <c r="C4934">
        <v>14.300000190734901</v>
      </c>
    </row>
    <row r="4935" spans="1:3" x14ac:dyDescent="0.3">
      <c r="A4935" s="1">
        <v>31841</v>
      </c>
      <c r="B4935" s="2">
        <v>1.1399999976158139</v>
      </c>
      <c r="C4935">
        <v>0</v>
      </c>
    </row>
    <row r="4936" spans="1:3" x14ac:dyDescent="0.3">
      <c r="A4936" s="1">
        <v>31842</v>
      </c>
      <c r="B4936" s="2">
        <v>0.64000002145767199</v>
      </c>
      <c r="C4936">
        <v>0</v>
      </c>
    </row>
    <row r="4937" spans="1:3" x14ac:dyDescent="0.3">
      <c r="A4937" s="1">
        <v>31843</v>
      </c>
      <c r="B4937" s="2">
        <v>9.2900000810623204</v>
      </c>
      <c r="C4937">
        <v>63.5</v>
      </c>
    </row>
    <row r="4938" spans="1:3" x14ac:dyDescent="0.3">
      <c r="A4938" s="1">
        <v>31844</v>
      </c>
      <c r="B4938" s="2">
        <v>31.390000009536749</v>
      </c>
      <c r="C4938">
        <v>7.8000001907348597</v>
      </c>
    </row>
    <row r="4939" spans="1:3" x14ac:dyDescent="0.3">
      <c r="A4939" s="1">
        <v>31845</v>
      </c>
      <c r="B4939" s="2">
        <v>10.080000209808359</v>
      </c>
      <c r="C4939">
        <v>19.700000762939499</v>
      </c>
    </row>
    <row r="4940" spans="1:3" x14ac:dyDescent="0.3">
      <c r="A4940" s="1">
        <v>31846</v>
      </c>
      <c r="B4940" s="2">
        <v>6.5500000476837217</v>
      </c>
      <c r="C4940">
        <v>32.5</v>
      </c>
    </row>
    <row r="4941" spans="1:3" x14ac:dyDescent="0.3">
      <c r="A4941" s="1">
        <v>31847</v>
      </c>
      <c r="B4941" s="2">
        <v>21.100000023841854</v>
      </c>
      <c r="C4941">
        <v>46.099998474121101</v>
      </c>
    </row>
    <row r="4942" spans="1:3" x14ac:dyDescent="0.3">
      <c r="A4942" s="1">
        <v>31848</v>
      </c>
      <c r="B4942" s="2">
        <v>29.049999868869786</v>
      </c>
      <c r="C4942">
        <v>48.700000762939503</v>
      </c>
    </row>
    <row r="4943" spans="1:3" x14ac:dyDescent="0.3">
      <c r="A4943" s="1">
        <v>31849</v>
      </c>
      <c r="B4943" s="2">
        <v>46.410000038146961</v>
      </c>
      <c r="C4943">
        <v>32.299999237060497</v>
      </c>
    </row>
    <row r="4944" spans="1:3" x14ac:dyDescent="0.3">
      <c r="A4944" s="1">
        <v>31850</v>
      </c>
      <c r="B4944" s="2">
        <v>13.909999926388258</v>
      </c>
      <c r="C4944">
        <v>16.200000762939499</v>
      </c>
    </row>
    <row r="4945" spans="1:3" x14ac:dyDescent="0.3">
      <c r="A4945" s="1">
        <v>31851</v>
      </c>
      <c r="B4945" s="2">
        <v>5.3400000333785993</v>
      </c>
      <c r="C4945">
        <v>3.7999999523162802</v>
      </c>
    </row>
    <row r="4946" spans="1:3" x14ac:dyDescent="0.3">
      <c r="A4946" s="1">
        <v>31852</v>
      </c>
      <c r="B4946" s="2">
        <v>2.8399999618530254</v>
      </c>
      <c r="C4946">
        <v>2</v>
      </c>
    </row>
    <row r="4947" spans="1:3" x14ac:dyDescent="0.3">
      <c r="A4947" s="1">
        <v>31853</v>
      </c>
      <c r="B4947" s="2">
        <v>1.1900000333786009</v>
      </c>
      <c r="C4947">
        <v>0</v>
      </c>
    </row>
    <row r="4948" spans="1:3" x14ac:dyDescent="0.3">
      <c r="A4948" s="1">
        <v>31854</v>
      </c>
      <c r="B4948" s="2">
        <v>0.20000000596046491</v>
      </c>
      <c r="C4948">
        <v>0</v>
      </c>
    </row>
    <row r="4949" spans="1:3" x14ac:dyDescent="0.3">
      <c r="A4949" s="1">
        <v>31855</v>
      </c>
      <c r="B4949" s="2">
        <v>1</v>
      </c>
      <c r="C4949">
        <v>0</v>
      </c>
    </row>
    <row r="4950" spans="1:3" x14ac:dyDescent="0.3">
      <c r="A4950" s="1">
        <v>31856</v>
      </c>
      <c r="B4950" s="2">
        <v>0.74999999552965124</v>
      </c>
      <c r="C4950">
        <v>0</v>
      </c>
    </row>
    <row r="4951" spans="1:3" x14ac:dyDescent="0.3">
      <c r="A4951" s="1">
        <v>31857</v>
      </c>
      <c r="B4951" s="2">
        <v>7.3600001335144043</v>
      </c>
      <c r="C4951">
        <v>0</v>
      </c>
    </row>
    <row r="4952" spans="1:3" x14ac:dyDescent="0.3">
      <c r="A4952" s="1">
        <v>31858</v>
      </c>
      <c r="B4952" s="2">
        <v>6.8000000536441805</v>
      </c>
      <c r="C4952">
        <v>6.8000001907348597</v>
      </c>
    </row>
    <row r="4953" spans="1:3" x14ac:dyDescent="0.3">
      <c r="A4953" s="1">
        <v>31859</v>
      </c>
      <c r="B4953" s="2">
        <v>9.8599999308586099</v>
      </c>
      <c r="C4953">
        <v>3.2000000476837198</v>
      </c>
    </row>
    <row r="4954" spans="1:3" x14ac:dyDescent="0.3">
      <c r="A4954" s="1">
        <v>31860</v>
      </c>
      <c r="B4954" s="2">
        <v>15.549999928474429</v>
      </c>
      <c r="C4954">
        <v>5.4000000953674299</v>
      </c>
    </row>
    <row r="4955" spans="1:3" x14ac:dyDescent="0.3">
      <c r="A4955" s="1">
        <v>31861</v>
      </c>
      <c r="B4955" s="2">
        <v>10.61999982595443</v>
      </c>
      <c r="C4955">
        <v>3.7999999523162802</v>
      </c>
    </row>
    <row r="4956" spans="1:3" x14ac:dyDescent="0.3">
      <c r="A4956" s="1">
        <v>31862</v>
      </c>
      <c r="B4956" s="2">
        <v>1.720000010728836</v>
      </c>
      <c r="C4956">
        <v>4.1999998092651403</v>
      </c>
    </row>
    <row r="4957" spans="1:3" x14ac:dyDescent="0.3">
      <c r="A4957" s="1">
        <v>31863</v>
      </c>
      <c r="B4957" s="2">
        <v>0.4</v>
      </c>
      <c r="C4957">
        <v>8.6999998092651403</v>
      </c>
    </row>
    <row r="4958" spans="1:3" x14ac:dyDescent="0.3">
      <c r="A4958" s="1">
        <v>31864</v>
      </c>
      <c r="B4958" s="2">
        <v>0.15</v>
      </c>
      <c r="C4958">
        <v>0</v>
      </c>
    </row>
    <row r="4959" spans="1:3" x14ac:dyDescent="0.3">
      <c r="A4959" s="1">
        <v>31865</v>
      </c>
      <c r="B4959" s="2">
        <v>9.0699998378753683</v>
      </c>
      <c r="C4959">
        <v>23.399999618530298</v>
      </c>
    </row>
    <row r="4960" spans="1:3" x14ac:dyDescent="0.3">
      <c r="A4960" s="1">
        <v>31866</v>
      </c>
      <c r="B4960" s="2">
        <v>8.9899999618530266</v>
      </c>
      <c r="C4960">
        <v>10.199999809265099</v>
      </c>
    </row>
    <row r="4961" spans="1:3" x14ac:dyDescent="0.3">
      <c r="A4961" s="1">
        <v>31867</v>
      </c>
      <c r="B4961" s="2">
        <v>16.859999847412119</v>
      </c>
      <c r="C4961">
        <v>14.1000003814697</v>
      </c>
    </row>
    <row r="4962" spans="1:3" x14ac:dyDescent="0.3">
      <c r="A4962" s="1">
        <v>31868</v>
      </c>
      <c r="B4962" s="2">
        <v>7.4900001168251054</v>
      </c>
      <c r="C4962">
        <v>3.0999999046325701</v>
      </c>
    </row>
    <row r="4963" spans="1:3" x14ac:dyDescent="0.3">
      <c r="A4963" s="1">
        <v>31869</v>
      </c>
      <c r="B4963" s="2">
        <v>1.029999995231629</v>
      </c>
      <c r="C4963">
        <v>0</v>
      </c>
    </row>
    <row r="4964" spans="1:3" x14ac:dyDescent="0.3">
      <c r="A4964" s="1">
        <v>31870</v>
      </c>
      <c r="B4964" s="2">
        <v>5.6699999690055867</v>
      </c>
      <c r="C4964">
        <v>14.5</v>
      </c>
    </row>
    <row r="4965" spans="1:3" x14ac:dyDescent="0.3">
      <c r="A4965" s="1">
        <v>31871</v>
      </c>
      <c r="B4965" s="2">
        <v>12.260000023990866</v>
      </c>
      <c r="C4965">
        <v>4.1999998092651403</v>
      </c>
    </row>
    <row r="4966" spans="1:3" x14ac:dyDescent="0.3">
      <c r="A4966" s="1">
        <v>31872</v>
      </c>
      <c r="B4966" s="2">
        <v>27.299999904632575</v>
      </c>
      <c r="C4966">
        <v>28.899999618530298</v>
      </c>
    </row>
    <row r="4967" spans="1:3" x14ac:dyDescent="0.3">
      <c r="A4967" s="1">
        <v>31873</v>
      </c>
      <c r="B4967" s="2">
        <v>3.8400000244379084</v>
      </c>
      <c r="C4967">
        <v>9.8000001907348597</v>
      </c>
    </row>
    <row r="4968" spans="1:3" x14ac:dyDescent="0.3">
      <c r="A4968" s="1">
        <v>31874</v>
      </c>
      <c r="B4968" s="2">
        <v>21.410000133514409</v>
      </c>
      <c r="C4968">
        <v>31.399999618530298</v>
      </c>
    </row>
    <row r="4969" spans="1:3" x14ac:dyDescent="0.3">
      <c r="A4969" s="1">
        <v>31875</v>
      </c>
      <c r="B4969" s="2">
        <v>0</v>
      </c>
      <c r="C4969">
        <v>0</v>
      </c>
    </row>
    <row r="4970" spans="1:3" x14ac:dyDescent="0.3">
      <c r="A4970" s="1">
        <v>31876</v>
      </c>
      <c r="B4970" s="2">
        <v>0.1</v>
      </c>
      <c r="C4970">
        <v>0</v>
      </c>
    </row>
    <row r="4971" spans="1:3" x14ac:dyDescent="0.3">
      <c r="A4971" s="1">
        <v>31877</v>
      </c>
      <c r="B4971" s="2">
        <v>0</v>
      </c>
      <c r="C4971">
        <v>0</v>
      </c>
    </row>
    <row r="4972" spans="1:3" x14ac:dyDescent="0.3">
      <c r="A4972" s="1">
        <v>31878</v>
      </c>
      <c r="B4972" s="2">
        <v>0</v>
      </c>
      <c r="C4972">
        <v>0</v>
      </c>
    </row>
    <row r="4973" spans="1:3" x14ac:dyDescent="0.3">
      <c r="A4973" s="1">
        <v>31879</v>
      </c>
      <c r="B4973" s="2">
        <v>0</v>
      </c>
      <c r="C4973">
        <v>0</v>
      </c>
    </row>
    <row r="4974" spans="1:3" x14ac:dyDescent="0.3">
      <c r="A4974" s="1">
        <v>31880</v>
      </c>
      <c r="B4974" s="2">
        <v>0</v>
      </c>
      <c r="C4974">
        <v>0</v>
      </c>
    </row>
    <row r="4975" spans="1:3" x14ac:dyDescent="0.3">
      <c r="A4975" s="1">
        <v>31881</v>
      </c>
      <c r="B4975" s="2">
        <v>0</v>
      </c>
      <c r="C4975">
        <v>0</v>
      </c>
    </row>
    <row r="4976" spans="1:3" x14ac:dyDescent="0.3">
      <c r="A4976" s="1">
        <v>31882</v>
      </c>
      <c r="B4976" s="2">
        <v>0</v>
      </c>
      <c r="C4976">
        <v>0</v>
      </c>
    </row>
    <row r="4977" spans="1:3" x14ac:dyDescent="0.3">
      <c r="A4977" s="1">
        <v>31883</v>
      </c>
      <c r="B4977" s="2">
        <v>0</v>
      </c>
      <c r="C4977">
        <v>0</v>
      </c>
    </row>
    <row r="4978" spans="1:3" x14ac:dyDescent="0.3">
      <c r="A4978" s="1">
        <v>31884</v>
      </c>
      <c r="B4978" s="2">
        <v>0.24999999403953507</v>
      </c>
      <c r="C4978">
        <v>0</v>
      </c>
    </row>
    <row r="4979" spans="1:3" x14ac:dyDescent="0.3">
      <c r="A4979" s="1">
        <v>31885</v>
      </c>
      <c r="B4979" s="2">
        <v>0</v>
      </c>
      <c r="C4979">
        <v>0</v>
      </c>
    </row>
    <row r="4980" spans="1:3" x14ac:dyDescent="0.3">
      <c r="A4980" s="1">
        <v>31886</v>
      </c>
      <c r="B4980" s="2">
        <v>0</v>
      </c>
      <c r="C4980">
        <v>0</v>
      </c>
    </row>
    <row r="4981" spans="1:3" x14ac:dyDescent="0.3">
      <c r="A4981" s="1">
        <v>31887</v>
      </c>
      <c r="B4981" s="2">
        <v>0</v>
      </c>
      <c r="C4981">
        <v>0</v>
      </c>
    </row>
    <row r="4982" spans="1:3" x14ac:dyDescent="0.3">
      <c r="A4982" s="1">
        <v>31888</v>
      </c>
      <c r="B4982" s="2">
        <v>0</v>
      </c>
      <c r="C4982">
        <v>0</v>
      </c>
    </row>
    <row r="4983" spans="1:3" x14ac:dyDescent="0.3">
      <c r="A4983" s="1">
        <v>31889</v>
      </c>
      <c r="B4983" s="2">
        <v>0</v>
      </c>
      <c r="C4983">
        <v>0</v>
      </c>
    </row>
    <row r="4984" spans="1:3" x14ac:dyDescent="0.3">
      <c r="A4984" s="1">
        <v>31890</v>
      </c>
      <c r="B4984" s="2">
        <v>0</v>
      </c>
      <c r="C4984">
        <v>0</v>
      </c>
    </row>
    <row r="4985" spans="1:3" x14ac:dyDescent="0.3">
      <c r="A4985" s="1">
        <v>31891</v>
      </c>
      <c r="B4985" s="2">
        <v>0</v>
      </c>
      <c r="C4985">
        <v>0.40000000596046398</v>
      </c>
    </row>
    <row r="4986" spans="1:3" x14ac:dyDescent="0.3">
      <c r="A4986" s="1">
        <v>31892</v>
      </c>
      <c r="B4986" s="2">
        <v>7.0000000596046519</v>
      </c>
      <c r="C4986">
        <v>0</v>
      </c>
    </row>
    <row r="4987" spans="1:3" x14ac:dyDescent="0.3">
      <c r="A4987" s="1">
        <v>31893</v>
      </c>
      <c r="B4987" s="2">
        <v>3.8900000810623121</v>
      </c>
      <c r="C4987">
        <v>0.80000001192092896</v>
      </c>
    </row>
    <row r="4988" spans="1:3" x14ac:dyDescent="0.3">
      <c r="A4988" s="1">
        <v>31894</v>
      </c>
      <c r="B4988" s="2">
        <v>1.8400000154972069</v>
      </c>
      <c r="C4988">
        <v>5.9000000953674299</v>
      </c>
    </row>
    <row r="4989" spans="1:3" x14ac:dyDescent="0.3">
      <c r="A4989" s="1">
        <v>31895</v>
      </c>
      <c r="B4989" s="2">
        <v>6.5099999248981506</v>
      </c>
      <c r="C4989">
        <v>6.4000000953674299</v>
      </c>
    </row>
    <row r="4990" spans="1:3" x14ac:dyDescent="0.3">
      <c r="A4990" s="1">
        <v>31896</v>
      </c>
      <c r="B4990" s="2">
        <v>7.8600001126527728</v>
      </c>
      <c r="C4990">
        <v>0.89999997615814198</v>
      </c>
    </row>
    <row r="4991" spans="1:3" x14ac:dyDescent="0.3">
      <c r="A4991" s="1">
        <v>31897</v>
      </c>
      <c r="B4991" s="2">
        <v>11.99000000953674</v>
      </c>
      <c r="C4991">
        <v>2.5</v>
      </c>
    </row>
    <row r="4992" spans="1:3" x14ac:dyDescent="0.3">
      <c r="A4992" s="1">
        <v>31898</v>
      </c>
      <c r="B4992" s="2">
        <v>18.499999868869793</v>
      </c>
      <c r="C4992">
        <v>3.7999999523162802</v>
      </c>
    </row>
    <row r="4993" spans="1:3" x14ac:dyDescent="0.3">
      <c r="A4993" s="1">
        <v>31899</v>
      </c>
      <c r="B4993" s="2">
        <v>6.5100000001490113</v>
      </c>
      <c r="C4993">
        <v>0</v>
      </c>
    </row>
    <row r="4994" spans="1:3" x14ac:dyDescent="0.3">
      <c r="A4994" s="1">
        <v>31900</v>
      </c>
      <c r="B4994" s="2">
        <v>0.74000000953674294</v>
      </c>
      <c r="C4994">
        <v>0</v>
      </c>
    </row>
    <row r="4995" spans="1:3" x14ac:dyDescent="0.3">
      <c r="A4995" s="1">
        <v>31901</v>
      </c>
      <c r="B4995" s="2">
        <v>3.1699999809265145</v>
      </c>
      <c r="C4995">
        <v>0</v>
      </c>
    </row>
    <row r="4996" spans="1:3" x14ac:dyDescent="0.3">
      <c r="A4996" s="1">
        <v>31902</v>
      </c>
      <c r="B4996" s="2">
        <v>2.5600000858306928</v>
      </c>
      <c r="C4996">
        <v>0</v>
      </c>
    </row>
    <row r="4997" spans="1:3" x14ac:dyDescent="0.3">
      <c r="A4997" s="1">
        <v>31903</v>
      </c>
      <c r="B4997" s="2">
        <v>0.120000004768372</v>
      </c>
      <c r="C4997">
        <v>0</v>
      </c>
    </row>
    <row r="4998" spans="1:3" x14ac:dyDescent="0.3">
      <c r="A4998" s="1">
        <v>31904</v>
      </c>
      <c r="B4998" s="2">
        <v>0</v>
      </c>
      <c r="C4998">
        <v>0</v>
      </c>
    </row>
    <row r="4999" spans="1:3" x14ac:dyDescent="0.3">
      <c r="A4999" s="1">
        <v>31905</v>
      </c>
      <c r="B4999" s="2">
        <v>0</v>
      </c>
      <c r="C4999">
        <v>0</v>
      </c>
    </row>
    <row r="5000" spans="1:3" x14ac:dyDescent="0.3">
      <c r="A5000" s="1">
        <v>31906</v>
      </c>
      <c r="B5000" s="2">
        <v>0.41999998092651403</v>
      </c>
      <c r="C5000">
        <v>6.4000000953674299</v>
      </c>
    </row>
    <row r="5001" spans="1:3" x14ac:dyDescent="0.3">
      <c r="A5001" s="1">
        <v>31907</v>
      </c>
      <c r="B5001" s="2">
        <v>0</v>
      </c>
      <c r="C5001">
        <v>0</v>
      </c>
    </row>
    <row r="5002" spans="1:3" x14ac:dyDescent="0.3">
      <c r="A5002" s="1">
        <v>31908</v>
      </c>
      <c r="B5002" s="2">
        <v>0</v>
      </c>
      <c r="C5002">
        <v>0</v>
      </c>
    </row>
    <row r="5003" spans="1:3" x14ac:dyDescent="0.3">
      <c r="A5003" s="1">
        <v>31909</v>
      </c>
      <c r="B5003" s="2">
        <v>0</v>
      </c>
      <c r="C5003">
        <v>0</v>
      </c>
    </row>
    <row r="5004" spans="1:3" x14ac:dyDescent="0.3">
      <c r="A5004" s="1">
        <v>31910</v>
      </c>
      <c r="B5004" s="2">
        <v>0</v>
      </c>
      <c r="C5004">
        <v>0</v>
      </c>
    </row>
    <row r="5005" spans="1:3" x14ac:dyDescent="0.3">
      <c r="A5005" s="1">
        <v>31911</v>
      </c>
      <c r="B5005" s="2">
        <v>0</v>
      </c>
      <c r="C5005">
        <v>0</v>
      </c>
    </row>
    <row r="5006" spans="1:3" x14ac:dyDescent="0.3">
      <c r="A5006" s="1">
        <v>31912</v>
      </c>
      <c r="B5006" s="2">
        <v>0</v>
      </c>
      <c r="C5006">
        <v>0</v>
      </c>
    </row>
    <row r="5007" spans="1:3" x14ac:dyDescent="0.3">
      <c r="A5007" s="1">
        <v>31913</v>
      </c>
      <c r="B5007" s="2">
        <v>0</v>
      </c>
      <c r="C5007">
        <v>0</v>
      </c>
    </row>
    <row r="5008" spans="1:3" x14ac:dyDescent="0.3">
      <c r="A5008" s="1">
        <v>31914</v>
      </c>
      <c r="B5008" s="2">
        <v>0</v>
      </c>
      <c r="C5008">
        <v>0</v>
      </c>
    </row>
    <row r="5009" spans="1:3" x14ac:dyDescent="0.3">
      <c r="A5009" s="1">
        <v>31915</v>
      </c>
      <c r="B5009" s="2">
        <v>0</v>
      </c>
      <c r="C5009">
        <v>0</v>
      </c>
    </row>
    <row r="5010" spans="1:3" x14ac:dyDescent="0.3">
      <c r="A5010" s="1">
        <v>31916</v>
      </c>
      <c r="B5010" s="2">
        <v>0</v>
      </c>
      <c r="C5010">
        <v>0</v>
      </c>
    </row>
    <row r="5011" spans="1:3" x14ac:dyDescent="0.3">
      <c r="A5011" s="1">
        <v>31917</v>
      </c>
      <c r="B5011" s="2">
        <v>0.120000004768372</v>
      </c>
      <c r="C5011">
        <v>4.9000000953674299</v>
      </c>
    </row>
    <row r="5012" spans="1:3" x14ac:dyDescent="0.3">
      <c r="A5012" s="1">
        <v>31918</v>
      </c>
      <c r="B5012" s="2">
        <v>0.5</v>
      </c>
      <c r="C5012">
        <v>0</v>
      </c>
    </row>
    <row r="5013" spans="1:3" x14ac:dyDescent="0.3">
      <c r="A5013" s="1">
        <v>31919</v>
      </c>
      <c r="B5013" s="2">
        <v>0</v>
      </c>
      <c r="C5013">
        <v>0</v>
      </c>
    </row>
    <row r="5014" spans="1:3" x14ac:dyDescent="0.3">
      <c r="A5014" s="1">
        <v>31920</v>
      </c>
      <c r="B5014" s="2">
        <v>5.470000147819519</v>
      </c>
      <c r="C5014">
        <v>0</v>
      </c>
    </row>
    <row r="5015" spans="1:3" x14ac:dyDescent="0.3">
      <c r="A5015" s="1">
        <v>31921</v>
      </c>
      <c r="B5015" s="2">
        <v>8.9999997615814203E-2</v>
      </c>
      <c r="C5015">
        <v>0</v>
      </c>
    </row>
    <row r="5016" spans="1:3" x14ac:dyDescent="0.3">
      <c r="A5016" s="1">
        <v>31922</v>
      </c>
      <c r="B5016" s="2">
        <v>0.2</v>
      </c>
      <c r="C5016">
        <v>0</v>
      </c>
    </row>
    <row r="5017" spans="1:3" x14ac:dyDescent="0.3">
      <c r="A5017" s="1">
        <v>31923</v>
      </c>
      <c r="B5017" s="2">
        <v>0.65</v>
      </c>
      <c r="C5017">
        <v>0</v>
      </c>
    </row>
    <row r="5018" spans="1:3" x14ac:dyDescent="0.3">
      <c r="A5018" s="1">
        <v>31924</v>
      </c>
      <c r="B5018" s="2">
        <v>0</v>
      </c>
      <c r="C5018">
        <v>0</v>
      </c>
    </row>
    <row r="5019" spans="1:3" x14ac:dyDescent="0.3">
      <c r="A5019" s="1">
        <v>31925</v>
      </c>
      <c r="B5019" s="2">
        <v>0</v>
      </c>
      <c r="C5019">
        <v>0</v>
      </c>
    </row>
    <row r="5020" spans="1:3" x14ac:dyDescent="0.3">
      <c r="A5020" s="1">
        <v>31926</v>
      </c>
      <c r="B5020" s="2">
        <v>0</v>
      </c>
      <c r="C5020">
        <v>0</v>
      </c>
    </row>
    <row r="5021" spans="1:3" x14ac:dyDescent="0.3">
      <c r="A5021" s="1">
        <v>31927</v>
      </c>
      <c r="B5021" s="2">
        <v>0</v>
      </c>
      <c r="C5021">
        <v>0</v>
      </c>
    </row>
    <row r="5022" spans="1:3" x14ac:dyDescent="0.3">
      <c r="A5022" s="1">
        <v>31928</v>
      </c>
      <c r="B5022" s="2">
        <v>0</v>
      </c>
      <c r="C5022">
        <v>0</v>
      </c>
    </row>
    <row r="5023" spans="1:3" x14ac:dyDescent="0.3">
      <c r="A5023" s="1">
        <v>31929</v>
      </c>
      <c r="B5023" s="2">
        <v>0</v>
      </c>
      <c r="C5023">
        <v>0</v>
      </c>
    </row>
    <row r="5024" spans="1:3" x14ac:dyDescent="0.3">
      <c r="A5024" s="1">
        <v>31930</v>
      </c>
      <c r="B5024" s="2">
        <v>0</v>
      </c>
      <c r="C5024">
        <v>0</v>
      </c>
    </row>
    <row r="5025" spans="1:3" x14ac:dyDescent="0.3">
      <c r="A5025" s="1">
        <v>31931</v>
      </c>
      <c r="B5025" s="2">
        <v>0</v>
      </c>
      <c r="C5025">
        <v>0</v>
      </c>
    </row>
    <row r="5026" spans="1:3" x14ac:dyDescent="0.3">
      <c r="A5026" s="1">
        <v>31932</v>
      </c>
      <c r="B5026" s="2">
        <v>0</v>
      </c>
      <c r="C5026">
        <v>0</v>
      </c>
    </row>
    <row r="5027" spans="1:3" x14ac:dyDescent="0.3">
      <c r="A5027" s="1">
        <v>31933</v>
      </c>
      <c r="B5027" s="2">
        <v>0</v>
      </c>
      <c r="C5027">
        <v>0</v>
      </c>
    </row>
    <row r="5028" spans="1:3" x14ac:dyDescent="0.3">
      <c r="A5028" s="1">
        <v>31934</v>
      </c>
      <c r="B5028" s="2">
        <v>0</v>
      </c>
      <c r="C5028">
        <v>0</v>
      </c>
    </row>
    <row r="5029" spans="1:3" x14ac:dyDescent="0.3">
      <c r="A5029" s="1">
        <v>31935</v>
      </c>
      <c r="B5029" s="2">
        <v>0</v>
      </c>
      <c r="C5029">
        <v>0</v>
      </c>
    </row>
    <row r="5030" spans="1:3" x14ac:dyDescent="0.3">
      <c r="A5030" s="1">
        <v>31936</v>
      </c>
      <c r="B5030" s="2">
        <v>0</v>
      </c>
      <c r="C5030">
        <v>0</v>
      </c>
    </row>
    <row r="5031" spans="1:3" x14ac:dyDescent="0.3">
      <c r="A5031" s="1">
        <v>31937</v>
      </c>
      <c r="B5031" s="2">
        <v>0</v>
      </c>
      <c r="C5031">
        <v>0</v>
      </c>
    </row>
    <row r="5032" spans="1:3" x14ac:dyDescent="0.3">
      <c r="A5032" s="1">
        <v>31938</v>
      </c>
      <c r="B5032" s="2">
        <v>0</v>
      </c>
      <c r="C5032">
        <v>0</v>
      </c>
    </row>
    <row r="5033" spans="1:3" x14ac:dyDescent="0.3">
      <c r="A5033" s="1">
        <v>31939</v>
      </c>
      <c r="B5033" s="2">
        <v>0</v>
      </c>
      <c r="C5033">
        <v>0</v>
      </c>
    </row>
    <row r="5034" spans="1:3" x14ac:dyDescent="0.3">
      <c r="A5034" s="1">
        <v>31940</v>
      </c>
      <c r="B5034" s="2">
        <v>0</v>
      </c>
      <c r="C5034">
        <v>0</v>
      </c>
    </row>
    <row r="5035" spans="1:3" x14ac:dyDescent="0.3">
      <c r="A5035" s="1">
        <v>31941</v>
      </c>
      <c r="B5035" s="2">
        <v>0</v>
      </c>
      <c r="C5035">
        <v>0</v>
      </c>
    </row>
    <row r="5036" spans="1:3" x14ac:dyDescent="0.3">
      <c r="A5036" s="1">
        <v>31942</v>
      </c>
      <c r="B5036" s="2">
        <v>0</v>
      </c>
      <c r="C5036">
        <v>0</v>
      </c>
    </row>
    <row r="5037" spans="1:3" x14ac:dyDescent="0.3">
      <c r="A5037" s="1">
        <v>31943</v>
      </c>
      <c r="B5037" s="2">
        <v>0</v>
      </c>
      <c r="C5037">
        <v>0</v>
      </c>
    </row>
    <row r="5038" spans="1:3" x14ac:dyDescent="0.3">
      <c r="A5038" s="1">
        <v>31944</v>
      </c>
      <c r="B5038" s="2">
        <v>0</v>
      </c>
      <c r="C5038">
        <v>0</v>
      </c>
    </row>
    <row r="5039" spans="1:3" x14ac:dyDescent="0.3">
      <c r="A5039" s="1">
        <v>31945</v>
      </c>
      <c r="B5039" s="2">
        <v>0</v>
      </c>
      <c r="C5039">
        <v>0</v>
      </c>
    </row>
    <row r="5040" spans="1:3" x14ac:dyDescent="0.3">
      <c r="A5040" s="1">
        <v>31946</v>
      </c>
      <c r="B5040" s="2">
        <v>0</v>
      </c>
      <c r="C5040">
        <v>0</v>
      </c>
    </row>
    <row r="5041" spans="1:3" x14ac:dyDescent="0.3">
      <c r="A5041" s="1">
        <v>31947</v>
      </c>
      <c r="B5041" s="2">
        <v>0</v>
      </c>
      <c r="C5041">
        <v>0</v>
      </c>
    </row>
    <row r="5042" spans="1:3" x14ac:dyDescent="0.3">
      <c r="A5042" s="1">
        <v>31948</v>
      </c>
      <c r="B5042" s="2">
        <v>0</v>
      </c>
      <c r="C5042">
        <v>0</v>
      </c>
    </row>
    <row r="5043" spans="1:3" x14ac:dyDescent="0.3">
      <c r="A5043" s="1">
        <v>31949</v>
      </c>
      <c r="B5043" s="2">
        <v>0</v>
      </c>
      <c r="C5043">
        <v>0</v>
      </c>
    </row>
    <row r="5044" spans="1:3" x14ac:dyDescent="0.3">
      <c r="A5044" s="1">
        <v>31950</v>
      </c>
      <c r="B5044" s="2">
        <v>0.129999995231628</v>
      </c>
      <c r="C5044">
        <v>0</v>
      </c>
    </row>
    <row r="5045" spans="1:3" x14ac:dyDescent="0.3">
      <c r="A5045" s="1">
        <v>31951</v>
      </c>
      <c r="B5045" s="2">
        <v>0</v>
      </c>
      <c r="C5045">
        <v>0</v>
      </c>
    </row>
    <row r="5046" spans="1:3" x14ac:dyDescent="0.3">
      <c r="A5046" s="1">
        <v>31952</v>
      </c>
      <c r="B5046" s="2">
        <v>0</v>
      </c>
      <c r="C5046">
        <v>0</v>
      </c>
    </row>
    <row r="5047" spans="1:3" x14ac:dyDescent="0.3">
      <c r="A5047" s="1">
        <v>31953</v>
      </c>
      <c r="B5047" s="2">
        <v>0</v>
      </c>
      <c r="C5047">
        <v>0</v>
      </c>
    </row>
    <row r="5048" spans="1:3" x14ac:dyDescent="0.3">
      <c r="A5048" s="1">
        <v>31954</v>
      </c>
      <c r="B5048" s="2">
        <v>0.259999990463257</v>
      </c>
      <c r="C5048">
        <v>0</v>
      </c>
    </row>
    <row r="5049" spans="1:3" x14ac:dyDescent="0.3">
      <c r="A5049" s="1">
        <v>31955</v>
      </c>
      <c r="B5049" s="2">
        <v>0</v>
      </c>
      <c r="C5049">
        <v>0</v>
      </c>
    </row>
    <row r="5050" spans="1:3" x14ac:dyDescent="0.3">
      <c r="A5050" s="1">
        <v>31956</v>
      </c>
      <c r="B5050" s="2">
        <v>0</v>
      </c>
      <c r="C5050">
        <v>0</v>
      </c>
    </row>
    <row r="5051" spans="1:3" x14ac:dyDescent="0.3">
      <c r="A5051" s="1">
        <v>31957</v>
      </c>
      <c r="B5051" s="2">
        <v>0</v>
      </c>
      <c r="C5051">
        <v>0</v>
      </c>
    </row>
    <row r="5052" spans="1:3" x14ac:dyDescent="0.3">
      <c r="A5052" s="1">
        <v>31958</v>
      </c>
      <c r="B5052" s="2">
        <v>0</v>
      </c>
      <c r="C5052">
        <v>0</v>
      </c>
    </row>
    <row r="5053" spans="1:3" x14ac:dyDescent="0.3">
      <c r="A5053" s="1">
        <v>31959</v>
      </c>
      <c r="B5053" s="2">
        <v>0</v>
      </c>
      <c r="C5053">
        <v>0</v>
      </c>
    </row>
    <row r="5054" spans="1:3" x14ac:dyDescent="0.3">
      <c r="A5054" s="1">
        <v>31960</v>
      </c>
      <c r="B5054" s="2">
        <v>0</v>
      </c>
      <c r="C5054">
        <v>0</v>
      </c>
    </row>
    <row r="5055" spans="1:3" x14ac:dyDescent="0.3">
      <c r="A5055" s="1">
        <v>31961</v>
      </c>
      <c r="B5055" s="2">
        <v>0</v>
      </c>
      <c r="C5055">
        <v>0</v>
      </c>
    </row>
    <row r="5056" spans="1:3" x14ac:dyDescent="0.3">
      <c r="A5056" s="1">
        <v>31962</v>
      </c>
      <c r="B5056" s="2">
        <v>0</v>
      </c>
      <c r="C5056">
        <v>0</v>
      </c>
    </row>
    <row r="5057" spans="1:3" x14ac:dyDescent="0.3">
      <c r="A5057" s="1">
        <v>31963</v>
      </c>
      <c r="B5057" s="2">
        <v>0</v>
      </c>
      <c r="C5057">
        <v>0</v>
      </c>
    </row>
    <row r="5058" spans="1:3" x14ac:dyDescent="0.3">
      <c r="A5058" s="1">
        <v>31964</v>
      </c>
      <c r="B5058" s="2">
        <v>0</v>
      </c>
      <c r="C5058">
        <v>0</v>
      </c>
    </row>
    <row r="5059" spans="1:3" x14ac:dyDescent="0.3">
      <c r="A5059" s="1">
        <v>31965</v>
      </c>
      <c r="B5059" s="2">
        <v>0</v>
      </c>
      <c r="C5059">
        <v>0</v>
      </c>
    </row>
    <row r="5060" spans="1:3" x14ac:dyDescent="0.3">
      <c r="A5060" s="1">
        <v>31966</v>
      </c>
      <c r="B5060" s="2">
        <v>0</v>
      </c>
      <c r="C5060">
        <v>0</v>
      </c>
    </row>
    <row r="5061" spans="1:3" x14ac:dyDescent="0.3">
      <c r="A5061" s="1">
        <v>31967</v>
      </c>
      <c r="B5061" s="2">
        <v>0</v>
      </c>
      <c r="C5061">
        <v>0</v>
      </c>
    </row>
    <row r="5062" spans="1:3" x14ac:dyDescent="0.3">
      <c r="A5062" s="1">
        <v>31968</v>
      </c>
      <c r="B5062" s="2">
        <v>0</v>
      </c>
      <c r="C5062">
        <v>0</v>
      </c>
    </row>
    <row r="5063" spans="1:3" x14ac:dyDescent="0.3">
      <c r="A5063" s="1">
        <v>31969</v>
      </c>
      <c r="B5063" s="2">
        <v>0</v>
      </c>
      <c r="C5063">
        <v>0</v>
      </c>
    </row>
    <row r="5064" spans="1:3" x14ac:dyDescent="0.3">
      <c r="A5064" s="1">
        <v>31970</v>
      </c>
      <c r="B5064" s="2">
        <v>0</v>
      </c>
      <c r="C5064">
        <v>0</v>
      </c>
    </row>
    <row r="5065" spans="1:3" x14ac:dyDescent="0.3">
      <c r="A5065" s="1">
        <v>31971</v>
      </c>
      <c r="B5065" s="2">
        <v>0</v>
      </c>
      <c r="C5065">
        <v>0</v>
      </c>
    </row>
    <row r="5066" spans="1:3" x14ac:dyDescent="0.3">
      <c r="A5066" s="1">
        <v>31972</v>
      </c>
      <c r="B5066" s="2">
        <v>0</v>
      </c>
      <c r="C5066">
        <v>0</v>
      </c>
    </row>
    <row r="5067" spans="1:3" x14ac:dyDescent="0.3">
      <c r="A5067" s="1">
        <v>31973</v>
      </c>
      <c r="B5067" s="2">
        <v>0</v>
      </c>
      <c r="C5067">
        <v>0</v>
      </c>
    </row>
    <row r="5068" spans="1:3" x14ac:dyDescent="0.3">
      <c r="A5068" s="1">
        <v>31974</v>
      </c>
      <c r="B5068" s="2">
        <v>0</v>
      </c>
      <c r="C5068">
        <v>0</v>
      </c>
    </row>
    <row r="5069" spans="1:3" x14ac:dyDescent="0.3">
      <c r="A5069" s="1">
        <v>31975</v>
      </c>
      <c r="B5069" s="2">
        <v>0</v>
      </c>
      <c r="C5069">
        <v>0</v>
      </c>
    </row>
    <row r="5070" spans="1:3" x14ac:dyDescent="0.3">
      <c r="A5070" s="1">
        <v>31976</v>
      </c>
      <c r="B5070" s="2">
        <v>0</v>
      </c>
      <c r="C5070">
        <v>0</v>
      </c>
    </row>
    <row r="5071" spans="1:3" x14ac:dyDescent="0.3">
      <c r="A5071" s="1">
        <v>31977</v>
      </c>
      <c r="B5071" s="2">
        <v>0</v>
      </c>
      <c r="C5071">
        <v>0</v>
      </c>
    </row>
    <row r="5072" spans="1:3" x14ac:dyDescent="0.3">
      <c r="A5072" s="1">
        <v>31978</v>
      </c>
      <c r="B5072" s="2">
        <v>0</v>
      </c>
      <c r="C5072">
        <v>0</v>
      </c>
    </row>
    <row r="5073" spans="1:3" x14ac:dyDescent="0.3">
      <c r="A5073" s="1">
        <v>31979</v>
      </c>
      <c r="B5073" s="2">
        <v>0</v>
      </c>
      <c r="C5073">
        <v>0</v>
      </c>
    </row>
    <row r="5074" spans="1:3" x14ac:dyDescent="0.3">
      <c r="A5074" s="1">
        <v>31980</v>
      </c>
      <c r="B5074" s="2">
        <v>0</v>
      </c>
      <c r="C5074">
        <v>0</v>
      </c>
    </row>
    <row r="5075" spans="1:3" x14ac:dyDescent="0.3">
      <c r="A5075" s="1">
        <v>31981</v>
      </c>
      <c r="B5075" s="2">
        <v>0</v>
      </c>
      <c r="C5075">
        <v>0</v>
      </c>
    </row>
    <row r="5076" spans="1:3" x14ac:dyDescent="0.3">
      <c r="A5076" s="1">
        <v>31982</v>
      </c>
      <c r="B5076" s="2">
        <v>0</v>
      </c>
      <c r="C5076">
        <v>0</v>
      </c>
    </row>
    <row r="5077" spans="1:3" x14ac:dyDescent="0.3">
      <c r="A5077" s="1">
        <v>31983</v>
      </c>
      <c r="B5077" s="2">
        <v>0</v>
      </c>
      <c r="C5077">
        <v>0</v>
      </c>
    </row>
    <row r="5078" spans="1:3" x14ac:dyDescent="0.3">
      <c r="A5078" s="1">
        <v>31984</v>
      </c>
      <c r="B5078" s="2">
        <v>0</v>
      </c>
      <c r="C5078">
        <v>0</v>
      </c>
    </row>
    <row r="5079" spans="1:3" x14ac:dyDescent="0.3">
      <c r="A5079" s="1">
        <v>31985</v>
      </c>
      <c r="B5079" s="2">
        <v>0</v>
      </c>
      <c r="C5079">
        <v>0</v>
      </c>
    </row>
    <row r="5080" spans="1:3" x14ac:dyDescent="0.3">
      <c r="A5080" s="1">
        <v>31986</v>
      </c>
      <c r="B5080" s="2">
        <v>0</v>
      </c>
      <c r="C5080">
        <v>0</v>
      </c>
    </row>
    <row r="5081" spans="1:3" x14ac:dyDescent="0.3">
      <c r="A5081" s="1">
        <v>31987</v>
      </c>
      <c r="B5081" s="2">
        <v>0</v>
      </c>
      <c r="C5081">
        <v>0</v>
      </c>
    </row>
    <row r="5082" spans="1:3" x14ac:dyDescent="0.3">
      <c r="A5082" s="1">
        <v>31988</v>
      </c>
      <c r="B5082" s="2">
        <v>0</v>
      </c>
      <c r="C5082">
        <v>0</v>
      </c>
    </row>
    <row r="5083" spans="1:3" x14ac:dyDescent="0.3">
      <c r="A5083" s="1">
        <v>31989</v>
      </c>
      <c r="B5083" s="2">
        <v>0</v>
      </c>
      <c r="C5083">
        <v>0</v>
      </c>
    </row>
    <row r="5084" spans="1:3" x14ac:dyDescent="0.3">
      <c r="A5084" s="1">
        <v>31990</v>
      </c>
      <c r="B5084" s="2">
        <v>0</v>
      </c>
      <c r="C5084">
        <v>0</v>
      </c>
    </row>
    <row r="5085" spans="1:3" x14ac:dyDescent="0.3">
      <c r="A5085" s="1">
        <v>31991</v>
      </c>
      <c r="B5085" s="2">
        <v>0</v>
      </c>
      <c r="C5085">
        <v>0</v>
      </c>
    </row>
    <row r="5086" spans="1:3" x14ac:dyDescent="0.3">
      <c r="A5086" s="1">
        <v>31992</v>
      </c>
      <c r="B5086" s="2">
        <v>0</v>
      </c>
      <c r="C5086">
        <v>0</v>
      </c>
    </row>
    <row r="5087" spans="1:3" x14ac:dyDescent="0.3">
      <c r="A5087" s="1">
        <v>31993</v>
      </c>
      <c r="B5087" s="2">
        <v>0</v>
      </c>
      <c r="C5087">
        <v>0</v>
      </c>
    </row>
    <row r="5088" spans="1:3" x14ac:dyDescent="0.3">
      <c r="A5088" s="1">
        <v>31994</v>
      </c>
      <c r="B5088" s="2">
        <v>0</v>
      </c>
      <c r="C5088">
        <v>0</v>
      </c>
    </row>
    <row r="5089" spans="1:3" x14ac:dyDescent="0.3">
      <c r="A5089" s="1">
        <v>31995</v>
      </c>
      <c r="B5089" s="2">
        <v>0</v>
      </c>
      <c r="C5089">
        <v>0</v>
      </c>
    </row>
    <row r="5090" spans="1:3" x14ac:dyDescent="0.3">
      <c r="A5090" s="1">
        <v>31996</v>
      </c>
      <c r="B5090" s="2">
        <v>0</v>
      </c>
      <c r="C5090">
        <v>0</v>
      </c>
    </row>
    <row r="5091" spans="1:3" x14ac:dyDescent="0.3">
      <c r="A5091" s="1">
        <v>31997</v>
      </c>
      <c r="B5091" s="2">
        <v>0.6</v>
      </c>
      <c r="C5091">
        <v>0</v>
      </c>
    </row>
    <row r="5092" spans="1:3" x14ac:dyDescent="0.3">
      <c r="A5092" s="1">
        <v>31998</v>
      </c>
      <c r="B5092" s="2">
        <v>0</v>
      </c>
      <c r="C5092">
        <v>0</v>
      </c>
    </row>
    <row r="5093" spans="1:3" x14ac:dyDescent="0.3">
      <c r="A5093" s="1">
        <v>31999</v>
      </c>
      <c r="B5093" s="2">
        <v>0</v>
      </c>
      <c r="C5093">
        <v>0</v>
      </c>
    </row>
    <row r="5094" spans="1:3" x14ac:dyDescent="0.3">
      <c r="A5094" s="1">
        <v>32000</v>
      </c>
      <c r="B5094" s="2">
        <v>0</v>
      </c>
      <c r="C5094">
        <v>0</v>
      </c>
    </row>
    <row r="5095" spans="1:3" x14ac:dyDescent="0.3">
      <c r="A5095" s="1">
        <v>32001</v>
      </c>
      <c r="B5095" s="2">
        <v>0</v>
      </c>
      <c r="C5095">
        <v>0</v>
      </c>
    </row>
    <row r="5096" spans="1:3" x14ac:dyDescent="0.3">
      <c r="A5096" s="1">
        <v>32002</v>
      </c>
      <c r="B5096" s="2">
        <v>0</v>
      </c>
      <c r="C5096">
        <v>0</v>
      </c>
    </row>
    <row r="5097" spans="1:3" x14ac:dyDescent="0.3">
      <c r="A5097" s="1">
        <v>32003</v>
      </c>
      <c r="B5097" s="2">
        <v>0</v>
      </c>
      <c r="C5097">
        <v>0</v>
      </c>
    </row>
    <row r="5098" spans="1:3" x14ac:dyDescent="0.3">
      <c r="A5098" s="1">
        <v>32004</v>
      </c>
      <c r="B5098" s="2">
        <v>0</v>
      </c>
      <c r="C5098">
        <v>0</v>
      </c>
    </row>
    <row r="5099" spans="1:3" x14ac:dyDescent="0.3">
      <c r="A5099" s="1">
        <v>32005</v>
      </c>
      <c r="B5099" s="2">
        <v>0</v>
      </c>
      <c r="C5099">
        <v>0</v>
      </c>
    </row>
    <row r="5100" spans="1:3" x14ac:dyDescent="0.3">
      <c r="A5100" s="1">
        <v>32006</v>
      </c>
      <c r="B5100" s="2">
        <v>0</v>
      </c>
      <c r="C5100">
        <v>0</v>
      </c>
    </row>
    <row r="5101" spans="1:3" x14ac:dyDescent="0.3">
      <c r="A5101" s="1">
        <v>32007</v>
      </c>
      <c r="B5101" s="2">
        <v>0</v>
      </c>
      <c r="C5101">
        <v>0</v>
      </c>
    </row>
    <row r="5102" spans="1:3" x14ac:dyDescent="0.3">
      <c r="A5102" s="1">
        <v>32008</v>
      </c>
      <c r="B5102" s="2">
        <v>0</v>
      </c>
      <c r="C5102">
        <v>0</v>
      </c>
    </row>
    <row r="5103" spans="1:3" x14ac:dyDescent="0.3">
      <c r="A5103" s="1">
        <v>32009</v>
      </c>
      <c r="B5103" s="2">
        <v>0</v>
      </c>
      <c r="C5103">
        <v>0</v>
      </c>
    </row>
    <row r="5104" spans="1:3" x14ac:dyDescent="0.3">
      <c r="A5104" s="1">
        <v>32010</v>
      </c>
      <c r="B5104" s="2">
        <v>0</v>
      </c>
      <c r="C5104">
        <v>0</v>
      </c>
    </row>
    <row r="5105" spans="1:3" x14ac:dyDescent="0.3">
      <c r="A5105" s="1">
        <v>32011</v>
      </c>
      <c r="B5105" s="2">
        <v>0</v>
      </c>
      <c r="C5105">
        <v>0</v>
      </c>
    </row>
    <row r="5106" spans="1:3" x14ac:dyDescent="0.3">
      <c r="A5106" s="1">
        <v>32012</v>
      </c>
      <c r="B5106" s="2">
        <v>0</v>
      </c>
      <c r="C5106">
        <v>0</v>
      </c>
    </row>
    <row r="5107" spans="1:3" x14ac:dyDescent="0.3">
      <c r="A5107" s="1">
        <v>32013</v>
      </c>
      <c r="B5107" s="2">
        <v>0</v>
      </c>
      <c r="C5107">
        <v>0</v>
      </c>
    </row>
    <row r="5108" spans="1:3" x14ac:dyDescent="0.3">
      <c r="A5108" s="1">
        <v>32014</v>
      </c>
      <c r="B5108" s="2">
        <v>0</v>
      </c>
      <c r="C5108">
        <v>0</v>
      </c>
    </row>
    <row r="5109" spans="1:3" x14ac:dyDescent="0.3">
      <c r="A5109" s="1">
        <v>32015</v>
      </c>
      <c r="B5109" s="2">
        <v>0</v>
      </c>
      <c r="C5109">
        <v>0</v>
      </c>
    </row>
    <row r="5110" spans="1:3" x14ac:dyDescent="0.3">
      <c r="A5110" s="1">
        <v>32016</v>
      </c>
      <c r="B5110" s="2">
        <v>0</v>
      </c>
      <c r="C5110">
        <v>0</v>
      </c>
    </row>
    <row r="5111" spans="1:3" x14ac:dyDescent="0.3">
      <c r="A5111" s="1">
        <v>32017</v>
      </c>
      <c r="B5111" s="2">
        <v>0</v>
      </c>
      <c r="C5111">
        <v>0</v>
      </c>
    </row>
    <row r="5112" spans="1:3" x14ac:dyDescent="0.3">
      <c r="A5112" s="1">
        <v>32018</v>
      </c>
      <c r="B5112" s="2">
        <v>0</v>
      </c>
      <c r="C5112">
        <v>0</v>
      </c>
    </row>
    <row r="5113" spans="1:3" x14ac:dyDescent="0.3">
      <c r="A5113" s="1">
        <v>32019</v>
      </c>
      <c r="B5113" s="2">
        <v>0</v>
      </c>
      <c r="C5113">
        <v>0</v>
      </c>
    </row>
    <row r="5114" spans="1:3" x14ac:dyDescent="0.3">
      <c r="A5114" s="1">
        <v>32020</v>
      </c>
      <c r="B5114" s="2">
        <v>0</v>
      </c>
      <c r="C5114">
        <v>0</v>
      </c>
    </row>
    <row r="5115" spans="1:3" x14ac:dyDescent="0.3">
      <c r="A5115" s="1">
        <v>32021</v>
      </c>
      <c r="B5115" s="2">
        <v>0</v>
      </c>
      <c r="C5115">
        <v>0</v>
      </c>
    </row>
    <row r="5116" spans="1:3" x14ac:dyDescent="0.3">
      <c r="A5116" s="1">
        <v>32022</v>
      </c>
      <c r="B5116" s="2">
        <v>0</v>
      </c>
      <c r="C5116">
        <v>0</v>
      </c>
    </row>
    <row r="5117" spans="1:3" x14ac:dyDescent="0.3">
      <c r="A5117" s="1">
        <v>32023</v>
      </c>
      <c r="B5117" s="2">
        <v>0</v>
      </c>
      <c r="C5117">
        <v>0</v>
      </c>
    </row>
    <row r="5118" spans="1:3" x14ac:dyDescent="0.3">
      <c r="A5118" s="1">
        <v>32024</v>
      </c>
      <c r="B5118" s="2">
        <v>0</v>
      </c>
      <c r="C5118">
        <v>0</v>
      </c>
    </row>
    <row r="5119" spans="1:3" x14ac:dyDescent="0.3">
      <c r="A5119" s="1">
        <v>32025</v>
      </c>
      <c r="B5119" s="2">
        <v>0</v>
      </c>
      <c r="C5119">
        <v>0</v>
      </c>
    </row>
    <row r="5120" spans="1:3" x14ac:dyDescent="0.3">
      <c r="A5120" s="1">
        <v>32026</v>
      </c>
      <c r="B5120" s="2">
        <v>0</v>
      </c>
      <c r="C5120">
        <v>0</v>
      </c>
    </row>
    <row r="5121" spans="1:3" x14ac:dyDescent="0.3">
      <c r="A5121" s="1">
        <v>32027</v>
      </c>
      <c r="B5121" s="2">
        <v>0</v>
      </c>
      <c r="C5121">
        <v>0</v>
      </c>
    </row>
    <row r="5122" spans="1:3" x14ac:dyDescent="0.3">
      <c r="A5122" s="1">
        <v>32028</v>
      </c>
      <c r="B5122" s="2">
        <v>0</v>
      </c>
      <c r="C5122">
        <v>0</v>
      </c>
    </row>
    <row r="5123" spans="1:3" x14ac:dyDescent="0.3">
      <c r="A5123" s="1">
        <v>32029</v>
      </c>
      <c r="B5123" s="2">
        <v>0</v>
      </c>
      <c r="C5123">
        <v>0</v>
      </c>
    </row>
    <row r="5124" spans="1:3" x14ac:dyDescent="0.3">
      <c r="A5124" s="1">
        <v>32030</v>
      </c>
      <c r="B5124" s="2">
        <v>0</v>
      </c>
      <c r="C5124">
        <v>0</v>
      </c>
    </row>
    <row r="5125" spans="1:3" x14ac:dyDescent="0.3">
      <c r="A5125" s="1">
        <v>32031</v>
      </c>
      <c r="B5125" s="2">
        <v>0</v>
      </c>
      <c r="C5125">
        <v>0</v>
      </c>
    </row>
    <row r="5126" spans="1:3" x14ac:dyDescent="0.3">
      <c r="A5126" s="1">
        <v>32032</v>
      </c>
      <c r="B5126" s="2">
        <v>0</v>
      </c>
      <c r="C5126">
        <v>0</v>
      </c>
    </row>
    <row r="5127" spans="1:3" x14ac:dyDescent="0.3">
      <c r="A5127" s="1">
        <v>32033</v>
      </c>
      <c r="B5127" s="2">
        <v>0</v>
      </c>
      <c r="C5127">
        <v>0</v>
      </c>
    </row>
    <row r="5128" spans="1:3" x14ac:dyDescent="0.3">
      <c r="A5128" s="1">
        <v>32034</v>
      </c>
      <c r="B5128" s="2">
        <v>0</v>
      </c>
      <c r="C5128">
        <v>0</v>
      </c>
    </row>
    <row r="5129" spans="1:3" x14ac:dyDescent="0.3">
      <c r="A5129" s="1">
        <v>32035</v>
      </c>
      <c r="B5129" s="2">
        <v>0</v>
      </c>
      <c r="C5129">
        <v>0</v>
      </c>
    </row>
    <row r="5130" spans="1:3" x14ac:dyDescent="0.3">
      <c r="A5130" s="1">
        <v>32036</v>
      </c>
      <c r="B5130" s="2">
        <v>0</v>
      </c>
      <c r="C5130">
        <v>0</v>
      </c>
    </row>
    <row r="5131" spans="1:3" x14ac:dyDescent="0.3">
      <c r="A5131" s="1">
        <v>32037</v>
      </c>
      <c r="B5131" s="2">
        <v>0</v>
      </c>
      <c r="C5131">
        <v>0</v>
      </c>
    </row>
    <row r="5132" spans="1:3" x14ac:dyDescent="0.3">
      <c r="A5132" s="1">
        <v>32038</v>
      </c>
      <c r="B5132" s="2">
        <v>0</v>
      </c>
      <c r="C5132">
        <v>0</v>
      </c>
    </row>
    <row r="5133" spans="1:3" x14ac:dyDescent="0.3">
      <c r="A5133" s="1">
        <v>32039</v>
      </c>
      <c r="B5133" s="2">
        <v>0</v>
      </c>
      <c r="C5133">
        <v>0</v>
      </c>
    </row>
    <row r="5134" spans="1:3" x14ac:dyDescent="0.3">
      <c r="A5134" s="1">
        <v>32040</v>
      </c>
      <c r="B5134" s="2">
        <v>0.53000001907348593</v>
      </c>
      <c r="C5134">
        <v>46.799999237060497</v>
      </c>
    </row>
    <row r="5135" spans="1:3" x14ac:dyDescent="0.3">
      <c r="A5135" s="1">
        <v>32041</v>
      </c>
      <c r="B5135" s="2">
        <v>5.0099999248981435</v>
      </c>
      <c r="C5135">
        <v>10.3999996185303</v>
      </c>
    </row>
    <row r="5136" spans="1:3" x14ac:dyDescent="0.3">
      <c r="A5136" s="1">
        <v>32042</v>
      </c>
      <c r="B5136" s="2">
        <v>5.8100000143051176</v>
      </c>
      <c r="C5136">
        <v>0</v>
      </c>
    </row>
    <row r="5137" spans="1:3" x14ac:dyDescent="0.3">
      <c r="A5137" s="1">
        <v>32043</v>
      </c>
      <c r="B5137" s="2">
        <v>2.5399999596178557</v>
      </c>
      <c r="C5137">
        <v>0</v>
      </c>
    </row>
    <row r="5138" spans="1:3" x14ac:dyDescent="0.3">
      <c r="A5138" s="1">
        <v>32044</v>
      </c>
      <c r="B5138" s="2">
        <v>8.3700001984834724</v>
      </c>
      <c r="C5138">
        <v>0</v>
      </c>
    </row>
    <row r="5139" spans="1:3" x14ac:dyDescent="0.3">
      <c r="A5139" s="1">
        <v>32045</v>
      </c>
      <c r="B5139" s="2">
        <v>3.079999995231629</v>
      </c>
      <c r="C5139">
        <v>0</v>
      </c>
    </row>
    <row r="5140" spans="1:3" x14ac:dyDescent="0.3">
      <c r="A5140" s="1">
        <v>32046</v>
      </c>
      <c r="B5140" s="2">
        <v>2.169999980926514</v>
      </c>
      <c r="C5140">
        <v>0</v>
      </c>
    </row>
    <row r="5141" spans="1:3" x14ac:dyDescent="0.3">
      <c r="A5141" s="1">
        <v>32047</v>
      </c>
      <c r="B5141" s="2">
        <v>2.95</v>
      </c>
      <c r="C5141">
        <v>6.8000001907348597</v>
      </c>
    </row>
    <row r="5142" spans="1:3" x14ac:dyDescent="0.3">
      <c r="A5142" s="1">
        <v>32048</v>
      </c>
      <c r="B5142" s="2">
        <v>0.4200000002980232</v>
      </c>
      <c r="C5142">
        <v>0</v>
      </c>
    </row>
    <row r="5143" spans="1:3" x14ac:dyDescent="0.3">
      <c r="A5143" s="1">
        <v>32049</v>
      </c>
      <c r="B5143" s="2">
        <v>3.4500000774860426</v>
      </c>
      <c r="C5143">
        <v>0</v>
      </c>
    </row>
    <row r="5144" spans="1:3" x14ac:dyDescent="0.3">
      <c r="A5144" s="1">
        <v>32050</v>
      </c>
      <c r="B5144" s="2">
        <v>0</v>
      </c>
      <c r="C5144">
        <v>10.3999996185303</v>
      </c>
    </row>
    <row r="5145" spans="1:3" x14ac:dyDescent="0.3">
      <c r="A5145" s="1">
        <v>32051</v>
      </c>
      <c r="B5145" s="2">
        <v>0</v>
      </c>
      <c r="C5145">
        <v>0</v>
      </c>
    </row>
    <row r="5146" spans="1:3" x14ac:dyDescent="0.3">
      <c r="A5146" s="1">
        <v>32052</v>
      </c>
      <c r="B5146" s="2">
        <v>5.9700000524520851</v>
      </c>
      <c r="C5146">
        <v>0</v>
      </c>
    </row>
    <row r="5147" spans="1:3" x14ac:dyDescent="0.3">
      <c r="A5147" s="1">
        <v>32053</v>
      </c>
      <c r="B5147" s="2">
        <v>2.1999999761581419</v>
      </c>
      <c r="C5147">
        <v>12.800000190734901</v>
      </c>
    </row>
    <row r="5148" spans="1:3" x14ac:dyDescent="0.3">
      <c r="A5148" s="1">
        <v>32054</v>
      </c>
      <c r="B5148" s="2">
        <v>8.7400000572204561</v>
      </c>
      <c r="C5148">
        <v>0</v>
      </c>
    </row>
    <row r="5149" spans="1:3" x14ac:dyDescent="0.3">
      <c r="A5149" s="1">
        <v>32055</v>
      </c>
      <c r="B5149" s="2">
        <v>0</v>
      </c>
      <c r="C5149">
        <v>0</v>
      </c>
    </row>
    <row r="5150" spans="1:3" x14ac:dyDescent="0.3">
      <c r="A5150" s="1">
        <v>32056</v>
      </c>
      <c r="B5150" s="2">
        <v>0</v>
      </c>
      <c r="C5150">
        <v>0</v>
      </c>
    </row>
    <row r="5151" spans="1:3" x14ac:dyDescent="0.3">
      <c r="A5151" s="1">
        <v>32057</v>
      </c>
      <c r="B5151" s="2">
        <v>0.2</v>
      </c>
      <c r="C5151">
        <v>0</v>
      </c>
    </row>
    <row r="5152" spans="1:3" x14ac:dyDescent="0.3">
      <c r="A5152" s="1">
        <v>32058</v>
      </c>
      <c r="B5152" s="2">
        <v>0</v>
      </c>
      <c r="C5152">
        <v>0</v>
      </c>
    </row>
    <row r="5153" spans="1:3" x14ac:dyDescent="0.3">
      <c r="A5153" s="1">
        <v>32059</v>
      </c>
      <c r="B5153" s="2">
        <v>0.1200000002980232</v>
      </c>
      <c r="C5153">
        <v>0</v>
      </c>
    </row>
    <row r="5154" spans="1:3" x14ac:dyDescent="0.3">
      <c r="A5154" s="1">
        <v>32060</v>
      </c>
      <c r="B5154" s="2">
        <v>0.87999998107552568</v>
      </c>
      <c r="C5154">
        <v>0</v>
      </c>
    </row>
    <row r="5155" spans="1:3" x14ac:dyDescent="0.3">
      <c r="A5155" s="1">
        <v>32061</v>
      </c>
      <c r="B5155" s="2">
        <v>1.5300000190734859</v>
      </c>
      <c r="C5155">
        <v>0</v>
      </c>
    </row>
    <row r="5156" spans="1:3" x14ac:dyDescent="0.3">
      <c r="A5156" s="1">
        <v>32062</v>
      </c>
      <c r="B5156" s="2">
        <v>0.7899999812245373</v>
      </c>
      <c r="C5156">
        <v>0</v>
      </c>
    </row>
    <row r="5157" spans="1:3" x14ac:dyDescent="0.3">
      <c r="A5157" s="1">
        <v>32063</v>
      </c>
      <c r="B5157" s="2">
        <v>1.8</v>
      </c>
      <c r="C5157">
        <v>58.400001525878899</v>
      </c>
    </row>
    <row r="5158" spans="1:3" x14ac:dyDescent="0.3">
      <c r="A5158" s="1">
        <v>32064</v>
      </c>
      <c r="B5158" s="2">
        <v>0</v>
      </c>
      <c r="C5158">
        <v>0</v>
      </c>
    </row>
    <row r="5159" spans="1:3" x14ac:dyDescent="0.3">
      <c r="A5159" s="1">
        <v>32065</v>
      </c>
      <c r="B5159" s="2">
        <v>0</v>
      </c>
      <c r="C5159">
        <v>0</v>
      </c>
    </row>
    <row r="5160" spans="1:3" x14ac:dyDescent="0.3">
      <c r="A5160" s="1">
        <v>32066</v>
      </c>
      <c r="B5160" s="2">
        <v>0</v>
      </c>
      <c r="C5160">
        <v>0</v>
      </c>
    </row>
    <row r="5161" spans="1:3" x14ac:dyDescent="0.3">
      <c r="A5161" s="1">
        <v>32067</v>
      </c>
      <c r="B5161" s="2">
        <v>0</v>
      </c>
      <c r="C5161">
        <v>0</v>
      </c>
    </row>
    <row r="5162" spans="1:3" x14ac:dyDescent="0.3">
      <c r="A5162" s="1">
        <v>32068</v>
      </c>
      <c r="B5162" s="2">
        <v>0</v>
      </c>
      <c r="C5162">
        <v>0</v>
      </c>
    </row>
    <row r="5163" spans="1:3" x14ac:dyDescent="0.3">
      <c r="A5163" s="1">
        <v>32069</v>
      </c>
      <c r="B5163" s="2">
        <v>0.5</v>
      </c>
      <c r="C5163">
        <v>10.800000190734901</v>
      </c>
    </row>
    <row r="5164" spans="1:3" x14ac:dyDescent="0.3">
      <c r="A5164" s="1">
        <v>32070</v>
      </c>
      <c r="B5164" s="2">
        <v>0.35</v>
      </c>
      <c r="C5164">
        <v>56.700000762939503</v>
      </c>
    </row>
    <row r="5165" spans="1:3" x14ac:dyDescent="0.3">
      <c r="A5165" s="1">
        <v>32071</v>
      </c>
      <c r="B5165" s="2">
        <v>0</v>
      </c>
      <c r="C5165">
        <v>42.599998474121101</v>
      </c>
    </row>
    <row r="5166" spans="1:3" x14ac:dyDescent="0.3">
      <c r="A5166" s="1">
        <v>32072</v>
      </c>
      <c r="B5166" s="2">
        <v>5.0000000715255783</v>
      </c>
      <c r="C5166">
        <v>12.199999809265099</v>
      </c>
    </row>
    <row r="5167" spans="1:3" x14ac:dyDescent="0.3">
      <c r="A5167" s="1">
        <v>32073</v>
      </c>
      <c r="B5167" s="2">
        <v>8.1100000858306949</v>
      </c>
      <c r="C5167">
        <v>4.1999998092651403</v>
      </c>
    </row>
    <row r="5168" spans="1:3" x14ac:dyDescent="0.3">
      <c r="A5168" s="1">
        <v>32074</v>
      </c>
      <c r="B5168" s="2">
        <v>5.1400000095367435</v>
      </c>
      <c r="C5168">
        <v>0</v>
      </c>
    </row>
    <row r="5169" spans="1:3" x14ac:dyDescent="0.3">
      <c r="A5169" s="1">
        <v>32075</v>
      </c>
      <c r="B5169" s="2">
        <v>1.7100000008940697</v>
      </c>
      <c r="C5169">
        <v>0</v>
      </c>
    </row>
    <row r="5170" spans="1:3" x14ac:dyDescent="0.3">
      <c r="A5170" s="1">
        <v>32076</v>
      </c>
      <c r="B5170" s="2">
        <v>6.0699999809265064</v>
      </c>
      <c r="C5170">
        <v>0</v>
      </c>
    </row>
    <row r="5171" spans="1:3" x14ac:dyDescent="0.3">
      <c r="A5171" s="1">
        <v>32077</v>
      </c>
      <c r="B5171" s="2">
        <v>0</v>
      </c>
      <c r="C5171">
        <v>0</v>
      </c>
    </row>
    <row r="5172" spans="1:3" x14ac:dyDescent="0.3">
      <c r="A5172" s="1">
        <v>32078</v>
      </c>
      <c r="B5172" s="2">
        <v>0</v>
      </c>
      <c r="C5172">
        <v>0</v>
      </c>
    </row>
    <row r="5173" spans="1:3" x14ac:dyDescent="0.3">
      <c r="A5173" s="1">
        <v>32079</v>
      </c>
      <c r="B5173" s="2">
        <v>0</v>
      </c>
      <c r="C5173">
        <v>0</v>
      </c>
    </row>
    <row r="5174" spans="1:3" x14ac:dyDescent="0.3">
      <c r="A5174" s="1">
        <v>32080</v>
      </c>
      <c r="B5174" s="2">
        <v>0</v>
      </c>
      <c r="C5174">
        <v>0</v>
      </c>
    </row>
    <row r="5175" spans="1:3" x14ac:dyDescent="0.3">
      <c r="A5175" s="1">
        <v>32081</v>
      </c>
      <c r="B5175" s="2">
        <v>1.8700000286102287</v>
      </c>
      <c r="C5175">
        <v>0</v>
      </c>
    </row>
    <row r="5176" spans="1:3" x14ac:dyDescent="0.3">
      <c r="A5176" s="1">
        <v>32082</v>
      </c>
      <c r="B5176" s="2">
        <v>4.2888889312744185</v>
      </c>
      <c r="C5176">
        <v>21.799999237060501</v>
      </c>
    </row>
    <row r="5177" spans="1:3" x14ac:dyDescent="0.3">
      <c r="A5177" s="1">
        <v>32083</v>
      </c>
      <c r="B5177" s="2">
        <v>6.166666602094967</v>
      </c>
      <c r="C5177">
        <v>14.199999809265099</v>
      </c>
    </row>
    <row r="5178" spans="1:3" x14ac:dyDescent="0.3">
      <c r="A5178" s="1">
        <v>32084</v>
      </c>
      <c r="B5178" s="2">
        <v>0</v>
      </c>
      <c r="C5178">
        <v>2.7999999523162802</v>
      </c>
    </row>
    <row r="5179" spans="1:3" x14ac:dyDescent="0.3">
      <c r="A5179" s="1">
        <v>32085</v>
      </c>
      <c r="B5179" s="2">
        <v>1.044444402058919</v>
      </c>
      <c r="C5179">
        <v>0</v>
      </c>
    </row>
    <row r="5180" spans="1:3" x14ac:dyDescent="0.3">
      <c r="A5180" s="1">
        <v>32086</v>
      </c>
      <c r="B5180" s="2">
        <v>0</v>
      </c>
      <c r="C5180">
        <v>0</v>
      </c>
    </row>
    <row r="5181" spans="1:3" x14ac:dyDescent="0.3">
      <c r="A5181" s="1">
        <v>32087</v>
      </c>
      <c r="B5181" s="2">
        <v>7.9111111693912193</v>
      </c>
      <c r="C5181">
        <v>5.8000001907348597</v>
      </c>
    </row>
    <row r="5182" spans="1:3" x14ac:dyDescent="0.3">
      <c r="A5182" s="1">
        <v>32088</v>
      </c>
      <c r="B5182" s="2">
        <v>12.933333396911626</v>
      </c>
      <c r="C5182">
        <v>3.4000000953674299</v>
      </c>
    </row>
    <row r="5183" spans="1:3" x14ac:dyDescent="0.3">
      <c r="A5183" s="1">
        <v>32089</v>
      </c>
      <c r="B5183" s="2">
        <v>0.64444446729289118</v>
      </c>
      <c r="C5183">
        <v>10.8999996185303</v>
      </c>
    </row>
    <row r="5184" spans="1:3" x14ac:dyDescent="0.3">
      <c r="A5184" s="1">
        <v>32090</v>
      </c>
      <c r="B5184" s="2">
        <v>4.3444445133209246</v>
      </c>
      <c r="C5184">
        <v>8.3000001907348597</v>
      </c>
    </row>
    <row r="5185" spans="1:3" x14ac:dyDescent="0.3">
      <c r="A5185" s="1">
        <v>32091</v>
      </c>
      <c r="B5185" s="2">
        <v>17.011111391915222</v>
      </c>
      <c r="C5185">
        <v>0</v>
      </c>
    </row>
    <row r="5186" spans="1:3" x14ac:dyDescent="0.3">
      <c r="A5186" s="1">
        <v>32092</v>
      </c>
      <c r="B5186" s="2">
        <v>24.144444306691494</v>
      </c>
      <c r="C5186">
        <v>1.3999999761581401</v>
      </c>
    </row>
    <row r="5187" spans="1:3" x14ac:dyDescent="0.3">
      <c r="A5187" s="1">
        <v>32093</v>
      </c>
      <c r="B5187" s="2">
        <v>33.833333068423798</v>
      </c>
      <c r="C5187">
        <v>14.699999809265099</v>
      </c>
    </row>
    <row r="5188" spans="1:3" x14ac:dyDescent="0.3">
      <c r="A5188" s="1">
        <v>32094</v>
      </c>
      <c r="B5188" s="2">
        <v>4.3555555608537473</v>
      </c>
      <c r="C5188">
        <v>19.600000381469702</v>
      </c>
    </row>
    <row r="5189" spans="1:3" x14ac:dyDescent="0.3">
      <c r="A5189" s="1">
        <v>32095</v>
      </c>
      <c r="B5189" s="2">
        <v>1.3444444288810102</v>
      </c>
      <c r="C5189">
        <v>0</v>
      </c>
    </row>
    <row r="5190" spans="1:3" x14ac:dyDescent="0.3">
      <c r="A5190" s="1">
        <v>32096</v>
      </c>
      <c r="B5190" s="2">
        <v>7.7777776453230113E-2</v>
      </c>
      <c r="C5190">
        <v>22.600000381469702</v>
      </c>
    </row>
    <row r="5191" spans="1:3" x14ac:dyDescent="0.3">
      <c r="A5191" s="1">
        <v>32097</v>
      </c>
      <c r="B5191" s="2">
        <v>6.0111112131012909</v>
      </c>
      <c r="C5191">
        <v>19.799999237060501</v>
      </c>
    </row>
    <row r="5192" spans="1:3" x14ac:dyDescent="0.3">
      <c r="A5192" s="1">
        <v>32098</v>
      </c>
      <c r="B5192" s="2">
        <v>10.066666644480494</v>
      </c>
      <c r="C5192">
        <v>10.199999809265099</v>
      </c>
    </row>
    <row r="5193" spans="1:3" x14ac:dyDescent="0.3">
      <c r="A5193" s="1">
        <v>32099</v>
      </c>
      <c r="B5193" s="2">
        <v>18.322222444746235</v>
      </c>
      <c r="C5193">
        <v>0</v>
      </c>
    </row>
    <row r="5194" spans="1:3" x14ac:dyDescent="0.3">
      <c r="A5194" s="1">
        <v>32100</v>
      </c>
      <c r="B5194" s="2">
        <v>12.188888973659944</v>
      </c>
      <c r="C5194">
        <v>58.200000762939503</v>
      </c>
    </row>
    <row r="5195" spans="1:3" x14ac:dyDescent="0.3">
      <c r="A5195" s="1">
        <v>32101</v>
      </c>
      <c r="B5195" s="2">
        <v>30.344444360997954</v>
      </c>
      <c r="C5195">
        <v>12.800000190734901</v>
      </c>
    </row>
    <row r="5196" spans="1:3" x14ac:dyDescent="0.3">
      <c r="A5196" s="1">
        <v>32102</v>
      </c>
      <c r="B5196" s="2">
        <v>6.7888890372382384</v>
      </c>
      <c r="C5196">
        <v>0</v>
      </c>
    </row>
    <row r="5197" spans="1:3" x14ac:dyDescent="0.3">
      <c r="A5197" s="1">
        <v>32103</v>
      </c>
      <c r="B5197" s="2">
        <v>18.39999953905739</v>
      </c>
      <c r="C5197">
        <v>0</v>
      </c>
    </row>
    <row r="5198" spans="1:3" x14ac:dyDescent="0.3">
      <c r="A5198" s="1">
        <v>32104</v>
      </c>
      <c r="B5198" s="2">
        <v>16.644444624582931</v>
      </c>
      <c r="C5198">
        <v>38.400001525878899</v>
      </c>
    </row>
    <row r="5199" spans="1:3" x14ac:dyDescent="0.3">
      <c r="A5199" s="1">
        <v>32105</v>
      </c>
      <c r="B5199" s="2">
        <v>8.277777635388901</v>
      </c>
      <c r="C5199">
        <v>0</v>
      </c>
    </row>
    <row r="5200" spans="1:3" x14ac:dyDescent="0.3">
      <c r="A5200" s="1">
        <v>32106</v>
      </c>
      <c r="B5200" s="2">
        <v>12.28888905876213</v>
      </c>
      <c r="C5200">
        <v>0</v>
      </c>
    </row>
    <row r="5201" spans="1:3" x14ac:dyDescent="0.3">
      <c r="A5201" s="1">
        <v>32107</v>
      </c>
      <c r="B5201" s="2">
        <v>2.3999999629126667</v>
      </c>
      <c r="C5201">
        <v>10.800000190734901</v>
      </c>
    </row>
    <row r="5202" spans="1:3" x14ac:dyDescent="0.3">
      <c r="A5202" s="1">
        <v>32108</v>
      </c>
      <c r="B5202" s="2">
        <v>4.0111111534966328</v>
      </c>
      <c r="C5202">
        <v>19.200000762939499</v>
      </c>
    </row>
    <row r="5203" spans="1:3" x14ac:dyDescent="0.3">
      <c r="A5203" s="1">
        <v>32109</v>
      </c>
      <c r="B5203" s="2">
        <v>4.277777830759681</v>
      </c>
      <c r="C5203">
        <v>0</v>
      </c>
    </row>
    <row r="5204" spans="1:3" x14ac:dyDescent="0.3">
      <c r="A5204" s="1">
        <v>32110</v>
      </c>
      <c r="B5204" s="2">
        <v>10.42222219043307</v>
      </c>
      <c r="C5204">
        <v>0</v>
      </c>
    </row>
    <row r="5205" spans="1:3" x14ac:dyDescent="0.3">
      <c r="A5205" s="1">
        <v>32111</v>
      </c>
      <c r="B5205" s="2">
        <v>23.611111071374683</v>
      </c>
      <c r="C5205">
        <v>0</v>
      </c>
    </row>
    <row r="5206" spans="1:3" x14ac:dyDescent="0.3">
      <c r="A5206" s="1">
        <v>32112</v>
      </c>
      <c r="B5206" s="2">
        <v>0.47999999523162795</v>
      </c>
      <c r="C5206">
        <v>26.299999237060501</v>
      </c>
    </row>
    <row r="5207" spans="1:3" x14ac:dyDescent="0.3">
      <c r="A5207" s="1">
        <v>32113</v>
      </c>
      <c r="B5207" s="2">
        <v>14.350000077486044</v>
      </c>
      <c r="C5207">
        <v>32.900001525878899</v>
      </c>
    </row>
    <row r="5208" spans="1:3" x14ac:dyDescent="0.3">
      <c r="A5208" s="1">
        <v>32114</v>
      </c>
      <c r="B5208" s="2">
        <v>39.58999996185301</v>
      </c>
      <c r="C5208">
        <v>86.400001525878906</v>
      </c>
    </row>
    <row r="5209" spans="1:3" x14ac:dyDescent="0.3">
      <c r="A5209" s="1">
        <v>32115</v>
      </c>
      <c r="B5209" s="2">
        <v>4.4799999713897725</v>
      </c>
      <c r="C5209">
        <v>10.199999809265099</v>
      </c>
    </row>
    <row r="5210" spans="1:3" x14ac:dyDescent="0.3">
      <c r="A5210" s="1">
        <v>32116</v>
      </c>
      <c r="B5210" s="2">
        <v>10.929999816417681</v>
      </c>
      <c r="C5210">
        <v>28.299999237060501</v>
      </c>
    </row>
    <row r="5211" spans="1:3" x14ac:dyDescent="0.3">
      <c r="A5211" s="1">
        <v>32117</v>
      </c>
      <c r="B5211" s="2">
        <v>8.5899998143315361</v>
      </c>
      <c r="C5211">
        <v>12.3999996185303</v>
      </c>
    </row>
    <row r="5212" spans="1:3" x14ac:dyDescent="0.3">
      <c r="A5212" s="1">
        <v>32118</v>
      </c>
      <c r="B5212" s="2">
        <v>10.550000095367441</v>
      </c>
      <c r="C5212">
        <v>27.600000381469702</v>
      </c>
    </row>
    <row r="5213" spans="1:3" x14ac:dyDescent="0.3">
      <c r="A5213" s="1">
        <v>32119</v>
      </c>
      <c r="B5213" s="2">
        <v>16.220000076293953</v>
      </c>
      <c r="C5213">
        <v>32.900001525878899</v>
      </c>
    </row>
    <row r="5214" spans="1:3" x14ac:dyDescent="0.3">
      <c r="A5214" s="1">
        <v>32120</v>
      </c>
      <c r="B5214" s="2">
        <v>16.05999987721443</v>
      </c>
      <c r="C5214">
        <v>23.799999237060501</v>
      </c>
    </row>
    <row r="5215" spans="1:3" x14ac:dyDescent="0.3">
      <c r="A5215" s="1">
        <v>32121</v>
      </c>
      <c r="B5215" s="2">
        <v>3.4000000089406965</v>
      </c>
      <c r="C5215">
        <v>0</v>
      </c>
    </row>
    <row r="5216" spans="1:3" x14ac:dyDescent="0.3">
      <c r="A5216" s="1">
        <v>32122</v>
      </c>
      <c r="B5216" s="2">
        <v>16.959999811649308</v>
      </c>
      <c r="C5216">
        <v>0</v>
      </c>
    </row>
    <row r="5217" spans="1:3" x14ac:dyDescent="0.3">
      <c r="A5217" s="1">
        <v>32123</v>
      </c>
      <c r="B5217" s="2">
        <v>17.080000076442964</v>
      </c>
      <c r="C5217">
        <v>86.699996948242202</v>
      </c>
    </row>
    <row r="5218" spans="1:3" x14ac:dyDescent="0.3">
      <c r="A5218" s="1">
        <v>32124</v>
      </c>
      <c r="B5218" s="2">
        <v>9.8699999094009438</v>
      </c>
      <c r="C5218">
        <v>52.299999237060497</v>
      </c>
    </row>
    <row r="5219" spans="1:3" x14ac:dyDescent="0.3">
      <c r="A5219" s="1">
        <v>32125</v>
      </c>
      <c r="B5219" s="2">
        <v>9.8899999678134911</v>
      </c>
      <c r="C5219">
        <v>49.400001525878899</v>
      </c>
    </row>
    <row r="5220" spans="1:3" x14ac:dyDescent="0.3">
      <c r="A5220" s="1">
        <v>32126</v>
      </c>
      <c r="B5220" s="2">
        <v>29.519999790191655</v>
      </c>
      <c r="C5220">
        <v>58.900001525878899</v>
      </c>
    </row>
    <row r="5221" spans="1:3" x14ac:dyDescent="0.3">
      <c r="A5221" s="1">
        <v>32127</v>
      </c>
      <c r="B5221" s="2">
        <v>17.149999999999999</v>
      </c>
      <c r="C5221">
        <v>18.200000762939499</v>
      </c>
    </row>
    <row r="5222" spans="1:3" x14ac:dyDescent="0.3">
      <c r="A5222" s="1">
        <v>32128</v>
      </c>
      <c r="B5222" s="2">
        <v>12.130000090599069</v>
      </c>
      <c r="C5222">
        <v>10.800000190734901</v>
      </c>
    </row>
    <row r="5223" spans="1:3" x14ac:dyDescent="0.3">
      <c r="A5223" s="1">
        <v>32129</v>
      </c>
      <c r="B5223" s="2">
        <v>7.1799999296665149</v>
      </c>
      <c r="C5223">
        <v>32.599998474121101</v>
      </c>
    </row>
    <row r="5224" spans="1:3" x14ac:dyDescent="0.3">
      <c r="A5224" s="1">
        <v>32130</v>
      </c>
      <c r="B5224" s="2">
        <v>35.530000114440917</v>
      </c>
      <c r="C5224">
        <v>56.200000762939503</v>
      </c>
    </row>
    <row r="5225" spans="1:3" x14ac:dyDescent="0.3">
      <c r="A5225" s="1">
        <v>32131</v>
      </c>
      <c r="B5225" s="2">
        <v>13.769999921321869</v>
      </c>
      <c r="C5225">
        <v>64.800003051757798</v>
      </c>
    </row>
    <row r="5226" spans="1:3" x14ac:dyDescent="0.3">
      <c r="A5226" s="1">
        <v>32132</v>
      </c>
      <c r="B5226" s="2">
        <v>9.4700001314282396</v>
      </c>
      <c r="C5226">
        <v>14.6000003814697</v>
      </c>
    </row>
    <row r="5227" spans="1:3" x14ac:dyDescent="0.3">
      <c r="A5227" s="1">
        <v>32133</v>
      </c>
      <c r="B5227" s="2">
        <v>9.0900000333785975</v>
      </c>
      <c r="C5227">
        <v>42.799999237060497</v>
      </c>
    </row>
    <row r="5228" spans="1:3" x14ac:dyDescent="0.3">
      <c r="A5228" s="1">
        <v>32134</v>
      </c>
      <c r="B5228" s="2">
        <v>10.25</v>
      </c>
      <c r="C5228">
        <v>10.5</v>
      </c>
    </row>
    <row r="5229" spans="1:3" x14ac:dyDescent="0.3">
      <c r="A5229" s="1">
        <v>32135</v>
      </c>
      <c r="B5229" s="2">
        <v>6.6599999383091859</v>
      </c>
      <c r="C5229">
        <v>52.599998474121101</v>
      </c>
    </row>
    <row r="5230" spans="1:3" x14ac:dyDescent="0.3">
      <c r="A5230" s="1">
        <v>32136</v>
      </c>
      <c r="B5230" s="2">
        <v>4.9500000476837176</v>
      </c>
      <c r="C5230">
        <v>19.200000762939499</v>
      </c>
    </row>
    <row r="5231" spans="1:3" x14ac:dyDescent="0.3">
      <c r="A5231" s="1">
        <v>32137</v>
      </c>
      <c r="B5231" s="2">
        <v>12.150000035762794</v>
      </c>
      <c r="C5231">
        <v>28.399999618530298</v>
      </c>
    </row>
    <row r="5232" spans="1:3" x14ac:dyDescent="0.3">
      <c r="A5232" s="1">
        <v>32138</v>
      </c>
      <c r="B5232" s="2">
        <v>2.7699999809265141</v>
      </c>
      <c r="C5232">
        <v>32.799999237060497</v>
      </c>
    </row>
    <row r="5233" spans="1:3" x14ac:dyDescent="0.3">
      <c r="A5233" s="1">
        <v>32139</v>
      </c>
      <c r="B5233" s="2">
        <v>10.980000066757208</v>
      </c>
      <c r="C5233">
        <v>0</v>
      </c>
    </row>
    <row r="5234" spans="1:3" x14ac:dyDescent="0.3">
      <c r="A5234" s="1">
        <v>32140</v>
      </c>
      <c r="B5234" s="2">
        <v>2.83000001907349</v>
      </c>
      <c r="C5234">
        <v>46.200000762939503</v>
      </c>
    </row>
    <row r="5235" spans="1:3" x14ac:dyDescent="0.3">
      <c r="A5235" s="1">
        <v>32141</v>
      </c>
      <c r="B5235" s="2">
        <v>6.6900000095367433</v>
      </c>
      <c r="C5235">
        <v>86.199996948242202</v>
      </c>
    </row>
    <row r="5236" spans="1:3" x14ac:dyDescent="0.3">
      <c r="A5236" s="1">
        <v>32142</v>
      </c>
      <c r="B5236" s="2">
        <v>0.42000000476837196</v>
      </c>
      <c r="C5236">
        <v>0</v>
      </c>
    </row>
    <row r="5237" spans="1:3" x14ac:dyDescent="0.3">
      <c r="A5237" s="1">
        <v>32143</v>
      </c>
      <c r="B5237" s="2">
        <v>5.9444444444444446</v>
      </c>
      <c r="C5237">
        <v>0</v>
      </c>
    </row>
    <row r="5238" spans="1:3" x14ac:dyDescent="0.3">
      <c r="A5238" s="1">
        <v>32144</v>
      </c>
      <c r="B5238" s="2">
        <v>10.699999915228956</v>
      </c>
      <c r="C5238">
        <v>0</v>
      </c>
    </row>
    <row r="5239" spans="1:3" x14ac:dyDescent="0.3">
      <c r="A5239" s="1">
        <v>32145</v>
      </c>
      <c r="B5239" s="2">
        <v>9.666666772630478</v>
      </c>
      <c r="C5239">
        <v>46.599998474121101</v>
      </c>
    </row>
    <row r="5240" spans="1:3" x14ac:dyDescent="0.3">
      <c r="A5240" s="1">
        <v>32146</v>
      </c>
      <c r="B5240" s="2">
        <v>19.033333566453731</v>
      </c>
      <c r="C5240">
        <v>89.800003051757798</v>
      </c>
    </row>
    <row r="5241" spans="1:3" x14ac:dyDescent="0.3">
      <c r="A5241" s="1">
        <v>32147</v>
      </c>
      <c r="B5241" s="2">
        <v>0.37777776850594436</v>
      </c>
      <c r="C5241">
        <v>19.600000381469702</v>
      </c>
    </row>
    <row r="5242" spans="1:3" x14ac:dyDescent="0.3">
      <c r="A5242" s="1">
        <v>32148</v>
      </c>
      <c r="B5242" s="2">
        <v>3.0333333545260954</v>
      </c>
      <c r="C5242">
        <v>0</v>
      </c>
    </row>
    <row r="5243" spans="1:3" x14ac:dyDescent="0.3">
      <c r="A5243" s="1">
        <v>32149</v>
      </c>
      <c r="B5243" s="2">
        <v>1.0111111534966366</v>
      </c>
      <c r="C5243">
        <v>0</v>
      </c>
    </row>
    <row r="5244" spans="1:3" x14ac:dyDescent="0.3">
      <c r="A5244" s="1">
        <v>32150</v>
      </c>
      <c r="B5244" s="2">
        <v>3.577777862548833</v>
      </c>
      <c r="C5244">
        <v>19.200000762939499</v>
      </c>
    </row>
    <row r="5245" spans="1:3" x14ac:dyDescent="0.3">
      <c r="A5245" s="1">
        <v>32151</v>
      </c>
      <c r="B5245" s="2">
        <v>2.5666666643487082</v>
      </c>
      <c r="C5245">
        <v>81.699996948242202</v>
      </c>
    </row>
    <row r="5246" spans="1:3" x14ac:dyDescent="0.3">
      <c r="A5246" s="1">
        <v>32152</v>
      </c>
      <c r="B5246" s="2">
        <v>16.611111005147286</v>
      </c>
      <c r="C5246">
        <v>62.599998474121101</v>
      </c>
    </row>
    <row r="5247" spans="1:3" x14ac:dyDescent="0.3">
      <c r="A5247" s="1">
        <v>32153</v>
      </c>
      <c r="B5247" s="2">
        <v>20.700000047683726</v>
      </c>
      <c r="C5247">
        <v>83.800003051757798</v>
      </c>
    </row>
    <row r="5248" spans="1:3" x14ac:dyDescent="0.3">
      <c r="A5248" s="1">
        <v>32154</v>
      </c>
      <c r="B5248" s="2">
        <v>13.188888947168984</v>
      </c>
      <c r="C5248">
        <v>18.5</v>
      </c>
    </row>
    <row r="5249" spans="1:3" x14ac:dyDescent="0.3">
      <c r="A5249" s="1">
        <v>32155</v>
      </c>
      <c r="B5249" s="2">
        <v>12.088888963063562</v>
      </c>
      <c r="C5249">
        <v>23.600000381469702</v>
      </c>
    </row>
    <row r="5250" spans="1:3" x14ac:dyDescent="0.3">
      <c r="A5250" s="1">
        <v>32156</v>
      </c>
      <c r="B5250" s="2">
        <v>3.8444444371594324</v>
      </c>
      <c r="C5250">
        <v>0</v>
      </c>
    </row>
    <row r="5251" spans="1:3" x14ac:dyDescent="0.3">
      <c r="A5251" s="1">
        <v>32157</v>
      </c>
      <c r="B5251" s="2">
        <v>0</v>
      </c>
      <c r="C5251">
        <v>0</v>
      </c>
    </row>
    <row r="5252" spans="1:3" x14ac:dyDescent="0.3">
      <c r="A5252" s="1">
        <v>32158</v>
      </c>
      <c r="B5252" s="2">
        <v>0</v>
      </c>
      <c r="C5252">
        <v>0</v>
      </c>
    </row>
    <row r="5253" spans="1:3" x14ac:dyDescent="0.3">
      <c r="A5253" s="1">
        <v>32159</v>
      </c>
      <c r="B5253" s="2">
        <v>2.2222222553359108E-2</v>
      </c>
      <c r="C5253">
        <v>0</v>
      </c>
    </row>
    <row r="5254" spans="1:3" x14ac:dyDescent="0.3">
      <c r="A5254" s="1">
        <v>32160</v>
      </c>
      <c r="B5254" s="2">
        <v>0</v>
      </c>
      <c r="C5254">
        <v>0</v>
      </c>
    </row>
    <row r="5255" spans="1:3" x14ac:dyDescent="0.3">
      <c r="A5255" s="1">
        <v>32161</v>
      </c>
      <c r="B5255" s="2">
        <v>3.2444445292155</v>
      </c>
      <c r="C5255">
        <v>0</v>
      </c>
    </row>
    <row r="5256" spans="1:3" x14ac:dyDescent="0.3">
      <c r="A5256" s="1">
        <v>32162</v>
      </c>
      <c r="B5256" s="2">
        <v>0</v>
      </c>
      <c r="C5256">
        <v>0</v>
      </c>
    </row>
    <row r="5257" spans="1:3" x14ac:dyDescent="0.3">
      <c r="A5257" s="1">
        <v>32163</v>
      </c>
      <c r="B5257" s="2">
        <v>3.2777777512868234</v>
      </c>
      <c r="C5257">
        <v>0</v>
      </c>
    </row>
    <row r="5258" spans="1:3" x14ac:dyDescent="0.3">
      <c r="A5258" s="1">
        <v>32164</v>
      </c>
      <c r="B5258" s="2">
        <v>15.833333313465115</v>
      </c>
      <c r="C5258">
        <v>0</v>
      </c>
    </row>
    <row r="5259" spans="1:3" x14ac:dyDescent="0.3">
      <c r="A5259" s="1">
        <v>32165</v>
      </c>
      <c r="B5259" s="2">
        <v>8.044444402058911</v>
      </c>
      <c r="C5259">
        <v>19.799999237060501</v>
      </c>
    </row>
    <row r="5260" spans="1:3" x14ac:dyDescent="0.3">
      <c r="A5260" s="1">
        <v>32166</v>
      </c>
      <c r="B5260" s="2">
        <v>2.2666666242811422</v>
      </c>
      <c r="C5260">
        <v>2.4000000953674299</v>
      </c>
    </row>
    <row r="5261" spans="1:3" x14ac:dyDescent="0.3">
      <c r="A5261" s="1">
        <v>32167</v>
      </c>
      <c r="B5261" s="2">
        <v>4.4999998940361827</v>
      </c>
      <c r="C5261">
        <v>0</v>
      </c>
    </row>
    <row r="5262" spans="1:3" x14ac:dyDescent="0.3">
      <c r="A5262" s="1">
        <v>32168</v>
      </c>
      <c r="B5262" s="2">
        <v>0</v>
      </c>
      <c r="C5262">
        <v>0</v>
      </c>
    </row>
    <row r="5263" spans="1:3" x14ac:dyDescent="0.3">
      <c r="A5263" s="1">
        <v>32169</v>
      </c>
      <c r="B5263" s="2">
        <v>0</v>
      </c>
      <c r="C5263">
        <v>0</v>
      </c>
    </row>
    <row r="5264" spans="1:3" x14ac:dyDescent="0.3">
      <c r="A5264" s="1">
        <v>32170</v>
      </c>
      <c r="B5264" s="2">
        <v>7.3999999099307523</v>
      </c>
      <c r="C5264">
        <v>15.800000190734901</v>
      </c>
    </row>
    <row r="5265" spans="1:3" x14ac:dyDescent="0.3">
      <c r="A5265" s="1">
        <v>32171</v>
      </c>
      <c r="B5265" s="2">
        <v>2.7111110687255886</v>
      </c>
      <c r="C5265">
        <v>41.700000762939503</v>
      </c>
    </row>
    <row r="5266" spans="1:3" x14ac:dyDescent="0.3">
      <c r="A5266" s="1">
        <v>32172</v>
      </c>
      <c r="B5266" s="2">
        <v>4.7888888782925072</v>
      </c>
      <c r="C5266">
        <v>0.80000001192092896</v>
      </c>
    </row>
    <row r="5267" spans="1:3" x14ac:dyDescent="0.3">
      <c r="A5267" s="1">
        <v>32173</v>
      </c>
      <c r="B5267" s="2">
        <v>1.4111111271712506</v>
      </c>
      <c r="C5267">
        <v>0</v>
      </c>
    </row>
    <row r="5268" spans="1:3" x14ac:dyDescent="0.3">
      <c r="A5268" s="1">
        <v>32174</v>
      </c>
      <c r="B5268" s="2">
        <v>0</v>
      </c>
      <c r="C5268">
        <v>14.800000190734901</v>
      </c>
    </row>
    <row r="5269" spans="1:3" x14ac:dyDescent="0.3">
      <c r="A5269" s="1">
        <v>32175</v>
      </c>
      <c r="B5269" s="2">
        <v>1.53999996185303</v>
      </c>
      <c r="C5269">
        <v>0.60000002384185802</v>
      </c>
    </row>
    <row r="5270" spans="1:3" x14ac:dyDescent="0.3">
      <c r="A5270" s="1">
        <v>32176</v>
      </c>
      <c r="B5270" s="2">
        <v>0.48000000119209291</v>
      </c>
      <c r="C5270">
        <v>42.400001525878899</v>
      </c>
    </row>
    <row r="5271" spans="1:3" x14ac:dyDescent="0.3">
      <c r="A5271" s="1">
        <v>32177</v>
      </c>
      <c r="B5271" s="2">
        <v>10.950000038743013</v>
      </c>
      <c r="C5271">
        <v>52.599998474121101</v>
      </c>
    </row>
    <row r="5272" spans="1:3" x14ac:dyDescent="0.3">
      <c r="A5272" s="1">
        <v>32178</v>
      </c>
      <c r="B5272" s="2">
        <v>4.5599999308586154</v>
      </c>
      <c r="C5272">
        <v>52.799999237060497</v>
      </c>
    </row>
    <row r="5273" spans="1:3" x14ac:dyDescent="0.3">
      <c r="A5273" s="1">
        <v>32179</v>
      </c>
      <c r="B5273" s="2">
        <v>18.150000639259851</v>
      </c>
      <c r="C5273">
        <v>56.400001525878899</v>
      </c>
    </row>
    <row r="5274" spans="1:3" x14ac:dyDescent="0.3">
      <c r="A5274" s="1">
        <v>32180</v>
      </c>
      <c r="B5274" s="2">
        <v>4.3599998861551237</v>
      </c>
      <c r="C5274">
        <v>61.700000762939503</v>
      </c>
    </row>
    <row r="5275" spans="1:3" x14ac:dyDescent="0.3">
      <c r="A5275" s="1">
        <v>32181</v>
      </c>
      <c r="B5275" s="2">
        <v>14.359999990463255</v>
      </c>
      <c r="C5275">
        <v>44.799999237060497</v>
      </c>
    </row>
    <row r="5276" spans="1:3" x14ac:dyDescent="0.3">
      <c r="A5276" s="1">
        <v>32182</v>
      </c>
      <c r="B5276" s="2">
        <v>15.46999988555908</v>
      </c>
      <c r="C5276">
        <v>32.400001525878899</v>
      </c>
    </row>
    <row r="5277" spans="1:3" x14ac:dyDescent="0.3">
      <c r="A5277" s="1">
        <v>32183</v>
      </c>
      <c r="B5277" s="2">
        <v>27.430000352859498</v>
      </c>
      <c r="C5277">
        <v>48.700000762939503</v>
      </c>
    </row>
    <row r="5278" spans="1:3" x14ac:dyDescent="0.3">
      <c r="A5278" s="1">
        <v>32184</v>
      </c>
      <c r="B5278" s="2">
        <v>6.3500000953674363</v>
      </c>
      <c r="C5278">
        <v>72.599998474121094</v>
      </c>
    </row>
    <row r="5279" spans="1:3" x14ac:dyDescent="0.3">
      <c r="A5279" s="1">
        <v>32185</v>
      </c>
      <c r="B5279" s="2">
        <v>14.610000061988831</v>
      </c>
      <c r="C5279">
        <v>0</v>
      </c>
    </row>
    <row r="5280" spans="1:3" x14ac:dyDescent="0.3">
      <c r="A5280" s="1">
        <v>32186</v>
      </c>
      <c r="B5280" s="2">
        <v>10.910000240802763</v>
      </c>
      <c r="C5280">
        <v>10.199999809265099</v>
      </c>
    </row>
    <row r="5281" spans="1:3" x14ac:dyDescent="0.3">
      <c r="A5281" s="1">
        <v>32187</v>
      </c>
      <c r="B5281" s="2">
        <v>35.139999580383304</v>
      </c>
      <c r="C5281">
        <v>19.399999618530298</v>
      </c>
    </row>
    <row r="5282" spans="1:3" x14ac:dyDescent="0.3">
      <c r="A5282" s="1">
        <v>32188</v>
      </c>
      <c r="B5282" s="2">
        <v>2.8499999858438976</v>
      </c>
      <c r="C5282">
        <v>42.599998474121101</v>
      </c>
    </row>
    <row r="5283" spans="1:3" x14ac:dyDescent="0.3">
      <c r="A5283" s="1">
        <v>32189</v>
      </c>
      <c r="B5283" s="2">
        <v>0.7</v>
      </c>
      <c r="C5283">
        <v>19.299999237060501</v>
      </c>
    </row>
    <row r="5284" spans="1:3" x14ac:dyDescent="0.3">
      <c r="A5284" s="1">
        <v>32190</v>
      </c>
      <c r="B5284" s="2">
        <v>9.4899999618530195</v>
      </c>
      <c r="C5284">
        <v>26.399999618530298</v>
      </c>
    </row>
    <row r="5285" spans="1:3" x14ac:dyDescent="0.3">
      <c r="A5285" s="1">
        <v>32191</v>
      </c>
      <c r="B5285" s="2">
        <v>10.470000243186956</v>
      </c>
      <c r="C5285">
        <v>42.799999237060497</v>
      </c>
    </row>
    <row r="5286" spans="1:3" x14ac:dyDescent="0.3">
      <c r="A5286" s="1">
        <v>32192</v>
      </c>
      <c r="B5286" s="2">
        <v>4.2899999856948918</v>
      </c>
      <c r="C5286">
        <v>14.699999809265099</v>
      </c>
    </row>
    <row r="5287" spans="1:3" x14ac:dyDescent="0.3">
      <c r="A5287" s="1">
        <v>32193</v>
      </c>
      <c r="B5287" s="2">
        <v>0.1</v>
      </c>
      <c r="C5287">
        <v>12.6000003814697</v>
      </c>
    </row>
    <row r="5288" spans="1:3" x14ac:dyDescent="0.3">
      <c r="A5288" s="1">
        <v>32194</v>
      </c>
      <c r="B5288" s="2">
        <v>0</v>
      </c>
      <c r="C5288">
        <v>0</v>
      </c>
    </row>
    <row r="5289" spans="1:3" x14ac:dyDescent="0.3">
      <c r="A5289" s="1">
        <v>32195</v>
      </c>
      <c r="B5289" s="2">
        <v>0</v>
      </c>
      <c r="C5289">
        <v>0</v>
      </c>
    </row>
    <row r="5290" spans="1:3" x14ac:dyDescent="0.3">
      <c r="A5290" s="1">
        <v>32196</v>
      </c>
      <c r="B5290" s="2">
        <v>3.8699999809265102</v>
      </c>
      <c r="C5290">
        <v>10.699999809265099</v>
      </c>
    </row>
    <row r="5291" spans="1:3" x14ac:dyDescent="0.3">
      <c r="A5291" s="1">
        <v>32197</v>
      </c>
      <c r="B5291" s="2">
        <v>10.210000172257423</v>
      </c>
      <c r="C5291">
        <v>0</v>
      </c>
    </row>
    <row r="5292" spans="1:3" x14ac:dyDescent="0.3">
      <c r="A5292" s="1">
        <v>32198</v>
      </c>
      <c r="B5292" s="2">
        <v>11.199999886751172</v>
      </c>
      <c r="C5292">
        <v>12.300000190734901</v>
      </c>
    </row>
    <row r="5293" spans="1:3" x14ac:dyDescent="0.3">
      <c r="A5293" s="1">
        <v>32199</v>
      </c>
      <c r="B5293" s="2">
        <v>3.05</v>
      </c>
      <c r="C5293">
        <v>32.599998474121101</v>
      </c>
    </row>
    <row r="5294" spans="1:3" x14ac:dyDescent="0.3">
      <c r="A5294" s="1">
        <v>32200</v>
      </c>
      <c r="B5294" s="2">
        <v>2.0000000238418578</v>
      </c>
      <c r="C5294">
        <v>1.6000000238418599</v>
      </c>
    </row>
    <row r="5295" spans="1:3" x14ac:dyDescent="0.3">
      <c r="A5295" s="1">
        <v>32201</v>
      </c>
      <c r="B5295" s="2">
        <v>5.4499999240040804</v>
      </c>
      <c r="C5295">
        <v>39.400001525878899</v>
      </c>
    </row>
    <row r="5296" spans="1:3" x14ac:dyDescent="0.3">
      <c r="A5296" s="1">
        <v>32202</v>
      </c>
      <c r="B5296" s="2">
        <v>12.110000014305115</v>
      </c>
      <c r="C5296">
        <v>62.799999237060497</v>
      </c>
    </row>
    <row r="5297" spans="1:3" x14ac:dyDescent="0.3">
      <c r="A5297" s="1">
        <v>32203</v>
      </c>
      <c r="B5297" s="2">
        <v>7.3900000214576718</v>
      </c>
      <c r="C5297">
        <v>26.200000762939499</v>
      </c>
    </row>
    <row r="5298" spans="1:3" x14ac:dyDescent="0.3">
      <c r="A5298" s="1">
        <v>32204</v>
      </c>
      <c r="B5298" s="2">
        <v>13.360000061988828</v>
      </c>
      <c r="C5298">
        <v>19.799999237060501</v>
      </c>
    </row>
    <row r="5299" spans="1:3" x14ac:dyDescent="0.3">
      <c r="A5299" s="1">
        <v>32205</v>
      </c>
      <c r="B5299" s="2">
        <v>8.1100001573562626</v>
      </c>
      <c r="C5299">
        <v>67.699996948242202</v>
      </c>
    </row>
    <row r="5300" spans="1:3" x14ac:dyDescent="0.3">
      <c r="A5300" s="1">
        <v>32206</v>
      </c>
      <c r="B5300" s="2">
        <v>10.309999686479571</v>
      </c>
      <c r="C5300">
        <v>23.399999618530298</v>
      </c>
    </row>
    <row r="5301" spans="1:3" x14ac:dyDescent="0.3">
      <c r="A5301" s="1">
        <v>32207</v>
      </c>
      <c r="B5301" s="2">
        <v>28.460000109672553</v>
      </c>
      <c r="C5301">
        <v>32.5</v>
      </c>
    </row>
    <row r="5302" spans="1:3" x14ac:dyDescent="0.3">
      <c r="A5302" s="1">
        <v>32208</v>
      </c>
      <c r="B5302" s="2">
        <v>5.2499999284744225</v>
      </c>
      <c r="C5302">
        <v>63.400001525878899</v>
      </c>
    </row>
    <row r="5303" spans="1:3" x14ac:dyDescent="0.3">
      <c r="A5303" s="1">
        <v>32209</v>
      </c>
      <c r="B5303" s="2">
        <v>1.8199999243020966</v>
      </c>
      <c r="C5303">
        <v>0.89999997615814198</v>
      </c>
    </row>
    <row r="5304" spans="1:3" x14ac:dyDescent="0.3">
      <c r="A5304" s="1">
        <v>32210</v>
      </c>
      <c r="B5304" s="2">
        <v>8.0000000432133707</v>
      </c>
      <c r="C5304">
        <v>70.800003051757798</v>
      </c>
    </row>
    <row r="5305" spans="1:3" x14ac:dyDescent="0.3">
      <c r="A5305" s="1">
        <v>32211</v>
      </c>
      <c r="B5305" s="2">
        <v>24.62999984025954</v>
      </c>
      <c r="C5305">
        <v>65.199996948242202</v>
      </c>
    </row>
    <row r="5306" spans="1:3" x14ac:dyDescent="0.3">
      <c r="A5306" s="1">
        <v>32212</v>
      </c>
      <c r="B5306" s="2">
        <v>24.270000010728836</v>
      </c>
      <c r="C5306">
        <v>46.599998474121101</v>
      </c>
    </row>
    <row r="5307" spans="1:3" x14ac:dyDescent="0.3">
      <c r="A5307" s="1">
        <v>32213</v>
      </c>
      <c r="B5307" s="2">
        <v>26.899999380111701</v>
      </c>
      <c r="C5307">
        <v>52.400001525878899</v>
      </c>
    </row>
    <row r="5308" spans="1:3" x14ac:dyDescent="0.3">
      <c r="A5308" s="1">
        <v>32214</v>
      </c>
      <c r="B5308" s="2">
        <v>16.439999961853033</v>
      </c>
      <c r="C5308">
        <v>10.800000190734901</v>
      </c>
    </row>
    <row r="5309" spans="1:3" x14ac:dyDescent="0.3">
      <c r="A5309" s="1">
        <v>32215</v>
      </c>
      <c r="B5309" s="2">
        <v>21.610000205039984</v>
      </c>
      <c r="C5309">
        <v>26.399999618530298</v>
      </c>
    </row>
    <row r="5310" spans="1:3" x14ac:dyDescent="0.3">
      <c r="A5310" s="1">
        <v>32216</v>
      </c>
      <c r="B5310" s="2">
        <v>5.55</v>
      </c>
      <c r="C5310">
        <v>8.5</v>
      </c>
    </row>
    <row r="5311" spans="1:3" x14ac:dyDescent="0.3">
      <c r="A5311" s="1">
        <v>32217</v>
      </c>
      <c r="B5311" s="2">
        <v>37.469999599456784</v>
      </c>
      <c r="C5311">
        <v>28.200000762939499</v>
      </c>
    </row>
    <row r="5312" spans="1:3" x14ac:dyDescent="0.3">
      <c r="A5312" s="1">
        <v>32218</v>
      </c>
      <c r="B5312" s="2">
        <v>4.9000000000000004</v>
      </c>
      <c r="C5312">
        <v>2.4000000953674299</v>
      </c>
    </row>
    <row r="5313" spans="1:3" x14ac:dyDescent="0.3">
      <c r="A5313" s="1">
        <v>32219</v>
      </c>
      <c r="B5313" s="2">
        <v>8.7500000774860425</v>
      </c>
      <c r="C5313">
        <v>43.099998474121101</v>
      </c>
    </row>
    <row r="5314" spans="1:3" x14ac:dyDescent="0.3">
      <c r="A5314" s="1">
        <v>32220</v>
      </c>
      <c r="B5314" s="2">
        <v>5.1700000360608067</v>
      </c>
      <c r="C5314">
        <v>52.799999237060497</v>
      </c>
    </row>
    <row r="5315" spans="1:3" x14ac:dyDescent="0.3">
      <c r="A5315" s="1">
        <v>32221</v>
      </c>
      <c r="B5315" s="2">
        <v>5.4599998950958213</v>
      </c>
      <c r="C5315">
        <v>21.299999237060501</v>
      </c>
    </row>
    <row r="5316" spans="1:3" x14ac:dyDescent="0.3">
      <c r="A5316" s="1">
        <v>32222</v>
      </c>
      <c r="B5316" s="2">
        <v>4.8600000381469659</v>
      </c>
      <c r="C5316">
        <v>0</v>
      </c>
    </row>
    <row r="5317" spans="1:3" x14ac:dyDescent="0.3">
      <c r="A5317" s="1">
        <v>32223</v>
      </c>
      <c r="B5317" s="2">
        <v>11.91000003814697</v>
      </c>
      <c r="C5317">
        <v>0</v>
      </c>
    </row>
    <row r="5318" spans="1:3" x14ac:dyDescent="0.3">
      <c r="A5318" s="1">
        <v>32224</v>
      </c>
      <c r="B5318" s="2">
        <v>11.260000020265579</v>
      </c>
      <c r="C5318">
        <v>0</v>
      </c>
    </row>
    <row r="5319" spans="1:3" x14ac:dyDescent="0.3">
      <c r="A5319" s="1">
        <v>32225</v>
      </c>
      <c r="B5319" s="2">
        <v>5.5599999427795357</v>
      </c>
      <c r="C5319">
        <v>4.5</v>
      </c>
    </row>
    <row r="5320" spans="1:3" x14ac:dyDescent="0.3">
      <c r="A5320" s="1">
        <v>32226</v>
      </c>
      <c r="B5320" s="2">
        <v>0</v>
      </c>
      <c r="C5320">
        <v>0</v>
      </c>
    </row>
    <row r="5321" spans="1:3" x14ac:dyDescent="0.3">
      <c r="A5321" s="1">
        <v>32227</v>
      </c>
      <c r="B5321" s="2">
        <v>0.14000000506639521</v>
      </c>
      <c r="C5321">
        <v>0</v>
      </c>
    </row>
    <row r="5322" spans="1:3" x14ac:dyDescent="0.3">
      <c r="A5322" s="1">
        <v>32228</v>
      </c>
      <c r="B5322" s="2">
        <v>0.37000000476837197</v>
      </c>
      <c r="C5322">
        <v>0</v>
      </c>
    </row>
    <row r="5323" spans="1:3" x14ac:dyDescent="0.3">
      <c r="A5323" s="1">
        <v>32229</v>
      </c>
      <c r="B5323" s="2">
        <v>0</v>
      </c>
      <c r="C5323">
        <v>0</v>
      </c>
    </row>
    <row r="5324" spans="1:3" x14ac:dyDescent="0.3">
      <c r="A5324" s="1">
        <v>32230</v>
      </c>
      <c r="B5324" s="2">
        <v>0</v>
      </c>
      <c r="C5324">
        <v>0</v>
      </c>
    </row>
    <row r="5325" spans="1:3" x14ac:dyDescent="0.3">
      <c r="A5325" s="1">
        <v>32231</v>
      </c>
      <c r="B5325" s="2">
        <v>0.120000004768372</v>
      </c>
      <c r="C5325">
        <v>0</v>
      </c>
    </row>
    <row r="5326" spans="1:3" x14ac:dyDescent="0.3">
      <c r="A5326" s="1">
        <v>32232</v>
      </c>
      <c r="B5326" s="2">
        <v>1.5500000119209281</v>
      </c>
      <c r="C5326">
        <v>0</v>
      </c>
    </row>
    <row r="5327" spans="1:3" x14ac:dyDescent="0.3">
      <c r="A5327" s="1">
        <v>32233</v>
      </c>
      <c r="B5327" s="2">
        <v>0</v>
      </c>
      <c r="C5327">
        <v>0</v>
      </c>
    </row>
    <row r="5328" spans="1:3" x14ac:dyDescent="0.3">
      <c r="A5328" s="1">
        <v>32234</v>
      </c>
      <c r="B5328" s="2">
        <v>3.0000001192092902E-2</v>
      </c>
      <c r="C5328">
        <v>0</v>
      </c>
    </row>
    <row r="5329" spans="1:3" x14ac:dyDescent="0.3">
      <c r="A5329" s="1">
        <v>32235</v>
      </c>
      <c r="B5329" s="2">
        <v>0</v>
      </c>
      <c r="C5329">
        <v>0</v>
      </c>
    </row>
    <row r="5330" spans="1:3" x14ac:dyDescent="0.3">
      <c r="A5330" s="1">
        <v>32236</v>
      </c>
      <c r="B5330" s="2">
        <v>6.5100000381469698</v>
      </c>
      <c r="C5330">
        <v>0</v>
      </c>
    </row>
    <row r="5331" spans="1:3" x14ac:dyDescent="0.3">
      <c r="A5331" s="1">
        <v>32237</v>
      </c>
      <c r="B5331" s="2">
        <v>5.6099999904632565</v>
      </c>
      <c r="C5331">
        <v>0</v>
      </c>
    </row>
    <row r="5332" spans="1:3" x14ac:dyDescent="0.3">
      <c r="A5332" s="1">
        <v>32238</v>
      </c>
      <c r="B5332" s="2">
        <v>6.2699999988079069</v>
      </c>
      <c r="C5332">
        <v>0</v>
      </c>
    </row>
    <row r="5333" spans="1:3" x14ac:dyDescent="0.3">
      <c r="A5333" s="1">
        <v>32239</v>
      </c>
      <c r="B5333" s="2">
        <v>2.7000000238418549</v>
      </c>
      <c r="C5333">
        <v>0</v>
      </c>
    </row>
    <row r="5334" spans="1:3" x14ac:dyDescent="0.3">
      <c r="A5334" s="1">
        <v>32240</v>
      </c>
      <c r="B5334" s="2">
        <v>0.9</v>
      </c>
      <c r="C5334">
        <v>10.199999809265099</v>
      </c>
    </row>
    <row r="5335" spans="1:3" x14ac:dyDescent="0.3">
      <c r="A5335" s="1">
        <v>32241</v>
      </c>
      <c r="B5335" s="2">
        <v>0</v>
      </c>
      <c r="C5335">
        <v>0.80000001192092896</v>
      </c>
    </row>
    <row r="5336" spans="1:3" x14ac:dyDescent="0.3">
      <c r="A5336" s="1">
        <v>32242</v>
      </c>
      <c r="B5336" s="2">
        <v>0</v>
      </c>
      <c r="C5336">
        <v>0</v>
      </c>
    </row>
    <row r="5337" spans="1:3" x14ac:dyDescent="0.3">
      <c r="A5337" s="1">
        <v>32243</v>
      </c>
      <c r="B5337" s="2">
        <v>0</v>
      </c>
      <c r="C5337">
        <v>0</v>
      </c>
    </row>
    <row r="5338" spans="1:3" x14ac:dyDescent="0.3">
      <c r="A5338" s="1">
        <v>32244</v>
      </c>
      <c r="B5338" s="2">
        <v>0.120000004768372</v>
      </c>
      <c r="C5338">
        <v>6.4000000953674299</v>
      </c>
    </row>
    <row r="5339" spans="1:3" x14ac:dyDescent="0.3">
      <c r="A5339" s="1">
        <v>32245</v>
      </c>
      <c r="B5339" s="2">
        <v>0</v>
      </c>
      <c r="C5339">
        <v>0</v>
      </c>
    </row>
    <row r="5340" spans="1:3" x14ac:dyDescent="0.3">
      <c r="A5340" s="1">
        <v>32246</v>
      </c>
      <c r="B5340" s="2">
        <v>0.84999999552965222</v>
      </c>
      <c r="C5340">
        <v>12.199999809265099</v>
      </c>
    </row>
    <row r="5341" spans="1:3" x14ac:dyDescent="0.3">
      <c r="A5341" s="1">
        <v>32247</v>
      </c>
      <c r="B5341" s="2">
        <v>0.16999999582767439</v>
      </c>
      <c r="C5341">
        <v>13.3999996185303</v>
      </c>
    </row>
    <row r="5342" spans="1:3" x14ac:dyDescent="0.3">
      <c r="A5342" s="1">
        <v>32248</v>
      </c>
      <c r="B5342" s="2">
        <v>10.27000007629395</v>
      </c>
      <c r="C5342">
        <v>0</v>
      </c>
    </row>
    <row r="5343" spans="1:3" x14ac:dyDescent="0.3">
      <c r="A5343" s="1">
        <v>32249</v>
      </c>
      <c r="B5343" s="2">
        <v>12.699999964237204</v>
      </c>
      <c r="C5343">
        <v>28.5</v>
      </c>
    </row>
    <row r="5344" spans="1:3" x14ac:dyDescent="0.3">
      <c r="A5344" s="1">
        <v>32250</v>
      </c>
      <c r="B5344" s="2">
        <v>21.430000038445009</v>
      </c>
      <c r="C5344">
        <v>41.799999237060497</v>
      </c>
    </row>
    <row r="5345" spans="1:3" x14ac:dyDescent="0.3">
      <c r="A5345" s="1">
        <v>32251</v>
      </c>
      <c r="B5345" s="2">
        <v>6.5099999010562914</v>
      </c>
      <c r="C5345">
        <v>32.799999237060497</v>
      </c>
    </row>
    <row r="5346" spans="1:3" x14ac:dyDescent="0.3">
      <c r="A5346" s="1">
        <v>32252</v>
      </c>
      <c r="B5346" s="2">
        <v>8.7699999213218636</v>
      </c>
      <c r="C5346">
        <v>14.199999809265099</v>
      </c>
    </row>
    <row r="5347" spans="1:3" x14ac:dyDescent="0.3">
      <c r="A5347" s="1">
        <v>32253</v>
      </c>
      <c r="B5347" s="2">
        <v>3.9400000005960463</v>
      </c>
      <c r="C5347">
        <v>12.5</v>
      </c>
    </row>
    <row r="5348" spans="1:3" x14ac:dyDescent="0.3">
      <c r="A5348" s="1">
        <v>32254</v>
      </c>
      <c r="B5348" s="2">
        <v>0.47000000476837195</v>
      </c>
      <c r="C5348">
        <v>46.400001525878899</v>
      </c>
    </row>
    <row r="5349" spans="1:3" x14ac:dyDescent="0.3">
      <c r="A5349" s="1">
        <v>32255</v>
      </c>
      <c r="B5349" s="2">
        <v>1</v>
      </c>
      <c r="C5349">
        <v>58.200000762939503</v>
      </c>
    </row>
    <row r="5350" spans="1:3" x14ac:dyDescent="0.3">
      <c r="A5350" s="1">
        <v>32256</v>
      </c>
      <c r="B5350" s="2">
        <v>2.91999998092651</v>
      </c>
      <c r="C5350">
        <v>14.3999996185303</v>
      </c>
    </row>
    <row r="5351" spans="1:3" x14ac:dyDescent="0.3">
      <c r="A5351" s="1">
        <v>32257</v>
      </c>
      <c r="B5351" s="2">
        <v>2.2800000190734897</v>
      </c>
      <c r="C5351">
        <v>19.299999237060501</v>
      </c>
    </row>
    <row r="5352" spans="1:3" x14ac:dyDescent="0.3">
      <c r="A5352" s="1">
        <v>32258</v>
      </c>
      <c r="B5352" s="2">
        <v>10.270000004768367</v>
      </c>
      <c r="C5352">
        <v>10.199999809265099</v>
      </c>
    </row>
    <row r="5353" spans="1:3" x14ac:dyDescent="0.3">
      <c r="A5353" s="1">
        <v>32259</v>
      </c>
      <c r="B5353" s="2">
        <v>0.18999999761581421</v>
      </c>
      <c r="C5353">
        <v>0</v>
      </c>
    </row>
    <row r="5354" spans="1:3" x14ac:dyDescent="0.3">
      <c r="A5354" s="1">
        <v>32260</v>
      </c>
      <c r="B5354" s="2">
        <v>0</v>
      </c>
      <c r="C5354">
        <v>0</v>
      </c>
    </row>
    <row r="5355" spans="1:3" x14ac:dyDescent="0.3">
      <c r="A5355" s="1">
        <v>32261</v>
      </c>
      <c r="B5355" s="2">
        <v>0</v>
      </c>
      <c r="C5355">
        <v>0</v>
      </c>
    </row>
    <row r="5356" spans="1:3" x14ac:dyDescent="0.3">
      <c r="A5356" s="1">
        <v>32262</v>
      </c>
      <c r="B5356" s="2">
        <v>0</v>
      </c>
      <c r="C5356">
        <v>0</v>
      </c>
    </row>
    <row r="5357" spans="1:3" x14ac:dyDescent="0.3">
      <c r="A5357" s="1">
        <v>32263</v>
      </c>
      <c r="B5357" s="2">
        <v>0</v>
      </c>
      <c r="C5357">
        <v>0</v>
      </c>
    </row>
    <row r="5358" spans="1:3" x14ac:dyDescent="0.3">
      <c r="A5358" s="1">
        <v>32264</v>
      </c>
      <c r="B5358" s="2">
        <v>0</v>
      </c>
      <c r="C5358">
        <v>0</v>
      </c>
    </row>
    <row r="5359" spans="1:3" x14ac:dyDescent="0.3">
      <c r="A5359" s="1">
        <v>32265</v>
      </c>
      <c r="B5359" s="2">
        <v>0</v>
      </c>
      <c r="C5359">
        <v>0</v>
      </c>
    </row>
    <row r="5360" spans="1:3" x14ac:dyDescent="0.3">
      <c r="A5360" s="1">
        <v>32266</v>
      </c>
      <c r="B5360" s="2">
        <v>0</v>
      </c>
      <c r="C5360">
        <v>0</v>
      </c>
    </row>
    <row r="5361" spans="1:3" x14ac:dyDescent="0.3">
      <c r="A5361" s="1">
        <v>32267</v>
      </c>
      <c r="B5361" s="2">
        <v>0</v>
      </c>
      <c r="C5361">
        <v>0</v>
      </c>
    </row>
    <row r="5362" spans="1:3" x14ac:dyDescent="0.3">
      <c r="A5362" s="1">
        <v>32268</v>
      </c>
      <c r="B5362" s="2">
        <v>0</v>
      </c>
      <c r="C5362">
        <v>0</v>
      </c>
    </row>
    <row r="5363" spans="1:3" x14ac:dyDescent="0.3">
      <c r="A5363" s="1">
        <v>32269</v>
      </c>
      <c r="B5363" s="2">
        <v>0</v>
      </c>
      <c r="C5363">
        <v>0</v>
      </c>
    </row>
    <row r="5364" spans="1:3" x14ac:dyDescent="0.3">
      <c r="A5364" s="1">
        <v>32270</v>
      </c>
      <c r="B5364" s="2">
        <v>0</v>
      </c>
      <c r="C5364">
        <v>0</v>
      </c>
    </row>
    <row r="5365" spans="1:3" x14ac:dyDescent="0.3">
      <c r="A5365" s="1">
        <v>32271</v>
      </c>
      <c r="B5365" s="2">
        <v>0</v>
      </c>
      <c r="C5365">
        <v>0</v>
      </c>
    </row>
    <row r="5366" spans="1:3" x14ac:dyDescent="0.3">
      <c r="A5366" s="1">
        <v>32272</v>
      </c>
      <c r="B5366" s="2">
        <v>0</v>
      </c>
      <c r="C5366">
        <v>0</v>
      </c>
    </row>
    <row r="5367" spans="1:3" x14ac:dyDescent="0.3">
      <c r="A5367" s="1">
        <v>32273</v>
      </c>
      <c r="B5367" s="2">
        <v>0</v>
      </c>
      <c r="C5367">
        <v>0</v>
      </c>
    </row>
    <row r="5368" spans="1:3" x14ac:dyDescent="0.3">
      <c r="A5368" s="1">
        <v>32274</v>
      </c>
      <c r="B5368" s="2">
        <v>0</v>
      </c>
      <c r="C5368">
        <v>0</v>
      </c>
    </row>
    <row r="5369" spans="1:3" x14ac:dyDescent="0.3">
      <c r="A5369" s="1">
        <v>32275</v>
      </c>
      <c r="B5369" s="2">
        <v>0</v>
      </c>
      <c r="C5369">
        <v>0</v>
      </c>
    </row>
    <row r="5370" spans="1:3" x14ac:dyDescent="0.3">
      <c r="A5370" s="1">
        <v>32276</v>
      </c>
      <c r="B5370" s="2">
        <v>0</v>
      </c>
      <c r="C5370">
        <v>0</v>
      </c>
    </row>
    <row r="5371" spans="1:3" x14ac:dyDescent="0.3">
      <c r="A5371" s="1">
        <v>32277</v>
      </c>
      <c r="B5371" s="2">
        <v>0</v>
      </c>
      <c r="C5371">
        <v>5.8000001907348597</v>
      </c>
    </row>
    <row r="5372" spans="1:3" x14ac:dyDescent="0.3">
      <c r="A5372" s="1">
        <v>32278</v>
      </c>
      <c r="B5372" s="2">
        <v>0</v>
      </c>
      <c r="C5372">
        <v>0</v>
      </c>
    </row>
    <row r="5373" spans="1:3" x14ac:dyDescent="0.3">
      <c r="A5373" s="1">
        <v>32279</v>
      </c>
      <c r="B5373" s="2">
        <v>0</v>
      </c>
      <c r="C5373">
        <v>0</v>
      </c>
    </row>
    <row r="5374" spans="1:3" x14ac:dyDescent="0.3">
      <c r="A5374" s="1">
        <v>32280</v>
      </c>
      <c r="B5374" s="2">
        <v>0</v>
      </c>
      <c r="C5374">
        <v>0</v>
      </c>
    </row>
    <row r="5375" spans="1:3" x14ac:dyDescent="0.3">
      <c r="A5375" s="1">
        <v>32281</v>
      </c>
      <c r="B5375" s="2">
        <v>0</v>
      </c>
      <c r="C5375">
        <v>0</v>
      </c>
    </row>
    <row r="5376" spans="1:3" x14ac:dyDescent="0.3">
      <c r="A5376" s="1">
        <v>32282</v>
      </c>
      <c r="B5376" s="2">
        <v>0</v>
      </c>
      <c r="C5376">
        <v>0</v>
      </c>
    </row>
    <row r="5377" spans="1:3" x14ac:dyDescent="0.3">
      <c r="A5377" s="1">
        <v>32283</v>
      </c>
      <c r="B5377" s="2">
        <v>0</v>
      </c>
      <c r="C5377">
        <v>0</v>
      </c>
    </row>
    <row r="5378" spans="1:3" x14ac:dyDescent="0.3">
      <c r="A5378" s="1">
        <v>32284</v>
      </c>
      <c r="B5378" s="2">
        <v>0</v>
      </c>
      <c r="C5378">
        <v>0</v>
      </c>
    </row>
    <row r="5379" spans="1:3" x14ac:dyDescent="0.3">
      <c r="A5379" s="1">
        <v>32285</v>
      </c>
      <c r="B5379" s="2">
        <v>0</v>
      </c>
      <c r="C5379">
        <v>0</v>
      </c>
    </row>
    <row r="5380" spans="1:3" x14ac:dyDescent="0.3">
      <c r="A5380" s="1">
        <v>32286</v>
      </c>
      <c r="B5380" s="2">
        <v>0</v>
      </c>
      <c r="C5380">
        <v>0</v>
      </c>
    </row>
    <row r="5381" spans="1:3" x14ac:dyDescent="0.3">
      <c r="A5381" s="1">
        <v>32287</v>
      </c>
      <c r="B5381" s="2">
        <v>0</v>
      </c>
      <c r="C5381">
        <v>0</v>
      </c>
    </row>
    <row r="5382" spans="1:3" x14ac:dyDescent="0.3">
      <c r="A5382" s="1">
        <v>32288</v>
      </c>
      <c r="B5382" s="2">
        <v>0</v>
      </c>
      <c r="C5382">
        <v>0</v>
      </c>
    </row>
    <row r="5383" spans="1:3" x14ac:dyDescent="0.3">
      <c r="A5383" s="1">
        <v>32289</v>
      </c>
      <c r="B5383" s="2">
        <v>0</v>
      </c>
      <c r="C5383">
        <v>0</v>
      </c>
    </row>
    <row r="5384" spans="1:3" x14ac:dyDescent="0.3">
      <c r="A5384" s="1">
        <v>32290</v>
      </c>
      <c r="B5384" s="2">
        <v>0</v>
      </c>
      <c r="C5384">
        <v>0</v>
      </c>
    </row>
    <row r="5385" spans="1:3" x14ac:dyDescent="0.3">
      <c r="A5385" s="1">
        <v>32291</v>
      </c>
      <c r="B5385" s="2">
        <v>0</v>
      </c>
      <c r="C5385">
        <v>0</v>
      </c>
    </row>
    <row r="5386" spans="1:3" x14ac:dyDescent="0.3">
      <c r="A5386" s="1">
        <v>32292</v>
      </c>
      <c r="B5386" s="2">
        <v>0</v>
      </c>
      <c r="C5386">
        <v>0</v>
      </c>
    </row>
    <row r="5387" spans="1:3" x14ac:dyDescent="0.3">
      <c r="A5387" s="1">
        <v>32293</v>
      </c>
      <c r="B5387" s="2">
        <v>0</v>
      </c>
      <c r="C5387">
        <v>0</v>
      </c>
    </row>
    <row r="5388" spans="1:3" x14ac:dyDescent="0.3">
      <c r="A5388" s="1">
        <v>32294</v>
      </c>
      <c r="B5388" s="2">
        <v>0</v>
      </c>
      <c r="C5388">
        <v>0</v>
      </c>
    </row>
    <row r="5389" spans="1:3" x14ac:dyDescent="0.3">
      <c r="A5389" s="1">
        <v>32295</v>
      </c>
      <c r="B5389" s="2">
        <v>0</v>
      </c>
      <c r="C5389">
        <v>0</v>
      </c>
    </row>
    <row r="5390" spans="1:3" x14ac:dyDescent="0.3">
      <c r="A5390" s="1">
        <v>32296</v>
      </c>
      <c r="B5390" s="2">
        <v>0.05</v>
      </c>
      <c r="C5390">
        <v>0</v>
      </c>
    </row>
    <row r="5391" spans="1:3" x14ac:dyDescent="0.3">
      <c r="A5391" s="1">
        <v>32297</v>
      </c>
      <c r="B5391" s="2">
        <v>0</v>
      </c>
      <c r="C5391">
        <v>0</v>
      </c>
    </row>
    <row r="5392" spans="1:3" x14ac:dyDescent="0.3">
      <c r="A5392" s="1">
        <v>32298</v>
      </c>
      <c r="B5392" s="2">
        <v>0</v>
      </c>
      <c r="C5392">
        <v>0</v>
      </c>
    </row>
    <row r="5393" spans="1:3" x14ac:dyDescent="0.3">
      <c r="A5393" s="1">
        <v>32299</v>
      </c>
      <c r="B5393" s="2">
        <v>0.41999998092651403</v>
      </c>
      <c r="C5393">
        <v>0</v>
      </c>
    </row>
    <row r="5394" spans="1:3" x14ac:dyDescent="0.3">
      <c r="A5394" s="1">
        <v>32300</v>
      </c>
      <c r="B5394" s="2">
        <v>0</v>
      </c>
      <c r="C5394">
        <v>0</v>
      </c>
    </row>
    <row r="5395" spans="1:3" x14ac:dyDescent="0.3">
      <c r="A5395" s="1">
        <v>32301</v>
      </c>
      <c r="B5395" s="2">
        <v>0</v>
      </c>
      <c r="C5395">
        <v>0</v>
      </c>
    </row>
    <row r="5396" spans="1:3" x14ac:dyDescent="0.3">
      <c r="A5396" s="1">
        <v>32302</v>
      </c>
      <c r="B5396" s="2">
        <v>0</v>
      </c>
      <c r="C5396">
        <v>0</v>
      </c>
    </row>
    <row r="5397" spans="1:3" x14ac:dyDescent="0.3">
      <c r="A5397" s="1">
        <v>32303</v>
      </c>
      <c r="B5397" s="2">
        <v>0</v>
      </c>
      <c r="C5397">
        <v>0</v>
      </c>
    </row>
    <row r="5398" spans="1:3" x14ac:dyDescent="0.3">
      <c r="A5398" s="1">
        <v>32304</v>
      </c>
      <c r="B5398" s="2">
        <v>0</v>
      </c>
      <c r="C5398">
        <v>0</v>
      </c>
    </row>
    <row r="5399" spans="1:3" x14ac:dyDescent="0.3">
      <c r="A5399" s="1">
        <v>32305</v>
      </c>
      <c r="B5399" s="2">
        <v>0</v>
      </c>
      <c r="C5399">
        <v>0</v>
      </c>
    </row>
    <row r="5400" spans="1:3" x14ac:dyDescent="0.3">
      <c r="A5400" s="1">
        <v>32306</v>
      </c>
      <c r="B5400" s="2">
        <v>0</v>
      </c>
      <c r="C5400">
        <v>0</v>
      </c>
    </row>
    <row r="5401" spans="1:3" x14ac:dyDescent="0.3">
      <c r="A5401" s="1">
        <v>32307</v>
      </c>
      <c r="B5401" s="2">
        <v>0</v>
      </c>
      <c r="C5401">
        <v>0</v>
      </c>
    </row>
    <row r="5402" spans="1:3" x14ac:dyDescent="0.3">
      <c r="A5402" s="1">
        <v>32308</v>
      </c>
      <c r="B5402" s="2">
        <v>0</v>
      </c>
      <c r="C5402">
        <v>0</v>
      </c>
    </row>
    <row r="5403" spans="1:3" x14ac:dyDescent="0.3">
      <c r="A5403" s="1">
        <v>32309</v>
      </c>
      <c r="B5403" s="2">
        <v>0</v>
      </c>
      <c r="C5403">
        <v>0</v>
      </c>
    </row>
    <row r="5404" spans="1:3" x14ac:dyDescent="0.3">
      <c r="A5404" s="1">
        <v>32310</v>
      </c>
      <c r="B5404" s="2">
        <v>0</v>
      </c>
      <c r="C5404">
        <v>0</v>
      </c>
    </row>
    <row r="5405" spans="1:3" x14ac:dyDescent="0.3">
      <c r="A5405" s="1">
        <v>32311</v>
      </c>
      <c r="B5405" s="2">
        <v>0</v>
      </c>
      <c r="C5405">
        <v>0</v>
      </c>
    </row>
    <row r="5406" spans="1:3" x14ac:dyDescent="0.3">
      <c r="A5406" s="1">
        <v>32312</v>
      </c>
      <c r="B5406" s="2">
        <v>0</v>
      </c>
      <c r="C5406">
        <v>0</v>
      </c>
    </row>
    <row r="5407" spans="1:3" x14ac:dyDescent="0.3">
      <c r="A5407" s="1">
        <v>32313</v>
      </c>
      <c r="B5407" s="2">
        <v>0</v>
      </c>
      <c r="C5407">
        <v>0</v>
      </c>
    </row>
    <row r="5408" spans="1:3" x14ac:dyDescent="0.3">
      <c r="A5408" s="1">
        <v>32314</v>
      </c>
      <c r="B5408" s="2">
        <v>0</v>
      </c>
      <c r="C5408">
        <v>0</v>
      </c>
    </row>
    <row r="5409" spans="1:3" x14ac:dyDescent="0.3">
      <c r="A5409" s="1">
        <v>32315</v>
      </c>
      <c r="B5409" s="2">
        <v>0</v>
      </c>
      <c r="C5409">
        <v>0</v>
      </c>
    </row>
    <row r="5410" spans="1:3" x14ac:dyDescent="0.3">
      <c r="A5410" s="1">
        <v>32316</v>
      </c>
      <c r="B5410" s="2">
        <v>0</v>
      </c>
      <c r="C5410">
        <v>0</v>
      </c>
    </row>
    <row r="5411" spans="1:3" x14ac:dyDescent="0.3">
      <c r="A5411" s="1">
        <v>32317</v>
      </c>
      <c r="B5411" s="2">
        <v>0</v>
      </c>
      <c r="C5411">
        <v>0</v>
      </c>
    </row>
    <row r="5412" spans="1:3" x14ac:dyDescent="0.3">
      <c r="A5412" s="1">
        <v>32318</v>
      </c>
      <c r="B5412" s="2">
        <v>0</v>
      </c>
      <c r="C5412">
        <v>0</v>
      </c>
    </row>
    <row r="5413" spans="1:3" x14ac:dyDescent="0.3">
      <c r="A5413" s="1">
        <v>32319</v>
      </c>
      <c r="B5413" s="2">
        <v>0</v>
      </c>
      <c r="C5413">
        <v>0</v>
      </c>
    </row>
    <row r="5414" spans="1:3" x14ac:dyDescent="0.3">
      <c r="A5414" s="1">
        <v>32320</v>
      </c>
      <c r="B5414" s="2">
        <v>0</v>
      </c>
      <c r="C5414">
        <v>0</v>
      </c>
    </row>
    <row r="5415" spans="1:3" x14ac:dyDescent="0.3">
      <c r="A5415" s="1">
        <v>32321</v>
      </c>
      <c r="B5415" s="2">
        <v>0</v>
      </c>
      <c r="C5415">
        <v>0</v>
      </c>
    </row>
    <row r="5416" spans="1:3" x14ac:dyDescent="0.3">
      <c r="A5416" s="1">
        <v>32322</v>
      </c>
      <c r="B5416" s="2">
        <v>0</v>
      </c>
      <c r="C5416">
        <v>0</v>
      </c>
    </row>
    <row r="5417" spans="1:3" x14ac:dyDescent="0.3">
      <c r="A5417" s="1">
        <v>32323</v>
      </c>
      <c r="B5417" s="2">
        <v>0</v>
      </c>
      <c r="C5417">
        <v>0</v>
      </c>
    </row>
    <row r="5418" spans="1:3" x14ac:dyDescent="0.3">
      <c r="A5418" s="1">
        <v>32324</v>
      </c>
      <c r="B5418" s="2">
        <v>0</v>
      </c>
      <c r="C5418">
        <v>0</v>
      </c>
    </row>
    <row r="5419" spans="1:3" x14ac:dyDescent="0.3">
      <c r="A5419" s="1">
        <v>32325</v>
      </c>
      <c r="B5419" s="2">
        <v>0</v>
      </c>
      <c r="C5419">
        <v>0</v>
      </c>
    </row>
    <row r="5420" spans="1:3" x14ac:dyDescent="0.3">
      <c r="A5420" s="1">
        <v>32326</v>
      </c>
      <c r="B5420" s="2">
        <v>0</v>
      </c>
      <c r="C5420">
        <v>0</v>
      </c>
    </row>
    <row r="5421" spans="1:3" x14ac:dyDescent="0.3">
      <c r="A5421" s="1">
        <v>32327</v>
      </c>
      <c r="B5421" s="2">
        <v>0</v>
      </c>
      <c r="C5421">
        <v>0</v>
      </c>
    </row>
    <row r="5422" spans="1:3" x14ac:dyDescent="0.3">
      <c r="A5422" s="1">
        <v>32328</v>
      </c>
      <c r="B5422" s="2">
        <v>0</v>
      </c>
      <c r="C5422">
        <v>0</v>
      </c>
    </row>
    <row r="5423" spans="1:3" x14ac:dyDescent="0.3">
      <c r="A5423" s="1">
        <v>32329</v>
      </c>
      <c r="B5423" s="2">
        <v>0</v>
      </c>
      <c r="C5423">
        <v>0</v>
      </c>
    </row>
    <row r="5424" spans="1:3" x14ac:dyDescent="0.3">
      <c r="A5424" s="1">
        <v>32330</v>
      </c>
      <c r="B5424" s="2">
        <v>0</v>
      </c>
      <c r="C5424">
        <v>0</v>
      </c>
    </row>
    <row r="5425" spans="1:3" x14ac:dyDescent="0.3">
      <c r="A5425" s="1">
        <v>32331</v>
      </c>
      <c r="B5425" s="2">
        <v>0</v>
      </c>
      <c r="C5425">
        <v>0</v>
      </c>
    </row>
    <row r="5426" spans="1:3" x14ac:dyDescent="0.3">
      <c r="A5426" s="1">
        <v>32332</v>
      </c>
      <c r="B5426" s="2">
        <v>0</v>
      </c>
      <c r="C5426">
        <v>0</v>
      </c>
    </row>
    <row r="5427" spans="1:3" x14ac:dyDescent="0.3">
      <c r="A5427" s="1">
        <v>32333</v>
      </c>
      <c r="B5427" s="2">
        <v>0</v>
      </c>
      <c r="C5427">
        <v>0</v>
      </c>
    </row>
    <row r="5428" spans="1:3" x14ac:dyDescent="0.3">
      <c r="A5428" s="1">
        <v>32334</v>
      </c>
      <c r="B5428" s="2">
        <v>0</v>
      </c>
      <c r="C5428">
        <v>0</v>
      </c>
    </row>
    <row r="5429" spans="1:3" x14ac:dyDescent="0.3">
      <c r="A5429" s="1">
        <v>32335</v>
      </c>
      <c r="B5429" s="2">
        <v>0</v>
      </c>
      <c r="C5429">
        <v>0</v>
      </c>
    </row>
    <row r="5430" spans="1:3" x14ac:dyDescent="0.3">
      <c r="A5430" s="1">
        <v>32336</v>
      </c>
      <c r="B5430" s="2">
        <v>0</v>
      </c>
      <c r="C5430">
        <v>0</v>
      </c>
    </row>
    <row r="5431" spans="1:3" x14ac:dyDescent="0.3">
      <c r="A5431" s="1">
        <v>32337</v>
      </c>
      <c r="B5431" s="2">
        <v>0</v>
      </c>
      <c r="C5431">
        <v>0</v>
      </c>
    </row>
    <row r="5432" spans="1:3" x14ac:dyDescent="0.3">
      <c r="A5432" s="1">
        <v>32338</v>
      </c>
      <c r="B5432" s="2">
        <v>0</v>
      </c>
      <c r="C5432">
        <v>0</v>
      </c>
    </row>
    <row r="5433" spans="1:3" x14ac:dyDescent="0.3">
      <c r="A5433" s="1">
        <v>32339</v>
      </c>
      <c r="B5433" s="2">
        <v>0</v>
      </c>
      <c r="C5433">
        <v>0</v>
      </c>
    </row>
    <row r="5434" spans="1:3" x14ac:dyDescent="0.3">
      <c r="A5434" s="1">
        <v>32340</v>
      </c>
      <c r="B5434" s="2">
        <v>0</v>
      </c>
      <c r="C5434">
        <v>0</v>
      </c>
    </row>
    <row r="5435" spans="1:3" x14ac:dyDescent="0.3">
      <c r="A5435" s="1">
        <v>32341</v>
      </c>
      <c r="B5435" s="2">
        <v>0</v>
      </c>
      <c r="C5435">
        <v>0</v>
      </c>
    </row>
    <row r="5436" spans="1:3" x14ac:dyDescent="0.3">
      <c r="A5436" s="1">
        <v>32342</v>
      </c>
      <c r="B5436" s="2">
        <v>0</v>
      </c>
      <c r="C5436">
        <v>0</v>
      </c>
    </row>
    <row r="5437" spans="1:3" x14ac:dyDescent="0.3">
      <c r="A5437" s="1">
        <v>32343</v>
      </c>
      <c r="B5437" s="2">
        <v>0</v>
      </c>
      <c r="C5437">
        <v>0</v>
      </c>
    </row>
    <row r="5438" spans="1:3" x14ac:dyDescent="0.3">
      <c r="A5438" s="1">
        <v>32344</v>
      </c>
      <c r="B5438" s="2">
        <v>0</v>
      </c>
      <c r="C5438">
        <v>0</v>
      </c>
    </row>
    <row r="5439" spans="1:3" x14ac:dyDescent="0.3">
      <c r="A5439" s="1">
        <v>32345</v>
      </c>
      <c r="B5439" s="2">
        <v>0</v>
      </c>
      <c r="C5439">
        <v>0</v>
      </c>
    </row>
    <row r="5440" spans="1:3" x14ac:dyDescent="0.3">
      <c r="A5440" s="1">
        <v>32346</v>
      </c>
      <c r="B5440" s="2">
        <v>0</v>
      </c>
      <c r="C5440">
        <v>0</v>
      </c>
    </row>
    <row r="5441" spans="1:3" x14ac:dyDescent="0.3">
      <c r="A5441" s="1">
        <v>32347</v>
      </c>
      <c r="B5441" s="2">
        <v>0</v>
      </c>
      <c r="C5441">
        <v>0</v>
      </c>
    </row>
    <row r="5442" spans="1:3" x14ac:dyDescent="0.3">
      <c r="A5442" s="1">
        <v>32348</v>
      </c>
      <c r="B5442" s="2">
        <v>0</v>
      </c>
      <c r="C5442">
        <v>0</v>
      </c>
    </row>
    <row r="5443" spans="1:3" x14ac:dyDescent="0.3">
      <c r="A5443" s="1">
        <v>32349</v>
      </c>
      <c r="B5443" s="2">
        <v>0</v>
      </c>
      <c r="C5443">
        <v>0</v>
      </c>
    </row>
    <row r="5444" spans="1:3" x14ac:dyDescent="0.3">
      <c r="A5444" s="1">
        <v>32350</v>
      </c>
      <c r="B5444" s="2">
        <v>0</v>
      </c>
      <c r="C5444">
        <v>0</v>
      </c>
    </row>
    <row r="5445" spans="1:3" x14ac:dyDescent="0.3">
      <c r="A5445" s="1">
        <v>32351</v>
      </c>
      <c r="B5445" s="2">
        <v>0</v>
      </c>
      <c r="C5445">
        <v>0</v>
      </c>
    </row>
    <row r="5446" spans="1:3" x14ac:dyDescent="0.3">
      <c r="A5446" s="1">
        <v>32352</v>
      </c>
      <c r="B5446" s="2">
        <v>0</v>
      </c>
      <c r="C5446">
        <v>0</v>
      </c>
    </row>
    <row r="5447" spans="1:3" x14ac:dyDescent="0.3">
      <c r="A5447" s="1">
        <v>32353</v>
      </c>
      <c r="B5447" s="2">
        <v>0</v>
      </c>
      <c r="C5447">
        <v>0</v>
      </c>
    </row>
    <row r="5448" spans="1:3" x14ac:dyDescent="0.3">
      <c r="A5448" s="1">
        <v>32354</v>
      </c>
      <c r="B5448" s="2">
        <v>0</v>
      </c>
      <c r="C5448">
        <v>0</v>
      </c>
    </row>
    <row r="5449" spans="1:3" x14ac:dyDescent="0.3">
      <c r="A5449" s="1">
        <v>32355</v>
      </c>
      <c r="B5449" s="2">
        <v>0</v>
      </c>
      <c r="C5449">
        <v>0</v>
      </c>
    </row>
    <row r="5450" spans="1:3" x14ac:dyDescent="0.3">
      <c r="A5450" s="1">
        <v>32356</v>
      </c>
      <c r="B5450" s="2">
        <v>0</v>
      </c>
      <c r="C5450">
        <v>0</v>
      </c>
    </row>
    <row r="5451" spans="1:3" x14ac:dyDescent="0.3">
      <c r="A5451" s="1">
        <v>32357</v>
      </c>
      <c r="B5451" s="2">
        <v>0</v>
      </c>
      <c r="C5451">
        <v>0</v>
      </c>
    </row>
    <row r="5452" spans="1:3" x14ac:dyDescent="0.3">
      <c r="A5452" s="1">
        <v>32358</v>
      </c>
      <c r="B5452" s="2">
        <v>0</v>
      </c>
      <c r="C5452">
        <v>0</v>
      </c>
    </row>
    <row r="5453" spans="1:3" x14ac:dyDescent="0.3">
      <c r="A5453" s="1">
        <v>32359</v>
      </c>
      <c r="B5453" s="2">
        <v>0</v>
      </c>
      <c r="C5453">
        <v>0</v>
      </c>
    </row>
    <row r="5454" spans="1:3" x14ac:dyDescent="0.3">
      <c r="A5454" s="1">
        <v>32360</v>
      </c>
      <c r="B5454" s="2">
        <v>0</v>
      </c>
      <c r="C5454">
        <v>0</v>
      </c>
    </row>
    <row r="5455" spans="1:3" x14ac:dyDescent="0.3">
      <c r="A5455" s="1">
        <v>32361</v>
      </c>
      <c r="B5455" s="2">
        <v>0</v>
      </c>
      <c r="C5455">
        <v>0</v>
      </c>
    </row>
    <row r="5456" spans="1:3" x14ac:dyDescent="0.3">
      <c r="A5456" s="1">
        <v>32362</v>
      </c>
      <c r="B5456" s="2">
        <v>0</v>
      </c>
      <c r="C5456">
        <v>0</v>
      </c>
    </row>
    <row r="5457" spans="1:3" x14ac:dyDescent="0.3">
      <c r="A5457" s="1">
        <v>32363</v>
      </c>
      <c r="B5457" s="2">
        <v>0</v>
      </c>
      <c r="C5457">
        <v>0</v>
      </c>
    </row>
    <row r="5458" spans="1:3" x14ac:dyDescent="0.3">
      <c r="A5458" s="1">
        <v>32364</v>
      </c>
      <c r="B5458" s="2">
        <v>0</v>
      </c>
      <c r="C5458">
        <v>0</v>
      </c>
    </row>
    <row r="5459" spans="1:3" x14ac:dyDescent="0.3">
      <c r="A5459" s="1">
        <v>32365</v>
      </c>
      <c r="B5459" s="2">
        <v>0</v>
      </c>
      <c r="C5459">
        <v>0</v>
      </c>
    </row>
    <row r="5460" spans="1:3" x14ac:dyDescent="0.3">
      <c r="A5460" s="1">
        <v>32366</v>
      </c>
      <c r="B5460" s="2">
        <v>0</v>
      </c>
      <c r="C5460">
        <v>0</v>
      </c>
    </row>
    <row r="5461" spans="1:3" x14ac:dyDescent="0.3">
      <c r="A5461" s="1">
        <v>32367</v>
      </c>
      <c r="B5461" s="2">
        <v>0</v>
      </c>
      <c r="C5461">
        <v>0</v>
      </c>
    </row>
    <row r="5462" spans="1:3" x14ac:dyDescent="0.3">
      <c r="A5462" s="1">
        <v>32368</v>
      </c>
      <c r="B5462" s="2">
        <v>0</v>
      </c>
      <c r="C5462">
        <v>0</v>
      </c>
    </row>
    <row r="5463" spans="1:3" x14ac:dyDescent="0.3">
      <c r="A5463" s="1">
        <v>32369</v>
      </c>
      <c r="B5463" s="2">
        <v>0</v>
      </c>
      <c r="C5463">
        <v>0</v>
      </c>
    </row>
    <row r="5464" spans="1:3" x14ac:dyDescent="0.3">
      <c r="A5464" s="1">
        <v>32370</v>
      </c>
      <c r="B5464" s="2">
        <v>0</v>
      </c>
      <c r="C5464">
        <v>0</v>
      </c>
    </row>
    <row r="5465" spans="1:3" x14ac:dyDescent="0.3">
      <c r="A5465" s="1">
        <v>32371</v>
      </c>
      <c r="B5465" s="2">
        <v>0</v>
      </c>
      <c r="C5465">
        <v>0</v>
      </c>
    </row>
    <row r="5466" spans="1:3" x14ac:dyDescent="0.3">
      <c r="A5466" s="1">
        <v>32372</v>
      </c>
      <c r="B5466" s="2">
        <v>0</v>
      </c>
      <c r="C5466">
        <v>0</v>
      </c>
    </row>
    <row r="5467" spans="1:3" x14ac:dyDescent="0.3">
      <c r="A5467" s="1">
        <v>32373</v>
      </c>
      <c r="B5467" s="2">
        <v>0</v>
      </c>
      <c r="C5467">
        <v>0</v>
      </c>
    </row>
    <row r="5468" spans="1:3" x14ac:dyDescent="0.3">
      <c r="A5468" s="1">
        <v>32374</v>
      </c>
      <c r="B5468" s="2">
        <v>0</v>
      </c>
      <c r="C5468">
        <v>0</v>
      </c>
    </row>
    <row r="5469" spans="1:3" x14ac:dyDescent="0.3">
      <c r="A5469" s="1">
        <v>32375</v>
      </c>
      <c r="B5469" s="2">
        <v>0</v>
      </c>
      <c r="C5469">
        <v>0</v>
      </c>
    </row>
    <row r="5470" spans="1:3" x14ac:dyDescent="0.3">
      <c r="A5470" s="1">
        <v>32376</v>
      </c>
      <c r="B5470" s="2">
        <v>0</v>
      </c>
      <c r="C5470">
        <v>0</v>
      </c>
    </row>
    <row r="5471" spans="1:3" x14ac:dyDescent="0.3">
      <c r="A5471" s="1">
        <v>32377</v>
      </c>
      <c r="B5471" s="2">
        <v>0</v>
      </c>
      <c r="C5471">
        <v>0</v>
      </c>
    </row>
    <row r="5472" spans="1:3" x14ac:dyDescent="0.3">
      <c r="A5472" s="1">
        <v>32378</v>
      </c>
      <c r="B5472" s="2">
        <v>0</v>
      </c>
      <c r="C5472">
        <v>0</v>
      </c>
    </row>
    <row r="5473" spans="1:3" x14ac:dyDescent="0.3">
      <c r="A5473" s="1">
        <v>32379</v>
      </c>
      <c r="B5473" s="2">
        <v>0</v>
      </c>
      <c r="C5473">
        <v>0</v>
      </c>
    </row>
    <row r="5474" spans="1:3" x14ac:dyDescent="0.3">
      <c r="A5474" s="1">
        <v>32380</v>
      </c>
      <c r="B5474" s="2">
        <v>0</v>
      </c>
      <c r="C5474">
        <v>0</v>
      </c>
    </row>
    <row r="5475" spans="1:3" x14ac:dyDescent="0.3">
      <c r="A5475" s="1">
        <v>32381</v>
      </c>
      <c r="B5475" s="2">
        <v>0</v>
      </c>
      <c r="C5475">
        <v>0</v>
      </c>
    </row>
    <row r="5476" spans="1:3" x14ac:dyDescent="0.3">
      <c r="A5476" s="1">
        <v>32382</v>
      </c>
      <c r="B5476" s="2">
        <v>0</v>
      </c>
      <c r="C5476">
        <v>0</v>
      </c>
    </row>
    <row r="5477" spans="1:3" x14ac:dyDescent="0.3">
      <c r="A5477" s="1">
        <v>32383</v>
      </c>
      <c r="B5477" s="2">
        <v>0</v>
      </c>
      <c r="C5477">
        <v>0</v>
      </c>
    </row>
    <row r="5478" spans="1:3" x14ac:dyDescent="0.3">
      <c r="A5478" s="1">
        <v>32384</v>
      </c>
      <c r="B5478" s="2">
        <v>0</v>
      </c>
      <c r="C5478">
        <v>0</v>
      </c>
    </row>
    <row r="5479" spans="1:3" x14ac:dyDescent="0.3">
      <c r="A5479" s="1">
        <v>32385</v>
      </c>
      <c r="B5479" s="2">
        <v>0</v>
      </c>
      <c r="C5479">
        <v>0</v>
      </c>
    </row>
    <row r="5480" spans="1:3" x14ac:dyDescent="0.3">
      <c r="A5480" s="1">
        <v>32386</v>
      </c>
      <c r="B5480" s="2">
        <v>0</v>
      </c>
      <c r="C5480">
        <v>0</v>
      </c>
    </row>
    <row r="5481" spans="1:3" x14ac:dyDescent="0.3">
      <c r="A5481" s="1">
        <v>32387</v>
      </c>
      <c r="B5481" s="2">
        <v>0</v>
      </c>
      <c r="C5481">
        <v>0</v>
      </c>
    </row>
    <row r="5482" spans="1:3" x14ac:dyDescent="0.3">
      <c r="A5482" s="1">
        <v>32388</v>
      </c>
      <c r="B5482" s="2">
        <v>0</v>
      </c>
      <c r="C5482">
        <v>0</v>
      </c>
    </row>
    <row r="5483" spans="1:3" x14ac:dyDescent="0.3">
      <c r="A5483" s="1">
        <v>32389</v>
      </c>
      <c r="B5483" s="2">
        <v>0</v>
      </c>
      <c r="C5483">
        <v>0</v>
      </c>
    </row>
    <row r="5484" spans="1:3" x14ac:dyDescent="0.3">
      <c r="A5484" s="1">
        <v>32390</v>
      </c>
      <c r="B5484" s="2">
        <v>0</v>
      </c>
      <c r="C5484">
        <v>0</v>
      </c>
    </row>
    <row r="5485" spans="1:3" x14ac:dyDescent="0.3">
      <c r="A5485" s="1">
        <v>32391</v>
      </c>
      <c r="B5485" s="2">
        <v>0</v>
      </c>
      <c r="C5485">
        <v>0</v>
      </c>
    </row>
    <row r="5486" spans="1:3" x14ac:dyDescent="0.3">
      <c r="A5486" s="1">
        <v>32392</v>
      </c>
      <c r="B5486" s="2">
        <v>0</v>
      </c>
      <c r="C5486">
        <v>0</v>
      </c>
    </row>
    <row r="5487" spans="1:3" x14ac:dyDescent="0.3">
      <c r="A5487" s="1">
        <v>32393</v>
      </c>
      <c r="B5487" s="2">
        <v>0</v>
      </c>
      <c r="C5487">
        <v>0</v>
      </c>
    </row>
    <row r="5488" spans="1:3" x14ac:dyDescent="0.3">
      <c r="A5488" s="1">
        <v>32394</v>
      </c>
      <c r="B5488" s="2">
        <v>0</v>
      </c>
      <c r="C5488">
        <v>0</v>
      </c>
    </row>
    <row r="5489" spans="1:3" x14ac:dyDescent="0.3">
      <c r="A5489" s="1">
        <v>32395</v>
      </c>
      <c r="B5489" s="2">
        <v>0</v>
      </c>
      <c r="C5489">
        <v>0</v>
      </c>
    </row>
    <row r="5490" spans="1:3" x14ac:dyDescent="0.3">
      <c r="A5490" s="1">
        <v>32396</v>
      </c>
      <c r="B5490" s="2">
        <v>0</v>
      </c>
      <c r="C5490">
        <v>0</v>
      </c>
    </row>
    <row r="5491" spans="1:3" x14ac:dyDescent="0.3">
      <c r="A5491" s="1">
        <v>32397</v>
      </c>
      <c r="B5491" s="2">
        <v>0</v>
      </c>
      <c r="C5491">
        <v>0</v>
      </c>
    </row>
    <row r="5492" spans="1:3" x14ac:dyDescent="0.3">
      <c r="A5492" s="1">
        <v>32398</v>
      </c>
      <c r="B5492" s="2">
        <v>0</v>
      </c>
      <c r="C5492">
        <v>0</v>
      </c>
    </row>
    <row r="5493" spans="1:3" x14ac:dyDescent="0.3">
      <c r="A5493" s="1">
        <v>32399</v>
      </c>
      <c r="B5493" s="2">
        <v>0</v>
      </c>
      <c r="C5493">
        <v>0</v>
      </c>
    </row>
    <row r="5494" spans="1:3" x14ac:dyDescent="0.3">
      <c r="A5494" s="1">
        <v>32400</v>
      </c>
      <c r="B5494" s="2">
        <v>0</v>
      </c>
      <c r="C5494">
        <v>0</v>
      </c>
    </row>
    <row r="5495" spans="1:3" x14ac:dyDescent="0.3">
      <c r="A5495" s="1">
        <v>32401</v>
      </c>
      <c r="B5495" s="2">
        <v>0</v>
      </c>
      <c r="C5495">
        <v>28.399999618530298</v>
      </c>
    </row>
    <row r="5496" spans="1:3" x14ac:dyDescent="0.3">
      <c r="A5496" s="1">
        <v>32402</v>
      </c>
      <c r="B5496" s="2">
        <v>0</v>
      </c>
      <c r="C5496">
        <v>0</v>
      </c>
    </row>
    <row r="5497" spans="1:3" x14ac:dyDescent="0.3">
      <c r="A5497" s="1">
        <v>32403</v>
      </c>
      <c r="B5497" s="2">
        <v>0</v>
      </c>
      <c r="C5497">
        <v>0</v>
      </c>
    </row>
    <row r="5498" spans="1:3" x14ac:dyDescent="0.3">
      <c r="A5498" s="1">
        <v>32404</v>
      </c>
      <c r="B5498" s="2">
        <v>0</v>
      </c>
      <c r="C5498">
        <v>0</v>
      </c>
    </row>
    <row r="5499" spans="1:3" x14ac:dyDescent="0.3">
      <c r="A5499" s="1">
        <v>32405</v>
      </c>
      <c r="B5499" s="2">
        <v>0</v>
      </c>
      <c r="C5499">
        <v>0</v>
      </c>
    </row>
    <row r="5500" spans="1:3" x14ac:dyDescent="0.3">
      <c r="A5500" s="1">
        <v>32406</v>
      </c>
      <c r="B5500" s="2">
        <v>0</v>
      </c>
      <c r="C5500">
        <v>0</v>
      </c>
    </row>
    <row r="5501" spans="1:3" x14ac:dyDescent="0.3">
      <c r="A5501" s="1">
        <v>32407</v>
      </c>
      <c r="B5501" s="2">
        <v>0</v>
      </c>
      <c r="C5501">
        <v>0</v>
      </c>
    </row>
    <row r="5502" spans="1:3" x14ac:dyDescent="0.3">
      <c r="A5502" s="1">
        <v>32408</v>
      </c>
      <c r="B5502" s="2">
        <v>0</v>
      </c>
      <c r="C5502">
        <v>0</v>
      </c>
    </row>
    <row r="5503" spans="1:3" x14ac:dyDescent="0.3">
      <c r="A5503" s="1">
        <v>32409</v>
      </c>
      <c r="B5503" s="2">
        <v>0</v>
      </c>
      <c r="C5503">
        <v>0</v>
      </c>
    </row>
    <row r="5504" spans="1:3" x14ac:dyDescent="0.3">
      <c r="A5504" s="1">
        <v>32410</v>
      </c>
      <c r="B5504" s="2">
        <v>0</v>
      </c>
      <c r="C5504">
        <v>0</v>
      </c>
    </row>
    <row r="5505" spans="1:3" x14ac:dyDescent="0.3">
      <c r="A5505" s="1">
        <v>32411</v>
      </c>
      <c r="B5505" s="2">
        <v>0</v>
      </c>
      <c r="C5505">
        <v>0</v>
      </c>
    </row>
    <row r="5506" spans="1:3" x14ac:dyDescent="0.3">
      <c r="A5506" s="1">
        <v>32412</v>
      </c>
      <c r="B5506" s="2">
        <v>0</v>
      </c>
      <c r="C5506">
        <v>0</v>
      </c>
    </row>
    <row r="5507" spans="1:3" x14ac:dyDescent="0.3">
      <c r="A5507" s="1">
        <v>32413</v>
      </c>
      <c r="B5507" s="2">
        <v>0</v>
      </c>
      <c r="C5507">
        <v>0</v>
      </c>
    </row>
    <row r="5508" spans="1:3" x14ac:dyDescent="0.3">
      <c r="A5508" s="1">
        <v>32414</v>
      </c>
      <c r="B5508" s="2">
        <v>0</v>
      </c>
      <c r="C5508">
        <v>0</v>
      </c>
    </row>
    <row r="5509" spans="1:3" x14ac:dyDescent="0.3">
      <c r="A5509" s="1">
        <v>32415</v>
      </c>
      <c r="B5509" s="2">
        <v>2.5499999999999998</v>
      </c>
      <c r="C5509">
        <v>0</v>
      </c>
    </row>
    <row r="5510" spans="1:3" x14ac:dyDescent="0.3">
      <c r="A5510" s="1">
        <v>32416</v>
      </c>
      <c r="B5510" s="2">
        <v>4.7500001132488308</v>
      </c>
      <c r="C5510">
        <v>0</v>
      </c>
    </row>
    <row r="5511" spans="1:3" x14ac:dyDescent="0.3">
      <c r="A5511" s="1">
        <v>32417</v>
      </c>
      <c r="B5511" s="2">
        <v>1.649999985843897</v>
      </c>
      <c r="C5511">
        <v>0</v>
      </c>
    </row>
    <row r="5512" spans="1:3" x14ac:dyDescent="0.3">
      <c r="A5512" s="1">
        <v>32418</v>
      </c>
      <c r="B5512" s="2">
        <v>2.6</v>
      </c>
      <c r="C5512">
        <v>0</v>
      </c>
    </row>
    <row r="5513" spans="1:3" x14ac:dyDescent="0.3">
      <c r="A5513" s="1">
        <v>32419</v>
      </c>
      <c r="B5513" s="2">
        <v>0</v>
      </c>
      <c r="C5513">
        <v>0</v>
      </c>
    </row>
    <row r="5514" spans="1:3" x14ac:dyDescent="0.3">
      <c r="A5514" s="1">
        <v>32420</v>
      </c>
      <c r="B5514" s="2">
        <v>1.5300000190734859</v>
      </c>
      <c r="C5514">
        <v>0</v>
      </c>
    </row>
    <row r="5515" spans="1:3" x14ac:dyDescent="0.3">
      <c r="A5515" s="1">
        <v>32421</v>
      </c>
      <c r="B5515" s="2">
        <v>3.2300000190734863</v>
      </c>
      <c r="C5515">
        <v>0</v>
      </c>
    </row>
    <row r="5516" spans="1:3" x14ac:dyDescent="0.3">
      <c r="A5516" s="1">
        <v>32422</v>
      </c>
      <c r="B5516" s="2">
        <v>7.3599999427795364</v>
      </c>
      <c r="C5516">
        <v>0</v>
      </c>
    </row>
    <row r="5517" spans="1:3" x14ac:dyDescent="0.3">
      <c r="A5517" s="1">
        <v>32423</v>
      </c>
      <c r="B5517" s="2">
        <v>0.86000000983476621</v>
      </c>
      <c r="C5517">
        <v>0</v>
      </c>
    </row>
    <row r="5518" spans="1:3" x14ac:dyDescent="0.3">
      <c r="A5518" s="1">
        <v>32424</v>
      </c>
      <c r="B5518" s="2">
        <v>0.74999997615814196</v>
      </c>
      <c r="C5518">
        <v>0</v>
      </c>
    </row>
    <row r="5519" spans="1:3" x14ac:dyDescent="0.3">
      <c r="A5519" s="1">
        <v>32425</v>
      </c>
      <c r="B5519" s="2">
        <v>0</v>
      </c>
      <c r="C5519">
        <v>0</v>
      </c>
    </row>
    <row r="5520" spans="1:3" x14ac:dyDescent="0.3">
      <c r="A5520" s="1">
        <v>32426</v>
      </c>
      <c r="B5520" s="2">
        <v>0</v>
      </c>
      <c r="C5520">
        <v>0</v>
      </c>
    </row>
    <row r="5521" spans="1:3" x14ac:dyDescent="0.3">
      <c r="A5521" s="1">
        <v>32427</v>
      </c>
      <c r="B5521" s="2">
        <v>0</v>
      </c>
      <c r="C5521">
        <v>0</v>
      </c>
    </row>
    <row r="5522" spans="1:3" x14ac:dyDescent="0.3">
      <c r="A5522" s="1">
        <v>32428</v>
      </c>
      <c r="B5522" s="2">
        <v>0</v>
      </c>
      <c r="C5522">
        <v>0</v>
      </c>
    </row>
    <row r="5523" spans="1:3" x14ac:dyDescent="0.3">
      <c r="A5523" s="1">
        <v>32429</v>
      </c>
      <c r="B5523" s="2">
        <v>5.7499999821186041</v>
      </c>
      <c r="C5523">
        <v>0</v>
      </c>
    </row>
    <row r="5524" spans="1:3" x14ac:dyDescent="0.3">
      <c r="A5524" s="1">
        <v>32430</v>
      </c>
      <c r="B5524" s="2">
        <v>7.5400000572204586</v>
      </c>
      <c r="C5524">
        <v>0</v>
      </c>
    </row>
    <row r="5525" spans="1:3" x14ac:dyDescent="0.3">
      <c r="A5525" s="1">
        <v>32431</v>
      </c>
      <c r="B5525" s="2">
        <v>5.1700000762939498</v>
      </c>
      <c r="C5525">
        <v>0</v>
      </c>
    </row>
    <row r="5526" spans="1:3" x14ac:dyDescent="0.3">
      <c r="A5526" s="1">
        <v>32432</v>
      </c>
      <c r="B5526" s="2">
        <v>9.0000003576278714E-2</v>
      </c>
      <c r="C5526">
        <v>32.400001525878899</v>
      </c>
    </row>
    <row r="5527" spans="1:3" x14ac:dyDescent="0.3">
      <c r="A5527" s="1">
        <v>32433</v>
      </c>
      <c r="B5527" s="2">
        <v>2.7600000619888361</v>
      </c>
      <c r="C5527">
        <v>0</v>
      </c>
    </row>
    <row r="5528" spans="1:3" x14ac:dyDescent="0.3">
      <c r="A5528" s="1">
        <v>32434</v>
      </c>
      <c r="B5528" s="2">
        <v>19.37000031471252</v>
      </c>
      <c r="C5528">
        <v>10.800000190734901</v>
      </c>
    </row>
    <row r="5529" spans="1:3" x14ac:dyDescent="0.3">
      <c r="A5529" s="1">
        <v>32435</v>
      </c>
      <c r="B5529" s="2">
        <v>8.0099996566772482</v>
      </c>
      <c r="C5529">
        <v>0</v>
      </c>
    </row>
    <row r="5530" spans="1:3" x14ac:dyDescent="0.3">
      <c r="A5530" s="1">
        <v>32436</v>
      </c>
      <c r="B5530" s="2">
        <v>13.830000019073481</v>
      </c>
      <c r="C5530">
        <v>16.200000762939499</v>
      </c>
    </row>
    <row r="5531" spans="1:3" x14ac:dyDescent="0.3">
      <c r="A5531" s="1">
        <v>32437</v>
      </c>
      <c r="B5531" s="2">
        <v>14.460000014305114</v>
      </c>
      <c r="C5531">
        <v>0</v>
      </c>
    </row>
    <row r="5532" spans="1:3" x14ac:dyDescent="0.3">
      <c r="A5532" s="1">
        <v>32438</v>
      </c>
      <c r="B5532" s="2">
        <v>2.5600000083446508</v>
      </c>
      <c r="C5532">
        <v>0</v>
      </c>
    </row>
    <row r="5533" spans="1:3" x14ac:dyDescent="0.3">
      <c r="A5533" s="1">
        <v>32439</v>
      </c>
      <c r="B5533" s="2">
        <v>15.629999756813053</v>
      </c>
      <c r="C5533">
        <v>0</v>
      </c>
    </row>
    <row r="5534" spans="1:3" x14ac:dyDescent="0.3">
      <c r="A5534" s="1">
        <v>32440</v>
      </c>
      <c r="B5534" s="2">
        <v>11.430000066757199</v>
      </c>
      <c r="C5534">
        <v>40.799999237060497</v>
      </c>
    </row>
    <row r="5535" spans="1:3" x14ac:dyDescent="0.3">
      <c r="A5535" s="1">
        <v>32441</v>
      </c>
      <c r="B5535" s="2">
        <v>5.0199999809265137</v>
      </c>
      <c r="C5535">
        <v>0</v>
      </c>
    </row>
    <row r="5536" spans="1:3" x14ac:dyDescent="0.3">
      <c r="A5536" s="1">
        <v>32442</v>
      </c>
      <c r="B5536" s="2">
        <v>2.3100000441074342</v>
      </c>
      <c r="C5536">
        <v>2.4000000953674299</v>
      </c>
    </row>
    <row r="5537" spans="1:3" x14ac:dyDescent="0.3">
      <c r="A5537" s="1">
        <v>32443</v>
      </c>
      <c r="B5537" s="2">
        <v>3.6600000321865052</v>
      </c>
      <c r="C5537">
        <v>0.80000001192092896</v>
      </c>
    </row>
    <row r="5538" spans="1:3" x14ac:dyDescent="0.3">
      <c r="A5538" s="1">
        <v>32444</v>
      </c>
      <c r="B5538" s="2">
        <v>2.7299999713897711</v>
      </c>
      <c r="C5538">
        <v>16.600000381469702</v>
      </c>
    </row>
    <row r="5539" spans="1:3" x14ac:dyDescent="0.3">
      <c r="A5539" s="1">
        <v>32445</v>
      </c>
      <c r="B5539" s="2">
        <v>2.5499999999999998</v>
      </c>
      <c r="C5539">
        <v>0</v>
      </c>
    </row>
    <row r="5540" spans="1:3" x14ac:dyDescent="0.3">
      <c r="A5540" s="1">
        <v>32446</v>
      </c>
      <c r="B5540" s="2">
        <v>0</v>
      </c>
      <c r="C5540">
        <v>0</v>
      </c>
    </row>
    <row r="5541" spans="1:3" x14ac:dyDescent="0.3">
      <c r="A5541" s="1">
        <v>32447</v>
      </c>
      <c r="B5541" s="2">
        <v>0</v>
      </c>
      <c r="C5541">
        <v>0</v>
      </c>
    </row>
    <row r="5542" spans="1:3" x14ac:dyDescent="0.3">
      <c r="A5542" s="1">
        <v>32448</v>
      </c>
      <c r="B5542" s="2">
        <v>0</v>
      </c>
      <c r="C5542">
        <v>0</v>
      </c>
    </row>
    <row r="5543" spans="1:3" x14ac:dyDescent="0.3">
      <c r="A5543" s="1">
        <v>32449</v>
      </c>
      <c r="B5543" s="2">
        <v>8.0000001192092898E-2</v>
      </c>
      <c r="C5543">
        <v>0</v>
      </c>
    </row>
    <row r="5544" spans="1:3" x14ac:dyDescent="0.3">
      <c r="A5544" s="1">
        <v>32450</v>
      </c>
      <c r="B5544" s="2">
        <v>9.2399999618530266</v>
      </c>
      <c r="C5544">
        <v>0</v>
      </c>
    </row>
    <row r="5545" spans="1:3" x14ac:dyDescent="0.3">
      <c r="A5545" s="1">
        <v>32451</v>
      </c>
      <c r="B5545" s="2">
        <v>22.459999895095823</v>
      </c>
      <c r="C5545">
        <v>35.400001525878899</v>
      </c>
    </row>
    <row r="5546" spans="1:3" x14ac:dyDescent="0.3">
      <c r="A5546" s="1">
        <v>32452</v>
      </c>
      <c r="B5546" s="2">
        <v>14.229999828338615</v>
      </c>
      <c r="C5546">
        <v>0</v>
      </c>
    </row>
    <row r="5547" spans="1:3" x14ac:dyDescent="0.3">
      <c r="A5547" s="1">
        <v>32453</v>
      </c>
      <c r="B5547" s="2">
        <v>13.950000035762784</v>
      </c>
      <c r="C5547">
        <v>16.200000762939499</v>
      </c>
    </row>
    <row r="5548" spans="1:3" x14ac:dyDescent="0.3">
      <c r="A5548" s="1">
        <v>32454</v>
      </c>
      <c r="B5548" s="2">
        <v>25.170000004768379</v>
      </c>
      <c r="C5548">
        <v>32.799999237060497</v>
      </c>
    </row>
    <row r="5549" spans="1:3" x14ac:dyDescent="0.3">
      <c r="A5549" s="1">
        <v>32455</v>
      </c>
      <c r="B5549" s="2">
        <v>7.9300001621246423</v>
      </c>
      <c r="C5549">
        <v>5.4000000953674299</v>
      </c>
    </row>
    <row r="5550" spans="1:3" x14ac:dyDescent="0.3">
      <c r="A5550" s="1">
        <v>32456</v>
      </c>
      <c r="B5550" s="2">
        <v>4.3300000667572061</v>
      </c>
      <c r="C5550">
        <v>10.6000003814697</v>
      </c>
    </row>
    <row r="5551" spans="1:3" x14ac:dyDescent="0.3">
      <c r="A5551" s="1">
        <v>32457</v>
      </c>
      <c r="B5551" s="2">
        <v>1.5500000059604648</v>
      </c>
      <c r="C5551">
        <v>0</v>
      </c>
    </row>
    <row r="5552" spans="1:3" x14ac:dyDescent="0.3">
      <c r="A5552" s="1">
        <v>32458</v>
      </c>
      <c r="B5552" s="2">
        <v>0.1</v>
      </c>
      <c r="C5552">
        <v>0</v>
      </c>
    </row>
    <row r="5553" spans="1:3" x14ac:dyDescent="0.3">
      <c r="A5553" s="1">
        <v>32459</v>
      </c>
      <c r="B5553" s="2">
        <v>0</v>
      </c>
      <c r="C5553">
        <v>0</v>
      </c>
    </row>
    <row r="5554" spans="1:3" x14ac:dyDescent="0.3">
      <c r="A5554" s="1">
        <v>32460</v>
      </c>
      <c r="B5554" s="2">
        <v>0</v>
      </c>
      <c r="C5554">
        <v>0</v>
      </c>
    </row>
    <row r="5555" spans="1:3" x14ac:dyDescent="0.3">
      <c r="A5555" s="1">
        <v>32461</v>
      </c>
      <c r="B5555" s="2">
        <v>0</v>
      </c>
      <c r="C5555">
        <v>0</v>
      </c>
    </row>
    <row r="5556" spans="1:3" x14ac:dyDescent="0.3">
      <c r="A5556" s="1">
        <v>32462</v>
      </c>
      <c r="B5556" s="2">
        <v>0</v>
      </c>
      <c r="C5556">
        <v>0</v>
      </c>
    </row>
    <row r="5557" spans="1:3" x14ac:dyDescent="0.3">
      <c r="A5557" s="1">
        <v>32463</v>
      </c>
      <c r="B5557" s="2">
        <v>0.91000003814697306</v>
      </c>
      <c r="C5557">
        <v>0</v>
      </c>
    </row>
    <row r="5558" spans="1:3" x14ac:dyDescent="0.3">
      <c r="A5558" s="1">
        <v>32464</v>
      </c>
      <c r="B5558" s="2">
        <v>0</v>
      </c>
      <c r="C5558">
        <v>0</v>
      </c>
    </row>
    <row r="5559" spans="1:3" x14ac:dyDescent="0.3">
      <c r="A5559" s="1">
        <v>32465</v>
      </c>
      <c r="B5559" s="2">
        <v>0.2</v>
      </c>
      <c r="C5559">
        <v>0</v>
      </c>
    </row>
    <row r="5560" spans="1:3" x14ac:dyDescent="0.3">
      <c r="A5560" s="1">
        <v>32466</v>
      </c>
      <c r="B5560" s="2">
        <v>0.96999998092651407</v>
      </c>
      <c r="C5560">
        <v>0</v>
      </c>
    </row>
    <row r="5561" spans="1:3" x14ac:dyDescent="0.3">
      <c r="A5561" s="1">
        <v>32467</v>
      </c>
      <c r="B5561" s="2">
        <v>0.14000000059604639</v>
      </c>
      <c r="C5561">
        <v>0</v>
      </c>
    </row>
    <row r="5562" spans="1:3" x14ac:dyDescent="0.3">
      <c r="A5562" s="1">
        <v>32468</v>
      </c>
      <c r="B5562" s="2">
        <v>1.5199999809265141</v>
      </c>
      <c r="C5562">
        <v>19.799999237060501</v>
      </c>
    </row>
    <row r="5563" spans="1:3" x14ac:dyDescent="0.3">
      <c r="A5563" s="1">
        <v>32469</v>
      </c>
      <c r="B5563" s="2">
        <v>10.409999783337119</v>
      </c>
      <c r="C5563">
        <v>0</v>
      </c>
    </row>
    <row r="5564" spans="1:3" x14ac:dyDescent="0.3">
      <c r="A5564" s="1">
        <v>32470</v>
      </c>
      <c r="B5564" s="2">
        <v>13.299999999999994</v>
      </c>
      <c r="C5564">
        <v>0</v>
      </c>
    </row>
    <row r="5565" spans="1:3" x14ac:dyDescent="0.3">
      <c r="A5565" s="1">
        <v>32471</v>
      </c>
      <c r="B5565" s="2">
        <v>2.5600000023841862</v>
      </c>
      <c r="C5565">
        <v>0</v>
      </c>
    </row>
    <row r="5566" spans="1:3" x14ac:dyDescent="0.3">
      <c r="A5566" s="1">
        <v>32472</v>
      </c>
      <c r="B5566" s="2">
        <v>3.0600000381469781</v>
      </c>
      <c r="C5566">
        <v>0</v>
      </c>
    </row>
    <row r="5567" spans="1:3" x14ac:dyDescent="0.3">
      <c r="A5567" s="1">
        <v>32473</v>
      </c>
      <c r="B5567" s="2">
        <v>18.069999837875375</v>
      </c>
      <c r="C5567">
        <v>10.199999809265099</v>
      </c>
    </row>
    <row r="5568" spans="1:3" x14ac:dyDescent="0.3">
      <c r="A5568" s="1">
        <v>32474</v>
      </c>
      <c r="B5568" s="2">
        <v>25.560000038146981</v>
      </c>
      <c r="C5568">
        <v>14.800000190734901</v>
      </c>
    </row>
    <row r="5569" spans="1:3" x14ac:dyDescent="0.3">
      <c r="A5569" s="1">
        <v>32475</v>
      </c>
      <c r="B5569" s="2">
        <v>3.2699999958276749</v>
      </c>
      <c r="C5569">
        <v>0</v>
      </c>
    </row>
    <row r="5570" spans="1:3" x14ac:dyDescent="0.3">
      <c r="A5570" s="1">
        <v>32476</v>
      </c>
      <c r="B5570" s="2">
        <v>6.7400000572204606</v>
      </c>
      <c r="C5570">
        <v>12.199999809265099</v>
      </c>
    </row>
    <row r="5571" spans="1:3" x14ac:dyDescent="0.3">
      <c r="A5571" s="1">
        <v>32477</v>
      </c>
      <c r="B5571" s="2">
        <v>13.059999918937677</v>
      </c>
      <c r="C5571">
        <v>8.3999996185302699</v>
      </c>
    </row>
    <row r="5572" spans="1:3" x14ac:dyDescent="0.3">
      <c r="A5572" s="1">
        <v>32478</v>
      </c>
      <c r="B5572" s="2">
        <v>7.0700000286102265</v>
      </c>
      <c r="C5572">
        <v>6.1999998092651403</v>
      </c>
    </row>
    <row r="5573" spans="1:3" x14ac:dyDescent="0.3">
      <c r="A5573" s="1">
        <v>32479</v>
      </c>
      <c r="B5573" s="2">
        <v>14.2400001525879</v>
      </c>
      <c r="C5573">
        <v>0</v>
      </c>
    </row>
    <row r="5574" spans="1:3" x14ac:dyDescent="0.3">
      <c r="A5574" s="1">
        <v>32480</v>
      </c>
      <c r="B5574" s="2">
        <v>17.329999995231628</v>
      </c>
      <c r="C5574">
        <v>14.3999996185303</v>
      </c>
    </row>
    <row r="5575" spans="1:3" x14ac:dyDescent="0.3">
      <c r="A5575" s="1">
        <v>32481</v>
      </c>
      <c r="B5575" s="2">
        <v>18.71999988555908</v>
      </c>
      <c r="C5575">
        <v>21.799999237060501</v>
      </c>
    </row>
    <row r="5576" spans="1:3" x14ac:dyDescent="0.3">
      <c r="A5576" s="1">
        <v>32482</v>
      </c>
      <c r="B5576" s="2">
        <v>31.719999857246865</v>
      </c>
      <c r="C5576">
        <v>0</v>
      </c>
    </row>
    <row r="5577" spans="1:3" x14ac:dyDescent="0.3">
      <c r="A5577" s="1">
        <v>32483</v>
      </c>
      <c r="B5577" s="2">
        <v>19.369999980926497</v>
      </c>
      <c r="C5577">
        <v>0</v>
      </c>
    </row>
    <row r="5578" spans="1:3" x14ac:dyDescent="0.3">
      <c r="A5578" s="1">
        <v>32484</v>
      </c>
      <c r="B5578" s="2">
        <v>4.3000000476837128</v>
      </c>
      <c r="C5578">
        <v>8.6000003814697301</v>
      </c>
    </row>
    <row r="5579" spans="1:3" x14ac:dyDescent="0.3">
      <c r="A5579" s="1">
        <v>32485</v>
      </c>
      <c r="B5579" s="2">
        <v>2.4100000098347665</v>
      </c>
      <c r="C5579">
        <v>0</v>
      </c>
    </row>
    <row r="5580" spans="1:3" x14ac:dyDescent="0.3">
      <c r="A5580" s="1">
        <v>32486</v>
      </c>
      <c r="B5580" s="2">
        <v>0.3</v>
      </c>
      <c r="C5580">
        <v>10.199999809265099</v>
      </c>
    </row>
    <row r="5581" spans="1:3" x14ac:dyDescent="0.3">
      <c r="A5581" s="1">
        <v>32487</v>
      </c>
      <c r="B5581" s="2">
        <v>16.649999609589575</v>
      </c>
      <c r="C5581">
        <v>8.1999998092651403</v>
      </c>
    </row>
    <row r="5582" spans="1:3" x14ac:dyDescent="0.3">
      <c r="A5582" s="1">
        <v>32488</v>
      </c>
      <c r="B5582" s="2">
        <v>11.070000123977668</v>
      </c>
      <c r="C5582">
        <v>0</v>
      </c>
    </row>
    <row r="5583" spans="1:3" x14ac:dyDescent="0.3">
      <c r="A5583" s="1">
        <v>32489</v>
      </c>
      <c r="B5583" s="2">
        <v>13.1</v>
      </c>
      <c r="C5583">
        <v>0</v>
      </c>
    </row>
    <row r="5584" spans="1:3" x14ac:dyDescent="0.3">
      <c r="A5584" s="1">
        <v>32490</v>
      </c>
      <c r="B5584" s="2">
        <v>15.600000023841861</v>
      </c>
      <c r="C5584">
        <v>0</v>
      </c>
    </row>
    <row r="5585" spans="1:3" x14ac:dyDescent="0.3">
      <c r="A5585" s="1">
        <v>32491</v>
      </c>
      <c r="B5585" s="2">
        <v>13.840000009536743</v>
      </c>
      <c r="C5585">
        <v>0</v>
      </c>
    </row>
    <row r="5586" spans="1:3" x14ac:dyDescent="0.3">
      <c r="A5586" s="1">
        <v>32492</v>
      </c>
      <c r="B5586" s="2">
        <v>6.5200000822544153</v>
      </c>
      <c r="C5586">
        <v>12.3999996185303</v>
      </c>
    </row>
    <row r="5587" spans="1:3" x14ac:dyDescent="0.3">
      <c r="A5587" s="1">
        <v>32493</v>
      </c>
      <c r="B5587" s="2">
        <v>34.460000228881839</v>
      </c>
      <c r="C5587">
        <v>24.600000381469702</v>
      </c>
    </row>
    <row r="5588" spans="1:3" x14ac:dyDescent="0.3">
      <c r="A5588" s="1">
        <v>32494</v>
      </c>
      <c r="B5588" s="2">
        <v>39.410000252723691</v>
      </c>
      <c r="C5588">
        <v>0</v>
      </c>
    </row>
    <row r="5589" spans="1:3" x14ac:dyDescent="0.3">
      <c r="A5589" s="1">
        <v>32495</v>
      </c>
      <c r="B5589" s="2">
        <v>21.859999847412109</v>
      </c>
      <c r="C5589">
        <v>0</v>
      </c>
    </row>
    <row r="5590" spans="1:3" x14ac:dyDescent="0.3">
      <c r="A5590" s="1">
        <v>32496</v>
      </c>
      <c r="B5590" s="2">
        <v>17.769999814033504</v>
      </c>
      <c r="C5590">
        <v>0</v>
      </c>
    </row>
    <row r="5591" spans="1:3" x14ac:dyDescent="0.3">
      <c r="A5591" s="1">
        <v>32497</v>
      </c>
      <c r="B5591" s="2">
        <v>5.4300000190734865</v>
      </c>
      <c r="C5591">
        <v>0</v>
      </c>
    </row>
    <row r="5592" spans="1:3" x14ac:dyDescent="0.3">
      <c r="A5592" s="1">
        <v>32498</v>
      </c>
      <c r="B5592" s="2">
        <v>4.700000035762784</v>
      </c>
      <c r="C5592">
        <v>32.400001525878899</v>
      </c>
    </row>
    <row r="5593" spans="1:3" x14ac:dyDescent="0.3">
      <c r="A5593" s="1">
        <v>32499</v>
      </c>
      <c r="B5593" s="2">
        <v>2.5100000336766213</v>
      </c>
      <c r="C5593">
        <v>19.600000381469702</v>
      </c>
    </row>
    <row r="5594" spans="1:3" x14ac:dyDescent="0.3">
      <c r="A5594" s="1">
        <v>32500</v>
      </c>
      <c r="B5594" s="2">
        <v>8.8700000286102316</v>
      </c>
      <c r="C5594">
        <v>22.600000381469702</v>
      </c>
    </row>
    <row r="5595" spans="1:3" x14ac:dyDescent="0.3">
      <c r="A5595" s="1">
        <v>32501</v>
      </c>
      <c r="B5595" s="2">
        <v>0.97999999523162806</v>
      </c>
      <c r="C5595">
        <v>0</v>
      </c>
    </row>
    <row r="5596" spans="1:3" x14ac:dyDescent="0.3">
      <c r="A5596" s="1">
        <v>32502</v>
      </c>
      <c r="B5596" s="2">
        <v>2.7400000244379035</v>
      </c>
      <c r="C5596">
        <v>34.200000762939503</v>
      </c>
    </row>
    <row r="5597" spans="1:3" x14ac:dyDescent="0.3">
      <c r="A5597" s="1">
        <v>32503</v>
      </c>
      <c r="B5597" s="2">
        <v>5.8299998283386243</v>
      </c>
      <c r="C5597">
        <v>0</v>
      </c>
    </row>
    <row r="5598" spans="1:3" x14ac:dyDescent="0.3">
      <c r="A5598" s="1">
        <v>32504</v>
      </c>
      <c r="B5598" s="2">
        <v>0.34000000953674298</v>
      </c>
      <c r="C5598">
        <v>0</v>
      </c>
    </row>
    <row r="5599" spans="1:3" x14ac:dyDescent="0.3">
      <c r="A5599" s="1">
        <v>32505</v>
      </c>
      <c r="B5599" s="2">
        <v>0</v>
      </c>
      <c r="C5599">
        <v>0</v>
      </c>
    </row>
    <row r="5600" spans="1:3" x14ac:dyDescent="0.3">
      <c r="A5600" s="1">
        <v>32506</v>
      </c>
      <c r="B5600" s="2">
        <v>0</v>
      </c>
      <c r="C5600">
        <v>13.199999809265099</v>
      </c>
    </row>
    <row r="5601" spans="1:3" x14ac:dyDescent="0.3">
      <c r="A5601" s="1">
        <v>32507</v>
      </c>
      <c r="B5601" s="2">
        <v>0</v>
      </c>
      <c r="C5601">
        <v>18.399999618530298</v>
      </c>
    </row>
    <row r="5602" spans="1:3" x14ac:dyDescent="0.3">
      <c r="A5602" s="1">
        <v>32508</v>
      </c>
      <c r="B5602" s="2">
        <v>0</v>
      </c>
      <c r="C5602">
        <v>0</v>
      </c>
    </row>
    <row r="5603" spans="1:3" x14ac:dyDescent="0.3">
      <c r="A5603" s="1">
        <v>32509</v>
      </c>
      <c r="B5603" s="2">
        <v>0</v>
      </c>
      <c r="C5603">
        <v>0</v>
      </c>
    </row>
    <row r="5604" spans="1:3" x14ac:dyDescent="0.3">
      <c r="A5604" s="1">
        <v>32510</v>
      </c>
      <c r="B5604" s="2">
        <v>0.45</v>
      </c>
      <c r="C5604">
        <v>28.200000762939499</v>
      </c>
    </row>
    <row r="5605" spans="1:3" x14ac:dyDescent="0.3">
      <c r="A5605" s="1">
        <v>32511</v>
      </c>
      <c r="B5605" s="2">
        <v>7.080000019073486</v>
      </c>
      <c r="C5605">
        <v>0</v>
      </c>
    </row>
    <row r="5606" spans="1:3" x14ac:dyDescent="0.3">
      <c r="A5606" s="1">
        <v>32512</v>
      </c>
      <c r="B5606" s="2">
        <v>11.25</v>
      </c>
      <c r="C5606">
        <v>0</v>
      </c>
    </row>
    <row r="5607" spans="1:3" x14ac:dyDescent="0.3">
      <c r="A5607" s="1">
        <v>32513</v>
      </c>
      <c r="B5607" s="2">
        <v>26.050000143051147</v>
      </c>
      <c r="C5607">
        <v>0</v>
      </c>
    </row>
    <row r="5608" spans="1:3" x14ac:dyDescent="0.3">
      <c r="A5608" s="1">
        <v>32514</v>
      </c>
      <c r="B5608" s="2">
        <v>7.0499999403953542</v>
      </c>
      <c r="C5608">
        <v>14.3999996185303</v>
      </c>
    </row>
    <row r="5609" spans="1:3" x14ac:dyDescent="0.3">
      <c r="A5609" s="1">
        <v>32515</v>
      </c>
      <c r="B5609" s="2">
        <v>5.1600000619888275</v>
      </c>
      <c r="C5609">
        <v>21.399999618530298</v>
      </c>
    </row>
    <row r="5610" spans="1:3" x14ac:dyDescent="0.3">
      <c r="A5610" s="1">
        <v>32516</v>
      </c>
      <c r="B5610" s="2">
        <v>9.4500001430511471</v>
      </c>
      <c r="C5610">
        <v>0</v>
      </c>
    </row>
    <row r="5611" spans="1:3" x14ac:dyDescent="0.3">
      <c r="A5611" s="1">
        <v>32517</v>
      </c>
      <c r="B5611" s="2">
        <v>2.7200000345706927</v>
      </c>
      <c r="C5611">
        <v>0</v>
      </c>
    </row>
    <row r="5612" spans="1:3" x14ac:dyDescent="0.3">
      <c r="A5612" s="1">
        <v>32518</v>
      </c>
      <c r="B5612" s="2">
        <v>9.9799998857080876</v>
      </c>
      <c r="C5612">
        <v>42.799999237060497</v>
      </c>
    </row>
    <row r="5613" spans="1:3" x14ac:dyDescent="0.3">
      <c r="A5613" s="1">
        <v>32519</v>
      </c>
      <c r="B5613" s="2">
        <v>4.5200000762939405</v>
      </c>
      <c r="C5613">
        <v>31.399999618530298</v>
      </c>
    </row>
    <row r="5614" spans="1:3" x14ac:dyDescent="0.3">
      <c r="A5614" s="1">
        <v>32520</v>
      </c>
      <c r="B5614" s="2">
        <v>1.82999992370605</v>
      </c>
      <c r="C5614">
        <v>0</v>
      </c>
    </row>
    <row r="5615" spans="1:3" x14ac:dyDescent="0.3">
      <c r="A5615" s="1">
        <v>32521</v>
      </c>
      <c r="B5615" s="2">
        <v>5.6500000953674396</v>
      </c>
      <c r="C5615">
        <v>0</v>
      </c>
    </row>
    <row r="5616" spans="1:3" x14ac:dyDescent="0.3">
      <c r="A5616" s="1">
        <v>32522</v>
      </c>
      <c r="B5616" s="2">
        <v>0</v>
      </c>
      <c r="C5616">
        <v>0</v>
      </c>
    </row>
    <row r="5617" spans="1:3" x14ac:dyDescent="0.3">
      <c r="A5617" s="1">
        <v>32523</v>
      </c>
      <c r="B5617" s="2">
        <v>5.7599999666214021</v>
      </c>
      <c r="C5617">
        <v>17.399999618530298</v>
      </c>
    </row>
    <row r="5618" spans="1:3" x14ac:dyDescent="0.3">
      <c r="A5618" s="1">
        <v>32524</v>
      </c>
      <c r="B5618" s="2">
        <v>3.9800000071525616</v>
      </c>
      <c r="C5618">
        <v>0</v>
      </c>
    </row>
    <row r="5619" spans="1:3" x14ac:dyDescent="0.3">
      <c r="A5619" s="1">
        <v>32525</v>
      </c>
      <c r="B5619" s="2">
        <v>1.2400000095367429</v>
      </c>
      <c r="C5619">
        <v>0</v>
      </c>
    </row>
    <row r="5620" spans="1:3" x14ac:dyDescent="0.3">
      <c r="A5620" s="1">
        <v>32526</v>
      </c>
      <c r="B5620" s="2">
        <v>9.3700001716613865</v>
      </c>
      <c r="C5620">
        <v>0</v>
      </c>
    </row>
    <row r="5621" spans="1:3" x14ac:dyDescent="0.3">
      <c r="A5621" s="1">
        <v>32527</v>
      </c>
      <c r="B5621" s="2">
        <v>19.449999904632573</v>
      </c>
      <c r="C5621">
        <v>0</v>
      </c>
    </row>
    <row r="5622" spans="1:3" x14ac:dyDescent="0.3">
      <c r="A5622" s="1">
        <v>32528</v>
      </c>
      <c r="B5622" s="2">
        <v>0</v>
      </c>
      <c r="C5622">
        <v>0</v>
      </c>
    </row>
    <row r="5623" spans="1:3" x14ac:dyDescent="0.3">
      <c r="A5623" s="1">
        <v>32529</v>
      </c>
      <c r="B5623" s="2">
        <v>1</v>
      </c>
      <c r="C5623">
        <v>0</v>
      </c>
    </row>
    <row r="5624" spans="1:3" x14ac:dyDescent="0.3">
      <c r="A5624" s="1">
        <v>32530</v>
      </c>
      <c r="B5624" s="2">
        <v>0.3</v>
      </c>
      <c r="C5624">
        <v>12.800000190734901</v>
      </c>
    </row>
    <row r="5625" spans="1:3" x14ac:dyDescent="0.3">
      <c r="A5625" s="1">
        <v>32531</v>
      </c>
      <c r="B5625" s="2">
        <v>3.53999996185303</v>
      </c>
      <c r="C5625">
        <v>18.200000762939499</v>
      </c>
    </row>
    <row r="5626" spans="1:3" x14ac:dyDescent="0.3">
      <c r="A5626" s="1">
        <v>32532</v>
      </c>
      <c r="B5626" s="2">
        <v>1.0399999856948852</v>
      </c>
      <c r="C5626">
        <v>0</v>
      </c>
    </row>
    <row r="5627" spans="1:3" x14ac:dyDescent="0.3">
      <c r="A5627" s="1">
        <v>32533</v>
      </c>
      <c r="B5627" s="2">
        <v>6.0000002384185805E-2</v>
      </c>
      <c r="C5627">
        <v>0</v>
      </c>
    </row>
    <row r="5628" spans="1:3" x14ac:dyDescent="0.3">
      <c r="A5628" s="1">
        <v>32534</v>
      </c>
      <c r="B5628" s="2">
        <v>0</v>
      </c>
      <c r="C5628">
        <v>23.399999618530298</v>
      </c>
    </row>
    <row r="5629" spans="1:3" x14ac:dyDescent="0.3">
      <c r="A5629" s="1">
        <v>32535</v>
      </c>
      <c r="B5629" s="2">
        <v>2.5</v>
      </c>
      <c r="C5629">
        <v>0</v>
      </c>
    </row>
    <row r="5630" spans="1:3" x14ac:dyDescent="0.3">
      <c r="A5630" s="1">
        <v>32536</v>
      </c>
      <c r="B5630" s="2">
        <v>2.0600000381469701</v>
      </c>
      <c r="C5630">
        <v>8.3999996185302699</v>
      </c>
    </row>
    <row r="5631" spans="1:3" x14ac:dyDescent="0.3">
      <c r="A5631" s="1">
        <v>32537</v>
      </c>
      <c r="B5631" s="2">
        <v>1.1000000000000001</v>
      </c>
      <c r="C5631">
        <v>4.5999999046325701</v>
      </c>
    </row>
    <row r="5632" spans="1:3" x14ac:dyDescent="0.3">
      <c r="A5632" s="1">
        <v>32538</v>
      </c>
      <c r="B5632" s="2">
        <v>0.129999995231628</v>
      </c>
      <c r="C5632">
        <v>0</v>
      </c>
    </row>
    <row r="5633" spans="1:3" x14ac:dyDescent="0.3">
      <c r="A5633" s="1">
        <v>32539</v>
      </c>
      <c r="B5633" s="2">
        <v>0</v>
      </c>
      <c r="C5633">
        <v>0</v>
      </c>
    </row>
    <row r="5634" spans="1:3" x14ac:dyDescent="0.3">
      <c r="A5634" s="1">
        <v>32540</v>
      </c>
      <c r="B5634" s="2">
        <v>0</v>
      </c>
      <c r="C5634">
        <v>0</v>
      </c>
    </row>
    <row r="5635" spans="1:3" x14ac:dyDescent="0.3">
      <c r="A5635" s="1">
        <v>32541</v>
      </c>
      <c r="B5635" s="2">
        <v>0.3</v>
      </c>
      <c r="C5635">
        <v>0</v>
      </c>
    </row>
    <row r="5636" spans="1:3" x14ac:dyDescent="0.3">
      <c r="A5636" s="1">
        <v>32542</v>
      </c>
      <c r="B5636" s="2">
        <v>6.7699999809265137</v>
      </c>
      <c r="C5636">
        <v>0</v>
      </c>
    </row>
    <row r="5637" spans="1:3" x14ac:dyDescent="0.3">
      <c r="A5637" s="1">
        <v>32543</v>
      </c>
      <c r="B5637" s="2">
        <v>10.109999847412103</v>
      </c>
      <c r="C5637">
        <v>0</v>
      </c>
    </row>
    <row r="5638" spans="1:3" x14ac:dyDescent="0.3">
      <c r="A5638" s="1">
        <v>32544</v>
      </c>
      <c r="B5638" s="2">
        <v>13.810000324249263</v>
      </c>
      <c r="C5638">
        <v>26.200000762939499</v>
      </c>
    </row>
    <row r="5639" spans="1:3" x14ac:dyDescent="0.3">
      <c r="A5639" s="1">
        <v>32545</v>
      </c>
      <c r="B5639" s="2">
        <v>3.9699998855590777</v>
      </c>
      <c r="C5639">
        <v>14.800000190734901</v>
      </c>
    </row>
    <row r="5640" spans="1:3" x14ac:dyDescent="0.3">
      <c r="A5640" s="1">
        <v>32546</v>
      </c>
      <c r="B5640" s="2">
        <v>10.340000081062318</v>
      </c>
      <c r="C5640">
        <v>10.199999809265099</v>
      </c>
    </row>
    <row r="5641" spans="1:3" x14ac:dyDescent="0.3">
      <c r="A5641" s="1">
        <v>32547</v>
      </c>
      <c r="B5641" s="2">
        <v>14.989999979734426</v>
      </c>
      <c r="C5641">
        <v>0</v>
      </c>
    </row>
    <row r="5642" spans="1:3" x14ac:dyDescent="0.3">
      <c r="A5642" s="1">
        <v>32548</v>
      </c>
      <c r="B5642" s="2">
        <v>4.2299999952316281</v>
      </c>
      <c r="C5642">
        <v>16.200000762939499</v>
      </c>
    </row>
    <row r="5643" spans="1:3" x14ac:dyDescent="0.3">
      <c r="A5643" s="1">
        <v>32549</v>
      </c>
      <c r="B5643" s="2">
        <v>4.6299999713897675</v>
      </c>
      <c r="C5643">
        <v>24.600000381469702</v>
      </c>
    </row>
    <row r="5644" spans="1:3" x14ac:dyDescent="0.3">
      <c r="A5644" s="1">
        <v>32550</v>
      </c>
      <c r="B5644" s="2">
        <v>6.4</v>
      </c>
      <c r="C5644">
        <v>42.799999237060497</v>
      </c>
    </row>
    <row r="5645" spans="1:3" x14ac:dyDescent="0.3">
      <c r="A5645" s="1">
        <v>32551</v>
      </c>
      <c r="B5645" s="2">
        <v>13.749999952316278</v>
      </c>
      <c r="C5645">
        <v>28.399999618530298</v>
      </c>
    </row>
    <row r="5646" spans="1:3" x14ac:dyDescent="0.3">
      <c r="A5646" s="1">
        <v>32552</v>
      </c>
      <c r="B5646" s="2">
        <v>9.9899999797344279</v>
      </c>
      <c r="C5646">
        <v>21.200000762939499</v>
      </c>
    </row>
    <row r="5647" spans="1:3" x14ac:dyDescent="0.3">
      <c r="A5647" s="1">
        <v>32553</v>
      </c>
      <c r="B5647" s="2">
        <v>10.409999984502788</v>
      </c>
      <c r="C5647">
        <v>0.80000001192092896</v>
      </c>
    </row>
    <row r="5648" spans="1:3" x14ac:dyDescent="0.3">
      <c r="A5648" s="1">
        <v>32554</v>
      </c>
      <c r="B5648" s="2">
        <v>4.0400000095367457</v>
      </c>
      <c r="C5648">
        <v>10.199999809265099</v>
      </c>
    </row>
    <row r="5649" spans="1:3" x14ac:dyDescent="0.3">
      <c r="A5649" s="1">
        <v>32555</v>
      </c>
      <c r="B5649" s="2">
        <v>10.659999883174894</v>
      </c>
      <c r="C5649">
        <v>14.699999809265099</v>
      </c>
    </row>
    <row r="5650" spans="1:3" x14ac:dyDescent="0.3">
      <c r="A5650" s="1">
        <v>32556</v>
      </c>
      <c r="B5650" s="2">
        <v>10.719999980926517</v>
      </c>
      <c r="C5650">
        <v>22.399999618530298</v>
      </c>
    </row>
    <row r="5651" spans="1:3" x14ac:dyDescent="0.3">
      <c r="A5651" s="1">
        <v>32557</v>
      </c>
      <c r="B5651" s="2">
        <v>4.8200000286102265</v>
      </c>
      <c r="C5651">
        <v>17.799999237060501</v>
      </c>
    </row>
    <row r="5652" spans="1:3" x14ac:dyDescent="0.3">
      <c r="A5652" s="1">
        <v>32558</v>
      </c>
      <c r="B5652" s="2">
        <v>2</v>
      </c>
      <c r="C5652">
        <v>0</v>
      </c>
    </row>
    <row r="5653" spans="1:3" x14ac:dyDescent="0.3">
      <c r="A5653" s="1">
        <v>32559</v>
      </c>
      <c r="B5653" s="2">
        <v>0.96999995708465503</v>
      </c>
      <c r="C5653">
        <v>26.799999237060501</v>
      </c>
    </row>
    <row r="5654" spans="1:3" x14ac:dyDescent="0.3">
      <c r="A5654" s="1">
        <v>32560</v>
      </c>
      <c r="B5654" s="2">
        <v>0.05</v>
      </c>
      <c r="C5654">
        <v>10.6000003814697</v>
      </c>
    </row>
    <row r="5655" spans="1:3" x14ac:dyDescent="0.3">
      <c r="A5655" s="1">
        <v>32561</v>
      </c>
      <c r="B5655" s="2">
        <v>11.579999923706049</v>
      </c>
      <c r="C5655">
        <v>0</v>
      </c>
    </row>
    <row r="5656" spans="1:3" x14ac:dyDescent="0.3">
      <c r="A5656" s="1">
        <v>32562</v>
      </c>
      <c r="B5656" s="2">
        <v>13.210000109672553</v>
      </c>
      <c r="C5656">
        <v>0</v>
      </c>
    </row>
    <row r="5657" spans="1:3" x14ac:dyDescent="0.3">
      <c r="A5657" s="1">
        <v>32563</v>
      </c>
      <c r="B5657" s="2">
        <v>5.3599999904632565</v>
      </c>
      <c r="C5657">
        <v>32.700000762939503</v>
      </c>
    </row>
    <row r="5658" spans="1:3" x14ac:dyDescent="0.3">
      <c r="A5658" s="1">
        <v>32564</v>
      </c>
      <c r="B5658" s="2">
        <v>3.8200000762939461</v>
      </c>
      <c r="C5658">
        <v>16.799999237060501</v>
      </c>
    </row>
    <row r="5659" spans="1:3" x14ac:dyDescent="0.3">
      <c r="A5659" s="1">
        <v>32565</v>
      </c>
      <c r="B5659" s="2">
        <v>3.0400000333786013</v>
      </c>
      <c r="C5659">
        <v>0</v>
      </c>
    </row>
    <row r="5660" spans="1:3" x14ac:dyDescent="0.3">
      <c r="A5660" s="1">
        <v>32566</v>
      </c>
      <c r="B5660" s="2">
        <v>3.8399999618530303</v>
      </c>
      <c r="C5660">
        <v>42.400001525878899</v>
      </c>
    </row>
    <row r="5661" spans="1:3" x14ac:dyDescent="0.3">
      <c r="A5661" s="1">
        <v>32567</v>
      </c>
      <c r="B5661" s="2">
        <v>0.3</v>
      </c>
      <c r="C5661">
        <v>15.199999809265099</v>
      </c>
    </row>
    <row r="5662" spans="1:3" x14ac:dyDescent="0.3">
      <c r="A5662" s="1">
        <v>32568</v>
      </c>
      <c r="B5662" s="2">
        <v>8.0000001192092898E-2</v>
      </c>
      <c r="C5662">
        <v>25.399999618530298</v>
      </c>
    </row>
    <row r="5663" spans="1:3" x14ac:dyDescent="0.3">
      <c r="A5663" s="1">
        <v>32569</v>
      </c>
      <c r="B5663" s="2">
        <v>4.3299999237060494</v>
      </c>
      <c r="C5663">
        <v>14.3999996185303</v>
      </c>
    </row>
    <row r="5664" spans="1:3" x14ac:dyDescent="0.3">
      <c r="A5664" s="1">
        <v>32570</v>
      </c>
      <c r="B5664" s="2">
        <v>1.9900000452995279</v>
      </c>
      <c r="C5664">
        <v>0.80000001192092896</v>
      </c>
    </row>
    <row r="5665" spans="1:3" x14ac:dyDescent="0.3">
      <c r="A5665" s="1">
        <v>32571</v>
      </c>
      <c r="B5665" s="2">
        <v>7.6599998354911802</v>
      </c>
      <c r="C5665">
        <v>32.599998474121101</v>
      </c>
    </row>
    <row r="5666" spans="1:3" x14ac:dyDescent="0.3">
      <c r="A5666" s="1">
        <v>32572</v>
      </c>
      <c r="B5666" s="2">
        <v>7.4399999618530277</v>
      </c>
      <c r="C5666">
        <v>52.400001525878899</v>
      </c>
    </row>
    <row r="5667" spans="1:3" x14ac:dyDescent="0.3">
      <c r="A5667" s="1">
        <v>32573</v>
      </c>
      <c r="B5667" s="2">
        <v>7.7000001132488212</v>
      </c>
      <c r="C5667">
        <v>62.400001525878899</v>
      </c>
    </row>
    <row r="5668" spans="1:3" x14ac:dyDescent="0.3">
      <c r="A5668" s="1">
        <v>32574</v>
      </c>
      <c r="B5668" s="2">
        <v>5.8900000751018489</v>
      </c>
      <c r="C5668">
        <v>22.5</v>
      </c>
    </row>
    <row r="5669" spans="1:3" x14ac:dyDescent="0.3">
      <c r="A5669" s="1">
        <v>32575</v>
      </c>
      <c r="B5669" s="2">
        <v>7.940000043064356</v>
      </c>
      <c r="C5669">
        <v>14.800000190734901</v>
      </c>
    </row>
    <row r="5670" spans="1:3" x14ac:dyDescent="0.3">
      <c r="A5670" s="1">
        <v>32576</v>
      </c>
      <c r="B5670" s="2">
        <v>17.589999818801882</v>
      </c>
      <c r="C5670">
        <v>36.400001525878899</v>
      </c>
    </row>
    <row r="5671" spans="1:3" x14ac:dyDescent="0.3">
      <c r="A5671" s="1">
        <v>32577</v>
      </c>
      <c r="B5671" s="2">
        <v>4.1600000143051119</v>
      </c>
      <c r="C5671">
        <v>10.699999809265099</v>
      </c>
    </row>
    <row r="5672" spans="1:3" x14ac:dyDescent="0.3">
      <c r="A5672" s="1">
        <v>32578</v>
      </c>
      <c r="B5672" s="2">
        <v>8.1899998188018799</v>
      </c>
      <c r="C5672">
        <v>42.799999237060497</v>
      </c>
    </row>
    <row r="5673" spans="1:3" x14ac:dyDescent="0.3">
      <c r="A5673" s="1">
        <v>32579</v>
      </c>
      <c r="B5673" s="2">
        <v>3.91999998092651</v>
      </c>
      <c r="C5673">
        <v>28.200000762939499</v>
      </c>
    </row>
    <row r="5674" spans="1:3" x14ac:dyDescent="0.3">
      <c r="A5674" s="1">
        <v>32580</v>
      </c>
      <c r="B5674" s="2">
        <v>2.5400000765919666</v>
      </c>
      <c r="C5674">
        <v>8.6000003814697301</v>
      </c>
    </row>
    <row r="5675" spans="1:3" x14ac:dyDescent="0.3">
      <c r="A5675" s="1">
        <v>32581</v>
      </c>
      <c r="B5675" s="2">
        <v>0.63000000715255777</v>
      </c>
      <c r="C5675">
        <v>31.600000381469702</v>
      </c>
    </row>
    <row r="5676" spans="1:3" x14ac:dyDescent="0.3">
      <c r="A5676" s="1">
        <v>32582</v>
      </c>
      <c r="B5676" s="2">
        <v>2.530000007152557</v>
      </c>
      <c r="C5676">
        <v>46.200000762939503</v>
      </c>
    </row>
    <row r="5677" spans="1:3" x14ac:dyDescent="0.3">
      <c r="A5677" s="1">
        <v>32583</v>
      </c>
      <c r="B5677" s="2">
        <v>13.1300000667572</v>
      </c>
      <c r="C5677">
        <v>15.199999809265099</v>
      </c>
    </row>
    <row r="5678" spans="1:3" x14ac:dyDescent="0.3">
      <c r="A5678" s="1">
        <v>32584</v>
      </c>
      <c r="B5678" s="2">
        <v>17.820000153779997</v>
      </c>
      <c r="C5678">
        <v>21.600000381469702</v>
      </c>
    </row>
    <row r="5679" spans="1:3" x14ac:dyDescent="0.3">
      <c r="A5679" s="1">
        <v>32585</v>
      </c>
      <c r="B5679" s="2">
        <v>2.1500000476837129</v>
      </c>
      <c r="C5679">
        <v>10.199999809265099</v>
      </c>
    </row>
    <row r="5680" spans="1:3" x14ac:dyDescent="0.3">
      <c r="A5680" s="1">
        <v>32586</v>
      </c>
      <c r="B5680" s="2">
        <v>0</v>
      </c>
      <c r="C5680">
        <v>0</v>
      </c>
    </row>
    <row r="5681" spans="1:3" x14ac:dyDescent="0.3">
      <c r="A5681" s="1">
        <v>32587</v>
      </c>
      <c r="B5681" s="2">
        <v>1.6000000476837168</v>
      </c>
      <c r="C5681">
        <v>8.1999998092651403</v>
      </c>
    </row>
    <row r="5682" spans="1:3" x14ac:dyDescent="0.3">
      <c r="A5682" s="1">
        <v>32588</v>
      </c>
      <c r="B5682" s="2">
        <v>1.0899999618530301</v>
      </c>
      <c r="C5682">
        <v>14.800000190734901</v>
      </c>
    </row>
    <row r="5683" spans="1:3" x14ac:dyDescent="0.3">
      <c r="A5683" s="1">
        <v>32589</v>
      </c>
      <c r="B5683" s="2">
        <v>0.18999999761581401</v>
      </c>
      <c r="C5683">
        <v>0</v>
      </c>
    </row>
    <row r="5684" spans="1:3" x14ac:dyDescent="0.3">
      <c r="A5684" s="1">
        <v>32590</v>
      </c>
      <c r="B5684" s="2">
        <v>0.32000000476837198</v>
      </c>
      <c r="C5684">
        <v>16.200000762939499</v>
      </c>
    </row>
    <row r="5685" spans="1:3" x14ac:dyDescent="0.3">
      <c r="A5685" s="1">
        <v>32591</v>
      </c>
      <c r="B5685" s="2">
        <v>1.6700000286102288</v>
      </c>
      <c r="C5685">
        <v>0</v>
      </c>
    </row>
    <row r="5686" spans="1:3" x14ac:dyDescent="0.3">
      <c r="A5686" s="1">
        <v>32592</v>
      </c>
      <c r="B5686" s="2">
        <v>5.8300000309944142</v>
      </c>
      <c r="C5686">
        <v>0.80000001192092896</v>
      </c>
    </row>
    <row r="5687" spans="1:3" x14ac:dyDescent="0.3">
      <c r="A5687" s="1">
        <v>32593</v>
      </c>
      <c r="B5687" s="2">
        <v>6.5399999380111753</v>
      </c>
      <c r="C5687">
        <v>10.6000003814697</v>
      </c>
    </row>
    <row r="5688" spans="1:3" x14ac:dyDescent="0.3">
      <c r="A5688" s="1">
        <v>32594</v>
      </c>
      <c r="B5688" s="2">
        <v>1.290000008046627</v>
      </c>
      <c r="C5688">
        <v>22.200000762939499</v>
      </c>
    </row>
    <row r="5689" spans="1:3" x14ac:dyDescent="0.3">
      <c r="A5689" s="1">
        <v>32595</v>
      </c>
      <c r="B5689" s="2">
        <v>5.5400000989437146</v>
      </c>
      <c r="C5689">
        <v>14.199999809265099</v>
      </c>
    </row>
    <row r="5690" spans="1:3" x14ac:dyDescent="0.3">
      <c r="A5690" s="1">
        <v>32596</v>
      </c>
      <c r="B5690" s="2">
        <v>0.53000001907348593</v>
      </c>
      <c r="C5690">
        <v>0</v>
      </c>
    </row>
    <row r="5691" spans="1:3" x14ac:dyDescent="0.3">
      <c r="A5691" s="1">
        <v>32597</v>
      </c>
      <c r="B5691" s="2">
        <v>1.0799999907612803</v>
      </c>
      <c r="C5691">
        <v>25.799999237060501</v>
      </c>
    </row>
    <row r="5692" spans="1:3" x14ac:dyDescent="0.3">
      <c r="A5692" s="1">
        <v>32598</v>
      </c>
      <c r="B5692" s="2">
        <v>4.5899999618530298</v>
      </c>
      <c r="C5692">
        <v>51.400001525878899</v>
      </c>
    </row>
    <row r="5693" spans="1:3" x14ac:dyDescent="0.3">
      <c r="A5693" s="1">
        <v>32599</v>
      </c>
      <c r="B5693" s="2">
        <v>0</v>
      </c>
      <c r="C5693">
        <v>0</v>
      </c>
    </row>
    <row r="5694" spans="1:3" x14ac:dyDescent="0.3">
      <c r="A5694" s="1">
        <v>32600</v>
      </c>
      <c r="B5694" s="2">
        <v>0.480000019073486</v>
      </c>
      <c r="C5694">
        <v>10.800000190734901</v>
      </c>
    </row>
    <row r="5695" spans="1:3" x14ac:dyDescent="0.3">
      <c r="A5695" s="1">
        <v>32601</v>
      </c>
      <c r="B5695" s="2">
        <v>0.19999999999999982</v>
      </c>
      <c r="C5695">
        <v>14.199999809265099</v>
      </c>
    </row>
    <row r="5696" spans="1:3" x14ac:dyDescent="0.3">
      <c r="A5696" s="1">
        <v>32602</v>
      </c>
      <c r="B5696" s="2">
        <v>6.0000002384185805E-2</v>
      </c>
      <c r="C5696">
        <v>0</v>
      </c>
    </row>
    <row r="5697" spans="1:3" x14ac:dyDescent="0.3">
      <c r="A5697" s="1">
        <v>32603</v>
      </c>
      <c r="B5697" s="2">
        <v>0.1</v>
      </c>
      <c r="C5697">
        <v>0</v>
      </c>
    </row>
    <row r="5698" spans="1:3" x14ac:dyDescent="0.3">
      <c r="A5698" s="1">
        <v>32604</v>
      </c>
      <c r="B5698" s="2">
        <v>0</v>
      </c>
      <c r="C5698">
        <v>8.6000003814697301</v>
      </c>
    </row>
    <row r="5699" spans="1:3" x14ac:dyDescent="0.3">
      <c r="A5699" s="1">
        <v>32605</v>
      </c>
      <c r="B5699" s="2">
        <v>0</v>
      </c>
      <c r="C5699">
        <v>17.399999618530298</v>
      </c>
    </row>
    <row r="5700" spans="1:3" x14ac:dyDescent="0.3">
      <c r="A5700" s="1">
        <v>32606</v>
      </c>
      <c r="B5700" s="2">
        <v>0</v>
      </c>
      <c r="C5700">
        <v>23.899999618530298</v>
      </c>
    </row>
    <row r="5701" spans="1:3" x14ac:dyDescent="0.3">
      <c r="A5701" s="1">
        <v>32607</v>
      </c>
      <c r="B5701" s="2">
        <v>1.00000001490116E-2</v>
      </c>
      <c r="C5701">
        <v>10.199999809265099</v>
      </c>
    </row>
    <row r="5702" spans="1:3" x14ac:dyDescent="0.3">
      <c r="A5702" s="1">
        <v>32608</v>
      </c>
      <c r="B5702" s="2">
        <v>0.17999999523162799</v>
      </c>
      <c r="C5702">
        <v>0</v>
      </c>
    </row>
    <row r="5703" spans="1:3" x14ac:dyDescent="0.3">
      <c r="A5703" s="1">
        <v>32609</v>
      </c>
      <c r="B5703" s="2">
        <v>3.040000009536743</v>
      </c>
      <c r="C5703">
        <v>0</v>
      </c>
    </row>
    <row r="5704" spans="1:3" x14ac:dyDescent="0.3">
      <c r="A5704" s="1">
        <v>32610</v>
      </c>
      <c r="B5704" s="2">
        <v>1.330000019073486</v>
      </c>
      <c r="C5704">
        <v>0</v>
      </c>
    </row>
    <row r="5705" spans="1:3" x14ac:dyDescent="0.3">
      <c r="A5705" s="1">
        <v>32611</v>
      </c>
      <c r="B5705" s="2">
        <v>8.0399999141693073</v>
      </c>
      <c r="C5705">
        <v>8.1999998092651403</v>
      </c>
    </row>
    <row r="5706" spans="1:3" x14ac:dyDescent="0.3">
      <c r="A5706" s="1">
        <v>32612</v>
      </c>
      <c r="B5706" s="2">
        <v>0</v>
      </c>
      <c r="C5706">
        <v>6.1999998092651403</v>
      </c>
    </row>
    <row r="5707" spans="1:3" x14ac:dyDescent="0.3">
      <c r="A5707" s="1">
        <v>32613</v>
      </c>
      <c r="B5707" s="2">
        <v>0.22000000029802319</v>
      </c>
      <c r="C5707">
        <v>0</v>
      </c>
    </row>
    <row r="5708" spans="1:3" x14ac:dyDescent="0.3">
      <c r="A5708" s="1">
        <v>32614</v>
      </c>
      <c r="B5708" s="2">
        <v>0</v>
      </c>
      <c r="C5708">
        <v>18.399999618530298</v>
      </c>
    </row>
    <row r="5709" spans="1:3" x14ac:dyDescent="0.3">
      <c r="A5709" s="1">
        <v>32615</v>
      </c>
      <c r="B5709" s="2">
        <v>0.1</v>
      </c>
      <c r="C5709">
        <v>12.6000003814697</v>
      </c>
    </row>
    <row r="5710" spans="1:3" x14ac:dyDescent="0.3">
      <c r="A5710" s="1">
        <v>32616</v>
      </c>
      <c r="B5710" s="2">
        <v>0.799999976158142</v>
      </c>
      <c r="C5710">
        <v>0</v>
      </c>
    </row>
    <row r="5711" spans="1:3" x14ac:dyDescent="0.3">
      <c r="A5711" s="1">
        <v>32617</v>
      </c>
      <c r="B5711" s="2">
        <v>0</v>
      </c>
      <c r="C5711">
        <v>0</v>
      </c>
    </row>
    <row r="5712" spans="1:3" x14ac:dyDescent="0.3">
      <c r="A5712" s="1">
        <v>32618</v>
      </c>
      <c r="B5712" s="2">
        <v>0</v>
      </c>
      <c r="C5712">
        <v>0</v>
      </c>
    </row>
    <row r="5713" spans="1:3" x14ac:dyDescent="0.3">
      <c r="A5713" s="1">
        <v>32619</v>
      </c>
      <c r="B5713" s="2">
        <v>0.5</v>
      </c>
      <c r="C5713">
        <v>16.399999618530298</v>
      </c>
    </row>
    <row r="5714" spans="1:3" x14ac:dyDescent="0.3">
      <c r="A5714" s="1">
        <v>32620</v>
      </c>
      <c r="B5714" s="2">
        <v>6.2000001271565806</v>
      </c>
      <c r="C5714">
        <v>0</v>
      </c>
    </row>
    <row r="5715" spans="1:3" x14ac:dyDescent="0.3">
      <c r="A5715" s="1">
        <v>32621</v>
      </c>
      <c r="B5715" s="2">
        <v>5.6000000370873355</v>
      </c>
      <c r="C5715">
        <v>0</v>
      </c>
    </row>
    <row r="5716" spans="1:3" x14ac:dyDescent="0.3">
      <c r="A5716" s="1">
        <v>32622</v>
      </c>
      <c r="B5716" s="2">
        <v>14.844444526566406</v>
      </c>
      <c r="C5716">
        <v>0</v>
      </c>
    </row>
    <row r="5717" spans="1:3" x14ac:dyDescent="0.3">
      <c r="A5717" s="1">
        <v>32623</v>
      </c>
      <c r="B5717" s="2">
        <v>0.91111108991834888</v>
      </c>
      <c r="C5717">
        <v>18.799999237060501</v>
      </c>
    </row>
    <row r="5718" spans="1:3" x14ac:dyDescent="0.3">
      <c r="A5718" s="1">
        <v>32624</v>
      </c>
      <c r="B5718" s="2">
        <v>0</v>
      </c>
      <c r="C5718">
        <v>10.199999809265099</v>
      </c>
    </row>
    <row r="5719" spans="1:3" x14ac:dyDescent="0.3">
      <c r="A5719" s="1">
        <v>32625</v>
      </c>
      <c r="B5719" s="2">
        <v>0</v>
      </c>
      <c r="C5719">
        <v>0</v>
      </c>
    </row>
    <row r="5720" spans="1:3" x14ac:dyDescent="0.3">
      <c r="A5720" s="1">
        <v>32626</v>
      </c>
      <c r="B5720" s="2">
        <v>0</v>
      </c>
      <c r="C5720">
        <v>6.8000001907348597</v>
      </c>
    </row>
    <row r="5721" spans="1:3" x14ac:dyDescent="0.3">
      <c r="A5721" s="1">
        <v>32627</v>
      </c>
      <c r="B5721" s="2">
        <v>0</v>
      </c>
      <c r="C5721">
        <v>0</v>
      </c>
    </row>
    <row r="5722" spans="1:3" x14ac:dyDescent="0.3">
      <c r="A5722" s="1">
        <v>32628</v>
      </c>
      <c r="B5722" s="2">
        <v>4.0000000596046401E-2</v>
      </c>
      <c r="C5722">
        <v>46.5</v>
      </c>
    </row>
    <row r="5723" spans="1:3" x14ac:dyDescent="0.3">
      <c r="A5723" s="1">
        <v>32629</v>
      </c>
      <c r="B5723" s="2">
        <v>2.7300000786781355</v>
      </c>
      <c r="C5723">
        <v>26.399999618530298</v>
      </c>
    </row>
    <row r="5724" spans="1:3" x14ac:dyDescent="0.3">
      <c r="A5724" s="1">
        <v>32630</v>
      </c>
      <c r="B5724" s="2">
        <v>0.74000000953674294</v>
      </c>
      <c r="C5724">
        <v>0</v>
      </c>
    </row>
    <row r="5725" spans="1:3" x14ac:dyDescent="0.3">
      <c r="A5725" s="1">
        <v>32631</v>
      </c>
      <c r="B5725" s="2">
        <v>0</v>
      </c>
      <c r="C5725">
        <v>16.200000762939499</v>
      </c>
    </row>
    <row r="5726" spans="1:3" x14ac:dyDescent="0.3">
      <c r="A5726" s="1">
        <v>32632</v>
      </c>
      <c r="B5726" s="2">
        <v>0.25</v>
      </c>
      <c r="C5726">
        <v>14.6000003814697</v>
      </c>
    </row>
    <row r="5727" spans="1:3" x14ac:dyDescent="0.3">
      <c r="A5727" s="1">
        <v>32633</v>
      </c>
      <c r="B5727" s="2">
        <v>0</v>
      </c>
      <c r="C5727">
        <v>8.6000003814697301</v>
      </c>
    </row>
    <row r="5728" spans="1:3" x14ac:dyDescent="0.3">
      <c r="A5728" s="1">
        <v>32634</v>
      </c>
      <c r="B5728" s="2">
        <v>2.5299999713897714</v>
      </c>
      <c r="C5728">
        <v>0</v>
      </c>
    </row>
    <row r="5729" spans="1:3" x14ac:dyDescent="0.3">
      <c r="A5729" s="1">
        <v>32635</v>
      </c>
      <c r="B5729" s="2">
        <v>1.38000001907349</v>
      </c>
      <c r="C5729">
        <v>0</v>
      </c>
    </row>
    <row r="5730" spans="1:3" x14ac:dyDescent="0.3">
      <c r="A5730" s="1">
        <v>32636</v>
      </c>
      <c r="B5730" s="2">
        <v>2.1</v>
      </c>
      <c r="C5730">
        <v>0</v>
      </c>
    </row>
    <row r="5731" spans="1:3" x14ac:dyDescent="0.3">
      <c r="A5731" s="1">
        <v>32637</v>
      </c>
      <c r="B5731" s="2">
        <v>2.5699999809265099</v>
      </c>
      <c r="C5731">
        <v>14.800000190734901</v>
      </c>
    </row>
    <row r="5732" spans="1:3" x14ac:dyDescent="0.3">
      <c r="A5732" s="1">
        <v>32638</v>
      </c>
      <c r="B5732" s="2">
        <v>0</v>
      </c>
      <c r="C5732">
        <v>0</v>
      </c>
    </row>
    <row r="5733" spans="1:3" x14ac:dyDescent="0.3">
      <c r="A5733" s="1">
        <v>32639</v>
      </c>
      <c r="B5733" s="2">
        <v>0</v>
      </c>
      <c r="C5733">
        <v>26.200000762939499</v>
      </c>
    </row>
    <row r="5734" spans="1:3" x14ac:dyDescent="0.3">
      <c r="A5734" s="1">
        <v>32640</v>
      </c>
      <c r="B5734" s="2">
        <v>0</v>
      </c>
      <c r="C5734">
        <v>0</v>
      </c>
    </row>
    <row r="5735" spans="1:3" x14ac:dyDescent="0.3">
      <c r="A5735" s="1">
        <v>32641</v>
      </c>
      <c r="B5735" s="2">
        <v>0</v>
      </c>
      <c r="C5735">
        <v>0</v>
      </c>
    </row>
    <row r="5736" spans="1:3" x14ac:dyDescent="0.3">
      <c r="A5736" s="1">
        <v>32642</v>
      </c>
      <c r="B5736" s="2">
        <v>0</v>
      </c>
      <c r="C5736">
        <v>0</v>
      </c>
    </row>
    <row r="5737" spans="1:3" x14ac:dyDescent="0.3">
      <c r="A5737" s="1">
        <v>32643</v>
      </c>
      <c r="B5737" s="2">
        <v>0</v>
      </c>
      <c r="C5737">
        <v>0</v>
      </c>
    </row>
    <row r="5738" spans="1:3" x14ac:dyDescent="0.3">
      <c r="A5738" s="1">
        <v>32644</v>
      </c>
      <c r="B5738" s="2">
        <v>0</v>
      </c>
      <c r="C5738">
        <v>0</v>
      </c>
    </row>
    <row r="5739" spans="1:3" x14ac:dyDescent="0.3">
      <c r="A5739" s="1">
        <v>32645</v>
      </c>
      <c r="B5739" s="2">
        <v>0</v>
      </c>
      <c r="C5739">
        <v>0</v>
      </c>
    </row>
    <row r="5740" spans="1:3" x14ac:dyDescent="0.3">
      <c r="A5740" s="1">
        <v>32646</v>
      </c>
      <c r="B5740" s="2">
        <v>0</v>
      </c>
      <c r="C5740">
        <v>0</v>
      </c>
    </row>
    <row r="5741" spans="1:3" x14ac:dyDescent="0.3">
      <c r="A5741" s="1">
        <v>32647</v>
      </c>
      <c r="B5741" s="2">
        <v>0</v>
      </c>
      <c r="C5741">
        <v>0</v>
      </c>
    </row>
    <row r="5742" spans="1:3" x14ac:dyDescent="0.3">
      <c r="A5742" s="1">
        <v>32648</v>
      </c>
      <c r="B5742" s="2">
        <v>0</v>
      </c>
      <c r="C5742">
        <v>0</v>
      </c>
    </row>
    <row r="5743" spans="1:3" x14ac:dyDescent="0.3">
      <c r="A5743" s="1">
        <v>32649</v>
      </c>
      <c r="B5743" s="2">
        <v>0</v>
      </c>
      <c r="C5743">
        <v>0</v>
      </c>
    </row>
    <row r="5744" spans="1:3" x14ac:dyDescent="0.3">
      <c r="A5744" s="1">
        <v>32650</v>
      </c>
      <c r="B5744" s="2">
        <v>0</v>
      </c>
      <c r="C5744">
        <v>0</v>
      </c>
    </row>
    <row r="5745" spans="1:3" x14ac:dyDescent="0.3">
      <c r="A5745" s="1">
        <v>32651</v>
      </c>
      <c r="B5745" s="2">
        <v>0</v>
      </c>
      <c r="C5745">
        <v>0</v>
      </c>
    </row>
    <row r="5746" spans="1:3" x14ac:dyDescent="0.3">
      <c r="A5746" s="1">
        <v>32652</v>
      </c>
      <c r="B5746" s="2">
        <v>0</v>
      </c>
      <c r="C5746">
        <v>0</v>
      </c>
    </row>
    <row r="5747" spans="1:3" x14ac:dyDescent="0.3">
      <c r="A5747" s="1">
        <v>32653</v>
      </c>
      <c r="B5747" s="2">
        <v>0</v>
      </c>
      <c r="C5747">
        <v>0</v>
      </c>
    </row>
    <row r="5748" spans="1:3" x14ac:dyDescent="0.3">
      <c r="A5748" s="1">
        <v>32654</v>
      </c>
      <c r="B5748" s="2">
        <v>0</v>
      </c>
      <c r="C5748">
        <v>0</v>
      </c>
    </row>
    <row r="5749" spans="1:3" x14ac:dyDescent="0.3">
      <c r="A5749" s="1">
        <v>32655</v>
      </c>
      <c r="B5749" s="2">
        <v>2.4500000000000002</v>
      </c>
      <c r="C5749">
        <v>0</v>
      </c>
    </row>
    <row r="5750" spans="1:3" x14ac:dyDescent="0.3">
      <c r="A5750" s="1">
        <v>32656</v>
      </c>
      <c r="B5750" s="2">
        <v>0</v>
      </c>
      <c r="C5750">
        <v>0</v>
      </c>
    </row>
    <row r="5751" spans="1:3" x14ac:dyDescent="0.3">
      <c r="A5751" s="1">
        <v>32657</v>
      </c>
      <c r="B5751" s="2">
        <v>0</v>
      </c>
      <c r="C5751">
        <v>0</v>
      </c>
    </row>
    <row r="5752" spans="1:3" x14ac:dyDescent="0.3">
      <c r="A5752" s="1">
        <v>32658</v>
      </c>
      <c r="B5752" s="2">
        <v>0</v>
      </c>
      <c r="C5752">
        <v>0</v>
      </c>
    </row>
    <row r="5753" spans="1:3" x14ac:dyDescent="0.3">
      <c r="A5753" s="1">
        <v>32659</v>
      </c>
      <c r="B5753" s="2">
        <v>0</v>
      </c>
      <c r="C5753">
        <v>0</v>
      </c>
    </row>
    <row r="5754" spans="1:3" x14ac:dyDescent="0.3">
      <c r="A5754" s="1">
        <v>32660</v>
      </c>
      <c r="B5754" s="2">
        <v>0</v>
      </c>
      <c r="C5754">
        <v>0</v>
      </c>
    </row>
    <row r="5755" spans="1:3" x14ac:dyDescent="0.3">
      <c r="A5755" s="1">
        <v>32661</v>
      </c>
      <c r="B5755" s="2">
        <v>0</v>
      </c>
      <c r="C5755">
        <v>0</v>
      </c>
    </row>
    <row r="5756" spans="1:3" x14ac:dyDescent="0.3">
      <c r="A5756" s="1">
        <v>32662</v>
      </c>
      <c r="B5756" s="2">
        <v>0</v>
      </c>
      <c r="C5756">
        <v>0</v>
      </c>
    </row>
    <row r="5757" spans="1:3" x14ac:dyDescent="0.3">
      <c r="A5757" s="1">
        <v>32663</v>
      </c>
      <c r="B5757" s="2">
        <v>0</v>
      </c>
      <c r="C5757">
        <v>0</v>
      </c>
    </row>
    <row r="5758" spans="1:3" x14ac:dyDescent="0.3">
      <c r="A5758" s="1">
        <v>32664</v>
      </c>
      <c r="B5758" s="2">
        <v>0</v>
      </c>
      <c r="C5758">
        <v>0</v>
      </c>
    </row>
    <row r="5759" spans="1:3" x14ac:dyDescent="0.3">
      <c r="A5759" s="1">
        <v>32665</v>
      </c>
      <c r="B5759" s="2">
        <v>0</v>
      </c>
      <c r="C5759">
        <v>0</v>
      </c>
    </row>
    <row r="5760" spans="1:3" x14ac:dyDescent="0.3">
      <c r="A5760" s="1">
        <v>32666</v>
      </c>
      <c r="B5760" s="2">
        <v>0</v>
      </c>
      <c r="C5760">
        <v>0</v>
      </c>
    </row>
    <row r="5761" spans="1:3" x14ac:dyDescent="0.3">
      <c r="A5761" s="1">
        <v>32667</v>
      </c>
      <c r="B5761" s="2">
        <v>0</v>
      </c>
      <c r="C5761">
        <v>0</v>
      </c>
    </row>
    <row r="5762" spans="1:3" x14ac:dyDescent="0.3">
      <c r="A5762" s="1">
        <v>32668</v>
      </c>
      <c r="B5762" s="2">
        <v>0</v>
      </c>
      <c r="C5762">
        <v>0</v>
      </c>
    </row>
    <row r="5763" spans="1:3" x14ac:dyDescent="0.3">
      <c r="A5763" s="1">
        <v>32669</v>
      </c>
      <c r="B5763" s="2">
        <v>0</v>
      </c>
      <c r="C5763">
        <v>0</v>
      </c>
    </row>
    <row r="5764" spans="1:3" x14ac:dyDescent="0.3">
      <c r="A5764" s="1">
        <v>32670</v>
      </c>
      <c r="B5764" s="2">
        <v>0</v>
      </c>
      <c r="C5764">
        <v>0</v>
      </c>
    </row>
    <row r="5765" spans="1:3" x14ac:dyDescent="0.3">
      <c r="A5765" s="1">
        <v>32671</v>
      </c>
      <c r="B5765" s="2">
        <v>2.5600000858306928</v>
      </c>
      <c r="C5765">
        <v>0</v>
      </c>
    </row>
    <row r="5766" spans="1:3" x14ac:dyDescent="0.3">
      <c r="A5766" s="1">
        <v>32672</v>
      </c>
      <c r="B5766" s="2">
        <v>0</v>
      </c>
      <c r="C5766">
        <v>0</v>
      </c>
    </row>
    <row r="5767" spans="1:3" x14ac:dyDescent="0.3">
      <c r="A5767" s="1">
        <v>32673</v>
      </c>
      <c r="B5767" s="2">
        <v>0</v>
      </c>
      <c r="C5767">
        <v>0</v>
      </c>
    </row>
    <row r="5768" spans="1:3" x14ac:dyDescent="0.3">
      <c r="A5768" s="1">
        <v>32674</v>
      </c>
      <c r="B5768" s="2">
        <v>0</v>
      </c>
      <c r="C5768">
        <v>0</v>
      </c>
    </row>
    <row r="5769" spans="1:3" x14ac:dyDescent="0.3">
      <c r="A5769" s="1">
        <v>32675</v>
      </c>
      <c r="B5769" s="2">
        <v>0</v>
      </c>
      <c r="C5769">
        <v>0</v>
      </c>
    </row>
    <row r="5770" spans="1:3" x14ac:dyDescent="0.3">
      <c r="A5770" s="1">
        <v>32676</v>
      </c>
      <c r="B5770" s="2">
        <v>0</v>
      </c>
      <c r="C5770">
        <v>0</v>
      </c>
    </row>
    <row r="5771" spans="1:3" x14ac:dyDescent="0.3">
      <c r="A5771" s="1">
        <v>32677</v>
      </c>
      <c r="B5771" s="2">
        <v>0</v>
      </c>
      <c r="C5771">
        <v>0</v>
      </c>
    </row>
    <row r="5772" spans="1:3" x14ac:dyDescent="0.3">
      <c r="A5772" s="1">
        <v>32678</v>
      </c>
      <c r="B5772" s="2">
        <v>0</v>
      </c>
      <c r="C5772">
        <v>0</v>
      </c>
    </row>
    <row r="5773" spans="1:3" x14ac:dyDescent="0.3">
      <c r="A5773" s="1">
        <v>32679</v>
      </c>
      <c r="B5773" s="2">
        <v>0</v>
      </c>
      <c r="C5773">
        <v>0</v>
      </c>
    </row>
    <row r="5774" spans="1:3" x14ac:dyDescent="0.3">
      <c r="A5774" s="1">
        <v>32680</v>
      </c>
      <c r="B5774" s="2">
        <v>0</v>
      </c>
      <c r="C5774">
        <v>0</v>
      </c>
    </row>
    <row r="5775" spans="1:3" x14ac:dyDescent="0.3">
      <c r="A5775" s="1">
        <v>32681</v>
      </c>
      <c r="B5775" s="2">
        <v>0</v>
      </c>
      <c r="C5775">
        <v>0</v>
      </c>
    </row>
    <row r="5776" spans="1:3" x14ac:dyDescent="0.3">
      <c r="A5776" s="1">
        <v>32682</v>
      </c>
      <c r="B5776" s="2">
        <v>0</v>
      </c>
      <c r="C5776">
        <v>0</v>
      </c>
    </row>
    <row r="5777" spans="1:3" x14ac:dyDescent="0.3">
      <c r="A5777" s="1">
        <v>32683</v>
      </c>
      <c r="B5777" s="2">
        <v>0.3</v>
      </c>
      <c r="C5777">
        <v>0</v>
      </c>
    </row>
    <row r="5778" spans="1:3" x14ac:dyDescent="0.3">
      <c r="A5778" s="1">
        <v>32684</v>
      </c>
      <c r="B5778" s="2">
        <v>0.42000000476837202</v>
      </c>
      <c r="C5778">
        <v>0</v>
      </c>
    </row>
    <row r="5779" spans="1:3" x14ac:dyDescent="0.3">
      <c r="A5779" s="1">
        <v>32685</v>
      </c>
      <c r="B5779" s="2">
        <v>4.0000000119209336</v>
      </c>
      <c r="C5779">
        <v>0</v>
      </c>
    </row>
    <row r="5780" spans="1:3" x14ac:dyDescent="0.3">
      <c r="A5780" s="1">
        <v>32686</v>
      </c>
      <c r="B5780" s="2">
        <v>0.71000000014901166</v>
      </c>
      <c r="C5780">
        <v>0</v>
      </c>
    </row>
    <row r="5781" spans="1:3" x14ac:dyDescent="0.3">
      <c r="A5781" s="1">
        <v>32687</v>
      </c>
      <c r="B5781" s="2">
        <v>3.4200000047683723</v>
      </c>
      <c r="C5781">
        <v>10.199999809265099</v>
      </c>
    </row>
    <row r="5782" spans="1:3" x14ac:dyDescent="0.3">
      <c r="A5782" s="1">
        <v>32688</v>
      </c>
      <c r="B5782" s="2">
        <v>2.7299999237060502</v>
      </c>
      <c r="C5782">
        <v>0.80000001192092896</v>
      </c>
    </row>
    <row r="5783" spans="1:3" x14ac:dyDescent="0.3">
      <c r="A5783" s="1">
        <v>32689</v>
      </c>
      <c r="B5783" s="2">
        <v>0.3</v>
      </c>
      <c r="C5783">
        <v>12.199999809265099</v>
      </c>
    </row>
    <row r="5784" spans="1:3" x14ac:dyDescent="0.3">
      <c r="A5784" s="1">
        <v>32690</v>
      </c>
      <c r="B5784" s="2">
        <v>0</v>
      </c>
      <c r="C5784">
        <v>0.89999997615814198</v>
      </c>
    </row>
    <row r="5785" spans="1:3" x14ac:dyDescent="0.3">
      <c r="A5785" s="1">
        <v>32691</v>
      </c>
      <c r="B5785" s="2">
        <v>0</v>
      </c>
      <c r="C5785">
        <v>0</v>
      </c>
    </row>
    <row r="5786" spans="1:3" x14ac:dyDescent="0.3">
      <c r="A5786" s="1">
        <v>32692</v>
      </c>
      <c r="B5786" s="2">
        <v>0</v>
      </c>
      <c r="C5786">
        <v>0</v>
      </c>
    </row>
    <row r="5787" spans="1:3" x14ac:dyDescent="0.3">
      <c r="A5787" s="1">
        <v>32693</v>
      </c>
      <c r="B5787" s="2">
        <v>0</v>
      </c>
      <c r="C5787">
        <v>0</v>
      </c>
    </row>
    <row r="5788" spans="1:3" x14ac:dyDescent="0.3">
      <c r="A5788" s="1">
        <v>32694</v>
      </c>
      <c r="B5788" s="2">
        <v>0</v>
      </c>
      <c r="C5788">
        <v>0</v>
      </c>
    </row>
    <row r="5789" spans="1:3" x14ac:dyDescent="0.3">
      <c r="A5789" s="1">
        <v>32695</v>
      </c>
      <c r="B5789" s="2">
        <v>0</v>
      </c>
      <c r="C5789">
        <v>0</v>
      </c>
    </row>
    <row r="5790" spans="1:3" x14ac:dyDescent="0.3">
      <c r="A5790" s="1">
        <v>32696</v>
      </c>
      <c r="B5790" s="2">
        <v>0</v>
      </c>
      <c r="C5790">
        <v>0</v>
      </c>
    </row>
    <row r="5791" spans="1:3" x14ac:dyDescent="0.3">
      <c r="A5791" s="1">
        <v>32697</v>
      </c>
      <c r="B5791" s="2">
        <v>0</v>
      </c>
      <c r="C5791">
        <v>0</v>
      </c>
    </row>
    <row r="5792" spans="1:3" x14ac:dyDescent="0.3">
      <c r="A5792" s="1">
        <v>32698</v>
      </c>
      <c r="B5792" s="2">
        <v>0</v>
      </c>
      <c r="C5792">
        <v>0</v>
      </c>
    </row>
    <row r="5793" spans="1:3" x14ac:dyDescent="0.3">
      <c r="A5793" s="1">
        <v>32699</v>
      </c>
      <c r="B5793" s="2">
        <v>0</v>
      </c>
      <c r="C5793">
        <v>0</v>
      </c>
    </row>
    <row r="5794" spans="1:3" x14ac:dyDescent="0.3">
      <c r="A5794" s="1">
        <v>32700</v>
      </c>
      <c r="B5794" s="2">
        <v>0</v>
      </c>
      <c r="C5794">
        <v>0</v>
      </c>
    </row>
    <row r="5795" spans="1:3" x14ac:dyDescent="0.3">
      <c r="A5795" s="1">
        <v>32701</v>
      </c>
      <c r="B5795" s="2">
        <v>0</v>
      </c>
      <c r="C5795">
        <v>0</v>
      </c>
    </row>
    <row r="5796" spans="1:3" x14ac:dyDescent="0.3">
      <c r="A5796" s="1">
        <v>32702</v>
      </c>
      <c r="B5796" s="2">
        <v>0</v>
      </c>
      <c r="C5796">
        <v>0</v>
      </c>
    </row>
    <row r="5797" spans="1:3" x14ac:dyDescent="0.3">
      <c r="A5797" s="1">
        <v>32703</v>
      </c>
      <c r="B5797" s="2">
        <v>0</v>
      </c>
      <c r="C5797">
        <v>0</v>
      </c>
    </row>
    <row r="5798" spans="1:3" x14ac:dyDescent="0.3">
      <c r="A5798" s="1">
        <v>32704</v>
      </c>
      <c r="B5798" s="2">
        <v>0</v>
      </c>
      <c r="C5798">
        <v>0</v>
      </c>
    </row>
    <row r="5799" spans="1:3" x14ac:dyDescent="0.3">
      <c r="A5799" s="1">
        <v>32705</v>
      </c>
      <c r="B5799" s="2">
        <v>0</v>
      </c>
      <c r="C5799">
        <v>0</v>
      </c>
    </row>
    <row r="5800" spans="1:3" x14ac:dyDescent="0.3">
      <c r="A5800" s="1">
        <v>32706</v>
      </c>
      <c r="B5800" s="2">
        <v>0</v>
      </c>
      <c r="C5800">
        <v>0</v>
      </c>
    </row>
    <row r="5801" spans="1:3" x14ac:dyDescent="0.3">
      <c r="A5801" s="1">
        <v>32707</v>
      </c>
      <c r="B5801" s="2">
        <v>0</v>
      </c>
      <c r="C5801">
        <v>0</v>
      </c>
    </row>
    <row r="5802" spans="1:3" x14ac:dyDescent="0.3">
      <c r="A5802" s="1">
        <v>32708</v>
      </c>
      <c r="B5802" s="2">
        <v>0</v>
      </c>
      <c r="C5802">
        <v>0</v>
      </c>
    </row>
    <row r="5803" spans="1:3" x14ac:dyDescent="0.3">
      <c r="A5803" s="1">
        <v>32709</v>
      </c>
      <c r="B5803" s="2">
        <v>0</v>
      </c>
      <c r="C5803">
        <v>0</v>
      </c>
    </row>
    <row r="5804" spans="1:3" x14ac:dyDescent="0.3">
      <c r="A5804" s="1">
        <v>32710</v>
      </c>
      <c r="B5804" s="2">
        <v>0</v>
      </c>
      <c r="C5804">
        <v>0</v>
      </c>
    </row>
    <row r="5805" spans="1:3" x14ac:dyDescent="0.3">
      <c r="A5805" s="1">
        <v>32711</v>
      </c>
      <c r="B5805" s="2">
        <v>0</v>
      </c>
      <c r="C5805">
        <v>0</v>
      </c>
    </row>
    <row r="5806" spans="1:3" x14ac:dyDescent="0.3">
      <c r="A5806" s="1">
        <v>32712</v>
      </c>
      <c r="B5806" s="2">
        <v>0</v>
      </c>
      <c r="C5806">
        <v>0</v>
      </c>
    </row>
    <row r="5807" spans="1:3" x14ac:dyDescent="0.3">
      <c r="A5807" s="1">
        <v>32713</v>
      </c>
      <c r="B5807" s="2">
        <v>0</v>
      </c>
      <c r="C5807">
        <v>0</v>
      </c>
    </row>
    <row r="5808" spans="1:3" x14ac:dyDescent="0.3">
      <c r="A5808" s="1">
        <v>32714</v>
      </c>
      <c r="B5808" s="2">
        <v>0</v>
      </c>
      <c r="C5808">
        <v>0</v>
      </c>
    </row>
    <row r="5809" spans="1:3" x14ac:dyDescent="0.3">
      <c r="A5809" s="1">
        <v>32715</v>
      </c>
      <c r="B5809" s="2">
        <v>0</v>
      </c>
      <c r="C5809">
        <v>0</v>
      </c>
    </row>
    <row r="5810" spans="1:3" x14ac:dyDescent="0.3">
      <c r="A5810" s="1">
        <v>32716</v>
      </c>
      <c r="B5810" s="2">
        <v>0</v>
      </c>
      <c r="C5810">
        <v>0</v>
      </c>
    </row>
    <row r="5811" spans="1:3" x14ac:dyDescent="0.3">
      <c r="A5811" s="1">
        <v>32717</v>
      </c>
      <c r="B5811" s="2">
        <v>0</v>
      </c>
      <c r="C5811">
        <v>0</v>
      </c>
    </row>
    <row r="5812" spans="1:3" x14ac:dyDescent="0.3">
      <c r="A5812" s="1">
        <v>32718</v>
      </c>
      <c r="B5812" s="2">
        <v>1.090000009536743</v>
      </c>
      <c r="C5812">
        <v>0</v>
      </c>
    </row>
    <row r="5813" spans="1:3" x14ac:dyDescent="0.3">
      <c r="A5813" s="1">
        <v>32719</v>
      </c>
      <c r="B5813" s="2">
        <v>3.1700000382959819</v>
      </c>
      <c r="C5813">
        <v>0</v>
      </c>
    </row>
    <row r="5814" spans="1:3" x14ac:dyDescent="0.3">
      <c r="A5814" s="1">
        <v>32720</v>
      </c>
      <c r="B5814" s="2">
        <v>4.9500000059604643</v>
      </c>
      <c r="C5814">
        <v>0</v>
      </c>
    </row>
    <row r="5815" spans="1:3" x14ac:dyDescent="0.3">
      <c r="A5815" s="1">
        <v>32721</v>
      </c>
      <c r="B5815" s="2">
        <v>0.38999999761581405</v>
      </c>
      <c r="C5815">
        <v>0</v>
      </c>
    </row>
    <row r="5816" spans="1:3" x14ac:dyDescent="0.3">
      <c r="A5816" s="1">
        <v>32722</v>
      </c>
      <c r="B5816" s="2">
        <v>0.240000009536743</v>
      </c>
      <c r="C5816">
        <v>0</v>
      </c>
    </row>
    <row r="5817" spans="1:3" x14ac:dyDescent="0.3">
      <c r="A5817" s="1">
        <v>32723</v>
      </c>
      <c r="B5817" s="2">
        <v>0.1</v>
      </c>
      <c r="C5817">
        <v>0</v>
      </c>
    </row>
    <row r="5818" spans="1:3" x14ac:dyDescent="0.3">
      <c r="A5818" s="1">
        <v>32724</v>
      </c>
      <c r="B5818" s="2">
        <v>0</v>
      </c>
      <c r="C5818">
        <v>0</v>
      </c>
    </row>
    <row r="5819" spans="1:3" x14ac:dyDescent="0.3">
      <c r="A5819" s="1">
        <v>32725</v>
      </c>
      <c r="B5819" s="2">
        <v>0</v>
      </c>
      <c r="C5819">
        <v>0</v>
      </c>
    </row>
    <row r="5820" spans="1:3" x14ac:dyDescent="0.3">
      <c r="A5820" s="1">
        <v>32726</v>
      </c>
      <c r="B5820" s="2">
        <v>0</v>
      </c>
      <c r="C5820">
        <v>0</v>
      </c>
    </row>
    <row r="5821" spans="1:3" x14ac:dyDescent="0.3">
      <c r="A5821" s="1">
        <v>32727</v>
      </c>
      <c r="B5821" s="2">
        <v>0.63999998569488503</v>
      </c>
      <c r="C5821">
        <v>0</v>
      </c>
    </row>
    <row r="5822" spans="1:3" x14ac:dyDescent="0.3">
      <c r="A5822" s="1">
        <v>32728</v>
      </c>
      <c r="B5822" s="2">
        <v>0</v>
      </c>
      <c r="C5822">
        <v>0</v>
      </c>
    </row>
    <row r="5823" spans="1:3" x14ac:dyDescent="0.3">
      <c r="A5823" s="1">
        <v>32729</v>
      </c>
      <c r="B5823" s="2">
        <v>0</v>
      </c>
      <c r="C5823">
        <v>0</v>
      </c>
    </row>
    <row r="5824" spans="1:3" x14ac:dyDescent="0.3">
      <c r="A5824" s="1">
        <v>32730</v>
      </c>
      <c r="B5824" s="2">
        <v>0</v>
      </c>
      <c r="C5824">
        <v>0</v>
      </c>
    </row>
    <row r="5825" spans="1:3" x14ac:dyDescent="0.3">
      <c r="A5825" s="1">
        <v>32731</v>
      </c>
      <c r="B5825" s="2">
        <v>0</v>
      </c>
      <c r="C5825">
        <v>0</v>
      </c>
    </row>
    <row r="5826" spans="1:3" x14ac:dyDescent="0.3">
      <c r="A5826" s="1">
        <v>32732</v>
      </c>
      <c r="B5826" s="2">
        <v>0.3</v>
      </c>
      <c r="C5826">
        <v>0</v>
      </c>
    </row>
    <row r="5827" spans="1:3" x14ac:dyDescent="0.3">
      <c r="A5827" s="1">
        <v>32733</v>
      </c>
      <c r="B5827" s="2">
        <v>0</v>
      </c>
      <c r="C5827">
        <v>0</v>
      </c>
    </row>
    <row r="5828" spans="1:3" x14ac:dyDescent="0.3">
      <c r="A5828" s="1">
        <v>32734</v>
      </c>
      <c r="B5828" s="2">
        <v>0</v>
      </c>
      <c r="C5828">
        <v>0</v>
      </c>
    </row>
    <row r="5829" spans="1:3" x14ac:dyDescent="0.3">
      <c r="A5829" s="1">
        <v>32735</v>
      </c>
      <c r="B5829" s="2">
        <v>0</v>
      </c>
      <c r="C5829">
        <v>0</v>
      </c>
    </row>
    <row r="5830" spans="1:3" x14ac:dyDescent="0.3">
      <c r="A5830" s="1">
        <v>32736</v>
      </c>
      <c r="B5830" s="2">
        <v>0</v>
      </c>
      <c r="C5830">
        <v>0</v>
      </c>
    </row>
    <row r="5831" spans="1:3" x14ac:dyDescent="0.3">
      <c r="A5831" s="1">
        <v>32737</v>
      </c>
      <c r="B5831" s="2">
        <v>0</v>
      </c>
      <c r="C5831">
        <v>0</v>
      </c>
    </row>
    <row r="5832" spans="1:3" x14ac:dyDescent="0.3">
      <c r="A5832" s="1">
        <v>32738</v>
      </c>
      <c r="B5832" s="2">
        <v>0</v>
      </c>
      <c r="C5832">
        <v>0</v>
      </c>
    </row>
    <row r="5833" spans="1:3" x14ac:dyDescent="0.3">
      <c r="A5833" s="1">
        <v>32739</v>
      </c>
      <c r="B5833" s="2">
        <v>0</v>
      </c>
      <c r="C5833">
        <v>0</v>
      </c>
    </row>
    <row r="5834" spans="1:3" x14ac:dyDescent="0.3">
      <c r="A5834" s="1">
        <v>32740</v>
      </c>
      <c r="B5834" s="2">
        <v>0</v>
      </c>
      <c r="C5834">
        <v>0</v>
      </c>
    </row>
    <row r="5835" spans="1:3" x14ac:dyDescent="0.3">
      <c r="A5835" s="1">
        <v>32741</v>
      </c>
      <c r="B5835" s="2">
        <v>0</v>
      </c>
      <c r="C5835">
        <v>0</v>
      </c>
    </row>
    <row r="5836" spans="1:3" x14ac:dyDescent="0.3">
      <c r="A5836" s="1">
        <v>32742</v>
      </c>
      <c r="B5836" s="2">
        <v>0</v>
      </c>
      <c r="C5836">
        <v>0</v>
      </c>
    </row>
    <row r="5837" spans="1:3" x14ac:dyDescent="0.3">
      <c r="A5837" s="1">
        <v>32743</v>
      </c>
      <c r="B5837" s="2">
        <v>1.650000035762784</v>
      </c>
      <c r="C5837">
        <v>0</v>
      </c>
    </row>
    <row r="5838" spans="1:3" x14ac:dyDescent="0.3">
      <c r="A5838" s="1">
        <v>32744</v>
      </c>
      <c r="B5838" s="2">
        <v>0.16000000238418599</v>
      </c>
      <c r="C5838">
        <v>0</v>
      </c>
    </row>
    <row r="5839" spans="1:3" x14ac:dyDescent="0.3">
      <c r="A5839" s="1">
        <v>32745</v>
      </c>
      <c r="B5839" s="2">
        <v>0</v>
      </c>
      <c r="C5839">
        <v>0</v>
      </c>
    </row>
    <row r="5840" spans="1:3" x14ac:dyDescent="0.3">
      <c r="A5840" s="1">
        <v>32746</v>
      </c>
      <c r="B5840" s="2">
        <v>0</v>
      </c>
      <c r="C5840">
        <v>0</v>
      </c>
    </row>
    <row r="5841" spans="1:3" x14ac:dyDescent="0.3">
      <c r="A5841" s="1">
        <v>32747</v>
      </c>
      <c r="B5841" s="2">
        <v>1.119999980926514</v>
      </c>
      <c r="C5841">
        <v>0</v>
      </c>
    </row>
    <row r="5842" spans="1:3" x14ac:dyDescent="0.3">
      <c r="A5842" s="1">
        <v>32748</v>
      </c>
      <c r="B5842" s="2">
        <v>1.0200000002980232</v>
      </c>
      <c r="C5842">
        <v>0</v>
      </c>
    </row>
    <row r="5843" spans="1:3" x14ac:dyDescent="0.3">
      <c r="A5843" s="1">
        <v>32749</v>
      </c>
      <c r="B5843" s="2">
        <v>0</v>
      </c>
      <c r="C5843">
        <v>0</v>
      </c>
    </row>
    <row r="5844" spans="1:3" x14ac:dyDescent="0.3">
      <c r="A5844" s="1">
        <v>32750</v>
      </c>
      <c r="B5844" s="2">
        <v>0</v>
      </c>
      <c r="C5844">
        <v>0</v>
      </c>
    </row>
    <row r="5845" spans="1:3" x14ac:dyDescent="0.3">
      <c r="A5845" s="1">
        <v>32751</v>
      </c>
      <c r="B5845" s="2">
        <v>0</v>
      </c>
      <c r="C5845">
        <v>0</v>
      </c>
    </row>
    <row r="5846" spans="1:3" x14ac:dyDescent="0.3">
      <c r="A5846" s="1">
        <v>32752</v>
      </c>
      <c r="B5846" s="2">
        <v>0</v>
      </c>
      <c r="C5846">
        <v>0</v>
      </c>
    </row>
    <row r="5847" spans="1:3" x14ac:dyDescent="0.3">
      <c r="A5847" s="1">
        <v>32753</v>
      </c>
      <c r="B5847" s="2">
        <v>0</v>
      </c>
      <c r="C5847">
        <v>0</v>
      </c>
    </row>
    <row r="5848" spans="1:3" x14ac:dyDescent="0.3">
      <c r="A5848" s="1">
        <v>32754</v>
      </c>
      <c r="B5848" s="2">
        <v>0</v>
      </c>
      <c r="C5848">
        <v>0</v>
      </c>
    </row>
    <row r="5849" spans="1:3" x14ac:dyDescent="0.3">
      <c r="A5849" s="1">
        <v>32755</v>
      </c>
      <c r="B5849" s="2">
        <v>3.0199999988079069</v>
      </c>
      <c r="C5849">
        <v>0</v>
      </c>
    </row>
    <row r="5850" spans="1:3" x14ac:dyDescent="0.3">
      <c r="A5850" s="1">
        <v>32756</v>
      </c>
      <c r="B5850" s="2">
        <v>5.170000064373018</v>
      </c>
      <c r="C5850">
        <v>0</v>
      </c>
    </row>
    <row r="5851" spans="1:3" x14ac:dyDescent="0.3">
      <c r="A5851" s="1">
        <v>32757</v>
      </c>
      <c r="B5851" s="2">
        <v>3.1899999856948922</v>
      </c>
      <c r="C5851">
        <v>0</v>
      </c>
    </row>
    <row r="5852" spans="1:3" x14ac:dyDescent="0.3">
      <c r="A5852" s="1">
        <v>32758</v>
      </c>
      <c r="B5852" s="2">
        <v>3.9699999809265138</v>
      </c>
      <c r="C5852">
        <v>0</v>
      </c>
    </row>
    <row r="5853" spans="1:3" x14ac:dyDescent="0.3">
      <c r="A5853" s="1">
        <v>32759</v>
      </c>
      <c r="B5853" s="2">
        <v>0</v>
      </c>
      <c r="C5853">
        <v>3.5999999046325701</v>
      </c>
    </row>
    <row r="5854" spans="1:3" x14ac:dyDescent="0.3">
      <c r="A5854" s="1">
        <v>32760</v>
      </c>
      <c r="B5854" s="2">
        <v>0</v>
      </c>
      <c r="C5854">
        <v>0</v>
      </c>
    </row>
    <row r="5855" spans="1:3" x14ac:dyDescent="0.3">
      <c r="A5855" s="1">
        <v>32761</v>
      </c>
      <c r="B5855" s="2">
        <v>0.50999999046325706</v>
      </c>
      <c r="C5855">
        <v>0</v>
      </c>
    </row>
    <row r="5856" spans="1:3" x14ac:dyDescent="0.3">
      <c r="A5856" s="1">
        <v>32762</v>
      </c>
      <c r="B5856" s="2">
        <v>0.779999995231628</v>
      </c>
      <c r="C5856">
        <v>0</v>
      </c>
    </row>
    <row r="5857" spans="1:3" x14ac:dyDescent="0.3">
      <c r="A5857" s="1">
        <v>32763</v>
      </c>
      <c r="B5857" s="2">
        <v>0.39000000953674396</v>
      </c>
      <c r="C5857">
        <v>0</v>
      </c>
    </row>
    <row r="5858" spans="1:3" x14ac:dyDescent="0.3">
      <c r="A5858" s="1">
        <v>32764</v>
      </c>
      <c r="B5858" s="2">
        <v>0</v>
      </c>
      <c r="C5858">
        <v>0</v>
      </c>
    </row>
    <row r="5859" spans="1:3" x14ac:dyDescent="0.3">
      <c r="A5859" s="1">
        <v>32765</v>
      </c>
      <c r="B5859" s="2">
        <v>0</v>
      </c>
      <c r="C5859">
        <v>18.600000381469702</v>
      </c>
    </row>
    <row r="5860" spans="1:3" x14ac:dyDescent="0.3">
      <c r="A5860" s="1">
        <v>32766</v>
      </c>
      <c r="B5860" s="2">
        <v>1.3</v>
      </c>
      <c r="C5860">
        <v>0</v>
      </c>
    </row>
    <row r="5861" spans="1:3" x14ac:dyDescent="0.3">
      <c r="A5861" s="1">
        <v>32767</v>
      </c>
      <c r="B5861" s="2">
        <v>0.31999999880790708</v>
      </c>
      <c r="C5861">
        <v>0</v>
      </c>
    </row>
    <row r="5862" spans="1:3" x14ac:dyDescent="0.3">
      <c r="A5862" s="1">
        <v>32768</v>
      </c>
      <c r="B5862" s="2">
        <v>6.5499999046325641</v>
      </c>
      <c r="C5862">
        <v>32.400001525878899</v>
      </c>
    </row>
    <row r="5863" spans="1:3" x14ac:dyDescent="0.3">
      <c r="A5863" s="1">
        <v>32769</v>
      </c>
      <c r="B5863" s="2">
        <v>7.2899999141693073</v>
      </c>
      <c r="C5863">
        <v>26.299999237060501</v>
      </c>
    </row>
    <row r="5864" spans="1:3" x14ac:dyDescent="0.3">
      <c r="A5864" s="1">
        <v>32770</v>
      </c>
      <c r="B5864" s="2">
        <v>14.379999971389774</v>
      </c>
      <c r="C5864">
        <v>38.200000762939503</v>
      </c>
    </row>
    <row r="5865" spans="1:3" x14ac:dyDescent="0.3">
      <c r="A5865" s="1">
        <v>32771</v>
      </c>
      <c r="B5865" s="2">
        <v>0.88999999761581416</v>
      </c>
      <c r="C5865">
        <v>0</v>
      </c>
    </row>
    <row r="5866" spans="1:3" x14ac:dyDescent="0.3">
      <c r="A5866" s="1">
        <v>32772</v>
      </c>
      <c r="B5866" s="2">
        <v>0.7</v>
      </c>
      <c r="C5866">
        <v>0</v>
      </c>
    </row>
    <row r="5867" spans="1:3" x14ac:dyDescent="0.3">
      <c r="A5867" s="1">
        <v>32773</v>
      </c>
      <c r="B5867" s="2">
        <v>1</v>
      </c>
      <c r="C5867">
        <v>0</v>
      </c>
    </row>
    <row r="5868" spans="1:3" x14ac:dyDescent="0.3">
      <c r="A5868" s="1">
        <v>32774</v>
      </c>
      <c r="B5868" s="2">
        <v>0</v>
      </c>
      <c r="C5868">
        <v>0</v>
      </c>
    </row>
    <row r="5869" spans="1:3" x14ac:dyDescent="0.3">
      <c r="A5869" s="1">
        <v>32775</v>
      </c>
      <c r="B5869" s="2">
        <v>0</v>
      </c>
      <c r="C5869">
        <v>0</v>
      </c>
    </row>
    <row r="5870" spans="1:3" x14ac:dyDescent="0.3">
      <c r="A5870" s="1">
        <v>32776</v>
      </c>
      <c r="B5870" s="2">
        <v>0</v>
      </c>
      <c r="C5870">
        <v>0</v>
      </c>
    </row>
    <row r="5871" spans="1:3" x14ac:dyDescent="0.3">
      <c r="A5871" s="1">
        <v>32777</v>
      </c>
      <c r="B5871" s="2">
        <v>0</v>
      </c>
      <c r="C5871">
        <v>0</v>
      </c>
    </row>
    <row r="5872" spans="1:3" x14ac:dyDescent="0.3">
      <c r="A5872" s="1">
        <v>32778</v>
      </c>
      <c r="B5872" s="2">
        <v>0.11000000238418599</v>
      </c>
      <c r="C5872">
        <v>0</v>
      </c>
    </row>
    <row r="5873" spans="1:3" x14ac:dyDescent="0.3">
      <c r="A5873" s="1">
        <v>32779</v>
      </c>
      <c r="B5873" s="2">
        <v>0</v>
      </c>
      <c r="C5873">
        <v>0</v>
      </c>
    </row>
    <row r="5874" spans="1:3" x14ac:dyDescent="0.3">
      <c r="A5874" s="1">
        <v>32780</v>
      </c>
      <c r="B5874" s="2">
        <v>4.8</v>
      </c>
      <c r="C5874">
        <v>10.199999809265099</v>
      </c>
    </row>
    <row r="5875" spans="1:3" x14ac:dyDescent="0.3">
      <c r="A5875" s="1">
        <v>32781</v>
      </c>
      <c r="B5875" s="2">
        <v>1.6299999237060501</v>
      </c>
      <c r="C5875">
        <v>0</v>
      </c>
    </row>
    <row r="5876" spans="1:3" x14ac:dyDescent="0.3">
      <c r="A5876" s="1">
        <v>32782</v>
      </c>
      <c r="B5876" s="2">
        <v>0.55555555555555558</v>
      </c>
      <c r="C5876">
        <v>18.399999618530298</v>
      </c>
    </row>
    <row r="5877" spans="1:3" x14ac:dyDescent="0.3">
      <c r="A5877" s="1">
        <v>32783</v>
      </c>
      <c r="B5877" s="2">
        <v>0</v>
      </c>
      <c r="C5877">
        <v>0.80000001192092896</v>
      </c>
    </row>
    <row r="5878" spans="1:3" x14ac:dyDescent="0.3">
      <c r="A5878" s="1">
        <v>32784</v>
      </c>
      <c r="B5878" s="2">
        <v>0</v>
      </c>
      <c r="C5878">
        <v>0</v>
      </c>
    </row>
    <row r="5879" spans="1:3" x14ac:dyDescent="0.3">
      <c r="A5879" s="1">
        <v>32785</v>
      </c>
      <c r="B5879" s="2">
        <v>0</v>
      </c>
      <c r="C5879">
        <v>0</v>
      </c>
    </row>
    <row r="5880" spans="1:3" x14ac:dyDescent="0.3">
      <c r="A5880" s="1">
        <v>32786</v>
      </c>
      <c r="B5880" s="2">
        <v>0</v>
      </c>
      <c r="C5880">
        <v>14.800000190734901</v>
      </c>
    </row>
    <row r="5881" spans="1:3" x14ac:dyDescent="0.3">
      <c r="A5881" s="1">
        <v>32787</v>
      </c>
      <c r="B5881" s="2">
        <v>0</v>
      </c>
      <c r="C5881">
        <v>32.299999237060497</v>
      </c>
    </row>
    <row r="5882" spans="1:3" x14ac:dyDescent="0.3">
      <c r="A5882" s="1">
        <v>32788</v>
      </c>
      <c r="B5882" s="2">
        <v>0</v>
      </c>
      <c r="C5882">
        <v>0</v>
      </c>
    </row>
    <row r="5883" spans="1:3" x14ac:dyDescent="0.3">
      <c r="A5883" s="1">
        <v>32789</v>
      </c>
      <c r="B5883" s="2">
        <v>1.8000000847710556</v>
      </c>
      <c r="C5883">
        <v>0</v>
      </c>
    </row>
    <row r="5884" spans="1:3" x14ac:dyDescent="0.3">
      <c r="A5884" s="1">
        <v>32790</v>
      </c>
      <c r="B5884" s="2">
        <v>1.4333333439297145</v>
      </c>
      <c r="C5884">
        <v>0</v>
      </c>
    </row>
    <row r="5885" spans="1:3" x14ac:dyDescent="0.3">
      <c r="A5885" s="1">
        <v>32791</v>
      </c>
      <c r="B5885" s="2">
        <v>2.0888888968361794</v>
      </c>
      <c r="C5885">
        <v>0</v>
      </c>
    </row>
    <row r="5886" spans="1:3" x14ac:dyDescent="0.3">
      <c r="A5886" s="1">
        <v>32792</v>
      </c>
      <c r="B5886" s="2">
        <v>2.1111111111111112</v>
      </c>
      <c r="C5886">
        <v>15.199999809265099</v>
      </c>
    </row>
    <row r="5887" spans="1:3" x14ac:dyDescent="0.3">
      <c r="A5887" s="1">
        <v>32793</v>
      </c>
      <c r="B5887" s="2">
        <v>8.8222222228844966</v>
      </c>
      <c r="C5887">
        <v>9.5</v>
      </c>
    </row>
    <row r="5888" spans="1:3" x14ac:dyDescent="0.3">
      <c r="A5888" s="1">
        <v>32794</v>
      </c>
      <c r="B5888" s="2">
        <v>15.744444688161227</v>
      </c>
      <c r="C5888">
        <v>0</v>
      </c>
    </row>
    <row r="5889" spans="1:3" x14ac:dyDescent="0.3">
      <c r="A5889" s="1">
        <v>32795</v>
      </c>
      <c r="B5889" s="2">
        <v>3</v>
      </c>
      <c r="C5889">
        <v>0</v>
      </c>
    </row>
    <row r="5890" spans="1:3" x14ac:dyDescent="0.3">
      <c r="A5890" s="1">
        <v>32796</v>
      </c>
      <c r="B5890" s="2">
        <v>6.0888888306087958</v>
      </c>
      <c r="C5890">
        <v>0</v>
      </c>
    </row>
    <row r="5891" spans="1:3" x14ac:dyDescent="0.3">
      <c r="A5891" s="1">
        <v>32797</v>
      </c>
      <c r="B5891" s="2">
        <v>23.79999955495197</v>
      </c>
      <c r="C5891">
        <v>12.3999996185303</v>
      </c>
    </row>
    <row r="5892" spans="1:3" x14ac:dyDescent="0.3">
      <c r="A5892" s="1">
        <v>32798</v>
      </c>
      <c r="B5892" s="2">
        <v>7.9333333439297178</v>
      </c>
      <c r="C5892">
        <v>0</v>
      </c>
    </row>
    <row r="5893" spans="1:3" x14ac:dyDescent="0.3">
      <c r="A5893" s="1">
        <v>32799</v>
      </c>
      <c r="B5893" s="2">
        <v>8.944444166289431</v>
      </c>
      <c r="C5893">
        <v>0</v>
      </c>
    </row>
    <row r="5894" spans="1:3" x14ac:dyDescent="0.3">
      <c r="A5894" s="1">
        <v>32800</v>
      </c>
      <c r="B5894" s="2">
        <v>9.5444444550408196</v>
      </c>
      <c r="C5894">
        <v>19.200000762939499</v>
      </c>
    </row>
    <row r="5895" spans="1:3" x14ac:dyDescent="0.3">
      <c r="A5895" s="1">
        <v>32801</v>
      </c>
      <c r="B5895" s="2">
        <v>2.7111111217074932</v>
      </c>
      <c r="C5895">
        <v>10.3999996185303</v>
      </c>
    </row>
    <row r="5896" spans="1:3" x14ac:dyDescent="0.3">
      <c r="A5896" s="1">
        <v>32802</v>
      </c>
      <c r="B5896" s="2">
        <v>0</v>
      </c>
      <c r="C5896">
        <v>0</v>
      </c>
    </row>
    <row r="5897" spans="1:3" x14ac:dyDescent="0.3">
      <c r="A5897" s="1">
        <v>32803</v>
      </c>
      <c r="B5897" s="2">
        <v>0.36666666136847559</v>
      </c>
      <c r="C5897">
        <v>36.799999237060497</v>
      </c>
    </row>
    <row r="5898" spans="1:3" x14ac:dyDescent="0.3">
      <c r="A5898" s="1">
        <v>32804</v>
      </c>
      <c r="B5898" s="2">
        <v>0.27777777777777779</v>
      </c>
      <c r="C5898">
        <v>0</v>
      </c>
    </row>
    <row r="5899" spans="1:3" x14ac:dyDescent="0.3">
      <c r="A5899" s="1">
        <v>32805</v>
      </c>
      <c r="B5899" s="2">
        <v>10.411111248864071</v>
      </c>
      <c r="C5899">
        <v>19.799999237060501</v>
      </c>
    </row>
    <row r="5900" spans="1:3" x14ac:dyDescent="0.3">
      <c r="A5900" s="1">
        <v>32806</v>
      </c>
      <c r="B5900" s="2">
        <v>0.1111111111111111</v>
      </c>
      <c r="C5900">
        <v>10.5</v>
      </c>
    </row>
    <row r="5901" spans="1:3" x14ac:dyDescent="0.3">
      <c r="A5901" s="1">
        <v>32807</v>
      </c>
      <c r="B5901" s="2">
        <v>0</v>
      </c>
      <c r="C5901">
        <v>16.5</v>
      </c>
    </row>
    <row r="5902" spans="1:3" x14ac:dyDescent="0.3">
      <c r="A5902" s="1">
        <v>32808</v>
      </c>
      <c r="B5902" s="2">
        <v>0.16666666666666666</v>
      </c>
      <c r="C5902">
        <v>0</v>
      </c>
    </row>
    <row r="5903" spans="1:3" x14ac:dyDescent="0.3">
      <c r="A5903" s="1">
        <v>32809</v>
      </c>
      <c r="B5903" s="2">
        <v>4.144444465637207</v>
      </c>
      <c r="C5903">
        <v>0</v>
      </c>
    </row>
    <row r="5904" spans="1:3" x14ac:dyDescent="0.3">
      <c r="A5904" s="1">
        <v>32810</v>
      </c>
      <c r="B5904" s="2">
        <v>5.3666666613684715</v>
      </c>
      <c r="C5904">
        <v>31.799999237060501</v>
      </c>
    </row>
    <row r="5905" spans="1:3" x14ac:dyDescent="0.3">
      <c r="A5905" s="1">
        <v>32811</v>
      </c>
      <c r="B5905" s="2">
        <v>0.57777775658501562</v>
      </c>
      <c r="C5905">
        <v>0</v>
      </c>
    </row>
    <row r="5906" spans="1:3" x14ac:dyDescent="0.3">
      <c r="A5906" s="1">
        <v>32812</v>
      </c>
      <c r="B5906" s="2">
        <v>0</v>
      </c>
      <c r="C5906">
        <v>18.299999237060501</v>
      </c>
    </row>
    <row r="5907" spans="1:3" x14ac:dyDescent="0.3">
      <c r="A5907" s="1">
        <v>32813</v>
      </c>
      <c r="B5907" s="2">
        <v>0</v>
      </c>
      <c r="C5907">
        <v>42.799999237060497</v>
      </c>
    </row>
    <row r="5908" spans="1:3" x14ac:dyDescent="0.3">
      <c r="A5908" s="1">
        <v>32814</v>
      </c>
      <c r="B5908" s="2">
        <v>0</v>
      </c>
      <c r="C5908">
        <v>0</v>
      </c>
    </row>
    <row r="5909" spans="1:3" x14ac:dyDescent="0.3">
      <c r="A5909" s="1">
        <v>32815</v>
      </c>
      <c r="B5909" s="2">
        <v>0.58571427209036719</v>
      </c>
      <c r="C5909">
        <v>0</v>
      </c>
    </row>
    <row r="5910" spans="1:3" x14ac:dyDescent="0.3">
      <c r="A5910" s="1">
        <v>32816</v>
      </c>
      <c r="B5910" s="2">
        <v>22.099999904632572</v>
      </c>
      <c r="C5910">
        <v>19.200000762939499</v>
      </c>
    </row>
    <row r="5911" spans="1:3" x14ac:dyDescent="0.3">
      <c r="A5911" s="1">
        <v>32817</v>
      </c>
      <c r="B5911" s="2">
        <v>34.957142693655818</v>
      </c>
      <c r="C5911">
        <v>12.800000190734901</v>
      </c>
    </row>
    <row r="5912" spans="1:3" x14ac:dyDescent="0.3">
      <c r="A5912" s="1">
        <v>32818</v>
      </c>
      <c r="B5912" s="2">
        <v>11.314285584858478</v>
      </c>
      <c r="C5912">
        <v>8.3000001907348597</v>
      </c>
    </row>
    <row r="5913" spans="1:3" x14ac:dyDescent="0.3">
      <c r="A5913" s="1">
        <v>32819</v>
      </c>
      <c r="B5913" s="2">
        <v>12.257142969540196</v>
      </c>
      <c r="C5913">
        <v>0</v>
      </c>
    </row>
    <row r="5914" spans="1:3" x14ac:dyDescent="0.3">
      <c r="A5914" s="1">
        <v>32820</v>
      </c>
      <c r="B5914" s="2">
        <v>8.8857141222272578</v>
      </c>
      <c r="C5914">
        <v>0</v>
      </c>
    </row>
    <row r="5915" spans="1:3" x14ac:dyDescent="0.3">
      <c r="A5915" s="1">
        <v>32821</v>
      </c>
      <c r="B5915" s="2">
        <v>6.3000000544956709</v>
      </c>
      <c r="C5915">
        <v>0.60000002384185802</v>
      </c>
    </row>
    <row r="5916" spans="1:3" x14ac:dyDescent="0.3">
      <c r="A5916" s="1">
        <v>32822</v>
      </c>
      <c r="B5916" s="2">
        <v>5.1428571428571432</v>
      </c>
      <c r="C5916">
        <v>27.200000762939499</v>
      </c>
    </row>
    <row r="5917" spans="1:3" x14ac:dyDescent="0.3">
      <c r="A5917" s="1">
        <v>32823</v>
      </c>
      <c r="B5917" s="2">
        <v>15.514285853930881</v>
      </c>
      <c r="C5917">
        <v>18.600000381469702</v>
      </c>
    </row>
    <row r="5918" spans="1:3" x14ac:dyDescent="0.3">
      <c r="A5918" s="1">
        <v>32824</v>
      </c>
      <c r="B5918" s="2">
        <v>13.328571540968747</v>
      </c>
      <c r="C5918">
        <v>10.800000190734901</v>
      </c>
    </row>
    <row r="5919" spans="1:3" x14ac:dyDescent="0.3">
      <c r="A5919" s="1">
        <v>32825</v>
      </c>
      <c r="B5919" s="2">
        <v>20.814285755157481</v>
      </c>
      <c r="C5919">
        <v>0</v>
      </c>
    </row>
    <row r="5920" spans="1:3" x14ac:dyDescent="0.3">
      <c r="A5920" s="1">
        <v>32826</v>
      </c>
      <c r="B5920" s="2">
        <v>44.314285823277089</v>
      </c>
      <c r="C5920">
        <v>8.5</v>
      </c>
    </row>
    <row r="5921" spans="1:3" x14ac:dyDescent="0.3">
      <c r="A5921" s="1">
        <v>32827</v>
      </c>
      <c r="B5921" s="2">
        <v>15.357143129621234</v>
      </c>
      <c r="C5921">
        <v>0</v>
      </c>
    </row>
    <row r="5922" spans="1:3" x14ac:dyDescent="0.3">
      <c r="A5922" s="1">
        <v>32828</v>
      </c>
      <c r="B5922" s="2">
        <v>24.885714530944828</v>
      </c>
      <c r="C5922">
        <v>0</v>
      </c>
    </row>
    <row r="5923" spans="1:3" x14ac:dyDescent="0.3">
      <c r="A5923" s="1">
        <v>32829</v>
      </c>
      <c r="B5923" s="2">
        <v>28.585714510508929</v>
      </c>
      <c r="C5923">
        <v>0</v>
      </c>
    </row>
    <row r="5924" spans="1:3" x14ac:dyDescent="0.3">
      <c r="A5924" s="1">
        <v>32830</v>
      </c>
      <c r="B5924" s="2">
        <v>1.6285714358091348</v>
      </c>
      <c r="C5924">
        <v>38.200000762939503</v>
      </c>
    </row>
    <row r="5925" spans="1:3" x14ac:dyDescent="0.3">
      <c r="A5925" s="1">
        <v>32831</v>
      </c>
      <c r="B5925" s="2">
        <v>5.3142856529780831</v>
      </c>
      <c r="C5925">
        <v>42.799999237060497</v>
      </c>
    </row>
    <row r="5926" spans="1:3" x14ac:dyDescent="0.3">
      <c r="A5926" s="1">
        <v>32832</v>
      </c>
      <c r="B5926" s="2">
        <v>2.8714285578046526</v>
      </c>
      <c r="C5926">
        <v>0</v>
      </c>
    </row>
    <row r="5927" spans="1:3" x14ac:dyDescent="0.3">
      <c r="A5927" s="1">
        <v>32833</v>
      </c>
      <c r="B5927" s="2">
        <v>2.1428571428571428</v>
      </c>
      <c r="C5927">
        <v>12.800000190734901</v>
      </c>
    </row>
    <row r="5928" spans="1:3" x14ac:dyDescent="0.3">
      <c r="A5928" s="1">
        <v>32834</v>
      </c>
      <c r="B5928" s="2">
        <v>0</v>
      </c>
      <c r="C5928">
        <v>0</v>
      </c>
    </row>
    <row r="5929" spans="1:3" x14ac:dyDescent="0.3">
      <c r="A5929" s="1">
        <v>32835</v>
      </c>
      <c r="B5929" s="2">
        <v>0</v>
      </c>
      <c r="C5929">
        <v>0</v>
      </c>
    </row>
    <row r="5930" spans="1:3" x14ac:dyDescent="0.3">
      <c r="A5930" s="1">
        <v>32836</v>
      </c>
      <c r="B5930" s="2">
        <v>0</v>
      </c>
      <c r="C5930">
        <v>10.3999996185303</v>
      </c>
    </row>
    <row r="5931" spans="1:3" x14ac:dyDescent="0.3">
      <c r="A5931" s="1">
        <v>32837</v>
      </c>
      <c r="B5931" s="2">
        <v>13.242857524326871</v>
      </c>
      <c r="C5931">
        <v>16.299999237060501</v>
      </c>
    </row>
    <row r="5932" spans="1:3" x14ac:dyDescent="0.3">
      <c r="A5932" s="1">
        <v>32838</v>
      </c>
      <c r="B5932" s="2">
        <v>7.3285715920584575</v>
      </c>
      <c r="C5932">
        <v>0.60000002384185802</v>
      </c>
    </row>
    <row r="5933" spans="1:3" x14ac:dyDescent="0.3">
      <c r="A5933" s="1">
        <v>32839</v>
      </c>
      <c r="B5933" s="2">
        <v>6.3000000544956709</v>
      </c>
      <c r="C5933">
        <v>12.8999996185303</v>
      </c>
    </row>
    <row r="5934" spans="1:3" x14ac:dyDescent="0.3">
      <c r="A5934" s="1">
        <v>32840</v>
      </c>
      <c r="B5934" s="2">
        <v>14.64285724503654</v>
      </c>
      <c r="C5934">
        <v>0</v>
      </c>
    </row>
    <row r="5935" spans="1:3" x14ac:dyDescent="0.3">
      <c r="A5935" s="1">
        <v>32841</v>
      </c>
      <c r="B5935" s="2">
        <v>24.61428587777274</v>
      </c>
      <c r="C5935">
        <v>26.200000762939499</v>
      </c>
    </row>
    <row r="5936" spans="1:3" x14ac:dyDescent="0.3">
      <c r="A5936" s="1">
        <v>32842</v>
      </c>
      <c r="B5936" s="2">
        <v>2.3142857721873704</v>
      </c>
      <c r="C5936">
        <v>14.300000190734901</v>
      </c>
    </row>
    <row r="5937" spans="1:3" x14ac:dyDescent="0.3">
      <c r="A5937" s="1">
        <v>32843</v>
      </c>
      <c r="B5937" s="2">
        <v>26.166666454739023</v>
      </c>
      <c r="C5937">
        <v>32.400001525878899</v>
      </c>
    </row>
    <row r="5938" spans="1:3" x14ac:dyDescent="0.3">
      <c r="A5938" s="1">
        <v>32844</v>
      </c>
      <c r="B5938" s="2">
        <v>12.233333481682665</v>
      </c>
      <c r="C5938">
        <v>22.600000381469702</v>
      </c>
    </row>
    <row r="5939" spans="1:3" x14ac:dyDescent="0.3">
      <c r="A5939" s="1">
        <v>32845</v>
      </c>
      <c r="B5939" s="2">
        <v>12.844444327884254</v>
      </c>
      <c r="C5939">
        <v>46.200000762939503</v>
      </c>
    </row>
    <row r="5940" spans="1:3" x14ac:dyDescent="0.3">
      <c r="A5940" s="1">
        <v>32846</v>
      </c>
      <c r="B5940" s="2">
        <v>11.744444529215494</v>
      </c>
      <c r="C5940">
        <v>18.5</v>
      </c>
    </row>
    <row r="5941" spans="1:3" x14ac:dyDescent="0.3">
      <c r="A5941" s="1">
        <v>32847</v>
      </c>
      <c r="B5941" s="2">
        <v>12.499999947018086</v>
      </c>
      <c r="C5941">
        <v>14.300000190734901</v>
      </c>
    </row>
    <row r="5942" spans="1:3" x14ac:dyDescent="0.3">
      <c r="A5942" s="1">
        <v>32848</v>
      </c>
      <c r="B5942" s="2">
        <v>14.533333328035139</v>
      </c>
      <c r="C5942">
        <v>19.399999618530298</v>
      </c>
    </row>
    <row r="5943" spans="1:3" x14ac:dyDescent="0.3">
      <c r="A5943" s="1">
        <v>32849</v>
      </c>
      <c r="B5943" s="2">
        <v>15.144444651073895</v>
      </c>
      <c r="C5943">
        <v>42.599998474121101</v>
      </c>
    </row>
    <row r="5944" spans="1:3" x14ac:dyDescent="0.3">
      <c r="A5944" s="1">
        <v>32850</v>
      </c>
      <c r="B5944" s="2">
        <v>6.8555554283989757</v>
      </c>
      <c r="C5944">
        <v>31.799999237060501</v>
      </c>
    </row>
    <row r="5945" spans="1:3" x14ac:dyDescent="0.3">
      <c r="A5945" s="1">
        <v>32851</v>
      </c>
      <c r="B5945" s="2">
        <v>15.211111095216536</v>
      </c>
      <c r="C5945">
        <v>0</v>
      </c>
    </row>
    <row r="5946" spans="1:3" x14ac:dyDescent="0.3">
      <c r="A5946" s="1">
        <v>32852</v>
      </c>
      <c r="B5946" s="2">
        <v>12.455555452240844</v>
      </c>
      <c r="C5946">
        <v>16.299999237060501</v>
      </c>
    </row>
    <row r="5947" spans="1:3" x14ac:dyDescent="0.3">
      <c r="A5947" s="1">
        <v>32853</v>
      </c>
      <c r="B5947" s="2">
        <v>21.100000010596368</v>
      </c>
      <c r="C5947">
        <v>15.1000003814697</v>
      </c>
    </row>
    <row r="5948" spans="1:3" x14ac:dyDescent="0.3">
      <c r="A5948" s="1">
        <v>32854</v>
      </c>
      <c r="B5948" s="2">
        <v>28.333333439297157</v>
      </c>
      <c r="C5948">
        <v>10.5</v>
      </c>
    </row>
    <row r="5949" spans="1:3" x14ac:dyDescent="0.3">
      <c r="A5949" s="1">
        <v>32855</v>
      </c>
      <c r="B5949" s="2">
        <v>24.011111153496646</v>
      </c>
      <c r="C5949">
        <v>51.5</v>
      </c>
    </row>
    <row r="5950" spans="1:3" x14ac:dyDescent="0.3">
      <c r="A5950" s="1">
        <v>32856</v>
      </c>
      <c r="B5950" s="2">
        <v>20.133333312140572</v>
      </c>
      <c r="C5950">
        <v>11.3999996185303</v>
      </c>
    </row>
    <row r="5951" spans="1:3" x14ac:dyDescent="0.3">
      <c r="A5951" s="1">
        <v>32857</v>
      </c>
      <c r="B5951" s="2">
        <v>24.155555725097656</v>
      </c>
      <c r="C5951">
        <v>12.5</v>
      </c>
    </row>
    <row r="5952" spans="1:3" x14ac:dyDescent="0.3">
      <c r="A5952" s="1">
        <v>32858</v>
      </c>
      <c r="B5952" s="2">
        <v>16.211111280653213</v>
      </c>
      <c r="C5952">
        <v>47.200000762939503</v>
      </c>
    </row>
    <row r="5953" spans="1:3" x14ac:dyDescent="0.3">
      <c r="A5953" s="1">
        <v>32859</v>
      </c>
      <c r="B5953" s="2">
        <v>31.38888910081652</v>
      </c>
      <c r="C5953">
        <v>14.3999996185303</v>
      </c>
    </row>
    <row r="5954" spans="1:3" x14ac:dyDescent="0.3">
      <c r="A5954" s="1">
        <v>32860</v>
      </c>
      <c r="B5954" s="2">
        <v>44.622222264607757</v>
      </c>
      <c r="C5954">
        <v>80.5</v>
      </c>
    </row>
    <row r="5955" spans="1:3" x14ac:dyDescent="0.3">
      <c r="A5955" s="1">
        <v>32861</v>
      </c>
      <c r="B5955" s="2">
        <v>43.877777523464623</v>
      </c>
      <c r="C5955">
        <v>47.299999237060497</v>
      </c>
    </row>
    <row r="5956" spans="1:3" x14ac:dyDescent="0.3">
      <c r="A5956" s="1">
        <v>32862</v>
      </c>
      <c r="B5956" s="2">
        <v>44.422222561306448</v>
      </c>
      <c r="C5956">
        <v>10.5</v>
      </c>
    </row>
    <row r="5957" spans="1:3" x14ac:dyDescent="0.3">
      <c r="A5957" s="1">
        <v>32863</v>
      </c>
      <c r="B5957" s="2">
        <v>13.411110930972635</v>
      </c>
      <c r="C5957">
        <v>26.299999237060501</v>
      </c>
    </row>
    <row r="5958" spans="1:3" x14ac:dyDescent="0.3">
      <c r="A5958" s="1">
        <v>32864</v>
      </c>
      <c r="B5958" s="2">
        <v>4.2888888120651281</v>
      </c>
      <c r="C5958">
        <v>0</v>
      </c>
    </row>
    <row r="5959" spans="1:3" x14ac:dyDescent="0.3">
      <c r="A5959" s="1">
        <v>32865</v>
      </c>
      <c r="B5959" s="2">
        <v>3.044444534513691</v>
      </c>
      <c r="C5959">
        <v>0</v>
      </c>
    </row>
    <row r="5960" spans="1:3" x14ac:dyDescent="0.3">
      <c r="A5960" s="1">
        <v>32866</v>
      </c>
      <c r="B5960" s="2">
        <v>9.0222221480475469</v>
      </c>
      <c r="C5960">
        <v>16.799999237060501</v>
      </c>
    </row>
    <row r="5961" spans="1:3" x14ac:dyDescent="0.3">
      <c r="A5961" s="1">
        <v>32867</v>
      </c>
      <c r="B5961" s="2">
        <v>30.34444456133577</v>
      </c>
      <c r="C5961">
        <v>32.400001525878899</v>
      </c>
    </row>
    <row r="5962" spans="1:3" x14ac:dyDescent="0.3">
      <c r="A5962" s="1">
        <v>32868</v>
      </c>
      <c r="B5962" s="2">
        <v>15.555555661519382</v>
      </c>
      <c r="C5962">
        <v>10.6000003814697</v>
      </c>
    </row>
    <row r="5963" spans="1:3" x14ac:dyDescent="0.3">
      <c r="A5963" s="1">
        <v>32869</v>
      </c>
      <c r="B5963" s="2">
        <v>11.822222106986574</v>
      </c>
      <c r="C5963">
        <v>2.2999999523162802</v>
      </c>
    </row>
    <row r="5964" spans="1:3" x14ac:dyDescent="0.3">
      <c r="A5964" s="1">
        <v>32870</v>
      </c>
      <c r="B5964" s="2">
        <v>9.9888889524671818</v>
      </c>
      <c r="C5964">
        <v>14.199999809265099</v>
      </c>
    </row>
    <row r="5965" spans="1:3" x14ac:dyDescent="0.3">
      <c r="A5965" s="1">
        <v>32871</v>
      </c>
      <c r="B5965" s="2">
        <v>14.277777714861767</v>
      </c>
      <c r="C5965">
        <v>31.600000381469702</v>
      </c>
    </row>
    <row r="5966" spans="1:3" x14ac:dyDescent="0.3">
      <c r="A5966" s="1">
        <v>32872</v>
      </c>
      <c r="B5966" s="2">
        <v>10.333333333333334</v>
      </c>
      <c r="C5966">
        <v>14.3999996185303</v>
      </c>
    </row>
    <row r="5967" spans="1:3" x14ac:dyDescent="0.3">
      <c r="A5967" s="1">
        <v>32873</v>
      </c>
      <c r="B5967" s="2">
        <v>13.13333331214057</v>
      </c>
      <c r="C5967">
        <v>0</v>
      </c>
    </row>
    <row r="5968" spans="1:3" x14ac:dyDescent="0.3">
      <c r="A5968" s="1">
        <v>32874</v>
      </c>
      <c r="B5968" s="2">
        <v>12.787499666213987</v>
      </c>
      <c r="C5968">
        <v>4.3000001907348597</v>
      </c>
    </row>
    <row r="5969" spans="1:3" x14ac:dyDescent="0.3">
      <c r="A5969" s="1">
        <v>32875</v>
      </c>
      <c r="B5969" s="2">
        <v>4.0750000718981036</v>
      </c>
      <c r="C5969">
        <v>14.5</v>
      </c>
    </row>
    <row r="5970" spans="1:3" x14ac:dyDescent="0.3">
      <c r="A5970" s="1">
        <v>32876</v>
      </c>
      <c r="B5970" s="2">
        <v>4.7249999642372131</v>
      </c>
      <c r="C5970">
        <v>8.1999998092651403</v>
      </c>
    </row>
    <row r="5971" spans="1:3" x14ac:dyDescent="0.3">
      <c r="A5971" s="1">
        <v>32877</v>
      </c>
      <c r="B5971" s="2">
        <v>31.566666497124565</v>
      </c>
      <c r="C5971">
        <v>16.799999237060501</v>
      </c>
    </row>
    <row r="5972" spans="1:3" x14ac:dyDescent="0.3">
      <c r="A5972" s="1">
        <v>32878</v>
      </c>
      <c r="B5972" s="2">
        <v>15.566666516992781</v>
      </c>
      <c r="C5972">
        <v>4.1999998092651403</v>
      </c>
    </row>
    <row r="5973" spans="1:3" x14ac:dyDescent="0.3">
      <c r="A5973" s="1">
        <v>32879</v>
      </c>
      <c r="B5973" s="2">
        <v>8.6222222116258411</v>
      </c>
      <c r="C5973">
        <v>10.3999996185303</v>
      </c>
    </row>
    <row r="5974" spans="1:3" x14ac:dyDescent="0.3">
      <c r="A5974" s="1">
        <v>32880</v>
      </c>
      <c r="B5974" s="2">
        <v>4.4555556376775041</v>
      </c>
      <c r="C5974">
        <v>0</v>
      </c>
    </row>
    <row r="5975" spans="1:3" x14ac:dyDescent="0.3">
      <c r="A5975" s="1">
        <v>32881</v>
      </c>
      <c r="B5975" s="2">
        <v>10.0666667090522</v>
      </c>
      <c r="C5975">
        <v>0</v>
      </c>
    </row>
    <row r="5976" spans="1:3" x14ac:dyDescent="0.3">
      <c r="A5976" s="1">
        <v>32882</v>
      </c>
      <c r="B5976" s="2">
        <v>6.7222223497099378</v>
      </c>
      <c r="C5976">
        <v>0</v>
      </c>
    </row>
    <row r="5977" spans="1:3" x14ac:dyDescent="0.3">
      <c r="A5977" s="1">
        <v>32883</v>
      </c>
      <c r="B5977" s="2">
        <v>6.9111111859480552</v>
      </c>
      <c r="C5977">
        <v>10.8999996185303</v>
      </c>
    </row>
    <row r="5978" spans="1:3" x14ac:dyDescent="0.3">
      <c r="A5978" s="1">
        <v>32884</v>
      </c>
      <c r="B5978" s="2">
        <v>12.099999970859947</v>
      </c>
      <c r="C5978">
        <v>21.200000762939499</v>
      </c>
    </row>
    <row r="5979" spans="1:3" x14ac:dyDescent="0.3">
      <c r="A5979" s="1">
        <v>32885</v>
      </c>
      <c r="B5979" s="2">
        <v>5.5333333578374653</v>
      </c>
      <c r="C5979">
        <v>0</v>
      </c>
    </row>
    <row r="5980" spans="1:3" x14ac:dyDescent="0.3">
      <c r="A5980" s="1">
        <v>32886</v>
      </c>
      <c r="B5980" s="2">
        <v>0</v>
      </c>
      <c r="C5980">
        <v>0</v>
      </c>
    </row>
    <row r="5981" spans="1:3" x14ac:dyDescent="0.3">
      <c r="A5981" s="1">
        <v>32887</v>
      </c>
      <c r="B5981" s="2">
        <v>0</v>
      </c>
      <c r="C5981">
        <v>0</v>
      </c>
    </row>
    <row r="5982" spans="1:3" x14ac:dyDescent="0.3">
      <c r="A5982" s="1">
        <v>32888</v>
      </c>
      <c r="B5982" s="2">
        <v>0</v>
      </c>
      <c r="C5982">
        <v>0</v>
      </c>
    </row>
    <row r="5983" spans="1:3" x14ac:dyDescent="0.3">
      <c r="A5983" s="1">
        <v>32889</v>
      </c>
      <c r="B5983" s="2">
        <v>0</v>
      </c>
      <c r="C5983">
        <v>0</v>
      </c>
    </row>
    <row r="5984" spans="1:3" x14ac:dyDescent="0.3">
      <c r="A5984" s="1">
        <v>32890</v>
      </c>
      <c r="B5984" s="2">
        <v>1.7000000211927668</v>
      </c>
      <c r="C5984">
        <v>0</v>
      </c>
    </row>
    <row r="5985" spans="1:3" x14ac:dyDescent="0.3">
      <c r="A5985" s="1">
        <v>32891</v>
      </c>
      <c r="B5985" s="2">
        <v>0</v>
      </c>
      <c r="C5985">
        <v>0</v>
      </c>
    </row>
    <row r="5986" spans="1:3" x14ac:dyDescent="0.3">
      <c r="A5986" s="1">
        <v>32892</v>
      </c>
      <c r="B5986" s="2">
        <v>0</v>
      </c>
      <c r="C5986">
        <v>0</v>
      </c>
    </row>
    <row r="5987" spans="1:3" x14ac:dyDescent="0.3">
      <c r="A5987" s="1">
        <v>32893</v>
      </c>
      <c r="B5987" s="2">
        <v>0</v>
      </c>
      <c r="C5987">
        <v>0</v>
      </c>
    </row>
    <row r="5988" spans="1:3" x14ac:dyDescent="0.3">
      <c r="A5988" s="1">
        <v>32894</v>
      </c>
      <c r="B5988" s="2">
        <v>0</v>
      </c>
      <c r="C5988">
        <v>0</v>
      </c>
    </row>
    <row r="5989" spans="1:3" x14ac:dyDescent="0.3">
      <c r="A5989" s="1">
        <v>32895</v>
      </c>
      <c r="B5989" s="2">
        <v>0</v>
      </c>
      <c r="C5989">
        <v>0</v>
      </c>
    </row>
    <row r="5990" spans="1:3" x14ac:dyDescent="0.3">
      <c r="A5990" s="1">
        <v>32896</v>
      </c>
      <c r="B5990" s="2">
        <v>0</v>
      </c>
      <c r="C5990">
        <v>0</v>
      </c>
    </row>
    <row r="5991" spans="1:3" x14ac:dyDescent="0.3">
      <c r="A5991" s="1">
        <v>32897</v>
      </c>
      <c r="B5991" s="2">
        <v>0</v>
      </c>
      <c r="C5991">
        <v>0</v>
      </c>
    </row>
    <row r="5992" spans="1:3" x14ac:dyDescent="0.3">
      <c r="A5992" s="1">
        <v>32898</v>
      </c>
      <c r="B5992" s="2">
        <v>0</v>
      </c>
      <c r="C5992">
        <v>0</v>
      </c>
    </row>
    <row r="5993" spans="1:3" x14ac:dyDescent="0.3">
      <c r="A5993" s="1">
        <v>32899</v>
      </c>
      <c r="B5993" s="2">
        <v>0</v>
      </c>
      <c r="C5993">
        <v>0</v>
      </c>
    </row>
    <row r="5994" spans="1:3" x14ac:dyDescent="0.3">
      <c r="A5994" s="1">
        <v>32900</v>
      </c>
      <c r="B5994" s="2">
        <v>1.2222222222222223</v>
      </c>
      <c r="C5994">
        <v>0</v>
      </c>
    </row>
    <row r="5995" spans="1:3" x14ac:dyDescent="0.3">
      <c r="A5995" s="1">
        <v>32901</v>
      </c>
      <c r="B5995" s="2">
        <v>0</v>
      </c>
      <c r="C5995">
        <v>0</v>
      </c>
    </row>
    <row r="5996" spans="1:3" x14ac:dyDescent="0.3">
      <c r="A5996" s="1">
        <v>32902</v>
      </c>
      <c r="B5996" s="2">
        <v>1.0222222010294599</v>
      </c>
      <c r="C5996">
        <v>0</v>
      </c>
    </row>
    <row r="5997" spans="1:3" x14ac:dyDescent="0.3">
      <c r="A5997" s="1">
        <v>32903</v>
      </c>
      <c r="B5997" s="2">
        <v>2.699999968210852</v>
      </c>
      <c r="C5997">
        <v>0</v>
      </c>
    </row>
    <row r="5998" spans="1:3" x14ac:dyDescent="0.3">
      <c r="A5998" s="1">
        <v>32904</v>
      </c>
      <c r="B5998" s="2">
        <v>0</v>
      </c>
      <c r="C5998">
        <v>0</v>
      </c>
    </row>
    <row r="5999" spans="1:3" x14ac:dyDescent="0.3">
      <c r="A5999" s="1">
        <v>32905</v>
      </c>
      <c r="B5999" s="2">
        <v>0</v>
      </c>
      <c r="C5999">
        <v>7.1999998092651403</v>
      </c>
    </row>
    <row r="6000" spans="1:3" x14ac:dyDescent="0.3">
      <c r="A6000" s="1">
        <v>32906</v>
      </c>
      <c r="B6000" s="2">
        <v>0.57499998807907127</v>
      </c>
      <c r="C6000">
        <v>0</v>
      </c>
    </row>
    <row r="6001" spans="1:3" x14ac:dyDescent="0.3">
      <c r="A6001" s="1">
        <v>32907</v>
      </c>
      <c r="B6001" s="2">
        <v>0</v>
      </c>
      <c r="C6001">
        <v>0</v>
      </c>
    </row>
    <row r="6002" spans="1:3" x14ac:dyDescent="0.3">
      <c r="A6002" s="1">
        <v>32908</v>
      </c>
      <c r="B6002" s="2">
        <v>0</v>
      </c>
      <c r="C6002">
        <v>0</v>
      </c>
    </row>
    <row r="6003" spans="1:3" x14ac:dyDescent="0.3">
      <c r="A6003" s="1">
        <v>32909</v>
      </c>
      <c r="B6003" s="2">
        <v>0.25</v>
      </c>
      <c r="C6003">
        <v>0</v>
      </c>
    </row>
    <row r="6004" spans="1:3" x14ac:dyDescent="0.3">
      <c r="A6004" s="1">
        <v>32910</v>
      </c>
      <c r="B6004" s="2">
        <v>0</v>
      </c>
      <c r="C6004">
        <v>0</v>
      </c>
    </row>
    <row r="6005" spans="1:3" x14ac:dyDescent="0.3">
      <c r="A6005" s="1">
        <v>32911</v>
      </c>
      <c r="B6005" s="2">
        <v>0.63749998807907127</v>
      </c>
      <c r="C6005">
        <v>0</v>
      </c>
    </row>
    <row r="6006" spans="1:3" x14ac:dyDescent="0.3">
      <c r="A6006" s="1">
        <v>32912</v>
      </c>
      <c r="B6006" s="2">
        <v>0.96249997615814253</v>
      </c>
      <c r="C6006">
        <v>0</v>
      </c>
    </row>
    <row r="6007" spans="1:3" x14ac:dyDescent="0.3">
      <c r="A6007" s="1">
        <v>32913</v>
      </c>
      <c r="B6007" s="2">
        <v>0</v>
      </c>
      <c r="C6007">
        <v>18.200000762939499</v>
      </c>
    </row>
    <row r="6008" spans="1:3" x14ac:dyDescent="0.3">
      <c r="A6008" s="1">
        <v>32914</v>
      </c>
      <c r="B6008" s="2">
        <v>0</v>
      </c>
      <c r="C6008">
        <v>19.799999237060501</v>
      </c>
    </row>
    <row r="6009" spans="1:3" x14ac:dyDescent="0.3">
      <c r="A6009" s="1">
        <v>32915</v>
      </c>
      <c r="B6009" s="2">
        <v>1.9125000536441774</v>
      </c>
      <c r="C6009">
        <v>12.5</v>
      </c>
    </row>
    <row r="6010" spans="1:3" x14ac:dyDescent="0.3">
      <c r="A6010" s="1">
        <v>32916</v>
      </c>
      <c r="B6010" s="2">
        <v>5.8874999824911347</v>
      </c>
      <c r="C6010">
        <v>10.800000190734901</v>
      </c>
    </row>
    <row r="6011" spans="1:3" x14ac:dyDescent="0.3">
      <c r="A6011" s="1">
        <v>32917</v>
      </c>
      <c r="B6011" s="2">
        <v>9.9875000715255826</v>
      </c>
      <c r="C6011">
        <v>16.200000762939499</v>
      </c>
    </row>
    <row r="6012" spans="1:3" x14ac:dyDescent="0.3">
      <c r="A6012" s="1">
        <v>32918</v>
      </c>
      <c r="B6012" s="2">
        <v>15.437500119209291</v>
      </c>
      <c r="C6012">
        <v>10.800000190734901</v>
      </c>
    </row>
    <row r="6013" spans="1:3" x14ac:dyDescent="0.3">
      <c r="A6013" s="1">
        <v>32919</v>
      </c>
      <c r="B6013" s="2">
        <v>23.212500005960468</v>
      </c>
      <c r="C6013">
        <v>19.200000762939499</v>
      </c>
    </row>
    <row r="6014" spans="1:3" x14ac:dyDescent="0.3">
      <c r="A6014" s="1">
        <v>32920</v>
      </c>
      <c r="B6014" s="2">
        <v>24.762500107288357</v>
      </c>
      <c r="C6014">
        <v>31.399999618530298</v>
      </c>
    </row>
    <row r="6015" spans="1:3" x14ac:dyDescent="0.3">
      <c r="A6015" s="1">
        <v>32921</v>
      </c>
      <c r="B6015" s="2">
        <v>20.111111058129197</v>
      </c>
      <c r="C6015">
        <v>6.1999998092651403</v>
      </c>
    </row>
    <row r="6016" spans="1:3" x14ac:dyDescent="0.3">
      <c r="A6016" s="1">
        <v>32922</v>
      </c>
      <c r="B6016" s="2">
        <v>11.511111151013115</v>
      </c>
      <c r="C6016">
        <v>10.800000190734901</v>
      </c>
    </row>
    <row r="6017" spans="1:3" x14ac:dyDescent="0.3">
      <c r="A6017" s="1">
        <v>32923</v>
      </c>
      <c r="B6017" s="2">
        <v>15.411111098196772</v>
      </c>
      <c r="C6017">
        <v>10.800000190734901</v>
      </c>
    </row>
    <row r="6018" spans="1:3" x14ac:dyDescent="0.3">
      <c r="A6018" s="1">
        <v>32924</v>
      </c>
      <c r="B6018" s="2">
        <v>10.474999994039543</v>
      </c>
      <c r="C6018">
        <v>9.1999998092651403</v>
      </c>
    </row>
    <row r="6019" spans="1:3" x14ac:dyDescent="0.3">
      <c r="A6019" s="1">
        <v>32925</v>
      </c>
      <c r="B6019" s="2">
        <v>13.06666692097982</v>
      </c>
      <c r="C6019">
        <v>10.800000190734901</v>
      </c>
    </row>
    <row r="6020" spans="1:3" x14ac:dyDescent="0.3">
      <c r="A6020" s="1">
        <v>32926</v>
      </c>
      <c r="B6020" s="2">
        <v>4.1333334181043888</v>
      </c>
      <c r="C6020">
        <v>0</v>
      </c>
    </row>
    <row r="6021" spans="1:3" x14ac:dyDescent="0.3">
      <c r="A6021" s="1">
        <v>32927</v>
      </c>
      <c r="B6021" s="2">
        <v>9.9249998778104711</v>
      </c>
      <c r="C6021">
        <v>8.1999998092651403</v>
      </c>
    </row>
    <row r="6022" spans="1:3" x14ac:dyDescent="0.3">
      <c r="A6022" s="1">
        <v>32928</v>
      </c>
      <c r="B6022" s="2">
        <v>10.411111116409302</v>
      </c>
      <c r="C6022">
        <v>19.399999618530298</v>
      </c>
    </row>
    <row r="6023" spans="1:3" x14ac:dyDescent="0.3">
      <c r="A6023" s="1">
        <v>32929</v>
      </c>
      <c r="B6023" s="2">
        <v>15.833333280351418</v>
      </c>
      <c r="C6023">
        <v>0</v>
      </c>
    </row>
    <row r="6024" spans="1:3" x14ac:dyDescent="0.3">
      <c r="A6024" s="1">
        <v>32930</v>
      </c>
      <c r="B6024" s="2">
        <v>9.6777778201632998</v>
      </c>
      <c r="C6024">
        <v>0</v>
      </c>
    </row>
    <row r="6025" spans="1:3" x14ac:dyDescent="0.3">
      <c r="A6025" s="1">
        <v>32931</v>
      </c>
      <c r="B6025" s="2">
        <v>17.255555258856869</v>
      </c>
      <c r="C6025">
        <v>0</v>
      </c>
    </row>
    <row r="6026" spans="1:3" x14ac:dyDescent="0.3">
      <c r="A6026" s="1">
        <v>32932</v>
      </c>
      <c r="B6026" s="2">
        <v>7.9999999072816586</v>
      </c>
      <c r="C6026">
        <v>12.800000190734901</v>
      </c>
    </row>
    <row r="6027" spans="1:3" x14ac:dyDescent="0.3">
      <c r="A6027" s="1">
        <v>32933</v>
      </c>
      <c r="B6027" s="2">
        <v>23.4300000190735</v>
      </c>
      <c r="C6027">
        <v>16.200000762939499</v>
      </c>
    </row>
    <row r="6028" spans="1:3" x14ac:dyDescent="0.3">
      <c r="A6028" s="1">
        <v>32934</v>
      </c>
      <c r="B6028" s="2">
        <v>0</v>
      </c>
      <c r="C6028">
        <v>14.5</v>
      </c>
    </row>
    <row r="6029" spans="1:3" x14ac:dyDescent="0.3">
      <c r="A6029" s="1">
        <v>32935</v>
      </c>
      <c r="B6029" s="2">
        <v>0</v>
      </c>
      <c r="C6029">
        <v>0</v>
      </c>
    </row>
    <row r="6030" spans="1:3" x14ac:dyDescent="0.3">
      <c r="A6030" s="1">
        <v>32936</v>
      </c>
      <c r="B6030" s="2">
        <v>0.129999995231628</v>
      </c>
      <c r="C6030">
        <v>0</v>
      </c>
    </row>
    <row r="6031" spans="1:3" x14ac:dyDescent="0.3">
      <c r="A6031" s="1">
        <v>32937</v>
      </c>
      <c r="B6031" s="2">
        <v>0</v>
      </c>
      <c r="C6031">
        <v>18.200000762939499</v>
      </c>
    </row>
    <row r="6032" spans="1:3" x14ac:dyDescent="0.3">
      <c r="A6032" s="1">
        <v>32938</v>
      </c>
      <c r="B6032" s="2">
        <v>1.7399999618530297</v>
      </c>
      <c r="C6032">
        <v>0</v>
      </c>
    </row>
    <row r="6033" spans="1:3" x14ac:dyDescent="0.3">
      <c r="A6033" s="1">
        <v>32939</v>
      </c>
      <c r="B6033" s="2">
        <v>6.160000050067902</v>
      </c>
      <c r="C6033">
        <v>0</v>
      </c>
    </row>
    <row r="6034" spans="1:3" x14ac:dyDescent="0.3">
      <c r="A6034" s="1">
        <v>32940</v>
      </c>
      <c r="B6034" s="2">
        <v>2.7199999809265138</v>
      </c>
      <c r="C6034">
        <v>0</v>
      </c>
    </row>
    <row r="6035" spans="1:3" x14ac:dyDescent="0.3">
      <c r="A6035" s="1">
        <v>32941</v>
      </c>
      <c r="B6035" s="2">
        <v>0.11000000238418599</v>
      </c>
      <c r="C6035">
        <v>0</v>
      </c>
    </row>
    <row r="6036" spans="1:3" x14ac:dyDescent="0.3">
      <c r="A6036" s="1">
        <v>32942</v>
      </c>
      <c r="B6036" s="2">
        <v>0</v>
      </c>
      <c r="C6036">
        <v>10.5</v>
      </c>
    </row>
    <row r="6037" spans="1:3" x14ac:dyDescent="0.3">
      <c r="A6037" s="1">
        <v>32943</v>
      </c>
      <c r="B6037" s="2">
        <v>0</v>
      </c>
      <c r="C6037">
        <v>0</v>
      </c>
    </row>
    <row r="6038" spans="1:3" x14ac:dyDescent="0.3">
      <c r="A6038" s="1">
        <v>32944</v>
      </c>
      <c r="B6038" s="2">
        <v>0.22999999523162801</v>
      </c>
      <c r="C6038">
        <v>0</v>
      </c>
    </row>
    <row r="6039" spans="1:3" x14ac:dyDescent="0.3">
      <c r="A6039" s="1">
        <v>32945</v>
      </c>
      <c r="B6039" s="2">
        <v>0.41999998092651403</v>
      </c>
      <c r="C6039">
        <v>14.199999809265099</v>
      </c>
    </row>
    <row r="6040" spans="1:3" x14ac:dyDescent="0.3">
      <c r="A6040" s="1">
        <v>32946</v>
      </c>
      <c r="B6040" s="2">
        <v>2.7</v>
      </c>
      <c r="C6040">
        <v>0</v>
      </c>
    </row>
    <row r="6041" spans="1:3" x14ac:dyDescent="0.3">
      <c r="A6041" s="1">
        <v>32947</v>
      </c>
      <c r="B6041" s="2">
        <v>0.60000000968575462</v>
      </c>
      <c r="C6041">
        <v>0</v>
      </c>
    </row>
    <row r="6042" spans="1:3" x14ac:dyDescent="0.3">
      <c r="A6042" s="1">
        <v>32948</v>
      </c>
      <c r="B6042" s="2">
        <v>2.6700000286102274</v>
      </c>
      <c r="C6042">
        <v>0</v>
      </c>
    </row>
    <row r="6043" spans="1:3" x14ac:dyDescent="0.3">
      <c r="A6043" s="1">
        <v>32949</v>
      </c>
      <c r="B6043" s="2">
        <v>11.320000076293949</v>
      </c>
      <c r="C6043">
        <v>8.1999998092651403</v>
      </c>
    </row>
    <row r="6044" spans="1:3" x14ac:dyDescent="0.3">
      <c r="A6044" s="1">
        <v>32950</v>
      </c>
      <c r="B6044" s="2">
        <v>7.3900001719594099</v>
      </c>
      <c r="C6044">
        <v>12.3999996185303</v>
      </c>
    </row>
    <row r="6045" spans="1:3" x14ac:dyDescent="0.3">
      <c r="A6045" s="1">
        <v>32951</v>
      </c>
      <c r="B6045" s="2">
        <v>6.6299998760223335</v>
      </c>
      <c r="C6045">
        <v>0</v>
      </c>
    </row>
    <row r="6046" spans="1:3" x14ac:dyDescent="0.3">
      <c r="A6046" s="1">
        <v>32952</v>
      </c>
      <c r="B6046" s="2">
        <v>3.8899999618530203</v>
      </c>
      <c r="C6046">
        <v>0</v>
      </c>
    </row>
    <row r="6047" spans="1:3" x14ac:dyDescent="0.3">
      <c r="A6047" s="1">
        <v>32953</v>
      </c>
      <c r="B6047" s="2">
        <v>0</v>
      </c>
      <c r="C6047">
        <v>0</v>
      </c>
    </row>
    <row r="6048" spans="1:3" x14ac:dyDescent="0.3">
      <c r="A6048" s="1">
        <v>32954</v>
      </c>
      <c r="B6048" s="2">
        <v>1.1800000190734861</v>
      </c>
      <c r="C6048">
        <v>32.599998474121101</v>
      </c>
    </row>
    <row r="6049" spans="1:3" x14ac:dyDescent="0.3">
      <c r="A6049" s="1">
        <v>32955</v>
      </c>
      <c r="B6049" s="2">
        <v>4.4800000190734943</v>
      </c>
      <c r="C6049">
        <v>14.199999809265099</v>
      </c>
    </row>
    <row r="6050" spans="1:3" x14ac:dyDescent="0.3">
      <c r="A6050" s="1">
        <v>32956</v>
      </c>
      <c r="B6050" s="2">
        <v>2.2900000333786008</v>
      </c>
      <c r="C6050">
        <v>0</v>
      </c>
    </row>
    <row r="6051" spans="1:3" x14ac:dyDescent="0.3">
      <c r="A6051" s="1">
        <v>32957</v>
      </c>
      <c r="B6051" s="2">
        <v>8.4099999904632572</v>
      </c>
      <c r="C6051">
        <v>0</v>
      </c>
    </row>
    <row r="6052" spans="1:3" x14ac:dyDescent="0.3">
      <c r="A6052" s="1">
        <v>32958</v>
      </c>
      <c r="B6052" s="2">
        <v>7.4400000095367433</v>
      </c>
      <c r="C6052">
        <v>18.200000762939499</v>
      </c>
    </row>
    <row r="6053" spans="1:3" x14ac:dyDescent="0.3">
      <c r="A6053" s="1">
        <v>32959</v>
      </c>
      <c r="B6053" s="2">
        <v>0.120000004768372</v>
      </c>
      <c r="C6053">
        <v>10.800000190734901</v>
      </c>
    </row>
    <row r="6054" spans="1:3" x14ac:dyDescent="0.3">
      <c r="A6054" s="1">
        <v>32960</v>
      </c>
      <c r="B6054" s="2">
        <v>0.53000001907348593</v>
      </c>
      <c r="C6054">
        <v>0</v>
      </c>
    </row>
    <row r="6055" spans="1:3" x14ac:dyDescent="0.3">
      <c r="A6055" s="1">
        <v>32961</v>
      </c>
      <c r="B6055" s="2">
        <v>3.0000001192092902E-2</v>
      </c>
      <c r="C6055">
        <v>0</v>
      </c>
    </row>
    <row r="6056" spans="1:3" x14ac:dyDescent="0.3">
      <c r="A6056" s="1">
        <v>32962</v>
      </c>
      <c r="B6056" s="2">
        <v>2.2800000190734897</v>
      </c>
      <c r="C6056">
        <v>0</v>
      </c>
    </row>
    <row r="6057" spans="1:3" x14ac:dyDescent="0.3">
      <c r="A6057" s="1">
        <v>32963</v>
      </c>
      <c r="B6057" s="2">
        <v>0</v>
      </c>
      <c r="C6057">
        <v>9.1999998092651403</v>
      </c>
    </row>
    <row r="6058" spans="1:3" x14ac:dyDescent="0.3">
      <c r="A6058" s="1">
        <v>32964</v>
      </c>
      <c r="B6058" s="2">
        <v>5.0399999737739538</v>
      </c>
      <c r="C6058">
        <v>14.5</v>
      </c>
    </row>
    <row r="6059" spans="1:3" x14ac:dyDescent="0.3">
      <c r="A6059" s="1">
        <v>32965</v>
      </c>
      <c r="B6059" s="2">
        <v>3.8799999237060505</v>
      </c>
      <c r="C6059">
        <v>0</v>
      </c>
    </row>
    <row r="6060" spans="1:3" x14ac:dyDescent="0.3">
      <c r="A6060" s="1">
        <v>32966</v>
      </c>
      <c r="B6060" s="2">
        <v>0</v>
      </c>
      <c r="C6060">
        <v>16.200000762939499</v>
      </c>
    </row>
    <row r="6061" spans="1:3" x14ac:dyDescent="0.3">
      <c r="A6061" s="1">
        <v>32967</v>
      </c>
      <c r="B6061" s="2">
        <v>0</v>
      </c>
      <c r="C6061">
        <v>10.8999996185303</v>
      </c>
    </row>
    <row r="6062" spans="1:3" x14ac:dyDescent="0.3">
      <c r="A6062" s="1">
        <v>32968</v>
      </c>
      <c r="B6062" s="2">
        <v>0</v>
      </c>
      <c r="C6062">
        <v>0</v>
      </c>
    </row>
    <row r="6063" spans="1:3" x14ac:dyDescent="0.3">
      <c r="A6063" s="1">
        <v>32969</v>
      </c>
      <c r="B6063" s="2">
        <v>0</v>
      </c>
      <c r="C6063">
        <v>0.80000001192092896</v>
      </c>
    </row>
    <row r="6064" spans="1:3" x14ac:dyDescent="0.3">
      <c r="A6064" s="1">
        <v>32970</v>
      </c>
      <c r="B6064" s="2">
        <v>0</v>
      </c>
      <c r="C6064">
        <v>21.799999237060501</v>
      </c>
    </row>
    <row r="6065" spans="1:3" x14ac:dyDescent="0.3">
      <c r="A6065" s="1">
        <v>32971</v>
      </c>
      <c r="B6065" s="2">
        <v>5.3499999620020322</v>
      </c>
      <c r="C6065">
        <v>0</v>
      </c>
    </row>
    <row r="6066" spans="1:3" x14ac:dyDescent="0.3">
      <c r="A6066" s="1">
        <v>32972</v>
      </c>
      <c r="B6066" s="2">
        <v>4.7700000382959811</v>
      </c>
      <c r="C6066">
        <v>0</v>
      </c>
    </row>
    <row r="6067" spans="1:3" x14ac:dyDescent="0.3">
      <c r="A6067" s="1">
        <v>32973</v>
      </c>
      <c r="B6067" s="2">
        <v>0.67999999523162802</v>
      </c>
      <c r="C6067">
        <v>12.199999809265099</v>
      </c>
    </row>
    <row r="6068" spans="1:3" x14ac:dyDescent="0.3">
      <c r="A6068" s="1">
        <v>32974</v>
      </c>
      <c r="B6068" s="2">
        <v>14.259999656677232</v>
      </c>
      <c r="C6068">
        <v>0.60000002384185802</v>
      </c>
    </row>
    <row r="6069" spans="1:3" x14ac:dyDescent="0.3">
      <c r="A6069" s="1">
        <v>32975</v>
      </c>
      <c r="B6069" s="2">
        <v>1.9499999642372159</v>
      </c>
      <c r="C6069">
        <v>8.3000001907348597</v>
      </c>
    </row>
    <row r="6070" spans="1:3" x14ac:dyDescent="0.3">
      <c r="A6070" s="1">
        <v>32976</v>
      </c>
      <c r="B6070" s="2">
        <v>6.6199999809265107</v>
      </c>
      <c r="C6070">
        <v>0</v>
      </c>
    </row>
    <row r="6071" spans="1:3" x14ac:dyDescent="0.3">
      <c r="A6071" s="1">
        <v>32977</v>
      </c>
      <c r="B6071" s="2">
        <v>2.5</v>
      </c>
      <c r="C6071">
        <v>0</v>
      </c>
    </row>
    <row r="6072" spans="1:3" x14ac:dyDescent="0.3">
      <c r="A6072" s="1">
        <v>32978</v>
      </c>
      <c r="B6072" s="2">
        <v>0.37999999523162797</v>
      </c>
      <c r="C6072">
        <v>0</v>
      </c>
    </row>
    <row r="6073" spans="1:3" x14ac:dyDescent="0.3">
      <c r="A6073" s="1">
        <v>32979</v>
      </c>
      <c r="B6073" s="2">
        <v>0</v>
      </c>
      <c r="C6073">
        <v>0</v>
      </c>
    </row>
    <row r="6074" spans="1:3" x14ac:dyDescent="0.3">
      <c r="A6074" s="1">
        <v>32980</v>
      </c>
      <c r="B6074" s="2">
        <v>0</v>
      </c>
      <c r="C6074">
        <v>0</v>
      </c>
    </row>
    <row r="6075" spans="1:3" x14ac:dyDescent="0.3">
      <c r="A6075" s="1">
        <v>32981</v>
      </c>
      <c r="B6075" s="2">
        <v>0</v>
      </c>
      <c r="C6075">
        <v>0</v>
      </c>
    </row>
    <row r="6076" spans="1:3" x14ac:dyDescent="0.3">
      <c r="A6076" s="1">
        <v>32982</v>
      </c>
      <c r="B6076" s="2">
        <v>0</v>
      </c>
      <c r="C6076">
        <v>0</v>
      </c>
    </row>
    <row r="6077" spans="1:3" x14ac:dyDescent="0.3">
      <c r="A6077" s="1">
        <v>32983</v>
      </c>
      <c r="B6077" s="2">
        <v>0</v>
      </c>
      <c r="C6077">
        <v>0</v>
      </c>
    </row>
    <row r="6078" spans="1:3" x14ac:dyDescent="0.3">
      <c r="A6078" s="1">
        <v>32984</v>
      </c>
      <c r="B6078" s="2">
        <v>0</v>
      </c>
      <c r="C6078">
        <v>0</v>
      </c>
    </row>
    <row r="6079" spans="1:3" x14ac:dyDescent="0.3">
      <c r="A6079" s="1">
        <v>32985</v>
      </c>
      <c r="B6079" s="2">
        <v>0</v>
      </c>
      <c r="C6079">
        <v>0</v>
      </c>
    </row>
    <row r="6080" spans="1:3" x14ac:dyDescent="0.3">
      <c r="A6080" s="1">
        <v>32986</v>
      </c>
      <c r="B6080" s="2">
        <v>0</v>
      </c>
      <c r="C6080">
        <v>0</v>
      </c>
    </row>
    <row r="6081" spans="1:3" x14ac:dyDescent="0.3">
      <c r="A6081" s="1">
        <v>32987</v>
      </c>
      <c r="B6081" s="2">
        <v>0</v>
      </c>
      <c r="C6081">
        <v>0</v>
      </c>
    </row>
    <row r="6082" spans="1:3" x14ac:dyDescent="0.3">
      <c r="A6082" s="1">
        <v>32988</v>
      </c>
      <c r="B6082" s="2">
        <v>0</v>
      </c>
      <c r="C6082">
        <v>0</v>
      </c>
    </row>
    <row r="6083" spans="1:3" x14ac:dyDescent="0.3">
      <c r="A6083" s="1">
        <v>32989</v>
      </c>
      <c r="B6083" s="2">
        <v>0</v>
      </c>
      <c r="C6083">
        <v>0</v>
      </c>
    </row>
    <row r="6084" spans="1:3" x14ac:dyDescent="0.3">
      <c r="A6084" s="1">
        <v>32990</v>
      </c>
      <c r="B6084" s="2">
        <v>0</v>
      </c>
      <c r="C6084">
        <v>0</v>
      </c>
    </row>
    <row r="6085" spans="1:3" x14ac:dyDescent="0.3">
      <c r="A6085" s="1">
        <v>32991</v>
      </c>
      <c r="B6085" s="2">
        <v>0</v>
      </c>
      <c r="C6085">
        <v>0</v>
      </c>
    </row>
    <row r="6086" spans="1:3" x14ac:dyDescent="0.3">
      <c r="A6086" s="1">
        <v>32992</v>
      </c>
      <c r="B6086" s="2">
        <v>0</v>
      </c>
      <c r="C6086">
        <v>0</v>
      </c>
    </row>
    <row r="6087" spans="1:3" x14ac:dyDescent="0.3">
      <c r="A6087" s="1">
        <v>32993</v>
      </c>
      <c r="B6087" s="2">
        <v>0</v>
      </c>
      <c r="C6087">
        <v>0</v>
      </c>
    </row>
    <row r="6088" spans="1:3" x14ac:dyDescent="0.3">
      <c r="A6088" s="1">
        <v>32994</v>
      </c>
      <c r="B6088" s="2">
        <v>0</v>
      </c>
      <c r="C6088">
        <v>0</v>
      </c>
    </row>
    <row r="6089" spans="1:3" x14ac:dyDescent="0.3">
      <c r="A6089" s="1">
        <v>32995</v>
      </c>
      <c r="B6089" s="2">
        <v>0</v>
      </c>
      <c r="C6089">
        <v>0</v>
      </c>
    </row>
    <row r="6090" spans="1:3" x14ac:dyDescent="0.3">
      <c r="A6090" s="1">
        <v>32996</v>
      </c>
      <c r="B6090" s="2">
        <v>6.4111110899183483</v>
      </c>
      <c r="C6090">
        <v>16.200000762939499</v>
      </c>
    </row>
    <row r="6091" spans="1:3" x14ac:dyDescent="0.3">
      <c r="A6091" s="1">
        <v>32997</v>
      </c>
      <c r="B6091" s="2">
        <v>1.0222222275204134</v>
      </c>
      <c r="C6091">
        <v>0</v>
      </c>
    </row>
    <row r="6092" spans="1:3" x14ac:dyDescent="0.3">
      <c r="A6092" s="1">
        <v>32998</v>
      </c>
      <c r="B6092" s="2">
        <v>4.0444444285498733</v>
      </c>
      <c r="C6092">
        <v>0</v>
      </c>
    </row>
    <row r="6093" spans="1:3" x14ac:dyDescent="0.3">
      <c r="A6093" s="1">
        <v>32999</v>
      </c>
      <c r="B6093" s="2">
        <v>13.4666666454739</v>
      </c>
      <c r="C6093">
        <v>32.799999237060497</v>
      </c>
    </row>
    <row r="6094" spans="1:3" x14ac:dyDescent="0.3">
      <c r="A6094" s="1">
        <v>33000</v>
      </c>
      <c r="B6094" s="2">
        <v>1.6111111111111112</v>
      </c>
      <c r="C6094">
        <v>12.3999996185303</v>
      </c>
    </row>
    <row r="6095" spans="1:3" x14ac:dyDescent="0.3">
      <c r="A6095" s="1">
        <v>33001</v>
      </c>
      <c r="B6095" s="2">
        <v>2.5222222672568417</v>
      </c>
      <c r="C6095">
        <v>0</v>
      </c>
    </row>
    <row r="6096" spans="1:3" x14ac:dyDescent="0.3">
      <c r="A6096" s="1">
        <v>33002</v>
      </c>
      <c r="B6096" s="2">
        <v>3.8666665818956187</v>
      </c>
      <c r="C6096">
        <v>0</v>
      </c>
    </row>
    <row r="6097" spans="1:3" x14ac:dyDescent="0.3">
      <c r="A6097" s="1">
        <v>33003</v>
      </c>
      <c r="B6097" s="2">
        <v>7.5888889365726051</v>
      </c>
      <c r="C6097">
        <v>0</v>
      </c>
    </row>
    <row r="6098" spans="1:3" x14ac:dyDescent="0.3">
      <c r="A6098" s="1">
        <v>33004</v>
      </c>
      <c r="B6098" s="2">
        <v>0.24444444974263554</v>
      </c>
      <c r="C6098">
        <v>0</v>
      </c>
    </row>
    <row r="6099" spans="1:3" x14ac:dyDescent="0.3">
      <c r="A6099" s="1">
        <v>33005</v>
      </c>
      <c r="B6099" s="2">
        <v>9.999999735090466E-2</v>
      </c>
      <c r="C6099">
        <v>0</v>
      </c>
    </row>
    <row r="6100" spans="1:3" x14ac:dyDescent="0.3">
      <c r="A6100" s="1">
        <v>33006</v>
      </c>
      <c r="B6100" s="2">
        <v>2.2111110687255819</v>
      </c>
      <c r="C6100">
        <v>0</v>
      </c>
    </row>
    <row r="6101" spans="1:3" x14ac:dyDescent="0.3">
      <c r="A6101" s="1">
        <v>33007</v>
      </c>
      <c r="B6101" s="2">
        <v>0.94444441795349121</v>
      </c>
      <c r="C6101">
        <v>0</v>
      </c>
    </row>
    <row r="6102" spans="1:3" x14ac:dyDescent="0.3">
      <c r="A6102" s="1">
        <v>33008</v>
      </c>
      <c r="B6102" s="2">
        <v>0.77777777777777779</v>
      </c>
      <c r="C6102">
        <v>10.800000190734901</v>
      </c>
    </row>
    <row r="6103" spans="1:3" x14ac:dyDescent="0.3">
      <c r="A6103" s="1">
        <v>33009</v>
      </c>
      <c r="B6103" s="2">
        <v>0</v>
      </c>
      <c r="C6103">
        <v>0</v>
      </c>
    </row>
    <row r="6104" spans="1:3" x14ac:dyDescent="0.3">
      <c r="A6104" s="1">
        <v>33010</v>
      </c>
      <c r="B6104" s="2">
        <v>0</v>
      </c>
      <c r="C6104">
        <v>0</v>
      </c>
    </row>
    <row r="6105" spans="1:3" x14ac:dyDescent="0.3">
      <c r="A6105" s="1">
        <v>33011</v>
      </c>
      <c r="B6105" s="2">
        <v>0.22222222222222221</v>
      </c>
      <c r="C6105">
        <v>0</v>
      </c>
    </row>
    <row r="6106" spans="1:3" x14ac:dyDescent="0.3">
      <c r="A6106" s="1">
        <v>33012</v>
      </c>
      <c r="B6106" s="2">
        <v>0</v>
      </c>
      <c r="C6106">
        <v>0</v>
      </c>
    </row>
    <row r="6107" spans="1:3" x14ac:dyDescent="0.3">
      <c r="A6107" s="1">
        <v>33013</v>
      </c>
      <c r="B6107" s="2">
        <v>0</v>
      </c>
      <c r="C6107">
        <v>0</v>
      </c>
    </row>
    <row r="6108" spans="1:3" x14ac:dyDescent="0.3">
      <c r="A6108" s="1">
        <v>33014</v>
      </c>
      <c r="B6108" s="2">
        <v>0</v>
      </c>
      <c r="C6108">
        <v>0</v>
      </c>
    </row>
    <row r="6109" spans="1:3" x14ac:dyDescent="0.3">
      <c r="A6109" s="1">
        <v>33015</v>
      </c>
      <c r="B6109" s="2">
        <v>0.1111111111111111</v>
      </c>
      <c r="C6109">
        <v>0</v>
      </c>
    </row>
    <row r="6110" spans="1:3" x14ac:dyDescent="0.3">
      <c r="A6110" s="1">
        <v>33016</v>
      </c>
      <c r="B6110" s="2">
        <v>0</v>
      </c>
      <c r="C6110">
        <v>0</v>
      </c>
    </row>
    <row r="6111" spans="1:3" x14ac:dyDescent="0.3">
      <c r="A6111" s="1">
        <v>33017</v>
      </c>
      <c r="B6111" s="2">
        <v>0</v>
      </c>
      <c r="C6111">
        <v>0</v>
      </c>
    </row>
    <row r="6112" spans="1:3" x14ac:dyDescent="0.3">
      <c r="A6112" s="1">
        <v>33018</v>
      </c>
      <c r="B6112" s="2">
        <v>0</v>
      </c>
      <c r="C6112">
        <v>0</v>
      </c>
    </row>
    <row r="6113" spans="1:3" x14ac:dyDescent="0.3">
      <c r="A6113" s="1">
        <v>33019</v>
      </c>
      <c r="B6113" s="2">
        <v>0</v>
      </c>
      <c r="C6113">
        <v>0</v>
      </c>
    </row>
    <row r="6114" spans="1:3" x14ac:dyDescent="0.3">
      <c r="A6114" s="1">
        <v>33020</v>
      </c>
      <c r="B6114" s="2">
        <v>0</v>
      </c>
      <c r="C6114">
        <v>0</v>
      </c>
    </row>
    <row r="6115" spans="1:3" x14ac:dyDescent="0.3">
      <c r="A6115" s="1">
        <v>33021</v>
      </c>
      <c r="B6115" s="2">
        <v>0</v>
      </c>
      <c r="C6115">
        <v>0</v>
      </c>
    </row>
    <row r="6116" spans="1:3" x14ac:dyDescent="0.3">
      <c r="A6116" s="1">
        <v>33022</v>
      </c>
      <c r="B6116" s="2">
        <v>0</v>
      </c>
      <c r="C6116">
        <v>0</v>
      </c>
    </row>
    <row r="6117" spans="1:3" x14ac:dyDescent="0.3">
      <c r="A6117" s="1">
        <v>33023</v>
      </c>
      <c r="B6117" s="2">
        <v>0</v>
      </c>
      <c r="C6117">
        <v>0</v>
      </c>
    </row>
    <row r="6118" spans="1:3" x14ac:dyDescent="0.3">
      <c r="A6118" s="1">
        <v>33024</v>
      </c>
      <c r="B6118" s="2">
        <v>0</v>
      </c>
      <c r="C6118">
        <v>0</v>
      </c>
    </row>
    <row r="6119" spans="1:3" x14ac:dyDescent="0.3">
      <c r="A6119" s="1">
        <v>33025</v>
      </c>
      <c r="B6119" s="2">
        <v>0</v>
      </c>
      <c r="C6119">
        <v>0</v>
      </c>
    </row>
    <row r="6120" spans="1:3" x14ac:dyDescent="0.3">
      <c r="A6120" s="1">
        <v>33026</v>
      </c>
      <c r="B6120" s="2">
        <v>0</v>
      </c>
      <c r="C6120">
        <v>0</v>
      </c>
    </row>
    <row r="6121" spans="1:3" x14ac:dyDescent="0.3">
      <c r="A6121" s="1">
        <v>33027</v>
      </c>
      <c r="B6121" s="2">
        <v>0</v>
      </c>
      <c r="C6121">
        <v>0</v>
      </c>
    </row>
    <row r="6122" spans="1:3" x14ac:dyDescent="0.3">
      <c r="A6122" s="1">
        <v>33028</v>
      </c>
      <c r="B6122" s="2">
        <v>0</v>
      </c>
      <c r="C6122">
        <v>0</v>
      </c>
    </row>
    <row r="6123" spans="1:3" x14ac:dyDescent="0.3">
      <c r="A6123" s="1">
        <v>33029</v>
      </c>
      <c r="B6123" s="2">
        <v>0</v>
      </c>
      <c r="C6123">
        <v>0</v>
      </c>
    </row>
    <row r="6124" spans="1:3" x14ac:dyDescent="0.3">
      <c r="A6124" s="1">
        <v>33030</v>
      </c>
      <c r="B6124" s="2">
        <v>0</v>
      </c>
      <c r="C6124">
        <v>0</v>
      </c>
    </row>
    <row r="6125" spans="1:3" x14ac:dyDescent="0.3">
      <c r="A6125" s="1">
        <v>33031</v>
      </c>
      <c r="B6125" s="2">
        <v>0</v>
      </c>
      <c r="C6125">
        <v>0</v>
      </c>
    </row>
    <row r="6126" spans="1:3" x14ac:dyDescent="0.3">
      <c r="A6126" s="1">
        <v>33032</v>
      </c>
      <c r="B6126" s="2">
        <v>0</v>
      </c>
      <c r="C6126">
        <v>0</v>
      </c>
    </row>
    <row r="6127" spans="1:3" x14ac:dyDescent="0.3">
      <c r="A6127" s="1">
        <v>33033</v>
      </c>
      <c r="B6127" s="2">
        <v>0</v>
      </c>
      <c r="C6127">
        <v>0</v>
      </c>
    </row>
    <row r="6128" spans="1:3" x14ac:dyDescent="0.3">
      <c r="A6128" s="1">
        <v>33034</v>
      </c>
      <c r="B6128" s="2">
        <v>0</v>
      </c>
      <c r="C6128">
        <v>0</v>
      </c>
    </row>
    <row r="6129" spans="1:3" x14ac:dyDescent="0.3">
      <c r="A6129" s="1">
        <v>33035</v>
      </c>
      <c r="B6129" s="2">
        <v>0</v>
      </c>
      <c r="C6129">
        <v>0</v>
      </c>
    </row>
    <row r="6130" spans="1:3" x14ac:dyDescent="0.3">
      <c r="A6130" s="1">
        <v>33036</v>
      </c>
      <c r="B6130" s="2">
        <v>0</v>
      </c>
      <c r="C6130">
        <v>0</v>
      </c>
    </row>
    <row r="6131" spans="1:3" x14ac:dyDescent="0.3">
      <c r="A6131" s="1">
        <v>33037</v>
      </c>
      <c r="B6131" s="2">
        <v>0</v>
      </c>
      <c r="C6131">
        <v>0</v>
      </c>
    </row>
    <row r="6132" spans="1:3" x14ac:dyDescent="0.3">
      <c r="A6132" s="1">
        <v>33038</v>
      </c>
      <c r="B6132" s="2">
        <v>0</v>
      </c>
      <c r="C6132">
        <v>0</v>
      </c>
    </row>
    <row r="6133" spans="1:3" x14ac:dyDescent="0.3">
      <c r="A6133" s="1">
        <v>33039</v>
      </c>
      <c r="B6133" s="2">
        <v>0</v>
      </c>
      <c r="C6133">
        <v>0</v>
      </c>
    </row>
    <row r="6134" spans="1:3" x14ac:dyDescent="0.3">
      <c r="A6134" s="1">
        <v>33040</v>
      </c>
      <c r="B6134" s="2">
        <v>0</v>
      </c>
      <c r="C6134">
        <v>0</v>
      </c>
    </row>
    <row r="6135" spans="1:3" x14ac:dyDescent="0.3">
      <c r="A6135" s="1">
        <v>33041</v>
      </c>
      <c r="B6135" s="2">
        <v>0</v>
      </c>
      <c r="C6135">
        <v>0</v>
      </c>
    </row>
    <row r="6136" spans="1:3" x14ac:dyDescent="0.3">
      <c r="A6136" s="1">
        <v>33042</v>
      </c>
      <c r="B6136" s="2">
        <v>0</v>
      </c>
      <c r="C6136">
        <v>0</v>
      </c>
    </row>
    <row r="6137" spans="1:3" x14ac:dyDescent="0.3">
      <c r="A6137" s="1">
        <v>33043</v>
      </c>
      <c r="B6137" s="2">
        <v>0</v>
      </c>
      <c r="C6137">
        <v>0</v>
      </c>
    </row>
    <row r="6138" spans="1:3" x14ac:dyDescent="0.3">
      <c r="A6138" s="1">
        <v>33044</v>
      </c>
      <c r="B6138" s="2">
        <v>0</v>
      </c>
      <c r="C6138">
        <v>0</v>
      </c>
    </row>
    <row r="6139" spans="1:3" x14ac:dyDescent="0.3">
      <c r="A6139" s="1">
        <v>33045</v>
      </c>
      <c r="B6139" s="2">
        <v>0</v>
      </c>
      <c r="C6139">
        <v>0</v>
      </c>
    </row>
    <row r="6140" spans="1:3" x14ac:dyDescent="0.3">
      <c r="A6140" s="1">
        <v>33046</v>
      </c>
      <c r="B6140" s="2">
        <v>0</v>
      </c>
      <c r="C6140">
        <v>0</v>
      </c>
    </row>
    <row r="6141" spans="1:3" x14ac:dyDescent="0.3">
      <c r="A6141" s="1">
        <v>33047</v>
      </c>
      <c r="B6141" s="2">
        <v>0</v>
      </c>
      <c r="C6141">
        <v>0</v>
      </c>
    </row>
    <row r="6142" spans="1:3" x14ac:dyDescent="0.3">
      <c r="A6142" s="1">
        <v>33048</v>
      </c>
      <c r="B6142" s="2">
        <v>0</v>
      </c>
      <c r="C6142">
        <v>0</v>
      </c>
    </row>
    <row r="6143" spans="1:3" x14ac:dyDescent="0.3">
      <c r="A6143" s="1">
        <v>33049</v>
      </c>
      <c r="B6143" s="2">
        <v>0</v>
      </c>
      <c r="C6143">
        <v>0</v>
      </c>
    </row>
    <row r="6144" spans="1:3" x14ac:dyDescent="0.3">
      <c r="A6144" s="1">
        <v>33050</v>
      </c>
      <c r="B6144" s="2">
        <v>0</v>
      </c>
      <c r="C6144">
        <v>0</v>
      </c>
    </row>
    <row r="6145" spans="1:3" x14ac:dyDescent="0.3">
      <c r="A6145" s="1">
        <v>33051</v>
      </c>
      <c r="B6145" s="2">
        <v>0</v>
      </c>
      <c r="C6145">
        <v>0</v>
      </c>
    </row>
    <row r="6146" spans="1:3" x14ac:dyDescent="0.3">
      <c r="A6146" s="1">
        <v>33052</v>
      </c>
      <c r="B6146" s="2">
        <v>0</v>
      </c>
      <c r="C6146">
        <v>0</v>
      </c>
    </row>
    <row r="6147" spans="1:3" x14ac:dyDescent="0.3">
      <c r="A6147" s="1">
        <v>33053</v>
      </c>
      <c r="B6147" s="2">
        <v>0</v>
      </c>
      <c r="C6147">
        <v>0</v>
      </c>
    </row>
    <row r="6148" spans="1:3" x14ac:dyDescent="0.3">
      <c r="A6148" s="1">
        <v>33054</v>
      </c>
      <c r="B6148" s="2">
        <v>0</v>
      </c>
      <c r="C6148">
        <v>0</v>
      </c>
    </row>
    <row r="6149" spans="1:3" x14ac:dyDescent="0.3">
      <c r="A6149" s="1">
        <v>33055</v>
      </c>
      <c r="B6149" s="2">
        <v>0</v>
      </c>
      <c r="C6149">
        <v>0</v>
      </c>
    </row>
    <row r="6150" spans="1:3" x14ac:dyDescent="0.3">
      <c r="A6150" s="1">
        <v>33056</v>
      </c>
      <c r="B6150" s="2">
        <v>0</v>
      </c>
      <c r="C6150">
        <v>0</v>
      </c>
    </row>
    <row r="6151" spans="1:3" x14ac:dyDescent="0.3">
      <c r="A6151" s="1">
        <v>33057</v>
      </c>
      <c r="B6151" s="2">
        <v>0.37000000476837197</v>
      </c>
      <c r="C6151">
        <v>0</v>
      </c>
    </row>
    <row r="6152" spans="1:3" x14ac:dyDescent="0.3">
      <c r="A6152" s="1">
        <v>33058</v>
      </c>
      <c r="B6152" s="2">
        <v>0</v>
      </c>
      <c r="C6152">
        <v>0</v>
      </c>
    </row>
    <row r="6153" spans="1:3" x14ac:dyDescent="0.3">
      <c r="A6153" s="1">
        <v>33059</v>
      </c>
      <c r="B6153" s="2">
        <v>0.83000001907348597</v>
      </c>
      <c r="C6153">
        <v>0</v>
      </c>
    </row>
    <row r="6154" spans="1:3" x14ac:dyDescent="0.3">
      <c r="A6154" s="1">
        <v>33060</v>
      </c>
      <c r="B6154" s="2">
        <v>3.5400000095367474</v>
      </c>
      <c r="C6154">
        <v>0</v>
      </c>
    </row>
    <row r="6155" spans="1:3" x14ac:dyDescent="0.3">
      <c r="A6155" s="1">
        <v>33061</v>
      </c>
      <c r="B6155" s="2">
        <v>1.8899999856948859</v>
      </c>
      <c r="C6155">
        <v>0</v>
      </c>
    </row>
    <row r="6156" spans="1:3" x14ac:dyDescent="0.3">
      <c r="A6156" s="1">
        <v>33062</v>
      </c>
      <c r="B6156" s="2">
        <v>3.9099999904632567</v>
      </c>
      <c r="C6156">
        <v>0</v>
      </c>
    </row>
    <row r="6157" spans="1:3" x14ac:dyDescent="0.3">
      <c r="A6157" s="1">
        <v>33063</v>
      </c>
      <c r="B6157" s="2">
        <v>0</v>
      </c>
      <c r="C6157">
        <v>0</v>
      </c>
    </row>
    <row r="6158" spans="1:3" x14ac:dyDescent="0.3">
      <c r="A6158" s="1">
        <v>33064</v>
      </c>
      <c r="B6158" s="2">
        <v>0</v>
      </c>
      <c r="C6158">
        <v>0</v>
      </c>
    </row>
    <row r="6159" spans="1:3" x14ac:dyDescent="0.3">
      <c r="A6159" s="1">
        <v>33065</v>
      </c>
      <c r="B6159" s="2">
        <v>0</v>
      </c>
      <c r="C6159">
        <v>0</v>
      </c>
    </row>
    <row r="6160" spans="1:3" x14ac:dyDescent="0.3">
      <c r="A6160" s="1">
        <v>33066</v>
      </c>
      <c r="B6160" s="2">
        <v>0</v>
      </c>
      <c r="C6160">
        <v>0</v>
      </c>
    </row>
    <row r="6161" spans="1:3" x14ac:dyDescent="0.3">
      <c r="A6161" s="1">
        <v>33067</v>
      </c>
      <c r="B6161" s="2">
        <v>14.299999666213996</v>
      </c>
      <c r="C6161">
        <v>0</v>
      </c>
    </row>
    <row r="6162" spans="1:3" x14ac:dyDescent="0.3">
      <c r="A6162" s="1">
        <v>33068</v>
      </c>
      <c r="B6162" s="2">
        <v>5.0899999618530272</v>
      </c>
      <c r="C6162">
        <v>0</v>
      </c>
    </row>
    <row r="6163" spans="1:3" x14ac:dyDescent="0.3">
      <c r="A6163" s="1">
        <v>33069</v>
      </c>
      <c r="B6163" s="2">
        <v>0</v>
      </c>
      <c r="C6163">
        <v>0</v>
      </c>
    </row>
    <row r="6164" spans="1:3" x14ac:dyDescent="0.3">
      <c r="A6164" s="1">
        <v>33070</v>
      </c>
      <c r="B6164" s="2">
        <v>0</v>
      </c>
      <c r="C6164">
        <v>0</v>
      </c>
    </row>
    <row r="6165" spans="1:3" x14ac:dyDescent="0.3">
      <c r="A6165" s="1">
        <v>33071</v>
      </c>
      <c r="B6165" s="2">
        <v>0</v>
      </c>
      <c r="C6165">
        <v>0</v>
      </c>
    </row>
    <row r="6166" spans="1:3" x14ac:dyDescent="0.3">
      <c r="A6166" s="1">
        <v>33072</v>
      </c>
      <c r="B6166" s="2">
        <v>0</v>
      </c>
      <c r="C6166">
        <v>0</v>
      </c>
    </row>
    <row r="6167" spans="1:3" x14ac:dyDescent="0.3">
      <c r="A6167" s="1">
        <v>33073</v>
      </c>
      <c r="B6167" s="2">
        <v>0</v>
      </c>
      <c r="C6167">
        <v>0</v>
      </c>
    </row>
    <row r="6168" spans="1:3" x14ac:dyDescent="0.3">
      <c r="A6168" s="1">
        <v>33074</v>
      </c>
      <c r="B6168" s="2">
        <v>0</v>
      </c>
      <c r="C6168">
        <v>0</v>
      </c>
    </row>
    <row r="6169" spans="1:3" x14ac:dyDescent="0.3">
      <c r="A6169" s="1">
        <v>33075</v>
      </c>
      <c r="B6169" s="2">
        <v>0</v>
      </c>
      <c r="C6169">
        <v>0</v>
      </c>
    </row>
    <row r="6170" spans="1:3" x14ac:dyDescent="0.3">
      <c r="A6170" s="1">
        <v>33076</v>
      </c>
      <c r="B6170" s="2">
        <v>0</v>
      </c>
      <c r="C6170">
        <v>0</v>
      </c>
    </row>
    <row r="6171" spans="1:3" x14ac:dyDescent="0.3">
      <c r="A6171" s="1">
        <v>33077</v>
      </c>
      <c r="B6171" s="2">
        <v>0</v>
      </c>
      <c r="C6171">
        <v>0</v>
      </c>
    </row>
    <row r="6172" spans="1:3" x14ac:dyDescent="0.3">
      <c r="A6172" s="1">
        <v>33078</v>
      </c>
      <c r="B6172" s="2">
        <v>0</v>
      </c>
      <c r="C6172">
        <v>0</v>
      </c>
    </row>
    <row r="6173" spans="1:3" x14ac:dyDescent="0.3">
      <c r="A6173" s="1">
        <v>33079</v>
      </c>
      <c r="B6173" s="2">
        <v>0</v>
      </c>
      <c r="C6173">
        <v>0</v>
      </c>
    </row>
    <row r="6174" spans="1:3" x14ac:dyDescent="0.3">
      <c r="A6174" s="1">
        <v>33080</v>
      </c>
      <c r="B6174" s="2">
        <v>0</v>
      </c>
      <c r="C6174">
        <v>0</v>
      </c>
    </row>
    <row r="6175" spans="1:3" x14ac:dyDescent="0.3">
      <c r="A6175" s="1">
        <v>33081</v>
      </c>
      <c r="B6175" s="2">
        <v>0</v>
      </c>
      <c r="C6175">
        <v>0</v>
      </c>
    </row>
    <row r="6176" spans="1:3" x14ac:dyDescent="0.3">
      <c r="A6176" s="1">
        <v>33082</v>
      </c>
      <c r="B6176" s="2">
        <v>0</v>
      </c>
      <c r="C6176">
        <v>0</v>
      </c>
    </row>
    <row r="6177" spans="1:3" x14ac:dyDescent="0.3">
      <c r="A6177" s="1">
        <v>33083</v>
      </c>
      <c r="B6177" s="2">
        <v>0</v>
      </c>
      <c r="C6177">
        <v>0</v>
      </c>
    </row>
    <row r="6178" spans="1:3" x14ac:dyDescent="0.3">
      <c r="A6178" s="1">
        <v>33084</v>
      </c>
      <c r="B6178" s="2">
        <v>0</v>
      </c>
      <c r="C6178">
        <v>0</v>
      </c>
    </row>
    <row r="6179" spans="1:3" x14ac:dyDescent="0.3">
      <c r="A6179" s="1">
        <v>33085</v>
      </c>
      <c r="B6179" s="2">
        <v>0.7</v>
      </c>
      <c r="C6179">
        <v>0</v>
      </c>
    </row>
    <row r="6180" spans="1:3" x14ac:dyDescent="0.3">
      <c r="A6180" s="1">
        <v>33086</v>
      </c>
      <c r="B6180" s="2">
        <v>0</v>
      </c>
      <c r="C6180">
        <v>0</v>
      </c>
    </row>
    <row r="6181" spans="1:3" x14ac:dyDescent="0.3">
      <c r="A6181" s="1">
        <v>33087</v>
      </c>
      <c r="B6181" s="2">
        <v>0</v>
      </c>
      <c r="C6181">
        <v>0</v>
      </c>
    </row>
    <row r="6182" spans="1:3" x14ac:dyDescent="0.3">
      <c r="A6182" s="1">
        <v>33088</v>
      </c>
      <c r="B6182" s="2">
        <v>0</v>
      </c>
      <c r="C6182">
        <v>0</v>
      </c>
    </row>
    <row r="6183" spans="1:3" x14ac:dyDescent="0.3">
      <c r="A6183" s="1">
        <v>33089</v>
      </c>
      <c r="B6183" s="2">
        <v>0</v>
      </c>
      <c r="C6183">
        <v>0</v>
      </c>
    </row>
    <row r="6184" spans="1:3" x14ac:dyDescent="0.3">
      <c r="A6184" s="1">
        <v>33090</v>
      </c>
      <c r="B6184" s="2">
        <v>0</v>
      </c>
      <c r="C6184">
        <v>0</v>
      </c>
    </row>
    <row r="6185" spans="1:3" x14ac:dyDescent="0.3">
      <c r="A6185" s="1">
        <v>33091</v>
      </c>
      <c r="B6185" s="2">
        <v>0</v>
      </c>
      <c r="C6185">
        <v>0</v>
      </c>
    </row>
    <row r="6186" spans="1:3" x14ac:dyDescent="0.3">
      <c r="A6186" s="1">
        <v>33092</v>
      </c>
      <c r="B6186" s="2">
        <v>0</v>
      </c>
      <c r="C6186">
        <v>0</v>
      </c>
    </row>
    <row r="6187" spans="1:3" x14ac:dyDescent="0.3">
      <c r="A6187" s="1">
        <v>33093</v>
      </c>
      <c r="B6187" s="2">
        <v>0</v>
      </c>
      <c r="C6187">
        <v>0</v>
      </c>
    </row>
    <row r="6188" spans="1:3" x14ac:dyDescent="0.3">
      <c r="A6188" s="1">
        <v>33094</v>
      </c>
      <c r="B6188" s="2">
        <v>0</v>
      </c>
      <c r="C6188">
        <v>0</v>
      </c>
    </row>
    <row r="6189" spans="1:3" x14ac:dyDescent="0.3">
      <c r="A6189" s="1">
        <v>33095</v>
      </c>
      <c r="B6189" s="2">
        <v>0</v>
      </c>
      <c r="C6189">
        <v>0</v>
      </c>
    </row>
    <row r="6190" spans="1:3" x14ac:dyDescent="0.3">
      <c r="A6190" s="1">
        <v>33096</v>
      </c>
      <c r="B6190" s="2">
        <v>0</v>
      </c>
      <c r="C6190">
        <v>0</v>
      </c>
    </row>
    <row r="6191" spans="1:3" x14ac:dyDescent="0.3">
      <c r="A6191" s="1">
        <v>33097</v>
      </c>
      <c r="B6191" s="2">
        <v>0</v>
      </c>
      <c r="C6191">
        <v>0</v>
      </c>
    </row>
    <row r="6192" spans="1:3" x14ac:dyDescent="0.3">
      <c r="A6192" s="1">
        <v>33098</v>
      </c>
      <c r="B6192" s="2">
        <v>0</v>
      </c>
      <c r="C6192">
        <v>0</v>
      </c>
    </row>
    <row r="6193" spans="1:3" x14ac:dyDescent="0.3">
      <c r="A6193" s="1">
        <v>33099</v>
      </c>
      <c r="B6193" s="2">
        <v>0</v>
      </c>
      <c r="C6193">
        <v>0</v>
      </c>
    </row>
    <row r="6194" spans="1:3" x14ac:dyDescent="0.3">
      <c r="A6194" s="1">
        <v>33100</v>
      </c>
      <c r="B6194" s="2">
        <v>0</v>
      </c>
      <c r="C6194">
        <v>0</v>
      </c>
    </row>
    <row r="6195" spans="1:3" x14ac:dyDescent="0.3">
      <c r="A6195" s="1">
        <v>33101</v>
      </c>
      <c r="B6195" s="2">
        <v>0.11000000238418599</v>
      </c>
      <c r="C6195">
        <v>0</v>
      </c>
    </row>
    <row r="6196" spans="1:3" x14ac:dyDescent="0.3">
      <c r="A6196" s="1">
        <v>33102</v>
      </c>
      <c r="B6196" s="2">
        <v>0</v>
      </c>
      <c r="C6196">
        <v>0</v>
      </c>
    </row>
    <row r="6197" spans="1:3" x14ac:dyDescent="0.3">
      <c r="A6197" s="1">
        <v>33103</v>
      </c>
      <c r="B6197" s="2">
        <v>0</v>
      </c>
      <c r="C6197">
        <v>0</v>
      </c>
    </row>
    <row r="6198" spans="1:3" x14ac:dyDescent="0.3">
      <c r="A6198" s="1">
        <v>33104</v>
      </c>
      <c r="B6198" s="2">
        <v>0</v>
      </c>
      <c r="C6198">
        <v>0</v>
      </c>
    </row>
    <row r="6199" spans="1:3" x14ac:dyDescent="0.3">
      <c r="A6199" s="1">
        <v>33105</v>
      </c>
      <c r="B6199" s="2">
        <v>0</v>
      </c>
      <c r="C6199">
        <v>0</v>
      </c>
    </row>
    <row r="6200" spans="1:3" x14ac:dyDescent="0.3">
      <c r="A6200" s="1">
        <v>33106</v>
      </c>
      <c r="B6200" s="2">
        <v>0</v>
      </c>
      <c r="C6200">
        <v>0</v>
      </c>
    </row>
    <row r="6201" spans="1:3" x14ac:dyDescent="0.3">
      <c r="A6201" s="1">
        <v>33107</v>
      </c>
      <c r="B6201" s="2">
        <v>0</v>
      </c>
      <c r="C6201">
        <v>0</v>
      </c>
    </row>
    <row r="6202" spans="1:3" x14ac:dyDescent="0.3">
      <c r="A6202" s="1">
        <v>33108</v>
      </c>
      <c r="B6202" s="2">
        <v>0</v>
      </c>
      <c r="C6202">
        <v>0</v>
      </c>
    </row>
    <row r="6203" spans="1:3" x14ac:dyDescent="0.3">
      <c r="A6203" s="1">
        <v>33109</v>
      </c>
      <c r="B6203" s="2">
        <v>0</v>
      </c>
      <c r="C6203">
        <v>0</v>
      </c>
    </row>
    <row r="6204" spans="1:3" x14ac:dyDescent="0.3">
      <c r="A6204" s="1">
        <v>33110</v>
      </c>
      <c r="B6204" s="2">
        <v>0</v>
      </c>
      <c r="C6204">
        <v>0</v>
      </c>
    </row>
    <row r="6205" spans="1:3" x14ac:dyDescent="0.3">
      <c r="A6205" s="1">
        <v>33111</v>
      </c>
      <c r="B6205" s="2">
        <v>0</v>
      </c>
      <c r="C6205">
        <v>0</v>
      </c>
    </row>
    <row r="6206" spans="1:3" x14ac:dyDescent="0.3">
      <c r="A6206" s="1">
        <v>33112</v>
      </c>
      <c r="B6206" s="2">
        <v>0</v>
      </c>
      <c r="C6206">
        <v>0</v>
      </c>
    </row>
    <row r="6207" spans="1:3" x14ac:dyDescent="0.3">
      <c r="A6207" s="1">
        <v>33113</v>
      </c>
      <c r="B6207" s="2">
        <v>1.8111110263400556</v>
      </c>
      <c r="C6207">
        <v>0</v>
      </c>
    </row>
    <row r="6208" spans="1:3" x14ac:dyDescent="0.3">
      <c r="A6208" s="1">
        <v>33114</v>
      </c>
      <c r="B6208" s="2">
        <v>0.21111110846201556</v>
      </c>
      <c r="C6208">
        <v>0</v>
      </c>
    </row>
    <row r="6209" spans="1:3" x14ac:dyDescent="0.3">
      <c r="A6209" s="1">
        <v>33115</v>
      </c>
      <c r="B6209" s="2">
        <v>0.25555554529031133</v>
      </c>
      <c r="C6209">
        <v>0</v>
      </c>
    </row>
    <row r="6210" spans="1:3" x14ac:dyDescent="0.3">
      <c r="A6210" s="1">
        <v>33116</v>
      </c>
      <c r="B6210" s="2">
        <v>18.144444359673397</v>
      </c>
      <c r="C6210">
        <v>0</v>
      </c>
    </row>
    <row r="6211" spans="1:3" x14ac:dyDescent="0.3">
      <c r="A6211" s="1">
        <v>33117</v>
      </c>
      <c r="B6211" s="2">
        <v>1.5999999973509047</v>
      </c>
      <c r="C6211">
        <v>0</v>
      </c>
    </row>
    <row r="6212" spans="1:3" x14ac:dyDescent="0.3">
      <c r="A6212" s="1">
        <v>33118</v>
      </c>
      <c r="B6212" s="2">
        <v>0.26666666732894045</v>
      </c>
      <c r="C6212">
        <v>0</v>
      </c>
    </row>
    <row r="6213" spans="1:3" x14ac:dyDescent="0.3">
      <c r="A6213" s="1">
        <v>33119</v>
      </c>
      <c r="B6213" s="2">
        <v>1.0222222010294599</v>
      </c>
      <c r="C6213">
        <v>0</v>
      </c>
    </row>
    <row r="6214" spans="1:3" x14ac:dyDescent="0.3">
      <c r="A6214" s="1">
        <v>33120</v>
      </c>
      <c r="B6214" s="2">
        <v>0</v>
      </c>
      <c r="C6214">
        <v>0</v>
      </c>
    </row>
    <row r="6215" spans="1:3" x14ac:dyDescent="0.3">
      <c r="A6215" s="1">
        <v>33121</v>
      </c>
      <c r="B6215" s="2">
        <v>0</v>
      </c>
      <c r="C6215">
        <v>0</v>
      </c>
    </row>
    <row r="6216" spans="1:3" x14ac:dyDescent="0.3">
      <c r="A6216" s="1">
        <v>33122</v>
      </c>
      <c r="B6216" s="2">
        <v>0</v>
      </c>
      <c r="C6216">
        <v>0</v>
      </c>
    </row>
    <row r="6217" spans="1:3" x14ac:dyDescent="0.3">
      <c r="A6217" s="1">
        <v>33123</v>
      </c>
      <c r="B6217" s="2">
        <v>0</v>
      </c>
      <c r="C6217">
        <v>0</v>
      </c>
    </row>
    <row r="6218" spans="1:3" x14ac:dyDescent="0.3">
      <c r="A6218" s="1">
        <v>33124</v>
      </c>
      <c r="B6218" s="2">
        <v>0</v>
      </c>
      <c r="C6218">
        <v>0</v>
      </c>
    </row>
    <row r="6219" spans="1:3" x14ac:dyDescent="0.3">
      <c r="A6219" s="1">
        <v>33125</v>
      </c>
      <c r="B6219" s="2">
        <v>2.544444534513691</v>
      </c>
      <c r="C6219">
        <v>0</v>
      </c>
    </row>
    <row r="6220" spans="1:3" x14ac:dyDescent="0.3">
      <c r="A6220" s="1">
        <v>33126</v>
      </c>
      <c r="B6220" s="2">
        <v>2.6666666666666665</v>
      </c>
      <c r="C6220">
        <v>0</v>
      </c>
    </row>
    <row r="6221" spans="1:3" x14ac:dyDescent="0.3">
      <c r="A6221" s="1">
        <v>33127</v>
      </c>
      <c r="B6221" s="2">
        <v>1.1222222646077444</v>
      </c>
      <c r="C6221">
        <v>0</v>
      </c>
    </row>
    <row r="6222" spans="1:3" x14ac:dyDescent="0.3">
      <c r="A6222" s="1">
        <v>33128</v>
      </c>
      <c r="B6222" s="2">
        <v>6.6666669315761998E-2</v>
      </c>
      <c r="C6222">
        <v>0</v>
      </c>
    </row>
    <row r="6223" spans="1:3" x14ac:dyDescent="0.3">
      <c r="A6223" s="1">
        <v>33129</v>
      </c>
      <c r="B6223" s="2">
        <v>0.55555555555555558</v>
      </c>
      <c r="C6223">
        <v>0</v>
      </c>
    </row>
    <row r="6224" spans="1:3" x14ac:dyDescent="0.3">
      <c r="A6224" s="1">
        <v>33130</v>
      </c>
      <c r="B6224" s="2">
        <v>2.2222222222222268</v>
      </c>
      <c r="C6224">
        <v>0</v>
      </c>
    </row>
    <row r="6225" spans="1:3" x14ac:dyDescent="0.3">
      <c r="A6225" s="1">
        <v>33131</v>
      </c>
      <c r="B6225" s="2">
        <v>3.2333333227369474</v>
      </c>
      <c r="C6225">
        <v>0</v>
      </c>
    </row>
    <row r="6226" spans="1:3" x14ac:dyDescent="0.3">
      <c r="A6226" s="1">
        <v>33132</v>
      </c>
      <c r="B6226" s="2">
        <v>9.8777775896920179</v>
      </c>
      <c r="C6226">
        <v>0</v>
      </c>
    </row>
    <row r="6227" spans="1:3" x14ac:dyDescent="0.3">
      <c r="A6227" s="1">
        <v>33133</v>
      </c>
      <c r="B6227" s="2">
        <v>0.26666665739483325</v>
      </c>
      <c r="C6227">
        <v>0</v>
      </c>
    </row>
    <row r="6228" spans="1:3" x14ac:dyDescent="0.3">
      <c r="A6228" s="1">
        <v>33134</v>
      </c>
      <c r="B6228" s="2">
        <v>0.37777778837415887</v>
      </c>
      <c r="C6228">
        <v>0</v>
      </c>
    </row>
    <row r="6229" spans="1:3" x14ac:dyDescent="0.3">
      <c r="A6229" s="1">
        <v>33135</v>
      </c>
      <c r="B6229" s="2">
        <v>0</v>
      </c>
      <c r="C6229">
        <v>0</v>
      </c>
    </row>
    <row r="6230" spans="1:3" x14ac:dyDescent="0.3">
      <c r="A6230" s="1">
        <v>33136</v>
      </c>
      <c r="B6230" s="2">
        <v>0</v>
      </c>
      <c r="C6230">
        <v>0</v>
      </c>
    </row>
    <row r="6231" spans="1:3" x14ac:dyDescent="0.3">
      <c r="A6231" s="1">
        <v>33137</v>
      </c>
      <c r="B6231" s="2">
        <v>0</v>
      </c>
      <c r="C6231">
        <v>0</v>
      </c>
    </row>
    <row r="6232" spans="1:3" x14ac:dyDescent="0.3">
      <c r="A6232" s="1">
        <v>33138</v>
      </c>
      <c r="B6232" s="2">
        <v>0</v>
      </c>
      <c r="C6232">
        <v>0</v>
      </c>
    </row>
    <row r="6233" spans="1:3" x14ac:dyDescent="0.3">
      <c r="A6233" s="1">
        <v>33139</v>
      </c>
      <c r="B6233" s="2">
        <v>3.3333334657880999E-2</v>
      </c>
      <c r="C6233">
        <v>0</v>
      </c>
    </row>
    <row r="6234" spans="1:3" x14ac:dyDescent="0.3">
      <c r="A6234" s="1">
        <v>33140</v>
      </c>
      <c r="B6234" s="2">
        <v>8.1444443596733898</v>
      </c>
      <c r="C6234">
        <v>49.400001525878899</v>
      </c>
    </row>
    <row r="6235" spans="1:3" x14ac:dyDescent="0.3">
      <c r="A6235" s="1">
        <v>33141</v>
      </c>
      <c r="B6235" s="2">
        <v>13.355555534362788</v>
      </c>
      <c r="C6235">
        <v>0</v>
      </c>
    </row>
    <row r="6236" spans="1:3" x14ac:dyDescent="0.3">
      <c r="A6236" s="1">
        <v>33142</v>
      </c>
      <c r="B6236" s="2">
        <v>2.2777777777777826</v>
      </c>
      <c r="C6236">
        <v>0</v>
      </c>
    </row>
    <row r="6237" spans="1:3" x14ac:dyDescent="0.3">
      <c r="A6237" s="1">
        <v>33143</v>
      </c>
      <c r="B6237" s="2">
        <v>2.2666666772630482</v>
      </c>
      <c r="C6237">
        <v>0</v>
      </c>
    </row>
    <row r="6238" spans="1:3" x14ac:dyDescent="0.3">
      <c r="A6238" s="1">
        <v>33144</v>
      </c>
      <c r="B6238" s="2">
        <v>0</v>
      </c>
      <c r="C6238">
        <v>0</v>
      </c>
    </row>
    <row r="6239" spans="1:3" x14ac:dyDescent="0.3">
      <c r="A6239" s="1">
        <v>33145</v>
      </c>
      <c r="B6239" s="2">
        <v>0</v>
      </c>
      <c r="C6239">
        <v>0</v>
      </c>
    </row>
    <row r="6240" spans="1:3" x14ac:dyDescent="0.3">
      <c r="A6240" s="1">
        <v>33146</v>
      </c>
      <c r="B6240" s="2">
        <v>0</v>
      </c>
      <c r="C6240">
        <v>0</v>
      </c>
    </row>
    <row r="6241" spans="1:3" x14ac:dyDescent="0.3">
      <c r="A6241" s="1">
        <v>33147</v>
      </c>
      <c r="B6241" s="2">
        <v>0</v>
      </c>
      <c r="C6241">
        <v>0</v>
      </c>
    </row>
    <row r="6242" spans="1:3" x14ac:dyDescent="0.3">
      <c r="A6242" s="1">
        <v>33148</v>
      </c>
      <c r="B6242" s="2">
        <v>0</v>
      </c>
      <c r="C6242">
        <v>0</v>
      </c>
    </row>
    <row r="6243" spans="1:3" x14ac:dyDescent="0.3">
      <c r="A6243" s="1">
        <v>33149</v>
      </c>
      <c r="B6243" s="2">
        <v>0</v>
      </c>
      <c r="C6243">
        <v>0</v>
      </c>
    </row>
    <row r="6244" spans="1:3" x14ac:dyDescent="0.3">
      <c r="A6244" s="1">
        <v>33150</v>
      </c>
      <c r="B6244" s="2">
        <v>0</v>
      </c>
      <c r="C6244">
        <v>0</v>
      </c>
    </row>
    <row r="6245" spans="1:3" x14ac:dyDescent="0.3">
      <c r="A6245" s="1">
        <v>33151</v>
      </c>
      <c r="B6245" s="2">
        <v>0</v>
      </c>
      <c r="C6245">
        <v>0</v>
      </c>
    </row>
    <row r="6246" spans="1:3" x14ac:dyDescent="0.3">
      <c r="A6246" s="1">
        <v>33152</v>
      </c>
      <c r="B6246" s="2">
        <v>0</v>
      </c>
      <c r="C6246">
        <v>0</v>
      </c>
    </row>
    <row r="6247" spans="1:3" x14ac:dyDescent="0.3">
      <c r="A6247" s="1">
        <v>33153</v>
      </c>
      <c r="B6247" s="2">
        <v>0</v>
      </c>
      <c r="C6247">
        <v>0</v>
      </c>
    </row>
    <row r="6248" spans="1:3" x14ac:dyDescent="0.3">
      <c r="A6248" s="1">
        <v>33154</v>
      </c>
      <c r="B6248" s="2">
        <v>0</v>
      </c>
      <c r="C6248">
        <v>0</v>
      </c>
    </row>
    <row r="6249" spans="1:3" x14ac:dyDescent="0.3">
      <c r="A6249" s="1">
        <v>33155</v>
      </c>
      <c r="B6249" s="2">
        <v>0</v>
      </c>
      <c r="C6249">
        <v>0</v>
      </c>
    </row>
    <row r="6250" spans="1:3" x14ac:dyDescent="0.3">
      <c r="A6250" s="1">
        <v>33156</v>
      </c>
      <c r="B6250" s="2">
        <v>0</v>
      </c>
      <c r="C6250">
        <v>0</v>
      </c>
    </row>
    <row r="6251" spans="1:3" x14ac:dyDescent="0.3">
      <c r="A6251" s="1">
        <v>33157</v>
      </c>
      <c r="B6251" s="2">
        <v>0.43333334392971445</v>
      </c>
      <c r="C6251">
        <v>0</v>
      </c>
    </row>
    <row r="6252" spans="1:3" x14ac:dyDescent="0.3">
      <c r="A6252" s="1">
        <v>33158</v>
      </c>
      <c r="B6252" s="2">
        <v>0</v>
      </c>
      <c r="C6252">
        <v>0</v>
      </c>
    </row>
    <row r="6253" spans="1:3" x14ac:dyDescent="0.3">
      <c r="A6253" s="1">
        <v>33159</v>
      </c>
      <c r="B6253" s="2">
        <v>1.1111111276679554E-2</v>
      </c>
      <c r="C6253">
        <v>0</v>
      </c>
    </row>
    <row r="6254" spans="1:3" x14ac:dyDescent="0.3">
      <c r="A6254" s="1">
        <v>33160</v>
      </c>
      <c r="B6254" s="2">
        <v>0</v>
      </c>
      <c r="C6254">
        <v>0</v>
      </c>
    </row>
    <row r="6255" spans="1:3" x14ac:dyDescent="0.3">
      <c r="A6255" s="1">
        <v>33161</v>
      </c>
      <c r="B6255" s="2">
        <v>1.51111110051473</v>
      </c>
      <c r="C6255">
        <v>0</v>
      </c>
    </row>
    <row r="6256" spans="1:3" x14ac:dyDescent="0.3">
      <c r="A6256" s="1">
        <v>33162</v>
      </c>
      <c r="B6256" s="2">
        <v>2.6222222116258367</v>
      </c>
      <c r="C6256">
        <v>0</v>
      </c>
    </row>
    <row r="6257" spans="1:3" x14ac:dyDescent="0.3">
      <c r="A6257" s="1">
        <v>33163</v>
      </c>
      <c r="B6257" s="2">
        <v>1.7444444497426346</v>
      </c>
      <c r="C6257">
        <v>0</v>
      </c>
    </row>
    <row r="6258" spans="1:3" x14ac:dyDescent="0.3">
      <c r="A6258" s="1">
        <v>33164</v>
      </c>
      <c r="B6258" s="2">
        <v>0</v>
      </c>
      <c r="C6258">
        <v>32.400001525878899</v>
      </c>
    </row>
    <row r="6259" spans="1:3" x14ac:dyDescent="0.3">
      <c r="A6259" s="1">
        <v>33165</v>
      </c>
      <c r="B6259" s="2">
        <v>0.88888888888888884</v>
      </c>
      <c r="C6259">
        <v>0</v>
      </c>
    </row>
    <row r="6260" spans="1:3" x14ac:dyDescent="0.3">
      <c r="A6260" s="1">
        <v>33166</v>
      </c>
      <c r="B6260" s="2">
        <v>0</v>
      </c>
      <c r="C6260">
        <v>0</v>
      </c>
    </row>
    <row r="6261" spans="1:3" x14ac:dyDescent="0.3">
      <c r="A6261" s="1">
        <v>33167</v>
      </c>
      <c r="B6261" s="2">
        <v>3.5</v>
      </c>
      <c r="C6261">
        <v>0</v>
      </c>
    </row>
    <row r="6262" spans="1:3" x14ac:dyDescent="0.3">
      <c r="A6262" s="1">
        <v>33168</v>
      </c>
      <c r="B6262" s="2">
        <v>4.0111111534966328</v>
      </c>
      <c r="C6262">
        <v>0</v>
      </c>
    </row>
    <row r="6263" spans="1:3" x14ac:dyDescent="0.3">
      <c r="A6263" s="1">
        <v>33169</v>
      </c>
      <c r="B6263" s="2">
        <v>6.766666836208767</v>
      </c>
      <c r="C6263">
        <v>0</v>
      </c>
    </row>
    <row r="6264" spans="1:3" x14ac:dyDescent="0.3">
      <c r="A6264" s="1">
        <v>33170</v>
      </c>
      <c r="B6264" s="2">
        <v>1.8666666613684757</v>
      </c>
      <c r="C6264">
        <v>0</v>
      </c>
    </row>
    <row r="6265" spans="1:3" x14ac:dyDescent="0.3">
      <c r="A6265" s="1">
        <v>33171</v>
      </c>
      <c r="B6265" s="2">
        <v>17.144444386164345</v>
      </c>
      <c r="C6265">
        <v>12.3999996185303</v>
      </c>
    </row>
    <row r="6266" spans="1:3" x14ac:dyDescent="0.3">
      <c r="A6266" s="1">
        <v>33172</v>
      </c>
      <c r="B6266" s="2">
        <v>8.9666667514377103</v>
      </c>
      <c r="C6266">
        <v>0</v>
      </c>
    </row>
    <row r="6267" spans="1:3" x14ac:dyDescent="0.3">
      <c r="A6267" s="1">
        <v>33173</v>
      </c>
      <c r="B6267" s="2">
        <v>7.1333333651224775</v>
      </c>
      <c r="C6267">
        <v>0</v>
      </c>
    </row>
    <row r="6268" spans="1:3" x14ac:dyDescent="0.3">
      <c r="A6268" s="1">
        <v>33174</v>
      </c>
      <c r="B6268" s="2">
        <v>11.800000005298191</v>
      </c>
      <c r="C6268">
        <v>0</v>
      </c>
    </row>
    <row r="6269" spans="1:3" x14ac:dyDescent="0.3">
      <c r="A6269" s="1">
        <v>33175</v>
      </c>
      <c r="B6269" s="2">
        <v>0.90000004238552556</v>
      </c>
      <c r="C6269">
        <v>0</v>
      </c>
    </row>
    <row r="6270" spans="1:3" x14ac:dyDescent="0.3">
      <c r="A6270" s="1">
        <v>33176</v>
      </c>
      <c r="B6270" s="2">
        <v>4.477777798970533</v>
      </c>
      <c r="C6270">
        <v>0</v>
      </c>
    </row>
    <row r="6271" spans="1:3" x14ac:dyDescent="0.3">
      <c r="A6271" s="1">
        <v>33177</v>
      </c>
      <c r="B6271" s="2">
        <v>9.6666665871938022</v>
      </c>
      <c r="C6271">
        <v>0</v>
      </c>
    </row>
    <row r="6272" spans="1:3" x14ac:dyDescent="0.3">
      <c r="A6272" s="1">
        <v>33178</v>
      </c>
      <c r="B6272" s="2">
        <v>1.7999999854299722</v>
      </c>
      <c r="C6272">
        <v>10.800000190734901</v>
      </c>
    </row>
    <row r="6273" spans="1:3" x14ac:dyDescent="0.3">
      <c r="A6273" s="1">
        <v>33179</v>
      </c>
      <c r="B6273" s="2">
        <v>0.60000001059638108</v>
      </c>
      <c r="C6273">
        <v>0</v>
      </c>
    </row>
    <row r="6274" spans="1:3" x14ac:dyDescent="0.3">
      <c r="A6274" s="1">
        <v>33180</v>
      </c>
      <c r="B6274" s="2">
        <v>4.7666666242811448</v>
      </c>
      <c r="C6274">
        <v>0</v>
      </c>
    </row>
    <row r="6275" spans="1:3" x14ac:dyDescent="0.3">
      <c r="A6275" s="1">
        <v>33181</v>
      </c>
      <c r="B6275" s="2">
        <v>6.9777777989705401</v>
      </c>
      <c r="C6275">
        <v>18.200000762939499</v>
      </c>
    </row>
    <row r="6276" spans="1:3" x14ac:dyDescent="0.3">
      <c r="A6276" s="1">
        <v>33182</v>
      </c>
      <c r="B6276" s="2">
        <v>15.833333426051675</v>
      </c>
      <c r="C6276">
        <v>0</v>
      </c>
    </row>
    <row r="6277" spans="1:3" x14ac:dyDescent="0.3">
      <c r="A6277" s="1">
        <v>33183</v>
      </c>
      <c r="B6277" s="2">
        <v>4.4888888200124093</v>
      </c>
      <c r="C6277">
        <v>0</v>
      </c>
    </row>
    <row r="6278" spans="1:3" x14ac:dyDescent="0.3">
      <c r="A6278" s="1">
        <v>33184</v>
      </c>
      <c r="B6278" s="2">
        <v>7.633333153194851</v>
      </c>
      <c r="C6278">
        <v>0</v>
      </c>
    </row>
    <row r="6279" spans="1:3" x14ac:dyDescent="0.3">
      <c r="A6279" s="1">
        <v>33185</v>
      </c>
      <c r="B6279" s="2">
        <v>0</v>
      </c>
      <c r="C6279">
        <v>26.399999618530298</v>
      </c>
    </row>
    <row r="6280" spans="1:3" x14ac:dyDescent="0.3">
      <c r="A6280" s="1">
        <v>33186</v>
      </c>
      <c r="B6280" s="2">
        <v>0</v>
      </c>
      <c r="C6280">
        <v>0</v>
      </c>
    </row>
    <row r="6281" spans="1:3" x14ac:dyDescent="0.3">
      <c r="A6281" s="1">
        <v>33187</v>
      </c>
      <c r="B6281" s="2">
        <v>1.2999999788072332</v>
      </c>
      <c r="C6281">
        <v>0</v>
      </c>
    </row>
    <row r="6282" spans="1:3" x14ac:dyDescent="0.3">
      <c r="A6282" s="1">
        <v>33188</v>
      </c>
      <c r="B6282" s="2">
        <v>1.7000000211927668</v>
      </c>
      <c r="C6282">
        <v>0</v>
      </c>
    </row>
    <row r="6283" spans="1:3" x14ac:dyDescent="0.3">
      <c r="A6283" s="1">
        <v>33189</v>
      </c>
      <c r="B6283" s="2">
        <v>8.1222220526801099</v>
      </c>
      <c r="C6283">
        <v>0</v>
      </c>
    </row>
    <row r="6284" spans="1:3" x14ac:dyDescent="0.3">
      <c r="A6284" s="1">
        <v>33190</v>
      </c>
      <c r="B6284" s="2">
        <v>4.9999999470180923</v>
      </c>
      <c r="C6284">
        <v>0</v>
      </c>
    </row>
    <row r="6285" spans="1:3" x14ac:dyDescent="0.3">
      <c r="A6285" s="1">
        <v>33191</v>
      </c>
      <c r="B6285" s="2">
        <v>0.81111113230387333</v>
      </c>
      <c r="C6285">
        <v>0</v>
      </c>
    </row>
    <row r="6286" spans="1:3" x14ac:dyDescent="0.3">
      <c r="A6286" s="1">
        <v>33192</v>
      </c>
      <c r="B6286" s="2">
        <v>0</v>
      </c>
      <c r="C6286">
        <v>0</v>
      </c>
    </row>
    <row r="6287" spans="1:3" x14ac:dyDescent="0.3">
      <c r="A6287" s="1">
        <v>33193</v>
      </c>
      <c r="B6287" s="2">
        <v>0.68888886769612667</v>
      </c>
      <c r="C6287">
        <v>0</v>
      </c>
    </row>
    <row r="6288" spans="1:3" x14ac:dyDescent="0.3">
      <c r="A6288" s="1">
        <v>33194</v>
      </c>
      <c r="B6288" s="2">
        <v>0</v>
      </c>
      <c r="C6288">
        <v>0</v>
      </c>
    </row>
    <row r="6289" spans="1:3" x14ac:dyDescent="0.3">
      <c r="A6289" s="1">
        <v>33195</v>
      </c>
      <c r="B6289" s="2">
        <v>3.9333333174387608</v>
      </c>
      <c r="C6289">
        <v>0</v>
      </c>
    </row>
    <row r="6290" spans="1:3" x14ac:dyDescent="0.3">
      <c r="A6290" s="1">
        <v>33196</v>
      </c>
      <c r="B6290" s="2">
        <v>0.68888886769612667</v>
      </c>
      <c r="C6290">
        <v>0</v>
      </c>
    </row>
    <row r="6291" spans="1:3" x14ac:dyDescent="0.3">
      <c r="A6291" s="1">
        <v>33197</v>
      </c>
      <c r="B6291" s="2">
        <v>0.1111111111111111</v>
      </c>
      <c r="C6291">
        <v>0</v>
      </c>
    </row>
    <row r="6292" spans="1:3" x14ac:dyDescent="0.3">
      <c r="A6292" s="1">
        <v>33198</v>
      </c>
      <c r="B6292" s="2">
        <v>1.5</v>
      </c>
      <c r="C6292">
        <v>0</v>
      </c>
    </row>
    <row r="6293" spans="1:3" x14ac:dyDescent="0.3">
      <c r="A6293" s="1">
        <v>33199</v>
      </c>
      <c r="B6293" s="2">
        <v>10.066666656070282</v>
      </c>
      <c r="C6293">
        <v>19.600000381469702</v>
      </c>
    </row>
    <row r="6294" spans="1:3" x14ac:dyDescent="0.3">
      <c r="A6294" s="1">
        <v>33200</v>
      </c>
      <c r="B6294" s="2">
        <v>3.1666666666666665</v>
      </c>
      <c r="C6294">
        <v>0</v>
      </c>
    </row>
    <row r="6295" spans="1:3" x14ac:dyDescent="0.3">
      <c r="A6295" s="1">
        <v>33201</v>
      </c>
      <c r="B6295" s="2">
        <v>7.4888888465033592</v>
      </c>
      <c r="C6295">
        <v>0</v>
      </c>
    </row>
    <row r="6296" spans="1:3" x14ac:dyDescent="0.3">
      <c r="A6296" s="1">
        <v>33202</v>
      </c>
      <c r="B6296" s="2">
        <v>5.9222222434149847</v>
      </c>
      <c r="C6296">
        <v>10.199999809265099</v>
      </c>
    </row>
    <row r="6297" spans="1:3" x14ac:dyDescent="0.3">
      <c r="A6297" s="1">
        <v>33203</v>
      </c>
      <c r="B6297" s="2">
        <v>0.32222221046686195</v>
      </c>
      <c r="C6297">
        <v>0</v>
      </c>
    </row>
    <row r="6298" spans="1:3" x14ac:dyDescent="0.3">
      <c r="A6298" s="1">
        <v>33204</v>
      </c>
      <c r="B6298" s="2">
        <v>15.12222226460775</v>
      </c>
      <c r="C6298">
        <v>0</v>
      </c>
    </row>
    <row r="6299" spans="1:3" x14ac:dyDescent="0.3">
      <c r="A6299" s="1">
        <v>33205</v>
      </c>
      <c r="B6299" s="2">
        <v>8.1666666666666643</v>
      </c>
      <c r="C6299">
        <v>32.400001525878899</v>
      </c>
    </row>
    <row r="6300" spans="1:3" x14ac:dyDescent="0.3">
      <c r="A6300" s="1">
        <v>33206</v>
      </c>
      <c r="B6300" s="2">
        <v>17.233333375718857</v>
      </c>
      <c r="C6300">
        <v>12.199999809265099</v>
      </c>
    </row>
    <row r="6301" spans="1:3" x14ac:dyDescent="0.3">
      <c r="A6301" s="1">
        <v>33207</v>
      </c>
      <c r="B6301" s="2">
        <v>11.122222264607746</v>
      </c>
      <c r="C6301">
        <v>28.200000762939499</v>
      </c>
    </row>
    <row r="6302" spans="1:3" x14ac:dyDescent="0.3">
      <c r="A6302" s="1">
        <v>33208</v>
      </c>
      <c r="B6302" s="2">
        <v>13.333333353201553</v>
      </c>
      <c r="C6302">
        <v>18.399999618530298</v>
      </c>
    </row>
    <row r="6303" spans="1:3" x14ac:dyDescent="0.3">
      <c r="A6303" s="1">
        <v>33209</v>
      </c>
      <c r="B6303" s="2">
        <v>1.9000000291400534</v>
      </c>
      <c r="C6303">
        <v>10.300000190734901</v>
      </c>
    </row>
    <row r="6304" spans="1:3" x14ac:dyDescent="0.3">
      <c r="A6304" s="1">
        <v>33210</v>
      </c>
      <c r="B6304" s="2">
        <v>0</v>
      </c>
      <c r="C6304">
        <v>8</v>
      </c>
    </row>
    <row r="6305" spans="1:3" x14ac:dyDescent="0.3">
      <c r="A6305" s="1">
        <v>33211</v>
      </c>
      <c r="B6305" s="2">
        <v>0.83750000596046381</v>
      </c>
      <c r="C6305">
        <v>0</v>
      </c>
    </row>
    <row r="6306" spans="1:3" x14ac:dyDescent="0.3">
      <c r="A6306" s="1">
        <v>33212</v>
      </c>
      <c r="B6306" s="2">
        <v>5.4555555449591786</v>
      </c>
      <c r="C6306">
        <v>0</v>
      </c>
    </row>
    <row r="6307" spans="1:3" x14ac:dyDescent="0.3">
      <c r="A6307" s="1">
        <v>33213</v>
      </c>
      <c r="B6307" s="2">
        <v>1.3444444868299701</v>
      </c>
      <c r="C6307">
        <v>18.5</v>
      </c>
    </row>
    <row r="6308" spans="1:3" x14ac:dyDescent="0.3">
      <c r="A6308" s="1">
        <v>33214</v>
      </c>
      <c r="B6308" s="2">
        <v>9.4555554654863077</v>
      </c>
      <c r="C6308">
        <v>14.199999809265099</v>
      </c>
    </row>
    <row r="6309" spans="1:3" x14ac:dyDescent="0.3">
      <c r="A6309" s="1">
        <v>33215</v>
      </c>
      <c r="B6309" s="2">
        <v>5.8777778413560675</v>
      </c>
      <c r="C6309">
        <v>26.399999618530298</v>
      </c>
    </row>
    <row r="6310" spans="1:3" x14ac:dyDescent="0.3">
      <c r="A6310" s="1">
        <v>33216</v>
      </c>
      <c r="B6310" s="2">
        <v>10.655555513170031</v>
      </c>
      <c r="C6310">
        <v>16.600000381469702</v>
      </c>
    </row>
    <row r="6311" spans="1:3" x14ac:dyDescent="0.3">
      <c r="A6311" s="1">
        <v>33217</v>
      </c>
      <c r="B6311" s="2">
        <v>3.9444444709353945</v>
      </c>
      <c r="C6311">
        <v>0</v>
      </c>
    </row>
    <row r="6312" spans="1:3" x14ac:dyDescent="0.3">
      <c r="A6312" s="1">
        <v>33218</v>
      </c>
      <c r="B6312" s="2">
        <v>11.588888883590698</v>
      </c>
      <c r="C6312">
        <v>0</v>
      </c>
    </row>
    <row r="6313" spans="1:3" x14ac:dyDescent="0.3">
      <c r="A6313" s="1">
        <v>33219</v>
      </c>
      <c r="B6313" s="2">
        <v>9.3333333333333339</v>
      </c>
      <c r="C6313">
        <v>0</v>
      </c>
    </row>
    <row r="6314" spans="1:3" x14ac:dyDescent="0.3">
      <c r="A6314" s="1">
        <v>33220</v>
      </c>
      <c r="B6314" s="2">
        <v>4.9888888945182215</v>
      </c>
      <c r="C6314">
        <v>27.200000762939499</v>
      </c>
    </row>
    <row r="6315" spans="1:3" x14ac:dyDescent="0.3">
      <c r="A6315" s="1">
        <v>33221</v>
      </c>
      <c r="B6315" s="2">
        <v>1.7777777777777777</v>
      </c>
      <c r="C6315">
        <v>10.5</v>
      </c>
    </row>
    <row r="6316" spans="1:3" x14ac:dyDescent="0.3">
      <c r="A6316" s="1">
        <v>33222</v>
      </c>
      <c r="B6316" s="2">
        <v>2.1666667461395313</v>
      </c>
      <c r="C6316">
        <v>0</v>
      </c>
    </row>
    <row r="6317" spans="1:3" x14ac:dyDescent="0.3">
      <c r="A6317" s="1">
        <v>33223</v>
      </c>
      <c r="B6317" s="2">
        <v>0</v>
      </c>
      <c r="C6317">
        <v>0</v>
      </c>
    </row>
    <row r="6318" spans="1:3" x14ac:dyDescent="0.3">
      <c r="A6318" s="1">
        <v>33224</v>
      </c>
      <c r="B6318" s="2">
        <v>0</v>
      </c>
      <c r="C6318">
        <v>0</v>
      </c>
    </row>
    <row r="6319" spans="1:3" x14ac:dyDescent="0.3">
      <c r="A6319" s="1">
        <v>33225</v>
      </c>
      <c r="B6319" s="2">
        <v>0</v>
      </c>
      <c r="C6319">
        <v>12.300000190734901</v>
      </c>
    </row>
    <row r="6320" spans="1:3" x14ac:dyDescent="0.3">
      <c r="A6320" s="1">
        <v>33226</v>
      </c>
      <c r="B6320" s="2">
        <v>0</v>
      </c>
      <c r="C6320">
        <v>0</v>
      </c>
    </row>
    <row r="6321" spans="1:3" x14ac:dyDescent="0.3">
      <c r="A6321" s="1">
        <v>33227</v>
      </c>
      <c r="B6321" s="2">
        <v>8.2555554707844987</v>
      </c>
      <c r="C6321">
        <v>0</v>
      </c>
    </row>
    <row r="6322" spans="1:3" x14ac:dyDescent="0.3">
      <c r="A6322" s="1">
        <v>33228</v>
      </c>
      <c r="B6322" s="2">
        <v>2.1222222646077444</v>
      </c>
      <c r="C6322">
        <v>16.700000762939499</v>
      </c>
    </row>
    <row r="6323" spans="1:3" x14ac:dyDescent="0.3">
      <c r="A6323" s="1">
        <v>33229</v>
      </c>
      <c r="B6323" s="2">
        <v>10.122222244739532</v>
      </c>
      <c r="C6323">
        <v>11.199999809265099</v>
      </c>
    </row>
    <row r="6324" spans="1:3" x14ac:dyDescent="0.3">
      <c r="A6324" s="1">
        <v>33230</v>
      </c>
      <c r="B6324" s="2">
        <v>2.3777777618832068</v>
      </c>
      <c r="C6324">
        <v>17.399999618530298</v>
      </c>
    </row>
    <row r="6325" spans="1:3" x14ac:dyDescent="0.3">
      <c r="A6325" s="1">
        <v>33231</v>
      </c>
      <c r="B6325" s="2">
        <v>7.7777776453230113E-2</v>
      </c>
      <c r="C6325">
        <v>0</v>
      </c>
    </row>
    <row r="6326" spans="1:3" x14ac:dyDescent="0.3">
      <c r="A6326" s="1">
        <v>33232</v>
      </c>
      <c r="B6326" s="2">
        <v>0</v>
      </c>
      <c r="C6326">
        <v>6.5</v>
      </c>
    </row>
    <row r="6327" spans="1:3" x14ac:dyDescent="0.3">
      <c r="A6327" s="1">
        <v>33233</v>
      </c>
      <c r="B6327" s="2">
        <v>0</v>
      </c>
      <c r="C6327">
        <v>0</v>
      </c>
    </row>
    <row r="6328" spans="1:3" x14ac:dyDescent="0.3">
      <c r="A6328" s="1">
        <v>33234</v>
      </c>
      <c r="B6328" s="2">
        <v>0.77777777777777779</v>
      </c>
      <c r="C6328">
        <v>0</v>
      </c>
    </row>
    <row r="6329" spans="1:3" x14ac:dyDescent="0.3">
      <c r="A6329" s="1">
        <v>33235</v>
      </c>
      <c r="B6329" s="2">
        <v>18.011111127005677</v>
      </c>
      <c r="C6329">
        <v>0</v>
      </c>
    </row>
    <row r="6330" spans="1:3" x14ac:dyDescent="0.3">
      <c r="A6330" s="1">
        <v>33236</v>
      </c>
      <c r="B6330" s="2">
        <v>16.366666391491879</v>
      </c>
      <c r="C6330">
        <v>10.5</v>
      </c>
    </row>
    <row r="6331" spans="1:3" x14ac:dyDescent="0.3">
      <c r="A6331" s="1">
        <v>33237</v>
      </c>
      <c r="B6331" s="2">
        <v>9.1125001311302114</v>
      </c>
      <c r="C6331">
        <v>0</v>
      </c>
    </row>
    <row r="6332" spans="1:3" x14ac:dyDescent="0.3">
      <c r="A6332" s="1">
        <v>33238</v>
      </c>
      <c r="B6332" s="2">
        <v>9.050000095739966</v>
      </c>
      <c r="C6332">
        <v>0</v>
      </c>
    </row>
    <row r="6333" spans="1:3" x14ac:dyDescent="0.3">
      <c r="A6333" s="1">
        <v>33239</v>
      </c>
      <c r="B6333" s="2">
        <v>6.4</v>
      </c>
      <c r="C6333">
        <v>18.200000762939499</v>
      </c>
    </row>
    <row r="6334" spans="1:3" x14ac:dyDescent="0.3">
      <c r="A6334" s="1">
        <v>33240</v>
      </c>
      <c r="B6334" s="2">
        <v>11.759999918937678</v>
      </c>
      <c r="C6334">
        <v>12.5</v>
      </c>
    </row>
    <row r="6335" spans="1:3" x14ac:dyDescent="0.3">
      <c r="A6335" s="1">
        <v>33241</v>
      </c>
      <c r="B6335" s="2">
        <v>20.899999791383738</v>
      </c>
      <c r="C6335">
        <v>32.400001525878899</v>
      </c>
    </row>
    <row r="6336" spans="1:3" x14ac:dyDescent="0.3">
      <c r="A6336" s="1">
        <v>33242</v>
      </c>
      <c r="B6336" s="2">
        <v>3.8000001430511565</v>
      </c>
      <c r="C6336">
        <v>8.1999998092651403</v>
      </c>
    </row>
    <row r="6337" spans="1:3" x14ac:dyDescent="0.3">
      <c r="A6337" s="1">
        <v>33243</v>
      </c>
      <c r="B6337" s="2">
        <v>6.5700000047683718</v>
      </c>
      <c r="C6337">
        <v>0</v>
      </c>
    </row>
    <row r="6338" spans="1:3" x14ac:dyDescent="0.3">
      <c r="A6338" s="1">
        <v>33244</v>
      </c>
      <c r="B6338" s="2">
        <v>14.049999904632566</v>
      </c>
      <c r="C6338">
        <v>16.399999618530298</v>
      </c>
    </row>
    <row r="6339" spans="1:3" x14ac:dyDescent="0.3">
      <c r="A6339" s="1">
        <v>33245</v>
      </c>
      <c r="B6339" s="2">
        <v>20.340000152587901</v>
      </c>
      <c r="C6339">
        <v>10.199999809265099</v>
      </c>
    </row>
    <row r="6340" spans="1:3" x14ac:dyDescent="0.3">
      <c r="A6340" s="1">
        <v>33246</v>
      </c>
      <c r="B6340" s="2">
        <v>6.179999957233667</v>
      </c>
      <c r="C6340">
        <v>14.800000190734901</v>
      </c>
    </row>
    <row r="6341" spans="1:3" x14ac:dyDescent="0.3">
      <c r="A6341" s="1">
        <v>33247</v>
      </c>
      <c r="B6341" s="2">
        <v>15.909999704360946</v>
      </c>
      <c r="C6341">
        <v>26.399999618530298</v>
      </c>
    </row>
    <row r="6342" spans="1:3" x14ac:dyDescent="0.3">
      <c r="A6342" s="1">
        <v>33248</v>
      </c>
      <c r="B6342" s="2">
        <v>10.559999847412099</v>
      </c>
      <c r="C6342">
        <v>28.200000762939499</v>
      </c>
    </row>
    <row r="6343" spans="1:3" x14ac:dyDescent="0.3">
      <c r="A6343" s="1">
        <v>33249</v>
      </c>
      <c r="B6343" s="2">
        <v>9.9000000715255787</v>
      </c>
      <c r="C6343">
        <v>14.5</v>
      </c>
    </row>
    <row r="6344" spans="1:3" x14ac:dyDescent="0.3">
      <c r="A6344" s="1">
        <v>33250</v>
      </c>
      <c r="B6344" s="2">
        <v>15.05999996662139</v>
      </c>
      <c r="C6344">
        <v>18.200000762939499</v>
      </c>
    </row>
    <row r="6345" spans="1:3" x14ac:dyDescent="0.3">
      <c r="A6345" s="1">
        <v>33251</v>
      </c>
      <c r="B6345" s="2">
        <v>19.429999715089796</v>
      </c>
      <c r="C6345">
        <v>11.800000190734901</v>
      </c>
    </row>
    <row r="6346" spans="1:3" x14ac:dyDescent="0.3">
      <c r="A6346" s="1">
        <v>33252</v>
      </c>
      <c r="B6346" s="2">
        <v>25.97999992370605</v>
      </c>
      <c r="C6346">
        <v>26.200000762939499</v>
      </c>
    </row>
    <row r="6347" spans="1:3" x14ac:dyDescent="0.3">
      <c r="A6347" s="1">
        <v>33253</v>
      </c>
      <c r="B6347" s="2">
        <v>24.26000003814698</v>
      </c>
      <c r="C6347">
        <v>14.800000190734901</v>
      </c>
    </row>
    <row r="6348" spans="1:3" x14ac:dyDescent="0.3">
      <c r="A6348" s="1">
        <v>33254</v>
      </c>
      <c r="B6348" s="2">
        <v>19.880000019073485</v>
      </c>
      <c r="C6348">
        <v>78.400001525878906</v>
      </c>
    </row>
    <row r="6349" spans="1:3" x14ac:dyDescent="0.3">
      <c r="A6349" s="1">
        <v>33255</v>
      </c>
      <c r="B6349" s="2">
        <v>18.749999809265127</v>
      </c>
      <c r="C6349">
        <v>15.6000003814697</v>
      </c>
    </row>
    <row r="6350" spans="1:3" x14ac:dyDescent="0.3">
      <c r="A6350" s="1">
        <v>33256</v>
      </c>
      <c r="B6350" s="2">
        <v>3.6699999809265136</v>
      </c>
      <c r="C6350">
        <v>18.5</v>
      </c>
    </row>
    <row r="6351" spans="1:3" x14ac:dyDescent="0.3">
      <c r="A6351" s="1">
        <v>33257</v>
      </c>
      <c r="B6351" s="2">
        <v>3.4400000333785981</v>
      </c>
      <c r="C6351">
        <v>26.399999618530298</v>
      </c>
    </row>
    <row r="6352" spans="1:3" x14ac:dyDescent="0.3">
      <c r="A6352" s="1">
        <v>33258</v>
      </c>
      <c r="B6352" s="2">
        <v>1.51000003814697</v>
      </c>
      <c r="C6352">
        <v>0</v>
      </c>
    </row>
    <row r="6353" spans="1:3" x14ac:dyDescent="0.3">
      <c r="A6353" s="1">
        <v>33259</v>
      </c>
      <c r="B6353" s="2">
        <v>0.82222223281860329</v>
      </c>
      <c r="C6353">
        <v>0</v>
      </c>
    </row>
    <row r="6354" spans="1:3" x14ac:dyDescent="0.3">
      <c r="A6354" s="1">
        <v>33260</v>
      </c>
      <c r="B6354" s="2">
        <v>0.96666664547390446</v>
      </c>
      <c r="C6354">
        <v>10.5</v>
      </c>
    </row>
    <row r="6355" spans="1:3" x14ac:dyDescent="0.3">
      <c r="A6355" s="1">
        <v>33261</v>
      </c>
      <c r="B6355" s="2">
        <v>1.5888889100816557</v>
      </c>
      <c r="C6355">
        <v>16.799999237060501</v>
      </c>
    </row>
    <row r="6356" spans="1:3" x14ac:dyDescent="0.3">
      <c r="A6356" s="1">
        <v>33262</v>
      </c>
      <c r="B6356" s="2">
        <v>13.888888888888889</v>
      </c>
      <c r="C6356">
        <v>28.200000762939499</v>
      </c>
    </row>
    <row r="6357" spans="1:3" x14ac:dyDescent="0.3">
      <c r="A6357" s="1">
        <v>33263</v>
      </c>
      <c r="B6357" s="2">
        <v>8.8777777618832019</v>
      </c>
      <c r="C6357">
        <v>14.6000003814697</v>
      </c>
    </row>
    <row r="6358" spans="1:3" x14ac:dyDescent="0.3">
      <c r="A6358" s="1">
        <v>33264</v>
      </c>
      <c r="B6358" s="2">
        <v>8.8999999364217075</v>
      </c>
      <c r="C6358">
        <v>46.400001525878899</v>
      </c>
    </row>
    <row r="6359" spans="1:3" x14ac:dyDescent="0.3">
      <c r="A6359" s="1">
        <v>33265</v>
      </c>
      <c r="B6359" s="2">
        <v>10.822222307324417</v>
      </c>
      <c r="C6359">
        <v>0</v>
      </c>
    </row>
    <row r="6360" spans="1:3" x14ac:dyDescent="0.3">
      <c r="A6360" s="1">
        <v>33266</v>
      </c>
      <c r="B6360" s="2">
        <v>9.5888888041178344</v>
      </c>
      <c r="C6360">
        <v>0</v>
      </c>
    </row>
    <row r="6361" spans="1:3" x14ac:dyDescent="0.3">
      <c r="A6361" s="1">
        <v>33267</v>
      </c>
      <c r="B6361" s="2">
        <v>7.6444443596733898</v>
      </c>
      <c r="C6361">
        <v>26.799999237060501</v>
      </c>
    </row>
    <row r="6362" spans="1:3" x14ac:dyDescent="0.3">
      <c r="A6362" s="1">
        <v>33268</v>
      </c>
      <c r="B6362" s="2">
        <v>14.977777787380749</v>
      </c>
      <c r="C6362">
        <v>32.200000762939503</v>
      </c>
    </row>
    <row r="6363" spans="1:3" x14ac:dyDescent="0.3">
      <c r="A6363" s="1">
        <v>33269</v>
      </c>
      <c r="B6363" s="2">
        <v>4.7666666458050369</v>
      </c>
      <c r="C6363">
        <v>56.400001525878899</v>
      </c>
    </row>
    <row r="6364" spans="1:3" x14ac:dyDescent="0.3">
      <c r="A6364" s="1">
        <v>33270</v>
      </c>
      <c r="B6364" s="2">
        <v>9.2700000286102373</v>
      </c>
      <c r="C6364">
        <v>48.200000762939503</v>
      </c>
    </row>
    <row r="6365" spans="1:3" x14ac:dyDescent="0.3">
      <c r="A6365" s="1">
        <v>33271</v>
      </c>
      <c r="B6365" s="2">
        <v>5.5100000381469796</v>
      </c>
      <c r="C6365">
        <v>16.399999618530298</v>
      </c>
    </row>
    <row r="6366" spans="1:3" x14ac:dyDescent="0.3">
      <c r="A6366" s="1">
        <v>33272</v>
      </c>
      <c r="B6366" s="2">
        <v>2.97000007629395</v>
      </c>
      <c r="C6366">
        <v>23.799999237060501</v>
      </c>
    </row>
    <row r="6367" spans="1:3" x14ac:dyDescent="0.3">
      <c r="A6367" s="1">
        <v>33273</v>
      </c>
      <c r="B6367" s="2">
        <v>0.86999998092651398</v>
      </c>
      <c r="C6367">
        <v>65.400001525878906</v>
      </c>
    </row>
    <row r="6368" spans="1:3" x14ac:dyDescent="0.3">
      <c r="A6368" s="1">
        <v>33274</v>
      </c>
      <c r="B6368" s="2">
        <v>8.6200000762939499</v>
      </c>
      <c r="C6368">
        <v>42.599998474121101</v>
      </c>
    </row>
    <row r="6369" spans="1:3" x14ac:dyDescent="0.3">
      <c r="A6369" s="1">
        <v>33275</v>
      </c>
      <c r="B6369" s="2">
        <v>5.5900001525878897</v>
      </c>
      <c r="C6369">
        <v>15.3999996185303</v>
      </c>
    </row>
    <row r="6370" spans="1:3" x14ac:dyDescent="0.3">
      <c r="A6370" s="1">
        <v>33276</v>
      </c>
      <c r="B6370" s="2">
        <v>16.170000028610225</v>
      </c>
      <c r="C6370">
        <v>0</v>
      </c>
    </row>
    <row r="6371" spans="1:3" x14ac:dyDescent="0.3">
      <c r="A6371" s="1">
        <v>33277</v>
      </c>
      <c r="B6371" s="2">
        <v>13.399999976158137</v>
      </c>
      <c r="C6371">
        <v>0</v>
      </c>
    </row>
    <row r="6372" spans="1:3" x14ac:dyDescent="0.3">
      <c r="A6372" s="1">
        <v>33278</v>
      </c>
      <c r="B6372" s="2">
        <v>4.3600000381469739</v>
      </c>
      <c r="C6372">
        <v>0</v>
      </c>
    </row>
    <row r="6373" spans="1:3" x14ac:dyDescent="0.3">
      <c r="A6373" s="1">
        <v>33279</v>
      </c>
      <c r="B6373" s="2">
        <v>6.2599999427795403</v>
      </c>
      <c r="C6373">
        <v>10.199999809265099</v>
      </c>
    </row>
    <row r="6374" spans="1:3" x14ac:dyDescent="0.3">
      <c r="A6374" s="1">
        <v>33280</v>
      </c>
      <c r="B6374" s="2">
        <v>1.75</v>
      </c>
      <c r="C6374">
        <v>12.199999809265099</v>
      </c>
    </row>
    <row r="6375" spans="1:3" x14ac:dyDescent="0.3">
      <c r="A6375" s="1">
        <v>33281</v>
      </c>
      <c r="B6375" s="2">
        <v>5.200000023841862</v>
      </c>
      <c r="C6375">
        <v>0</v>
      </c>
    </row>
    <row r="6376" spans="1:3" x14ac:dyDescent="0.3">
      <c r="A6376" s="1">
        <v>33282</v>
      </c>
      <c r="B6376" s="2">
        <v>5.6000000000000041</v>
      </c>
      <c r="C6376">
        <v>0</v>
      </c>
    </row>
    <row r="6377" spans="1:3" x14ac:dyDescent="0.3">
      <c r="A6377" s="1">
        <v>33283</v>
      </c>
      <c r="B6377" s="2">
        <v>10.709999799728386</v>
      </c>
      <c r="C6377">
        <v>0</v>
      </c>
    </row>
    <row r="6378" spans="1:3" x14ac:dyDescent="0.3">
      <c r="A6378" s="1">
        <v>33284</v>
      </c>
      <c r="B6378" s="2">
        <v>9.5799999713897765</v>
      </c>
      <c r="C6378">
        <v>18.899999618530298</v>
      </c>
    </row>
    <row r="6379" spans="1:3" x14ac:dyDescent="0.3">
      <c r="A6379" s="1">
        <v>33285</v>
      </c>
      <c r="B6379" s="2">
        <v>1.7100000381469698</v>
      </c>
      <c r="C6379">
        <v>26.200000762939499</v>
      </c>
    </row>
    <row r="6380" spans="1:3" x14ac:dyDescent="0.3">
      <c r="A6380" s="1">
        <v>33286</v>
      </c>
      <c r="B6380" s="2">
        <v>8.9500000476837176</v>
      </c>
      <c r="C6380">
        <v>12.3999996185303</v>
      </c>
    </row>
    <row r="6381" spans="1:3" x14ac:dyDescent="0.3">
      <c r="A6381" s="1">
        <v>33287</v>
      </c>
      <c r="B6381" s="2">
        <v>5.9900000095367432</v>
      </c>
      <c r="C6381">
        <v>0</v>
      </c>
    </row>
    <row r="6382" spans="1:3" x14ac:dyDescent="0.3">
      <c r="A6382" s="1">
        <v>33288</v>
      </c>
      <c r="B6382" s="2">
        <v>2.4000000238418617</v>
      </c>
      <c r="C6382">
        <v>0</v>
      </c>
    </row>
    <row r="6383" spans="1:3" x14ac:dyDescent="0.3">
      <c r="A6383" s="1">
        <v>33289</v>
      </c>
      <c r="B6383" s="2">
        <v>4.7699999094009353</v>
      </c>
      <c r="C6383">
        <v>0</v>
      </c>
    </row>
    <row r="6384" spans="1:3" x14ac:dyDescent="0.3">
      <c r="A6384" s="1">
        <v>33290</v>
      </c>
      <c r="B6384" s="2">
        <v>12.310000133514404</v>
      </c>
      <c r="C6384">
        <v>28.399999618530298</v>
      </c>
    </row>
    <row r="6385" spans="1:3" x14ac:dyDescent="0.3">
      <c r="A6385" s="1">
        <v>33291</v>
      </c>
      <c r="B6385" s="2">
        <v>4.1500000193715092</v>
      </c>
      <c r="C6385">
        <v>14.199999809265099</v>
      </c>
    </row>
    <row r="6386" spans="1:3" x14ac:dyDescent="0.3">
      <c r="A6386" s="1">
        <v>33292</v>
      </c>
      <c r="B6386" s="2">
        <v>0.3</v>
      </c>
      <c r="C6386">
        <v>19.600000381469702</v>
      </c>
    </row>
    <row r="6387" spans="1:3" x14ac:dyDescent="0.3">
      <c r="A6387" s="1">
        <v>33293</v>
      </c>
      <c r="B6387" s="2">
        <v>1.9199999988079077</v>
      </c>
      <c r="C6387">
        <v>0</v>
      </c>
    </row>
    <row r="6388" spans="1:3" x14ac:dyDescent="0.3">
      <c r="A6388" s="1">
        <v>33294</v>
      </c>
      <c r="B6388" s="2">
        <v>8.9100000381469702</v>
      </c>
      <c r="C6388">
        <v>0</v>
      </c>
    </row>
    <row r="6389" spans="1:3" x14ac:dyDescent="0.3">
      <c r="A6389" s="1">
        <v>33295</v>
      </c>
      <c r="B6389" s="2">
        <v>12.31000010967254</v>
      </c>
      <c r="C6389">
        <v>0</v>
      </c>
    </row>
    <row r="6390" spans="1:3" x14ac:dyDescent="0.3">
      <c r="A6390" s="1">
        <v>33296</v>
      </c>
      <c r="B6390" s="2">
        <v>3.4700000286102268</v>
      </c>
      <c r="C6390">
        <v>0</v>
      </c>
    </row>
    <row r="6391" spans="1:3" x14ac:dyDescent="0.3">
      <c r="A6391" s="1">
        <v>33297</v>
      </c>
      <c r="B6391" s="2">
        <v>12.249999928474432</v>
      </c>
      <c r="C6391">
        <v>32.799999237060497</v>
      </c>
    </row>
    <row r="6392" spans="1:3" x14ac:dyDescent="0.3">
      <c r="A6392" s="1">
        <v>33298</v>
      </c>
      <c r="B6392" s="2">
        <v>1.5199999809265099</v>
      </c>
      <c r="C6392">
        <v>0</v>
      </c>
    </row>
    <row r="6393" spans="1:3" x14ac:dyDescent="0.3">
      <c r="A6393" s="1">
        <v>33299</v>
      </c>
      <c r="B6393" s="2">
        <v>0</v>
      </c>
      <c r="C6393">
        <v>0</v>
      </c>
    </row>
    <row r="6394" spans="1:3" x14ac:dyDescent="0.3">
      <c r="A6394" s="1">
        <v>33300</v>
      </c>
      <c r="B6394" s="2">
        <v>8.5500000000000007</v>
      </c>
      <c r="C6394">
        <v>0</v>
      </c>
    </row>
    <row r="6395" spans="1:3" x14ac:dyDescent="0.3">
      <c r="A6395" s="1">
        <v>33301</v>
      </c>
      <c r="B6395" s="2">
        <v>2.0599999666214019</v>
      </c>
      <c r="C6395">
        <v>0</v>
      </c>
    </row>
    <row r="6396" spans="1:3" x14ac:dyDescent="0.3">
      <c r="A6396" s="1">
        <v>33302</v>
      </c>
      <c r="B6396" s="2">
        <v>11.910000115633014</v>
      </c>
      <c r="C6396">
        <v>0</v>
      </c>
    </row>
    <row r="6397" spans="1:3" x14ac:dyDescent="0.3">
      <c r="A6397" s="1">
        <v>33303</v>
      </c>
      <c r="B6397" s="2">
        <v>9.7899998188018671</v>
      </c>
      <c r="C6397">
        <v>0</v>
      </c>
    </row>
    <row r="6398" spans="1:3" x14ac:dyDescent="0.3">
      <c r="A6398" s="1">
        <v>33304</v>
      </c>
      <c r="B6398" s="2">
        <v>13.280000209808344</v>
      </c>
      <c r="C6398">
        <v>0</v>
      </c>
    </row>
    <row r="6399" spans="1:3" x14ac:dyDescent="0.3">
      <c r="A6399" s="1">
        <v>33305</v>
      </c>
      <c r="B6399" s="2">
        <v>0</v>
      </c>
      <c r="C6399">
        <v>0</v>
      </c>
    </row>
    <row r="6400" spans="1:3" x14ac:dyDescent="0.3">
      <c r="A6400" s="1">
        <v>33306</v>
      </c>
      <c r="B6400" s="2">
        <v>0</v>
      </c>
      <c r="C6400">
        <v>0</v>
      </c>
    </row>
    <row r="6401" spans="1:3" x14ac:dyDescent="0.3">
      <c r="A6401" s="1">
        <v>33307</v>
      </c>
      <c r="B6401" s="2">
        <v>0</v>
      </c>
      <c r="C6401">
        <v>0</v>
      </c>
    </row>
    <row r="6402" spans="1:3" x14ac:dyDescent="0.3">
      <c r="A6402" s="1">
        <v>33308</v>
      </c>
      <c r="B6402" s="2">
        <v>0.16000000238418599</v>
      </c>
      <c r="C6402">
        <v>0</v>
      </c>
    </row>
    <row r="6403" spans="1:3" x14ac:dyDescent="0.3">
      <c r="A6403" s="1">
        <v>33309</v>
      </c>
      <c r="B6403" s="2">
        <v>0</v>
      </c>
      <c r="C6403">
        <v>0</v>
      </c>
    </row>
    <row r="6404" spans="1:3" x14ac:dyDescent="0.3">
      <c r="A6404" s="1">
        <v>33310</v>
      </c>
      <c r="B6404" s="2">
        <v>0.2</v>
      </c>
      <c r="C6404">
        <v>0</v>
      </c>
    </row>
    <row r="6405" spans="1:3" x14ac:dyDescent="0.3">
      <c r="A6405" s="1">
        <v>33311</v>
      </c>
      <c r="B6405" s="2">
        <v>0.98999998569488601</v>
      </c>
      <c r="C6405">
        <v>0</v>
      </c>
    </row>
    <row r="6406" spans="1:3" x14ac:dyDescent="0.3">
      <c r="A6406" s="1">
        <v>33312</v>
      </c>
      <c r="B6406" s="2">
        <v>2.72000007629395</v>
      </c>
      <c r="C6406">
        <v>16.799999237060501</v>
      </c>
    </row>
    <row r="6407" spans="1:3" x14ac:dyDescent="0.3">
      <c r="A6407" s="1">
        <v>33313</v>
      </c>
      <c r="B6407" s="2">
        <v>4.3500001072883618</v>
      </c>
      <c r="C6407">
        <v>12.3999996185303</v>
      </c>
    </row>
    <row r="6408" spans="1:3" x14ac:dyDescent="0.3">
      <c r="A6408" s="1">
        <v>33314</v>
      </c>
      <c r="B6408" s="2">
        <v>14.070000076293942</v>
      </c>
      <c r="C6408">
        <v>0</v>
      </c>
    </row>
    <row r="6409" spans="1:3" x14ac:dyDescent="0.3">
      <c r="A6409" s="1">
        <v>33315</v>
      </c>
      <c r="B6409" s="2">
        <v>23.399999618530281</v>
      </c>
      <c r="C6409">
        <v>0</v>
      </c>
    </row>
    <row r="6410" spans="1:3" x14ac:dyDescent="0.3">
      <c r="A6410" s="1">
        <v>33316</v>
      </c>
      <c r="B6410" s="2">
        <v>32.030000019073491</v>
      </c>
      <c r="C6410">
        <v>0</v>
      </c>
    </row>
    <row r="6411" spans="1:3" x14ac:dyDescent="0.3">
      <c r="A6411" s="1">
        <v>33317</v>
      </c>
      <c r="B6411" s="2">
        <v>22.419999909400946</v>
      </c>
      <c r="C6411">
        <v>0</v>
      </c>
    </row>
    <row r="6412" spans="1:3" x14ac:dyDescent="0.3">
      <c r="A6412" s="1">
        <v>33318</v>
      </c>
      <c r="B6412" s="2">
        <v>2.180000019073483</v>
      </c>
      <c r="C6412">
        <v>0</v>
      </c>
    </row>
    <row r="6413" spans="1:3" x14ac:dyDescent="0.3">
      <c r="A6413" s="1">
        <v>33319</v>
      </c>
      <c r="B6413" s="2">
        <v>8.5400001049041805</v>
      </c>
      <c r="C6413">
        <v>0</v>
      </c>
    </row>
    <row r="6414" spans="1:3" x14ac:dyDescent="0.3">
      <c r="A6414" s="1">
        <v>33320</v>
      </c>
      <c r="B6414" s="2">
        <v>17.480000185966496</v>
      </c>
      <c r="C6414">
        <v>8</v>
      </c>
    </row>
    <row r="6415" spans="1:3" x14ac:dyDescent="0.3">
      <c r="A6415" s="1">
        <v>33321</v>
      </c>
      <c r="B6415" s="2">
        <v>22.600000286102294</v>
      </c>
      <c r="C6415">
        <v>0</v>
      </c>
    </row>
    <row r="6416" spans="1:3" x14ac:dyDescent="0.3">
      <c r="A6416" s="1">
        <v>33322</v>
      </c>
      <c r="B6416" s="2">
        <v>7.7299998998641879</v>
      </c>
      <c r="C6416">
        <v>14.6000003814697</v>
      </c>
    </row>
    <row r="6417" spans="1:3" x14ac:dyDescent="0.3">
      <c r="A6417" s="1">
        <v>33323</v>
      </c>
      <c r="B6417" s="2">
        <v>3.879999909549948</v>
      </c>
      <c r="C6417">
        <v>0</v>
      </c>
    </row>
    <row r="6418" spans="1:3" x14ac:dyDescent="0.3">
      <c r="A6418" s="1">
        <v>33324</v>
      </c>
      <c r="B6418" s="2">
        <v>6.1200000047683725</v>
      </c>
      <c r="C6418">
        <v>0</v>
      </c>
    </row>
    <row r="6419" spans="1:3" x14ac:dyDescent="0.3">
      <c r="A6419" s="1">
        <v>33325</v>
      </c>
      <c r="B6419" s="2">
        <v>0.33000000119209288</v>
      </c>
      <c r="C6419">
        <v>0</v>
      </c>
    </row>
    <row r="6420" spans="1:3" x14ac:dyDescent="0.3">
      <c r="A6420" s="1">
        <v>33326</v>
      </c>
      <c r="B6420" s="2">
        <v>3.4099999904632567</v>
      </c>
      <c r="C6420">
        <v>0</v>
      </c>
    </row>
    <row r="6421" spans="1:3" x14ac:dyDescent="0.3">
      <c r="A6421" s="1">
        <v>33327</v>
      </c>
      <c r="B6421" s="2">
        <v>5.0500000238418625</v>
      </c>
      <c r="C6421">
        <v>14.5</v>
      </c>
    </row>
    <row r="6422" spans="1:3" x14ac:dyDescent="0.3">
      <c r="A6422" s="1">
        <v>33328</v>
      </c>
      <c r="B6422" s="2">
        <v>5.4</v>
      </c>
      <c r="C6422">
        <v>0</v>
      </c>
    </row>
    <row r="6423" spans="1:3" x14ac:dyDescent="0.3">
      <c r="A6423" s="1">
        <v>33329</v>
      </c>
      <c r="B6423" s="2">
        <v>14.011111179987591</v>
      </c>
      <c r="C6423">
        <v>0</v>
      </c>
    </row>
    <row r="6424" spans="1:3" x14ac:dyDescent="0.3">
      <c r="A6424" s="1">
        <v>33330</v>
      </c>
      <c r="B6424" s="2">
        <v>18.111110899183476</v>
      </c>
      <c r="C6424">
        <v>0</v>
      </c>
    </row>
    <row r="6425" spans="1:3" x14ac:dyDescent="0.3">
      <c r="A6425" s="1">
        <v>33331</v>
      </c>
      <c r="B6425" s="2">
        <v>7.0111111534966444</v>
      </c>
      <c r="C6425">
        <v>0</v>
      </c>
    </row>
    <row r="6426" spans="1:3" x14ac:dyDescent="0.3">
      <c r="A6426" s="1">
        <v>33332</v>
      </c>
      <c r="B6426" s="2">
        <v>2.7777777512868265</v>
      </c>
      <c r="C6426">
        <v>0</v>
      </c>
    </row>
    <row r="6427" spans="1:3" x14ac:dyDescent="0.3">
      <c r="A6427" s="1">
        <v>33333</v>
      </c>
      <c r="B6427" s="2">
        <v>4.2555555502573643</v>
      </c>
      <c r="C6427">
        <v>0</v>
      </c>
    </row>
    <row r="6428" spans="1:3" x14ac:dyDescent="0.3">
      <c r="A6428" s="1">
        <v>33334</v>
      </c>
      <c r="B6428" s="2">
        <v>0</v>
      </c>
      <c r="C6428">
        <v>0</v>
      </c>
    </row>
    <row r="6429" spans="1:3" x14ac:dyDescent="0.3">
      <c r="A6429" s="1">
        <v>33335</v>
      </c>
      <c r="B6429" s="2">
        <v>0</v>
      </c>
      <c r="C6429">
        <v>0</v>
      </c>
    </row>
    <row r="6430" spans="1:3" x14ac:dyDescent="0.3">
      <c r="A6430" s="1">
        <v>33336</v>
      </c>
      <c r="B6430" s="2">
        <v>2.0111111534966333</v>
      </c>
      <c r="C6430">
        <v>0</v>
      </c>
    </row>
    <row r="6431" spans="1:3" x14ac:dyDescent="0.3">
      <c r="A6431" s="1">
        <v>33337</v>
      </c>
      <c r="B6431" s="2">
        <v>0.44444444444444442</v>
      </c>
      <c r="C6431">
        <v>0</v>
      </c>
    </row>
    <row r="6432" spans="1:3" x14ac:dyDescent="0.3">
      <c r="A6432" s="1">
        <v>33338</v>
      </c>
      <c r="B6432" s="2">
        <v>1.1111111111111112</v>
      </c>
      <c r="C6432">
        <v>16.799999237060501</v>
      </c>
    </row>
    <row r="6433" spans="1:3" x14ac:dyDescent="0.3">
      <c r="A6433" s="1">
        <v>33339</v>
      </c>
      <c r="B6433" s="2">
        <v>0</v>
      </c>
      <c r="C6433">
        <v>0</v>
      </c>
    </row>
    <row r="6434" spans="1:3" x14ac:dyDescent="0.3">
      <c r="A6434" s="1">
        <v>33340</v>
      </c>
      <c r="B6434" s="2">
        <v>2.9111111164093022</v>
      </c>
      <c r="C6434">
        <v>0</v>
      </c>
    </row>
    <row r="6435" spans="1:3" x14ac:dyDescent="0.3">
      <c r="A6435" s="1">
        <v>33341</v>
      </c>
      <c r="B6435" s="2">
        <v>11.666666560702847</v>
      </c>
      <c r="C6435">
        <v>0</v>
      </c>
    </row>
    <row r="6436" spans="1:3" x14ac:dyDescent="0.3">
      <c r="A6436" s="1">
        <v>33342</v>
      </c>
      <c r="B6436" s="2">
        <v>9.0444444020589128</v>
      </c>
      <c r="C6436">
        <v>0</v>
      </c>
    </row>
    <row r="6437" spans="1:3" x14ac:dyDescent="0.3">
      <c r="A6437" s="1">
        <v>33343</v>
      </c>
      <c r="B6437" s="2">
        <v>16.211111280653224</v>
      </c>
      <c r="C6437">
        <v>0</v>
      </c>
    </row>
    <row r="6438" spans="1:3" x14ac:dyDescent="0.3">
      <c r="A6438" s="1">
        <v>33344</v>
      </c>
      <c r="B6438" s="2">
        <v>2.155555566151941</v>
      </c>
      <c r="C6438">
        <v>0</v>
      </c>
    </row>
    <row r="6439" spans="1:3" x14ac:dyDescent="0.3">
      <c r="A6439" s="1">
        <v>33345</v>
      </c>
      <c r="B6439" s="2">
        <v>0.24444444974263554</v>
      </c>
      <c r="C6439">
        <v>0</v>
      </c>
    </row>
    <row r="6440" spans="1:3" x14ac:dyDescent="0.3">
      <c r="A6440" s="1">
        <v>33346</v>
      </c>
      <c r="B6440" s="2">
        <v>0</v>
      </c>
      <c r="C6440">
        <v>0</v>
      </c>
    </row>
    <row r="6441" spans="1:3" x14ac:dyDescent="0.3">
      <c r="A6441" s="1">
        <v>33347</v>
      </c>
      <c r="B6441" s="2">
        <v>3.3333333134651144</v>
      </c>
      <c r="C6441">
        <v>0</v>
      </c>
    </row>
    <row r="6442" spans="1:3" x14ac:dyDescent="0.3">
      <c r="A6442" s="1">
        <v>33348</v>
      </c>
      <c r="B6442" s="2">
        <v>0</v>
      </c>
      <c r="C6442">
        <v>0</v>
      </c>
    </row>
    <row r="6443" spans="1:3" x14ac:dyDescent="0.3">
      <c r="A6443" s="1">
        <v>33349</v>
      </c>
      <c r="B6443" s="2">
        <v>0</v>
      </c>
      <c r="C6443">
        <v>0</v>
      </c>
    </row>
    <row r="6444" spans="1:3" x14ac:dyDescent="0.3">
      <c r="A6444" s="1">
        <v>33350</v>
      </c>
      <c r="B6444" s="2">
        <v>0</v>
      </c>
      <c r="C6444">
        <v>0</v>
      </c>
    </row>
    <row r="6445" spans="1:3" x14ac:dyDescent="0.3">
      <c r="A6445" s="1">
        <v>33351</v>
      </c>
      <c r="B6445" s="2">
        <v>0</v>
      </c>
      <c r="C6445">
        <v>0</v>
      </c>
    </row>
    <row r="6446" spans="1:3" x14ac:dyDescent="0.3">
      <c r="A6446" s="1">
        <v>33352</v>
      </c>
      <c r="B6446" s="2">
        <v>0</v>
      </c>
      <c r="C6446">
        <v>0</v>
      </c>
    </row>
    <row r="6447" spans="1:3" x14ac:dyDescent="0.3">
      <c r="A6447" s="1">
        <v>33353</v>
      </c>
      <c r="B6447" s="2">
        <v>0</v>
      </c>
      <c r="C6447">
        <v>12.3999996185303</v>
      </c>
    </row>
    <row r="6448" spans="1:3" x14ac:dyDescent="0.3">
      <c r="A6448" s="1">
        <v>33354</v>
      </c>
      <c r="B6448" s="2">
        <v>1.8888888888888888</v>
      </c>
      <c r="C6448">
        <v>0</v>
      </c>
    </row>
    <row r="6449" spans="1:3" x14ac:dyDescent="0.3">
      <c r="A6449" s="1">
        <v>33355</v>
      </c>
      <c r="B6449" s="2">
        <v>5.2666666640175714</v>
      </c>
      <c r="C6449">
        <v>0</v>
      </c>
    </row>
    <row r="6450" spans="1:3" x14ac:dyDescent="0.3">
      <c r="A6450" s="1">
        <v>33356</v>
      </c>
      <c r="B6450" s="2">
        <v>1.911111089918349</v>
      </c>
      <c r="C6450">
        <v>0</v>
      </c>
    </row>
    <row r="6451" spans="1:3" x14ac:dyDescent="0.3">
      <c r="A6451" s="1">
        <v>33357</v>
      </c>
      <c r="B6451" s="2">
        <v>13.933333290947811</v>
      </c>
      <c r="C6451">
        <v>0</v>
      </c>
    </row>
    <row r="6452" spans="1:3" x14ac:dyDescent="0.3">
      <c r="A6452" s="1">
        <v>33358</v>
      </c>
      <c r="B6452" s="2">
        <v>0.79999997880723783</v>
      </c>
      <c r="C6452">
        <v>0</v>
      </c>
    </row>
    <row r="6453" spans="1:3" x14ac:dyDescent="0.3">
      <c r="A6453" s="1">
        <v>33359</v>
      </c>
      <c r="B6453" s="2">
        <v>0.63333331214057109</v>
      </c>
      <c r="C6453">
        <v>0</v>
      </c>
    </row>
    <row r="6454" spans="1:3" x14ac:dyDescent="0.3">
      <c r="A6454" s="1">
        <v>33360</v>
      </c>
      <c r="B6454" s="2">
        <v>0</v>
      </c>
      <c r="C6454">
        <v>0</v>
      </c>
    </row>
    <row r="6455" spans="1:3" x14ac:dyDescent="0.3">
      <c r="A6455" s="1">
        <v>33361</v>
      </c>
      <c r="B6455" s="2">
        <v>0</v>
      </c>
      <c r="C6455">
        <v>0</v>
      </c>
    </row>
    <row r="6456" spans="1:3" x14ac:dyDescent="0.3">
      <c r="A6456" s="1">
        <v>33362</v>
      </c>
      <c r="B6456" s="2">
        <v>0</v>
      </c>
      <c r="C6456">
        <v>0</v>
      </c>
    </row>
    <row r="6457" spans="1:3" x14ac:dyDescent="0.3">
      <c r="A6457" s="1">
        <v>33363</v>
      </c>
      <c r="B6457" s="2">
        <v>0</v>
      </c>
      <c r="C6457">
        <v>0</v>
      </c>
    </row>
    <row r="6458" spans="1:3" x14ac:dyDescent="0.3">
      <c r="A6458" s="1">
        <v>33364</v>
      </c>
      <c r="B6458" s="2">
        <v>0</v>
      </c>
      <c r="C6458">
        <v>0</v>
      </c>
    </row>
    <row r="6459" spans="1:3" x14ac:dyDescent="0.3">
      <c r="A6459" s="1">
        <v>33365</v>
      </c>
      <c r="B6459" s="2">
        <v>0</v>
      </c>
      <c r="C6459">
        <v>0</v>
      </c>
    </row>
    <row r="6460" spans="1:3" x14ac:dyDescent="0.3">
      <c r="A6460" s="1">
        <v>33366</v>
      </c>
      <c r="B6460" s="2">
        <v>0</v>
      </c>
      <c r="C6460">
        <v>0</v>
      </c>
    </row>
    <row r="6461" spans="1:3" x14ac:dyDescent="0.3">
      <c r="A6461" s="1">
        <v>33367</v>
      </c>
      <c r="B6461" s="2">
        <v>0</v>
      </c>
      <c r="C6461">
        <v>0</v>
      </c>
    </row>
    <row r="6462" spans="1:3" x14ac:dyDescent="0.3">
      <c r="A6462" s="1">
        <v>33368</v>
      </c>
      <c r="B6462" s="2">
        <v>0</v>
      </c>
      <c r="C6462">
        <v>0</v>
      </c>
    </row>
    <row r="6463" spans="1:3" x14ac:dyDescent="0.3">
      <c r="A6463" s="1">
        <v>33369</v>
      </c>
      <c r="B6463" s="2">
        <v>0</v>
      </c>
      <c r="C6463">
        <v>0</v>
      </c>
    </row>
    <row r="6464" spans="1:3" x14ac:dyDescent="0.3">
      <c r="A6464" s="1">
        <v>33370</v>
      </c>
      <c r="B6464" s="2">
        <v>0</v>
      </c>
      <c r="C6464">
        <v>0</v>
      </c>
    </row>
    <row r="6465" spans="1:3" x14ac:dyDescent="0.3">
      <c r="A6465" s="1">
        <v>33371</v>
      </c>
      <c r="B6465" s="2">
        <v>0</v>
      </c>
      <c r="C6465">
        <v>0</v>
      </c>
    </row>
    <row r="6466" spans="1:3" x14ac:dyDescent="0.3">
      <c r="A6466" s="1">
        <v>33372</v>
      </c>
      <c r="B6466" s="2">
        <v>0</v>
      </c>
      <c r="C6466">
        <v>0</v>
      </c>
    </row>
    <row r="6467" spans="1:3" x14ac:dyDescent="0.3">
      <c r="A6467" s="1">
        <v>33373</v>
      </c>
      <c r="B6467" s="2">
        <v>0</v>
      </c>
      <c r="C6467">
        <v>0</v>
      </c>
    </row>
    <row r="6468" spans="1:3" x14ac:dyDescent="0.3">
      <c r="A6468" s="1">
        <v>33374</v>
      </c>
      <c r="B6468" s="2">
        <v>0</v>
      </c>
      <c r="C6468">
        <v>0</v>
      </c>
    </row>
    <row r="6469" spans="1:3" x14ac:dyDescent="0.3">
      <c r="A6469" s="1">
        <v>33375</v>
      </c>
      <c r="B6469" s="2">
        <v>0</v>
      </c>
      <c r="C6469">
        <v>0</v>
      </c>
    </row>
    <row r="6470" spans="1:3" x14ac:dyDescent="0.3">
      <c r="A6470" s="1">
        <v>33376</v>
      </c>
      <c r="B6470" s="2">
        <v>0</v>
      </c>
      <c r="C6470">
        <v>0</v>
      </c>
    </row>
    <row r="6471" spans="1:3" x14ac:dyDescent="0.3">
      <c r="A6471" s="1">
        <v>33377</v>
      </c>
      <c r="B6471" s="2">
        <v>0</v>
      </c>
      <c r="C6471">
        <v>0</v>
      </c>
    </row>
    <row r="6472" spans="1:3" x14ac:dyDescent="0.3">
      <c r="A6472" s="1">
        <v>33378</v>
      </c>
      <c r="B6472" s="2">
        <v>0</v>
      </c>
      <c r="C6472">
        <v>0</v>
      </c>
    </row>
    <row r="6473" spans="1:3" x14ac:dyDescent="0.3">
      <c r="A6473" s="1">
        <v>33379</v>
      </c>
      <c r="B6473" s="2">
        <v>0.45999999046325701</v>
      </c>
      <c r="C6473">
        <v>0</v>
      </c>
    </row>
    <row r="6474" spans="1:3" x14ac:dyDescent="0.3">
      <c r="A6474" s="1">
        <v>33380</v>
      </c>
      <c r="B6474" s="2">
        <v>0</v>
      </c>
      <c r="C6474">
        <v>31.399999618530298</v>
      </c>
    </row>
    <row r="6475" spans="1:3" x14ac:dyDescent="0.3">
      <c r="A6475" s="1">
        <v>33381</v>
      </c>
      <c r="B6475" s="2">
        <v>0.85</v>
      </c>
      <c r="C6475">
        <v>0</v>
      </c>
    </row>
    <row r="6476" spans="1:3" x14ac:dyDescent="0.3">
      <c r="A6476" s="1">
        <v>33382</v>
      </c>
      <c r="B6476" s="2">
        <v>0.45</v>
      </c>
      <c r="C6476">
        <v>10.199999809265099</v>
      </c>
    </row>
    <row r="6477" spans="1:3" x14ac:dyDescent="0.3">
      <c r="A6477" s="1">
        <v>33383</v>
      </c>
      <c r="B6477" s="2">
        <v>0</v>
      </c>
      <c r="C6477">
        <v>0</v>
      </c>
    </row>
    <row r="6478" spans="1:3" x14ac:dyDescent="0.3">
      <c r="A6478" s="1">
        <v>33384</v>
      </c>
      <c r="B6478" s="2">
        <v>0</v>
      </c>
      <c r="C6478">
        <v>0</v>
      </c>
    </row>
    <row r="6479" spans="1:3" x14ac:dyDescent="0.3">
      <c r="A6479" s="1">
        <v>33385</v>
      </c>
      <c r="B6479" s="2">
        <v>0</v>
      </c>
      <c r="C6479">
        <v>0</v>
      </c>
    </row>
    <row r="6480" spans="1:3" x14ac:dyDescent="0.3">
      <c r="A6480" s="1">
        <v>33386</v>
      </c>
      <c r="B6480" s="2">
        <v>2.00000002980232E-2</v>
      </c>
      <c r="C6480">
        <v>0</v>
      </c>
    </row>
    <row r="6481" spans="1:3" x14ac:dyDescent="0.3">
      <c r="A6481" s="1">
        <v>33387</v>
      </c>
      <c r="B6481" s="2">
        <v>0</v>
      </c>
      <c r="C6481">
        <v>0</v>
      </c>
    </row>
    <row r="6482" spans="1:3" x14ac:dyDescent="0.3">
      <c r="A6482" s="1">
        <v>33388</v>
      </c>
      <c r="B6482" s="2">
        <v>0.20999999046325701</v>
      </c>
      <c r="C6482">
        <v>0</v>
      </c>
    </row>
    <row r="6483" spans="1:3" x14ac:dyDescent="0.3">
      <c r="A6483" s="1">
        <v>33389</v>
      </c>
      <c r="B6483" s="2">
        <v>0</v>
      </c>
      <c r="C6483">
        <v>0</v>
      </c>
    </row>
    <row r="6484" spans="1:3" x14ac:dyDescent="0.3">
      <c r="A6484" s="1">
        <v>33390</v>
      </c>
      <c r="B6484" s="2">
        <v>0</v>
      </c>
      <c r="C6484">
        <v>0</v>
      </c>
    </row>
    <row r="6485" spans="1:3" x14ac:dyDescent="0.3">
      <c r="A6485" s="1">
        <v>33391</v>
      </c>
      <c r="B6485" s="2">
        <v>0</v>
      </c>
      <c r="C6485">
        <v>0</v>
      </c>
    </row>
    <row r="6486" spans="1:3" x14ac:dyDescent="0.3">
      <c r="A6486" s="1">
        <v>33392</v>
      </c>
      <c r="B6486" s="2">
        <v>0</v>
      </c>
      <c r="C6486">
        <v>0</v>
      </c>
    </row>
    <row r="6487" spans="1:3" x14ac:dyDescent="0.3">
      <c r="A6487" s="1">
        <v>33393</v>
      </c>
      <c r="B6487" s="2">
        <v>0</v>
      </c>
      <c r="C6487">
        <v>0</v>
      </c>
    </row>
    <row r="6488" spans="1:3" x14ac:dyDescent="0.3">
      <c r="A6488" s="1">
        <v>33394</v>
      </c>
      <c r="B6488" s="2">
        <v>0</v>
      </c>
      <c r="C6488">
        <v>0</v>
      </c>
    </row>
    <row r="6489" spans="1:3" x14ac:dyDescent="0.3">
      <c r="A6489" s="1">
        <v>33395</v>
      </c>
      <c r="B6489" s="2">
        <v>0</v>
      </c>
      <c r="C6489">
        <v>0</v>
      </c>
    </row>
    <row r="6490" spans="1:3" x14ac:dyDescent="0.3">
      <c r="A6490" s="1">
        <v>33396</v>
      </c>
      <c r="B6490" s="2">
        <v>0</v>
      </c>
      <c r="C6490">
        <v>0</v>
      </c>
    </row>
    <row r="6491" spans="1:3" x14ac:dyDescent="0.3">
      <c r="A6491" s="1">
        <v>33397</v>
      </c>
      <c r="B6491" s="2">
        <v>0</v>
      </c>
      <c r="C6491">
        <v>0</v>
      </c>
    </row>
    <row r="6492" spans="1:3" x14ac:dyDescent="0.3">
      <c r="A6492" s="1">
        <v>33398</v>
      </c>
      <c r="B6492" s="2">
        <v>0</v>
      </c>
      <c r="C6492">
        <v>0</v>
      </c>
    </row>
    <row r="6493" spans="1:3" x14ac:dyDescent="0.3">
      <c r="A6493" s="1">
        <v>33399</v>
      </c>
      <c r="B6493" s="2">
        <v>0</v>
      </c>
      <c r="C6493">
        <v>0</v>
      </c>
    </row>
    <row r="6494" spans="1:3" x14ac:dyDescent="0.3">
      <c r="A6494" s="1">
        <v>33400</v>
      </c>
      <c r="B6494" s="2">
        <v>0</v>
      </c>
      <c r="C6494">
        <v>0</v>
      </c>
    </row>
    <row r="6495" spans="1:3" x14ac:dyDescent="0.3">
      <c r="A6495" s="1">
        <v>33401</v>
      </c>
      <c r="B6495" s="2">
        <v>0</v>
      </c>
      <c r="C6495">
        <v>0</v>
      </c>
    </row>
    <row r="6496" spans="1:3" x14ac:dyDescent="0.3">
      <c r="A6496" s="1">
        <v>33402</v>
      </c>
      <c r="B6496" s="2">
        <v>0</v>
      </c>
      <c r="C6496">
        <v>0</v>
      </c>
    </row>
    <row r="6497" spans="1:3" x14ac:dyDescent="0.3">
      <c r="A6497" s="1">
        <v>33403</v>
      </c>
      <c r="B6497" s="2">
        <v>0</v>
      </c>
      <c r="C6497">
        <v>0</v>
      </c>
    </row>
    <row r="6498" spans="1:3" x14ac:dyDescent="0.3">
      <c r="A6498" s="1">
        <v>33404</v>
      </c>
      <c r="B6498" s="2">
        <v>0</v>
      </c>
      <c r="C6498">
        <v>0</v>
      </c>
    </row>
    <row r="6499" spans="1:3" x14ac:dyDescent="0.3">
      <c r="A6499" s="1">
        <v>33405</v>
      </c>
      <c r="B6499" s="2">
        <v>0</v>
      </c>
      <c r="C6499">
        <v>0</v>
      </c>
    </row>
    <row r="6500" spans="1:3" x14ac:dyDescent="0.3">
      <c r="A6500" s="1">
        <v>33406</v>
      </c>
      <c r="B6500" s="2">
        <v>0</v>
      </c>
      <c r="C6500">
        <v>0</v>
      </c>
    </row>
    <row r="6501" spans="1:3" x14ac:dyDescent="0.3">
      <c r="A6501" s="1">
        <v>33407</v>
      </c>
      <c r="B6501" s="2">
        <v>0</v>
      </c>
      <c r="C6501">
        <v>0</v>
      </c>
    </row>
    <row r="6502" spans="1:3" x14ac:dyDescent="0.3">
      <c r="A6502" s="1">
        <v>33408</v>
      </c>
      <c r="B6502" s="2">
        <v>0</v>
      </c>
      <c r="C6502">
        <v>0</v>
      </c>
    </row>
    <row r="6503" spans="1:3" x14ac:dyDescent="0.3">
      <c r="A6503" s="1">
        <v>33409</v>
      </c>
      <c r="B6503" s="2">
        <v>0</v>
      </c>
      <c r="C6503">
        <v>0</v>
      </c>
    </row>
    <row r="6504" spans="1:3" x14ac:dyDescent="0.3">
      <c r="A6504" s="1">
        <v>33410</v>
      </c>
      <c r="B6504" s="2">
        <v>0</v>
      </c>
      <c r="C6504">
        <v>0</v>
      </c>
    </row>
    <row r="6505" spans="1:3" x14ac:dyDescent="0.3">
      <c r="A6505" s="1">
        <v>33411</v>
      </c>
      <c r="B6505" s="2">
        <v>0</v>
      </c>
      <c r="C6505">
        <v>0</v>
      </c>
    </row>
    <row r="6506" spans="1:3" x14ac:dyDescent="0.3">
      <c r="A6506" s="1">
        <v>33412</v>
      </c>
      <c r="B6506" s="2">
        <v>0</v>
      </c>
      <c r="C6506">
        <v>0</v>
      </c>
    </row>
    <row r="6507" spans="1:3" x14ac:dyDescent="0.3">
      <c r="A6507" s="1">
        <v>33413</v>
      </c>
      <c r="B6507" s="2">
        <v>0</v>
      </c>
      <c r="C6507">
        <v>0</v>
      </c>
    </row>
    <row r="6508" spans="1:3" x14ac:dyDescent="0.3">
      <c r="A6508" s="1">
        <v>33414</v>
      </c>
      <c r="B6508" s="2">
        <v>0</v>
      </c>
      <c r="C6508">
        <v>0</v>
      </c>
    </row>
    <row r="6509" spans="1:3" x14ac:dyDescent="0.3">
      <c r="A6509" s="1">
        <v>33415</v>
      </c>
      <c r="B6509" s="2">
        <v>0</v>
      </c>
      <c r="C6509">
        <v>0</v>
      </c>
    </row>
    <row r="6510" spans="1:3" x14ac:dyDescent="0.3">
      <c r="A6510" s="1">
        <v>33416</v>
      </c>
      <c r="B6510" s="2">
        <v>0</v>
      </c>
      <c r="C6510">
        <v>0</v>
      </c>
    </row>
    <row r="6511" spans="1:3" x14ac:dyDescent="0.3">
      <c r="A6511" s="1">
        <v>33417</v>
      </c>
      <c r="B6511" s="2">
        <v>0</v>
      </c>
      <c r="C6511">
        <v>0</v>
      </c>
    </row>
    <row r="6512" spans="1:3" x14ac:dyDescent="0.3">
      <c r="A6512" s="1">
        <v>33418</v>
      </c>
      <c r="B6512" s="2">
        <v>0</v>
      </c>
      <c r="C6512">
        <v>0</v>
      </c>
    </row>
    <row r="6513" spans="1:3" x14ac:dyDescent="0.3">
      <c r="A6513" s="1">
        <v>33419</v>
      </c>
      <c r="B6513" s="2">
        <v>0</v>
      </c>
      <c r="C6513">
        <v>0</v>
      </c>
    </row>
    <row r="6514" spans="1:3" x14ac:dyDescent="0.3">
      <c r="A6514" s="1">
        <v>33420</v>
      </c>
      <c r="B6514" s="2">
        <v>0</v>
      </c>
      <c r="C6514">
        <v>0</v>
      </c>
    </row>
    <row r="6515" spans="1:3" x14ac:dyDescent="0.3">
      <c r="A6515" s="1">
        <v>33421</v>
      </c>
      <c r="B6515" s="2">
        <v>0</v>
      </c>
      <c r="C6515">
        <v>0</v>
      </c>
    </row>
    <row r="6516" spans="1:3" x14ac:dyDescent="0.3">
      <c r="A6516" s="1">
        <v>33422</v>
      </c>
      <c r="B6516" s="2">
        <v>0</v>
      </c>
      <c r="C6516">
        <v>0</v>
      </c>
    </row>
    <row r="6517" spans="1:3" x14ac:dyDescent="0.3">
      <c r="A6517" s="1">
        <v>33423</v>
      </c>
      <c r="B6517" s="2">
        <v>0</v>
      </c>
      <c r="C6517">
        <v>0</v>
      </c>
    </row>
    <row r="6518" spans="1:3" x14ac:dyDescent="0.3">
      <c r="A6518" s="1">
        <v>33424</v>
      </c>
      <c r="B6518" s="2">
        <v>0</v>
      </c>
      <c r="C6518">
        <v>0</v>
      </c>
    </row>
    <row r="6519" spans="1:3" x14ac:dyDescent="0.3">
      <c r="A6519" s="1">
        <v>33425</v>
      </c>
      <c r="B6519" s="2">
        <v>0</v>
      </c>
      <c r="C6519">
        <v>0</v>
      </c>
    </row>
    <row r="6520" spans="1:3" x14ac:dyDescent="0.3">
      <c r="A6520" s="1">
        <v>33426</v>
      </c>
      <c r="B6520" s="2">
        <v>0</v>
      </c>
      <c r="C6520">
        <v>0</v>
      </c>
    </row>
    <row r="6521" spans="1:3" x14ac:dyDescent="0.3">
      <c r="A6521" s="1">
        <v>33427</v>
      </c>
      <c r="B6521" s="2">
        <v>0</v>
      </c>
      <c r="C6521">
        <v>0</v>
      </c>
    </row>
    <row r="6522" spans="1:3" x14ac:dyDescent="0.3">
      <c r="A6522" s="1">
        <v>33428</v>
      </c>
      <c r="B6522" s="2">
        <v>0</v>
      </c>
      <c r="C6522">
        <v>0</v>
      </c>
    </row>
    <row r="6523" spans="1:3" x14ac:dyDescent="0.3">
      <c r="A6523" s="1">
        <v>33429</v>
      </c>
      <c r="B6523" s="2">
        <v>0</v>
      </c>
      <c r="C6523">
        <v>0</v>
      </c>
    </row>
    <row r="6524" spans="1:3" x14ac:dyDescent="0.3">
      <c r="A6524" s="1">
        <v>33430</v>
      </c>
      <c r="B6524" s="2">
        <v>0</v>
      </c>
      <c r="C6524">
        <v>0</v>
      </c>
    </row>
    <row r="6525" spans="1:3" x14ac:dyDescent="0.3">
      <c r="A6525" s="1">
        <v>33431</v>
      </c>
      <c r="B6525" s="2">
        <v>0</v>
      </c>
      <c r="C6525">
        <v>0</v>
      </c>
    </row>
    <row r="6526" spans="1:3" x14ac:dyDescent="0.3">
      <c r="A6526" s="1">
        <v>33432</v>
      </c>
      <c r="B6526" s="2">
        <v>0</v>
      </c>
      <c r="C6526">
        <v>0</v>
      </c>
    </row>
    <row r="6527" spans="1:3" x14ac:dyDescent="0.3">
      <c r="A6527" s="1">
        <v>33433</v>
      </c>
      <c r="B6527" s="2">
        <v>0</v>
      </c>
      <c r="C6527">
        <v>0</v>
      </c>
    </row>
    <row r="6528" spans="1:3" x14ac:dyDescent="0.3">
      <c r="A6528" s="1">
        <v>33434</v>
      </c>
      <c r="B6528" s="2">
        <v>0</v>
      </c>
      <c r="C6528">
        <v>0</v>
      </c>
    </row>
    <row r="6529" spans="1:3" x14ac:dyDescent="0.3">
      <c r="A6529" s="1">
        <v>33435</v>
      </c>
      <c r="B6529" s="2">
        <v>0</v>
      </c>
      <c r="C6529">
        <v>0</v>
      </c>
    </row>
    <row r="6530" spans="1:3" x14ac:dyDescent="0.3">
      <c r="A6530" s="1">
        <v>33436</v>
      </c>
      <c r="B6530" s="2">
        <v>0</v>
      </c>
      <c r="C6530">
        <v>0</v>
      </c>
    </row>
    <row r="6531" spans="1:3" x14ac:dyDescent="0.3">
      <c r="A6531" s="1">
        <v>33437</v>
      </c>
      <c r="B6531" s="2">
        <v>0</v>
      </c>
      <c r="C6531">
        <v>0</v>
      </c>
    </row>
    <row r="6532" spans="1:3" x14ac:dyDescent="0.3">
      <c r="A6532" s="1">
        <v>33438</v>
      </c>
      <c r="B6532" s="2">
        <v>0</v>
      </c>
      <c r="C6532">
        <v>0</v>
      </c>
    </row>
    <row r="6533" spans="1:3" x14ac:dyDescent="0.3">
      <c r="A6533" s="1">
        <v>33439</v>
      </c>
      <c r="B6533" s="2">
        <v>0</v>
      </c>
      <c r="C6533">
        <v>0</v>
      </c>
    </row>
    <row r="6534" spans="1:3" x14ac:dyDescent="0.3">
      <c r="A6534" s="1">
        <v>33440</v>
      </c>
      <c r="B6534" s="2">
        <v>0</v>
      </c>
      <c r="C6534">
        <v>0</v>
      </c>
    </row>
    <row r="6535" spans="1:3" x14ac:dyDescent="0.3">
      <c r="A6535" s="1">
        <v>33441</v>
      </c>
      <c r="B6535" s="2">
        <v>0</v>
      </c>
      <c r="C6535">
        <v>0</v>
      </c>
    </row>
    <row r="6536" spans="1:3" x14ac:dyDescent="0.3">
      <c r="A6536" s="1">
        <v>33442</v>
      </c>
      <c r="B6536" s="2">
        <v>0</v>
      </c>
      <c r="C6536">
        <v>0</v>
      </c>
    </row>
    <row r="6537" spans="1:3" x14ac:dyDescent="0.3">
      <c r="A6537" s="1">
        <v>33443</v>
      </c>
      <c r="B6537" s="2">
        <v>0</v>
      </c>
      <c r="C6537">
        <v>0</v>
      </c>
    </row>
    <row r="6538" spans="1:3" x14ac:dyDescent="0.3">
      <c r="A6538" s="1">
        <v>33444</v>
      </c>
      <c r="B6538" s="2">
        <v>0</v>
      </c>
      <c r="C6538">
        <v>0</v>
      </c>
    </row>
    <row r="6539" spans="1:3" x14ac:dyDescent="0.3">
      <c r="A6539" s="1">
        <v>33445</v>
      </c>
      <c r="B6539" s="2">
        <v>0</v>
      </c>
      <c r="C6539">
        <v>0</v>
      </c>
    </row>
    <row r="6540" spans="1:3" x14ac:dyDescent="0.3">
      <c r="A6540" s="1">
        <v>33446</v>
      </c>
      <c r="B6540" s="2">
        <v>0</v>
      </c>
      <c r="C6540">
        <v>0</v>
      </c>
    </row>
    <row r="6541" spans="1:3" x14ac:dyDescent="0.3">
      <c r="A6541" s="1">
        <v>33447</v>
      </c>
      <c r="B6541" s="2">
        <v>0</v>
      </c>
      <c r="C6541">
        <v>0</v>
      </c>
    </row>
    <row r="6542" spans="1:3" x14ac:dyDescent="0.3">
      <c r="A6542" s="1">
        <v>33448</v>
      </c>
      <c r="B6542" s="2">
        <v>0</v>
      </c>
      <c r="C6542">
        <v>0</v>
      </c>
    </row>
    <row r="6543" spans="1:3" x14ac:dyDescent="0.3">
      <c r="A6543" s="1">
        <v>33449</v>
      </c>
      <c r="B6543" s="2">
        <v>0</v>
      </c>
      <c r="C6543">
        <v>0</v>
      </c>
    </row>
    <row r="6544" spans="1:3" x14ac:dyDescent="0.3">
      <c r="A6544" s="1">
        <v>33450</v>
      </c>
      <c r="B6544" s="2">
        <v>0</v>
      </c>
      <c r="C6544">
        <v>0</v>
      </c>
    </row>
    <row r="6545" spans="1:3" x14ac:dyDescent="0.3">
      <c r="A6545" s="1">
        <v>33451</v>
      </c>
      <c r="B6545" s="2">
        <v>0</v>
      </c>
      <c r="C6545">
        <v>0</v>
      </c>
    </row>
    <row r="6546" spans="1:3" x14ac:dyDescent="0.3">
      <c r="A6546" s="1">
        <v>33452</v>
      </c>
      <c r="B6546" s="2">
        <v>0</v>
      </c>
      <c r="C6546">
        <v>0</v>
      </c>
    </row>
    <row r="6547" spans="1:3" x14ac:dyDescent="0.3">
      <c r="A6547" s="1">
        <v>33453</v>
      </c>
      <c r="B6547" s="2">
        <v>0</v>
      </c>
      <c r="C6547">
        <v>0</v>
      </c>
    </row>
    <row r="6548" spans="1:3" x14ac:dyDescent="0.3">
      <c r="A6548" s="1">
        <v>33454</v>
      </c>
      <c r="B6548" s="2">
        <v>0</v>
      </c>
      <c r="C6548">
        <v>0</v>
      </c>
    </row>
    <row r="6549" spans="1:3" x14ac:dyDescent="0.3">
      <c r="A6549" s="1">
        <v>33455</v>
      </c>
      <c r="B6549" s="2">
        <v>0</v>
      </c>
      <c r="C6549">
        <v>0</v>
      </c>
    </row>
    <row r="6550" spans="1:3" x14ac:dyDescent="0.3">
      <c r="A6550" s="1">
        <v>33456</v>
      </c>
      <c r="B6550" s="2">
        <v>0</v>
      </c>
      <c r="C6550">
        <v>0</v>
      </c>
    </row>
    <row r="6551" spans="1:3" x14ac:dyDescent="0.3">
      <c r="A6551" s="1">
        <v>33457</v>
      </c>
      <c r="B6551" s="2">
        <v>0</v>
      </c>
      <c r="C6551">
        <v>0</v>
      </c>
    </row>
    <row r="6552" spans="1:3" x14ac:dyDescent="0.3">
      <c r="A6552" s="1">
        <v>33458</v>
      </c>
      <c r="B6552" s="2">
        <v>0</v>
      </c>
      <c r="C6552">
        <v>0</v>
      </c>
    </row>
    <row r="6553" spans="1:3" x14ac:dyDescent="0.3">
      <c r="A6553" s="1">
        <v>33459</v>
      </c>
      <c r="B6553" s="2">
        <v>0</v>
      </c>
      <c r="C6553">
        <v>0</v>
      </c>
    </row>
    <row r="6554" spans="1:3" x14ac:dyDescent="0.3">
      <c r="A6554" s="1">
        <v>33460</v>
      </c>
      <c r="B6554" s="2">
        <v>0</v>
      </c>
      <c r="C6554">
        <v>0</v>
      </c>
    </row>
    <row r="6555" spans="1:3" x14ac:dyDescent="0.3">
      <c r="A6555" s="1">
        <v>33461</v>
      </c>
      <c r="B6555" s="2">
        <v>0</v>
      </c>
      <c r="C6555">
        <v>0</v>
      </c>
    </row>
    <row r="6556" spans="1:3" x14ac:dyDescent="0.3">
      <c r="A6556" s="1">
        <v>33462</v>
      </c>
      <c r="B6556" s="2">
        <v>0</v>
      </c>
      <c r="C6556">
        <v>0</v>
      </c>
    </row>
    <row r="6557" spans="1:3" x14ac:dyDescent="0.3">
      <c r="A6557" s="1">
        <v>33463</v>
      </c>
      <c r="B6557" s="2">
        <v>0</v>
      </c>
      <c r="C6557">
        <v>0</v>
      </c>
    </row>
    <row r="6558" spans="1:3" x14ac:dyDescent="0.3">
      <c r="A6558" s="1">
        <v>33464</v>
      </c>
      <c r="B6558" s="2">
        <v>0</v>
      </c>
      <c r="C6558">
        <v>0</v>
      </c>
    </row>
    <row r="6559" spans="1:3" x14ac:dyDescent="0.3">
      <c r="A6559" s="1">
        <v>33465</v>
      </c>
      <c r="B6559" s="2">
        <v>0</v>
      </c>
      <c r="C6559">
        <v>0</v>
      </c>
    </row>
    <row r="6560" spans="1:3" x14ac:dyDescent="0.3">
      <c r="A6560" s="1">
        <v>33466</v>
      </c>
      <c r="B6560" s="2">
        <v>0</v>
      </c>
      <c r="C6560">
        <v>0</v>
      </c>
    </row>
    <row r="6561" spans="1:3" x14ac:dyDescent="0.3">
      <c r="A6561" s="1">
        <v>33467</v>
      </c>
      <c r="B6561" s="2">
        <v>0</v>
      </c>
      <c r="C6561">
        <v>0</v>
      </c>
    </row>
    <row r="6562" spans="1:3" x14ac:dyDescent="0.3">
      <c r="A6562" s="1">
        <v>33468</v>
      </c>
      <c r="B6562" s="2">
        <v>0</v>
      </c>
      <c r="C6562">
        <v>0</v>
      </c>
    </row>
    <row r="6563" spans="1:3" x14ac:dyDescent="0.3">
      <c r="A6563" s="1">
        <v>33469</v>
      </c>
      <c r="B6563" s="2">
        <v>0</v>
      </c>
      <c r="C6563">
        <v>0</v>
      </c>
    </row>
    <row r="6564" spans="1:3" x14ac:dyDescent="0.3">
      <c r="A6564" s="1">
        <v>33470</v>
      </c>
      <c r="B6564" s="2">
        <v>0</v>
      </c>
      <c r="C6564">
        <v>0</v>
      </c>
    </row>
    <row r="6565" spans="1:3" x14ac:dyDescent="0.3">
      <c r="A6565" s="1">
        <v>33471</v>
      </c>
      <c r="B6565" s="2">
        <v>0</v>
      </c>
      <c r="C6565">
        <v>0</v>
      </c>
    </row>
    <row r="6566" spans="1:3" x14ac:dyDescent="0.3">
      <c r="A6566" s="1">
        <v>33472</v>
      </c>
      <c r="B6566" s="2">
        <v>0</v>
      </c>
      <c r="C6566">
        <v>0</v>
      </c>
    </row>
    <row r="6567" spans="1:3" x14ac:dyDescent="0.3">
      <c r="A6567" s="1">
        <v>33473</v>
      </c>
      <c r="B6567" s="2">
        <v>0</v>
      </c>
      <c r="C6567">
        <v>0</v>
      </c>
    </row>
    <row r="6568" spans="1:3" x14ac:dyDescent="0.3">
      <c r="A6568" s="1">
        <v>33474</v>
      </c>
      <c r="B6568" s="2">
        <v>0</v>
      </c>
      <c r="C6568">
        <v>0</v>
      </c>
    </row>
    <row r="6569" spans="1:3" x14ac:dyDescent="0.3">
      <c r="A6569" s="1">
        <v>33475</v>
      </c>
      <c r="B6569" s="2">
        <v>0</v>
      </c>
      <c r="C6569">
        <v>0</v>
      </c>
    </row>
    <row r="6570" spans="1:3" x14ac:dyDescent="0.3">
      <c r="A6570" s="1">
        <v>33476</v>
      </c>
      <c r="B6570" s="2">
        <v>0.30999999046325699</v>
      </c>
      <c r="C6570">
        <v>0</v>
      </c>
    </row>
    <row r="6571" spans="1:3" x14ac:dyDescent="0.3">
      <c r="A6571" s="1">
        <v>33477</v>
      </c>
      <c r="B6571" s="2">
        <v>0</v>
      </c>
      <c r="C6571">
        <v>0</v>
      </c>
    </row>
    <row r="6572" spans="1:3" x14ac:dyDescent="0.3">
      <c r="A6572" s="1">
        <v>33478</v>
      </c>
      <c r="B6572" s="2">
        <v>0</v>
      </c>
      <c r="C6572">
        <v>0</v>
      </c>
    </row>
    <row r="6573" spans="1:3" x14ac:dyDescent="0.3">
      <c r="A6573" s="1">
        <v>33479</v>
      </c>
      <c r="B6573" s="2">
        <v>0</v>
      </c>
      <c r="C6573">
        <v>0</v>
      </c>
    </row>
    <row r="6574" spans="1:3" x14ac:dyDescent="0.3">
      <c r="A6574" s="1">
        <v>33480</v>
      </c>
      <c r="B6574" s="2">
        <v>0</v>
      </c>
      <c r="C6574">
        <v>0</v>
      </c>
    </row>
    <row r="6575" spans="1:3" x14ac:dyDescent="0.3">
      <c r="A6575" s="1">
        <v>33481</v>
      </c>
      <c r="B6575" s="2">
        <v>0</v>
      </c>
      <c r="C6575">
        <v>0</v>
      </c>
    </row>
    <row r="6576" spans="1:3" x14ac:dyDescent="0.3">
      <c r="A6576" s="1">
        <v>33482</v>
      </c>
      <c r="B6576" s="2">
        <v>0</v>
      </c>
      <c r="C6576">
        <v>0</v>
      </c>
    </row>
    <row r="6577" spans="1:3" x14ac:dyDescent="0.3">
      <c r="A6577" s="1">
        <v>33483</v>
      </c>
      <c r="B6577" s="2">
        <v>0</v>
      </c>
      <c r="C6577">
        <v>0</v>
      </c>
    </row>
    <row r="6578" spans="1:3" x14ac:dyDescent="0.3">
      <c r="A6578" s="1">
        <v>33484</v>
      </c>
      <c r="B6578" s="2">
        <v>0</v>
      </c>
      <c r="C6578">
        <v>0</v>
      </c>
    </row>
    <row r="6579" spans="1:3" x14ac:dyDescent="0.3">
      <c r="A6579" s="1">
        <v>33485</v>
      </c>
      <c r="B6579" s="2">
        <v>0</v>
      </c>
      <c r="C6579">
        <v>0</v>
      </c>
    </row>
    <row r="6580" spans="1:3" x14ac:dyDescent="0.3">
      <c r="A6580" s="1">
        <v>33486</v>
      </c>
      <c r="B6580" s="2">
        <v>0</v>
      </c>
      <c r="C6580">
        <v>0</v>
      </c>
    </row>
    <row r="6581" spans="1:3" x14ac:dyDescent="0.3">
      <c r="A6581" s="1">
        <v>33487</v>
      </c>
      <c r="B6581" s="2">
        <v>0</v>
      </c>
      <c r="C6581">
        <v>0</v>
      </c>
    </row>
    <row r="6582" spans="1:3" x14ac:dyDescent="0.3">
      <c r="A6582" s="1">
        <v>33488</v>
      </c>
      <c r="B6582" s="2">
        <v>0</v>
      </c>
      <c r="C6582">
        <v>0</v>
      </c>
    </row>
    <row r="6583" spans="1:3" x14ac:dyDescent="0.3">
      <c r="A6583" s="1">
        <v>33489</v>
      </c>
      <c r="B6583" s="2">
        <v>0</v>
      </c>
      <c r="C6583">
        <v>0</v>
      </c>
    </row>
    <row r="6584" spans="1:3" x14ac:dyDescent="0.3">
      <c r="A6584" s="1">
        <v>33490</v>
      </c>
      <c r="B6584" s="2">
        <v>0</v>
      </c>
      <c r="C6584">
        <v>0</v>
      </c>
    </row>
    <row r="6585" spans="1:3" x14ac:dyDescent="0.3">
      <c r="A6585" s="1">
        <v>33491</v>
      </c>
      <c r="B6585" s="2">
        <v>0</v>
      </c>
      <c r="C6585">
        <v>0</v>
      </c>
    </row>
    <row r="6586" spans="1:3" x14ac:dyDescent="0.3">
      <c r="A6586" s="1">
        <v>33492</v>
      </c>
      <c r="B6586" s="2">
        <v>0</v>
      </c>
      <c r="C6586">
        <v>0</v>
      </c>
    </row>
    <row r="6587" spans="1:3" x14ac:dyDescent="0.3">
      <c r="A6587" s="1">
        <v>33493</v>
      </c>
      <c r="B6587" s="2">
        <v>0</v>
      </c>
      <c r="C6587">
        <v>0</v>
      </c>
    </row>
    <row r="6588" spans="1:3" x14ac:dyDescent="0.3">
      <c r="A6588" s="1">
        <v>33494</v>
      </c>
      <c r="B6588" s="2">
        <v>0</v>
      </c>
      <c r="C6588">
        <v>0</v>
      </c>
    </row>
    <row r="6589" spans="1:3" x14ac:dyDescent="0.3">
      <c r="A6589" s="1">
        <v>33495</v>
      </c>
      <c r="B6589" s="2">
        <v>2.890000009536744</v>
      </c>
      <c r="C6589">
        <v>0</v>
      </c>
    </row>
    <row r="6590" spans="1:3" x14ac:dyDescent="0.3">
      <c r="A6590" s="1">
        <v>33496</v>
      </c>
      <c r="B6590" s="2">
        <v>0.05</v>
      </c>
      <c r="C6590">
        <v>0</v>
      </c>
    </row>
    <row r="6591" spans="1:3" x14ac:dyDescent="0.3">
      <c r="A6591" s="1">
        <v>33497</v>
      </c>
      <c r="B6591" s="2">
        <v>0</v>
      </c>
      <c r="C6591">
        <v>0</v>
      </c>
    </row>
    <row r="6592" spans="1:3" x14ac:dyDescent="0.3">
      <c r="A6592" s="1">
        <v>33498</v>
      </c>
      <c r="B6592" s="2">
        <v>1.129999971389771</v>
      </c>
      <c r="C6592">
        <v>0</v>
      </c>
    </row>
    <row r="6593" spans="1:3" x14ac:dyDescent="0.3">
      <c r="A6593" s="1">
        <v>33499</v>
      </c>
      <c r="B6593" s="2">
        <v>0</v>
      </c>
      <c r="C6593">
        <v>0</v>
      </c>
    </row>
    <row r="6594" spans="1:3" x14ac:dyDescent="0.3">
      <c r="A6594" s="1">
        <v>33500</v>
      </c>
      <c r="B6594" s="2">
        <v>1.0777777830759687</v>
      </c>
      <c r="C6594">
        <v>0</v>
      </c>
    </row>
    <row r="6595" spans="1:3" x14ac:dyDescent="0.3">
      <c r="A6595" s="1">
        <v>33501</v>
      </c>
      <c r="B6595" s="2">
        <v>1.4444444444444444</v>
      </c>
      <c r="C6595">
        <v>0</v>
      </c>
    </row>
    <row r="6596" spans="1:3" x14ac:dyDescent="0.3">
      <c r="A6596" s="1">
        <v>33502</v>
      </c>
      <c r="B6596" s="2">
        <v>5.8333332803514288</v>
      </c>
      <c r="C6596">
        <v>6.8000001907348597</v>
      </c>
    </row>
    <row r="6597" spans="1:3" x14ac:dyDescent="0.3">
      <c r="A6597" s="1">
        <v>33503</v>
      </c>
      <c r="B6597" s="2">
        <v>23.789999961853024</v>
      </c>
      <c r="C6597">
        <v>52.400001525878899</v>
      </c>
    </row>
    <row r="6598" spans="1:3" x14ac:dyDescent="0.3">
      <c r="A6598" s="1">
        <v>33504</v>
      </c>
      <c r="B6598" s="2">
        <v>3</v>
      </c>
      <c r="C6598">
        <v>16.299999237060501</v>
      </c>
    </row>
    <row r="6599" spans="1:3" x14ac:dyDescent="0.3">
      <c r="A6599" s="1">
        <v>33505</v>
      </c>
      <c r="B6599" s="2">
        <v>0</v>
      </c>
      <c r="C6599">
        <v>0</v>
      </c>
    </row>
    <row r="6600" spans="1:3" x14ac:dyDescent="0.3">
      <c r="A6600" s="1">
        <v>33506</v>
      </c>
      <c r="B6600" s="2">
        <v>0</v>
      </c>
      <c r="C6600">
        <v>0</v>
      </c>
    </row>
    <row r="6601" spans="1:3" x14ac:dyDescent="0.3">
      <c r="A6601" s="1">
        <v>33507</v>
      </c>
      <c r="B6601" s="2">
        <v>0</v>
      </c>
      <c r="C6601">
        <v>0</v>
      </c>
    </row>
    <row r="6602" spans="1:3" x14ac:dyDescent="0.3">
      <c r="A6602" s="1">
        <v>33508</v>
      </c>
      <c r="B6602" s="2">
        <v>0</v>
      </c>
      <c r="C6602">
        <v>0</v>
      </c>
    </row>
    <row r="6603" spans="1:3" x14ac:dyDescent="0.3">
      <c r="A6603" s="1">
        <v>33509</v>
      </c>
      <c r="B6603" s="2">
        <v>0</v>
      </c>
      <c r="C6603">
        <v>0</v>
      </c>
    </row>
    <row r="6604" spans="1:3" x14ac:dyDescent="0.3">
      <c r="A6604" s="1">
        <v>33510</v>
      </c>
      <c r="B6604" s="2">
        <v>1.560000038146973</v>
      </c>
      <c r="C6604">
        <v>0</v>
      </c>
    </row>
    <row r="6605" spans="1:3" x14ac:dyDescent="0.3">
      <c r="A6605" s="1">
        <v>33511</v>
      </c>
      <c r="B6605" s="2">
        <v>5.1700000047683723</v>
      </c>
      <c r="C6605">
        <v>0</v>
      </c>
    </row>
    <row r="6606" spans="1:3" x14ac:dyDescent="0.3">
      <c r="A6606" s="1">
        <v>33512</v>
      </c>
      <c r="B6606" s="2">
        <v>3.1799999237060579</v>
      </c>
      <c r="C6606">
        <v>0</v>
      </c>
    </row>
    <row r="6607" spans="1:3" x14ac:dyDescent="0.3">
      <c r="A6607" s="1">
        <v>33513</v>
      </c>
      <c r="B6607" s="2">
        <v>17.999999904632563</v>
      </c>
      <c r="C6607">
        <v>0</v>
      </c>
    </row>
    <row r="6608" spans="1:3" x14ac:dyDescent="0.3">
      <c r="A6608" s="1">
        <v>33514</v>
      </c>
      <c r="B6608" s="2">
        <v>0.62000000476837192</v>
      </c>
      <c r="C6608">
        <v>0</v>
      </c>
    </row>
    <row r="6609" spans="1:3" x14ac:dyDescent="0.3">
      <c r="A6609" s="1">
        <v>33515</v>
      </c>
      <c r="B6609" s="2">
        <v>1.6899999737739571</v>
      </c>
      <c r="C6609">
        <v>0</v>
      </c>
    </row>
    <row r="6610" spans="1:3" x14ac:dyDescent="0.3">
      <c r="A6610" s="1">
        <v>33516</v>
      </c>
      <c r="B6610" s="2">
        <v>4.45</v>
      </c>
      <c r="C6610">
        <v>0</v>
      </c>
    </row>
    <row r="6611" spans="1:3" x14ac:dyDescent="0.3">
      <c r="A6611" s="1">
        <v>33517</v>
      </c>
      <c r="B6611" s="2">
        <v>6.9299999237060508</v>
      </c>
      <c r="C6611">
        <v>0</v>
      </c>
    </row>
    <row r="6612" spans="1:3" x14ac:dyDescent="0.3">
      <c r="A6612" s="1">
        <v>33518</v>
      </c>
      <c r="B6612" s="2">
        <v>0.75</v>
      </c>
      <c r="C6612">
        <v>0</v>
      </c>
    </row>
    <row r="6613" spans="1:3" x14ac:dyDescent="0.3">
      <c r="A6613" s="1">
        <v>33519</v>
      </c>
      <c r="B6613" s="2">
        <v>4.2899999141693064</v>
      </c>
      <c r="C6613">
        <v>0</v>
      </c>
    </row>
    <row r="6614" spans="1:3" x14ac:dyDescent="0.3">
      <c r="A6614" s="1">
        <v>33520</v>
      </c>
      <c r="B6614" s="2">
        <v>0.25</v>
      </c>
      <c r="C6614">
        <v>0</v>
      </c>
    </row>
    <row r="6615" spans="1:3" x14ac:dyDescent="0.3">
      <c r="A6615" s="1">
        <v>33521</v>
      </c>
      <c r="B6615" s="2">
        <v>0.37000000476837197</v>
      </c>
      <c r="C6615">
        <v>0</v>
      </c>
    </row>
    <row r="6616" spans="1:3" x14ac:dyDescent="0.3">
      <c r="A6616" s="1">
        <v>33522</v>
      </c>
      <c r="B6616" s="2">
        <v>0</v>
      </c>
      <c r="C6616">
        <v>0</v>
      </c>
    </row>
    <row r="6617" spans="1:3" x14ac:dyDescent="0.3">
      <c r="A6617" s="1">
        <v>33523</v>
      </c>
      <c r="B6617" s="2">
        <v>0</v>
      </c>
      <c r="C6617">
        <v>0</v>
      </c>
    </row>
    <row r="6618" spans="1:3" x14ac:dyDescent="0.3">
      <c r="A6618" s="1">
        <v>33524</v>
      </c>
      <c r="B6618" s="2">
        <v>0</v>
      </c>
      <c r="C6618">
        <v>0</v>
      </c>
    </row>
    <row r="6619" spans="1:3" x14ac:dyDescent="0.3">
      <c r="A6619" s="1">
        <v>33525</v>
      </c>
      <c r="B6619" s="2">
        <v>0</v>
      </c>
      <c r="C6619">
        <v>0</v>
      </c>
    </row>
    <row r="6620" spans="1:3" x14ac:dyDescent="0.3">
      <c r="A6620" s="1">
        <v>33526</v>
      </c>
      <c r="B6620" s="2">
        <v>0</v>
      </c>
      <c r="C6620">
        <v>0</v>
      </c>
    </row>
    <row r="6621" spans="1:3" x14ac:dyDescent="0.3">
      <c r="A6621" s="1">
        <v>33527</v>
      </c>
      <c r="B6621" s="2">
        <v>0</v>
      </c>
      <c r="C6621">
        <v>0</v>
      </c>
    </row>
    <row r="6622" spans="1:3" x14ac:dyDescent="0.3">
      <c r="A6622" s="1">
        <v>33528</v>
      </c>
      <c r="B6622" s="2">
        <v>0</v>
      </c>
      <c r="C6622">
        <v>0</v>
      </c>
    </row>
    <row r="6623" spans="1:3" x14ac:dyDescent="0.3">
      <c r="A6623" s="1">
        <v>33529</v>
      </c>
      <c r="B6623" s="2">
        <v>0.259999990463257</v>
      </c>
      <c r="C6623">
        <v>0</v>
      </c>
    </row>
    <row r="6624" spans="1:3" x14ac:dyDescent="0.3">
      <c r="A6624" s="1">
        <v>33530</v>
      </c>
      <c r="B6624" s="2">
        <v>0.7</v>
      </c>
      <c r="C6624">
        <v>0</v>
      </c>
    </row>
    <row r="6625" spans="1:3" x14ac:dyDescent="0.3">
      <c r="A6625" s="1">
        <v>33531</v>
      </c>
      <c r="B6625" s="2">
        <v>0</v>
      </c>
      <c r="C6625">
        <v>0</v>
      </c>
    </row>
    <row r="6626" spans="1:3" x14ac:dyDescent="0.3">
      <c r="A6626" s="1">
        <v>33532</v>
      </c>
      <c r="B6626" s="2">
        <v>0</v>
      </c>
      <c r="C6626">
        <v>0</v>
      </c>
    </row>
    <row r="6627" spans="1:3" x14ac:dyDescent="0.3">
      <c r="A6627" s="1">
        <v>33533</v>
      </c>
      <c r="B6627" s="2">
        <v>0.32000000476837198</v>
      </c>
      <c r="C6627">
        <v>0</v>
      </c>
    </row>
    <row r="6628" spans="1:3" x14ac:dyDescent="0.3">
      <c r="A6628" s="1">
        <v>33534</v>
      </c>
      <c r="B6628" s="2">
        <v>1.36999998092651</v>
      </c>
      <c r="C6628">
        <v>0</v>
      </c>
    </row>
    <row r="6629" spans="1:3" x14ac:dyDescent="0.3">
      <c r="A6629" s="1">
        <v>33535</v>
      </c>
      <c r="B6629" s="2">
        <v>0</v>
      </c>
      <c r="C6629">
        <v>0</v>
      </c>
    </row>
    <row r="6630" spans="1:3" x14ac:dyDescent="0.3">
      <c r="A6630" s="1">
        <v>33536</v>
      </c>
      <c r="B6630" s="2">
        <v>0</v>
      </c>
      <c r="C6630">
        <v>0</v>
      </c>
    </row>
    <row r="6631" spans="1:3" x14ac:dyDescent="0.3">
      <c r="A6631" s="1">
        <v>33537</v>
      </c>
      <c r="B6631" s="2">
        <v>0</v>
      </c>
      <c r="C6631">
        <v>0</v>
      </c>
    </row>
    <row r="6632" spans="1:3" x14ac:dyDescent="0.3">
      <c r="A6632" s="1">
        <v>33538</v>
      </c>
      <c r="B6632" s="2">
        <v>0</v>
      </c>
      <c r="C6632">
        <v>0</v>
      </c>
    </row>
    <row r="6633" spans="1:3" x14ac:dyDescent="0.3">
      <c r="A6633" s="1">
        <v>33539</v>
      </c>
      <c r="B6633" s="2">
        <v>0</v>
      </c>
      <c r="C6633">
        <v>0</v>
      </c>
    </row>
    <row r="6634" spans="1:3" x14ac:dyDescent="0.3">
      <c r="A6634" s="1">
        <v>33540</v>
      </c>
      <c r="B6634" s="2">
        <v>0</v>
      </c>
      <c r="C6634">
        <v>0</v>
      </c>
    </row>
    <row r="6635" spans="1:3" x14ac:dyDescent="0.3">
      <c r="A6635" s="1">
        <v>33541</v>
      </c>
      <c r="B6635" s="2">
        <v>0</v>
      </c>
      <c r="C6635">
        <v>0</v>
      </c>
    </row>
    <row r="6636" spans="1:3" x14ac:dyDescent="0.3">
      <c r="A6636" s="1">
        <v>33542</v>
      </c>
      <c r="B6636" s="2">
        <v>4.355555534362793</v>
      </c>
      <c r="C6636">
        <v>0</v>
      </c>
    </row>
    <row r="6637" spans="1:3" x14ac:dyDescent="0.3">
      <c r="A6637" s="1">
        <v>33543</v>
      </c>
      <c r="B6637" s="2">
        <v>3.2000000874201513</v>
      </c>
      <c r="C6637">
        <v>0</v>
      </c>
    </row>
    <row r="6638" spans="1:3" x14ac:dyDescent="0.3">
      <c r="A6638" s="1">
        <v>33544</v>
      </c>
      <c r="B6638" s="2">
        <v>5.3777776931722912</v>
      </c>
      <c r="C6638">
        <v>3.2000000476837198</v>
      </c>
    </row>
    <row r="6639" spans="1:3" x14ac:dyDescent="0.3">
      <c r="A6639" s="1">
        <v>33545</v>
      </c>
      <c r="B6639" s="2">
        <v>10.222222381167951</v>
      </c>
      <c r="C6639">
        <v>0</v>
      </c>
    </row>
    <row r="6640" spans="1:3" x14ac:dyDescent="0.3">
      <c r="A6640" s="1">
        <v>33546</v>
      </c>
      <c r="B6640" s="2">
        <v>4.7777778042687356</v>
      </c>
      <c r="C6640">
        <v>6.4000000953674299</v>
      </c>
    </row>
    <row r="6641" spans="1:3" x14ac:dyDescent="0.3">
      <c r="A6641" s="1">
        <v>33547</v>
      </c>
      <c r="B6641" s="2">
        <v>9.3444446457756953</v>
      </c>
      <c r="C6641">
        <v>32.599998474121101</v>
      </c>
    </row>
    <row r="6642" spans="1:3" x14ac:dyDescent="0.3">
      <c r="A6642" s="1">
        <v>33548</v>
      </c>
      <c r="B6642" s="2">
        <v>6.0333334604899109</v>
      </c>
      <c r="C6642">
        <v>0</v>
      </c>
    </row>
    <row r="6643" spans="1:3" x14ac:dyDescent="0.3">
      <c r="A6643" s="1">
        <v>33549</v>
      </c>
      <c r="B6643" s="2">
        <v>2.0555555663175054</v>
      </c>
      <c r="C6643">
        <v>6.1999998092651403</v>
      </c>
    </row>
    <row r="6644" spans="1:3" x14ac:dyDescent="0.3">
      <c r="A6644" s="1">
        <v>33550</v>
      </c>
      <c r="B6644" s="2">
        <v>0.68888889418707899</v>
      </c>
      <c r="C6644">
        <v>8.6999998092651403</v>
      </c>
    </row>
    <row r="6645" spans="1:3" x14ac:dyDescent="0.3">
      <c r="A6645" s="1">
        <v>33551</v>
      </c>
      <c r="B6645" s="2">
        <v>12.855555481380881</v>
      </c>
      <c r="C6645">
        <v>0</v>
      </c>
    </row>
    <row r="6646" spans="1:3" x14ac:dyDescent="0.3">
      <c r="A6646" s="1">
        <v>33552</v>
      </c>
      <c r="B6646" s="2">
        <v>10.977777666515772</v>
      </c>
      <c r="C6646">
        <v>18.399999618530298</v>
      </c>
    </row>
    <row r="6647" spans="1:3" x14ac:dyDescent="0.3">
      <c r="A6647" s="1">
        <v>33553</v>
      </c>
      <c r="B6647" s="2">
        <v>5.5555554495917381</v>
      </c>
      <c r="C6647">
        <v>0</v>
      </c>
    </row>
    <row r="6648" spans="1:3" x14ac:dyDescent="0.3">
      <c r="A6648" s="1">
        <v>33554</v>
      </c>
      <c r="B6648" s="2">
        <v>11.233333269755049</v>
      </c>
      <c r="C6648">
        <v>0</v>
      </c>
    </row>
    <row r="6649" spans="1:3" x14ac:dyDescent="0.3">
      <c r="A6649" s="1">
        <v>33555</v>
      </c>
      <c r="B6649" s="2">
        <v>3.6666666666666665</v>
      </c>
      <c r="C6649">
        <v>10.199999809265099</v>
      </c>
    </row>
    <row r="6650" spans="1:3" x14ac:dyDescent="0.3">
      <c r="A6650" s="1">
        <v>33556</v>
      </c>
      <c r="B6650" s="2">
        <v>5.3777777883741553</v>
      </c>
      <c r="C6650">
        <v>0</v>
      </c>
    </row>
    <row r="6651" spans="1:3" x14ac:dyDescent="0.3">
      <c r="A6651" s="1">
        <v>33557</v>
      </c>
      <c r="B6651" s="2">
        <v>14.322222259309557</v>
      </c>
      <c r="C6651">
        <v>6.1999998092651403</v>
      </c>
    </row>
    <row r="6652" spans="1:3" x14ac:dyDescent="0.3">
      <c r="A6652" s="1">
        <v>33558</v>
      </c>
      <c r="B6652" s="2">
        <v>14.987500131130208</v>
      </c>
      <c r="C6652">
        <v>22.399999618530298</v>
      </c>
    </row>
    <row r="6653" spans="1:3" x14ac:dyDescent="0.3">
      <c r="A6653" s="1">
        <v>33559</v>
      </c>
      <c r="B6653" s="2">
        <v>9.1888888676961269</v>
      </c>
      <c r="C6653">
        <v>0</v>
      </c>
    </row>
    <row r="6654" spans="1:3" x14ac:dyDescent="0.3">
      <c r="A6654" s="1">
        <v>33560</v>
      </c>
      <c r="B6654" s="2">
        <v>3.1555555396609836</v>
      </c>
      <c r="C6654">
        <v>0</v>
      </c>
    </row>
    <row r="6655" spans="1:3" x14ac:dyDescent="0.3">
      <c r="A6655" s="1">
        <v>33561</v>
      </c>
      <c r="B6655" s="2">
        <v>8.4222222434149927</v>
      </c>
      <c r="C6655">
        <v>32.799999237060497</v>
      </c>
    </row>
    <row r="6656" spans="1:3" x14ac:dyDescent="0.3">
      <c r="A6656" s="1">
        <v>33562</v>
      </c>
      <c r="B6656" s="2">
        <v>9.4555556459559398</v>
      </c>
      <c r="C6656">
        <v>48.200000762939503</v>
      </c>
    </row>
    <row r="6657" spans="1:3" x14ac:dyDescent="0.3">
      <c r="A6657" s="1">
        <v>33563</v>
      </c>
      <c r="B6657" s="2">
        <v>12.800000146031381</v>
      </c>
      <c r="C6657">
        <v>64.5</v>
      </c>
    </row>
    <row r="6658" spans="1:3" x14ac:dyDescent="0.3">
      <c r="A6658" s="1">
        <v>33564</v>
      </c>
      <c r="B6658" s="2">
        <v>23.97500017285347</v>
      </c>
      <c r="C6658">
        <v>70.800003051757798</v>
      </c>
    </row>
    <row r="6659" spans="1:3" x14ac:dyDescent="0.3">
      <c r="A6659" s="1">
        <v>33565</v>
      </c>
      <c r="B6659" s="2">
        <v>40.988888846503365</v>
      </c>
      <c r="C6659">
        <v>82.400001525878906</v>
      </c>
    </row>
    <row r="6660" spans="1:3" x14ac:dyDescent="0.3">
      <c r="A6660" s="1">
        <v>33566</v>
      </c>
      <c r="B6660" s="2">
        <v>2.3444443808661566</v>
      </c>
      <c r="C6660">
        <v>16.799999237060501</v>
      </c>
    </row>
    <row r="6661" spans="1:3" x14ac:dyDescent="0.3">
      <c r="A6661" s="1">
        <v>33567</v>
      </c>
      <c r="B6661" s="2">
        <v>2.1111111111111112</v>
      </c>
      <c r="C6661">
        <v>0</v>
      </c>
    </row>
    <row r="6662" spans="1:3" x14ac:dyDescent="0.3">
      <c r="A6662" s="1">
        <v>33568</v>
      </c>
      <c r="B6662" s="2">
        <v>0.64444446563720659</v>
      </c>
      <c r="C6662">
        <v>0</v>
      </c>
    </row>
    <row r="6663" spans="1:3" x14ac:dyDescent="0.3">
      <c r="A6663" s="1">
        <v>33569</v>
      </c>
      <c r="B6663" s="2">
        <v>1.9444444444444444</v>
      </c>
      <c r="C6663">
        <v>0</v>
      </c>
    </row>
    <row r="6664" spans="1:3" x14ac:dyDescent="0.3">
      <c r="A6664" s="1">
        <v>33570</v>
      </c>
      <c r="B6664" s="2">
        <v>0</v>
      </c>
      <c r="C6664">
        <v>0</v>
      </c>
    </row>
    <row r="6665" spans="1:3" x14ac:dyDescent="0.3">
      <c r="A6665" s="1">
        <v>33571</v>
      </c>
      <c r="B6665" s="2">
        <v>0</v>
      </c>
      <c r="C6665">
        <v>32.799999237060497</v>
      </c>
    </row>
    <row r="6666" spans="1:3" x14ac:dyDescent="0.3">
      <c r="A6666" s="1">
        <v>33572</v>
      </c>
      <c r="B6666" s="2">
        <v>0</v>
      </c>
      <c r="C6666">
        <v>0</v>
      </c>
    </row>
    <row r="6667" spans="1:3" x14ac:dyDescent="0.3">
      <c r="A6667" s="1">
        <v>33573</v>
      </c>
      <c r="B6667" s="2">
        <v>5.9333332644568557</v>
      </c>
      <c r="C6667">
        <v>0</v>
      </c>
    </row>
    <row r="6668" spans="1:3" x14ac:dyDescent="0.3">
      <c r="A6668" s="1">
        <v>33574</v>
      </c>
      <c r="B6668" s="2">
        <v>3.7888888468344928</v>
      </c>
      <c r="C6668">
        <v>0</v>
      </c>
    </row>
    <row r="6669" spans="1:3" x14ac:dyDescent="0.3">
      <c r="A6669" s="1">
        <v>33575</v>
      </c>
      <c r="B6669" s="2">
        <v>19.088888565699246</v>
      </c>
      <c r="C6669">
        <v>28.200000762939499</v>
      </c>
    </row>
    <row r="6670" spans="1:3" x14ac:dyDescent="0.3">
      <c r="A6670" s="1">
        <v>33576</v>
      </c>
      <c r="B6670" s="2">
        <v>3.5444444550408258</v>
      </c>
      <c r="C6670">
        <v>16.799999237060501</v>
      </c>
    </row>
    <row r="6671" spans="1:3" x14ac:dyDescent="0.3">
      <c r="A6671" s="1">
        <v>33577</v>
      </c>
      <c r="B6671" s="2">
        <v>7.3777776724762338</v>
      </c>
      <c r="C6671">
        <v>0</v>
      </c>
    </row>
    <row r="6672" spans="1:3" x14ac:dyDescent="0.3">
      <c r="A6672" s="1">
        <v>33578</v>
      </c>
      <c r="B6672" s="2">
        <v>5.5111112594604599</v>
      </c>
      <c r="C6672">
        <v>0</v>
      </c>
    </row>
    <row r="6673" spans="1:3" x14ac:dyDescent="0.3">
      <c r="A6673" s="1">
        <v>33579</v>
      </c>
      <c r="B6673" s="2">
        <v>10.28888903723823</v>
      </c>
      <c r="C6673">
        <v>0</v>
      </c>
    </row>
    <row r="6674" spans="1:3" x14ac:dyDescent="0.3">
      <c r="A6674" s="1">
        <v>33580</v>
      </c>
      <c r="B6674" s="2">
        <v>3.0666666295793243</v>
      </c>
      <c r="C6674">
        <v>10.800000190734901</v>
      </c>
    </row>
    <row r="6675" spans="1:3" x14ac:dyDescent="0.3">
      <c r="A6675" s="1">
        <v>33581</v>
      </c>
      <c r="B6675" s="2">
        <v>1.1777777671813967</v>
      </c>
      <c r="C6675">
        <v>0</v>
      </c>
    </row>
    <row r="6676" spans="1:3" x14ac:dyDescent="0.3">
      <c r="A6676" s="1">
        <v>33582</v>
      </c>
      <c r="B6676" s="2">
        <v>10.477777587042915</v>
      </c>
      <c r="C6676">
        <v>0</v>
      </c>
    </row>
    <row r="6677" spans="1:3" x14ac:dyDescent="0.3">
      <c r="A6677" s="1">
        <v>33583</v>
      </c>
      <c r="B6677" s="2">
        <v>24.255555364820683</v>
      </c>
      <c r="C6677">
        <v>0</v>
      </c>
    </row>
    <row r="6678" spans="1:3" x14ac:dyDescent="0.3">
      <c r="A6678" s="1">
        <v>33584</v>
      </c>
      <c r="B6678" s="2">
        <v>6.3777777883741633</v>
      </c>
      <c r="C6678">
        <v>18.200000762939499</v>
      </c>
    </row>
    <row r="6679" spans="1:3" x14ac:dyDescent="0.3">
      <c r="A6679" s="1">
        <v>33585</v>
      </c>
      <c r="B6679" s="2">
        <v>4.044444402058919</v>
      </c>
      <c r="C6679">
        <v>8.3000001907348597</v>
      </c>
    </row>
    <row r="6680" spans="1:3" x14ac:dyDescent="0.3">
      <c r="A6680" s="1">
        <v>33586</v>
      </c>
      <c r="B6680" s="2">
        <v>4.3666665926575607</v>
      </c>
      <c r="C6680">
        <v>0</v>
      </c>
    </row>
    <row r="6681" spans="1:3" x14ac:dyDescent="0.3">
      <c r="A6681" s="1">
        <v>33587</v>
      </c>
      <c r="B6681" s="2">
        <v>13.677777629759566</v>
      </c>
      <c r="C6681">
        <v>0</v>
      </c>
    </row>
    <row r="6682" spans="1:3" x14ac:dyDescent="0.3">
      <c r="A6682" s="1">
        <v>33588</v>
      </c>
      <c r="B6682" s="2">
        <v>7.4555557039049027</v>
      </c>
      <c r="C6682">
        <v>12.699999809265099</v>
      </c>
    </row>
    <row r="6683" spans="1:3" x14ac:dyDescent="0.3">
      <c r="A6683" s="1">
        <v>33589</v>
      </c>
      <c r="B6683" s="2">
        <v>10.711111121707493</v>
      </c>
      <c r="C6683">
        <v>9.6000003814697301</v>
      </c>
    </row>
    <row r="6684" spans="1:3" x14ac:dyDescent="0.3">
      <c r="A6684" s="1">
        <v>33590</v>
      </c>
      <c r="B6684" s="2">
        <v>16.444444593456051</v>
      </c>
      <c r="C6684">
        <v>0</v>
      </c>
    </row>
    <row r="6685" spans="1:3" x14ac:dyDescent="0.3">
      <c r="A6685" s="1">
        <v>33591</v>
      </c>
      <c r="B6685" s="2">
        <v>0.3888888888888889</v>
      </c>
      <c r="C6685">
        <v>0</v>
      </c>
    </row>
    <row r="6686" spans="1:3" x14ac:dyDescent="0.3">
      <c r="A6686" s="1">
        <v>33592</v>
      </c>
      <c r="B6686" s="2">
        <v>7.8444446060392687</v>
      </c>
      <c r="C6686">
        <v>0</v>
      </c>
    </row>
    <row r="6687" spans="1:3" x14ac:dyDescent="0.3">
      <c r="A6687" s="1">
        <v>33593</v>
      </c>
      <c r="B6687" s="2">
        <v>8.5666665931542649</v>
      </c>
      <c r="C6687">
        <v>0</v>
      </c>
    </row>
    <row r="6688" spans="1:3" x14ac:dyDescent="0.3">
      <c r="A6688" s="1">
        <v>33594</v>
      </c>
      <c r="B6688" s="2">
        <v>8.4555554075373536</v>
      </c>
      <c r="C6688">
        <v>0</v>
      </c>
    </row>
    <row r="6689" spans="1:3" x14ac:dyDescent="0.3">
      <c r="A6689" s="1">
        <v>33595</v>
      </c>
      <c r="B6689" s="2">
        <v>2.2222222553359108E-2</v>
      </c>
      <c r="C6689">
        <v>16.200000762939499</v>
      </c>
    </row>
    <row r="6690" spans="1:3" x14ac:dyDescent="0.3">
      <c r="A6690" s="1">
        <v>33596</v>
      </c>
      <c r="B6690" s="2">
        <v>0</v>
      </c>
      <c r="C6690">
        <v>0</v>
      </c>
    </row>
    <row r="6691" spans="1:3" x14ac:dyDescent="0.3">
      <c r="A6691" s="1">
        <v>33597</v>
      </c>
      <c r="B6691" s="2">
        <v>0</v>
      </c>
      <c r="C6691">
        <v>0</v>
      </c>
    </row>
    <row r="6692" spans="1:3" x14ac:dyDescent="0.3">
      <c r="A6692" s="1">
        <v>33598</v>
      </c>
      <c r="B6692" s="2">
        <v>0.35555556085374662</v>
      </c>
      <c r="C6692">
        <v>0</v>
      </c>
    </row>
    <row r="6693" spans="1:3" x14ac:dyDescent="0.3">
      <c r="A6693" s="1">
        <v>33599</v>
      </c>
      <c r="B6693" s="2">
        <v>2.0666667090521891</v>
      </c>
      <c r="C6693">
        <v>0</v>
      </c>
    </row>
    <row r="6694" spans="1:3" x14ac:dyDescent="0.3">
      <c r="A6694" s="1">
        <v>33600</v>
      </c>
      <c r="B6694" s="2">
        <v>16.266666624281143</v>
      </c>
      <c r="C6694">
        <v>0</v>
      </c>
    </row>
    <row r="6695" spans="1:3" x14ac:dyDescent="0.3">
      <c r="A6695" s="1">
        <v>33601</v>
      </c>
      <c r="B6695" s="2">
        <v>7.0111110210418639</v>
      </c>
      <c r="C6695">
        <v>12.3999996185303</v>
      </c>
    </row>
    <row r="6696" spans="1:3" x14ac:dyDescent="0.3">
      <c r="A6696" s="1">
        <v>33602</v>
      </c>
      <c r="B6696" s="2">
        <v>9.177777979109015</v>
      </c>
      <c r="C6696">
        <v>23.200000762939499</v>
      </c>
    </row>
    <row r="6697" spans="1:3" x14ac:dyDescent="0.3">
      <c r="A6697" s="1">
        <v>33603</v>
      </c>
      <c r="B6697" s="2">
        <v>9.4555553065405906</v>
      </c>
      <c r="C6697">
        <v>32.799999237060497</v>
      </c>
    </row>
    <row r="6698" spans="1:3" x14ac:dyDescent="0.3">
      <c r="A6698" s="1">
        <v>33604</v>
      </c>
      <c r="B6698" s="2">
        <v>8.5999999576144788</v>
      </c>
      <c r="C6698">
        <v>0</v>
      </c>
    </row>
    <row r="6699" spans="1:3" x14ac:dyDescent="0.3">
      <c r="A6699" s="1">
        <v>33605</v>
      </c>
      <c r="B6699" s="2">
        <v>2.1333333121405706</v>
      </c>
      <c r="C6699">
        <v>0</v>
      </c>
    </row>
    <row r="6700" spans="1:3" x14ac:dyDescent="0.3">
      <c r="A6700" s="1">
        <v>33606</v>
      </c>
      <c r="B6700" s="2">
        <v>0.19999999470180888</v>
      </c>
      <c r="C6700">
        <v>0</v>
      </c>
    </row>
    <row r="6701" spans="1:3" x14ac:dyDescent="0.3">
      <c r="A6701" s="1">
        <v>33607</v>
      </c>
      <c r="B6701" s="2">
        <v>2.388888888888884</v>
      </c>
      <c r="C6701">
        <v>0</v>
      </c>
    </row>
    <row r="6702" spans="1:3" x14ac:dyDescent="0.3">
      <c r="A6702" s="1">
        <v>33608</v>
      </c>
      <c r="B6702" s="2">
        <v>3.6111111111111112</v>
      </c>
      <c r="C6702">
        <v>0</v>
      </c>
    </row>
    <row r="6703" spans="1:3" x14ac:dyDescent="0.3">
      <c r="A6703" s="1">
        <v>33609</v>
      </c>
      <c r="B6703" s="2">
        <v>2.322222179836698</v>
      </c>
      <c r="C6703">
        <v>0</v>
      </c>
    </row>
    <row r="6704" spans="1:3" x14ac:dyDescent="0.3">
      <c r="A6704" s="1">
        <v>33610</v>
      </c>
      <c r="B6704" s="2">
        <v>8.9111109839545328</v>
      </c>
      <c r="C6704">
        <v>10.800000190734901</v>
      </c>
    </row>
    <row r="6705" spans="1:3" x14ac:dyDescent="0.3">
      <c r="A6705" s="1">
        <v>33611</v>
      </c>
      <c r="B6705" s="2">
        <v>9.1111112385988147</v>
      </c>
      <c r="C6705">
        <v>26.200000762939499</v>
      </c>
    </row>
    <row r="6706" spans="1:3" x14ac:dyDescent="0.3">
      <c r="A6706" s="1">
        <v>33612</v>
      </c>
      <c r="B6706" s="2">
        <v>9.0666667090521891</v>
      </c>
      <c r="C6706">
        <v>0</v>
      </c>
    </row>
    <row r="6707" spans="1:3" x14ac:dyDescent="0.3">
      <c r="A6707" s="1">
        <v>33613</v>
      </c>
      <c r="B6707" s="2">
        <v>5.2111110422346307</v>
      </c>
      <c r="C6707">
        <v>0</v>
      </c>
    </row>
    <row r="6708" spans="1:3" x14ac:dyDescent="0.3">
      <c r="A6708" s="1">
        <v>33614</v>
      </c>
      <c r="B6708" s="2">
        <v>11.17777787314521</v>
      </c>
      <c r="C6708">
        <v>0</v>
      </c>
    </row>
    <row r="6709" spans="1:3" x14ac:dyDescent="0.3">
      <c r="A6709" s="1">
        <v>33615</v>
      </c>
      <c r="B6709" s="2">
        <v>16.144444306691483</v>
      </c>
      <c r="C6709">
        <v>14.199999809265099</v>
      </c>
    </row>
    <row r="6710" spans="1:3" x14ac:dyDescent="0.3">
      <c r="A6710" s="1">
        <v>33616</v>
      </c>
      <c r="B6710" s="2">
        <v>9.7666667037540087</v>
      </c>
      <c r="C6710">
        <v>18.399999618530298</v>
      </c>
    </row>
    <row r="6711" spans="1:3" x14ac:dyDescent="0.3">
      <c r="A6711" s="1">
        <v>33617</v>
      </c>
      <c r="B6711" s="2">
        <v>8.4777777724795857</v>
      </c>
      <c r="C6711">
        <v>0</v>
      </c>
    </row>
    <row r="6712" spans="1:3" x14ac:dyDescent="0.3">
      <c r="A6712" s="1">
        <v>33618</v>
      </c>
      <c r="B6712" s="2">
        <v>14.177777634726629</v>
      </c>
      <c r="C6712">
        <v>0</v>
      </c>
    </row>
    <row r="6713" spans="1:3" x14ac:dyDescent="0.3">
      <c r="A6713" s="1">
        <v>33619</v>
      </c>
      <c r="B6713" s="2">
        <v>11.033333275053236</v>
      </c>
      <c r="C6713">
        <v>28.899999618530298</v>
      </c>
    </row>
    <row r="6714" spans="1:3" x14ac:dyDescent="0.3">
      <c r="A6714" s="1">
        <v>33620</v>
      </c>
      <c r="B6714" s="2">
        <v>11.700000100665628</v>
      </c>
      <c r="C6714">
        <v>19.200000762939499</v>
      </c>
    </row>
    <row r="6715" spans="1:3" x14ac:dyDescent="0.3">
      <c r="A6715" s="1">
        <v>33621</v>
      </c>
      <c r="B6715" s="2">
        <v>9.2222222487131802</v>
      </c>
      <c r="C6715">
        <v>16.799999237060501</v>
      </c>
    </row>
    <row r="6716" spans="1:3" x14ac:dyDescent="0.3">
      <c r="A6716" s="1">
        <v>33622</v>
      </c>
      <c r="B6716" s="2">
        <v>2.7888888849152456</v>
      </c>
      <c r="C6716">
        <v>42.599998474121101</v>
      </c>
    </row>
    <row r="6717" spans="1:3" x14ac:dyDescent="0.3">
      <c r="A6717" s="1">
        <v>33623</v>
      </c>
      <c r="B6717" s="2">
        <v>15.955555544959177</v>
      </c>
      <c r="C6717">
        <v>13.800000190734901</v>
      </c>
    </row>
    <row r="6718" spans="1:3" x14ac:dyDescent="0.3">
      <c r="A6718" s="1">
        <v>33624</v>
      </c>
      <c r="B6718" s="2">
        <v>19.333333439297146</v>
      </c>
      <c r="C6718">
        <v>56.200000762939503</v>
      </c>
    </row>
    <row r="6719" spans="1:3" x14ac:dyDescent="0.3">
      <c r="A6719" s="1">
        <v>33625</v>
      </c>
      <c r="B6719" s="2">
        <v>13.188888814714211</v>
      </c>
      <c r="C6719">
        <v>42.799999237060497</v>
      </c>
    </row>
    <row r="6720" spans="1:3" x14ac:dyDescent="0.3">
      <c r="A6720" s="1">
        <v>33626</v>
      </c>
      <c r="B6720" s="2">
        <v>29.66666645473903</v>
      </c>
      <c r="C6720">
        <v>28.399999618530298</v>
      </c>
    </row>
    <row r="6721" spans="1:3" x14ac:dyDescent="0.3">
      <c r="A6721" s="1">
        <v>33627</v>
      </c>
      <c r="B6721" s="2">
        <v>18.955555809868727</v>
      </c>
      <c r="C6721">
        <v>56.299999237060497</v>
      </c>
    </row>
    <row r="6722" spans="1:3" x14ac:dyDescent="0.3">
      <c r="A6722" s="1">
        <v>33628</v>
      </c>
      <c r="B6722" s="2">
        <v>36.877777841356064</v>
      </c>
      <c r="C6722">
        <v>30.799999237060501</v>
      </c>
    </row>
    <row r="6723" spans="1:3" x14ac:dyDescent="0.3">
      <c r="A6723" s="1">
        <v>33629</v>
      </c>
      <c r="B6723" s="2">
        <v>26.611111005147293</v>
      </c>
      <c r="C6723">
        <v>19.5</v>
      </c>
    </row>
    <row r="6724" spans="1:3" x14ac:dyDescent="0.3">
      <c r="A6724" s="1">
        <v>33630</v>
      </c>
      <c r="B6724" s="2">
        <v>9.2777776718139595</v>
      </c>
      <c r="C6724">
        <v>15.199999809265099</v>
      </c>
    </row>
    <row r="6725" spans="1:3" x14ac:dyDescent="0.3">
      <c r="A6725" s="1">
        <v>33631</v>
      </c>
      <c r="B6725" s="2">
        <v>13.988889243867666</v>
      </c>
      <c r="C6725">
        <v>18.600000381469702</v>
      </c>
    </row>
    <row r="6726" spans="1:3" x14ac:dyDescent="0.3">
      <c r="A6726" s="1">
        <v>33632</v>
      </c>
      <c r="B6726" s="2">
        <v>9.733333185315125</v>
      </c>
      <c r="C6726">
        <v>28.200000762939499</v>
      </c>
    </row>
    <row r="6727" spans="1:3" x14ac:dyDescent="0.3">
      <c r="A6727" s="1">
        <v>33633</v>
      </c>
      <c r="B6727" s="2">
        <v>8.3000000582800997</v>
      </c>
      <c r="C6727">
        <v>36.400001525878899</v>
      </c>
    </row>
    <row r="6728" spans="1:3" x14ac:dyDescent="0.3">
      <c r="A6728" s="1">
        <v>33634</v>
      </c>
      <c r="B6728" s="2">
        <v>33.122222920258849</v>
      </c>
      <c r="C6728">
        <v>43.900001525878899</v>
      </c>
    </row>
    <row r="6729" spans="1:3" x14ac:dyDescent="0.3">
      <c r="A6729" s="1">
        <v>33635</v>
      </c>
      <c r="B6729" s="2">
        <v>27.22999973297118</v>
      </c>
      <c r="C6729">
        <v>54.799999237060497</v>
      </c>
    </row>
    <row r="6730" spans="1:3" x14ac:dyDescent="0.3">
      <c r="A6730" s="1">
        <v>33636</v>
      </c>
      <c r="B6730" s="2">
        <v>33.730000019073472</v>
      </c>
      <c r="C6730">
        <v>76.199996948242202</v>
      </c>
    </row>
    <row r="6731" spans="1:3" x14ac:dyDescent="0.3">
      <c r="A6731" s="1">
        <v>33637</v>
      </c>
      <c r="B6731" s="2">
        <v>32.64999938011168</v>
      </c>
      <c r="C6731">
        <v>62.799999237060497</v>
      </c>
    </row>
    <row r="6732" spans="1:3" x14ac:dyDescent="0.3">
      <c r="A6732" s="1">
        <v>33638</v>
      </c>
      <c r="B6732" s="2">
        <v>13.16999998092651</v>
      </c>
      <c r="C6732">
        <v>80.5</v>
      </c>
    </row>
    <row r="6733" spans="1:3" x14ac:dyDescent="0.3">
      <c r="A6733" s="1">
        <v>33639</v>
      </c>
      <c r="B6733" s="2">
        <v>21.920000052452092</v>
      </c>
      <c r="C6733">
        <v>48.200000762939503</v>
      </c>
    </row>
    <row r="6734" spans="1:3" x14ac:dyDescent="0.3">
      <c r="A6734" s="1">
        <v>33640</v>
      </c>
      <c r="B6734" s="2">
        <v>27.099999809265125</v>
      </c>
      <c r="C6734">
        <v>58.400001525878899</v>
      </c>
    </row>
    <row r="6735" spans="1:3" x14ac:dyDescent="0.3">
      <c r="A6735" s="1">
        <v>33641</v>
      </c>
      <c r="B6735" s="2">
        <v>31.009999847412111</v>
      </c>
      <c r="C6735">
        <v>72.800003051757798</v>
      </c>
    </row>
    <row r="6736" spans="1:3" x14ac:dyDescent="0.3">
      <c r="A6736" s="1">
        <v>33642</v>
      </c>
      <c r="B6736" s="2">
        <v>20.55</v>
      </c>
      <c r="C6736">
        <v>52.400001525878899</v>
      </c>
    </row>
    <row r="6737" spans="1:3" x14ac:dyDescent="0.3">
      <c r="A6737" s="1">
        <v>33643</v>
      </c>
      <c r="B6737" s="2">
        <v>29.144444995456265</v>
      </c>
      <c r="C6737">
        <v>57.799999237060497</v>
      </c>
    </row>
    <row r="6738" spans="1:3" x14ac:dyDescent="0.3">
      <c r="A6738" s="1">
        <v>33644</v>
      </c>
      <c r="B6738" s="2">
        <v>35.400000000000013</v>
      </c>
      <c r="C6738">
        <v>30.399999618530298</v>
      </c>
    </row>
    <row r="6739" spans="1:3" x14ac:dyDescent="0.3">
      <c r="A6739" s="1">
        <v>33645</v>
      </c>
      <c r="B6739" s="2">
        <v>15.510000033676624</v>
      </c>
      <c r="C6739">
        <v>68.5</v>
      </c>
    </row>
    <row r="6740" spans="1:3" x14ac:dyDescent="0.3">
      <c r="A6740" s="1">
        <v>33646</v>
      </c>
      <c r="B6740" s="2">
        <v>20.57000002861022</v>
      </c>
      <c r="C6740">
        <v>44.5</v>
      </c>
    </row>
    <row r="6741" spans="1:3" x14ac:dyDescent="0.3">
      <c r="A6741" s="1">
        <v>33647</v>
      </c>
      <c r="B6741" s="2">
        <v>12.960000038146969</v>
      </c>
      <c r="C6741">
        <v>32.799999237060497</v>
      </c>
    </row>
    <row r="6742" spans="1:3" x14ac:dyDescent="0.3">
      <c r="A6742" s="1">
        <v>33648</v>
      </c>
      <c r="B6742" s="2">
        <v>8.5700000643730228</v>
      </c>
      <c r="C6742">
        <v>18.200000762939499</v>
      </c>
    </row>
    <row r="6743" spans="1:3" x14ac:dyDescent="0.3">
      <c r="A6743" s="1">
        <v>33649</v>
      </c>
      <c r="B6743" s="2">
        <v>4.7300000011920931</v>
      </c>
      <c r="C6743">
        <v>26.799999237060501</v>
      </c>
    </row>
    <row r="6744" spans="1:3" x14ac:dyDescent="0.3">
      <c r="A6744" s="1">
        <v>33650</v>
      </c>
      <c r="B6744" s="2">
        <v>6.2100000023841861</v>
      </c>
      <c r="C6744">
        <v>14.5</v>
      </c>
    </row>
    <row r="6745" spans="1:3" x14ac:dyDescent="0.3">
      <c r="A6745" s="1">
        <v>33651</v>
      </c>
      <c r="B6745" s="2">
        <v>4.2900001168251114</v>
      </c>
      <c r="C6745">
        <v>42.599998474121101</v>
      </c>
    </row>
    <row r="6746" spans="1:3" x14ac:dyDescent="0.3">
      <c r="A6746" s="1">
        <v>33652</v>
      </c>
      <c r="B6746" s="2">
        <v>2.8299999237060502</v>
      </c>
      <c r="C6746">
        <v>28.200000762939499</v>
      </c>
    </row>
    <row r="6747" spans="1:3" x14ac:dyDescent="0.3">
      <c r="A6747" s="1">
        <v>33653</v>
      </c>
      <c r="B6747" s="2">
        <v>4.5799999237060494</v>
      </c>
      <c r="C6747">
        <v>19.200000762939499</v>
      </c>
    </row>
    <row r="6748" spans="1:3" x14ac:dyDescent="0.3">
      <c r="A6748" s="1">
        <v>33654</v>
      </c>
      <c r="B6748" s="2">
        <v>1.9800000764429615</v>
      </c>
      <c r="C6748">
        <v>32.400001525878899</v>
      </c>
    </row>
    <row r="6749" spans="1:3" x14ac:dyDescent="0.3">
      <c r="A6749" s="1">
        <v>33655</v>
      </c>
      <c r="B6749" s="2">
        <v>2.4300000384449993</v>
      </c>
      <c r="C6749">
        <v>24.5</v>
      </c>
    </row>
    <row r="6750" spans="1:3" x14ac:dyDescent="0.3">
      <c r="A6750" s="1">
        <v>33656</v>
      </c>
      <c r="B6750" s="2">
        <v>2.2500000789761594</v>
      </c>
      <c r="C6750">
        <v>18.200000762939499</v>
      </c>
    </row>
    <row r="6751" spans="1:3" x14ac:dyDescent="0.3">
      <c r="A6751" s="1">
        <v>33657</v>
      </c>
      <c r="B6751" s="2">
        <v>1.8899999991059304</v>
      </c>
      <c r="C6751">
        <v>46.400001525878899</v>
      </c>
    </row>
    <row r="6752" spans="1:3" x14ac:dyDescent="0.3">
      <c r="A6752" s="1">
        <v>33658</v>
      </c>
      <c r="B6752" s="2">
        <v>0.52000000476837205</v>
      </c>
      <c r="C6752">
        <v>30.200000762939499</v>
      </c>
    </row>
    <row r="6753" spans="1:3" x14ac:dyDescent="0.3">
      <c r="A6753" s="1">
        <v>33659</v>
      </c>
      <c r="B6753" s="2">
        <v>0.7</v>
      </c>
      <c r="C6753">
        <v>14.3999996185303</v>
      </c>
    </row>
    <row r="6754" spans="1:3" x14ac:dyDescent="0.3">
      <c r="A6754" s="1">
        <v>33660</v>
      </c>
      <c r="B6754" s="2">
        <v>0</v>
      </c>
      <c r="C6754">
        <v>10.199999809265099</v>
      </c>
    </row>
    <row r="6755" spans="1:3" x14ac:dyDescent="0.3">
      <c r="A6755" s="1">
        <v>33661</v>
      </c>
      <c r="B6755" s="2">
        <v>0</v>
      </c>
      <c r="C6755">
        <v>23.5</v>
      </c>
    </row>
    <row r="6756" spans="1:3" x14ac:dyDescent="0.3">
      <c r="A6756" s="1">
        <v>33662</v>
      </c>
      <c r="B6756" s="2">
        <v>1.4100000381469699</v>
      </c>
      <c r="C6756">
        <v>16.799999237060501</v>
      </c>
    </row>
    <row r="6757" spans="1:3" x14ac:dyDescent="0.3">
      <c r="A6757" s="1">
        <v>33663</v>
      </c>
      <c r="B6757" s="2">
        <v>1.129999995231628</v>
      </c>
      <c r="C6757">
        <v>0</v>
      </c>
    </row>
    <row r="6758" spans="1:3" x14ac:dyDescent="0.3">
      <c r="A6758" s="1">
        <v>33664</v>
      </c>
      <c r="B6758" s="2">
        <v>7.6099999904632565</v>
      </c>
      <c r="C6758">
        <v>8.1999998092651403</v>
      </c>
    </row>
    <row r="6759" spans="1:3" x14ac:dyDescent="0.3">
      <c r="A6759" s="1">
        <v>33665</v>
      </c>
      <c r="B6759" s="2">
        <v>6.7399999618530275</v>
      </c>
      <c r="C6759">
        <v>16.799999237060501</v>
      </c>
    </row>
    <row r="6760" spans="1:3" x14ac:dyDescent="0.3">
      <c r="A6760" s="1">
        <v>33666</v>
      </c>
      <c r="B6760" s="2">
        <v>5.5600000143051158</v>
      </c>
      <c r="C6760">
        <v>0</v>
      </c>
    </row>
    <row r="6761" spans="1:3" x14ac:dyDescent="0.3">
      <c r="A6761" s="1">
        <v>33667</v>
      </c>
      <c r="B6761" s="2">
        <v>0.78000001907348593</v>
      </c>
      <c r="C6761">
        <v>0</v>
      </c>
    </row>
    <row r="6762" spans="1:3" x14ac:dyDescent="0.3">
      <c r="A6762" s="1">
        <v>33668</v>
      </c>
      <c r="B6762" s="2">
        <v>0</v>
      </c>
      <c r="C6762">
        <v>0</v>
      </c>
    </row>
    <row r="6763" spans="1:3" x14ac:dyDescent="0.3">
      <c r="A6763" s="1">
        <v>33669</v>
      </c>
      <c r="B6763" s="2">
        <v>0</v>
      </c>
      <c r="C6763">
        <v>0</v>
      </c>
    </row>
    <row r="6764" spans="1:3" x14ac:dyDescent="0.3">
      <c r="A6764" s="1">
        <v>33670</v>
      </c>
      <c r="B6764" s="2">
        <v>0</v>
      </c>
      <c r="C6764">
        <v>0</v>
      </c>
    </row>
    <row r="6765" spans="1:3" x14ac:dyDescent="0.3">
      <c r="A6765" s="1">
        <v>33671</v>
      </c>
      <c r="B6765" s="2">
        <v>0.2</v>
      </c>
      <c r="C6765">
        <v>0</v>
      </c>
    </row>
    <row r="6766" spans="1:3" x14ac:dyDescent="0.3">
      <c r="A6766" s="1">
        <v>33672</v>
      </c>
      <c r="B6766" s="2">
        <v>0.72000000476837189</v>
      </c>
      <c r="C6766">
        <v>0</v>
      </c>
    </row>
    <row r="6767" spans="1:3" x14ac:dyDescent="0.3">
      <c r="A6767" s="1">
        <v>33673</v>
      </c>
      <c r="B6767" s="2">
        <v>0</v>
      </c>
      <c r="C6767">
        <v>0</v>
      </c>
    </row>
    <row r="6768" spans="1:3" x14ac:dyDescent="0.3">
      <c r="A6768" s="1">
        <v>33674</v>
      </c>
      <c r="B6768" s="2">
        <v>1.939999961853027</v>
      </c>
      <c r="C6768">
        <v>28.399999618530298</v>
      </c>
    </row>
    <row r="6769" spans="1:3" x14ac:dyDescent="0.3">
      <c r="A6769" s="1">
        <v>33675</v>
      </c>
      <c r="B6769" s="2">
        <v>5.5900000095367428</v>
      </c>
      <c r="C6769">
        <v>0</v>
      </c>
    </row>
    <row r="6770" spans="1:3" x14ac:dyDescent="0.3">
      <c r="A6770" s="1">
        <v>33676</v>
      </c>
      <c r="B6770" s="2">
        <v>1.950000023841858</v>
      </c>
      <c r="C6770">
        <v>0</v>
      </c>
    </row>
    <row r="6771" spans="1:3" x14ac:dyDescent="0.3">
      <c r="A6771" s="1">
        <v>33677</v>
      </c>
      <c r="B6771" s="2">
        <v>0</v>
      </c>
      <c r="C6771">
        <v>0</v>
      </c>
    </row>
    <row r="6772" spans="1:3" x14ac:dyDescent="0.3">
      <c r="A6772" s="1">
        <v>33678</v>
      </c>
      <c r="B6772" s="2">
        <v>0</v>
      </c>
      <c r="C6772">
        <v>0</v>
      </c>
    </row>
    <row r="6773" spans="1:3" x14ac:dyDescent="0.3">
      <c r="A6773" s="1">
        <v>33679</v>
      </c>
      <c r="B6773" s="2">
        <v>0</v>
      </c>
      <c r="C6773">
        <v>0</v>
      </c>
    </row>
    <row r="6774" spans="1:3" x14ac:dyDescent="0.3">
      <c r="A6774" s="1">
        <v>33680</v>
      </c>
      <c r="B6774" s="2">
        <v>1.05</v>
      </c>
      <c r="C6774">
        <v>52.799999237060497</v>
      </c>
    </row>
    <row r="6775" spans="1:3" x14ac:dyDescent="0.3">
      <c r="A6775" s="1">
        <v>33681</v>
      </c>
      <c r="B6775" s="2">
        <v>1.469999992847443</v>
      </c>
      <c r="C6775">
        <v>14.199999809265099</v>
      </c>
    </row>
    <row r="6776" spans="1:3" x14ac:dyDescent="0.3">
      <c r="A6776" s="1">
        <v>33682</v>
      </c>
      <c r="B6776" s="2">
        <v>0.2</v>
      </c>
      <c r="C6776">
        <v>36.5</v>
      </c>
    </row>
    <row r="6777" spans="1:3" x14ac:dyDescent="0.3">
      <c r="A6777" s="1">
        <v>33683</v>
      </c>
      <c r="B6777" s="2">
        <v>8.8400000572204611</v>
      </c>
      <c r="C6777">
        <v>26.399999618530298</v>
      </c>
    </row>
    <row r="6778" spans="1:3" x14ac:dyDescent="0.3">
      <c r="A6778" s="1">
        <v>33684</v>
      </c>
      <c r="B6778" s="2">
        <v>2.4400000095367433</v>
      </c>
      <c r="C6778">
        <v>20.399999618530298</v>
      </c>
    </row>
    <row r="6779" spans="1:3" x14ac:dyDescent="0.3">
      <c r="A6779" s="1">
        <v>33685</v>
      </c>
      <c r="B6779" s="2">
        <v>1.0200000047683719</v>
      </c>
      <c r="C6779">
        <v>16.799999237060501</v>
      </c>
    </row>
    <row r="6780" spans="1:3" x14ac:dyDescent="0.3">
      <c r="A6780" s="1">
        <v>33686</v>
      </c>
      <c r="B6780" s="2">
        <v>1.5200000002980232</v>
      </c>
      <c r="C6780">
        <v>0</v>
      </c>
    </row>
    <row r="6781" spans="1:3" x14ac:dyDescent="0.3">
      <c r="A6781" s="1">
        <v>33687</v>
      </c>
      <c r="B6781" s="2">
        <v>0.66999998092651403</v>
      </c>
      <c r="C6781">
        <v>0</v>
      </c>
    </row>
    <row r="6782" spans="1:3" x14ac:dyDescent="0.3">
      <c r="A6782" s="1">
        <v>33688</v>
      </c>
      <c r="B6782" s="2">
        <v>0.3</v>
      </c>
      <c r="C6782">
        <v>0</v>
      </c>
    </row>
    <row r="6783" spans="1:3" x14ac:dyDescent="0.3">
      <c r="A6783" s="1">
        <v>33689</v>
      </c>
      <c r="B6783" s="2">
        <v>5.7199999332427929</v>
      </c>
      <c r="C6783">
        <v>16.799999237060501</v>
      </c>
    </row>
    <row r="6784" spans="1:3" x14ac:dyDescent="0.3">
      <c r="A6784" s="1">
        <v>33690</v>
      </c>
      <c r="B6784" s="2">
        <v>8.9400001287460373</v>
      </c>
      <c r="C6784">
        <v>10.3999996185303</v>
      </c>
    </row>
    <row r="6785" spans="1:3" x14ac:dyDescent="0.3">
      <c r="A6785" s="1">
        <v>33691</v>
      </c>
      <c r="B6785" s="2">
        <v>5.3000000953674355</v>
      </c>
      <c r="C6785">
        <v>0</v>
      </c>
    </row>
    <row r="6786" spans="1:3" x14ac:dyDescent="0.3">
      <c r="A6786" s="1">
        <v>33692</v>
      </c>
      <c r="B6786" s="2">
        <v>1</v>
      </c>
      <c r="C6786">
        <v>0</v>
      </c>
    </row>
    <row r="6787" spans="1:3" x14ac:dyDescent="0.3">
      <c r="A6787" s="1">
        <v>33693</v>
      </c>
      <c r="B6787" s="2">
        <v>0</v>
      </c>
      <c r="C6787">
        <v>24.600000381469702</v>
      </c>
    </row>
    <row r="6788" spans="1:3" x14ac:dyDescent="0.3">
      <c r="A6788" s="1">
        <v>33694</v>
      </c>
      <c r="B6788" s="2">
        <v>0</v>
      </c>
      <c r="C6788">
        <v>0</v>
      </c>
    </row>
    <row r="6789" spans="1:3" x14ac:dyDescent="0.3">
      <c r="A6789" s="1">
        <v>33695</v>
      </c>
      <c r="B6789" s="2">
        <v>1.5399999856948861</v>
      </c>
      <c r="C6789">
        <v>0</v>
      </c>
    </row>
    <row r="6790" spans="1:3" x14ac:dyDescent="0.3">
      <c r="A6790" s="1">
        <v>33696</v>
      </c>
      <c r="B6790" s="2">
        <v>3.2799999237060575</v>
      </c>
      <c r="C6790">
        <v>14.800000190734901</v>
      </c>
    </row>
    <row r="6791" spans="1:3" x14ac:dyDescent="0.3">
      <c r="A6791" s="1">
        <v>33697</v>
      </c>
      <c r="B6791" s="2">
        <v>4.3400000095367428</v>
      </c>
      <c r="C6791">
        <v>26.200000762939499</v>
      </c>
    </row>
    <row r="6792" spans="1:3" x14ac:dyDescent="0.3">
      <c r="A6792" s="1">
        <v>33698</v>
      </c>
      <c r="B6792" s="2">
        <v>2.9299999952316282</v>
      </c>
      <c r="C6792">
        <v>12.3999996185303</v>
      </c>
    </row>
    <row r="6793" spans="1:3" x14ac:dyDescent="0.3">
      <c r="A6793" s="1">
        <v>33699</v>
      </c>
      <c r="B6793" s="2">
        <v>2.2199999332427929</v>
      </c>
      <c r="C6793">
        <v>0</v>
      </c>
    </row>
    <row r="6794" spans="1:3" x14ac:dyDescent="0.3">
      <c r="A6794" s="1">
        <v>33700</v>
      </c>
      <c r="B6794" s="2">
        <v>0.3</v>
      </c>
      <c r="C6794">
        <v>0</v>
      </c>
    </row>
    <row r="6795" spans="1:3" x14ac:dyDescent="0.3">
      <c r="A6795" s="1">
        <v>33701</v>
      </c>
      <c r="B6795" s="2">
        <v>2.00000002980232E-2</v>
      </c>
      <c r="C6795">
        <v>0</v>
      </c>
    </row>
    <row r="6796" spans="1:3" x14ac:dyDescent="0.3">
      <c r="A6796" s="1">
        <v>33702</v>
      </c>
      <c r="B6796" s="2">
        <v>0.22000000029802319</v>
      </c>
      <c r="C6796">
        <v>26.399999618530298</v>
      </c>
    </row>
    <row r="6797" spans="1:3" x14ac:dyDescent="0.3">
      <c r="A6797" s="1">
        <v>33703</v>
      </c>
      <c r="B6797" s="2">
        <v>0.2</v>
      </c>
      <c r="C6797">
        <v>0</v>
      </c>
    </row>
    <row r="6798" spans="1:3" x14ac:dyDescent="0.3">
      <c r="A6798" s="1">
        <v>33704</v>
      </c>
      <c r="B6798" s="2">
        <v>2.6400000095367431</v>
      </c>
      <c r="C6798">
        <v>32.799999237060497</v>
      </c>
    </row>
    <row r="6799" spans="1:3" x14ac:dyDescent="0.3">
      <c r="A6799" s="1">
        <v>33705</v>
      </c>
      <c r="B6799" s="2">
        <v>0</v>
      </c>
      <c r="C6799">
        <v>46.200000762939503</v>
      </c>
    </row>
    <row r="6800" spans="1:3" x14ac:dyDescent="0.3">
      <c r="A6800" s="1">
        <v>33706</v>
      </c>
      <c r="B6800" s="2">
        <v>4</v>
      </c>
      <c r="C6800">
        <v>0</v>
      </c>
    </row>
    <row r="6801" spans="1:3" x14ac:dyDescent="0.3">
      <c r="A6801" s="1">
        <v>33707</v>
      </c>
      <c r="B6801" s="2">
        <v>0</v>
      </c>
      <c r="C6801">
        <v>0</v>
      </c>
    </row>
    <row r="6802" spans="1:3" x14ac:dyDescent="0.3">
      <c r="A6802" s="1">
        <v>33708</v>
      </c>
      <c r="B6802" s="2">
        <v>0</v>
      </c>
      <c r="C6802">
        <v>0</v>
      </c>
    </row>
    <row r="6803" spans="1:3" x14ac:dyDescent="0.3">
      <c r="A6803" s="1">
        <v>33709</v>
      </c>
      <c r="B6803" s="2">
        <v>4.6699999451637257</v>
      </c>
      <c r="C6803">
        <v>0</v>
      </c>
    </row>
    <row r="6804" spans="1:3" x14ac:dyDescent="0.3">
      <c r="A6804" s="1">
        <v>33710</v>
      </c>
      <c r="B6804" s="2">
        <v>0.55555555555555558</v>
      </c>
      <c r="C6804">
        <v>10.199999809265099</v>
      </c>
    </row>
    <row r="6805" spans="1:3" x14ac:dyDescent="0.3">
      <c r="A6805" s="1">
        <v>33711</v>
      </c>
      <c r="B6805" s="2">
        <v>7.3777777353922449</v>
      </c>
      <c r="C6805">
        <v>52.799999237060497</v>
      </c>
    </row>
    <row r="6806" spans="1:3" x14ac:dyDescent="0.3">
      <c r="A6806" s="1">
        <v>33712</v>
      </c>
      <c r="B6806" s="2">
        <v>6.666666666666667</v>
      </c>
      <c r="C6806">
        <v>16.399999618530298</v>
      </c>
    </row>
    <row r="6807" spans="1:3" x14ac:dyDescent="0.3">
      <c r="A6807" s="1">
        <v>33713</v>
      </c>
      <c r="B6807" s="2">
        <v>6.8111110263400549</v>
      </c>
      <c r="C6807">
        <v>0</v>
      </c>
    </row>
    <row r="6808" spans="1:3" x14ac:dyDescent="0.3">
      <c r="A6808" s="1">
        <v>33714</v>
      </c>
      <c r="B6808" s="2">
        <v>11.033333460489919</v>
      </c>
      <c r="C6808">
        <v>19.200000762939499</v>
      </c>
    </row>
    <row r="6809" spans="1:3" x14ac:dyDescent="0.3">
      <c r="A6809" s="1">
        <v>33715</v>
      </c>
      <c r="B6809" s="2">
        <v>10.188888867696127</v>
      </c>
      <c r="C6809">
        <v>48.400001525878899</v>
      </c>
    </row>
    <row r="6810" spans="1:3" x14ac:dyDescent="0.3">
      <c r="A6810" s="1">
        <v>33716</v>
      </c>
      <c r="B6810" s="2">
        <v>6.7444445292154995</v>
      </c>
      <c r="C6810">
        <v>10.199999809265099</v>
      </c>
    </row>
    <row r="6811" spans="1:3" x14ac:dyDescent="0.3">
      <c r="A6811" s="1">
        <v>33717</v>
      </c>
      <c r="B6811" s="2">
        <v>0</v>
      </c>
      <c r="C6811">
        <v>0</v>
      </c>
    </row>
    <row r="6812" spans="1:3" x14ac:dyDescent="0.3">
      <c r="A6812" s="1">
        <v>33718</v>
      </c>
      <c r="B6812" s="2">
        <v>1.2222222222222223</v>
      </c>
      <c r="C6812">
        <v>0</v>
      </c>
    </row>
    <row r="6813" spans="1:3" x14ac:dyDescent="0.3">
      <c r="A6813" s="1">
        <v>33719</v>
      </c>
      <c r="B6813" s="2">
        <v>0.77777777777777779</v>
      </c>
      <c r="C6813">
        <v>0</v>
      </c>
    </row>
    <row r="6814" spans="1:3" x14ac:dyDescent="0.3">
      <c r="A6814" s="1">
        <v>33720</v>
      </c>
      <c r="B6814" s="2">
        <v>0</v>
      </c>
      <c r="C6814">
        <v>0</v>
      </c>
    </row>
    <row r="6815" spans="1:3" x14ac:dyDescent="0.3">
      <c r="A6815" s="1">
        <v>33721</v>
      </c>
      <c r="B6815" s="2">
        <v>0.33333333333333331</v>
      </c>
      <c r="C6815">
        <v>12.800000190734901</v>
      </c>
    </row>
    <row r="6816" spans="1:3" x14ac:dyDescent="0.3">
      <c r="A6816" s="1">
        <v>33722</v>
      </c>
      <c r="B6816" s="2">
        <v>0</v>
      </c>
      <c r="C6816">
        <v>0</v>
      </c>
    </row>
    <row r="6817" spans="1:3" x14ac:dyDescent="0.3">
      <c r="A6817" s="1">
        <v>33723</v>
      </c>
      <c r="B6817" s="2">
        <v>1.8111111058129201</v>
      </c>
      <c r="C6817">
        <v>0</v>
      </c>
    </row>
    <row r="6818" spans="1:3" x14ac:dyDescent="0.3">
      <c r="A6818" s="1">
        <v>33724</v>
      </c>
      <c r="B6818" s="2">
        <v>0.72222222222222221</v>
      </c>
      <c r="C6818">
        <v>0</v>
      </c>
    </row>
    <row r="6819" spans="1:3" x14ac:dyDescent="0.3">
      <c r="A6819" s="1">
        <v>33725</v>
      </c>
      <c r="B6819" s="2">
        <v>0</v>
      </c>
      <c r="C6819">
        <v>16.200000762939499</v>
      </c>
    </row>
    <row r="6820" spans="1:3" x14ac:dyDescent="0.3">
      <c r="A6820" s="1">
        <v>33726</v>
      </c>
      <c r="B6820" s="2">
        <v>0.80999999046325699</v>
      </c>
      <c r="C6820">
        <v>0</v>
      </c>
    </row>
    <row r="6821" spans="1:3" x14ac:dyDescent="0.3">
      <c r="A6821" s="1">
        <v>33727</v>
      </c>
      <c r="B6821" s="2">
        <v>2</v>
      </c>
      <c r="C6821">
        <v>0</v>
      </c>
    </row>
    <row r="6822" spans="1:3" x14ac:dyDescent="0.3">
      <c r="A6822" s="1">
        <v>33728</v>
      </c>
      <c r="B6822" s="2">
        <v>4.0000000596046401E-2</v>
      </c>
      <c r="C6822">
        <v>0</v>
      </c>
    </row>
    <row r="6823" spans="1:3" x14ac:dyDescent="0.3">
      <c r="A6823" s="1">
        <v>33729</v>
      </c>
      <c r="B6823" s="2">
        <v>0</v>
      </c>
      <c r="C6823">
        <v>0</v>
      </c>
    </row>
    <row r="6824" spans="1:3" x14ac:dyDescent="0.3">
      <c r="A6824" s="1">
        <v>33730</v>
      </c>
      <c r="B6824" s="2">
        <v>0.2</v>
      </c>
      <c r="C6824">
        <v>0</v>
      </c>
    </row>
    <row r="6825" spans="1:3" x14ac:dyDescent="0.3">
      <c r="A6825" s="1">
        <v>33731</v>
      </c>
      <c r="B6825" s="2">
        <v>1.9</v>
      </c>
      <c r="C6825">
        <v>0</v>
      </c>
    </row>
    <row r="6826" spans="1:3" x14ac:dyDescent="0.3">
      <c r="A6826" s="1">
        <v>33732</v>
      </c>
      <c r="B6826" s="2">
        <v>1.2</v>
      </c>
      <c r="C6826">
        <v>0</v>
      </c>
    </row>
    <row r="6827" spans="1:3" x14ac:dyDescent="0.3">
      <c r="A6827" s="1">
        <v>33733</v>
      </c>
      <c r="B6827" s="2">
        <v>0.4</v>
      </c>
      <c r="C6827">
        <v>0</v>
      </c>
    </row>
    <row r="6828" spans="1:3" x14ac:dyDescent="0.3">
      <c r="A6828" s="1">
        <v>33734</v>
      </c>
      <c r="B6828" s="2">
        <v>0</v>
      </c>
      <c r="C6828">
        <v>0</v>
      </c>
    </row>
    <row r="6829" spans="1:3" x14ac:dyDescent="0.3">
      <c r="A6829" s="1">
        <v>33735</v>
      </c>
      <c r="B6829" s="2">
        <v>0</v>
      </c>
      <c r="C6829">
        <v>0</v>
      </c>
    </row>
    <row r="6830" spans="1:3" x14ac:dyDescent="0.3">
      <c r="A6830" s="1">
        <v>33736</v>
      </c>
      <c r="B6830" s="2">
        <v>0</v>
      </c>
      <c r="C6830">
        <v>0</v>
      </c>
    </row>
    <row r="6831" spans="1:3" x14ac:dyDescent="0.3">
      <c r="A6831" s="1">
        <v>33737</v>
      </c>
      <c r="B6831" s="2">
        <v>0</v>
      </c>
      <c r="C6831">
        <v>0</v>
      </c>
    </row>
    <row r="6832" spans="1:3" x14ac:dyDescent="0.3">
      <c r="A6832" s="1">
        <v>33738</v>
      </c>
      <c r="B6832" s="2">
        <v>0</v>
      </c>
      <c r="C6832">
        <v>0</v>
      </c>
    </row>
    <row r="6833" spans="1:3" x14ac:dyDescent="0.3">
      <c r="A6833" s="1">
        <v>33739</v>
      </c>
      <c r="B6833" s="2">
        <v>0</v>
      </c>
      <c r="C6833">
        <v>0</v>
      </c>
    </row>
    <row r="6834" spans="1:3" x14ac:dyDescent="0.3">
      <c r="A6834" s="1">
        <v>33740</v>
      </c>
      <c r="B6834" s="2">
        <v>0</v>
      </c>
      <c r="C6834">
        <v>0</v>
      </c>
    </row>
    <row r="6835" spans="1:3" x14ac:dyDescent="0.3">
      <c r="A6835" s="1">
        <v>33741</v>
      </c>
      <c r="B6835" s="2">
        <v>0</v>
      </c>
      <c r="C6835">
        <v>0</v>
      </c>
    </row>
    <row r="6836" spans="1:3" x14ac:dyDescent="0.3">
      <c r="A6836" s="1">
        <v>33742</v>
      </c>
      <c r="B6836" s="2">
        <v>0</v>
      </c>
      <c r="C6836">
        <v>0</v>
      </c>
    </row>
    <row r="6837" spans="1:3" x14ac:dyDescent="0.3">
      <c r="A6837" s="1">
        <v>33743</v>
      </c>
      <c r="B6837" s="2">
        <v>1.8200000762939499</v>
      </c>
      <c r="C6837">
        <v>0</v>
      </c>
    </row>
    <row r="6838" spans="1:3" x14ac:dyDescent="0.3">
      <c r="A6838" s="1">
        <v>33744</v>
      </c>
      <c r="B6838" s="2">
        <v>0.05</v>
      </c>
      <c r="C6838">
        <v>0</v>
      </c>
    </row>
    <row r="6839" spans="1:3" x14ac:dyDescent="0.3">
      <c r="A6839" s="1">
        <v>33745</v>
      </c>
      <c r="B6839" s="2">
        <v>0</v>
      </c>
      <c r="C6839">
        <v>0</v>
      </c>
    </row>
    <row r="6840" spans="1:3" x14ac:dyDescent="0.3">
      <c r="A6840" s="1">
        <v>33746</v>
      </c>
      <c r="B6840" s="2">
        <v>0</v>
      </c>
      <c r="C6840">
        <v>0</v>
      </c>
    </row>
    <row r="6841" spans="1:3" x14ac:dyDescent="0.3">
      <c r="A6841" s="1">
        <v>33747</v>
      </c>
      <c r="B6841" s="2">
        <v>0</v>
      </c>
      <c r="C6841">
        <v>0</v>
      </c>
    </row>
    <row r="6842" spans="1:3" x14ac:dyDescent="0.3">
      <c r="A6842" s="1">
        <v>33748</v>
      </c>
      <c r="B6842" s="2">
        <v>0</v>
      </c>
      <c r="C6842">
        <v>0</v>
      </c>
    </row>
    <row r="6843" spans="1:3" x14ac:dyDescent="0.3">
      <c r="A6843" s="1">
        <v>33749</v>
      </c>
      <c r="B6843" s="2">
        <v>0</v>
      </c>
      <c r="C6843">
        <v>0</v>
      </c>
    </row>
    <row r="6844" spans="1:3" x14ac:dyDescent="0.3">
      <c r="A6844" s="1">
        <v>33750</v>
      </c>
      <c r="B6844" s="2">
        <v>0</v>
      </c>
      <c r="C6844">
        <v>0</v>
      </c>
    </row>
    <row r="6845" spans="1:3" x14ac:dyDescent="0.3">
      <c r="A6845" s="1">
        <v>33751</v>
      </c>
      <c r="B6845" s="2">
        <v>0</v>
      </c>
      <c r="C6845">
        <v>0</v>
      </c>
    </row>
    <row r="6846" spans="1:3" x14ac:dyDescent="0.3">
      <c r="A6846" s="1">
        <v>33752</v>
      </c>
      <c r="B6846" s="2">
        <v>0</v>
      </c>
      <c r="C6846">
        <v>0</v>
      </c>
    </row>
    <row r="6847" spans="1:3" x14ac:dyDescent="0.3">
      <c r="A6847" s="1">
        <v>33753</v>
      </c>
      <c r="B6847" s="2">
        <v>0</v>
      </c>
      <c r="C6847">
        <v>0</v>
      </c>
    </row>
    <row r="6848" spans="1:3" x14ac:dyDescent="0.3">
      <c r="A6848" s="1">
        <v>33754</v>
      </c>
      <c r="B6848" s="2">
        <v>0</v>
      </c>
      <c r="C6848">
        <v>0</v>
      </c>
    </row>
    <row r="6849" spans="1:3" x14ac:dyDescent="0.3">
      <c r="A6849" s="1">
        <v>33755</v>
      </c>
      <c r="B6849" s="2">
        <v>0</v>
      </c>
      <c r="C6849">
        <v>0</v>
      </c>
    </row>
    <row r="6850" spans="1:3" x14ac:dyDescent="0.3">
      <c r="A6850" s="1">
        <v>33756</v>
      </c>
      <c r="B6850" s="2">
        <v>0</v>
      </c>
      <c r="C6850">
        <v>0</v>
      </c>
    </row>
    <row r="6851" spans="1:3" x14ac:dyDescent="0.3">
      <c r="A6851" s="1">
        <v>33757</v>
      </c>
      <c r="B6851" s="2">
        <v>0</v>
      </c>
      <c r="C6851">
        <v>0</v>
      </c>
    </row>
    <row r="6852" spans="1:3" x14ac:dyDescent="0.3">
      <c r="A6852" s="1">
        <v>33758</v>
      </c>
      <c r="B6852" s="2">
        <v>0</v>
      </c>
      <c r="C6852">
        <v>0</v>
      </c>
    </row>
    <row r="6853" spans="1:3" x14ac:dyDescent="0.3">
      <c r="A6853" s="1">
        <v>33759</v>
      </c>
      <c r="B6853" s="2">
        <v>0</v>
      </c>
      <c r="C6853">
        <v>0</v>
      </c>
    </row>
    <row r="6854" spans="1:3" x14ac:dyDescent="0.3">
      <c r="A6854" s="1">
        <v>33760</v>
      </c>
      <c r="B6854" s="2">
        <v>0</v>
      </c>
      <c r="C6854">
        <v>0</v>
      </c>
    </row>
    <row r="6855" spans="1:3" x14ac:dyDescent="0.3">
      <c r="A6855" s="1">
        <v>33761</v>
      </c>
      <c r="B6855" s="2">
        <v>0.3</v>
      </c>
      <c r="C6855">
        <v>0</v>
      </c>
    </row>
    <row r="6856" spans="1:3" x14ac:dyDescent="0.3">
      <c r="A6856" s="1">
        <v>33762</v>
      </c>
      <c r="B6856" s="2">
        <v>0</v>
      </c>
      <c r="C6856">
        <v>0</v>
      </c>
    </row>
    <row r="6857" spans="1:3" x14ac:dyDescent="0.3">
      <c r="A6857" s="1">
        <v>33763</v>
      </c>
      <c r="B6857" s="2">
        <v>0</v>
      </c>
      <c r="C6857">
        <v>0</v>
      </c>
    </row>
    <row r="6858" spans="1:3" x14ac:dyDescent="0.3">
      <c r="A6858" s="1">
        <v>33764</v>
      </c>
      <c r="B6858" s="2">
        <v>0</v>
      </c>
      <c r="C6858">
        <v>0</v>
      </c>
    </row>
    <row r="6859" spans="1:3" x14ac:dyDescent="0.3">
      <c r="A6859" s="1">
        <v>33765</v>
      </c>
      <c r="B6859" s="2">
        <v>0</v>
      </c>
      <c r="C6859">
        <v>0</v>
      </c>
    </row>
    <row r="6860" spans="1:3" x14ac:dyDescent="0.3">
      <c r="A6860" s="1">
        <v>33766</v>
      </c>
      <c r="B6860" s="2">
        <v>0</v>
      </c>
      <c r="C6860">
        <v>0</v>
      </c>
    </row>
    <row r="6861" spans="1:3" x14ac:dyDescent="0.3">
      <c r="A6861" s="1">
        <v>33767</v>
      </c>
      <c r="B6861" s="2">
        <v>0</v>
      </c>
      <c r="C6861">
        <v>0</v>
      </c>
    </row>
    <row r="6862" spans="1:3" x14ac:dyDescent="0.3">
      <c r="A6862" s="1">
        <v>33768</v>
      </c>
      <c r="B6862" s="2">
        <v>0</v>
      </c>
      <c r="C6862">
        <v>0</v>
      </c>
    </row>
    <row r="6863" spans="1:3" x14ac:dyDescent="0.3">
      <c r="A6863" s="1">
        <v>33769</v>
      </c>
      <c r="B6863" s="2">
        <v>0</v>
      </c>
      <c r="C6863">
        <v>0</v>
      </c>
    </row>
    <row r="6864" spans="1:3" x14ac:dyDescent="0.3">
      <c r="A6864" s="1">
        <v>33770</v>
      </c>
      <c r="B6864" s="2">
        <v>0</v>
      </c>
      <c r="C6864">
        <v>0</v>
      </c>
    </row>
    <row r="6865" spans="1:3" x14ac:dyDescent="0.3">
      <c r="A6865" s="1">
        <v>33771</v>
      </c>
      <c r="B6865" s="2">
        <v>0</v>
      </c>
      <c r="C6865">
        <v>0</v>
      </c>
    </row>
    <row r="6866" spans="1:3" x14ac:dyDescent="0.3">
      <c r="A6866" s="1">
        <v>33772</v>
      </c>
      <c r="B6866" s="2">
        <v>0</v>
      </c>
      <c r="C6866">
        <v>0</v>
      </c>
    </row>
    <row r="6867" spans="1:3" x14ac:dyDescent="0.3">
      <c r="A6867" s="1">
        <v>33773</v>
      </c>
      <c r="B6867" s="2">
        <v>0</v>
      </c>
      <c r="C6867">
        <v>0</v>
      </c>
    </row>
    <row r="6868" spans="1:3" x14ac:dyDescent="0.3">
      <c r="A6868" s="1">
        <v>33774</v>
      </c>
      <c r="B6868" s="2">
        <v>0</v>
      </c>
      <c r="C6868">
        <v>0</v>
      </c>
    </row>
    <row r="6869" spans="1:3" x14ac:dyDescent="0.3">
      <c r="A6869" s="1">
        <v>33775</v>
      </c>
      <c r="B6869" s="2">
        <v>0</v>
      </c>
      <c r="C6869">
        <v>0</v>
      </c>
    </row>
    <row r="6870" spans="1:3" x14ac:dyDescent="0.3">
      <c r="A6870" s="1">
        <v>33776</v>
      </c>
      <c r="B6870" s="2">
        <v>0</v>
      </c>
      <c r="C6870">
        <v>0</v>
      </c>
    </row>
    <row r="6871" spans="1:3" x14ac:dyDescent="0.3">
      <c r="A6871" s="1">
        <v>33777</v>
      </c>
      <c r="B6871" s="2">
        <v>0</v>
      </c>
      <c r="C6871">
        <v>0</v>
      </c>
    </row>
    <row r="6872" spans="1:3" x14ac:dyDescent="0.3">
      <c r="A6872" s="1">
        <v>33778</v>
      </c>
      <c r="B6872" s="2">
        <v>0</v>
      </c>
      <c r="C6872">
        <v>0</v>
      </c>
    </row>
    <row r="6873" spans="1:3" x14ac:dyDescent="0.3">
      <c r="A6873" s="1">
        <v>33779</v>
      </c>
      <c r="B6873" s="2">
        <v>0</v>
      </c>
      <c r="C6873">
        <v>0</v>
      </c>
    </row>
    <row r="6874" spans="1:3" x14ac:dyDescent="0.3">
      <c r="A6874" s="1">
        <v>33780</v>
      </c>
      <c r="B6874" s="2">
        <v>2.3100000381469701</v>
      </c>
      <c r="C6874">
        <v>0</v>
      </c>
    </row>
    <row r="6875" spans="1:3" x14ac:dyDescent="0.3">
      <c r="A6875" s="1">
        <v>33781</v>
      </c>
      <c r="B6875" s="2">
        <v>0</v>
      </c>
      <c r="C6875">
        <v>0</v>
      </c>
    </row>
    <row r="6876" spans="1:3" x14ac:dyDescent="0.3">
      <c r="A6876" s="1">
        <v>33782</v>
      </c>
      <c r="B6876" s="2">
        <v>0</v>
      </c>
      <c r="C6876">
        <v>0</v>
      </c>
    </row>
    <row r="6877" spans="1:3" x14ac:dyDescent="0.3">
      <c r="A6877" s="1">
        <v>33783</v>
      </c>
      <c r="B6877" s="2">
        <v>0</v>
      </c>
      <c r="C6877">
        <v>0</v>
      </c>
    </row>
    <row r="6878" spans="1:3" x14ac:dyDescent="0.3">
      <c r="A6878" s="1">
        <v>33784</v>
      </c>
      <c r="B6878" s="2">
        <v>0</v>
      </c>
      <c r="C6878">
        <v>0</v>
      </c>
    </row>
    <row r="6879" spans="1:3" x14ac:dyDescent="0.3">
      <c r="A6879" s="1">
        <v>33785</v>
      </c>
      <c r="B6879" s="2">
        <v>0</v>
      </c>
      <c r="C6879">
        <v>0</v>
      </c>
    </row>
    <row r="6880" spans="1:3" x14ac:dyDescent="0.3">
      <c r="A6880" s="1">
        <v>33786</v>
      </c>
      <c r="B6880" s="2">
        <v>0</v>
      </c>
      <c r="C6880">
        <v>0</v>
      </c>
    </row>
    <row r="6881" spans="1:3" x14ac:dyDescent="0.3">
      <c r="A6881" s="1">
        <v>33787</v>
      </c>
      <c r="B6881" s="2">
        <v>0</v>
      </c>
      <c r="C6881">
        <v>0</v>
      </c>
    </row>
    <row r="6882" spans="1:3" x14ac:dyDescent="0.3">
      <c r="A6882" s="1">
        <v>33788</v>
      </c>
      <c r="B6882" s="2">
        <v>0</v>
      </c>
      <c r="C6882">
        <v>0</v>
      </c>
    </row>
    <row r="6883" spans="1:3" x14ac:dyDescent="0.3">
      <c r="A6883" s="1">
        <v>33789</v>
      </c>
      <c r="B6883" s="2">
        <v>0</v>
      </c>
      <c r="C6883">
        <v>0</v>
      </c>
    </row>
    <row r="6884" spans="1:3" x14ac:dyDescent="0.3">
      <c r="A6884" s="1">
        <v>33790</v>
      </c>
      <c r="B6884" s="2">
        <v>0</v>
      </c>
      <c r="C6884">
        <v>0</v>
      </c>
    </row>
    <row r="6885" spans="1:3" x14ac:dyDescent="0.3">
      <c r="A6885" s="1">
        <v>33791</v>
      </c>
      <c r="B6885" s="2">
        <v>0</v>
      </c>
      <c r="C6885">
        <v>0</v>
      </c>
    </row>
    <row r="6886" spans="1:3" x14ac:dyDescent="0.3">
      <c r="A6886" s="1">
        <v>33792</v>
      </c>
      <c r="B6886" s="2">
        <v>0</v>
      </c>
      <c r="C6886">
        <v>0</v>
      </c>
    </row>
    <row r="6887" spans="1:3" x14ac:dyDescent="0.3">
      <c r="A6887" s="1">
        <v>33793</v>
      </c>
      <c r="B6887" s="2">
        <v>0</v>
      </c>
      <c r="C6887">
        <v>0</v>
      </c>
    </row>
    <row r="6888" spans="1:3" x14ac:dyDescent="0.3">
      <c r="A6888" s="1">
        <v>33794</v>
      </c>
      <c r="B6888" s="2">
        <v>0</v>
      </c>
      <c r="C6888">
        <v>0</v>
      </c>
    </row>
    <row r="6889" spans="1:3" x14ac:dyDescent="0.3">
      <c r="A6889" s="1">
        <v>33795</v>
      </c>
      <c r="B6889" s="2">
        <v>0</v>
      </c>
      <c r="C6889">
        <v>0</v>
      </c>
    </row>
    <row r="6890" spans="1:3" x14ac:dyDescent="0.3">
      <c r="A6890" s="1">
        <v>33796</v>
      </c>
      <c r="B6890" s="2">
        <v>0</v>
      </c>
      <c r="C6890">
        <v>0</v>
      </c>
    </row>
    <row r="6891" spans="1:3" x14ac:dyDescent="0.3">
      <c r="A6891" s="1">
        <v>33797</v>
      </c>
      <c r="B6891" s="2">
        <v>0</v>
      </c>
      <c r="C6891">
        <v>0</v>
      </c>
    </row>
    <row r="6892" spans="1:3" x14ac:dyDescent="0.3">
      <c r="A6892" s="1">
        <v>33798</v>
      </c>
      <c r="B6892" s="2">
        <v>0</v>
      </c>
      <c r="C6892">
        <v>0</v>
      </c>
    </row>
    <row r="6893" spans="1:3" x14ac:dyDescent="0.3">
      <c r="A6893" s="1">
        <v>33799</v>
      </c>
      <c r="B6893" s="2">
        <v>0</v>
      </c>
      <c r="C6893">
        <v>0</v>
      </c>
    </row>
    <row r="6894" spans="1:3" x14ac:dyDescent="0.3">
      <c r="A6894" s="1">
        <v>33800</v>
      </c>
      <c r="B6894" s="2">
        <v>0</v>
      </c>
      <c r="C6894">
        <v>0</v>
      </c>
    </row>
    <row r="6895" spans="1:3" x14ac:dyDescent="0.3">
      <c r="A6895" s="1">
        <v>33801</v>
      </c>
      <c r="B6895" s="2">
        <v>0</v>
      </c>
      <c r="C6895">
        <v>0</v>
      </c>
    </row>
    <row r="6896" spans="1:3" x14ac:dyDescent="0.3">
      <c r="A6896" s="1">
        <v>33802</v>
      </c>
      <c r="B6896" s="2">
        <v>0</v>
      </c>
      <c r="C6896">
        <v>0</v>
      </c>
    </row>
    <row r="6897" spans="1:3" x14ac:dyDescent="0.3">
      <c r="A6897" s="1">
        <v>33803</v>
      </c>
      <c r="B6897" s="2">
        <v>0</v>
      </c>
      <c r="C6897">
        <v>0</v>
      </c>
    </row>
    <row r="6898" spans="1:3" x14ac:dyDescent="0.3">
      <c r="A6898" s="1">
        <v>33804</v>
      </c>
      <c r="B6898" s="2">
        <v>0</v>
      </c>
      <c r="C6898">
        <v>0</v>
      </c>
    </row>
    <row r="6899" spans="1:3" x14ac:dyDescent="0.3">
      <c r="A6899" s="1">
        <v>33805</v>
      </c>
      <c r="B6899" s="2">
        <v>0</v>
      </c>
      <c r="C6899">
        <v>0</v>
      </c>
    </row>
    <row r="6900" spans="1:3" x14ac:dyDescent="0.3">
      <c r="A6900" s="1">
        <v>33806</v>
      </c>
      <c r="B6900" s="2">
        <v>0</v>
      </c>
      <c r="C6900">
        <v>0</v>
      </c>
    </row>
    <row r="6901" spans="1:3" x14ac:dyDescent="0.3">
      <c r="A6901" s="1">
        <v>33807</v>
      </c>
      <c r="B6901" s="2">
        <v>0</v>
      </c>
      <c r="C6901">
        <v>0</v>
      </c>
    </row>
    <row r="6902" spans="1:3" x14ac:dyDescent="0.3">
      <c r="A6902" s="1">
        <v>33808</v>
      </c>
      <c r="B6902" s="2">
        <v>0</v>
      </c>
      <c r="C6902">
        <v>0</v>
      </c>
    </row>
    <row r="6903" spans="1:3" x14ac:dyDescent="0.3">
      <c r="A6903" s="1">
        <v>33809</v>
      </c>
      <c r="B6903" s="2">
        <v>0</v>
      </c>
      <c r="C6903">
        <v>0</v>
      </c>
    </row>
    <row r="6904" spans="1:3" x14ac:dyDescent="0.3">
      <c r="A6904" s="1">
        <v>33810</v>
      </c>
      <c r="B6904" s="2">
        <v>0</v>
      </c>
      <c r="C6904">
        <v>0</v>
      </c>
    </row>
    <row r="6905" spans="1:3" x14ac:dyDescent="0.3">
      <c r="A6905" s="1">
        <v>33811</v>
      </c>
      <c r="B6905" s="2">
        <v>0</v>
      </c>
      <c r="C6905">
        <v>0</v>
      </c>
    </row>
    <row r="6906" spans="1:3" x14ac:dyDescent="0.3">
      <c r="A6906" s="1">
        <v>33812</v>
      </c>
      <c r="B6906" s="2">
        <v>0</v>
      </c>
      <c r="C6906">
        <v>0</v>
      </c>
    </row>
    <row r="6907" spans="1:3" x14ac:dyDescent="0.3">
      <c r="A6907" s="1">
        <v>33813</v>
      </c>
      <c r="B6907" s="2">
        <v>0</v>
      </c>
      <c r="C6907">
        <v>0</v>
      </c>
    </row>
    <row r="6908" spans="1:3" x14ac:dyDescent="0.3">
      <c r="A6908" s="1">
        <v>33814</v>
      </c>
      <c r="B6908" s="2">
        <v>0</v>
      </c>
      <c r="C6908">
        <v>0</v>
      </c>
    </row>
    <row r="6909" spans="1:3" x14ac:dyDescent="0.3">
      <c r="A6909" s="1">
        <v>33815</v>
      </c>
      <c r="B6909" s="2">
        <v>0</v>
      </c>
      <c r="C6909">
        <v>0</v>
      </c>
    </row>
    <row r="6910" spans="1:3" x14ac:dyDescent="0.3">
      <c r="A6910" s="1">
        <v>33816</v>
      </c>
      <c r="B6910" s="2">
        <v>0</v>
      </c>
      <c r="C6910">
        <v>0</v>
      </c>
    </row>
    <row r="6911" spans="1:3" x14ac:dyDescent="0.3">
      <c r="A6911" s="1">
        <v>33817</v>
      </c>
      <c r="B6911" s="2">
        <v>0</v>
      </c>
      <c r="C6911">
        <v>0</v>
      </c>
    </row>
    <row r="6912" spans="1:3" x14ac:dyDescent="0.3">
      <c r="A6912" s="1">
        <v>33818</v>
      </c>
      <c r="B6912" s="2">
        <v>0</v>
      </c>
      <c r="C6912">
        <v>0</v>
      </c>
    </row>
    <row r="6913" spans="1:3" x14ac:dyDescent="0.3">
      <c r="A6913" s="1">
        <v>33819</v>
      </c>
      <c r="B6913" s="2">
        <v>0</v>
      </c>
      <c r="C6913">
        <v>0</v>
      </c>
    </row>
    <row r="6914" spans="1:3" x14ac:dyDescent="0.3">
      <c r="A6914" s="1">
        <v>33820</v>
      </c>
      <c r="B6914" s="2">
        <v>0</v>
      </c>
      <c r="C6914">
        <v>0</v>
      </c>
    </row>
    <row r="6915" spans="1:3" x14ac:dyDescent="0.3">
      <c r="A6915" s="1">
        <v>33821</v>
      </c>
      <c r="B6915" s="2">
        <v>0</v>
      </c>
      <c r="C6915">
        <v>0</v>
      </c>
    </row>
    <row r="6916" spans="1:3" x14ac:dyDescent="0.3">
      <c r="A6916" s="1">
        <v>33822</v>
      </c>
      <c r="B6916" s="2">
        <v>0</v>
      </c>
      <c r="C6916">
        <v>0</v>
      </c>
    </row>
    <row r="6917" spans="1:3" x14ac:dyDescent="0.3">
      <c r="A6917" s="1">
        <v>33823</v>
      </c>
      <c r="B6917" s="2">
        <v>0</v>
      </c>
      <c r="C6917">
        <v>0</v>
      </c>
    </row>
    <row r="6918" spans="1:3" x14ac:dyDescent="0.3">
      <c r="A6918" s="1">
        <v>33824</v>
      </c>
      <c r="B6918" s="2">
        <v>0</v>
      </c>
      <c r="C6918">
        <v>0</v>
      </c>
    </row>
    <row r="6919" spans="1:3" x14ac:dyDescent="0.3">
      <c r="A6919" s="1">
        <v>33825</v>
      </c>
      <c r="B6919" s="2">
        <v>0</v>
      </c>
      <c r="C6919">
        <v>0</v>
      </c>
    </row>
    <row r="6920" spans="1:3" x14ac:dyDescent="0.3">
      <c r="A6920" s="1">
        <v>33826</v>
      </c>
      <c r="B6920" s="2">
        <v>0</v>
      </c>
      <c r="C6920">
        <v>0</v>
      </c>
    </row>
    <row r="6921" spans="1:3" x14ac:dyDescent="0.3">
      <c r="A6921" s="1">
        <v>33827</v>
      </c>
      <c r="B6921" s="2">
        <v>0</v>
      </c>
      <c r="C6921">
        <v>0</v>
      </c>
    </row>
    <row r="6922" spans="1:3" x14ac:dyDescent="0.3">
      <c r="A6922" s="1">
        <v>33828</v>
      </c>
      <c r="B6922" s="2">
        <v>0</v>
      </c>
      <c r="C6922">
        <v>0</v>
      </c>
    </row>
    <row r="6923" spans="1:3" x14ac:dyDescent="0.3">
      <c r="A6923" s="1">
        <v>33829</v>
      </c>
      <c r="B6923" s="2">
        <v>0</v>
      </c>
      <c r="C6923">
        <v>0</v>
      </c>
    </row>
    <row r="6924" spans="1:3" x14ac:dyDescent="0.3">
      <c r="A6924" s="1">
        <v>33830</v>
      </c>
      <c r="B6924" s="2">
        <v>0</v>
      </c>
      <c r="C6924">
        <v>0</v>
      </c>
    </row>
    <row r="6925" spans="1:3" x14ac:dyDescent="0.3">
      <c r="A6925" s="1">
        <v>33831</v>
      </c>
      <c r="B6925" s="2">
        <v>0.41999998092651403</v>
      </c>
      <c r="C6925">
        <v>0</v>
      </c>
    </row>
    <row r="6926" spans="1:3" x14ac:dyDescent="0.3">
      <c r="A6926" s="1">
        <v>33832</v>
      </c>
      <c r="B6926" s="2">
        <v>0.63000001907348602</v>
      </c>
      <c r="C6926">
        <v>0</v>
      </c>
    </row>
    <row r="6927" spans="1:3" x14ac:dyDescent="0.3">
      <c r="A6927" s="1">
        <v>33833</v>
      </c>
      <c r="B6927" s="2">
        <v>0.3</v>
      </c>
      <c r="C6927">
        <v>0</v>
      </c>
    </row>
    <row r="6928" spans="1:3" x14ac:dyDescent="0.3">
      <c r="A6928" s="1">
        <v>33834</v>
      </c>
      <c r="B6928" s="2">
        <v>0</v>
      </c>
      <c r="C6928">
        <v>0</v>
      </c>
    </row>
    <row r="6929" spans="1:3" x14ac:dyDescent="0.3">
      <c r="A6929" s="1">
        <v>33835</v>
      </c>
      <c r="B6929" s="2">
        <v>0</v>
      </c>
      <c r="C6929">
        <v>0</v>
      </c>
    </row>
    <row r="6930" spans="1:3" x14ac:dyDescent="0.3">
      <c r="A6930" s="1">
        <v>33836</v>
      </c>
      <c r="B6930" s="2">
        <v>0</v>
      </c>
      <c r="C6930">
        <v>0</v>
      </c>
    </row>
    <row r="6931" spans="1:3" x14ac:dyDescent="0.3">
      <c r="A6931" s="1">
        <v>33837</v>
      </c>
      <c r="B6931" s="2">
        <v>0.120000004768372</v>
      </c>
      <c r="C6931">
        <v>0</v>
      </c>
    </row>
    <row r="6932" spans="1:3" x14ac:dyDescent="0.3">
      <c r="A6932" s="1">
        <v>33838</v>
      </c>
      <c r="B6932" s="2">
        <v>0</v>
      </c>
      <c r="C6932">
        <v>0</v>
      </c>
    </row>
    <row r="6933" spans="1:3" x14ac:dyDescent="0.3">
      <c r="A6933" s="1">
        <v>33839</v>
      </c>
      <c r="B6933" s="2">
        <v>0</v>
      </c>
      <c r="C6933">
        <v>0</v>
      </c>
    </row>
    <row r="6934" spans="1:3" x14ac:dyDescent="0.3">
      <c r="A6934" s="1">
        <v>33840</v>
      </c>
      <c r="B6934" s="2">
        <v>0</v>
      </c>
      <c r="C6934">
        <v>0</v>
      </c>
    </row>
    <row r="6935" spans="1:3" x14ac:dyDescent="0.3">
      <c r="A6935" s="1">
        <v>33841</v>
      </c>
      <c r="B6935" s="2">
        <v>0</v>
      </c>
      <c r="C6935">
        <v>0</v>
      </c>
    </row>
    <row r="6936" spans="1:3" x14ac:dyDescent="0.3">
      <c r="A6936" s="1">
        <v>33842</v>
      </c>
      <c r="B6936" s="2">
        <v>0</v>
      </c>
      <c r="C6936">
        <v>0</v>
      </c>
    </row>
    <row r="6937" spans="1:3" x14ac:dyDescent="0.3">
      <c r="A6937" s="1">
        <v>33843</v>
      </c>
      <c r="B6937" s="2">
        <v>0.53000001907348593</v>
      </c>
      <c r="C6937">
        <v>0</v>
      </c>
    </row>
    <row r="6938" spans="1:3" x14ac:dyDescent="0.3">
      <c r="A6938" s="1">
        <v>33844</v>
      </c>
      <c r="B6938" s="2">
        <v>5.8900001525878896</v>
      </c>
      <c r="C6938">
        <v>0</v>
      </c>
    </row>
    <row r="6939" spans="1:3" x14ac:dyDescent="0.3">
      <c r="A6939" s="1">
        <v>33845</v>
      </c>
      <c r="B6939" s="2">
        <v>2.1900000572204563</v>
      </c>
      <c r="C6939">
        <v>0</v>
      </c>
    </row>
    <row r="6940" spans="1:3" x14ac:dyDescent="0.3">
      <c r="A6940" s="1">
        <v>33846</v>
      </c>
      <c r="B6940" s="2">
        <v>0</v>
      </c>
      <c r="C6940">
        <v>0</v>
      </c>
    </row>
    <row r="6941" spans="1:3" x14ac:dyDescent="0.3">
      <c r="A6941" s="1">
        <v>33847</v>
      </c>
      <c r="B6941" s="2">
        <v>0</v>
      </c>
      <c r="C6941">
        <v>0</v>
      </c>
    </row>
    <row r="6942" spans="1:3" x14ac:dyDescent="0.3">
      <c r="A6942" s="1">
        <v>33848</v>
      </c>
      <c r="B6942" s="2">
        <v>0</v>
      </c>
      <c r="C6942">
        <v>0</v>
      </c>
    </row>
    <row r="6943" spans="1:3" x14ac:dyDescent="0.3">
      <c r="A6943" s="1">
        <v>33849</v>
      </c>
      <c r="B6943" s="2">
        <v>0</v>
      </c>
      <c r="C6943">
        <v>0</v>
      </c>
    </row>
    <row r="6944" spans="1:3" x14ac:dyDescent="0.3">
      <c r="A6944" s="1">
        <v>33850</v>
      </c>
      <c r="B6944" s="2">
        <v>0</v>
      </c>
      <c r="C6944">
        <v>0</v>
      </c>
    </row>
    <row r="6945" spans="1:3" x14ac:dyDescent="0.3">
      <c r="A6945" s="1">
        <v>33851</v>
      </c>
      <c r="B6945" s="2">
        <v>0</v>
      </c>
      <c r="C6945">
        <v>0</v>
      </c>
    </row>
    <row r="6946" spans="1:3" x14ac:dyDescent="0.3">
      <c r="A6946" s="1">
        <v>33852</v>
      </c>
      <c r="B6946" s="2">
        <v>0</v>
      </c>
      <c r="C6946">
        <v>0</v>
      </c>
    </row>
    <row r="6947" spans="1:3" x14ac:dyDescent="0.3">
      <c r="A6947" s="1">
        <v>33853</v>
      </c>
      <c r="B6947" s="2">
        <v>3.4666666454739001</v>
      </c>
      <c r="C6947">
        <v>0</v>
      </c>
    </row>
    <row r="6948" spans="1:3" x14ac:dyDescent="0.3">
      <c r="A6948" s="1">
        <v>33854</v>
      </c>
      <c r="B6948" s="2">
        <v>6.311111172040305</v>
      </c>
      <c r="C6948">
        <v>0</v>
      </c>
    </row>
    <row r="6949" spans="1:3" x14ac:dyDescent="0.3">
      <c r="A6949" s="1">
        <v>33855</v>
      </c>
      <c r="B6949" s="2">
        <v>2.0000000529819064</v>
      </c>
      <c r="C6949">
        <v>10.199999809265099</v>
      </c>
    </row>
    <row r="6950" spans="1:3" x14ac:dyDescent="0.3">
      <c r="A6950" s="1">
        <v>33856</v>
      </c>
      <c r="B6950" s="2">
        <v>2.1888888676961269</v>
      </c>
      <c r="C6950">
        <v>0</v>
      </c>
    </row>
    <row r="6951" spans="1:3" x14ac:dyDescent="0.3">
      <c r="A6951" s="1">
        <v>33857</v>
      </c>
      <c r="B6951" s="2">
        <v>2.6777777671813965</v>
      </c>
      <c r="C6951">
        <v>8.3999996185302699</v>
      </c>
    </row>
    <row r="6952" spans="1:3" x14ac:dyDescent="0.3">
      <c r="A6952" s="1">
        <v>33858</v>
      </c>
      <c r="B6952" s="2">
        <v>0.3888888888888889</v>
      </c>
      <c r="C6952">
        <v>0</v>
      </c>
    </row>
    <row r="6953" spans="1:3" x14ac:dyDescent="0.3">
      <c r="A6953" s="1">
        <v>33859</v>
      </c>
      <c r="B6953" s="2">
        <v>0</v>
      </c>
      <c r="C6953">
        <v>0</v>
      </c>
    </row>
    <row r="6954" spans="1:3" x14ac:dyDescent="0.3">
      <c r="A6954" s="1">
        <v>33860</v>
      </c>
      <c r="B6954" s="2">
        <v>0</v>
      </c>
      <c r="C6954">
        <v>0</v>
      </c>
    </row>
    <row r="6955" spans="1:3" x14ac:dyDescent="0.3">
      <c r="A6955" s="1">
        <v>33861</v>
      </c>
      <c r="B6955" s="2">
        <v>0</v>
      </c>
      <c r="C6955">
        <v>0</v>
      </c>
    </row>
    <row r="6956" spans="1:3" x14ac:dyDescent="0.3">
      <c r="A6956" s="1">
        <v>33862</v>
      </c>
      <c r="B6956" s="2">
        <v>0</v>
      </c>
      <c r="C6956">
        <v>0</v>
      </c>
    </row>
    <row r="6957" spans="1:3" x14ac:dyDescent="0.3">
      <c r="A6957" s="1">
        <v>33863</v>
      </c>
      <c r="B6957" s="2">
        <v>0</v>
      </c>
      <c r="C6957">
        <v>0</v>
      </c>
    </row>
    <row r="6958" spans="1:3" x14ac:dyDescent="0.3">
      <c r="A6958" s="1">
        <v>33864</v>
      </c>
      <c r="B6958" s="2">
        <v>0.5888888835906978</v>
      </c>
      <c r="C6958">
        <v>0</v>
      </c>
    </row>
    <row r="6959" spans="1:3" x14ac:dyDescent="0.3">
      <c r="A6959" s="1">
        <v>33865</v>
      </c>
      <c r="B6959" s="2">
        <v>0</v>
      </c>
      <c r="C6959">
        <v>0</v>
      </c>
    </row>
    <row r="6960" spans="1:3" x14ac:dyDescent="0.3">
      <c r="A6960" s="1">
        <v>33866</v>
      </c>
      <c r="B6960" s="2">
        <v>1.4222222434149845</v>
      </c>
      <c r="C6960">
        <v>0</v>
      </c>
    </row>
    <row r="6961" spans="1:3" x14ac:dyDescent="0.3">
      <c r="A6961" s="1">
        <v>33867</v>
      </c>
      <c r="B6961" s="2">
        <v>0</v>
      </c>
      <c r="C6961">
        <v>0</v>
      </c>
    </row>
    <row r="6962" spans="1:3" x14ac:dyDescent="0.3">
      <c r="A6962" s="1">
        <v>33868</v>
      </c>
      <c r="B6962" s="2">
        <v>0</v>
      </c>
      <c r="C6962">
        <v>0</v>
      </c>
    </row>
    <row r="6963" spans="1:3" x14ac:dyDescent="0.3">
      <c r="A6963" s="1">
        <v>33869</v>
      </c>
      <c r="B6963" s="2">
        <v>0</v>
      </c>
      <c r="C6963">
        <v>0</v>
      </c>
    </row>
    <row r="6964" spans="1:3" x14ac:dyDescent="0.3">
      <c r="A6964" s="1">
        <v>33870</v>
      </c>
      <c r="B6964" s="2">
        <v>0</v>
      </c>
      <c r="C6964">
        <v>0</v>
      </c>
    </row>
    <row r="6965" spans="1:3" x14ac:dyDescent="0.3">
      <c r="A6965" s="1">
        <v>33871</v>
      </c>
      <c r="B6965" s="2">
        <v>0</v>
      </c>
      <c r="C6965">
        <v>0</v>
      </c>
    </row>
    <row r="6966" spans="1:3" x14ac:dyDescent="0.3">
      <c r="A6966" s="1">
        <v>33872</v>
      </c>
      <c r="B6966" s="2">
        <v>0</v>
      </c>
      <c r="C6966">
        <v>0</v>
      </c>
    </row>
    <row r="6967" spans="1:3" x14ac:dyDescent="0.3">
      <c r="A6967" s="1">
        <v>33873</v>
      </c>
      <c r="B6967" s="2">
        <v>2.3111111587948248</v>
      </c>
      <c r="C6967">
        <v>0</v>
      </c>
    </row>
    <row r="6968" spans="1:3" x14ac:dyDescent="0.3">
      <c r="A6968" s="1">
        <v>33874</v>
      </c>
      <c r="B6968" s="2">
        <v>7.4777779049343565</v>
      </c>
      <c r="C6968">
        <v>0</v>
      </c>
    </row>
    <row r="6969" spans="1:3" x14ac:dyDescent="0.3">
      <c r="A6969" s="1">
        <v>33875</v>
      </c>
      <c r="B6969" s="2">
        <v>4.2333333492279044</v>
      </c>
      <c r="C6969">
        <v>0</v>
      </c>
    </row>
    <row r="6970" spans="1:3" x14ac:dyDescent="0.3">
      <c r="A6970" s="1">
        <v>33876</v>
      </c>
      <c r="B6970" s="2">
        <v>0.55555555555555558</v>
      </c>
      <c r="C6970">
        <v>0</v>
      </c>
    </row>
    <row r="6971" spans="1:3" x14ac:dyDescent="0.3">
      <c r="A6971" s="1">
        <v>33877</v>
      </c>
      <c r="B6971" s="2">
        <v>8.8555552694532551</v>
      </c>
      <c r="C6971">
        <v>0</v>
      </c>
    </row>
    <row r="6972" spans="1:3" x14ac:dyDescent="0.3">
      <c r="A6972" s="1">
        <v>33878</v>
      </c>
      <c r="B6972" s="2">
        <v>0.45555554495917444</v>
      </c>
      <c r="C6972">
        <v>0</v>
      </c>
    </row>
    <row r="6973" spans="1:3" x14ac:dyDescent="0.3">
      <c r="A6973" s="1">
        <v>33879</v>
      </c>
      <c r="B6973" s="2">
        <v>9.9555554919772735</v>
      </c>
      <c r="C6973">
        <v>0</v>
      </c>
    </row>
    <row r="6974" spans="1:3" x14ac:dyDescent="0.3">
      <c r="A6974" s="1">
        <v>33880</v>
      </c>
      <c r="B6974" s="2">
        <v>11.044444375567956</v>
      </c>
      <c r="C6974">
        <v>0</v>
      </c>
    </row>
    <row r="6975" spans="1:3" x14ac:dyDescent="0.3">
      <c r="A6975" s="1">
        <v>33881</v>
      </c>
      <c r="B6975" s="2">
        <v>0.57777775658501562</v>
      </c>
      <c r="C6975">
        <v>0</v>
      </c>
    </row>
    <row r="6976" spans="1:3" x14ac:dyDescent="0.3">
      <c r="A6976" s="1">
        <v>33882</v>
      </c>
      <c r="B6976" s="2">
        <v>12.711110909779864</v>
      </c>
      <c r="C6976">
        <v>10.3999996185303</v>
      </c>
    </row>
    <row r="6977" spans="1:3" x14ac:dyDescent="0.3">
      <c r="A6977" s="1">
        <v>33883</v>
      </c>
      <c r="B6977" s="2">
        <v>6.2444445159700086</v>
      </c>
      <c r="C6977">
        <v>0</v>
      </c>
    </row>
    <row r="6978" spans="1:3" x14ac:dyDescent="0.3">
      <c r="A6978" s="1">
        <v>33884</v>
      </c>
      <c r="B6978" s="2">
        <v>1.4777777989705445</v>
      </c>
      <c r="C6978">
        <v>0</v>
      </c>
    </row>
    <row r="6979" spans="1:3" x14ac:dyDescent="0.3">
      <c r="A6979" s="1">
        <v>33885</v>
      </c>
      <c r="B6979" s="2">
        <v>3.088888910081649</v>
      </c>
      <c r="C6979">
        <v>0</v>
      </c>
    </row>
    <row r="6980" spans="1:3" x14ac:dyDescent="0.3">
      <c r="A6980" s="1">
        <v>33886</v>
      </c>
      <c r="B6980" s="2">
        <v>6.7333332697550441</v>
      </c>
      <c r="C6980">
        <v>14.800000190734901</v>
      </c>
    </row>
    <row r="6981" spans="1:3" x14ac:dyDescent="0.3">
      <c r="A6981" s="1">
        <v>33887</v>
      </c>
      <c r="B6981" s="2">
        <v>7.0555555555555554</v>
      </c>
      <c r="C6981">
        <v>0</v>
      </c>
    </row>
    <row r="6982" spans="1:3" x14ac:dyDescent="0.3">
      <c r="A6982" s="1">
        <v>33888</v>
      </c>
      <c r="B6982" s="2">
        <v>1.8444444868299668</v>
      </c>
      <c r="C6982">
        <v>0</v>
      </c>
    </row>
    <row r="6983" spans="1:3" x14ac:dyDescent="0.3">
      <c r="A6983" s="1">
        <v>33889</v>
      </c>
      <c r="B6983" s="2">
        <v>1.5888888968361745</v>
      </c>
      <c r="C6983">
        <v>0</v>
      </c>
    </row>
    <row r="6984" spans="1:3" x14ac:dyDescent="0.3">
      <c r="A6984" s="1">
        <v>33890</v>
      </c>
      <c r="B6984" s="2">
        <v>0.88888888888888884</v>
      </c>
      <c r="C6984">
        <v>0</v>
      </c>
    </row>
    <row r="6985" spans="1:3" x14ac:dyDescent="0.3">
      <c r="A6985" s="1">
        <v>33891</v>
      </c>
      <c r="B6985" s="2">
        <v>1.3888888888888888</v>
      </c>
      <c r="C6985">
        <v>0</v>
      </c>
    </row>
    <row r="6986" spans="1:3" x14ac:dyDescent="0.3">
      <c r="A6986" s="1">
        <v>33892</v>
      </c>
      <c r="B6986" s="2">
        <v>0.97777777910232544</v>
      </c>
      <c r="C6986">
        <v>0</v>
      </c>
    </row>
    <row r="6987" spans="1:3" x14ac:dyDescent="0.3">
      <c r="A6987" s="1">
        <v>33893</v>
      </c>
      <c r="B6987" s="2">
        <v>0</v>
      </c>
      <c r="C6987">
        <v>18.200000762939499</v>
      </c>
    </row>
    <row r="6988" spans="1:3" x14ac:dyDescent="0.3">
      <c r="A6988" s="1">
        <v>33894</v>
      </c>
      <c r="B6988" s="2">
        <v>6.25E-2</v>
      </c>
      <c r="C6988">
        <v>8.3999996185302699</v>
      </c>
    </row>
    <row r="6989" spans="1:3" x14ac:dyDescent="0.3">
      <c r="A6989" s="1">
        <v>33895</v>
      </c>
      <c r="B6989" s="2">
        <v>0</v>
      </c>
      <c r="C6989">
        <v>0</v>
      </c>
    </row>
    <row r="6990" spans="1:3" x14ac:dyDescent="0.3">
      <c r="A6990" s="1">
        <v>33896</v>
      </c>
      <c r="B6990" s="2">
        <v>1.0249999761581425</v>
      </c>
      <c r="C6990">
        <v>0</v>
      </c>
    </row>
    <row r="6991" spans="1:3" x14ac:dyDescent="0.3">
      <c r="A6991" s="1">
        <v>33897</v>
      </c>
      <c r="B6991" s="2">
        <v>0.38749998807907127</v>
      </c>
      <c r="C6991">
        <v>0</v>
      </c>
    </row>
    <row r="6992" spans="1:3" x14ac:dyDescent="0.3">
      <c r="A6992" s="1">
        <v>33898</v>
      </c>
      <c r="B6992" s="2">
        <v>0</v>
      </c>
      <c r="C6992">
        <v>0</v>
      </c>
    </row>
    <row r="6993" spans="1:3" x14ac:dyDescent="0.3">
      <c r="A6993" s="1">
        <v>33899</v>
      </c>
      <c r="B6993" s="2">
        <v>1.7625000001862645</v>
      </c>
      <c r="C6993">
        <v>12</v>
      </c>
    </row>
    <row r="6994" spans="1:3" x14ac:dyDescent="0.3">
      <c r="A6994" s="1">
        <v>33900</v>
      </c>
      <c r="B6994" s="2">
        <v>17.887500286102302</v>
      </c>
      <c r="C6994">
        <v>0</v>
      </c>
    </row>
    <row r="6995" spans="1:3" x14ac:dyDescent="0.3">
      <c r="A6995" s="1">
        <v>33901</v>
      </c>
      <c r="B6995" s="2">
        <v>3.912499964237214</v>
      </c>
      <c r="C6995">
        <v>0</v>
      </c>
    </row>
    <row r="6996" spans="1:3" x14ac:dyDescent="0.3">
      <c r="A6996" s="1">
        <v>33902</v>
      </c>
      <c r="B6996" s="2">
        <v>8.887499988079071</v>
      </c>
      <c r="C6996">
        <v>0</v>
      </c>
    </row>
    <row r="6997" spans="1:3" x14ac:dyDescent="0.3">
      <c r="A6997" s="1">
        <v>33903</v>
      </c>
      <c r="B6997" s="2">
        <v>1.4000000059604649</v>
      </c>
      <c r="C6997">
        <v>0</v>
      </c>
    </row>
    <row r="6998" spans="1:3" x14ac:dyDescent="0.3">
      <c r="A6998" s="1">
        <v>33904</v>
      </c>
      <c r="B6998" s="2">
        <v>3.8999999761581425</v>
      </c>
      <c r="C6998">
        <v>0</v>
      </c>
    </row>
    <row r="6999" spans="1:3" x14ac:dyDescent="0.3">
      <c r="A6999" s="1">
        <v>33905</v>
      </c>
      <c r="B6999" s="2">
        <v>13.825000047683723</v>
      </c>
      <c r="C6999">
        <v>0</v>
      </c>
    </row>
    <row r="7000" spans="1:3" x14ac:dyDescent="0.3">
      <c r="A7000" s="1">
        <v>33906</v>
      </c>
      <c r="B7000" s="2">
        <v>22.13750007189811</v>
      </c>
      <c r="C7000">
        <v>10.800000190734901</v>
      </c>
    </row>
    <row r="7001" spans="1:3" x14ac:dyDescent="0.3">
      <c r="A7001" s="1">
        <v>33907</v>
      </c>
      <c r="B7001" s="2">
        <v>8.3374999761581385</v>
      </c>
      <c r="C7001">
        <v>0</v>
      </c>
    </row>
    <row r="7002" spans="1:3" x14ac:dyDescent="0.3">
      <c r="A7002" s="1">
        <v>33908</v>
      </c>
      <c r="B7002" s="2">
        <v>6.3500000089406967</v>
      </c>
      <c r="C7002">
        <v>0</v>
      </c>
    </row>
    <row r="7003" spans="1:3" x14ac:dyDescent="0.3">
      <c r="A7003" s="1">
        <v>33909</v>
      </c>
      <c r="B7003" s="2">
        <v>6.1700000762939498</v>
      </c>
      <c r="C7003">
        <v>26.200000762939499</v>
      </c>
    </row>
    <row r="7004" spans="1:3" x14ac:dyDescent="0.3">
      <c r="A7004" s="1">
        <v>33910</v>
      </c>
      <c r="B7004" s="2">
        <v>12.840000057220465</v>
      </c>
      <c r="C7004">
        <v>14.6000003814697</v>
      </c>
    </row>
    <row r="7005" spans="1:3" x14ac:dyDescent="0.3">
      <c r="A7005" s="1">
        <v>33911</v>
      </c>
      <c r="B7005" s="2">
        <v>13.789999961853024</v>
      </c>
      <c r="C7005">
        <v>11.199999809265099</v>
      </c>
    </row>
    <row r="7006" spans="1:3" x14ac:dyDescent="0.3">
      <c r="A7006" s="1">
        <v>33912</v>
      </c>
      <c r="B7006" s="2">
        <v>26.059999918937688</v>
      </c>
      <c r="C7006">
        <v>0</v>
      </c>
    </row>
    <row r="7007" spans="1:3" x14ac:dyDescent="0.3">
      <c r="A7007" s="1">
        <v>33913</v>
      </c>
      <c r="B7007" s="2">
        <v>20.989999973773948</v>
      </c>
      <c r="C7007">
        <v>0</v>
      </c>
    </row>
    <row r="7008" spans="1:3" x14ac:dyDescent="0.3">
      <c r="A7008" s="1">
        <v>33914</v>
      </c>
      <c r="B7008" s="2">
        <v>25.48000011444093</v>
      </c>
      <c r="C7008">
        <v>0</v>
      </c>
    </row>
    <row r="7009" spans="1:3" x14ac:dyDescent="0.3">
      <c r="A7009" s="1">
        <v>33915</v>
      </c>
      <c r="B7009" s="2">
        <v>12.429999876022338</v>
      </c>
      <c r="C7009">
        <v>12.800000190734901</v>
      </c>
    </row>
    <row r="7010" spans="1:3" x14ac:dyDescent="0.3">
      <c r="A7010" s="1">
        <v>33916</v>
      </c>
      <c r="B7010" s="2">
        <v>11.83999977111816</v>
      </c>
      <c r="C7010">
        <v>0</v>
      </c>
    </row>
    <row r="7011" spans="1:3" x14ac:dyDescent="0.3">
      <c r="A7011" s="1">
        <v>33917</v>
      </c>
      <c r="B7011" s="2">
        <v>14.519999928772444</v>
      </c>
      <c r="C7011">
        <v>0</v>
      </c>
    </row>
    <row r="7012" spans="1:3" x14ac:dyDescent="0.3">
      <c r="A7012" s="1">
        <v>33918</v>
      </c>
      <c r="B7012" s="2">
        <v>2.1599999666213998</v>
      </c>
      <c r="C7012">
        <v>10.6000003814697</v>
      </c>
    </row>
    <row r="7013" spans="1:3" x14ac:dyDescent="0.3">
      <c r="A7013" s="1">
        <v>33919</v>
      </c>
      <c r="B7013" s="2">
        <v>1.0199999809265099</v>
      </c>
      <c r="C7013">
        <v>0</v>
      </c>
    </row>
    <row r="7014" spans="1:3" x14ac:dyDescent="0.3">
      <c r="A7014" s="1">
        <v>33920</v>
      </c>
      <c r="B7014" s="2">
        <v>1.209999990463257</v>
      </c>
      <c r="C7014">
        <v>0</v>
      </c>
    </row>
    <row r="7015" spans="1:3" x14ac:dyDescent="0.3">
      <c r="A7015" s="1">
        <v>33921</v>
      </c>
      <c r="B7015" s="2">
        <v>8.7200000524520895</v>
      </c>
      <c r="C7015">
        <v>0</v>
      </c>
    </row>
    <row r="7016" spans="1:3" x14ac:dyDescent="0.3">
      <c r="A7016" s="1">
        <v>33922</v>
      </c>
      <c r="B7016" s="2">
        <v>12.330000162124643</v>
      </c>
      <c r="C7016">
        <v>0</v>
      </c>
    </row>
    <row r="7017" spans="1:3" x14ac:dyDescent="0.3">
      <c r="A7017" s="1">
        <v>33923</v>
      </c>
      <c r="B7017" s="2">
        <v>12.730000090599061</v>
      </c>
      <c r="C7017">
        <v>0</v>
      </c>
    </row>
    <row r="7018" spans="1:3" x14ac:dyDescent="0.3">
      <c r="A7018" s="1">
        <v>33924</v>
      </c>
      <c r="B7018" s="2">
        <v>3.8899999976158184</v>
      </c>
      <c r="C7018">
        <v>32.400001525878899</v>
      </c>
    </row>
    <row r="7019" spans="1:3" x14ac:dyDescent="0.3">
      <c r="A7019" s="1">
        <v>33925</v>
      </c>
      <c r="B7019" s="2">
        <v>1.5000000193715133</v>
      </c>
      <c r="C7019">
        <v>15.199999809265099</v>
      </c>
    </row>
    <row r="7020" spans="1:3" x14ac:dyDescent="0.3">
      <c r="A7020" s="1">
        <v>33926</v>
      </c>
      <c r="B7020" s="2">
        <v>11.870000028610225</v>
      </c>
      <c r="C7020">
        <v>9.3999996185302699</v>
      </c>
    </row>
    <row r="7021" spans="1:3" x14ac:dyDescent="0.3">
      <c r="A7021" s="1">
        <v>33927</v>
      </c>
      <c r="B7021" s="2">
        <v>7.44999990463256</v>
      </c>
      <c r="C7021">
        <v>0</v>
      </c>
    </row>
    <row r="7022" spans="1:3" x14ac:dyDescent="0.3">
      <c r="A7022" s="1">
        <v>33928</v>
      </c>
      <c r="B7022" s="2">
        <v>2.4700000047683708</v>
      </c>
      <c r="C7022">
        <v>0</v>
      </c>
    </row>
    <row r="7023" spans="1:3" x14ac:dyDescent="0.3">
      <c r="A7023" s="1">
        <v>33929</v>
      </c>
      <c r="B7023" s="2">
        <v>2.9900000274181346</v>
      </c>
      <c r="C7023">
        <v>0</v>
      </c>
    </row>
    <row r="7024" spans="1:3" x14ac:dyDescent="0.3">
      <c r="A7024" s="1">
        <v>33930</v>
      </c>
      <c r="B7024" s="2">
        <v>2.58000001907349</v>
      </c>
      <c r="C7024">
        <v>0</v>
      </c>
    </row>
    <row r="7025" spans="1:3" x14ac:dyDescent="0.3">
      <c r="A7025" s="1">
        <v>33931</v>
      </c>
      <c r="B7025" s="2">
        <v>3.4700000762939402</v>
      </c>
      <c r="C7025">
        <v>0</v>
      </c>
    </row>
    <row r="7026" spans="1:3" x14ac:dyDescent="0.3">
      <c r="A7026" s="1">
        <v>33932</v>
      </c>
      <c r="B7026" s="2">
        <v>4.5099998474121099</v>
      </c>
      <c r="C7026">
        <v>12.699999809265099</v>
      </c>
    </row>
    <row r="7027" spans="1:3" x14ac:dyDescent="0.3">
      <c r="A7027" s="1">
        <v>33933</v>
      </c>
      <c r="B7027" s="2">
        <v>0.91999998092651403</v>
      </c>
      <c r="C7027">
        <v>0</v>
      </c>
    </row>
    <row r="7028" spans="1:3" x14ac:dyDescent="0.3">
      <c r="A7028" s="1">
        <v>33934</v>
      </c>
      <c r="B7028" s="2">
        <v>1.8199999809265102</v>
      </c>
      <c r="C7028">
        <v>0</v>
      </c>
    </row>
    <row r="7029" spans="1:3" x14ac:dyDescent="0.3">
      <c r="A7029" s="1">
        <v>33935</v>
      </c>
      <c r="B7029" s="2">
        <v>4.8699999332428003</v>
      </c>
      <c r="C7029">
        <v>0</v>
      </c>
    </row>
    <row r="7030" spans="1:3" x14ac:dyDescent="0.3">
      <c r="A7030" s="1">
        <v>33936</v>
      </c>
      <c r="B7030" s="2">
        <v>17.709999895095809</v>
      </c>
      <c r="C7030">
        <v>36.200000762939503</v>
      </c>
    </row>
    <row r="7031" spans="1:3" x14ac:dyDescent="0.3">
      <c r="A7031" s="1">
        <v>33937</v>
      </c>
      <c r="B7031" s="2">
        <v>8.8111112448904247</v>
      </c>
      <c r="C7031">
        <v>28.399999618530298</v>
      </c>
    </row>
    <row r="7032" spans="1:3" x14ac:dyDescent="0.3">
      <c r="A7032" s="1">
        <v>33938</v>
      </c>
      <c r="B7032" s="2">
        <v>15.439999818801883</v>
      </c>
      <c r="C7032">
        <v>18.200000762939499</v>
      </c>
    </row>
    <row r="7033" spans="1:3" x14ac:dyDescent="0.3">
      <c r="A7033" s="1">
        <v>33939</v>
      </c>
      <c r="B7033" s="2">
        <v>22.744444502724537</v>
      </c>
      <c r="C7033">
        <v>42.799999237060497</v>
      </c>
    </row>
    <row r="7034" spans="1:3" x14ac:dyDescent="0.3">
      <c r="A7034" s="1">
        <v>33940</v>
      </c>
      <c r="B7034" s="2">
        <v>28.199999968210847</v>
      </c>
      <c r="C7034">
        <v>28.399999618530298</v>
      </c>
    </row>
    <row r="7035" spans="1:3" x14ac:dyDescent="0.3">
      <c r="A7035" s="1">
        <v>33941</v>
      </c>
      <c r="B7035" s="2">
        <v>17.033333248562268</v>
      </c>
      <c r="C7035">
        <v>46.599998474121101</v>
      </c>
    </row>
    <row r="7036" spans="1:3" x14ac:dyDescent="0.3">
      <c r="A7036" s="1">
        <v>33942</v>
      </c>
      <c r="B7036" s="2">
        <v>7.8666667408413424</v>
      </c>
      <c r="C7036">
        <v>34.200000762939503</v>
      </c>
    </row>
    <row r="7037" spans="1:3" x14ac:dyDescent="0.3">
      <c r="A7037" s="1">
        <v>33943</v>
      </c>
      <c r="B7037" s="2">
        <v>16.400000042385521</v>
      </c>
      <c r="C7037">
        <v>14.800000190734901</v>
      </c>
    </row>
    <row r="7038" spans="1:3" x14ac:dyDescent="0.3">
      <c r="A7038" s="1">
        <v>33944</v>
      </c>
      <c r="B7038" s="2">
        <v>16.100000063578289</v>
      </c>
      <c r="C7038">
        <v>10.199999809265099</v>
      </c>
    </row>
    <row r="7039" spans="1:3" x14ac:dyDescent="0.3">
      <c r="A7039" s="1">
        <v>33945</v>
      </c>
      <c r="B7039" s="2">
        <v>7.8222223122914691</v>
      </c>
      <c r="C7039">
        <v>16.899999618530298</v>
      </c>
    </row>
    <row r="7040" spans="1:3" x14ac:dyDescent="0.3">
      <c r="A7040" s="1">
        <v>33946</v>
      </c>
      <c r="B7040" s="2">
        <v>11.766666730244957</v>
      </c>
      <c r="C7040">
        <v>28.299999237060501</v>
      </c>
    </row>
    <row r="7041" spans="1:3" x14ac:dyDescent="0.3">
      <c r="A7041" s="1">
        <v>33947</v>
      </c>
      <c r="B7041" s="2">
        <v>16.855555534362807</v>
      </c>
      <c r="C7041">
        <v>31.200000762939499</v>
      </c>
    </row>
    <row r="7042" spans="1:3" x14ac:dyDescent="0.3">
      <c r="A7042" s="1">
        <v>33948</v>
      </c>
      <c r="B7042" s="2">
        <v>9.2111111746894032</v>
      </c>
      <c r="C7042">
        <v>34.599998474121101</v>
      </c>
    </row>
    <row r="7043" spans="1:3" x14ac:dyDescent="0.3">
      <c r="A7043" s="1">
        <v>33949</v>
      </c>
      <c r="B7043" s="2">
        <v>8.4222224023607097</v>
      </c>
      <c r="C7043">
        <v>26.200000762939499</v>
      </c>
    </row>
    <row r="7044" spans="1:3" x14ac:dyDescent="0.3">
      <c r="A7044" s="1">
        <v>33950</v>
      </c>
      <c r="B7044" s="2">
        <v>11.233333375718855</v>
      </c>
      <c r="C7044">
        <v>45.400001525878899</v>
      </c>
    </row>
    <row r="7045" spans="1:3" x14ac:dyDescent="0.3">
      <c r="A7045" s="1">
        <v>33951</v>
      </c>
      <c r="B7045" s="2">
        <v>17.799999607933891</v>
      </c>
      <c r="C7045">
        <v>0</v>
      </c>
    </row>
    <row r="7046" spans="1:3" x14ac:dyDescent="0.3">
      <c r="A7046" s="1">
        <v>33952</v>
      </c>
      <c r="B7046" s="2">
        <v>6.4222222169240304</v>
      </c>
      <c r="C7046">
        <v>0</v>
      </c>
    </row>
    <row r="7047" spans="1:3" x14ac:dyDescent="0.3">
      <c r="A7047" s="1">
        <v>33953</v>
      </c>
      <c r="B7047" s="2">
        <v>26.999999576144756</v>
      </c>
      <c r="C7047">
        <v>0</v>
      </c>
    </row>
    <row r="7048" spans="1:3" x14ac:dyDescent="0.3">
      <c r="A7048" s="1">
        <v>33954</v>
      </c>
      <c r="B7048" s="2">
        <v>9.5000001589457295</v>
      </c>
      <c r="C7048">
        <v>10.800000190734901</v>
      </c>
    </row>
    <row r="7049" spans="1:3" x14ac:dyDescent="0.3">
      <c r="A7049" s="1">
        <v>33955</v>
      </c>
      <c r="B7049" s="2">
        <v>7.2555556164847452</v>
      </c>
      <c r="C7049">
        <v>28.200000762939499</v>
      </c>
    </row>
    <row r="7050" spans="1:3" x14ac:dyDescent="0.3">
      <c r="A7050" s="1">
        <v>33956</v>
      </c>
      <c r="B7050" s="2">
        <v>3</v>
      </c>
      <c r="C7050">
        <v>14.5</v>
      </c>
    </row>
    <row r="7051" spans="1:3" x14ac:dyDescent="0.3">
      <c r="A7051" s="1">
        <v>33957</v>
      </c>
      <c r="B7051" s="2">
        <v>6.0999999576144734</v>
      </c>
      <c r="C7051">
        <v>24.200000762939499</v>
      </c>
    </row>
    <row r="7052" spans="1:3" x14ac:dyDescent="0.3">
      <c r="A7052" s="1">
        <v>33958</v>
      </c>
      <c r="B7052" s="2">
        <v>11.266666730244957</v>
      </c>
      <c r="C7052">
        <v>36.200000762939503</v>
      </c>
    </row>
    <row r="7053" spans="1:3" x14ac:dyDescent="0.3">
      <c r="A7053" s="1">
        <v>33959</v>
      </c>
      <c r="B7053" s="2">
        <v>4.6888889736599371</v>
      </c>
      <c r="C7053">
        <v>30.399999618530298</v>
      </c>
    </row>
    <row r="7054" spans="1:3" x14ac:dyDescent="0.3">
      <c r="A7054" s="1">
        <v>33960</v>
      </c>
      <c r="B7054" s="2">
        <v>6.4333333439297125</v>
      </c>
      <c r="C7054">
        <v>16.799999237060501</v>
      </c>
    </row>
    <row r="7055" spans="1:3" x14ac:dyDescent="0.3">
      <c r="A7055" s="1">
        <v>33961</v>
      </c>
      <c r="B7055" s="2">
        <v>6.3444444073571118</v>
      </c>
      <c r="C7055">
        <v>0</v>
      </c>
    </row>
    <row r="7056" spans="1:3" x14ac:dyDescent="0.3">
      <c r="A7056" s="1">
        <v>33962</v>
      </c>
      <c r="B7056" s="2">
        <v>5.6111111111111107</v>
      </c>
      <c r="C7056">
        <v>0</v>
      </c>
    </row>
    <row r="7057" spans="1:3" x14ac:dyDescent="0.3">
      <c r="A7057" s="1">
        <v>33963</v>
      </c>
      <c r="B7057" s="2">
        <v>3.7888889312744141</v>
      </c>
      <c r="C7057">
        <v>12.800000190734901</v>
      </c>
    </row>
    <row r="7058" spans="1:3" x14ac:dyDescent="0.3">
      <c r="A7058" s="1">
        <v>33964</v>
      </c>
      <c r="B7058" s="2">
        <v>10.888888888888891</v>
      </c>
      <c r="C7058">
        <v>0</v>
      </c>
    </row>
    <row r="7059" spans="1:3" x14ac:dyDescent="0.3">
      <c r="A7059" s="1">
        <v>33965</v>
      </c>
      <c r="B7059" s="2">
        <v>10.222222308317809</v>
      </c>
      <c r="C7059">
        <v>0</v>
      </c>
    </row>
    <row r="7060" spans="1:3" x14ac:dyDescent="0.3">
      <c r="A7060" s="1">
        <v>33966</v>
      </c>
      <c r="B7060" s="2">
        <v>20.988888952467189</v>
      </c>
      <c r="C7060">
        <v>0</v>
      </c>
    </row>
    <row r="7061" spans="1:3" x14ac:dyDescent="0.3">
      <c r="A7061" s="1">
        <v>33967</v>
      </c>
      <c r="B7061" s="2">
        <v>32.011111365424284</v>
      </c>
      <c r="C7061">
        <v>26.399999618530298</v>
      </c>
    </row>
    <row r="7062" spans="1:3" x14ac:dyDescent="0.3">
      <c r="A7062" s="1">
        <v>33968</v>
      </c>
      <c r="B7062" s="2">
        <v>2.8111111323038731</v>
      </c>
      <c r="C7062">
        <v>0</v>
      </c>
    </row>
    <row r="7063" spans="1:3" x14ac:dyDescent="0.3">
      <c r="A7063" s="1">
        <v>33969</v>
      </c>
      <c r="B7063" s="2">
        <v>3.7777777777777777</v>
      </c>
      <c r="C7063">
        <v>19.399999618530298</v>
      </c>
    </row>
    <row r="7064" spans="1:3" x14ac:dyDescent="0.3">
      <c r="A7064" s="1">
        <v>33970</v>
      </c>
      <c r="B7064" s="2">
        <v>0</v>
      </c>
      <c r="C7064">
        <v>0</v>
      </c>
    </row>
    <row r="7065" spans="1:3" x14ac:dyDescent="0.3">
      <c r="A7065" s="1">
        <v>33971</v>
      </c>
      <c r="B7065" s="2">
        <v>0</v>
      </c>
      <c r="C7065">
        <v>0</v>
      </c>
    </row>
    <row r="7066" spans="1:3" x14ac:dyDescent="0.3">
      <c r="A7066" s="1">
        <v>33972</v>
      </c>
      <c r="B7066" s="2">
        <v>0</v>
      </c>
      <c r="C7066">
        <v>12.800000190734901</v>
      </c>
    </row>
    <row r="7067" spans="1:3" x14ac:dyDescent="0.3">
      <c r="A7067" s="1">
        <v>33973</v>
      </c>
      <c r="B7067" s="2">
        <v>0.20999999046325701</v>
      </c>
      <c r="C7067">
        <v>0</v>
      </c>
    </row>
    <row r="7068" spans="1:3" x14ac:dyDescent="0.3">
      <c r="A7068" s="1">
        <v>33974</v>
      </c>
      <c r="B7068" s="2">
        <v>1.82999992370605</v>
      </c>
      <c r="C7068">
        <v>0</v>
      </c>
    </row>
    <row r="7069" spans="1:3" x14ac:dyDescent="0.3">
      <c r="A7069" s="1">
        <v>33975</v>
      </c>
      <c r="B7069" s="2">
        <v>9.5499999046325748</v>
      </c>
      <c r="C7069">
        <v>0</v>
      </c>
    </row>
    <row r="7070" spans="1:3" x14ac:dyDescent="0.3">
      <c r="A7070" s="1">
        <v>33976</v>
      </c>
      <c r="B7070" s="2">
        <v>7.4300000190734838</v>
      </c>
      <c r="C7070">
        <v>0</v>
      </c>
    </row>
    <row r="7071" spans="1:3" x14ac:dyDescent="0.3">
      <c r="A7071" s="1">
        <v>33977</v>
      </c>
      <c r="B7071" s="2">
        <v>3.8499999999999992</v>
      </c>
      <c r="C7071">
        <v>0</v>
      </c>
    </row>
    <row r="7072" spans="1:3" x14ac:dyDescent="0.3">
      <c r="A7072" s="1">
        <v>33978</v>
      </c>
      <c r="B7072" s="2">
        <v>3.1999999240040733</v>
      </c>
      <c r="C7072">
        <v>16.399999618530298</v>
      </c>
    </row>
    <row r="7073" spans="1:3" x14ac:dyDescent="0.3">
      <c r="A7073" s="1">
        <v>33979</v>
      </c>
      <c r="B7073" s="2">
        <v>0.75999999046325706</v>
      </c>
      <c r="C7073">
        <v>0</v>
      </c>
    </row>
    <row r="7074" spans="1:3" x14ac:dyDescent="0.3">
      <c r="A7074" s="1">
        <v>33980</v>
      </c>
      <c r="B7074" s="2">
        <v>2.4699999809265138</v>
      </c>
      <c r="C7074">
        <v>0</v>
      </c>
    </row>
    <row r="7075" spans="1:3" x14ac:dyDescent="0.3">
      <c r="A7075" s="1">
        <v>33981</v>
      </c>
      <c r="B7075" s="2">
        <v>3.040000057220464</v>
      </c>
      <c r="C7075">
        <v>0</v>
      </c>
    </row>
    <row r="7076" spans="1:3" x14ac:dyDescent="0.3">
      <c r="A7076" s="1">
        <v>33982</v>
      </c>
      <c r="B7076" s="2">
        <v>0.5</v>
      </c>
      <c r="C7076">
        <v>0</v>
      </c>
    </row>
    <row r="7077" spans="1:3" x14ac:dyDescent="0.3">
      <c r="A7077" s="1">
        <v>33983</v>
      </c>
      <c r="B7077" s="2">
        <v>0</v>
      </c>
      <c r="C7077">
        <v>0</v>
      </c>
    </row>
    <row r="7078" spans="1:3" x14ac:dyDescent="0.3">
      <c r="A7078" s="1">
        <v>33984</v>
      </c>
      <c r="B7078" s="2">
        <v>0</v>
      </c>
      <c r="C7078">
        <v>0</v>
      </c>
    </row>
    <row r="7079" spans="1:3" x14ac:dyDescent="0.3">
      <c r="A7079" s="1">
        <v>33985</v>
      </c>
      <c r="B7079" s="2">
        <v>0</v>
      </c>
      <c r="C7079">
        <v>0</v>
      </c>
    </row>
    <row r="7080" spans="1:3" x14ac:dyDescent="0.3">
      <c r="A7080" s="1">
        <v>33986</v>
      </c>
      <c r="B7080" s="2">
        <v>3.1200000762939499</v>
      </c>
      <c r="C7080">
        <v>0</v>
      </c>
    </row>
    <row r="7081" spans="1:3" x14ac:dyDescent="0.3">
      <c r="A7081" s="1">
        <v>33987</v>
      </c>
      <c r="B7081" s="2">
        <v>13.20000004768371</v>
      </c>
      <c r="C7081">
        <v>0</v>
      </c>
    </row>
    <row r="7082" spans="1:3" x14ac:dyDescent="0.3">
      <c r="A7082" s="1">
        <v>33988</v>
      </c>
      <c r="B7082" s="2">
        <v>1.6600000143051148</v>
      </c>
      <c r="C7082">
        <v>0</v>
      </c>
    </row>
    <row r="7083" spans="1:3" x14ac:dyDescent="0.3">
      <c r="A7083" s="1">
        <v>33989</v>
      </c>
      <c r="B7083" s="2">
        <v>7.5400000333785986</v>
      </c>
      <c r="C7083">
        <v>0</v>
      </c>
    </row>
    <row r="7084" spans="1:3" x14ac:dyDescent="0.3">
      <c r="A7084" s="1">
        <v>33990</v>
      </c>
      <c r="B7084" s="2">
        <v>6.8699999809265178</v>
      </c>
      <c r="C7084">
        <v>0</v>
      </c>
    </row>
    <row r="7085" spans="1:3" x14ac:dyDescent="0.3">
      <c r="A7085" s="1">
        <v>33991</v>
      </c>
      <c r="B7085" s="2">
        <v>9.6000001907348693</v>
      </c>
      <c r="C7085">
        <v>0</v>
      </c>
    </row>
    <row r="7086" spans="1:3" x14ac:dyDescent="0.3">
      <c r="A7086" s="1">
        <v>33992</v>
      </c>
      <c r="B7086" s="2">
        <v>8.5899998903274497</v>
      </c>
      <c r="C7086">
        <v>0</v>
      </c>
    </row>
    <row r="7087" spans="1:3" x14ac:dyDescent="0.3">
      <c r="A7087" s="1">
        <v>33993</v>
      </c>
      <c r="B7087" s="2">
        <v>5.1399999618530305</v>
      </c>
      <c r="C7087">
        <v>18.200000762939499</v>
      </c>
    </row>
    <row r="7088" spans="1:3" x14ac:dyDescent="0.3">
      <c r="A7088" s="1">
        <v>33994</v>
      </c>
      <c r="B7088" s="2">
        <v>0</v>
      </c>
      <c r="C7088">
        <v>0</v>
      </c>
    </row>
    <row r="7089" spans="1:3" x14ac:dyDescent="0.3">
      <c r="A7089" s="1">
        <v>33995</v>
      </c>
      <c r="B7089" s="2">
        <v>0.3</v>
      </c>
      <c r="C7089">
        <v>0</v>
      </c>
    </row>
    <row r="7090" spans="1:3" x14ac:dyDescent="0.3">
      <c r="A7090" s="1">
        <v>33996</v>
      </c>
      <c r="B7090" s="2">
        <v>1.6399999618530299</v>
      </c>
      <c r="C7090">
        <v>0</v>
      </c>
    </row>
    <row r="7091" spans="1:3" x14ac:dyDescent="0.3">
      <c r="A7091" s="1">
        <v>33997</v>
      </c>
      <c r="B7091" s="2">
        <v>0</v>
      </c>
      <c r="C7091">
        <v>0</v>
      </c>
    </row>
    <row r="7092" spans="1:3" x14ac:dyDescent="0.3">
      <c r="A7092" s="1">
        <v>33998</v>
      </c>
      <c r="B7092" s="2">
        <v>0</v>
      </c>
      <c r="C7092">
        <v>0</v>
      </c>
    </row>
    <row r="7093" spans="1:3" x14ac:dyDescent="0.3">
      <c r="A7093" s="1">
        <v>33999</v>
      </c>
      <c r="B7093" s="2">
        <v>1.010000014305114</v>
      </c>
      <c r="C7093">
        <v>26.799999237060501</v>
      </c>
    </row>
    <row r="7094" spans="1:3" x14ac:dyDescent="0.3">
      <c r="A7094" s="1">
        <v>34000</v>
      </c>
      <c r="B7094" s="2">
        <v>9.5699999809265144</v>
      </c>
      <c r="C7094">
        <v>32.400001525878899</v>
      </c>
    </row>
    <row r="7095" spans="1:3" x14ac:dyDescent="0.3">
      <c r="A7095" s="1">
        <v>34001</v>
      </c>
      <c r="B7095" s="2">
        <v>6.0799999952316242</v>
      </c>
      <c r="C7095">
        <v>28.299999237060501</v>
      </c>
    </row>
    <row r="7096" spans="1:3" x14ac:dyDescent="0.3">
      <c r="A7096" s="1">
        <v>34002</v>
      </c>
      <c r="B7096" s="2">
        <v>5.370000004768376</v>
      </c>
      <c r="C7096">
        <v>19.399999618530298</v>
      </c>
    </row>
    <row r="7097" spans="1:3" x14ac:dyDescent="0.3">
      <c r="A7097" s="1">
        <v>34003</v>
      </c>
      <c r="B7097" s="2">
        <v>7.2200000762939514</v>
      </c>
      <c r="C7097">
        <v>38.200000762939503</v>
      </c>
    </row>
    <row r="7098" spans="1:3" x14ac:dyDescent="0.3">
      <c r="A7098" s="1">
        <v>34004</v>
      </c>
      <c r="B7098" s="2">
        <v>7.5099999427795341</v>
      </c>
      <c r="C7098">
        <v>24.799999237060501</v>
      </c>
    </row>
    <row r="7099" spans="1:3" x14ac:dyDescent="0.3">
      <c r="A7099" s="1">
        <v>34005</v>
      </c>
      <c r="B7099" s="2">
        <v>14.109999942779535</v>
      </c>
      <c r="C7099">
        <v>0</v>
      </c>
    </row>
    <row r="7100" spans="1:3" x14ac:dyDescent="0.3">
      <c r="A7100" s="1">
        <v>34006</v>
      </c>
      <c r="B7100" s="2">
        <v>8.3799998521804824</v>
      </c>
      <c r="C7100">
        <v>0</v>
      </c>
    </row>
    <row r="7101" spans="1:3" x14ac:dyDescent="0.3">
      <c r="A7101" s="1">
        <v>34007</v>
      </c>
      <c r="B7101" s="2">
        <v>4.5999999523162867</v>
      </c>
      <c r="C7101">
        <v>12.3999996185303</v>
      </c>
    </row>
    <row r="7102" spans="1:3" x14ac:dyDescent="0.3">
      <c r="A7102" s="1">
        <v>34008</v>
      </c>
      <c r="B7102" s="2">
        <v>2.4300000190734861</v>
      </c>
      <c r="C7102">
        <v>0</v>
      </c>
    </row>
    <row r="7103" spans="1:3" x14ac:dyDescent="0.3">
      <c r="A7103" s="1">
        <v>34009</v>
      </c>
      <c r="B7103" s="2">
        <v>7.5699999451637252</v>
      </c>
      <c r="C7103">
        <v>0</v>
      </c>
    </row>
    <row r="7104" spans="1:3" x14ac:dyDescent="0.3">
      <c r="A7104" s="1">
        <v>34010</v>
      </c>
      <c r="B7104" s="2">
        <v>1.8899999618530299</v>
      </c>
      <c r="C7104">
        <v>14.800000190734901</v>
      </c>
    </row>
    <row r="7105" spans="1:3" x14ac:dyDescent="0.3">
      <c r="A7105" s="1">
        <v>34011</v>
      </c>
      <c r="B7105" s="2">
        <v>9.000000047683713</v>
      </c>
      <c r="C7105">
        <v>28.399999618530298</v>
      </c>
    </row>
    <row r="7106" spans="1:3" x14ac:dyDescent="0.3">
      <c r="A7106" s="1">
        <v>34012</v>
      </c>
      <c r="B7106" s="2">
        <v>6.8500000476837144</v>
      </c>
      <c r="C7106">
        <v>32.200000762939503</v>
      </c>
    </row>
    <row r="7107" spans="1:3" x14ac:dyDescent="0.3">
      <c r="A7107" s="1">
        <v>34013</v>
      </c>
      <c r="B7107" s="2">
        <v>7.4600000143051179</v>
      </c>
      <c r="C7107">
        <v>18.799999237060501</v>
      </c>
    </row>
    <row r="7108" spans="1:3" x14ac:dyDescent="0.3">
      <c r="A7108" s="1">
        <v>34014</v>
      </c>
      <c r="B7108" s="2">
        <v>13.749999952316287</v>
      </c>
      <c r="C7108">
        <v>42.400001525878899</v>
      </c>
    </row>
    <row r="7109" spans="1:3" x14ac:dyDescent="0.3">
      <c r="A7109" s="1">
        <v>34015</v>
      </c>
      <c r="B7109" s="2">
        <v>11.209999966621394</v>
      </c>
      <c r="C7109">
        <v>36.200000762939503</v>
      </c>
    </row>
    <row r="7110" spans="1:3" x14ac:dyDescent="0.3">
      <c r="A7110" s="1">
        <v>34016</v>
      </c>
      <c r="B7110" s="2">
        <v>23.439999914169316</v>
      </c>
      <c r="C7110">
        <v>23.600000381469702</v>
      </c>
    </row>
    <row r="7111" spans="1:3" x14ac:dyDescent="0.3">
      <c r="A7111" s="1">
        <v>34017</v>
      </c>
      <c r="B7111" s="2">
        <v>28</v>
      </c>
      <c r="C7111">
        <v>48.200000762939503</v>
      </c>
    </row>
    <row r="7112" spans="1:3" x14ac:dyDescent="0.3">
      <c r="A7112" s="1">
        <v>34018</v>
      </c>
      <c r="B7112" s="2">
        <v>8.1999998688697797</v>
      </c>
      <c r="C7112">
        <v>32.799999237060497</v>
      </c>
    </row>
    <row r="7113" spans="1:3" x14ac:dyDescent="0.3">
      <c r="A7113" s="1">
        <v>34019</v>
      </c>
      <c r="B7113" s="2">
        <v>8.8000000238418572</v>
      </c>
      <c r="C7113">
        <v>35.5</v>
      </c>
    </row>
    <row r="7114" spans="1:3" x14ac:dyDescent="0.3">
      <c r="A7114" s="1">
        <v>34020</v>
      </c>
      <c r="B7114" s="2">
        <v>4.4700000762939434</v>
      </c>
      <c r="C7114">
        <v>18.200000762939499</v>
      </c>
    </row>
    <row r="7115" spans="1:3" x14ac:dyDescent="0.3">
      <c r="A7115" s="1">
        <v>34021</v>
      </c>
      <c r="B7115" s="2">
        <v>0</v>
      </c>
      <c r="C7115">
        <v>0</v>
      </c>
    </row>
    <row r="7116" spans="1:3" x14ac:dyDescent="0.3">
      <c r="A7116" s="1">
        <v>34022</v>
      </c>
      <c r="B7116" s="2">
        <v>1.1000000000000001</v>
      </c>
      <c r="C7116">
        <v>0</v>
      </c>
    </row>
    <row r="7117" spans="1:3" x14ac:dyDescent="0.3">
      <c r="A7117" s="1">
        <v>34023</v>
      </c>
      <c r="B7117" s="2">
        <v>6.5900000572204558</v>
      </c>
      <c r="C7117">
        <v>10.3999996185303</v>
      </c>
    </row>
    <row r="7118" spans="1:3" x14ac:dyDescent="0.3">
      <c r="A7118" s="1">
        <v>34024</v>
      </c>
      <c r="B7118" s="2">
        <v>20.629999923706048</v>
      </c>
      <c r="C7118">
        <v>23.200000762939499</v>
      </c>
    </row>
    <row r="7119" spans="1:3" x14ac:dyDescent="0.3">
      <c r="A7119" s="1">
        <v>34025</v>
      </c>
      <c r="B7119" s="2">
        <v>1.459999990463253</v>
      </c>
      <c r="C7119">
        <v>42.799999237060497</v>
      </c>
    </row>
    <row r="7120" spans="1:3" x14ac:dyDescent="0.3">
      <c r="A7120" s="1">
        <v>34026</v>
      </c>
      <c r="B7120" s="2">
        <v>2.2100000143051139</v>
      </c>
      <c r="C7120">
        <v>12.199999809265099</v>
      </c>
    </row>
    <row r="7121" spans="1:3" x14ac:dyDescent="0.3">
      <c r="A7121" s="1">
        <v>34027</v>
      </c>
      <c r="B7121" s="2">
        <v>1.8399999618530303</v>
      </c>
      <c r="C7121">
        <v>0</v>
      </c>
    </row>
    <row r="7122" spans="1:3" x14ac:dyDescent="0.3">
      <c r="A7122" s="1">
        <v>34028</v>
      </c>
      <c r="B7122" s="2">
        <v>3.8899999812245367</v>
      </c>
      <c r="C7122">
        <v>46.400001525878899</v>
      </c>
    </row>
    <row r="7123" spans="1:3" x14ac:dyDescent="0.3">
      <c r="A7123" s="1">
        <v>34029</v>
      </c>
      <c r="B7123" s="2">
        <v>0.3</v>
      </c>
      <c r="C7123">
        <v>26.399999618530298</v>
      </c>
    </row>
    <row r="7124" spans="1:3" x14ac:dyDescent="0.3">
      <c r="A7124" s="1">
        <v>34030</v>
      </c>
      <c r="B7124" s="2">
        <v>0.120000004768372</v>
      </c>
      <c r="C7124">
        <v>16.799999237060501</v>
      </c>
    </row>
    <row r="7125" spans="1:3" x14ac:dyDescent="0.3">
      <c r="A7125" s="1">
        <v>34031</v>
      </c>
      <c r="B7125" s="2">
        <v>0</v>
      </c>
      <c r="C7125">
        <v>10.199999809265099</v>
      </c>
    </row>
    <row r="7126" spans="1:3" x14ac:dyDescent="0.3">
      <c r="A7126" s="1">
        <v>34032</v>
      </c>
      <c r="B7126" s="2">
        <v>0.2</v>
      </c>
      <c r="C7126">
        <v>0</v>
      </c>
    </row>
    <row r="7127" spans="1:3" x14ac:dyDescent="0.3">
      <c r="A7127" s="1">
        <v>34033</v>
      </c>
      <c r="B7127" s="2">
        <v>0</v>
      </c>
      <c r="C7127">
        <v>0</v>
      </c>
    </row>
    <row r="7128" spans="1:3" x14ac:dyDescent="0.3">
      <c r="A7128" s="1">
        <v>34034</v>
      </c>
      <c r="B7128" s="2">
        <v>0</v>
      </c>
      <c r="C7128">
        <v>0</v>
      </c>
    </row>
    <row r="7129" spans="1:3" x14ac:dyDescent="0.3">
      <c r="A7129" s="1">
        <v>34035</v>
      </c>
      <c r="B7129" s="2">
        <v>0</v>
      </c>
      <c r="C7129">
        <v>0</v>
      </c>
    </row>
    <row r="7130" spans="1:3" x14ac:dyDescent="0.3">
      <c r="A7130" s="1">
        <v>34036</v>
      </c>
      <c r="B7130" s="2">
        <v>0</v>
      </c>
      <c r="C7130">
        <v>0</v>
      </c>
    </row>
    <row r="7131" spans="1:3" x14ac:dyDescent="0.3">
      <c r="A7131" s="1">
        <v>34037</v>
      </c>
      <c r="B7131" s="2">
        <v>0</v>
      </c>
      <c r="C7131">
        <v>0</v>
      </c>
    </row>
    <row r="7132" spans="1:3" x14ac:dyDescent="0.3">
      <c r="A7132" s="1">
        <v>34038</v>
      </c>
      <c r="B7132" s="2">
        <v>0</v>
      </c>
      <c r="C7132">
        <v>14.800000190734901</v>
      </c>
    </row>
    <row r="7133" spans="1:3" x14ac:dyDescent="0.3">
      <c r="A7133" s="1">
        <v>34039</v>
      </c>
      <c r="B7133" s="2">
        <v>0</v>
      </c>
      <c r="C7133">
        <v>0</v>
      </c>
    </row>
    <row r="7134" spans="1:3" x14ac:dyDescent="0.3">
      <c r="A7134" s="1">
        <v>34040</v>
      </c>
      <c r="B7134" s="2">
        <v>0</v>
      </c>
      <c r="C7134">
        <v>0</v>
      </c>
    </row>
    <row r="7135" spans="1:3" x14ac:dyDescent="0.3">
      <c r="A7135" s="1">
        <v>34041</v>
      </c>
      <c r="B7135" s="2">
        <v>0</v>
      </c>
      <c r="C7135">
        <v>0</v>
      </c>
    </row>
    <row r="7136" spans="1:3" x14ac:dyDescent="0.3">
      <c r="A7136" s="1">
        <v>34042</v>
      </c>
      <c r="B7136" s="2">
        <v>0</v>
      </c>
      <c r="C7136">
        <v>0</v>
      </c>
    </row>
    <row r="7137" spans="1:3" x14ac:dyDescent="0.3">
      <c r="A7137" s="1">
        <v>34043</v>
      </c>
      <c r="B7137" s="2">
        <v>0</v>
      </c>
      <c r="C7137">
        <v>0</v>
      </c>
    </row>
    <row r="7138" spans="1:3" x14ac:dyDescent="0.3">
      <c r="A7138" s="1">
        <v>34044</v>
      </c>
      <c r="B7138" s="2">
        <v>4.0699999809265135</v>
      </c>
      <c r="C7138">
        <v>0</v>
      </c>
    </row>
    <row r="7139" spans="1:3" x14ac:dyDescent="0.3">
      <c r="A7139" s="1">
        <v>34045</v>
      </c>
      <c r="B7139" s="2">
        <v>10.020000004768372</v>
      </c>
      <c r="C7139">
        <v>32.400001525878899</v>
      </c>
    </row>
    <row r="7140" spans="1:3" x14ac:dyDescent="0.3">
      <c r="A7140" s="1">
        <v>34046</v>
      </c>
      <c r="B7140" s="2">
        <v>0.22222222222222221</v>
      </c>
      <c r="C7140">
        <v>0</v>
      </c>
    </row>
    <row r="7141" spans="1:3" x14ac:dyDescent="0.3">
      <c r="A7141" s="1">
        <v>34047</v>
      </c>
      <c r="B7141" s="2">
        <v>0</v>
      </c>
      <c r="C7141">
        <v>0</v>
      </c>
    </row>
    <row r="7142" spans="1:3" x14ac:dyDescent="0.3">
      <c r="A7142" s="1">
        <v>34048</v>
      </c>
      <c r="B7142" s="2">
        <v>1.0555555555555556</v>
      </c>
      <c r="C7142">
        <v>0</v>
      </c>
    </row>
    <row r="7143" spans="1:3" x14ac:dyDescent="0.3">
      <c r="A7143" s="1">
        <v>34049</v>
      </c>
      <c r="B7143" s="2">
        <v>0</v>
      </c>
      <c r="C7143">
        <v>0</v>
      </c>
    </row>
    <row r="7144" spans="1:3" x14ac:dyDescent="0.3">
      <c r="A7144" s="1">
        <v>34050</v>
      </c>
      <c r="B7144" s="2">
        <v>0.79999999867545235</v>
      </c>
      <c r="C7144">
        <v>0</v>
      </c>
    </row>
    <row r="7145" spans="1:3" x14ac:dyDescent="0.3">
      <c r="A7145" s="1">
        <v>34051</v>
      </c>
      <c r="B7145" s="2">
        <v>0</v>
      </c>
      <c r="C7145">
        <v>0</v>
      </c>
    </row>
    <row r="7146" spans="1:3" x14ac:dyDescent="0.3">
      <c r="A7146" s="1">
        <v>34052</v>
      </c>
      <c r="B7146" s="2">
        <v>0</v>
      </c>
      <c r="C7146">
        <v>0</v>
      </c>
    </row>
    <row r="7147" spans="1:3" x14ac:dyDescent="0.3">
      <c r="A7147" s="1">
        <v>34053</v>
      </c>
      <c r="B7147" s="2">
        <v>0</v>
      </c>
      <c r="C7147">
        <v>12.3999996185303</v>
      </c>
    </row>
    <row r="7148" spans="1:3" x14ac:dyDescent="0.3">
      <c r="A7148" s="1">
        <v>34054</v>
      </c>
      <c r="B7148" s="2">
        <v>0</v>
      </c>
      <c r="C7148">
        <v>0</v>
      </c>
    </row>
    <row r="7149" spans="1:3" x14ac:dyDescent="0.3">
      <c r="A7149" s="1">
        <v>34055</v>
      </c>
      <c r="B7149" s="2">
        <v>0.77777777777777779</v>
      </c>
      <c r="C7149">
        <v>0</v>
      </c>
    </row>
    <row r="7150" spans="1:3" x14ac:dyDescent="0.3">
      <c r="A7150" s="1">
        <v>34056</v>
      </c>
      <c r="B7150" s="2">
        <v>0.33333333333333331</v>
      </c>
      <c r="C7150">
        <v>19.799999237060501</v>
      </c>
    </row>
    <row r="7151" spans="1:3" x14ac:dyDescent="0.3">
      <c r="A7151" s="1">
        <v>34057</v>
      </c>
      <c r="B7151" s="2">
        <v>2.51111110051473</v>
      </c>
      <c r="C7151">
        <v>10.199999809265099</v>
      </c>
    </row>
    <row r="7152" spans="1:3" x14ac:dyDescent="0.3">
      <c r="A7152" s="1">
        <v>34058</v>
      </c>
      <c r="B7152" s="2">
        <v>5.0444444550408258</v>
      </c>
      <c r="C7152">
        <v>26.600000381469702</v>
      </c>
    </row>
    <row r="7153" spans="1:3" x14ac:dyDescent="0.3">
      <c r="A7153" s="1">
        <v>34059</v>
      </c>
      <c r="B7153" s="2">
        <v>5.5888889100816446</v>
      </c>
      <c r="C7153">
        <v>8.1999998092651403</v>
      </c>
    </row>
    <row r="7154" spans="1:3" x14ac:dyDescent="0.3">
      <c r="A7154" s="1">
        <v>34060</v>
      </c>
      <c r="B7154" s="2">
        <v>4.8333333548572366</v>
      </c>
      <c r="C7154">
        <v>16.700000762939499</v>
      </c>
    </row>
    <row r="7155" spans="1:3" x14ac:dyDescent="0.3">
      <c r="A7155" s="1">
        <v>34061</v>
      </c>
      <c r="B7155" s="2">
        <v>5.9888889259762284</v>
      </c>
      <c r="C7155">
        <v>22.799999237060501</v>
      </c>
    </row>
    <row r="7156" spans="1:3" x14ac:dyDescent="0.3">
      <c r="A7156" s="1">
        <v>34062</v>
      </c>
      <c r="B7156" s="2">
        <v>6.0999998569488572</v>
      </c>
      <c r="C7156">
        <v>11.199999809265099</v>
      </c>
    </row>
    <row r="7157" spans="1:3" x14ac:dyDescent="0.3">
      <c r="A7157" s="1">
        <v>34063</v>
      </c>
      <c r="B7157" s="2">
        <v>17.440000045299534</v>
      </c>
      <c r="C7157">
        <v>0</v>
      </c>
    </row>
    <row r="7158" spans="1:3" x14ac:dyDescent="0.3">
      <c r="A7158" s="1">
        <v>34064</v>
      </c>
      <c r="B7158" s="2">
        <v>6.3599999904632565</v>
      </c>
      <c r="C7158">
        <v>0</v>
      </c>
    </row>
    <row r="7159" spans="1:3" x14ac:dyDescent="0.3">
      <c r="A7159" s="1">
        <v>34065</v>
      </c>
      <c r="B7159" s="2">
        <v>4.1600000143051181</v>
      </c>
      <c r="C7159">
        <v>0</v>
      </c>
    </row>
    <row r="7160" spans="1:3" x14ac:dyDescent="0.3">
      <c r="A7160" s="1">
        <v>34066</v>
      </c>
      <c r="B7160" s="2">
        <v>0.2</v>
      </c>
      <c r="C7160">
        <v>0</v>
      </c>
    </row>
    <row r="7161" spans="1:3" x14ac:dyDescent="0.3">
      <c r="A7161" s="1">
        <v>34067</v>
      </c>
      <c r="B7161" s="2">
        <v>0.6</v>
      </c>
      <c r="C7161">
        <v>34.200000762939503</v>
      </c>
    </row>
    <row r="7162" spans="1:3" x14ac:dyDescent="0.3">
      <c r="A7162" s="1">
        <v>34068</v>
      </c>
      <c r="B7162" s="2">
        <v>1.53999996185303</v>
      </c>
      <c r="C7162">
        <v>28.399999618530298</v>
      </c>
    </row>
    <row r="7163" spans="1:3" x14ac:dyDescent="0.3">
      <c r="A7163" s="1">
        <v>34069</v>
      </c>
      <c r="B7163" s="2">
        <v>1.5</v>
      </c>
      <c r="C7163">
        <v>14.800000190734901</v>
      </c>
    </row>
    <row r="7164" spans="1:3" x14ac:dyDescent="0.3">
      <c r="A7164" s="1">
        <v>34070</v>
      </c>
      <c r="B7164" s="2">
        <v>13.930000019073498</v>
      </c>
      <c r="C7164">
        <v>31.600000381469702</v>
      </c>
    </row>
    <row r="7165" spans="1:3" x14ac:dyDescent="0.3">
      <c r="A7165" s="1">
        <v>34071</v>
      </c>
      <c r="B7165" s="2">
        <v>5.2900000810623222</v>
      </c>
      <c r="C7165">
        <v>10.3999996185303</v>
      </c>
    </row>
    <row r="7166" spans="1:3" x14ac:dyDescent="0.3">
      <c r="A7166" s="1">
        <v>34072</v>
      </c>
      <c r="B7166" s="2">
        <v>0</v>
      </c>
      <c r="C7166">
        <v>0</v>
      </c>
    </row>
    <row r="7167" spans="1:3" x14ac:dyDescent="0.3">
      <c r="A7167" s="1">
        <v>34073</v>
      </c>
      <c r="B7167" s="2">
        <v>0</v>
      </c>
      <c r="C7167">
        <v>0</v>
      </c>
    </row>
    <row r="7168" spans="1:3" x14ac:dyDescent="0.3">
      <c r="A7168" s="1">
        <v>34074</v>
      </c>
      <c r="B7168" s="2">
        <v>0</v>
      </c>
      <c r="C7168">
        <v>0</v>
      </c>
    </row>
    <row r="7169" spans="1:3" x14ac:dyDescent="0.3">
      <c r="A7169" s="1">
        <v>34075</v>
      </c>
      <c r="B7169" s="2">
        <v>0</v>
      </c>
      <c r="C7169">
        <v>0</v>
      </c>
    </row>
    <row r="7170" spans="1:3" x14ac:dyDescent="0.3">
      <c r="A7170" s="1">
        <v>34076</v>
      </c>
      <c r="B7170" s="2">
        <v>0</v>
      </c>
      <c r="C7170">
        <v>0</v>
      </c>
    </row>
    <row r="7171" spans="1:3" x14ac:dyDescent="0.3">
      <c r="A7171" s="1">
        <v>34077</v>
      </c>
      <c r="B7171" s="2">
        <v>0</v>
      </c>
      <c r="C7171">
        <v>0</v>
      </c>
    </row>
    <row r="7172" spans="1:3" x14ac:dyDescent="0.3">
      <c r="A7172" s="1">
        <v>34078</v>
      </c>
      <c r="B7172" s="2">
        <v>0</v>
      </c>
      <c r="C7172">
        <v>0</v>
      </c>
    </row>
    <row r="7173" spans="1:3" x14ac:dyDescent="0.3">
      <c r="A7173" s="1">
        <v>34079</v>
      </c>
      <c r="B7173" s="2">
        <v>0</v>
      </c>
      <c r="C7173">
        <v>0</v>
      </c>
    </row>
    <row r="7174" spans="1:3" x14ac:dyDescent="0.3">
      <c r="A7174" s="1">
        <v>34080</v>
      </c>
      <c r="B7174" s="2">
        <v>0</v>
      </c>
      <c r="C7174">
        <v>0</v>
      </c>
    </row>
    <row r="7175" spans="1:3" x14ac:dyDescent="0.3">
      <c r="A7175" s="1">
        <v>34081</v>
      </c>
      <c r="B7175" s="2">
        <v>0</v>
      </c>
      <c r="C7175">
        <v>0</v>
      </c>
    </row>
    <row r="7176" spans="1:3" x14ac:dyDescent="0.3">
      <c r="A7176" s="1">
        <v>34082</v>
      </c>
      <c r="B7176" s="2">
        <v>0</v>
      </c>
      <c r="C7176">
        <v>0</v>
      </c>
    </row>
    <row r="7177" spans="1:3" x14ac:dyDescent="0.3">
      <c r="A7177" s="1">
        <v>34083</v>
      </c>
      <c r="B7177" s="2">
        <v>0.15</v>
      </c>
      <c r="C7177">
        <v>0</v>
      </c>
    </row>
    <row r="7178" spans="1:3" x14ac:dyDescent="0.3">
      <c r="A7178" s="1">
        <v>34084</v>
      </c>
      <c r="B7178" s="2">
        <v>1.3100000381469701</v>
      </c>
      <c r="C7178">
        <v>0</v>
      </c>
    </row>
    <row r="7179" spans="1:3" x14ac:dyDescent="0.3">
      <c r="A7179" s="1">
        <v>34085</v>
      </c>
      <c r="B7179" s="2">
        <v>2.699999904632564</v>
      </c>
      <c r="C7179">
        <v>0</v>
      </c>
    </row>
    <row r="7180" spans="1:3" x14ac:dyDescent="0.3">
      <c r="A7180" s="1">
        <v>34086</v>
      </c>
      <c r="B7180" s="2">
        <v>0.9</v>
      </c>
      <c r="C7180">
        <v>0</v>
      </c>
    </row>
    <row r="7181" spans="1:3" x14ac:dyDescent="0.3">
      <c r="A7181" s="1">
        <v>34087</v>
      </c>
      <c r="B7181" s="2">
        <v>0.52000000476837205</v>
      </c>
      <c r="C7181">
        <v>0</v>
      </c>
    </row>
    <row r="7182" spans="1:3" x14ac:dyDescent="0.3">
      <c r="A7182" s="1">
        <v>34088</v>
      </c>
      <c r="B7182" s="2">
        <v>0.2</v>
      </c>
      <c r="C7182">
        <v>0</v>
      </c>
    </row>
    <row r="7183" spans="1:3" x14ac:dyDescent="0.3">
      <c r="A7183" s="1">
        <v>34089</v>
      </c>
      <c r="B7183" s="2">
        <v>0</v>
      </c>
      <c r="C7183">
        <v>0</v>
      </c>
    </row>
    <row r="7184" spans="1:3" x14ac:dyDescent="0.3">
      <c r="A7184" s="1">
        <v>34090</v>
      </c>
      <c r="B7184" s="2">
        <v>0</v>
      </c>
      <c r="C7184">
        <v>0</v>
      </c>
    </row>
    <row r="7185" spans="1:3" x14ac:dyDescent="0.3">
      <c r="A7185" s="1">
        <v>34091</v>
      </c>
      <c r="B7185" s="2">
        <v>0</v>
      </c>
      <c r="C7185">
        <v>0</v>
      </c>
    </row>
    <row r="7186" spans="1:3" x14ac:dyDescent="0.3">
      <c r="A7186" s="1">
        <v>34092</v>
      </c>
      <c r="B7186" s="2">
        <v>0.2</v>
      </c>
      <c r="C7186">
        <v>28.399999618530298</v>
      </c>
    </row>
    <row r="7187" spans="1:3" x14ac:dyDescent="0.3">
      <c r="A7187" s="1">
        <v>34093</v>
      </c>
      <c r="B7187" s="2">
        <v>5.560000109672556</v>
      </c>
      <c r="C7187">
        <v>0</v>
      </c>
    </row>
    <row r="7188" spans="1:3" x14ac:dyDescent="0.3">
      <c r="A7188" s="1">
        <v>34094</v>
      </c>
      <c r="B7188" s="2">
        <v>23.999999976158144</v>
      </c>
      <c r="C7188">
        <v>0</v>
      </c>
    </row>
    <row r="7189" spans="1:3" x14ac:dyDescent="0.3">
      <c r="A7189" s="1">
        <v>34095</v>
      </c>
      <c r="B7189" s="2">
        <v>1.21000003814697</v>
      </c>
      <c r="C7189">
        <v>0</v>
      </c>
    </row>
    <row r="7190" spans="1:3" x14ac:dyDescent="0.3">
      <c r="A7190" s="1">
        <v>34096</v>
      </c>
      <c r="B7190" s="2">
        <v>1.35</v>
      </c>
      <c r="C7190">
        <v>0</v>
      </c>
    </row>
    <row r="7191" spans="1:3" x14ac:dyDescent="0.3">
      <c r="A7191" s="1">
        <v>34097</v>
      </c>
      <c r="B7191" s="2">
        <v>0</v>
      </c>
      <c r="C7191">
        <v>0</v>
      </c>
    </row>
    <row r="7192" spans="1:3" x14ac:dyDescent="0.3">
      <c r="A7192" s="1">
        <v>34098</v>
      </c>
      <c r="B7192" s="2">
        <v>0</v>
      </c>
      <c r="C7192">
        <v>0</v>
      </c>
    </row>
    <row r="7193" spans="1:3" x14ac:dyDescent="0.3">
      <c r="A7193" s="1">
        <v>34099</v>
      </c>
      <c r="B7193" s="2">
        <v>0</v>
      </c>
      <c r="C7193">
        <v>0</v>
      </c>
    </row>
    <row r="7194" spans="1:3" x14ac:dyDescent="0.3">
      <c r="A7194" s="1">
        <v>34100</v>
      </c>
      <c r="B7194" s="2">
        <v>0</v>
      </c>
      <c r="C7194">
        <v>0</v>
      </c>
    </row>
    <row r="7195" spans="1:3" x14ac:dyDescent="0.3">
      <c r="A7195" s="1">
        <v>34101</v>
      </c>
      <c r="B7195" s="2">
        <v>0</v>
      </c>
      <c r="C7195">
        <v>0</v>
      </c>
    </row>
    <row r="7196" spans="1:3" x14ac:dyDescent="0.3">
      <c r="A7196" s="1">
        <v>34102</v>
      </c>
      <c r="B7196" s="2">
        <v>0</v>
      </c>
      <c r="C7196">
        <v>0</v>
      </c>
    </row>
    <row r="7197" spans="1:3" x14ac:dyDescent="0.3">
      <c r="A7197" s="1">
        <v>34103</v>
      </c>
      <c r="B7197" s="2">
        <v>0</v>
      </c>
      <c r="C7197">
        <v>0</v>
      </c>
    </row>
    <row r="7198" spans="1:3" x14ac:dyDescent="0.3">
      <c r="A7198" s="1">
        <v>34104</v>
      </c>
      <c r="B7198" s="2">
        <v>0</v>
      </c>
      <c r="C7198">
        <v>0</v>
      </c>
    </row>
    <row r="7199" spans="1:3" x14ac:dyDescent="0.3">
      <c r="A7199" s="1">
        <v>34105</v>
      </c>
      <c r="B7199" s="2">
        <v>4.3999999046325602</v>
      </c>
      <c r="C7199">
        <v>0</v>
      </c>
    </row>
    <row r="7200" spans="1:3" x14ac:dyDescent="0.3">
      <c r="A7200" s="1">
        <v>34106</v>
      </c>
      <c r="B7200" s="2">
        <v>5.239999842643738</v>
      </c>
      <c r="C7200">
        <v>0</v>
      </c>
    </row>
    <row r="7201" spans="1:3" x14ac:dyDescent="0.3">
      <c r="A7201" s="1">
        <v>34107</v>
      </c>
      <c r="B7201" s="2">
        <v>1.669999980926514</v>
      </c>
      <c r="C7201">
        <v>0</v>
      </c>
    </row>
    <row r="7202" spans="1:3" x14ac:dyDescent="0.3">
      <c r="A7202" s="1">
        <v>34108</v>
      </c>
      <c r="B7202" s="2">
        <v>0</v>
      </c>
      <c r="C7202">
        <v>0</v>
      </c>
    </row>
    <row r="7203" spans="1:3" x14ac:dyDescent="0.3">
      <c r="A7203" s="1">
        <v>34109</v>
      </c>
      <c r="B7203" s="2">
        <v>0</v>
      </c>
      <c r="C7203">
        <v>0</v>
      </c>
    </row>
    <row r="7204" spans="1:3" x14ac:dyDescent="0.3">
      <c r="A7204" s="1">
        <v>34110</v>
      </c>
      <c r="B7204" s="2">
        <v>0</v>
      </c>
      <c r="C7204">
        <v>0</v>
      </c>
    </row>
    <row r="7205" spans="1:3" x14ac:dyDescent="0.3">
      <c r="A7205" s="1">
        <v>34111</v>
      </c>
      <c r="B7205" s="2">
        <v>0</v>
      </c>
      <c r="C7205">
        <v>0</v>
      </c>
    </row>
    <row r="7206" spans="1:3" x14ac:dyDescent="0.3">
      <c r="A7206" s="1">
        <v>34112</v>
      </c>
      <c r="B7206" s="2">
        <v>0</v>
      </c>
      <c r="C7206">
        <v>0</v>
      </c>
    </row>
    <row r="7207" spans="1:3" x14ac:dyDescent="0.3">
      <c r="A7207" s="1">
        <v>34113</v>
      </c>
      <c r="B7207" s="2">
        <v>0</v>
      </c>
      <c r="C7207">
        <v>0</v>
      </c>
    </row>
    <row r="7208" spans="1:3" x14ac:dyDescent="0.3">
      <c r="A7208" s="1">
        <v>34114</v>
      </c>
      <c r="B7208" s="2">
        <v>0</v>
      </c>
      <c r="C7208">
        <v>0</v>
      </c>
    </row>
    <row r="7209" spans="1:3" x14ac:dyDescent="0.3">
      <c r="A7209" s="1">
        <v>34115</v>
      </c>
      <c r="B7209" s="2">
        <v>0</v>
      </c>
      <c r="C7209">
        <v>0</v>
      </c>
    </row>
    <row r="7210" spans="1:3" x14ac:dyDescent="0.3">
      <c r="A7210" s="1">
        <v>34116</v>
      </c>
      <c r="B7210" s="2">
        <v>0</v>
      </c>
      <c r="C7210">
        <v>0</v>
      </c>
    </row>
    <row r="7211" spans="1:3" x14ac:dyDescent="0.3">
      <c r="A7211" s="1">
        <v>34117</v>
      </c>
      <c r="B7211" s="2">
        <v>0</v>
      </c>
      <c r="C7211">
        <v>0</v>
      </c>
    </row>
    <row r="7212" spans="1:3" x14ac:dyDescent="0.3">
      <c r="A7212" s="1">
        <v>34118</v>
      </c>
      <c r="B7212" s="2">
        <v>0</v>
      </c>
      <c r="C7212">
        <v>0</v>
      </c>
    </row>
    <row r="7213" spans="1:3" x14ac:dyDescent="0.3">
      <c r="A7213" s="1">
        <v>34119</v>
      </c>
      <c r="B7213" s="2">
        <v>0</v>
      </c>
      <c r="C7213">
        <v>0</v>
      </c>
    </row>
    <row r="7214" spans="1:3" x14ac:dyDescent="0.3">
      <c r="A7214" s="1">
        <v>34120</v>
      </c>
      <c r="B7214" s="2">
        <v>0</v>
      </c>
      <c r="C7214">
        <v>0</v>
      </c>
    </row>
    <row r="7215" spans="1:3" x14ac:dyDescent="0.3">
      <c r="A7215" s="1">
        <v>34121</v>
      </c>
      <c r="B7215" s="2">
        <v>0</v>
      </c>
      <c r="C7215">
        <v>0</v>
      </c>
    </row>
    <row r="7216" spans="1:3" x14ac:dyDescent="0.3">
      <c r="A7216" s="1">
        <v>34122</v>
      </c>
      <c r="B7216" s="2">
        <v>0</v>
      </c>
      <c r="C7216">
        <v>0</v>
      </c>
    </row>
    <row r="7217" spans="1:3" x14ac:dyDescent="0.3">
      <c r="A7217" s="1">
        <v>34123</v>
      </c>
      <c r="B7217" s="2">
        <v>0</v>
      </c>
      <c r="C7217">
        <v>0</v>
      </c>
    </row>
    <row r="7218" spans="1:3" x14ac:dyDescent="0.3">
      <c r="A7218" s="1">
        <v>34124</v>
      </c>
      <c r="B7218" s="2">
        <v>0</v>
      </c>
      <c r="C7218">
        <v>0</v>
      </c>
    </row>
    <row r="7219" spans="1:3" x14ac:dyDescent="0.3">
      <c r="A7219" s="1">
        <v>34125</v>
      </c>
      <c r="B7219" s="2">
        <v>0</v>
      </c>
      <c r="C7219">
        <v>0</v>
      </c>
    </row>
    <row r="7220" spans="1:3" x14ac:dyDescent="0.3">
      <c r="A7220" s="1">
        <v>34126</v>
      </c>
      <c r="B7220" s="2">
        <v>1</v>
      </c>
      <c r="C7220">
        <v>0</v>
      </c>
    </row>
    <row r="7221" spans="1:3" x14ac:dyDescent="0.3">
      <c r="A7221" s="1">
        <v>34127</v>
      </c>
      <c r="B7221" s="2">
        <v>0.50999999046325706</v>
      </c>
      <c r="C7221">
        <v>0</v>
      </c>
    </row>
    <row r="7222" spans="1:3" x14ac:dyDescent="0.3">
      <c r="A7222" s="1">
        <v>34128</v>
      </c>
      <c r="B7222" s="2">
        <v>0</v>
      </c>
      <c r="C7222">
        <v>0</v>
      </c>
    </row>
    <row r="7223" spans="1:3" x14ac:dyDescent="0.3">
      <c r="A7223" s="1">
        <v>34129</v>
      </c>
      <c r="B7223" s="2">
        <v>0</v>
      </c>
      <c r="C7223">
        <v>0</v>
      </c>
    </row>
    <row r="7224" spans="1:3" x14ac:dyDescent="0.3">
      <c r="A7224" s="1">
        <v>34130</v>
      </c>
      <c r="B7224" s="2">
        <v>0</v>
      </c>
      <c r="C7224">
        <v>0</v>
      </c>
    </row>
    <row r="7225" spans="1:3" x14ac:dyDescent="0.3">
      <c r="A7225" s="1">
        <v>34131</v>
      </c>
      <c r="B7225" s="2">
        <v>0</v>
      </c>
      <c r="C7225">
        <v>0</v>
      </c>
    </row>
    <row r="7226" spans="1:3" x14ac:dyDescent="0.3">
      <c r="A7226" s="1">
        <v>34132</v>
      </c>
      <c r="B7226" s="2">
        <v>0</v>
      </c>
      <c r="C7226">
        <v>0</v>
      </c>
    </row>
    <row r="7227" spans="1:3" x14ac:dyDescent="0.3">
      <c r="A7227" s="1">
        <v>34133</v>
      </c>
      <c r="B7227" s="2">
        <v>0</v>
      </c>
      <c r="C7227">
        <v>0</v>
      </c>
    </row>
    <row r="7228" spans="1:3" x14ac:dyDescent="0.3">
      <c r="A7228" s="1">
        <v>34134</v>
      </c>
      <c r="B7228" s="2">
        <v>0</v>
      </c>
      <c r="C7228">
        <v>0</v>
      </c>
    </row>
    <row r="7229" spans="1:3" x14ac:dyDescent="0.3">
      <c r="A7229" s="1">
        <v>34135</v>
      </c>
      <c r="B7229" s="2">
        <v>0</v>
      </c>
      <c r="C7229">
        <v>0</v>
      </c>
    </row>
    <row r="7230" spans="1:3" x14ac:dyDescent="0.3">
      <c r="A7230" s="1">
        <v>34136</v>
      </c>
      <c r="B7230" s="2">
        <v>0</v>
      </c>
      <c r="C7230">
        <v>0</v>
      </c>
    </row>
    <row r="7231" spans="1:3" x14ac:dyDescent="0.3">
      <c r="A7231" s="1">
        <v>34137</v>
      </c>
      <c r="B7231" s="2">
        <v>0</v>
      </c>
      <c r="C7231">
        <v>0</v>
      </c>
    </row>
    <row r="7232" spans="1:3" x14ac:dyDescent="0.3">
      <c r="A7232" s="1">
        <v>34138</v>
      </c>
      <c r="B7232" s="2">
        <v>0</v>
      </c>
      <c r="C7232">
        <v>0</v>
      </c>
    </row>
    <row r="7233" spans="1:3" x14ac:dyDescent="0.3">
      <c r="A7233" s="1">
        <v>34139</v>
      </c>
      <c r="B7233" s="2">
        <v>0</v>
      </c>
      <c r="C7233">
        <v>0</v>
      </c>
    </row>
    <row r="7234" spans="1:3" x14ac:dyDescent="0.3">
      <c r="A7234" s="1">
        <v>34140</v>
      </c>
      <c r="B7234" s="2">
        <v>0</v>
      </c>
      <c r="C7234">
        <v>0</v>
      </c>
    </row>
    <row r="7235" spans="1:3" x14ac:dyDescent="0.3">
      <c r="A7235" s="1">
        <v>34141</v>
      </c>
      <c r="B7235" s="2">
        <v>0</v>
      </c>
      <c r="C7235">
        <v>0</v>
      </c>
    </row>
    <row r="7236" spans="1:3" x14ac:dyDescent="0.3">
      <c r="A7236" s="1">
        <v>34142</v>
      </c>
      <c r="B7236" s="2">
        <v>0</v>
      </c>
      <c r="C7236">
        <v>0</v>
      </c>
    </row>
    <row r="7237" spans="1:3" x14ac:dyDescent="0.3">
      <c r="A7237" s="1">
        <v>34143</v>
      </c>
      <c r="B7237" s="2">
        <v>0</v>
      </c>
      <c r="C7237">
        <v>0</v>
      </c>
    </row>
    <row r="7238" spans="1:3" x14ac:dyDescent="0.3">
      <c r="A7238" s="1">
        <v>34144</v>
      </c>
      <c r="B7238" s="2">
        <v>0</v>
      </c>
      <c r="C7238">
        <v>0</v>
      </c>
    </row>
    <row r="7239" spans="1:3" x14ac:dyDescent="0.3">
      <c r="A7239" s="1">
        <v>34145</v>
      </c>
      <c r="B7239" s="2">
        <v>0</v>
      </c>
      <c r="C7239">
        <v>0</v>
      </c>
    </row>
    <row r="7240" spans="1:3" x14ac:dyDescent="0.3">
      <c r="A7240" s="1">
        <v>34146</v>
      </c>
      <c r="B7240" s="2">
        <v>0</v>
      </c>
      <c r="C7240">
        <v>0</v>
      </c>
    </row>
    <row r="7241" spans="1:3" x14ac:dyDescent="0.3">
      <c r="A7241" s="1">
        <v>34147</v>
      </c>
      <c r="B7241" s="2">
        <v>0</v>
      </c>
      <c r="C7241">
        <v>0</v>
      </c>
    </row>
    <row r="7242" spans="1:3" x14ac:dyDescent="0.3">
      <c r="A7242" s="1">
        <v>34148</v>
      </c>
      <c r="B7242" s="2">
        <v>0</v>
      </c>
      <c r="C7242">
        <v>0</v>
      </c>
    </row>
    <row r="7243" spans="1:3" x14ac:dyDescent="0.3">
      <c r="A7243" s="1">
        <v>34149</v>
      </c>
      <c r="B7243" s="2">
        <v>0</v>
      </c>
      <c r="C7243">
        <v>0</v>
      </c>
    </row>
    <row r="7244" spans="1:3" x14ac:dyDescent="0.3">
      <c r="A7244" s="1">
        <v>34150</v>
      </c>
      <c r="B7244" s="2">
        <v>0</v>
      </c>
      <c r="C7244">
        <v>0</v>
      </c>
    </row>
    <row r="7245" spans="1:3" x14ac:dyDescent="0.3">
      <c r="A7245" s="1">
        <v>34151</v>
      </c>
      <c r="B7245" s="2">
        <v>0</v>
      </c>
      <c r="C7245">
        <v>0</v>
      </c>
    </row>
    <row r="7246" spans="1:3" x14ac:dyDescent="0.3">
      <c r="A7246" s="1">
        <v>34152</v>
      </c>
      <c r="B7246" s="2">
        <v>0</v>
      </c>
      <c r="C7246">
        <v>0</v>
      </c>
    </row>
    <row r="7247" spans="1:3" x14ac:dyDescent="0.3">
      <c r="A7247" s="1">
        <v>34153</v>
      </c>
      <c r="B7247" s="2">
        <v>0</v>
      </c>
      <c r="C7247">
        <v>0</v>
      </c>
    </row>
    <row r="7248" spans="1:3" x14ac:dyDescent="0.3">
      <c r="A7248" s="1">
        <v>34154</v>
      </c>
      <c r="B7248" s="2">
        <v>0</v>
      </c>
      <c r="C7248">
        <v>0</v>
      </c>
    </row>
    <row r="7249" spans="1:3" x14ac:dyDescent="0.3">
      <c r="A7249" s="1">
        <v>34155</v>
      </c>
      <c r="B7249" s="2">
        <v>0</v>
      </c>
      <c r="C7249">
        <v>0</v>
      </c>
    </row>
    <row r="7250" spans="1:3" x14ac:dyDescent="0.3">
      <c r="A7250" s="1">
        <v>34156</v>
      </c>
      <c r="B7250" s="2">
        <v>0</v>
      </c>
      <c r="C7250">
        <v>0</v>
      </c>
    </row>
    <row r="7251" spans="1:3" x14ac:dyDescent="0.3">
      <c r="A7251" s="1">
        <v>34157</v>
      </c>
      <c r="B7251" s="2">
        <v>0</v>
      </c>
      <c r="C7251">
        <v>0</v>
      </c>
    </row>
    <row r="7252" spans="1:3" x14ac:dyDescent="0.3">
      <c r="A7252" s="1">
        <v>34158</v>
      </c>
      <c r="B7252" s="2">
        <v>0</v>
      </c>
      <c r="C7252">
        <v>0</v>
      </c>
    </row>
    <row r="7253" spans="1:3" x14ac:dyDescent="0.3">
      <c r="A7253" s="1">
        <v>34159</v>
      </c>
      <c r="B7253" s="2">
        <v>0</v>
      </c>
      <c r="C7253">
        <v>0</v>
      </c>
    </row>
    <row r="7254" spans="1:3" x14ac:dyDescent="0.3">
      <c r="A7254" s="1">
        <v>34160</v>
      </c>
      <c r="B7254" s="2">
        <v>0</v>
      </c>
      <c r="C7254">
        <v>0</v>
      </c>
    </row>
    <row r="7255" spans="1:3" x14ac:dyDescent="0.3">
      <c r="A7255" s="1">
        <v>34161</v>
      </c>
      <c r="B7255" s="2">
        <v>0</v>
      </c>
      <c r="C7255">
        <v>0</v>
      </c>
    </row>
    <row r="7256" spans="1:3" x14ac:dyDescent="0.3">
      <c r="A7256" s="1">
        <v>34162</v>
      </c>
      <c r="B7256" s="2">
        <v>0</v>
      </c>
      <c r="C7256">
        <v>0</v>
      </c>
    </row>
    <row r="7257" spans="1:3" x14ac:dyDescent="0.3">
      <c r="A7257" s="1">
        <v>34163</v>
      </c>
      <c r="B7257" s="2">
        <v>0</v>
      </c>
      <c r="C7257">
        <v>0</v>
      </c>
    </row>
    <row r="7258" spans="1:3" x14ac:dyDescent="0.3">
      <c r="A7258" s="1">
        <v>34164</v>
      </c>
      <c r="B7258" s="2">
        <v>0</v>
      </c>
      <c r="C7258">
        <v>0</v>
      </c>
    </row>
    <row r="7259" spans="1:3" x14ac:dyDescent="0.3">
      <c r="A7259" s="1">
        <v>34165</v>
      </c>
      <c r="B7259" s="2">
        <v>0</v>
      </c>
      <c r="C7259">
        <v>0</v>
      </c>
    </row>
    <row r="7260" spans="1:3" x14ac:dyDescent="0.3">
      <c r="A7260" s="1">
        <v>34166</v>
      </c>
      <c r="B7260" s="2">
        <v>0</v>
      </c>
      <c r="C7260">
        <v>0</v>
      </c>
    </row>
    <row r="7261" spans="1:3" x14ac:dyDescent="0.3">
      <c r="A7261" s="1">
        <v>34167</v>
      </c>
      <c r="B7261" s="2">
        <v>0</v>
      </c>
      <c r="C7261">
        <v>0</v>
      </c>
    </row>
    <row r="7262" spans="1:3" x14ac:dyDescent="0.3">
      <c r="A7262" s="1">
        <v>34168</v>
      </c>
      <c r="B7262" s="2">
        <v>0</v>
      </c>
      <c r="C7262">
        <v>0</v>
      </c>
    </row>
    <row r="7263" spans="1:3" x14ac:dyDescent="0.3">
      <c r="A7263" s="1">
        <v>34169</v>
      </c>
      <c r="B7263" s="2">
        <v>0</v>
      </c>
      <c r="C7263">
        <v>0</v>
      </c>
    </row>
    <row r="7264" spans="1:3" x14ac:dyDescent="0.3">
      <c r="A7264" s="1">
        <v>34170</v>
      </c>
      <c r="B7264" s="2">
        <v>0</v>
      </c>
      <c r="C7264">
        <v>0</v>
      </c>
    </row>
    <row r="7265" spans="1:3" x14ac:dyDescent="0.3">
      <c r="A7265" s="1">
        <v>34171</v>
      </c>
      <c r="B7265" s="2">
        <v>0</v>
      </c>
      <c r="C7265">
        <v>0</v>
      </c>
    </row>
    <row r="7266" spans="1:3" x14ac:dyDescent="0.3">
      <c r="A7266" s="1">
        <v>34172</v>
      </c>
      <c r="B7266" s="2">
        <v>0</v>
      </c>
      <c r="C7266">
        <v>0</v>
      </c>
    </row>
    <row r="7267" spans="1:3" x14ac:dyDescent="0.3">
      <c r="A7267" s="1">
        <v>34173</v>
      </c>
      <c r="B7267" s="2">
        <v>0</v>
      </c>
      <c r="C7267">
        <v>0</v>
      </c>
    </row>
    <row r="7268" spans="1:3" x14ac:dyDescent="0.3">
      <c r="A7268" s="1">
        <v>34174</v>
      </c>
      <c r="B7268" s="2">
        <v>0</v>
      </c>
      <c r="C7268">
        <v>0</v>
      </c>
    </row>
    <row r="7269" spans="1:3" x14ac:dyDescent="0.3">
      <c r="A7269" s="1">
        <v>34175</v>
      </c>
      <c r="B7269" s="2">
        <v>0</v>
      </c>
      <c r="C7269">
        <v>0</v>
      </c>
    </row>
    <row r="7270" spans="1:3" x14ac:dyDescent="0.3">
      <c r="A7270" s="1">
        <v>34176</v>
      </c>
      <c r="B7270" s="2">
        <v>0</v>
      </c>
      <c r="C7270">
        <v>0</v>
      </c>
    </row>
    <row r="7271" spans="1:3" x14ac:dyDescent="0.3">
      <c r="A7271" s="1">
        <v>34177</v>
      </c>
      <c r="B7271" s="2">
        <v>0</v>
      </c>
      <c r="C7271">
        <v>0</v>
      </c>
    </row>
    <row r="7272" spans="1:3" x14ac:dyDescent="0.3">
      <c r="A7272" s="1">
        <v>34178</v>
      </c>
      <c r="B7272" s="2">
        <v>0</v>
      </c>
      <c r="C7272">
        <v>0</v>
      </c>
    </row>
    <row r="7273" spans="1:3" x14ac:dyDescent="0.3">
      <c r="A7273" s="1">
        <v>34179</v>
      </c>
      <c r="B7273" s="2">
        <v>0</v>
      </c>
      <c r="C7273">
        <v>0</v>
      </c>
    </row>
    <row r="7274" spans="1:3" x14ac:dyDescent="0.3">
      <c r="A7274" s="1">
        <v>34180</v>
      </c>
      <c r="B7274" s="2">
        <v>0</v>
      </c>
      <c r="C7274">
        <v>0</v>
      </c>
    </row>
    <row r="7275" spans="1:3" x14ac:dyDescent="0.3">
      <c r="A7275" s="1">
        <v>34181</v>
      </c>
      <c r="B7275" s="2">
        <v>0</v>
      </c>
      <c r="C7275">
        <v>0</v>
      </c>
    </row>
    <row r="7276" spans="1:3" x14ac:dyDescent="0.3">
      <c r="A7276" s="1">
        <v>34182</v>
      </c>
      <c r="B7276" s="2">
        <v>0</v>
      </c>
      <c r="C7276">
        <v>0</v>
      </c>
    </row>
    <row r="7277" spans="1:3" x14ac:dyDescent="0.3">
      <c r="A7277" s="1">
        <v>34183</v>
      </c>
      <c r="B7277" s="2">
        <v>0</v>
      </c>
      <c r="C7277">
        <v>0</v>
      </c>
    </row>
    <row r="7278" spans="1:3" x14ac:dyDescent="0.3">
      <c r="A7278" s="1">
        <v>34184</v>
      </c>
      <c r="B7278" s="2">
        <v>0</v>
      </c>
      <c r="C7278">
        <v>0</v>
      </c>
    </row>
    <row r="7279" spans="1:3" x14ac:dyDescent="0.3">
      <c r="A7279" s="1">
        <v>34185</v>
      </c>
      <c r="B7279" s="2">
        <v>0</v>
      </c>
      <c r="C7279">
        <v>0</v>
      </c>
    </row>
    <row r="7280" spans="1:3" x14ac:dyDescent="0.3">
      <c r="A7280" s="1">
        <v>34186</v>
      </c>
      <c r="B7280" s="2">
        <v>0</v>
      </c>
      <c r="C7280">
        <v>0</v>
      </c>
    </row>
    <row r="7281" spans="1:3" x14ac:dyDescent="0.3">
      <c r="A7281" s="1">
        <v>34187</v>
      </c>
      <c r="B7281" s="2">
        <v>0</v>
      </c>
      <c r="C7281">
        <v>0</v>
      </c>
    </row>
    <row r="7282" spans="1:3" x14ac:dyDescent="0.3">
      <c r="A7282" s="1">
        <v>34188</v>
      </c>
      <c r="B7282" s="2">
        <v>0</v>
      </c>
      <c r="C7282">
        <v>0</v>
      </c>
    </row>
    <row r="7283" spans="1:3" x14ac:dyDescent="0.3">
      <c r="A7283" s="1">
        <v>34189</v>
      </c>
      <c r="B7283" s="2">
        <v>0</v>
      </c>
      <c r="C7283">
        <v>0</v>
      </c>
    </row>
    <row r="7284" spans="1:3" x14ac:dyDescent="0.3">
      <c r="A7284" s="1">
        <v>34190</v>
      </c>
      <c r="B7284" s="2">
        <v>0</v>
      </c>
      <c r="C7284">
        <v>0</v>
      </c>
    </row>
    <row r="7285" spans="1:3" x14ac:dyDescent="0.3">
      <c r="A7285" s="1">
        <v>34191</v>
      </c>
      <c r="B7285" s="2">
        <v>0</v>
      </c>
      <c r="C7285">
        <v>0</v>
      </c>
    </row>
    <row r="7286" spans="1:3" x14ac:dyDescent="0.3">
      <c r="A7286" s="1">
        <v>34192</v>
      </c>
      <c r="B7286" s="2">
        <v>0</v>
      </c>
      <c r="C7286">
        <v>0</v>
      </c>
    </row>
    <row r="7287" spans="1:3" x14ac:dyDescent="0.3">
      <c r="A7287" s="1">
        <v>34193</v>
      </c>
      <c r="B7287" s="2">
        <v>0</v>
      </c>
      <c r="C7287">
        <v>0</v>
      </c>
    </row>
    <row r="7288" spans="1:3" x14ac:dyDescent="0.3">
      <c r="A7288" s="1">
        <v>34194</v>
      </c>
      <c r="B7288" s="2">
        <v>0</v>
      </c>
      <c r="C7288">
        <v>0</v>
      </c>
    </row>
    <row r="7289" spans="1:3" x14ac:dyDescent="0.3">
      <c r="A7289" s="1">
        <v>34195</v>
      </c>
      <c r="B7289" s="2">
        <v>0</v>
      </c>
      <c r="C7289">
        <v>0</v>
      </c>
    </row>
    <row r="7290" spans="1:3" x14ac:dyDescent="0.3">
      <c r="A7290" s="1">
        <v>34196</v>
      </c>
      <c r="B7290" s="2">
        <v>1</v>
      </c>
      <c r="C7290">
        <v>0</v>
      </c>
    </row>
    <row r="7291" spans="1:3" x14ac:dyDescent="0.3">
      <c r="A7291" s="1">
        <v>34197</v>
      </c>
      <c r="B7291" s="2">
        <v>2.2000000000000002</v>
      </c>
      <c r="C7291">
        <v>0</v>
      </c>
    </row>
    <row r="7292" spans="1:3" x14ac:dyDescent="0.3">
      <c r="A7292" s="1">
        <v>34198</v>
      </c>
      <c r="B7292" s="2">
        <v>0</v>
      </c>
      <c r="C7292">
        <v>0</v>
      </c>
    </row>
    <row r="7293" spans="1:3" x14ac:dyDescent="0.3">
      <c r="A7293" s="1">
        <v>34199</v>
      </c>
      <c r="B7293" s="2">
        <v>0</v>
      </c>
      <c r="C7293">
        <v>0</v>
      </c>
    </row>
    <row r="7294" spans="1:3" x14ac:dyDescent="0.3">
      <c r="A7294" s="1">
        <v>34200</v>
      </c>
      <c r="B7294" s="2">
        <v>0</v>
      </c>
      <c r="C7294">
        <v>0</v>
      </c>
    </row>
    <row r="7295" spans="1:3" x14ac:dyDescent="0.3">
      <c r="A7295" s="1">
        <v>34201</v>
      </c>
      <c r="B7295" s="2">
        <v>0</v>
      </c>
      <c r="C7295">
        <v>0</v>
      </c>
    </row>
    <row r="7296" spans="1:3" x14ac:dyDescent="0.3">
      <c r="A7296" s="1">
        <v>34202</v>
      </c>
      <c r="B7296" s="2">
        <v>0.2</v>
      </c>
      <c r="C7296">
        <v>0</v>
      </c>
    </row>
    <row r="7297" spans="1:3" x14ac:dyDescent="0.3">
      <c r="A7297" s="1">
        <v>34203</v>
      </c>
      <c r="B7297" s="2">
        <v>3.0000000447034797E-2</v>
      </c>
      <c r="C7297">
        <v>0</v>
      </c>
    </row>
    <row r="7298" spans="1:3" x14ac:dyDescent="0.3">
      <c r="A7298" s="1">
        <v>34204</v>
      </c>
      <c r="B7298" s="2">
        <v>0.2</v>
      </c>
      <c r="C7298">
        <v>0</v>
      </c>
    </row>
    <row r="7299" spans="1:3" x14ac:dyDescent="0.3">
      <c r="A7299" s="1">
        <v>34205</v>
      </c>
      <c r="B7299" s="2">
        <v>0</v>
      </c>
      <c r="C7299">
        <v>0</v>
      </c>
    </row>
    <row r="7300" spans="1:3" x14ac:dyDescent="0.3">
      <c r="A7300" s="1">
        <v>34206</v>
      </c>
      <c r="B7300" s="2">
        <v>0</v>
      </c>
      <c r="C7300">
        <v>0</v>
      </c>
    </row>
    <row r="7301" spans="1:3" x14ac:dyDescent="0.3">
      <c r="A7301" s="1">
        <v>34207</v>
      </c>
      <c r="B7301" s="2">
        <v>0.40999999046325702</v>
      </c>
      <c r="C7301">
        <v>0</v>
      </c>
    </row>
    <row r="7302" spans="1:3" x14ac:dyDescent="0.3">
      <c r="A7302" s="1">
        <v>34208</v>
      </c>
      <c r="B7302" s="2">
        <v>0</v>
      </c>
      <c r="C7302">
        <v>0</v>
      </c>
    </row>
    <row r="7303" spans="1:3" x14ac:dyDescent="0.3">
      <c r="A7303" s="1">
        <v>34209</v>
      </c>
      <c r="B7303" s="2">
        <v>0</v>
      </c>
      <c r="C7303">
        <v>0</v>
      </c>
    </row>
    <row r="7304" spans="1:3" x14ac:dyDescent="0.3">
      <c r="A7304" s="1">
        <v>34210</v>
      </c>
      <c r="B7304" s="2">
        <v>0</v>
      </c>
      <c r="C7304">
        <v>0</v>
      </c>
    </row>
    <row r="7305" spans="1:3" x14ac:dyDescent="0.3">
      <c r="A7305" s="1">
        <v>34211</v>
      </c>
      <c r="B7305" s="2">
        <v>0</v>
      </c>
      <c r="C7305">
        <v>0</v>
      </c>
    </row>
    <row r="7306" spans="1:3" x14ac:dyDescent="0.3">
      <c r="A7306" s="1">
        <v>34212</v>
      </c>
      <c r="B7306" s="2">
        <v>0</v>
      </c>
      <c r="C7306">
        <v>0</v>
      </c>
    </row>
    <row r="7307" spans="1:3" x14ac:dyDescent="0.3">
      <c r="A7307" s="1">
        <v>34213</v>
      </c>
      <c r="B7307" s="2">
        <v>0</v>
      </c>
      <c r="C7307">
        <v>0</v>
      </c>
    </row>
    <row r="7308" spans="1:3" x14ac:dyDescent="0.3">
      <c r="A7308" s="1">
        <v>34214</v>
      </c>
      <c r="B7308" s="2">
        <v>0</v>
      </c>
      <c r="C7308">
        <v>0</v>
      </c>
    </row>
    <row r="7309" spans="1:3" x14ac:dyDescent="0.3">
      <c r="A7309" s="1">
        <v>34215</v>
      </c>
      <c r="B7309" s="2">
        <v>0</v>
      </c>
      <c r="C7309">
        <v>0</v>
      </c>
    </row>
    <row r="7310" spans="1:3" x14ac:dyDescent="0.3">
      <c r="A7310" s="1">
        <v>34216</v>
      </c>
      <c r="B7310" s="2">
        <v>0</v>
      </c>
      <c r="C7310">
        <v>0</v>
      </c>
    </row>
    <row r="7311" spans="1:3" x14ac:dyDescent="0.3">
      <c r="A7311" s="1">
        <v>34217</v>
      </c>
      <c r="B7311" s="2">
        <v>0</v>
      </c>
      <c r="C7311">
        <v>0</v>
      </c>
    </row>
    <row r="7312" spans="1:3" x14ac:dyDescent="0.3">
      <c r="A7312" s="1">
        <v>34218</v>
      </c>
      <c r="B7312" s="2">
        <v>0</v>
      </c>
      <c r="C7312">
        <v>0</v>
      </c>
    </row>
    <row r="7313" spans="1:3" x14ac:dyDescent="0.3">
      <c r="A7313" s="1">
        <v>34219</v>
      </c>
      <c r="B7313" s="2">
        <v>0</v>
      </c>
      <c r="C7313">
        <v>0</v>
      </c>
    </row>
    <row r="7314" spans="1:3" x14ac:dyDescent="0.3">
      <c r="A7314" s="1">
        <v>34220</v>
      </c>
      <c r="B7314" s="2">
        <v>0</v>
      </c>
      <c r="C7314">
        <v>0</v>
      </c>
    </row>
    <row r="7315" spans="1:3" x14ac:dyDescent="0.3">
      <c r="A7315" s="1">
        <v>34221</v>
      </c>
      <c r="B7315" s="2">
        <v>0</v>
      </c>
      <c r="C7315">
        <v>0</v>
      </c>
    </row>
    <row r="7316" spans="1:3" x14ac:dyDescent="0.3">
      <c r="A7316" s="1">
        <v>34222</v>
      </c>
      <c r="B7316" s="2">
        <v>0</v>
      </c>
      <c r="C7316">
        <v>0</v>
      </c>
    </row>
    <row r="7317" spans="1:3" x14ac:dyDescent="0.3">
      <c r="A7317" s="1">
        <v>34223</v>
      </c>
      <c r="B7317" s="2">
        <v>0</v>
      </c>
      <c r="C7317">
        <v>0</v>
      </c>
    </row>
    <row r="7318" spans="1:3" x14ac:dyDescent="0.3">
      <c r="A7318" s="1">
        <v>34224</v>
      </c>
      <c r="B7318" s="2">
        <v>0</v>
      </c>
      <c r="C7318">
        <v>0</v>
      </c>
    </row>
    <row r="7319" spans="1:3" x14ac:dyDescent="0.3">
      <c r="A7319" s="1">
        <v>34225</v>
      </c>
      <c r="B7319" s="2">
        <v>0</v>
      </c>
      <c r="C7319">
        <v>0</v>
      </c>
    </row>
    <row r="7320" spans="1:3" x14ac:dyDescent="0.3">
      <c r="A7320" s="1">
        <v>34226</v>
      </c>
      <c r="B7320" s="2">
        <v>0</v>
      </c>
      <c r="C7320">
        <v>0</v>
      </c>
    </row>
    <row r="7321" spans="1:3" x14ac:dyDescent="0.3">
      <c r="A7321" s="1">
        <v>34227</v>
      </c>
      <c r="B7321" s="2">
        <v>0</v>
      </c>
      <c r="C7321">
        <v>0</v>
      </c>
    </row>
    <row r="7322" spans="1:3" x14ac:dyDescent="0.3">
      <c r="A7322" s="1">
        <v>34228</v>
      </c>
      <c r="B7322" s="2">
        <v>0</v>
      </c>
      <c r="C7322">
        <v>0</v>
      </c>
    </row>
    <row r="7323" spans="1:3" x14ac:dyDescent="0.3">
      <c r="A7323" s="1">
        <v>34229</v>
      </c>
      <c r="B7323" s="2">
        <v>0</v>
      </c>
      <c r="C7323">
        <v>0</v>
      </c>
    </row>
    <row r="7324" spans="1:3" x14ac:dyDescent="0.3">
      <c r="A7324" s="1">
        <v>34230</v>
      </c>
      <c r="B7324" s="2">
        <v>0.5</v>
      </c>
      <c r="C7324">
        <v>0</v>
      </c>
    </row>
    <row r="7325" spans="1:3" x14ac:dyDescent="0.3">
      <c r="A7325" s="1">
        <v>34231</v>
      </c>
      <c r="B7325" s="2">
        <v>0</v>
      </c>
      <c r="C7325">
        <v>0</v>
      </c>
    </row>
    <row r="7326" spans="1:3" x14ac:dyDescent="0.3">
      <c r="A7326" s="1">
        <v>34232</v>
      </c>
      <c r="B7326" s="2">
        <v>1.9599999904632568</v>
      </c>
      <c r="C7326">
        <v>10.800000190734901</v>
      </c>
    </row>
    <row r="7327" spans="1:3" x14ac:dyDescent="0.3">
      <c r="A7327" s="1">
        <v>34233</v>
      </c>
      <c r="B7327" s="2">
        <v>3.3900000333785973</v>
      </c>
      <c r="C7327">
        <v>0</v>
      </c>
    </row>
    <row r="7328" spans="1:3" x14ac:dyDescent="0.3">
      <c r="A7328" s="1">
        <v>34234</v>
      </c>
      <c r="B7328" s="2">
        <v>3.5600000381469696</v>
      </c>
      <c r="C7328">
        <v>0</v>
      </c>
    </row>
    <row r="7329" spans="1:3" x14ac:dyDescent="0.3">
      <c r="A7329" s="1">
        <v>34235</v>
      </c>
      <c r="B7329" s="2">
        <v>3.21000003814697</v>
      </c>
      <c r="C7329">
        <v>12.800000190734901</v>
      </c>
    </row>
    <row r="7330" spans="1:3" x14ac:dyDescent="0.3">
      <c r="A7330" s="1">
        <v>34236</v>
      </c>
      <c r="B7330" s="2">
        <v>7.6599998861551244</v>
      </c>
      <c r="C7330">
        <v>0</v>
      </c>
    </row>
    <row r="7331" spans="1:3" x14ac:dyDescent="0.3">
      <c r="A7331" s="1">
        <v>34237</v>
      </c>
      <c r="B7331" s="2">
        <v>10.180000281333937</v>
      </c>
      <c r="C7331">
        <v>0</v>
      </c>
    </row>
    <row r="7332" spans="1:3" x14ac:dyDescent="0.3">
      <c r="A7332" s="1">
        <v>34238</v>
      </c>
      <c r="B7332" s="2">
        <v>14.200000047683719</v>
      </c>
      <c r="C7332">
        <v>19.399999618530298</v>
      </c>
    </row>
    <row r="7333" spans="1:3" x14ac:dyDescent="0.3">
      <c r="A7333" s="1">
        <v>34239</v>
      </c>
      <c r="B7333" s="2">
        <v>9.939999963343146</v>
      </c>
      <c r="C7333">
        <v>8.1999998092651403</v>
      </c>
    </row>
    <row r="7334" spans="1:3" x14ac:dyDescent="0.3">
      <c r="A7334" s="1">
        <v>34240</v>
      </c>
      <c r="B7334" s="2">
        <v>0.73999999761581403</v>
      </c>
      <c r="C7334">
        <v>0</v>
      </c>
    </row>
    <row r="7335" spans="1:3" x14ac:dyDescent="0.3">
      <c r="A7335" s="1">
        <v>34241</v>
      </c>
      <c r="B7335" s="2">
        <v>4.0100000143051089</v>
      </c>
      <c r="C7335">
        <v>0</v>
      </c>
    </row>
    <row r="7336" spans="1:3" x14ac:dyDescent="0.3">
      <c r="A7336" s="1">
        <v>34242</v>
      </c>
      <c r="B7336" s="2">
        <v>2.9900000050663911</v>
      </c>
      <c r="C7336">
        <v>0</v>
      </c>
    </row>
    <row r="7337" spans="1:3" x14ac:dyDescent="0.3">
      <c r="A7337" s="1">
        <v>34243</v>
      </c>
      <c r="B7337" s="2">
        <v>3.1333333121405711</v>
      </c>
      <c r="C7337">
        <v>0</v>
      </c>
    </row>
    <row r="7338" spans="1:3" x14ac:dyDescent="0.3">
      <c r="A7338" s="1">
        <v>34244</v>
      </c>
      <c r="B7338" s="2">
        <v>0</v>
      </c>
      <c r="C7338">
        <v>14.199999809265099</v>
      </c>
    </row>
    <row r="7339" spans="1:3" x14ac:dyDescent="0.3">
      <c r="A7339" s="1">
        <v>34245</v>
      </c>
      <c r="B7339" s="2">
        <v>0</v>
      </c>
      <c r="C7339">
        <v>0</v>
      </c>
    </row>
    <row r="7340" spans="1:3" x14ac:dyDescent="0.3">
      <c r="A7340" s="1">
        <v>34246</v>
      </c>
      <c r="B7340" s="2">
        <v>0.18888889418707999</v>
      </c>
      <c r="C7340">
        <v>0</v>
      </c>
    </row>
    <row r="7341" spans="1:3" x14ac:dyDescent="0.3">
      <c r="A7341" s="1">
        <v>34247</v>
      </c>
      <c r="B7341" s="2">
        <v>0.57777778307596883</v>
      </c>
      <c r="C7341">
        <v>0</v>
      </c>
    </row>
    <row r="7342" spans="1:3" x14ac:dyDescent="0.3">
      <c r="A7342" s="1">
        <v>34248</v>
      </c>
      <c r="B7342" s="2">
        <v>6.133333338631525</v>
      </c>
      <c r="C7342">
        <v>0</v>
      </c>
    </row>
    <row r="7343" spans="1:3" x14ac:dyDescent="0.3">
      <c r="A7343" s="1">
        <v>34249</v>
      </c>
      <c r="B7343" s="2">
        <v>3.2111110687255855</v>
      </c>
      <c r="C7343">
        <v>8.1999998092651403</v>
      </c>
    </row>
    <row r="7344" spans="1:3" x14ac:dyDescent="0.3">
      <c r="A7344" s="1">
        <v>34250</v>
      </c>
      <c r="B7344" s="2">
        <v>3.6222220526801223</v>
      </c>
      <c r="C7344">
        <v>0</v>
      </c>
    </row>
    <row r="7345" spans="1:3" x14ac:dyDescent="0.3">
      <c r="A7345" s="1">
        <v>34251</v>
      </c>
      <c r="B7345" s="2">
        <v>0.48888886802726361</v>
      </c>
      <c r="C7345">
        <v>0</v>
      </c>
    </row>
    <row r="7346" spans="1:3" x14ac:dyDescent="0.3">
      <c r="A7346" s="1">
        <v>34252</v>
      </c>
      <c r="B7346" s="2">
        <v>0.25555555025736448</v>
      </c>
      <c r="C7346">
        <v>0</v>
      </c>
    </row>
    <row r="7347" spans="1:3" x14ac:dyDescent="0.3">
      <c r="A7347" s="1">
        <v>34253</v>
      </c>
      <c r="B7347" s="2">
        <v>0</v>
      </c>
      <c r="C7347">
        <v>12.300000190734901</v>
      </c>
    </row>
    <row r="7348" spans="1:3" x14ac:dyDescent="0.3">
      <c r="A7348" s="1">
        <v>34254</v>
      </c>
      <c r="B7348" s="2">
        <v>0.14444443914625332</v>
      </c>
      <c r="C7348">
        <v>0</v>
      </c>
    </row>
    <row r="7349" spans="1:3" x14ac:dyDescent="0.3">
      <c r="A7349" s="1">
        <v>34255</v>
      </c>
      <c r="B7349" s="2">
        <v>0</v>
      </c>
      <c r="C7349">
        <v>0</v>
      </c>
    </row>
    <row r="7350" spans="1:3" x14ac:dyDescent="0.3">
      <c r="A7350" s="1">
        <v>34256</v>
      </c>
      <c r="B7350" s="2">
        <v>0.3000000052981911</v>
      </c>
      <c r="C7350">
        <v>0</v>
      </c>
    </row>
    <row r="7351" spans="1:3" x14ac:dyDescent="0.3">
      <c r="A7351" s="1">
        <v>34257</v>
      </c>
      <c r="B7351" s="2">
        <v>1.2222222222222223</v>
      </c>
      <c r="C7351">
        <v>0</v>
      </c>
    </row>
    <row r="7352" spans="1:3" x14ac:dyDescent="0.3">
      <c r="A7352" s="1">
        <v>34258</v>
      </c>
      <c r="B7352" s="2">
        <v>0.77777777777777779</v>
      </c>
      <c r="C7352">
        <v>0</v>
      </c>
    </row>
    <row r="7353" spans="1:3" x14ac:dyDescent="0.3">
      <c r="A7353" s="1">
        <v>34259</v>
      </c>
      <c r="B7353" s="2">
        <v>0</v>
      </c>
      <c r="C7353">
        <v>0</v>
      </c>
    </row>
    <row r="7354" spans="1:3" x14ac:dyDescent="0.3">
      <c r="A7354" s="1">
        <v>34260</v>
      </c>
      <c r="B7354" s="2">
        <v>0.22222222222222221</v>
      </c>
      <c r="C7354">
        <v>0</v>
      </c>
    </row>
    <row r="7355" spans="1:3" x14ac:dyDescent="0.3">
      <c r="A7355" s="1">
        <v>34261</v>
      </c>
      <c r="B7355" s="2">
        <v>0.35555556085374662</v>
      </c>
      <c r="C7355">
        <v>0</v>
      </c>
    </row>
    <row r="7356" spans="1:3" x14ac:dyDescent="0.3">
      <c r="A7356" s="1">
        <v>34262</v>
      </c>
      <c r="B7356" s="2">
        <v>1.1111111111111112</v>
      </c>
      <c r="C7356">
        <v>0</v>
      </c>
    </row>
    <row r="7357" spans="1:3" x14ac:dyDescent="0.3">
      <c r="A7357" s="1">
        <v>34263</v>
      </c>
      <c r="B7357" s="2">
        <v>0.14444443914625332</v>
      </c>
      <c r="C7357">
        <v>0</v>
      </c>
    </row>
    <row r="7358" spans="1:3" x14ac:dyDescent="0.3">
      <c r="A7358" s="1">
        <v>34264</v>
      </c>
      <c r="B7358" s="2">
        <v>0.33333333333333331</v>
      </c>
      <c r="C7358">
        <v>0</v>
      </c>
    </row>
    <row r="7359" spans="1:3" x14ac:dyDescent="0.3">
      <c r="A7359" s="1">
        <v>34265</v>
      </c>
      <c r="B7359" s="2">
        <v>0</v>
      </c>
      <c r="C7359">
        <v>0</v>
      </c>
    </row>
    <row r="7360" spans="1:3" x14ac:dyDescent="0.3">
      <c r="A7360" s="1">
        <v>34266</v>
      </c>
      <c r="B7360" s="2">
        <v>5.0666666560702858</v>
      </c>
      <c r="C7360">
        <v>0</v>
      </c>
    </row>
    <row r="7361" spans="1:3" x14ac:dyDescent="0.3">
      <c r="A7361" s="1">
        <v>34267</v>
      </c>
      <c r="B7361" s="2">
        <v>23.111111111111125</v>
      </c>
      <c r="C7361">
        <v>0</v>
      </c>
    </row>
    <row r="7362" spans="1:3" x14ac:dyDescent="0.3">
      <c r="A7362" s="1">
        <v>34268</v>
      </c>
      <c r="B7362" s="2">
        <v>2.9333333571751909</v>
      </c>
      <c r="C7362">
        <v>13.800000190734901</v>
      </c>
    </row>
    <row r="7363" spans="1:3" x14ac:dyDescent="0.3">
      <c r="A7363" s="1">
        <v>34269</v>
      </c>
      <c r="B7363" s="2">
        <v>1.3333333333333333</v>
      </c>
      <c r="C7363">
        <v>0</v>
      </c>
    </row>
    <row r="7364" spans="1:3" x14ac:dyDescent="0.3">
      <c r="A7364" s="1">
        <v>34270</v>
      </c>
      <c r="B7364" s="2">
        <v>0</v>
      </c>
      <c r="C7364">
        <v>0</v>
      </c>
    </row>
    <row r="7365" spans="1:3" x14ac:dyDescent="0.3">
      <c r="A7365" s="1">
        <v>34271</v>
      </c>
      <c r="B7365" s="2">
        <v>0</v>
      </c>
      <c r="C7365">
        <v>10.6000003814697</v>
      </c>
    </row>
    <row r="7366" spans="1:3" x14ac:dyDescent="0.3">
      <c r="A7366" s="1">
        <v>34272</v>
      </c>
      <c r="B7366" s="2">
        <v>0</v>
      </c>
      <c r="C7366">
        <v>0</v>
      </c>
    </row>
    <row r="7367" spans="1:3" x14ac:dyDescent="0.3">
      <c r="A7367" s="1">
        <v>34273</v>
      </c>
      <c r="B7367" s="2">
        <v>0</v>
      </c>
      <c r="C7367">
        <v>0</v>
      </c>
    </row>
    <row r="7368" spans="1:3" x14ac:dyDescent="0.3">
      <c r="A7368" s="1">
        <v>34274</v>
      </c>
      <c r="B7368" s="2">
        <v>0.25</v>
      </c>
      <c r="C7368">
        <v>0</v>
      </c>
    </row>
    <row r="7369" spans="1:3" x14ac:dyDescent="0.3">
      <c r="A7369" s="1">
        <v>34275</v>
      </c>
      <c r="B7369" s="2">
        <v>0</v>
      </c>
      <c r="C7369">
        <v>0</v>
      </c>
    </row>
    <row r="7370" spans="1:3" x14ac:dyDescent="0.3">
      <c r="A7370" s="1">
        <v>34276</v>
      </c>
      <c r="B7370" s="2">
        <v>6.25E-2</v>
      </c>
      <c r="C7370">
        <v>0</v>
      </c>
    </row>
    <row r="7371" spans="1:3" x14ac:dyDescent="0.3">
      <c r="A7371" s="1">
        <v>34277</v>
      </c>
      <c r="B7371" s="2">
        <v>1.25</v>
      </c>
      <c r="C7371">
        <v>0</v>
      </c>
    </row>
    <row r="7372" spans="1:3" x14ac:dyDescent="0.3">
      <c r="A7372" s="1">
        <v>34278</v>
      </c>
      <c r="B7372" s="2">
        <v>2.9375</v>
      </c>
      <c r="C7372">
        <v>0</v>
      </c>
    </row>
    <row r="7373" spans="1:3" x14ac:dyDescent="0.3">
      <c r="A7373" s="1">
        <v>34279</v>
      </c>
      <c r="B7373" s="2">
        <v>2.7124999761581425</v>
      </c>
      <c r="C7373">
        <v>0</v>
      </c>
    </row>
    <row r="7374" spans="1:3" x14ac:dyDescent="0.3">
      <c r="A7374" s="1">
        <v>34280</v>
      </c>
      <c r="B7374" s="2">
        <v>6.587500095367437</v>
      </c>
      <c r="C7374">
        <v>0</v>
      </c>
    </row>
    <row r="7375" spans="1:3" x14ac:dyDescent="0.3">
      <c r="A7375" s="1">
        <v>34281</v>
      </c>
      <c r="B7375" s="2">
        <v>2.8125</v>
      </c>
      <c r="C7375">
        <v>16.200000762939499</v>
      </c>
    </row>
    <row r="7376" spans="1:3" x14ac:dyDescent="0.3">
      <c r="A7376" s="1">
        <v>34282</v>
      </c>
      <c r="B7376" s="2">
        <v>0.92500001192092873</v>
      </c>
      <c r="C7376">
        <v>13.3999996185303</v>
      </c>
    </row>
    <row r="7377" spans="1:3" x14ac:dyDescent="0.3">
      <c r="A7377" s="1">
        <v>34283</v>
      </c>
      <c r="B7377" s="2">
        <v>0</v>
      </c>
      <c r="C7377">
        <v>0</v>
      </c>
    </row>
    <row r="7378" spans="1:3" x14ac:dyDescent="0.3">
      <c r="A7378" s="1">
        <v>34284</v>
      </c>
      <c r="B7378" s="2">
        <v>0</v>
      </c>
      <c r="C7378">
        <v>0</v>
      </c>
    </row>
    <row r="7379" spans="1:3" x14ac:dyDescent="0.3">
      <c r="A7379" s="1">
        <v>34285</v>
      </c>
      <c r="B7379" s="2">
        <v>0</v>
      </c>
      <c r="C7379">
        <v>0</v>
      </c>
    </row>
    <row r="7380" spans="1:3" x14ac:dyDescent="0.3">
      <c r="A7380" s="1">
        <v>34286</v>
      </c>
      <c r="B7380" s="2">
        <v>0</v>
      </c>
      <c r="C7380">
        <v>0</v>
      </c>
    </row>
    <row r="7381" spans="1:3" x14ac:dyDescent="0.3">
      <c r="A7381" s="1">
        <v>34287</v>
      </c>
      <c r="B7381" s="2">
        <v>3.75</v>
      </c>
      <c r="C7381">
        <v>0</v>
      </c>
    </row>
    <row r="7382" spans="1:3" x14ac:dyDescent="0.3">
      <c r="A7382" s="1">
        <v>34288</v>
      </c>
      <c r="B7382" s="2">
        <v>4.0249999761581421</v>
      </c>
      <c r="C7382">
        <v>18.600000381469702</v>
      </c>
    </row>
    <row r="7383" spans="1:3" x14ac:dyDescent="0.3">
      <c r="A7383" s="1">
        <v>34289</v>
      </c>
      <c r="B7383" s="2">
        <v>7.5000002980232253E-2</v>
      </c>
      <c r="C7383">
        <v>10.8999996185303</v>
      </c>
    </row>
    <row r="7384" spans="1:3" x14ac:dyDescent="0.3">
      <c r="A7384" s="1">
        <v>34290</v>
      </c>
      <c r="B7384" s="2">
        <v>2</v>
      </c>
      <c r="C7384">
        <v>0</v>
      </c>
    </row>
    <row r="7385" spans="1:3" x14ac:dyDescent="0.3">
      <c r="A7385" s="1">
        <v>34291</v>
      </c>
      <c r="B7385" s="2">
        <v>8.4500000476837123</v>
      </c>
      <c r="C7385">
        <v>19.799999237060501</v>
      </c>
    </row>
    <row r="7386" spans="1:3" x14ac:dyDescent="0.3">
      <c r="A7386" s="1">
        <v>34292</v>
      </c>
      <c r="B7386" s="2">
        <v>5.7250000238418624</v>
      </c>
      <c r="C7386">
        <v>26.200000762939499</v>
      </c>
    </row>
    <row r="7387" spans="1:3" x14ac:dyDescent="0.3">
      <c r="A7387" s="1">
        <v>34293</v>
      </c>
      <c r="B7387" s="2">
        <v>6.8874999880790746</v>
      </c>
      <c r="C7387">
        <v>15.3999996185303</v>
      </c>
    </row>
    <row r="7388" spans="1:3" x14ac:dyDescent="0.3">
      <c r="A7388" s="1">
        <v>34294</v>
      </c>
      <c r="B7388" s="2">
        <v>2.6125000119209285</v>
      </c>
      <c r="C7388">
        <v>8.1999998092651403</v>
      </c>
    </row>
    <row r="7389" spans="1:3" x14ac:dyDescent="0.3">
      <c r="A7389" s="1">
        <v>34295</v>
      </c>
      <c r="B7389" s="2">
        <v>20.937499940395345</v>
      </c>
      <c r="C7389">
        <v>11.800000190734901</v>
      </c>
    </row>
    <row r="7390" spans="1:3" x14ac:dyDescent="0.3">
      <c r="A7390" s="1">
        <v>34296</v>
      </c>
      <c r="B7390" s="2">
        <v>14.78750004805624</v>
      </c>
      <c r="C7390">
        <v>14.199999809265099</v>
      </c>
    </row>
    <row r="7391" spans="1:3" x14ac:dyDescent="0.3">
      <c r="A7391" s="1">
        <v>34297</v>
      </c>
      <c r="B7391" s="2">
        <v>7.25</v>
      </c>
      <c r="C7391">
        <v>0</v>
      </c>
    </row>
    <row r="7392" spans="1:3" x14ac:dyDescent="0.3">
      <c r="A7392" s="1">
        <v>34298</v>
      </c>
      <c r="B7392" s="2">
        <v>1.6624999940395351</v>
      </c>
      <c r="C7392">
        <v>21.399999618530298</v>
      </c>
    </row>
    <row r="7393" spans="1:3" x14ac:dyDescent="0.3">
      <c r="A7393" s="1">
        <v>34299</v>
      </c>
      <c r="B7393" s="2">
        <v>7.9750000238418446</v>
      </c>
      <c r="C7393">
        <v>10.800000190734901</v>
      </c>
    </row>
    <row r="7394" spans="1:3" x14ac:dyDescent="0.3">
      <c r="A7394" s="1">
        <v>34300</v>
      </c>
      <c r="B7394" s="2">
        <v>4.1625000238418579</v>
      </c>
      <c r="C7394">
        <v>0</v>
      </c>
    </row>
    <row r="7395" spans="1:3" x14ac:dyDescent="0.3">
      <c r="A7395" s="1">
        <v>34301</v>
      </c>
      <c r="B7395" s="2">
        <v>2.25</v>
      </c>
      <c r="C7395">
        <v>0</v>
      </c>
    </row>
    <row r="7396" spans="1:3" x14ac:dyDescent="0.3">
      <c r="A7396" s="1">
        <v>34302</v>
      </c>
      <c r="B7396" s="2">
        <v>14.500000000000005</v>
      </c>
      <c r="C7396">
        <v>0</v>
      </c>
    </row>
    <row r="7397" spans="1:3" x14ac:dyDescent="0.3">
      <c r="A7397" s="1">
        <v>34303</v>
      </c>
      <c r="B7397" s="2">
        <v>11.612499773502337</v>
      </c>
      <c r="C7397">
        <v>0</v>
      </c>
    </row>
    <row r="7398" spans="1:3" x14ac:dyDescent="0.3">
      <c r="A7398" s="1">
        <v>34304</v>
      </c>
      <c r="B7398" s="2">
        <v>4.7999999523162753</v>
      </c>
      <c r="C7398">
        <v>0</v>
      </c>
    </row>
    <row r="7399" spans="1:3" x14ac:dyDescent="0.3">
      <c r="A7399" s="1">
        <v>34305</v>
      </c>
      <c r="B7399" s="2">
        <v>2.5750000476837203</v>
      </c>
      <c r="C7399">
        <v>11.300000190734901</v>
      </c>
    </row>
    <row r="7400" spans="1:3" x14ac:dyDescent="0.3">
      <c r="A7400" s="1">
        <v>34306</v>
      </c>
      <c r="B7400" s="2">
        <v>0.40000000596046503</v>
      </c>
      <c r="C7400">
        <v>0</v>
      </c>
    </row>
    <row r="7401" spans="1:3" x14ac:dyDescent="0.3">
      <c r="A7401" s="1">
        <v>34307</v>
      </c>
      <c r="B7401" s="2">
        <v>0</v>
      </c>
      <c r="C7401">
        <v>0</v>
      </c>
    </row>
    <row r="7402" spans="1:3" x14ac:dyDescent="0.3">
      <c r="A7402" s="1">
        <v>34308</v>
      </c>
      <c r="B7402" s="2">
        <v>0.125</v>
      </c>
      <c r="C7402">
        <v>0</v>
      </c>
    </row>
    <row r="7403" spans="1:3" x14ac:dyDescent="0.3">
      <c r="A7403" s="1">
        <v>34309</v>
      </c>
      <c r="B7403" s="2">
        <v>0.32857142175946857</v>
      </c>
      <c r="C7403">
        <v>0</v>
      </c>
    </row>
    <row r="7404" spans="1:3" x14ac:dyDescent="0.3">
      <c r="A7404" s="1">
        <v>34310</v>
      </c>
      <c r="B7404" s="2">
        <v>4.512499988079071</v>
      </c>
      <c r="C7404">
        <v>10.3999996185303</v>
      </c>
    </row>
    <row r="7405" spans="1:3" x14ac:dyDescent="0.3">
      <c r="A7405" s="1">
        <v>34311</v>
      </c>
      <c r="B7405" s="2">
        <v>8.2500000894069725</v>
      </c>
      <c r="C7405">
        <v>0</v>
      </c>
    </row>
    <row r="7406" spans="1:3" x14ac:dyDescent="0.3">
      <c r="A7406" s="1">
        <v>34312</v>
      </c>
      <c r="B7406" s="2">
        <v>14.237500220537191</v>
      </c>
      <c r="C7406">
        <v>0</v>
      </c>
    </row>
    <row r="7407" spans="1:3" x14ac:dyDescent="0.3">
      <c r="A7407" s="1">
        <v>34313</v>
      </c>
      <c r="B7407" s="2">
        <v>16.237499713897687</v>
      </c>
      <c r="C7407">
        <v>0</v>
      </c>
    </row>
    <row r="7408" spans="1:3" x14ac:dyDescent="0.3">
      <c r="A7408" s="1">
        <v>34314</v>
      </c>
      <c r="B7408" s="2">
        <v>6.1000000238418624</v>
      </c>
      <c r="C7408">
        <v>0</v>
      </c>
    </row>
    <row r="7409" spans="1:3" x14ac:dyDescent="0.3">
      <c r="A7409" s="1">
        <v>34315</v>
      </c>
      <c r="B7409" s="2">
        <v>15.712499856948842</v>
      </c>
      <c r="C7409">
        <v>0</v>
      </c>
    </row>
    <row r="7410" spans="1:3" x14ac:dyDescent="0.3">
      <c r="A7410" s="1">
        <v>34316</v>
      </c>
      <c r="B7410" s="2">
        <v>0.58750000596046503</v>
      </c>
      <c r="C7410">
        <v>16.200000762939499</v>
      </c>
    </row>
    <row r="7411" spans="1:3" x14ac:dyDescent="0.3">
      <c r="A7411" s="1">
        <v>34317</v>
      </c>
      <c r="B7411" s="2">
        <v>8.600000108991356</v>
      </c>
      <c r="C7411">
        <v>22.799999237060501</v>
      </c>
    </row>
    <row r="7412" spans="1:3" x14ac:dyDescent="0.3">
      <c r="A7412" s="1">
        <v>34318</v>
      </c>
      <c r="B7412" s="2">
        <v>7.4999999403953588</v>
      </c>
      <c r="C7412">
        <v>0</v>
      </c>
    </row>
    <row r="7413" spans="1:3" x14ac:dyDescent="0.3">
      <c r="A7413" s="1">
        <v>34319</v>
      </c>
      <c r="B7413" s="2">
        <v>4.4375000242143878</v>
      </c>
      <c r="C7413">
        <v>0</v>
      </c>
    </row>
    <row r="7414" spans="1:3" x14ac:dyDescent="0.3">
      <c r="A7414" s="1">
        <v>34320</v>
      </c>
      <c r="B7414" s="2">
        <v>1.25</v>
      </c>
      <c r="C7414">
        <v>21.299999237060501</v>
      </c>
    </row>
    <row r="7415" spans="1:3" x14ac:dyDescent="0.3">
      <c r="A7415" s="1">
        <v>34321</v>
      </c>
      <c r="B7415" s="2">
        <v>0.65000000037252903</v>
      </c>
      <c r="C7415">
        <v>10.300000190734901</v>
      </c>
    </row>
    <row r="7416" spans="1:3" x14ac:dyDescent="0.3">
      <c r="A7416" s="1">
        <v>34322</v>
      </c>
      <c r="B7416" s="2">
        <v>8.7374999374151265</v>
      </c>
      <c r="C7416">
        <v>6.1999998092651403</v>
      </c>
    </row>
    <row r="7417" spans="1:3" x14ac:dyDescent="0.3">
      <c r="A7417" s="1">
        <v>34323</v>
      </c>
      <c r="B7417" s="2">
        <v>13.737499833106988</v>
      </c>
      <c r="C7417">
        <v>28.399999618530298</v>
      </c>
    </row>
    <row r="7418" spans="1:3" x14ac:dyDescent="0.3">
      <c r="A7418" s="1">
        <v>34324</v>
      </c>
      <c r="B7418" s="2">
        <v>10.912500143051149</v>
      </c>
      <c r="C7418">
        <v>8.1999998092651403</v>
      </c>
    </row>
    <row r="7419" spans="1:3" x14ac:dyDescent="0.3">
      <c r="A7419" s="1">
        <v>34325</v>
      </c>
      <c r="B7419" s="2">
        <v>19.025000274181362</v>
      </c>
      <c r="C7419">
        <v>19.700000762939499</v>
      </c>
    </row>
    <row r="7420" spans="1:3" x14ac:dyDescent="0.3">
      <c r="A7420" s="1">
        <v>34326</v>
      </c>
      <c r="B7420" s="2">
        <v>41.287500262260444</v>
      </c>
      <c r="C7420">
        <v>10.199999809265099</v>
      </c>
    </row>
    <row r="7421" spans="1:3" x14ac:dyDescent="0.3">
      <c r="A7421" s="1">
        <v>34327</v>
      </c>
      <c r="B7421" s="2">
        <v>12.774999856948849</v>
      </c>
      <c r="C7421">
        <v>0</v>
      </c>
    </row>
    <row r="7422" spans="1:3" x14ac:dyDescent="0.3">
      <c r="A7422" s="1">
        <v>34328</v>
      </c>
      <c r="B7422" s="2">
        <v>9.375</v>
      </c>
      <c r="C7422">
        <v>0</v>
      </c>
    </row>
    <row r="7423" spans="1:3" x14ac:dyDescent="0.3">
      <c r="A7423" s="1">
        <v>34329</v>
      </c>
      <c r="B7423" s="2">
        <v>11.150000065565115</v>
      </c>
      <c r="C7423">
        <v>23.399999618530298</v>
      </c>
    </row>
    <row r="7424" spans="1:3" x14ac:dyDescent="0.3">
      <c r="A7424" s="1">
        <v>34330</v>
      </c>
      <c r="B7424" s="2">
        <v>5.2625001072883659</v>
      </c>
      <c r="C7424">
        <v>15.800000190734901</v>
      </c>
    </row>
    <row r="7425" spans="1:3" x14ac:dyDescent="0.3">
      <c r="A7425" s="1">
        <v>34331</v>
      </c>
      <c r="B7425" s="2">
        <v>2.6749999765306667</v>
      </c>
      <c r="C7425">
        <v>0</v>
      </c>
    </row>
    <row r="7426" spans="1:3" x14ac:dyDescent="0.3">
      <c r="A7426" s="1">
        <v>34332</v>
      </c>
      <c r="B7426" s="2">
        <v>21.250000074505813</v>
      </c>
      <c r="C7426">
        <v>0</v>
      </c>
    </row>
    <row r="7427" spans="1:3" x14ac:dyDescent="0.3">
      <c r="A7427" s="1">
        <v>34333</v>
      </c>
      <c r="B7427" s="2">
        <v>2.6375000178813934</v>
      </c>
      <c r="C7427">
        <v>11.6000003814697</v>
      </c>
    </row>
    <row r="7428" spans="1:3" x14ac:dyDescent="0.3">
      <c r="A7428" s="1">
        <v>34334</v>
      </c>
      <c r="B7428" s="2">
        <v>4.150000095367437</v>
      </c>
      <c r="C7428">
        <v>0</v>
      </c>
    </row>
    <row r="7429" spans="1:3" x14ac:dyDescent="0.3">
      <c r="A7429" s="1">
        <v>34335</v>
      </c>
      <c r="B7429" s="2">
        <v>2.4444444444444446</v>
      </c>
      <c r="C7429">
        <v>0</v>
      </c>
    </row>
    <row r="7430" spans="1:3" x14ac:dyDescent="0.3">
      <c r="A7430" s="1">
        <v>34336</v>
      </c>
      <c r="B7430" s="2">
        <v>5.4444444245762291</v>
      </c>
      <c r="C7430">
        <v>0</v>
      </c>
    </row>
    <row r="7431" spans="1:3" x14ac:dyDescent="0.3">
      <c r="A7431" s="1">
        <v>34337</v>
      </c>
      <c r="B7431" s="2">
        <v>2.8111111323038731</v>
      </c>
      <c r="C7431">
        <v>32.599998474121101</v>
      </c>
    </row>
    <row r="7432" spans="1:3" x14ac:dyDescent="0.3">
      <c r="A7432" s="1">
        <v>34338</v>
      </c>
      <c r="B7432" s="2">
        <v>8.5777777565850268</v>
      </c>
      <c r="C7432">
        <v>14.800000190734901</v>
      </c>
    </row>
    <row r="7433" spans="1:3" x14ac:dyDescent="0.3">
      <c r="A7433" s="1">
        <v>34339</v>
      </c>
      <c r="B7433" s="2">
        <v>16.122222105662026</v>
      </c>
      <c r="C7433">
        <v>23.200000762939499</v>
      </c>
    </row>
    <row r="7434" spans="1:3" x14ac:dyDescent="0.3">
      <c r="A7434" s="1">
        <v>34340</v>
      </c>
      <c r="B7434" s="2">
        <v>24.255555510520939</v>
      </c>
      <c r="C7434">
        <v>10.699999809265099</v>
      </c>
    </row>
    <row r="7435" spans="1:3" x14ac:dyDescent="0.3">
      <c r="A7435" s="1">
        <v>34341</v>
      </c>
      <c r="B7435" s="2">
        <v>6.8555556138356479</v>
      </c>
      <c r="C7435">
        <v>18.899999618530298</v>
      </c>
    </row>
    <row r="7436" spans="1:3" x14ac:dyDescent="0.3">
      <c r="A7436" s="1">
        <v>34342</v>
      </c>
      <c r="B7436" s="2">
        <v>22.750000119209293</v>
      </c>
      <c r="C7436">
        <v>21.399999618530298</v>
      </c>
    </row>
    <row r="7437" spans="1:3" x14ac:dyDescent="0.3">
      <c r="A7437" s="1">
        <v>34343</v>
      </c>
      <c r="B7437" s="2">
        <v>22.522221936119916</v>
      </c>
      <c r="C7437">
        <v>10.199999809265099</v>
      </c>
    </row>
    <row r="7438" spans="1:3" x14ac:dyDescent="0.3">
      <c r="A7438" s="1">
        <v>34344</v>
      </c>
      <c r="B7438" s="2">
        <v>1.8875000476837163</v>
      </c>
      <c r="C7438">
        <v>19.799999237060501</v>
      </c>
    </row>
    <row r="7439" spans="1:3" x14ac:dyDescent="0.3">
      <c r="A7439" s="1">
        <v>34345</v>
      </c>
      <c r="B7439" s="2">
        <v>6.3888889286253203</v>
      </c>
      <c r="C7439">
        <v>0</v>
      </c>
    </row>
    <row r="7440" spans="1:3" x14ac:dyDescent="0.3">
      <c r="A7440" s="1">
        <v>34346</v>
      </c>
      <c r="B7440" s="2">
        <v>13.044444322586056</v>
      </c>
      <c r="C7440">
        <v>8.6999998092651403</v>
      </c>
    </row>
    <row r="7441" spans="1:3" x14ac:dyDescent="0.3">
      <c r="A7441" s="1">
        <v>34347</v>
      </c>
      <c r="B7441" s="2">
        <v>6.1555555661519357</v>
      </c>
      <c r="C7441">
        <v>24.200000762939499</v>
      </c>
    </row>
    <row r="7442" spans="1:3" x14ac:dyDescent="0.3">
      <c r="A7442" s="1">
        <v>34348</v>
      </c>
      <c r="B7442" s="2">
        <v>13.722222434149854</v>
      </c>
      <c r="C7442">
        <v>18.399999618530298</v>
      </c>
    </row>
    <row r="7443" spans="1:3" x14ac:dyDescent="0.3">
      <c r="A7443" s="1">
        <v>34349</v>
      </c>
      <c r="B7443" s="2">
        <v>17.722222301695087</v>
      </c>
      <c r="C7443">
        <v>13.199999809265099</v>
      </c>
    </row>
    <row r="7444" spans="1:3" x14ac:dyDescent="0.3">
      <c r="A7444" s="1">
        <v>34350</v>
      </c>
      <c r="B7444" s="2">
        <v>9.6333334710862886</v>
      </c>
      <c r="C7444">
        <v>4.4000000953674299</v>
      </c>
    </row>
    <row r="7445" spans="1:3" x14ac:dyDescent="0.3">
      <c r="A7445" s="1">
        <v>34351</v>
      </c>
      <c r="B7445" s="2">
        <v>1.4333333439297153</v>
      </c>
      <c r="C7445">
        <v>18.200000762939499</v>
      </c>
    </row>
    <row r="7446" spans="1:3" x14ac:dyDescent="0.3">
      <c r="A7446" s="1">
        <v>34352</v>
      </c>
      <c r="B7446" s="2">
        <v>4.5555555820465106</v>
      </c>
      <c r="C7446">
        <v>13.6000003814697</v>
      </c>
    </row>
    <row r="7447" spans="1:3" x14ac:dyDescent="0.3">
      <c r="A7447" s="1">
        <v>34353</v>
      </c>
      <c r="B7447" s="2">
        <v>18.111111111111125</v>
      </c>
      <c r="C7447">
        <v>19.399999618530298</v>
      </c>
    </row>
    <row r="7448" spans="1:3" x14ac:dyDescent="0.3">
      <c r="A7448" s="1">
        <v>34354</v>
      </c>
      <c r="B7448" s="2">
        <v>4.0333333545260999</v>
      </c>
      <c r="C7448">
        <v>23.799999237060501</v>
      </c>
    </row>
    <row r="7449" spans="1:3" x14ac:dyDescent="0.3">
      <c r="A7449" s="1">
        <v>34355</v>
      </c>
      <c r="B7449" s="2">
        <v>0.68888886769612667</v>
      </c>
      <c r="C7449">
        <v>11.199999809265099</v>
      </c>
    </row>
    <row r="7450" spans="1:3" x14ac:dyDescent="0.3">
      <c r="A7450" s="1">
        <v>34356</v>
      </c>
      <c r="B7450" s="2">
        <v>12.666666666666666</v>
      </c>
      <c r="C7450">
        <v>38.400001525878899</v>
      </c>
    </row>
    <row r="7451" spans="1:3" x14ac:dyDescent="0.3">
      <c r="A7451" s="1">
        <v>34357</v>
      </c>
      <c r="B7451" s="2">
        <v>2.4888889259762204</v>
      </c>
      <c r="C7451">
        <v>26.899999618530298</v>
      </c>
    </row>
    <row r="7452" spans="1:3" x14ac:dyDescent="0.3">
      <c r="A7452" s="1">
        <v>34358</v>
      </c>
      <c r="B7452" s="2">
        <v>0.3888888888888889</v>
      </c>
      <c r="C7452">
        <v>18.600000381469702</v>
      </c>
    </row>
    <row r="7453" spans="1:3" x14ac:dyDescent="0.3">
      <c r="A7453" s="1">
        <v>34359</v>
      </c>
      <c r="B7453" s="2">
        <v>2.9777776930067223</v>
      </c>
      <c r="C7453">
        <v>42.5</v>
      </c>
    </row>
    <row r="7454" spans="1:3" x14ac:dyDescent="0.3">
      <c r="A7454" s="1">
        <v>34360</v>
      </c>
      <c r="B7454" s="2">
        <v>3.5</v>
      </c>
      <c r="C7454">
        <v>28.200000762939499</v>
      </c>
    </row>
    <row r="7455" spans="1:3" x14ac:dyDescent="0.3">
      <c r="A7455" s="1">
        <v>34361</v>
      </c>
      <c r="B7455" s="2">
        <v>13.524999976158142</v>
      </c>
      <c r="C7455">
        <v>10.300000190734901</v>
      </c>
    </row>
    <row r="7456" spans="1:3" x14ac:dyDescent="0.3">
      <c r="A7456" s="1">
        <v>34362</v>
      </c>
      <c r="B7456" s="2">
        <v>1.199999994701809</v>
      </c>
      <c r="C7456">
        <v>3.2000000476837198</v>
      </c>
    </row>
    <row r="7457" spans="1:3" x14ac:dyDescent="0.3">
      <c r="A7457" s="1">
        <v>34363</v>
      </c>
      <c r="B7457" s="2">
        <v>1.8555555873446967</v>
      </c>
      <c r="C7457">
        <v>10.800000190734901</v>
      </c>
    </row>
    <row r="7458" spans="1:3" x14ac:dyDescent="0.3">
      <c r="A7458" s="1">
        <v>34364</v>
      </c>
      <c r="B7458" s="2">
        <v>0.67777776718139671</v>
      </c>
      <c r="C7458">
        <v>19.200000762939499</v>
      </c>
    </row>
    <row r="7459" spans="1:3" x14ac:dyDescent="0.3">
      <c r="A7459" s="1">
        <v>34365</v>
      </c>
      <c r="B7459" s="2">
        <v>0</v>
      </c>
      <c r="C7459">
        <v>7.3000001907348597</v>
      </c>
    </row>
    <row r="7460" spans="1:3" x14ac:dyDescent="0.3">
      <c r="A7460" s="1">
        <v>34366</v>
      </c>
      <c r="B7460" s="2">
        <v>4.375</v>
      </c>
      <c r="C7460">
        <v>11.800000190734901</v>
      </c>
    </row>
    <row r="7461" spans="1:3" x14ac:dyDescent="0.3">
      <c r="A7461" s="1">
        <v>34367</v>
      </c>
      <c r="B7461" s="2">
        <v>5.7125000059604636</v>
      </c>
      <c r="C7461">
        <v>22.299999237060501</v>
      </c>
    </row>
    <row r="7462" spans="1:3" x14ac:dyDescent="0.3">
      <c r="A7462" s="1">
        <v>34368</v>
      </c>
      <c r="B7462" s="2">
        <v>5.3375000003725246</v>
      </c>
      <c r="C7462">
        <v>18.200000762939499</v>
      </c>
    </row>
    <row r="7463" spans="1:3" x14ac:dyDescent="0.3">
      <c r="A7463" s="1">
        <v>34369</v>
      </c>
      <c r="B7463" s="2">
        <v>8.7375000091269612</v>
      </c>
      <c r="C7463">
        <v>32.900001525878899</v>
      </c>
    </row>
    <row r="7464" spans="1:3" x14ac:dyDescent="0.3">
      <c r="A7464" s="1">
        <v>34370</v>
      </c>
      <c r="B7464" s="2">
        <v>4.050000011920929</v>
      </c>
      <c r="C7464">
        <v>16.799999237060501</v>
      </c>
    </row>
    <row r="7465" spans="1:3" x14ac:dyDescent="0.3">
      <c r="A7465" s="1">
        <v>34371</v>
      </c>
      <c r="B7465" s="2">
        <v>15.124999850988372</v>
      </c>
      <c r="C7465">
        <v>8.3000001907348597</v>
      </c>
    </row>
    <row r="7466" spans="1:3" x14ac:dyDescent="0.3">
      <c r="A7466" s="1">
        <v>34372</v>
      </c>
      <c r="B7466" s="2">
        <v>9.9750002920627558</v>
      </c>
      <c r="C7466">
        <v>13.3999996185303</v>
      </c>
    </row>
    <row r="7467" spans="1:3" x14ac:dyDescent="0.3">
      <c r="A7467" s="1">
        <v>34373</v>
      </c>
      <c r="B7467" s="2">
        <v>0.1875</v>
      </c>
      <c r="C7467">
        <v>12.5</v>
      </c>
    </row>
    <row r="7468" spans="1:3" x14ac:dyDescent="0.3">
      <c r="A7468" s="1">
        <v>34374</v>
      </c>
      <c r="B7468" s="2">
        <v>5.6624999642372087</v>
      </c>
      <c r="C7468">
        <v>20.799999237060501</v>
      </c>
    </row>
    <row r="7469" spans="1:3" x14ac:dyDescent="0.3">
      <c r="A7469" s="1">
        <v>34375</v>
      </c>
      <c r="B7469" s="2">
        <v>5.949999868869785</v>
      </c>
      <c r="C7469">
        <v>14.6000003814697</v>
      </c>
    </row>
    <row r="7470" spans="1:3" x14ac:dyDescent="0.3">
      <c r="A7470" s="1">
        <v>34376</v>
      </c>
      <c r="B7470" s="2">
        <v>13.42500007152559</v>
      </c>
      <c r="C7470">
        <v>6.1999998092651403</v>
      </c>
    </row>
    <row r="7471" spans="1:3" x14ac:dyDescent="0.3">
      <c r="A7471" s="1">
        <v>34377</v>
      </c>
      <c r="B7471" s="2">
        <v>8.6625000834465098</v>
      </c>
      <c r="C7471">
        <v>17.399999618530298</v>
      </c>
    </row>
    <row r="7472" spans="1:3" x14ac:dyDescent="0.3">
      <c r="A7472" s="1">
        <v>34378</v>
      </c>
      <c r="B7472" s="2">
        <v>2.1749999523162797</v>
      </c>
      <c r="C7472">
        <v>10.800000190734901</v>
      </c>
    </row>
    <row r="7473" spans="1:3" x14ac:dyDescent="0.3">
      <c r="A7473" s="1">
        <v>34379</v>
      </c>
      <c r="B7473" s="2">
        <v>2.0874999761581448</v>
      </c>
      <c r="C7473">
        <v>21.600000381469702</v>
      </c>
    </row>
    <row r="7474" spans="1:3" x14ac:dyDescent="0.3">
      <c r="A7474" s="1">
        <v>34380</v>
      </c>
      <c r="B7474" s="2">
        <v>3.3125</v>
      </c>
      <c r="C7474">
        <v>13.800000190734901</v>
      </c>
    </row>
    <row r="7475" spans="1:3" x14ac:dyDescent="0.3">
      <c r="A7475" s="1">
        <v>34381</v>
      </c>
      <c r="B7475" s="2">
        <v>5.4499999284744254</v>
      </c>
      <c r="C7475">
        <v>28.200000762939499</v>
      </c>
    </row>
    <row r="7476" spans="1:3" x14ac:dyDescent="0.3">
      <c r="A7476" s="1">
        <v>34382</v>
      </c>
      <c r="B7476" s="2">
        <v>1.8875000476837125</v>
      </c>
      <c r="C7476">
        <v>0</v>
      </c>
    </row>
    <row r="7477" spans="1:3" x14ac:dyDescent="0.3">
      <c r="A7477" s="1">
        <v>34383</v>
      </c>
      <c r="B7477" s="2">
        <v>0</v>
      </c>
      <c r="C7477">
        <v>0</v>
      </c>
    </row>
    <row r="7478" spans="1:3" x14ac:dyDescent="0.3">
      <c r="A7478" s="1">
        <v>34384</v>
      </c>
      <c r="B7478" s="2">
        <v>0</v>
      </c>
      <c r="C7478">
        <v>0</v>
      </c>
    </row>
    <row r="7479" spans="1:3" x14ac:dyDescent="0.3">
      <c r="A7479" s="1">
        <v>34385</v>
      </c>
      <c r="B7479" s="2">
        <v>0.162499994039535</v>
      </c>
      <c r="C7479">
        <v>0</v>
      </c>
    </row>
    <row r="7480" spans="1:3" x14ac:dyDescent="0.3">
      <c r="A7480" s="1">
        <v>34386</v>
      </c>
      <c r="B7480" s="2">
        <v>2.8125</v>
      </c>
      <c r="C7480">
        <v>8.3999996185302699</v>
      </c>
    </row>
    <row r="7481" spans="1:3" x14ac:dyDescent="0.3">
      <c r="A7481" s="1">
        <v>34387</v>
      </c>
      <c r="B7481" s="2">
        <v>7.9750000014901161</v>
      </c>
      <c r="C7481">
        <v>10.199999809265099</v>
      </c>
    </row>
    <row r="7482" spans="1:3" x14ac:dyDescent="0.3">
      <c r="A7482" s="1">
        <v>34388</v>
      </c>
      <c r="B7482" s="2">
        <v>6.2125000953674423</v>
      </c>
      <c r="C7482">
        <v>13.800000190734901</v>
      </c>
    </row>
    <row r="7483" spans="1:3" x14ac:dyDescent="0.3">
      <c r="A7483" s="1">
        <v>34389</v>
      </c>
      <c r="B7483" s="2">
        <v>29.999999761581414</v>
      </c>
      <c r="C7483">
        <v>14.199999809265099</v>
      </c>
    </row>
    <row r="7484" spans="1:3" x14ac:dyDescent="0.3">
      <c r="A7484" s="1">
        <v>34390</v>
      </c>
      <c r="B7484" s="2">
        <v>16.950000047683726</v>
      </c>
      <c r="C7484">
        <v>8.3999996185302699</v>
      </c>
    </row>
    <row r="7485" spans="1:3" x14ac:dyDescent="0.3">
      <c r="A7485" s="1">
        <v>34391</v>
      </c>
      <c r="B7485" s="2">
        <v>13.762499809265137</v>
      </c>
      <c r="C7485">
        <v>28.600000381469702</v>
      </c>
    </row>
    <row r="7486" spans="1:3" x14ac:dyDescent="0.3">
      <c r="A7486" s="1">
        <v>34392</v>
      </c>
      <c r="B7486" s="2">
        <v>8.25</v>
      </c>
      <c r="C7486">
        <v>12.800000190734901</v>
      </c>
    </row>
    <row r="7487" spans="1:3" x14ac:dyDescent="0.3">
      <c r="A7487" s="1">
        <v>34393</v>
      </c>
      <c r="B7487" s="2">
        <v>3.2500000242143865</v>
      </c>
      <c r="C7487">
        <v>15.199999809265099</v>
      </c>
    </row>
    <row r="7488" spans="1:3" x14ac:dyDescent="0.3">
      <c r="A7488" s="1">
        <v>34394</v>
      </c>
      <c r="B7488" s="2">
        <v>2.9777777675125332</v>
      </c>
      <c r="C7488">
        <v>10.199999809265099</v>
      </c>
    </row>
    <row r="7489" spans="1:3" x14ac:dyDescent="0.3">
      <c r="A7489" s="1">
        <v>34395</v>
      </c>
      <c r="B7489" s="2">
        <v>4.7666666242811413</v>
      </c>
      <c r="C7489">
        <v>6.4000000953674299</v>
      </c>
    </row>
    <row r="7490" spans="1:3" x14ac:dyDescent="0.3">
      <c r="A7490" s="1">
        <v>34396</v>
      </c>
      <c r="B7490" s="2">
        <v>5.5444443490770077</v>
      </c>
      <c r="C7490">
        <v>19.799999237060501</v>
      </c>
    </row>
    <row r="7491" spans="1:3" x14ac:dyDescent="0.3">
      <c r="A7491" s="1">
        <v>34397</v>
      </c>
      <c r="B7491" s="2">
        <v>43.888888676961272</v>
      </c>
      <c r="C7491">
        <v>24.600000381469702</v>
      </c>
    </row>
    <row r="7492" spans="1:3" x14ac:dyDescent="0.3">
      <c r="A7492" s="1">
        <v>34398</v>
      </c>
      <c r="B7492" s="2">
        <v>35.455555597941078</v>
      </c>
      <c r="C7492">
        <v>42.799999237060497</v>
      </c>
    </row>
    <row r="7493" spans="1:3" x14ac:dyDescent="0.3">
      <c r="A7493" s="1">
        <v>34399</v>
      </c>
      <c r="B7493" s="2">
        <v>25.644444571601024</v>
      </c>
      <c r="C7493">
        <v>18.200000762939499</v>
      </c>
    </row>
    <row r="7494" spans="1:3" x14ac:dyDescent="0.3">
      <c r="A7494" s="1">
        <v>34400</v>
      </c>
      <c r="B7494" s="2">
        <v>12.533333248562279</v>
      </c>
      <c r="C7494">
        <v>21.399999618530298</v>
      </c>
    </row>
    <row r="7495" spans="1:3" x14ac:dyDescent="0.3">
      <c r="A7495" s="1">
        <v>34401</v>
      </c>
      <c r="B7495" s="2">
        <v>8.2555556562211763</v>
      </c>
      <c r="C7495">
        <v>10.199999809265099</v>
      </c>
    </row>
    <row r="7496" spans="1:3" x14ac:dyDescent="0.3">
      <c r="A7496" s="1">
        <v>34402</v>
      </c>
      <c r="B7496" s="2">
        <v>4.577777730094053</v>
      </c>
      <c r="C7496">
        <v>6.5</v>
      </c>
    </row>
    <row r="7497" spans="1:3" x14ac:dyDescent="0.3">
      <c r="A7497" s="1">
        <v>34403</v>
      </c>
      <c r="B7497" s="2">
        <v>4.8111111323038713</v>
      </c>
      <c r="C7497">
        <v>0</v>
      </c>
    </row>
    <row r="7498" spans="1:3" x14ac:dyDescent="0.3">
      <c r="A7498" s="1">
        <v>34404</v>
      </c>
      <c r="B7498" s="2">
        <v>5.6000000105963812</v>
      </c>
      <c r="C7498">
        <v>0</v>
      </c>
    </row>
    <row r="7499" spans="1:3" x14ac:dyDescent="0.3">
      <c r="A7499" s="1">
        <v>34405</v>
      </c>
      <c r="B7499" s="2">
        <v>4.4111111958821665</v>
      </c>
      <c r="C7499">
        <v>16.799999237060501</v>
      </c>
    </row>
    <row r="7500" spans="1:3" x14ac:dyDescent="0.3">
      <c r="A7500" s="1">
        <v>34406</v>
      </c>
      <c r="B7500" s="2">
        <v>21.266666688025001</v>
      </c>
      <c r="C7500">
        <v>0</v>
      </c>
    </row>
    <row r="7501" spans="1:3" x14ac:dyDescent="0.3">
      <c r="A7501" s="1">
        <v>34407</v>
      </c>
      <c r="B7501" s="2">
        <v>18.933333396911621</v>
      </c>
      <c r="C7501">
        <v>13.199999809265099</v>
      </c>
    </row>
    <row r="7502" spans="1:3" x14ac:dyDescent="0.3">
      <c r="A7502" s="1">
        <v>34408</v>
      </c>
      <c r="B7502" s="2">
        <v>4.35555556085375</v>
      </c>
      <c r="C7502">
        <v>32.200000762939503</v>
      </c>
    </row>
    <row r="7503" spans="1:3" x14ac:dyDescent="0.3">
      <c r="A7503" s="1">
        <v>34409</v>
      </c>
      <c r="B7503" s="2">
        <v>23.333332962459988</v>
      </c>
      <c r="C7503">
        <v>8.3000001907348597</v>
      </c>
    </row>
    <row r="7504" spans="1:3" x14ac:dyDescent="0.3">
      <c r="A7504" s="1">
        <v>34410</v>
      </c>
      <c r="B7504" s="2">
        <v>11.711111121707486</v>
      </c>
      <c r="C7504">
        <v>23.399999618530298</v>
      </c>
    </row>
    <row r="7505" spans="1:3" x14ac:dyDescent="0.3">
      <c r="A7505" s="1">
        <v>34411</v>
      </c>
      <c r="B7505" s="2">
        <v>6.5333333810170471</v>
      </c>
      <c r="C7505">
        <v>16.799999237060501</v>
      </c>
    </row>
    <row r="7506" spans="1:3" x14ac:dyDescent="0.3">
      <c r="A7506" s="1">
        <v>34412</v>
      </c>
      <c r="B7506" s="2">
        <v>5.1555555131700332</v>
      </c>
      <c r="C7506">
        <v>8.1999998092651403</v>
      </c>
    </row>
    <row r="7507" spans="1:3" x14ac:dyDescent="0.3">
      <c r="A7507" s="1">
        <v>34413</v>
      </c>
      <c r="B7507" s="2">
        <v>9.7555553648206956</v>
      </c>
      <c r="C7507">
        <v>31.5</v>
      </c>
    </row>
    <row r="7508" spans="1:3" x14ac:dyDescent="0.3">
      <c r="A7508" s="1">
        <v>34414</v>
      </c>
      <c r="B7508" s="2">
        <v>3.3333333333333335</v>
      </c>
      <c r="C7508">
        <v>21.700000762939499</v>
      </c>
    </row>
    <row r="7509" spans="1:3" x14ac:dyDescent="0.3">
      <c r="A7509" s="1">
        <v>34415</v>
      </c>
      <c r="B7509" s="2">
        <v>11.3222221798367</v>
      </c>
      <c r="C7509">
        <v>14.199999809265099</v>
      </c>
    </row>
    <row r="7510" spans="1:3" x14ac:dyDescent="0.3">
      <c r="A7510" s="1">
        <v>34416</v>
      </c>
      <c r="B7510" s="2">
        <v>4.8888888888888893</v>
      </c>
      <c r="C7510">
        <v>10.199999809265099</v>
      </c>
    </row>
    <row r="7511" spans="1:3" x14ac:dyDescent="0.3">
      <c r="A7511" s="1">
        <v>34417</v>
      </c>
      <c r="B7511" s="2">
        <v>2.46666672494676</v>
      </c>
      <c r="C7511">
        <v>0</v>
      </c>
    </row>
    <row r="7512" spans="1:3" x14ac:dyDescent="0.3">
      <c r="A7512" s="1">
        <v>34418</v>
      </c>
      <c r="B7512" s="2">
        <v>0</v>
      </c>
      <c r="C7512">
        <v>0</v>
      </c>
    </row>
    <row r="7513" spans="1:3" x14ac:dyDescent="0.3">
      <c r="A7513" s="1">
        <v>34419</v>
      </c>
      <c r="B7513" s="2">
        <v>0</v>
      </c>
      <c r="C7513">
        <v>0</v>
      </c>
    </row>
    <row r="7514" spans="1:3" x14ac:dyDescent="0.3">
      <c r="A7514" s="1">
        <v>34420</v>
      </c>
      <c r="B7514" s="2">
        <v>0</v>
      </c>
      <c r="C7514">
        <v>0</v>
      </c>
    </row>
    <row r="7515" spans="1:3" x14ac:dyDescent="0.3">
      <c r="A7515" s="1">
        <v>34421</v>
      </c>
      <c r="B7515" s="2">
        <v>0</v>
      </c>
      <c r="C7515">
        <v>0</v>
      </c>
    </row>
    <row r="7516" spans="1:3" x14ac:dyDescent="0.3">
      <c r="A7516" s="1">
        <v>34422</v>
      </c>
      <c r="B7516" s="2">
        <v>1.8222221798367002</v>
      </c>
      <c r="C7516">
        <v>0</v>
      </c>
    </row>
    <row r="7517" spans="1:3" x14ac:dyDescent="0.3">
      <c r="A7517" s="1">
        <v>34423</v>
      </c>
      <c r="B7517" s="2">
        <v>2.8999999761581425</v>
      </c>
      <c r="C7517">
        <v>0</v>
      </c>
    </row>
    <row r="7518" spans="1:3" x14ac:dyDescent="0.3">
      <c r="A7518" s="1">
        <v>34424</v>
      </c>
      <c r="B7518" s="2">
        <v>1.1444444656372113</v>
      </c>
      <c r="C7518">
        <v>0</v>
      </c>
    </row>
    <row r="7519" spans="1:3" x14ac:dyDescent="0.3">
      <c r="A7519" s="1">
        <v>34425</v>
      </c>
      <c r="B7519" s="2">
        <v>0</v>
      </c>
      <c r="C7519">
        <v>8.1999998092651403</v>
      </c>
    </row>
    <row r="7520" spans="1:3" x14ac:dyDescent="0.3">
      <c r="A7520" s="1">
        <v>34426</v>
      </c>
      <c r="B7520" s="2">
        <v>2.88888891537984</v>
      </c>
      <c r="C7520">
        <v>10.3999996185303</v>
      </c>
    </row>
    <row r="7521" spans="1:3" x14ac:dyDescent="0.3">
      <c r="A7521" s="1">
        <v>34427</v>
      </c>
      <c r="B7521" s="2">
        <v>13.155555407206206</v>
      </c>
      <c r="C7521">
        <v>26.200000762939499</v>
      </c>
    </row>
    <row r="7522" spans="1:3" x14ac:dyDescent="0.3">
      <c r="A7522" s="1">
        <v>34428</v>
      </c>
      <c r="B7522" s="2">
        <v>14.077777677112149</v>
      </c>
      <c r="C7522">
        <v>18.5</v>
      </c>
    </row>
    <row r="7523" spans="1:3" x14ac:dyDescent="0.3">
      <c r="A7523" s="1">
        <v>34429</v>
      </c>
      <c r="B7523" s="2">
        <v>9.4666665924920004</v>
      </c>
      <c r="C7523">
        <v>8.1999998092651403</v>
      </c>
    </row>
    <row r="7524" spans="1:3" x14ac:dyDescent="0.3">
      <c r="A7524" s="1">
        <v>34430</v>
      </c>
      <c r="B7524" s="2">
        <v>6.1333333601554223</v>
      </c>
      <c r="C7524">
        <v>12.800000190734901</v>
      </c>
    </row>
    <row r="7525" spans="1:3" x14ac:dyDescent="0.3">
      <c r="A7525" s="1">
        <v>34431</v>
      </c>
      <c r="B7525" s="2">
        <v>12.400000022517304</v>
      </c>
      <c r="C7525">
        <v>14.6000003814697</v>
      </c>
    </row>
    <row r="7526" spans="1:3" x14ac:dyDescent="0.3">
      <c r="A7526" s="1">
        <v>34432</v>
      </c>
      <c r="B7526" s="2">
        <v>5.5666666030883771</v>
      </c>
      <c r="C7526">
        <v>0</v>
      </c>
    </row>
    <row r="7527" spans="1:3" x14ac:dyDescent="0.3">
      <c r="A7527" s="1">
        <v>34433</v>
      </c>
      <c r="B7527" s="2">
        <v>10.68888889418708</v>
      </c>
      <c r="C7527">
        <v>10.199999809265099</v>
      </c>
    </row>
    <row r="7528" spans="1:3" x14ac:dyDescent="0.3">
      <c r="A7528" s="1">
        <v>34434</v>
      </c>
      <c r="B7528" s="2">
        <v>16.48888892597623</v>
      </c>
      <c r="C7528">
        <v>0</v>
      </c>
    </row>
    <row r="7529" spans="1:3" x14ac:dyDescent="0.3">
      <c r="A7529" s="1">
        <v>34435</v>
      </c>
      <c r="B7529" s="2">
        <v>3.7222221824857922</v>
      </c>
      <c r="C7529">
        <v>13.800000190734901</v>
      </c>
    </row>
    <row r="7530" spans="1:3" x14ac:dyDescent="0.3">
      <c r="A7530" s="1">
        <v>34436</v>
      </c>
      <c r="B7530" s="2">
        <v>0.16666666666666666</v>
      </c>
      <c r="C7530">
        <v>0</v>
      </c>
    </row>
    <row r="7531" spans="1:3" x14ac:dyDescent="0.3">
      <c r="A7531" s="1">
        <v>34437</v>
      </c>
      <c r="B7531" s="2">
        <v>1.0555555555555556</v>
      </c>
      <c r="C7531">
        <v>0</v>
      </c>
    </row>
    <row r="7532" spans="1:3" x14ac:dyDescent="0.3">
      <c r="A7532" s="1">
        <v>34438</v>
      </c>
      <c r="B7532" s="2">
        <v>1.2000000079472866</v>
      </c>
      <c r="C7532">
        <v>14.199999809265099</v>
      </c>
    </row>
    <row r="7533" spans="1:3" x14ac:dyDescent="0.3">
      <c r="A7533" s="1">
        <v>34439</v>
      </c>
      <c r="B7533" s="2">
        <v>0</v>
      </c>
      <c r="C7533">
        <v>8.5</v>
      </c>
    </row>
    <row r="7534" spans="1:3" x14ac:dyDescent="0.3">
      <c r="A7534" s="1">
        <v>34440</v>
      </c>
      <c r="B7534" s="2">
        <v>0.73333332273695229</v>
      </c>
      <c r="C7534">
        <v>10.3999996185303</v>
      </c>
    </row>
    <row r="7535" spans="1:3" x14ac:dyDescent="0.3">
      <c r="A7535" s="1">
        <v>34441</v>
      </c>
      <c r="B7535" s="2">
        <v>5.3111110793219707</v>
      </c>
      <c r="C7535">
        <v>0</v>
      </c>
    </row>
    <row r="7536" spans="1:3" x14ac:dyDescent="0.3">
      <c r="A7536" s="1">
        <v>34442</v>
      </c>
      <c r="B7536" s="2">
        <v>1.2333333227369523</v>
      </c>
      <c r="C7536">
        <v>7.1999998092651403</v>
      </c>
    </row>
    <row r="7537" spans="1:3" x14ac:dyDescent="0.3">
      <c r="A7537" s="1">
        <v>34443</v>
      </c>
      <c r="B7537" s="2">
        <v>2.5111111534966368</v>
      </c>
      <c r="C7537">
        <v>0</v>
      </c>
    </row>
    <row r="7538" spans="1:3" x14ac:dyDescent="0.3">
      <c r="A7538" s="1">
        <v>34444</v>
      </c>
      <c r="B7538" s="2">
        <v>0.1111111111111111</v>
      </c>
      <c r="C7538">
        <v>0</v>
      </c>
    </row>
    <row r="7539" spans="1:3" x14ac:dyDescent="0.3">
      <c r="A7539" s="1">
        <v>34445</v>
      </c>
      <c r="B7539" s="2">
        <v>0</v>
      </c>
      <c r="C7539">
        <v>0</v>
      </c>
    </row>
    <row r="7540" spans="1:3" x14ac:dyDescent="0.3">
      <c r="A7540" s="1">
        <v>34446</v>
      </c>
      <c r="B7540" s="2">
        <v>0</v>
      </c>
      <c r="C7540">
        <v>0</v>
      </c>
    </row>
    <row r="7541" spans="1:3" x14ac:dyDescent="0.3">
      <c r="A7541" s="1">
        <v>34447</v>
      </c>
      <c r="B7541" s="2">
        <v>0</v>
      </c>
      <c r="C7541">
        <v>0</v>
      </c>
    </row>
    <row r="7542" spans="1:3" x14ac:dyDescent="0.3">
      <c r="A7542" s="1">
        <v>34448</v>
      </c>
      <c r="B7542" s="2">
        <v>0</v>
      </c>
      <c r="C7542">
        <v>0</v>
      </c>
    </row>
    <row r="7543" spans="1:3" x14ac:dyDescent="0.3">
      <c r="A7543" s="1">
        <v>34449</v>
      </c>
      <c r="B7543" s="2">
        <v>0</v>
      </c>
      <c r="C7543">
        <v>0</v>
      </c>
    </row>
    <row r="7544" spans="1:3" x14ac:dyDescent="0.3">
      <c r="A7544" s="1">
        <v>34450</v>
      </c>
      <c r="B7544" s="2">
        <v>0.70000002119276217</v>
      </c>
      <c r="C7544">
        <v>0</v>
      </c>
    </row>
    <row r="7545" spans="1:3" x14ac:dyDescent="0.3">
      <c r="A7545" s="1">
        <v>34451</v>
      </c>
      <c r="B7545" s="2">
        <v>0</v>
      </c>
      <c r="C7545">
        <v>0</v>
      </c>
    </row>
    <row r="7546" spans="1:3" x14ac:dyDescent="0.3">
      <c r="A7546" s="1">
        <v>34452</v>
      </c>
      <c r="B7546" s="2">
        <v>0</v>
      </c>
      <c r="C7546">
        <v>0</v>
      </c>
    </row>
    <row r="7547" spans="1:3" x14ac:dyDescent="0.3">
      <c r="A7547" s="1">
        <v>34453</v>
      </c>
      <c r="B7547" s="2">
        <v>0</v>
      </c>
      <c r="C7547">
        <v>0</v>
      </c>
    </row>
    <row r="7548" spans="1:3" x14ac:dyDescent="0.3">
      <c r="A7548" s="1">
        <v>34454</v>
      </c>
      <c r="B7548" s="2">
        <v>0.22222222222222221</v>
      </c>
      <c r="C7548">
        <v>0</v>
      </c>
    </row>
    <row r="7549" spans="1:3" x14ac:dyDescent="0.3">
      <c r="A7549" s="1">
        <v>34455</v>
      </c>
      <c r="B7549" s="2">
        <v>0</v>
      </c>
      <c r="C7549">
        <v>0</v>
      </c>
    </row>
    <row r="7550" spans="1:3" x14ac:dyDescent="0.3">
      <c r="A7550" s="1">
        <v>34456</v>
      </c>
      <c r="B7550" s="2">
        <v>0</v>
      </c>
      <c r="C7550">
        <v>0</v>
      </c>
    </row>
    <row r="7551" spans="1:3" x14ac:dyDescent="0.3">
      <c r="A7551" s="1">
        <v>34457</v>
      </c>
      <c r="B7551" s="2">
        <v>0</v>
      </c>
      <c r="C7551">
        <v>0</v>
      </c>
    </row>
    <row r="7552" spans="1:3" x14ac:dyDescent="0.3">
      <c r="A7552" s="1">
        <v>34458</v>
      </c>
      <c r="B7552" s="2">
        <v>0</v>
      </c>
      <c r="C7552">
        <v>0</v>
      </c>
    </row>
    <row r="7553" spans="1:3" x14ac:dyDescent="0.3">
      <c r="A7553" s="1">
        <v>34459</v>
      </c>
      <c r="B7553" s="2">
        <v>0.51111110051472997</v>
      </c>
      <c r="C7553">
        <v>0</v>
      </c>
    </row>
    <row r="7554" spans="1:3" x14ac:dyDescent="0.3">
      <c r="A7554" s="1">
        <v>34460</v>
      </c>
      <c r="B7554" s="2">
        <v>0</v>
      </c>
      <c r="C7554">
        <v>0</v>
      </c>
    </row>
    <row r="7555" spans="1:3" x14ac:dyDescent="0.3">
      <c r="A7555" s="1">
        <v>34461</v>
      </c>
      <c r="B7555" s="2">
        <v>0</v>
      </c>
      <c r="C7555">
        <v>0</v>
      </c>
    </row>
    <row r="7556" spans="1:3" x14ac:dyDescent="0.3">
      <c r="A7556" s="1">
        <v>34462</v>
      </c>
      <c r="B7556" s="2">
        <v>0</v>
      </c>
      <c r="C7556">
        <v>0</v>
      </c>
    </row>
    <row r="7557" spans="1:3" x14ac:dyDescent="0.3">
      <c r="A7557" s="1">
        <v>34463</v>
      </c>
      <c r="B7557" s="2">
        <v>0</v>
      </c>
      <c r="C7557">
        <v>0</v>
      </c>
    </row>
    <row r="7558" spans="1:3" x14ac:dyDescent="0.3">
      <c r="A7558" s="1">
        <v>34464</v>
      </c>
      <c r="B7558" s="2">
        <v>0</v>
      </c>
      <c r="C7558">
        <v>0</v>
      </c>
    </row>
    <row r="7559" spans="1:3" x14ac:dyDescent="0.3">
      <c r="A7559" s="1">
        <v>34465</v>
      </c>
      <c r="B7559" s="2">
        <v>0</v>
      </c>
      <c r="C7559">
        <v>0</v>
      </c>
    </row>
    <row r="7560" spans="1:3" x14ac:dyDescent="0.3">
      <c r="A7560" s="1">
        <v>34466</v>
      </c>
      <c r="B7560" s="2">
        <v>0</v>
      </c>
      <c r="C7560">
        <v>0</v>
      </c>
    </row>
    <row r="7561" spans="1:3" x14ac:dyDescent="0.3">
      <c r="A7561" s="1">
        <v>34467</v>
      </c>
      <c r="B7561" s="2">
        <v>0</v>
      </c>
      <c r="C7561">
        <v>0</v>
      </c>
    </row>
    <row r="7562" spans="1:3" x14ac:dyDescent="0.3">
      <c r="A7562" s="1">
        <v>34468</v>
      </c>
      <c r="B7562" s="2">
        <v>0</v>
      </c>
      <c r="C7562">
        <v>0</v>
      </c>
    </row>
    <row r="7563" spans="1:3" x14ac:dyDescent="0.3">
      <c r="A7563" s="1">
        <v>34469</v>
      </c>
      <c r="B7563" s="2">
        <v>0</v>
      </c>
      <c r="C7563">
        <v>0</v>
      </c>
    </row>
    <row r="7564" spans="1:3" x14ac:dyDescent="0.3">
      <c r="A7564" s="1">
        <v>34470</v>
      </c>
      <c r="B7564" s="2">
        <v>0</v>
      </c>
      <c r="C7564">
        <v>0</v>
      </c>
    </row>
    <row r="7565" spans="1:3" x14ac:dyDescent="0.3">
      <c r="A7565" s="1">
        <v>34471</v>
      </c>
      <c r="B7565" s="2">
        <v>0</v>
      </c>
      <c r="C7565">
        <v>0</v>
      </c>
    </row>
    <row r="7566" spans="1:3" x14ac:dyDescent="0.3">
      <c r="A7566" s="1">
        <v>34472</v>
      </c>
      <c r="B7566" s="2">
        <v>0</v>
      </c>
      <c r="C7566">
        <v>0</v>
      </c>
    </row>
    <row r="7567" spans="1:3" x14ac:dyDescent="0.3">
      <c r="A7567" s="1">
        <v>34473</v>
      </c>
      <c r="B7567" s="2">
        <v>0</v>
      </c>
      <c r="C7567">
        <v>0</v>
      </c>
    </row>
    <row r="7568" spans="1:3" x14ac:dyDescent="0.3">
      <c r="A7568" s="1">
        <v>34474</v>
      </c>
      <c r="B7568" s="2">
        <v>2.4444444444444446</v>
      </c>
      <c r="C7568">
        <v>0</v>
      </c>
    </row>
    <row r="7569" spans="1:3" x14ac:dyDescent="0.3">
      <c r="A7569" s="1">
        <v>34475</v>
      </c>
      <c r="B7569" s="2">
        <v>0</v>
      </c>
      <c r="C7569">
        <v>0</v>
      </c>
    </row>
    <row r="7570" spans="1:3" x14ac:dyDescent="0.3">
      <c r="A7570" s="1">
        <v>34476</v>
      </c>
      <c r="B7570" s="2">
        <v>0.47777779897053996</v>
      </c>
      <c r="C7570">
        <v>0</v>
      </c>
    </row>
    <row r="7571" spans="1:3" x14ac:dyDescent="0.3">
      <c r="A7571" s="1">
        <v>34477</v>
      </c>
      <c r="B7571" s="2">
        <v>0.13333333863152444</v>
      </c>
      <c r="C7571">
        <v>0</v>
      </c>
    </row>
    <row r="7572" spans="1:3" x14ac:dyDescent="0.3">
      <c r="A7572" s="1">
        <v>34478</v>
      </c>
      <c r="B7572" s="2">
        <v>0.66666666666666663</v>
      </c>
      <c r="C7572">
        <v>0</v>
      </c>
    </row>
    <row r="7573" spans="1:3" x14ac:dyDescent="0.3">
      <c r="A7573" s="1">
        <v>34479</v>
      </c>
      <c r="B7573" s="2">
        <v>0</v>
      </c>
      <c r="C7573">
        <v>0</v>
      </c>
    </row>
    <row r="7574" spans="1:3" x14ac:dyDescent="0.3">
      <c r="A7574" s="1">
        <v>34480</v>
      </c>
      <c r="B7574" s="2">
        <v>0.22222222222222221</v>
      </c>
      <c r="C7574">
        <v>0</v>
      </c>
    </row>
    <row r="7575" spans="1:3" x14ac:dyDescent="0.3">
      <c r="A7575" s="1">
        <v>34481</v>
      </c>
      <c r="B7575" s="2">
        <v>0</v>
      </c>
      <c r="C7575">
        <v>0</v>
      </c>
    </row>
    <row r="7576" spans="1:3" x14ac:dyDescent="0.3">
      <c r="A7576" s="1">
        <v>34482</v>
      </c>
      <c r="B7576" s="2">
        <v>2.2666666242811448</v>
      </c>
      <c r="C7576">
        <v>0</v>
      </c>
    </row>
    <row r="7577" spans="1:3" x14ac:dyDescent="0.3">
      <c r="A7577" s="1">
        <v>34483</v>
      </c>
      <c r="B7577" s="2">
        <v>3.4555555979410779</v>
      </c>
      <c r="C7577">
        <v>0</v>
      </c>
    </row>
    <row r="7578" spans="1:3" x14ac:dyDescent="0.3">
      <c r="A7578" s="1">
        <v>34484</v>
      </c>
      <c r="B7578" s="2">
        <v>4.2555554707844996</v>
      </c>
      <c r="C7578">
        <v>0</v>
      </c>
    </row>
    <row r="7579" spans="1:3" x14ac:dyDescent="0.3">
      <c r="A7579" s="1">
        <v>34485</v>
      </c>
      <c r="B7579" s="2">
        <v>0</v>
      </c>
      <c r="C7579">
        <v>0</v>
      </c>
    </row>
    <row r="7580" spans="1:3" x14ac:dyDescent="0.3">
      <c r="A7580" s="1">
        <v>34486</v>
      </c>
      <c r="B7580" s="2">
        <v>0</v>
      </c>
      <c r="C7580">
        <v>0</v>
      </c>
    </row>
    <row r="7581" spans="1:3" x14ac:dyDescent="0.3">
      <c r="A7581" s="1">
        <v>34487</v>
      </c>
      <c r="B7581" s="2">
        <v>0</v>
      </c>
      <c r="C7581">
        <v>0</v>
      </c>
    </row>
    <row r="7582" spans="1:3" x14ac:dyDescent="0.3">
      <c r="A7582" s="1">
        <v>34488</v>
      </c>
      <c r="B7582" s="2">
        <v>0</v>
      </c>
      <c r="C7582">
        <v>0</v>
      </c>
    </row>
    <row r="7583" spans="1:3" x14ac:dyDescent="0.3">
      <c r="A7583" s="1">
        <v>34489</v>
      </c>
      <c r="B7583" s="2">
        <v>0</v>
      </c>
      <c r="C7583">
        <v>0</v>
      </c>
    </row>
    <row r="7584" spans="1:3" x14ac:dyDescent="0.3">
      <c r="A7584" s="1">
        <v>34490</v>
      </c>
      <c r="B7584" s="2">
        <v>0</v>
      </c>
      <c r="C7584">
        <v>0</v>
      </c>
    </row>
    <row r="7585" spans="1:3" x14ac:dyDescent="0.3">
      <c r="A7585" s="1">
        <v>34491</v>
      </c>
      <c r="B7585" s="2">
        <v>0</v>
      </c>
      <c r="C7585">
        <v>0</v>
      </c>
    </row>
    <row r="7586" spans="1:3" x14ac:dyDescent="0.3">
      <c r="A7586" s="1">
        <v>34492</v>
      </c>
      <c r="B7586" s="2">
        <v>0</v>
      </c>
      <c r="C7586">
        <v>0</v>
      </c>
    </row>
    <row r="7587" spans="1:3" x14ac:dyDescent="0.3">
      <c r="A7587" s="1">
        <v>34493</v>
      </c>
      <c r="B7587" s="2">
        <v>0</v>
      </c>
      <c r="C7587">
        <v>0</v>
      </c>
    </row>
    <row r="7588" spans="1:3" x14ac:dyDescent="0.3">
      <c r="A7588" s="1">
        <v>34494</v>
      </c>
      <c r="B7588" s="2">
        <v>0</v>
      </c>
      <c r="C7588">
        <v>0</v>
      </c>
    </row>
    <row r="7589" spans="1:3" x14ac:dyDescent="0.3">
      <c r="A7589" s="1">
        <v>34495</v>
      </c>
      <c r="B7589" s="2">
        <v>0</v>
      </c>
      <c r="C7589">
        <v>0</v>
      </c>
    </row>
    <row r="7590" spans="1:3" x14ac:dyDescent="0.3">
      <c r="A7590" s="1">
        <v>34496</v>
      </c>
      <c r="B7590" s="2">
        <v>0</v>
      </c>
      <c r="C7590">
        <v>0</v>
      </c>
    </row>
    <row r="7591" spans="1:3" x14ac:dyDescent="0.3">
      <c r="A7591" s="1">
        <v>34497</v>
      </c>
      <c r="B7591" s="2">
        <v>0</v>
      </c>
      <c r="C7591">
        <v>0</v>
      </c>
    </row>
    <row r="7592" spans="1:3" x14ac:dyDescent="0.3">
      <c r="A7592" s="1">
        <v>34498</v>
      </c>
      <c r="B7592" s="2">
        <v>0</v>
      </c>
      <c r="C7592">
        <v>0</v>
      </c>
    </row>
    <row r="7593" spans="1:3" x14ac:dyDescent="0.3">
      <c r="A7593" s="1">
        <v>34499</v>
      </c>
      <c r="B7593" s="2">
        <v>0</v>
      </c>
      <c r="C7593">
        <v>0</v>
      </c>
    </row>
    <row r="7594" spans="1:3" x14ac:dyDescent="0.3">
      <c r="A7594" s="1">
        <v>34500</v>
      </c>
      <c r="B7594" s="2">
        <v>0.1111111111111111</v>
      </c>
      <c r="C7594">
        <v>0</v>
      </c>
    </row>
    <row r="7595" spans="1:3" x14ac:dyDescent="0.3">
      <c r="A7595" s="1">
        <v>34501</v>
      </c>
      <c r="B7595" s="2">
        <v>0</v>
      </c>
      <c r="C7595">
        <v>0</v>
      </c>
    </row>
    <row r="7596" spans="1:3" x14ac:dyDescent="0.3">
      <c r="A7596" s="1">
        <v>34502</v>
      </c>
      <c r="B7596" s="2">
        <v>0</v>
      </c>
      <c r="C7596">
        <v>0</v>
      </c>
    </row>
    <row r="7597" spans="1:3" x14ac:dyDescent="0.3">
      <c r="A7597" s="1">
        <v>34503</v>
      </c>
      <c r="B7597" s="2">
        <v>0</v>
      </c>
      <c r="C7597">
        <v>0</v>
      </c>
    </row>
    <row r="7598" spans="1:3" x14ac:dyDescent="0.3">
      <c r="A7598" s="1">
        <v>34504</v>
      </c>
      <c r="B7598" s="2">
        <v>0</v>
      </c>
      <c r="C7598">
        <v>0</v>
      </c>
    </row>
    <row r="7599" spans="1:3" x14ac:dyDescent="0.3">
      <c r="A7599" s="1">
        <v>34505</v>
      </c>
      <c r="B7599" s="2">
        <v>0</v>
      </c>
      <c r="C7599">
        <v>0</v>
      </c>
    </row>
    <row r="7600" spans="1:3" x14ac:dyDescent="0.3">
      <c r="A7600" s="1">
        <v>34506</v>
      </c>
      <c r="B7600" s="2">
        <v>0</v>
      </c>
      <c r="C7600">
        <v>0</v>
      </c>
    </row>
    <row r="7601" spans="1:3" x14ac:dyDescent="0.3">
      <c r="A7601" s="1">
        <v>34507</v>
      </c>
      <c r="B7601" s="2">
        <v>0</v>
      </c>
      <c r="C7601">
        <v>0</v>
      </c>
    </row>
    <row r="7602" spans="1:3" x14ac:dyDescent="0.3">
      <c r="A7602" s="1">
        <v>34508</v>
      </c>
      <c r="B7602" s="2">
        <v>13.155555513170023</v>
      </c>
      <c r="C7602">
        <v>0</v>
      </c>
    </row>
    <row r="7603" spans="1:3" x14ac:dyDescent="0.3">
      <c r="A7603" s="1">
        <v>34509</v>
      </c>
      <c r="B7603" s="2">
        <v>2.3777777353922556</v>
      </c>
      <c r="C7603">
        <v>0</v>
      </c>
    </row>
    <row r="7604" spans="1:3" x14ac:dyDescent="0.3">
      <c r="A7604" s="1">
        <v>34510</v>
      </c>
      <c r="B7604" s="2">
        <v>0.13333333366447023</v>
      </c>
      <c r="C7604">
        <v>28.200000762939499</v>
      </c>
    </row>
    <row r="7605" spans="1:3" x14ac:dyDescent="0.3">
      <c r="A7605" s="1">
        <v>34511</v>
      </c>
      <c r="B7605" s="2">
        <v>7.0555553436279315</v>
      </c>
      <c r="C7605">
        <v>0</v>
      </c>
    </row>
    <row r="7606" spans="1:3" x14ac:dyDescent="0.3">
      <c r="A7606" s="1">
        <v>34512</v>
      </c>
      <c r="B7606" s="2">
        <v>0</v>
      </c>
      <c r="C7606">
        <v>0</v>
      </c>
    </row>
    <row r="7607" spans="1:3" x14ac:dyDescent="0.3">
      <c r="A7607" s="1">
        <v>34513</v>
      </c>
      <c r="B7607" s="2">
        <v>0</v>
      </c>
      <c r="C7607">
        <v>0</v>
      </c>
    </row>
    <row r="7608" spans="1:3" x14ac:dyDescent="0.3">
      <c r="A7608" s="1">
        <v>34514</v>
      </c>
      <c r="B7608" s="2">
        <v>0</v>
      </c>
      <c r="C7608">
        <v>0</v>
      </c>
    </row>
    <row r="7609" spans="1:3" x14ac:dyDescent="0.3">
      <c r="A7609" s="1">
        <v>34515</v>
      </c>
      <c r="B7609" s="2">
        <v>0</v>
      </c>
      <c r="C7609">
        <v>0</v>
      </c>
    </row>
    <row r="7610" spans="1:3" x14ac:dyDescent="0.3">
      <c r="A7610" s="1">
        <v>34516</v>
      </c>
      <c r="B7610" s="2">
        <v>0</v>
      </c>
      <c r="C7610">
        <v>0</v>
      </c>
    </row>
    <row r="7611" spans="1:3" x14ac:dyDescent="0.3">
      <c r="A7611" s="1">
        <v>34517</v>
      </c>
      <c r="B7611" s="2">
        <v>0</v>
      </c>
      <c r="C7611">
        <v>0</v>
      </c>
    </row>
    <row r="7612" spans="1:3" x14ac:dyDescent="0.3">
      <c r="A7612" s="1">
        <v>34518</v>
      </c>
      <c r="B7612" s="2">
        <v>0</v>
      </c>
      <c r="C7612">
        <v>0</v>
      </c>
    </row>
    <row r="7613" spans="1:3" x14ac:dyDescent="0.3">
      <c r="A7613" s="1">
        <v>34519</v>
      </c>
      <c r="B7613" s="2">
        <v>0</v>
      </c>
      <c r="C7613">
        <v>0</v>
      </c>
    </row>
    <row r="7614" spans="1:3" x14ac:dyDescent="0.3">
      <c r="A7614" s="1">
        <v>34520</v>
      </c>
      <c r="B7614" s="2">
        <v>0</v>
      </c>
      <c r="C7614">
        <v>0</v>
      </c>
    </row>
    <row r="7615" spans="1:3" x14ac:dyDescent="0.3">
      <c r="A7615" s="1">
        <v>34521</v>
      </c>
      <c r="B7615" s="2">
        <v>0</v>
      </c>
      <c r="C7615">
        <v>0</v>
      </c>
    </row>
    <row r="7616" spans="1:3" x14ac:dyDescent="0.3">
      <c r="A7616" s="1">
        <v>34522</v>
      </c>
      <c r="B7616" s="2">
        <v>0</v>
      </c>
      <c r="C7616">
        <v>0</v>
      </c>
    </row>
    <row r="7617" spans="1:3" x14ac:dyDescent="0.3">
      <c r="A7617" s="1">
        <v>34523</v>
      </c>
      <c r="B7617" s="2">
        <v>0</v>
      </c>
      <c r="C7617">
        <v>0</v>
      </c>
    </row>
    <row r="7618" spans="1:3" x14ac:dyDescent="0.3">
      <c r="A7618" s="1">
        <v>34524</v>
      </c>
      <c r="B7618" s="2">
        <v>0</v>
      </c>
      <c r="C7618">
        <v>0</v>
      </c>
    </row>
    <row r="7619" spans="1:3" x14ac:dyDescent="0.3">
      <c r="A7619" s="1">
        <v>34525</v>
      </c>
      <c r="B7619" s="2">
        <v>0</v>
      </c>
      <c r="C7619">
        <v>0</v>
      </c>
    </row>
    <row r="7620" spans="1:3" x14ac:dyDescent="0.3">
      <c r="A7620" s="1">
        <v>34526</v>
      </c>
      <c r="B7620" s="2">
        <v>0</v>
      </c>
      <c r="C7620">
        <v>0</v>
      </c>
    </row>
    <row r="7621" spans="1:3" x14ac:dyDescent="0.3">
      <c r="A7621" s="1">
        <v>34527</v>
      </c>
      <c r="B7621" s="2">
        <v>0</v>
      </c>
      <c r="C7621">
        <v>0</v>
      </c>
    </row>
    <row r="7622" spans="1:3" x14ac:dyDescent="0.3">
      <c r="A7622" s="1">
        <v>34528</v>
      </c>
      <c r="B7622" s="2">
        <v>0</v>
      </c>
      <c r="C7622">
        <v>0</v>
      </c>
    </row>
    <row r="7623" spans="1:3" x14ac:dyDescent="0.3">
      <c r="A7623" s="1">
        <v>34529</v>
      </c>
      <c r="B7623" s="2">
        <v>0</v>
      </c>
      <c r="C7623">
        <v>0</v>
      </c>
    </row>
    <row r="7624" spans="1:3" x14ac:dyDescent="0.3">
      <c r="A7624" s="1">
        <v>34530</v>
      </c>
      <c r="B7624" s="2">
        <v>0</v>
      </c>
      <c r="C7624">
        <v>0</v>
      </c>
    </row>
    <row r="7625" spans="1:3" x14ac:dyDescent="0.3">
      <c r="A7625" s="1">
        <v>34531</v>
      </c>
      <c r="B7625" s="2">
        <v>0</v>
      </c>
      <c r="C7625">
        <v>0</v>
      </c>
    </row>
    <row r="7626" spans="1:3" x14ac:dyDescent="0.3">
      <c r="A7626" s="1">
        <v>34532</v>
      </c>
      <c r="B7626" s="2">
        <v>0</v>
      </c>
      <c r="C7626">
        <v>0</v>
      </c>
    </row>
    <row r="7627" spans="1:3" x14ac:dyDescent="0.3">
      <c r="A7627" s="1">
        <v>34533</v>
      </c>
      <c r="B7627" s="2">
        <v>0</v>
      </c>
      <c r="C7627">
        <v>0</v>
      </c>
    </row>
    <row r="7628" spans="1:3" x14ac:dyDescent="0.3">
      <c r="A7628" s="1">
        <v>34534</v>
      </c>
      <c r="B7628" s="2">
        <v>0</v>
      </c>
      <c r="C7628">
        <v>0</v>
      </c>
    </row>
    <row r="7629" spans="1:3" x14ac:dyDescent="0.3">
      <c r="A7629" s="1">
        <v>34535</v>
      </c>
      <c r="B7629" s="2">
        <v>0</v>
      </c>
      <c r="C7629">
        <v>0</v>
      </c>
    </row>
    <row r="7630" spans="1:3" x14ac:dyDescent="0.3">
      <c r="A7630" s="1">
        <v>34536</v>
      </c>
      <c r="B7630" s="2">
        <v>0</v>
      </c>
      <c r="C7630">
        <v>0</v>
      </c>
    </row>
    <row r="7631" spans="1:3" x14ac:dyDescent="0.3">
      <c r="A7631" s="1">
        <v>34537</v>
      </c>
      <c r="B7631" s="2">
        <v>0.33333333333333331</v>
      </c>
      <c r="C7631">
        <v>0</v>
      </c>
    </row>
    <row r="7632" spans="1:3" x14ac:dyDescent="0.3">
      <c r="A7632" s="1">
        <v>34538</v>
      </c>
      <c r="B7632" s="2">
        <v>2.2222222553359108E-2</v>
      </c>
      <c r="C7632">
        <v>0</v>
      </c>
    </row>
    <row r="7633" spans="1:3" x14ac:dyDescent="0.3">
      <c r="A7633" s="1">
        <v>34539</v>
      </c>
      <c r="B7633" s="2">
        <v>0</v>
      </c>
      <c r="C7633">
        <v>0</v>
      </c>
    </row>
    <row r="7634" spans="1:3" x14ac:dyDescent="0.3">
      <c r="A7634" s="1">
        <v>34540</v>
      </c>
      <c r="B7634" s="2">
        <v>0</v>
      </c>
      <c r="C7634">
        <v>0</v>
      </c>
    </row>
    <row r="7635" spans="1:3" x14ac:dyDescent="0.3">
      <c r="A7635" s="1">
        <v>34541</v>
      </c>
      <c r="B7635" s="2">
        <v>0</v>
      </c>
      <c r="C7635">
        <v>0</v>
      </c>
    </row>
    <row r="7636" spans="1:3" x14ac:dyDescent="0.3">
      <c r="A7636" s="1">
        <v>34542</v>
      </c>
      <c r="B7636" s="2">
        <v>0</v>
      </c>
      <c r="C7636">
        <v>0</v>
      </c>
    </row>
    <row r="7637" spans="1:3" x14ac:dyDescent="0.3">
      <c r="A7637" s="1">
        <v>34543</v>
      </c>
      <c r="B7637" s="2">
        <v>0</v>
      </c>
      <c r="C7637">
        <v>0</v>
      </c>
    </row>
    <row r="7638" spans="1:3" x14ac:dyDescent="0.3">
      <c r="A7638" s="1">
        <v>34544</v>
      </c>
      <c r="B7638" s="2">
        <v>0</v>
      </c>
      <c r="C7638">
        <v>0</v>
      </c>
    </row>
    <row r="7639" spans="1:3" x14ac:dyDescent="0.3">
      <c r="A7639" s="1">
        <v>34545</v>
      </c>
      <c r="B7639" s="2">
        <v>0</v>
      </c>
      <c r="C7639">
        <v>0</v>
      </c>
    </row>
    <row r="7640" spans="1:3" x14ac:dyDescent="0.3">
      <c r="A7640" s="1">
        <v>34546</v>
      </c>
      <c r="B7640" s="2">
        <v>0</v>
      </c>
      <c r="C7640">
        <v>0</v>
      </c>
    </row>
    <row r="7641" spans="1:3" x14ac:dyDescent="0.3">
      <c r="A7641" s="1">
        <v>34547</v>
      </c>
      <c r="B7641" s="2">
        <v>0</v>
      </c>
      <c r="C7641">
        <v>0</v>
      </c>
    </row>
    <row r="7642" spans="1:3" x14ac:dyDescent="0.3">
      <c r="A7642" s="1">
        <v>34548</v>
      </c>
      <c r="B7642" s="2">
        <v>0</v>
      </c>
      <c r="C7642">
        <v>0</v>
      </c>
    </row>
    <row r="7643" spans="1:3" x14ac:dyDescent="0.3">
      <c r="A7643" s="1">
        <v>34549</v>
      </c>
      <c r="B7643" s="2">
        <v>0</v>
      </c>
      <c r="C7643">
        <v>0</v>
      </c>
    </row>
    <row r="7644" spans="1:3" x14ac:dyDescent="0.3">
      <c r="A7644" s="1">
        <v>34550</v>
      </c>
      <c r="B7644" s="2">
        <v>0</v>
      </c>
      <c r="C7644">
        <v>0</v>
      </c>
    </row>
    <row r="7645" spans="1:3" x14ac:dyDescent="0.3">
      <c r="A7645" s="1">
        <v>34551</v>
      </c>
      <c r="B7645" s="2">
        <v>0</v>
      </c>
      <c r="C7645">
        <v>0</v>
      </c>
    </row>
    <row r="7646" spans="1:3" x14ac:dyDescent="0.3">
      <c r="A7646" s="1">
        <v>34552</v>
      </c>
      <c r="B7646" s="2">
        <v>0</v>
      </c>
      <c r="C7646">
        <v>0</v>
      </c>
    </row>
    <row r="7647" spans="1:3" x14ac:dyDescent="0.3">
      <c r="A7647" s="1">
        <v>34553</v>
      </c>
      <c r="B7647" s="2">
        <v>0</v>
      </c>
      <c r="C7647">
        <v>0</v>
      </c>
    </row>
    <row r="7648" spans="1:3" x14ac:dyDescent="0.3">
      <c r="A7648" s="1">
        <v>34554</v>
      </c>
      <c r="B7648" s="2">
        <v>0</v>
      </c>
      <c r="C7648">
        <v>0</v>
      </c>
    </row>
    <row r="7649" spans="1:3" x14ac:dyDescent="0.3">
      <c r="A7649" s="1">
        <v>34555</v>
      </c>
      <c r="B7649" s="2">
        <v>0</v>
      </c>
      <c r="C7649">
        <v>0</v>
      </c>
    </row>
    <row r="7650" spans="1:3" x14ac:dyDescent="0.3">
      <c r="A7650" s="1">
        <v>34556</v>
      </c>
      <c r="B7650" s="2">
        <v>0</v>
      </c>
      <c r="C7650">
        <v>0</v>
      </c>
    </row>
    <row r="7651" spans="1:3" x14ac:dyDescent="0.3">
      <c r="A7651" s="1">
        <v>34557</v>
      </c>
      <c r="B7651" s="2">
        <v>0</v>
      </c>
      <c r="C7651">
        <v>0</v>
      </c>
    </row>
    <row r="7652" spans="1:3" x14ac:dyDescent="0.3">
      <c r="A7652" s="1">
        <v>34558</v>
      </c>
      <c r="B7652" s="2">
        <v>0</v>
      </c>
      <c r="C7652">
        <v>0</v>
      </c>
    </row>
    <row r="7653" spans="1:3" x14ac:dyDescent="0.3">
      <c r="A7653" s="1">
        <v>34559</v>
      </c>
      <c r="B7653" s="2">
        <v>0</v>
      </c>
      <c r="C7653">
        <v>0</v>
      </c>
    </row>
    <row r="7654" spans="1:3" x14ac:dyDescent="0.3">
      <c r="A7654" s="1">
        <v>34560</v>
      </c>
      <c r="B7654" s="2">
        <v>0</v>
      </c>
      <c r="C7654">
        <v>0</v>
      </c>
    </row>
    <row r="7655" spans="1:3" x14ac:dyDescent="0.3">
      <c r="A7655" s="1">
        <v>34561</v>
      </c>
      <c r="B7655" s="2">
        <v>0</v>
      </c>
      <c r="C7655">
        <v>0</v>
      </c>
    </row>
    <row r="7656" spans="1:3" x14ac:dyDescent="0.3">
      <c r="A7656" s="1">
        <v>34562</v>
      </c>
      <c r="B7656" s="2">
        <v>0</v>
      </c>
      <c r="C7656">
        <v>0</v>
      </c>
    </row>
    <row r="7657" spans="1:3" x14ac:dyDescent="0.3">
      <c r="A7657" s="1">
        <v>34563</v>
      </c>
      <c r="B7657" s="2">
        <v>0</v>
      </c>
      <c r="C7657">
        <v>0</v>
      </c>
    </row>
    <row r="7658" spans="1:3" x14ac:dyDescent="0.3">
      <c r="A7658" s="1">
        <v>34564</v>
      </c>
      <c r="B7658" s="2">
        <v>0</v>
      </c>
      <c r="C7658">
        <v>0</v>
      </c>
    </row>
    <row r="7659" spans="1:3" x14ac:dyDescent="0.3">
      <c r="A7659" s="1">
        <v>34565</v>
      </c>
      <c r="B7659" s="2">
        <v>0</v>
      </c>
      <c r="C7659">
        <v>0</v>
      </c>
    </row>
    <row r="7660" spans="1:3" x14ac:dyDescent="0.3">
      <c r="A7660" s="1">
        <v>34566</v>
      </c>
      <c r="B7660" s="2">
        <v>0</v>
      </c>
      <c r="C7660">
        <v>0</v>
      </c>
    </row>
    <row r="7661" spans="1:3" x14ac:dyDescent="0.3">
      <c r="A7661" s="1">
        <v>34567</v>
      </c>
      <c r="B7661" s="2">
        <v>0</v>
      </c>
      <c r="C7661">
        <v>0</v>
      </c>
    </row>
    <row r="7662" spans="1:3" x14ac:dyDescent="0.3">
      <c r="A7662" s="1">
        <v>34568</v>
      </c>
      <c r="B7662" s="2">
        <v>0</v>
      </c>
      <c r="C7662">
        <v>0</v>
      </c>
    </row>
    <row r="7663" spans="1:3" x14ac:dyDescent="0.3">
      <c r="A7663" s="1">
        <v>34569</v>
      </c>
      <c r="B7663" s="2">
        <v>0</v>
      </c>
      <c r="C7663">
        <v>0</v>
      </c>
    </row>
    <row r="7664" spans="1:3" x14ac:dyDescent="0.3">
      <c r="A7664" s="1">
        <v>34570</v>
      </c>
      <c r="B7664" s="2">
        <v>0</v>
      </c>
      <c r="C7664">
        <v>0</v>
      </c>
    </row>
    <row r="7665" spans="1:3" x14ac:dyDescent="0.3">
      <c r="A7665" s="1">
        <v>34571</v>
      </c>
      <c r="B7665" s="2">
        <v>0</v>
      </c>
      <c r="C7665">
        <v>0</v>
      </c>
    </row>
    <row r="7666" spans="1:3" x14ac:dyDescent="0.3">
      <c r="A7666" s="1">
        <v>34572</v>
      </c>
      <c r="B7666" s="2">
        <v>0</v>
      </c>
      <c r="C7666">
        <v>0</v>
      </c>
    </row>
    <row r="7667" spans="1:3" x14ac:dyDescent="0.3">
      <c r="A7667" s="1">
        <v>34573</v>
      </c>
      <c r="B7667" s="2">
        <v>0</v>
      </c>
      <c r="C7667">
        <v>0</v>
      </c>
    </row>
    <row r="7668" spans="1:3" x14ac:dyDescent="0.3">
      <c r="A7668" s="1">
        <v>34574</v>
      </c>
      <c r="B7668" s="2">
        <v>0</v>
      </c>
      <c r="C7668">
        <v>0</v>
      </c>
    </row>
    <row r="7669" spans="1:3" x14ac:dyDescent="0.3">
      <c r="A7669" s="1">
        <v>34575</v>
      </c>
      <c r="B7669" s="2">
        <v>0</v>
      </c>
      <c r="C7669">
        <v>0</v>
      </c>
    </row>
    <row r="7670" spans="1:3" x14ac:dyDescent="0.3">
      <c r="A7670" s="1">
        <v>34576</v>
      </c>
      <c r="B7670" s="2">
        <v>0</v>
      </c>
      <c r="C7670">
        <v>0</v>
      </c>
    </row>
    <row r="7671" spans="1:3" x14ac:dyDescent="0.3">
      <c r="A7671" s="1">
        <v>34577</v>
      </c>
      <c r="B7671" s="2">
        <v>0</v>
      </c>
      <c r="C7671">
        <v>0</v>
      </c>
    </row>
    <row r="7672" spans="1:3" x14ac:dyDescent="0.3">
      <c r="A7672" s="1">
        <v>34578</v>
      </c>
      <c r="B7672" s="2">
        <v>0</v>
      </c>
      <c r="C7672">
        <v>0</v>
      </c>
    </row>
    <row r="7673" spans="1:3" x14ac:dyDescent="0.3">
      <c r="A7673" s="1">
        <v>34579</v>
      </c>
      <c r="B7673" s="2">
        <v>0</v>
      </c>
      <c r="C7673">
        <v>0</v>
      </c>
    </row>
    <row r="7674" spans="1:3" x14ac:dyDescent="0.3">
      <c r="A7674" s="1">
        <v>34580</v>
      </c>
      <c r="B7674" s="2">
        <v>0</v>
      </c>
      <c r="C7674">
        <v>0</v>
      </c>
    </row>
    <row r="7675" spans="1:3" x14ac:dyDescent="0.3">
      <c r="A7675" s="1">
        <v>34581</v>
      </c>
      <c r="B7675" s="2">
        <v>0</v>
      </c>
      <c r="C7675">
        <v>0</v>
      </c>
    </row>
    <row r="7676" spans="1:3" x14ac:dyDescent="0.3">
      <c r="A7676" s="1">
        <v>34582</v>
      </c>
      <c r="B7676" s="2">
        <v>0</v>
      </c>
      <c r="C7676">
        <v>0</v>
      </c>
    </row>
    <row r="7677" spans="1:3" x14ac:dyDescent="0.3">
      <c r="A7677" s="1">
        <v>34583</v>
      </c>
      <c r="B7677" s="2">
        <v>0</v>
      </c>
      <c r="C7677">
        <v>0</v>
      </c>
    </row>
    <row r="7678" spans="1:3" x14ac:dyDescent="0.3">
      <c r="A7678" s="1">
        <v>34584</v>
      </c>
      <c r="B7678" s="2">
        <v>0</v>
      </c>
      <c r="C7678">
        <v>0</v>
      </c>
    </row>
    <row r="7679" spans="1:3" x14ac:dyDescent="0.3">
      <c r="A7679" s="1">
        <v>34585</v>
      </c>
      <c r="B7679" s="2">
        <v>0</v>
      </c>
      <c r="C7679">
        <v>0</v>
      </c>
    </row>
    <row r="7680" spans="1:3" x14ac:dyDescent="0.3">
      <c r="A7680" s="1">
        <v>34586</v>
      </c>
      <c r="B7680" s="2">
        <v>0</v>
      </c>
      <c r="C7680">
        <v>0</v>
      </c>
    </row>
    <row r="7681" spans="1:3" x14ac:dyDescent="0.3">
      <c r="A7681" s="1">
        <v>34587</v>
      </c>
      <c r="B7681" s="2">
        <v>0</v>
      </c>
      <c r="C7681">
        <v>0</v>
      </c>
    </row>
    <row r="7682" spans="1:3" x14ac:dyDescent="0.3">
      <c r="A7682" s="1">
        <v>34588</v>
      </c>
      <c r="B7682" s="2">
        <v>0</v>
      </c>
      <c r="C7682">
        <v>0</v>
      </c>
    </row>
    <row r="7683" spans="1:3" x14ac:dyDescent="0.3">
      <c r="A7683" s="1">
        <v>34589</v>
      </c>
      <c r="B7683" s="2">
        <v>0</v>
      </c>
      <c r="C7683">
        <v>0</v>
      </c>
    </row>
    <row r="7684" spans="1:3" x14ac:dyDescent="0.3">
      <c r="A7684" s="1">
        <v>34590</v>
      </c>
      <c r="B7684" s="2">
        <v>0</v>
      </c>
      <c r="C7684">
        <v>0</v>
      </c>
    </row>
    <row r="7685" spans="1:3" x14ac:dyDescent="0.3">
      <c r="A7685" s="1">
        <v>34591</v>
      </c>
      <c r="B7685" s="2">
        <v>0</v>
      </c>
      <c r="C7685">
        <v>0</v>
      </c>
    </row>
    <row r="7686" spans="1:3" x14ac:dyDescent="0.3">
      <c r="A7686" s="1">
        <v>34592</v>
      </c>
      <c r="B7686" s="2">
        <v>0</v>
      </c>
      <c r="C7686">
        <v>0</v>
      </c>
    </row>
    <row r="7687" spans="1:3" x14ac:dyDescent="0.3">
      <c r="A7687" s="1">
        <v>34593</v>
      </c>
      <c r="B7687" s="2">
        <v>0</v>
      </c>
      <c r="C7687">
        <v>0</v>
      </c>
    </row>
    <row r="7688" spans="1:3" x14ac:dyDescent="0.3">
      <c r="A7688" s="1">
        <v>34594</v>
      </c>
      <c r="B7688" s="2">
        <v>0</v>
      </c>
      <c r="C7688">
        <v>0</v>
      </c>
    </row>
    <row r="7689" spans="1:3" x14ac:dyDescent="0.3">
      <c r="A7689" s="1">
        <v>34595</v>
      </c>
      <c r="B7689" s="2">
        <v>0</v>
      </c>
      <c r="C7689">
        <v>0</v>
      </c>
    </row>
    <row r="7690" spans="1:3" x14ac:dyDescent="0.3">
      <c r="A7690" s="1">
        <v>34596</v>
      </c>
      <c r="B7690" s="2">
        <v>0</v>
      </c>
      <c r="C7690">
        <v>4.1999998092651403</v>
      </c>
    </row>
    <row r="7691" spans="1:3" x14ac:dyDescent="0.3">
      <c r="A7691" s="1">
        <v>34597</v>
      </c>
      <c r="B7691" s="2">
        <v>0</v>
      </c>
      <c r="C7691">
        <v>0</v>
      </c>
    </row>
    <row r="7692" spans="1:3" x14ac:dyDescent="0.3">
      <c r="A7692" s="1">
        <v>34598</v>
      </c>
      <c r="B7692" s="2">
        <v>0</v>
      </c>
      <c r="C7692">
        <v>0</v>
      </c>
    </row>
    <row r="7693" spans="1:3" x14ac:dyDescent="0.3">
      <c r="A7693" s="1">
        <v>34599</v>
      </c>
      <c r="B7693" s="2">
        <v>0</v>
      </c>
      <c r="C7693">
        <v>0</v>
      </c>
    </row>
    <row r="7694" spans="1:3" x14ac:dyDescent="0.3">
      <c r="A7694" s="1">
        <v>34600</v>
      </c>
      <c r="B7694" s="2">
        <v>0</v>
      </c>
      <c r="C7694">
        <v>0</v>
      </c>
    </row>
    <row r="7695" spans="1:3" x14ac:dyDescent="0.3">
      <c r="A7695" s="1">
        <v>34601</v>
      </c>
      <c r="B7695" s="2">
        <v>0</v>
      </c>
      <c r="C7695">
        <v>0</v>
      </c>
    </row>
    <row r="7696" spans="1:3" x14ac:dyDescent="0.3">
      <c r="A7696" s="1">
        <v>34602</v>
      </c>
      <c r="B7696" s="2">
        <v>0</v>
      </c>
      <c r="C7696">
        <v>0</v>
      </c>
    </row>
    <row r="7697" spans="1:3" x14ac:dyDescent="0.3">
      <c r="A7697" s="1">
        <v>34603</v>
      </c>
      <c r="B7697" s="2">
        <v>0</v>
      </c>
      <c r="C7697">
        <v>0</v>
      </c>
    </row>
    <row r="7698" spans="1:3" x14ac:dyDescent="0.3">
      <c r="A7698" s="1">
        <v>34604</v>
      </c>
      <c r="B7698" s="2">
        <v>0</v>
      </c>
      <c r="C7698">
        <v>0</v>
      </c>
    </row>
    <row r="7699" spans="1:3" x14ac:dyDescent="0.3">
      <c r="A7699" s="1">
        <v>34605</v>
      </c>
      <c r="B7699" s="2">
        <v>0</v>
      </c>
      <c r="C7699">
        <v>0</v>
      </c>
    </row>
    <row r="7700" spans="1:3" x14ac:dyDescent="0.3">
      <c r="A7700" s="1">
        <v>34606</v>
      </c>
      <c r="B7700" s="2">
        <v>0</v>
      </c>
      <c r="C7700">
        <v>0</v>
      </c>
    </row>
    <row r="7701" spans="1:3" x14ac:dyDescent="0.3">
      <c r="A7701" s="1">
        <v>34607</v>
      </c>
      <c r="B7701" s="2">
        <v>0</v>
      </c>
      <c r="C7701">
        <v>0</v>
      </c>
    </row>
    <row r="7702" spans="1:3" x14ac:dyDescent="0.3">
      <c r="A7702" s="1">
        <v>34608</v>
      </c>
      <c r="B7702" s="2">
        <v>0</v>
      </c>
      <c r="C7702">
        <v>0</v>
      </c>
    </row>
    <row r="7703" spans="1:3" x14ac:dyDescent="0.3">
      <c r="A7703" s="1">
        <v>34609</v>
      </c>
      <c r="B7703" s="2">
        <v>0</v>
      </c>
      <c r="C7703">
        <v>0</v>
      </c>
    </row>
    <row r="7704" spans="1:3" x14ac:dyDescent="0.3">
      <c r="A7704" s="1">
        <v>34610</v>
      </c>
      <c r="B7704" s="2">
        <v>0</v>
      </c>
      <c r="C7704">
        <v>0</v>
      </c>
    </row>
    <row r="7705" spans="1:3" x14ac:dyDescent="0.3">
      <c r="A7705" s="1">
        <v>34611</v>
      </c>
      <c r="B7705" s="2">
        <v>0</v>
      </c>
      <c r="C7705">
        <v>0</v>
      </c>
    </row>
    <row r="7706" spans="1:3" x14ac:dyDescent="0.3">
      <c r="A7706" s="1">
        <v>34612</v>
      </c>
      <c r="B7706" s="2">
        <v>0</v>
      </c>
      <c r="C7706">
        <v>0</v>
      </c>
    </row>
    <row r="7707" spans="1:3" x14ac:dyDescent="0.3">
      <c r="A7707" s="1">
        <v>34613</v>
      </c>
      <c r="B7707" s="2">
        <v>0</v>
      </c>
      <c r="C7707">
        <v>0</v>
      </c>
    </row>
    <row r="7708" spans="1:3" x14ac:dyDescent="0.3">
      <c r="A7708" s="1">
        <v>34614</v>
      </c>
      <c r="B7708" s="2">
        <v>0.98888884650336328</v>
      </c>
      <c r="C7708">
        <v>9.1999998092651403</v>
      </c>
    </row>
    <row r="7709" spans="1:3" x14ac:dyDescent="0.3">
      <c r="A7709" s="1">
        <v>34615</v>
      </c>
      <c r="B7709" s="2">
        <v>2.5111111534966337</v>
      </c>
      <c r="C7709">
        <v>0</v>
      </c>
    </row>
    <row r="7710" spans="1:3" x14ac:dyDescent="0.3">
      <c r="A7710" s="1">
        <v>34616</v>
      </c>
      <c r="B7710" s="2">
        <v>0.68888889418707899</v>
      </c>
      <c r="C7710">
        <v>0</v>
      </c>
    </row>
    <row r="7711" spans="1:3" x14ac:dyDescent="0.3">
      <c r="A7711" s="1">
        <v>34617</v>
      </c>
      <c r="B7711" s="2">
        <v>0</v>
      </c>
      <c r="C7711">
        <v>0</v>
      </c>
    </row>
    <row r="7712" spans="1:3" x14ac:dyDescent="0.3">
      <c r="A7712" s="1">
        <v>34618</v>
      </c>
      <c r="B7712" s="2">
        <v>0</v>
      </c>
      <c r="C7712">
        <v>0</v>
      </c>
    </row>
    <row r="7713" spans="1:3" x14ac:dyDescent="0.3">
      <c r="A7713" s="1">
        <v>34619</v>
      </c>
      <c r="B7713" s="2">
        <v>0</v>
      </c>
      <c r="C7713">
        <v>0</v>
      </c>
    </row>
    <row r="7714" spans="1:3" x14ac:dyDescent="0.3">
      <c r="A7714" s="1">
        <v>34620</v>
      </c>
      <c r="B7714" s="2">
        <v>0</v>
      </c>
      <c r="C7714">
        <v>0</v>
      </c>
    </row>
    <row r="7715" spans="1:3" x14ac:dyDescent="0.3">
      <c r="A7715" s="1">
        <v>34621</v>
      </c>
      <c r="B7715" s="2">
        <v>0</v>
      </c>
      <c r="C7715">
        <v>8.1999998092651403</v>
      </c>
    </row>
    <row r="7716" spans="1:3" x14ac:dyDescent="0.3">
      <c r="A7716" s="1">
        <v>34622</v>
      </c>
      <c r="B7716" s="2">
        <v>0</v>
      </c>
      <c r="C7716">
        <v>0</v>
      </c>
    </row>
    <row r="7717" spans="1:3" x14ac:dyDescent="0.3">
      <c r="A7717" s="1">
        <v>34623</v>
      </c>
      <c r="B7717" s="2">
        <v>0.4111111164093022</v>
      </c>
      <c r="C7717">
        <v>0</v>
      </c>
    </row>
    <row r="7718" spans="1:3" x14ac:dyDescent="0.3">
      <c r="A7718" s="1">
        <v>34624</v>
      </c>
      <c r="B7718" s="2">
        <v>0.6777777671813956</v>
      </c>
      <c r="C7718">
        <v>0</v>
      </c>
    </row>
    <row r="7719" spans="1:3" x14ac:dyDescent="0.3">
      <c r="A7719" s="1">
        <v>34625</v>
      </c>
      <c r="B7719" s="2">
        <v>1.6111111376020644</v>
      </c>
      <c r="C7719">
        <v>0</v>
      </c>
    </row>
    <row r="7720" spans="1:3" x14ac:dyDescent="0.3">
      <c r="A7720" s="1">
        <v>34626</v>
      </c>
      <c r="B7720" s="2">
        <v>6.311111079321968</v>
      </c>
      <c r="C7720">
        <v>0</v>
      </c>
    </row>
    <row r="7721" spans="1:3" x14ac:dyDescent="0.3">
      <c r="A7721" s="1">
        <v>34627</v>
      </c>
      <c r="B7721" s="2">
        <v>1.1555555131700299</v>
      </c>
      <c r="C7721">
        <v>0</v>
      </c>
    </row>
    <row r="7722" spans="1:3" x14ac:dyDescent="0.3">
      <c r="A7722" s="1">
        <v>34628</v>
      </c>
      <c r="B7722" s="2">
        <v>2.4333333174387621</v>
      </c>
      <c r="C7722">
        <v>0</v>
      </c>
    </row>
    <row r="7723" spans="1:3" x14ac:dyDescent="0.3">
      <c r="A7723" s="1">
        <v>34629</v>
      </c>
      <c r="B7723" s="2">
        <v>0</v>
      </c>
      <c r="C7723">
        <v>0</v>
      </c>
    </row>
    <row r="7724" spans="1:3" x14ac:dyDescent="0.3">
      <c r="A7724" s="1">
        <v>34630</v>
      </c>
      <c r="B7724" s="2">
        <v>0</v>
      </c>
      <c r="C7724">
        <v>0</v>
      </c>
    </row>
    <row r="7725" spans="1:3" x14ac:dyDescent="0.3">
      <c r="A7725" s="1">
        <v>34631</v>
      </c>
      <c r="B7725" s="2">
        <v>0</v>
      </c>
      <c r="C7725">
        <v>0</v>
      </c>
    </row>
    <row r="7726" spans="1:3" x14ac:dyDescent="0.3">
      <c r="A7726" s="1">
        <v>34632</v>
      </c>
      <c r="B7726" s="2">
        <v>0</v>
      </c>
      <c r="C7726">
        <v>0</v>
      </c>
    </row>
    <row r="7727" spans="1:3" x14ac:dyDescent="0.3">
      <c r="A7727" s="1">
        <v>34633</v>
      </c>
      <c r="B7727" s="2">
        <v>2.144444465637211</v>
      </c>
      <c r="C7727">
        <v>0</v>
      </c>
    </row>
    <row r="7728" spans="1:3" x14ac:dyDescent="0.3">
      <c r="A7728" s="1">
        <v>34634</v>
      </c>
      <c r="B7728" s="2">
        <v>8.2555556297302317</v>
      </c>
      <c r="C7728">
        <v>0</v>
      </c>
    </row>
    <row r="7729" spans="1:3" x14ac:dyDescent="0.3">
      <c r="A7729" s="1">
        <v>34635</v>
      </c>
      <c r="B7729" s="2">
        <v>1.2777777777777777</v>
      </c>
      <c r="C7729">
        <v>0</v>
      </c>
    </row>
    <row r="7730" spans="1:3" x14ac:dyDescent="0.3">
      <c r="A7730" s="1">
        <v>34636</v>
      </c>
      <c r="B7730" s="2">
        <v>6.2624999284744254</v>
      </c>
      <c r="C7730">
        <v>5.8000001907348597</v>
      </c>
    </row>
    <row r="7731" spans="1:3" x14ac:dyDescent="0.3">
      <c r="A7731" s="1">
        <v>34637</v>
      </c>
      <c r="B7731" s="2">
        <v>16.188888867696125</v>
      </c>
      <c r="C7731">
        <v>0</v>
      </c>
    </row>
    <row r="7732" spans="1:3" x14ac:dyDescent="0.3">
      <c r="A7732" s="1">
        <v>34638</v>
      </c>
      <c r="B7732" s="2">
        <v>4.8111111587948248</v>
      </c>
      <c r="C7732">
        <v>0</v>
      </c>
    </row>
    <row r="7733" spans="1:3" x14ac:dyDescent="0.3">
      <c r="A7733" s="1">
        <v>34639</v>
      </c>
      <c r="B7733" s="2">
        <v>0</v>
      </c>
      <c r="C7733">
        <v>0</v>
      </c>
    </row>
    <row r="7734" spans="1:3" x14ac:dyDescent="0.3">
      <c r="A7734" s="1">
        <v>34640</v>
      </c>
      <c r="B7734" s="2">
        <v>0</v>
      </c>
      <c r="C7734">
        <v>0</v>
      </c>
    </row>
    <row r="7735" spans="1:3" x14ac:dyDescent="0.3">
      <c r="A7735" s="1">
        <v>34641</v>
      </c>
      <c r="B7735" s="2">
        <v>0</v>
      </c>
      <c r="C7735">
        <v>0</v>
      </c>
    </row>
    <row r="7736" spans="1:3" x14ac:dyDescent="0.3">
      <c r="A7736" s="1">
        <v>34642</v>
      </c>
      <c r="B7736" s="2">
        <v>0</v>
      </c>
      <c r="C7736">
        <v>0</v>
      </c>
    </row>
    <row r="7737" spans="1:3" x14ac:dyDescent="0.3">
      <c r="A7737" s="1">
        <v>34643</v>
      </c>
      <c r="B7737" s="2">
        <v>0</v>
      </c>
      <c r="C7737">
        <v>10.3999996185303</v>
      </c>
    </row>
    <row r="7738" spans="1:3" x14ac:dyDescent="0.3">
      <c r="A7738" s="1">
        <v>34644</v>
      </c>
      <c r="B7738" s="2">
        <v>0</v>
      </c>
      <c r="C7738">
        <v>0</v>
      </c>
    </row>
    <row r="7739" spans="1:3" x14ac:dyDescent="0.3">
      <c r="A7739" s="1">
        <v>34645</v>
      </c>
      <c r="B7739" s="2">
        <v>0</v>
      </c>
      <c r="C7739">
        <v>0</v>
      </c>
    </row>
    <row r="7740" spans="1:3" x14ac:dyDescent="0.3">
      <c r="A7740" s="1">
        <v>34646</v>
      </c>
      <c r="B7740" s="2">
        <v>0</v>
      </c>
      <c r="C7740">
        <v>0</v>
      </c>
    </row>
    <row r="7741" spans="1:3" x14ac:dyDescent="0.3">
      <c r="A7741" s="1">
        <v>34647</v>
      </c>
      <c r="B7741" s="2">
        <v>0</v>
      </c>
      <c r="C7741">
        <v>0</v>
      </c>
    </row>
    <row r="7742" spans="1:3" x14ac:dyDescent="0.3">
      <c r="A7742" s="1">
        <v>34648</v>
      </c>
      <c r="B7742" s="2">
        <v>0.44999998807907005</v>
      </c>
      <c r="C7742">
        <v>0</v>
      </c>
    </row>
    <row r="7743" spans="1:3" x14ac:dyDescent="0.3">
      <c r="A7743" s="1">
        <v>34649</v>
      </c>
      <c r="B7743" s="2">
        <v>7.7499998807906962</v>
      </c>
      <c r="C7743">
        <v>0</v>
      </c>
    </row>
    <row r="7744" spans="1:3" x14ac:dyDescent="0.3">
      <c r="A7744" s="1">
        <v>34650</v>
      </c>
      <c r="B7744" s="2">
        <v>6.5625000596046466</v>
      </c>
      <c r="C7744">
        <v>0</v>
      </c>
    </row>
    <row r="7745" spans="1:3" x14ac:dyDescent="0.3">
      <c r="A7745" s="1">
        <v>34651</v>
      </c>
      <c r="B7745" s="2">
        <v>0.30000001192092873</v>
      </c>
      <c r="C7745">
        <v>0</v>
      </c>
    </row>
    <row r="7746" spans="1:3" x14ac:dyDescent="0.3">
      <c r="A7746" s="1">
        <v>34652</v>
      </c>
      <c r="B7746" s="2">
        <v>5.3999999761581421</v>
      </c>
      <c r="C7746">
        <v>21.299999237060501</v>
      </c>
    </row>
    <row r="7747" spans="1:3" x14ac:dyDescent="0.3">
      <c r="A7747" s="1">
        <v>34653</v>
      </c>
      <c r="B7747" s="2">
        <v>16.737499952316274</v>
      </c>
      <c r="C7747">
        <v>0</v>
      </c>
    </row>
    <row r="7748" spans="1:3" x14ac:dyDescent="0.3">
      <c r="A7748" s="1">
        <v>34654</v>
      </c>
      <c r="B7748" s="2">
        <v>6.8374999240040761</v>
      </c>
      <c r="C7748">
        <v>12.1000003814697</v>
      </c>
    </row>
    <row r="7749" spans="1:3" x14ac:dyDescent="0.3">
      <c r="A7749" s="1">
        <v>34655</v>
      </c>
      <c r="B7749" s="2">
        <v>8.6999999284744298</v>
      </c>
      <c r="C7749">
        <v>26.799999237060501</v>
      </c>
    </row>
    <row r="7750" spans="1:3" x14ac:dyDescent="0.3">
      <c r="A7750" s="1">
        <v>34656</v>
      </c>
      <c r="B7750" s="2">
        <v>13.749999821186059</v>
      </c>
      <c r="C7750">
        <v>42.900001525878899</v>
      </c>
    </row>
    <row r="7751" spans="1:3" x14ac:dyDescent="0.3">
      <c r="A7751" s="1">
        <v>34657</v>
      </c>
      <c r="B7751" s="2">
        <v>9.0500000715255791</v>
      </c>
      <c r="C7751">
        <v>72.599998474121094</v>
      </c>
    </row>
    <row r="7752" spans="1:3" x14ac:dyDescent="0.3">
      <c r="A7752" s="1">
        <v>34658</v>
      </c>
      <c r="B7752" s="2">
        <v>17.599999949336063</v>
      </c>
      <c r="C7752">
        <v>19.200000762939499</v>
      </c>
    </row>
    <row r="7753" spans="1:3" x14ac:dyDescent="0.3">
      <c r="A7753" s="1">
        <v>34659</v>
      </c>
      <c r="B7753" s="2">
        <v>9.050000101327889</v>
      </c>
      <c r="C7753">
        <v>12.800000190734901</v>
      </c>
    </row>
    <row r="7754" spans="1:3" x14ac:dyDescent="0.3">
      <c r="A7754" s="1">
        <v>34660</v>
      </c>
      <c r="B7754" s="2">
        <v>18.875000000000007</v>
      </c>
      <c r="C7754">
        <v>24.299999237060501</v>
      </c>
    </row>
    <row r="7755" spans="1:3" x14ac:dyDescent="0.3">
      <c r="A7755" s="1">
        <v>34661</v>
      </c>
      <c r="B7755" s="2">
        <v>9.6875001341104561</v>
      </c>
      <c r="C7755">
        <v>10.6000003814697</v>
      </c>
    </row>
    <row r="7756" spans="1:3" x14ac:dyDescent="0.3">
      <c r="A7756" s="1">
        <v>34662</v>
      </c>
      <c r="B7756" s="2">
        <v>20.087500125169768</v>
      </c>
      <c r="C7756">
        <v>36.799999237060497</v>
      </c>
    </row>
    <row r="7757" spans="1:3" x14ac:dyDescent="0.3">
      <c r="A7757" s="1">
        <v>34663</v>
      </c>
      <c r="B7757" s="2">
        <v>15.987500131130208</v>
      </c>
      <c r="C7757">
        <v>32.900001525878899</v>
      </c>
    </row>
    <row r="7758" spans="1:3" x14ac:dyDescent="0.3">
      <c r="A7758" s="1">
        <v>34664</v>
      </c>
      <c r="B7758" s="2">
        <v>5.8124999105930284</v>
      </c>
      <c r="C7758">
        <v>12.3999996185303</v>
      </c>
    </row>
    <row r="7759" spans="1:3" x14ac:dyDescent="0.3">
      <c r="A7759" s="1">
        <v>34665</v>
      </c>
      <c r="B7759" s="2">
        <v>10.762499988079071</v>
      </c>
      <c r="C7759">
        <v>28.200000762939499</v>
      </c>
    </row>
    <row r="7760" spans="1:3" x14ac:dyDescent="0.3">
      <c r="A7760" s="1">
        <v>34666</v>
      </c>
      <c r="B7760" s="2">
        <v>9.0625000298023224</v>
      </c>
      <c r="C7760">
        <v>14.6000003814697</v>
      </c>
    </row>
    <row r="7761" spans="1:3" x14ac:dyDescent="0.3">
      <c r="A7761" s="1">
        <v>34667</v>
      </c>
      <c r="B7761" s="2">
        <v>6.3124999999999991</v>
      </c>
      <c r="C7761">
        <v>16.799999237060501</v>
      </c>
    </row>
    <row r="7762" spans="1:3" x14ac:dyDescent="0.3">
      <c r="A7762" s="1">
        <v>34668</v>
      </c>
      <c r="B7762" s="2">
        <v>4.9375000596046457</v>
      </c>
      <c r="C7762">
        <v>0</v>
      </c>
    </row>
    <row r="7763" spans="1:3" x14ac:dyDescent="0.3">
      <c r="A7763" s="1">
        <v>34669</v>
      </c>
      <c r="B7763" s="2">
        <v>7.2250000238418632</v>
      </c>
      <c r="C7763">
        <v>0</v>
      </c>
    </row>
    <row r="7764" spans="1:3" x14ac:dyDescent="0.3">
      <c r="A7764" s="1">
        <v>34670</v>
      </c>
      <c r="B7764" s="2">
        <v>0</v>
      </c>
      <c r="C7764">
        <v>0</v>
      </c>
    </row>
    <row r="7765" spans="1:3" x14ac:dyDescent="0.3">
      <c r="A7765" s="1">
        <v>34671</v>
      </c>
      <c r="B7765" s="2">
        <v>4.162499904632563</v>
      </c>
      <c r="C7765">
        <v>0</v>
      </c>
    </row>
    <row r="7766" spans="1:3" x14ac:dyDescent="0.3">
      <c r="A7766" s="1">
        <v>34672</v>
      </c>
      <c r="B7766" s="2">
        <v>6.375</v>
      </c>
      <c r="C7766">
        <v>0</v>
      </c>
    </row>
    <row r="7767" spans="1:3" x14ac:dyDescent="0.3">
      <c r="A7767" s="1">
        <v>34673</v>
      </c>
      <c r="B7767" s="2">
        <v>8.512499988079071</v>
      </c>
      <c r="C7767">
        <v>0</v>
      </c>
    </row>
    <row r="7768" spans="1:3" x14ac:dyDescent="0.3">
      <c r="A7768" s="1">
        <v>34674</v>
      </c>
      <c r="B7768" s="2">
        <v>7.7625000476837078</v>
      </c>
      <c r="C7768">
        <v>10.800000190734901</v>
      </c>
    </row>
    <row r="7769" spans="1:3" x14ac:dyDescent="0.3">
      <c r="A7769" s="1">
        <v>34675</v>
      </c>
      <c r="B7769" s="2">
        <v>3.8125</v>
      </c>
      <c r="C7769">
        <v>32.900001525878899</v>
      </c>
    </row>
    <row r="7770" spans="1:3" x14ac:dyDescent="0.3">
      <c r="A7770" s="1">
        <v>34676</v>
      </c>
      <c r="B7770" s="2">
        <v>17.199999928474419</v>
      </c>
      <c r="C7770">
        <v>4.1999998092651403</v>
      </c>
    </row>
    <row r="7771" spans="1:3" x14ac:dyDescent="0.3">
      <c r="A7771" s="1">
        <v>34677</v>
      </c>
      <c r="B7771" s="2">
        <v>20.087500184774399</v>
      </c>
      <c r="C7771">
        <v>26.799999237060501</v>
      </c>
    </row>
    <row r="7772" spans="1:3" x14ac:dyDescent="0.3">
      <c r="A7772" s="1">
        <v>34678</v>
      </c>
      <c r="B7772" s="2">
        <v>9.25</v>
      </c>
      <c r="C7772">
        <v>8.3999996185302699</v>
      </c>
    </row>
    <row r="7773" spans="1:3" x14ac:dyDescent="0.3">
      <c r="A7773" s="1">
        <v>34679</v>
      </c>
      <c r="B7773" s="2">
        <v>0.97500002384185747</v>
      </c>
      <c r="C7773">
        <v>10.199999809265099</v>
      </c>
    </row>
    <row r="7774" spans="1:3" x14ac:dyDescent="0.3">
      <c r="A7774" s="1">
        <v>34680</v>
      </c>
      <c r="B7774" s="2">
        <v>1.7749999761581374</v>
      </c>
      <c r="C7774">
        <v>22.799999237060501</v>
      </c>
    </row>
    <row r="7775" spans="1:3" x14ac:dyDescent="0.3">
      <c r="A7775" s="1">
        <v>34681</v>
      </c>
      <c r="B7775" s="2">
        <v>0.48749999701976754</v>
      </c>
      <c r="C7775">
        <v>0</v>
      </c>
    </row>
    <row r="7776" spans="1:3" x14ac:dyDescent="0.3">
      <c r="A7776" s="1">
        <v>34682</v>
      </c>
      <c r="B7776" s="2">
        <v>0.63749998807907127</v>
      </c>
      <c r="C7776">
        <v>0</v>
      </c>
    </row>
    <row r="7777" spans="1:3" x14ac:dyDescent="0.3">
      <c r="A7777" s="1">
        <v>34683</v>
      </c>
      <c r="B7777" s="2">
        <v>3.5125000923872047</v>
      </c>
      <c r="C7777">
        <v>16.200000762939499</v>
      </c>
    </row>
    <row r="7778" spans="1:3" x14ac:dyDescent="0.3">
      <c r="A7778" s="1">
        <v>34684</v>
      </c>
      <c r="B7778" s="2">
        <v>2.3499999642372162</v>
      </c>
      <c r="C7778">
        <v>32.799999237060497</v>
      </c>
    </row>
    <row r="7779" spans="1:3" x14ac:dyDescent="0.3">
      <c r="A7779" s="1">
        <v>34685</v>
      </c>
      <c r="B7779" s="2">
        <v>4.5625</v>
      </c>
      <c r="C7779">
        <v>0</v>
      </c>
    </row>
    <row r="7780" spans="1:3" x14ac:dyDescent="0.3">
      <c r="A7780" s="1">
        <v>34686</v>
      </c>
      <c r="B7780" s="2">
        <v>4.6374999582767487</v>
      </c>
      <c r="C7780">
        <v>0</v>
      </c>
    </row>
    <row r="7781" spans="1:3" x14ac:dyDescent="0.3">
      <c r="A7781" s="1">
        <v>34687</v>
      </c>
      <c r="B7781" s="2">
        <v>3.0250000953674285</v>
      </c>
      <c r="C7781">
        <v>8.3999996185302699</v>
      </c>
    </row>
    <row r="7782" spans="1:3" x14ac:dyDescent="0.3">
      <c r="A7782" s="1">
        <v>34688</v>
      </c>
      <c r="B7782" s="2">
        <v>15.824999988079071</v>
      </c>
      <c r="C7782">
        <v>12.6000003814697</v>
      </c>
    </row>
    <row r="7783" spans="1:3" x14ac:dyDescent="0.3">
      <c r="A7783" s="1">
        <v>34689</v>
      </c>
      <c r="B7783" s="2">
        <v>0.162499994039535</v>
      </c>
      <c r="C7783">
        <v>19.200000762939499</v>
      </c>
    </row>
    <row r="7784" spans="1:3" x14ac:dyDescent="0.3">
      <c r="A7784" s="1">
        <v>34690</v>
      </c>
      <c r="B7784" s="2">
        <v>17.725000083446513</v>
      </c>
      <c r="C7784">
        <v>21.799999237060501</v>
      </c>
    </row>
    <row r="7785" spans="1:3" x14ac:dyDescent="0.3">
      <c r="A7785" s="1">
        <v>34691</v>
      </c>
      <c r="B7785" s="2">
        <v>6.0750000178813925</v>
      </c>
      <c r="C7785">
        <v>0</v>
      </c>
    </row>
    <row r="7786" spans="1:3" x14ac:dyDescent="0.3">
      <c r="A7786" s="1">
        <v>34692</v>
      </c>
      <c r="B7786" s="2">
        <v>18.975000008940697</v>
      </c>
      <c r="C7786">
        <v>0</v>
      </c>
    </row>
    <row r="7787" spans="1:3" x14ac:dyDescent="0.3">
      <c r="A7787" s="1">
        <v>34693</v>
      </c>
      <c r="B7787" s="2">
        <v>15.212500095367439</v>
      </c>
      <c r="C7787">
        <v>0</v>
      </c>
    </row>
    <row r="7788" spans="1:3" x14ac:dyDescent="0.3">
      <c r="A7788" s="1">
        <v>34694</v>
      </c>
      <c r="B7788" s="2">
        <v>13.65000003576278</v>
      </c>
      <c r="C7788">
        <v>0</v>
      </c>
    </row>
    <row r="7789" spans="1:3" x14ac:dyDescent="0.3">
      <c r="A7789" s="1">
        <v>34695</v>
      </c>
      <c r="B7789" s="2">
        <v>8.337499856948849</v>
      </c>
      <c r="C7789">
        <v>0</v>
      </c>
    </row>
    <row r="7790" spans="1:3" x14ac:dyDescent="0.3">
      <c r="A7790" s="1">
        <v>34696</v>
      </c>
      <c r="B7790" s="2">
        <v>4.25</v>
      </c>
      <c r="C7790">
        <v>14.199999809265099</v>
      </c>
    </row>
    <row r="7791" spans="1:3" x14ac:dyDescent="0.3">
      <c r="A7791" s="1">
        <v>34697</v>
      </c>
      <c r="B7791" s="2">
        <v>1.6374999880790713</v>
      </c>
      <c r="C7791">
        <v>16.399999618530298</v>
      </c>
    </row>
    <row r="7792" spans="1:3" x14ac:dyDescent="0.3">
      <c r="A7792" s="1">
        <v>34698</v>
      </c>
      <c r="B7792" s="2">
        <v>2.4375000121071935</v>
      </c>
      <c r="C7792">
        <v>0</v>
      </c>
    </row>
    <row r="7793" spans="1:3" x14ac:dyDescent="0.3">
      <c r="A7793" s="1">
        <v>34699</v>
      </c>
      <c r="B7793" s="2">
        <v>0.8125</v>
      </c>
      <c r="C7793">
        <v>11.199999809265099</v>
      </c>
    </row>
    <row r="7794" spans="1:3" x14ac:dyDescent="0.3">
      <c r="A7794" s="1">
        <v>34700</v>
      </c>
      <c r="B7794" s="2">
        <v>3.2666666772630482</v>
      </c>
      <c r="C7794" t="e">
        <v>#N/A</v>
      </c>
    </row>
    <row r="7795" spans="1:3" x14ac:dyDescent="0.3">
      <c r="A7795" s="1">
        <v>34701</v>
      </c>
      <c r="B7795" s="2">
        <v>10.288888891537979</v>
      </c>
      <c r="C7795" t="e">
        <v>#N/A</v>
      </c>
    </row>
    <row r="7796" spans="1:3" x14ac:dyDescent="0.3">
      <c r="A7796" s="1">
        <v>34702</v>
      </c>
      <c r="B7796" s="2">
        <v>4.8333332538604692</v>
      </c>
      <c r="C7796" t="e">
        <v>#N/A</v>
      </c>
    </row>
    <row r="7797" spans="1:3" x14ac:dyDescent="0.3">
      <c r="A7797" s="1">
        <v>34703</v>
      </c>
      <c r="B7797" s="2">
        <v>12.966666486528188</v>
      </c>
      <c r="C7797" t="e">
        <v>#N/A</v>
      </c>
    </row>
    <row r="7798" spans="1:3" x14ac:dyDescent="0.3">
      <c r="A7798" s="1">
        <v>34704</v>
      </c>
      <c r="B7798" s="2">
        <v>21.711110909779872</v>
      </c>
      <c r="C7798" t="e">
        <v>#N/A</v>
      </c>
    </row>
    <row r="7799" spans="1:3" x14ac:dyDescent="0.3">
      <c r="A7799" s="1">
        <v>34705</v>
      </c>
      <c r="B7799" s="2">
        <v>19.51111107402377</v>
      </c>
      <c r="C7799" t="e">
        <v>#N/A</v>
      </c>
    </row>
    <row r="7800" spans="1:3" x14ac:dyDescent="0.3">
      <c r="A7800" s="1">
        <v>34706</v>
      </c>
      <c r="B7800" s="2">
        <v>1.2444444497426355</v>
      </c>
      <c r="C7800" t="e">
        <v>#N/A</v>
      </c>
    </row>
    <row r="7801" spans="1:3" x14ac:dyDescent="0.3">
      <c r="A7801" s="1">
        <v>34707</v>
      </c>
      <c r="B7801" s="2">
        <v>3.5111111170715761</v>
      </c>
      <c r="C7801" t="e">
        <v>#N/A</v>
      </c>
    </row>
    <row r="7802" spans="1:3" x14ac:dyDescent="0.3">
      <c r="A7802" s="1">
        <v>34708</v>
      </c>
      <c r="B7802" s="2">
        <v>1.7222222222222223</v>
      </c>
      <c r="C7802" t="e">
        <v>#N/A</v>
      </c>
    </row>
    <row r="7803" spans="1:3" x14ac:dyDescent="0.3">
      <c r="A7803" s="1">
        <v>34709</v>
      </c>
      <c r="B7803" s="2">
        <v>10.133333259158659</v>
      </c>
      <c r="C7803" t="e">
        <v>#N/A</v>
      </c>
    </row>
    <row r="7804" spans="1:3" x14ac:dyDescent="0.3">
      <c r="A7804" s="1">
        <v>34710</v>
      </c>
      <c r="B7804" s="2">
        <v>2.2111111084620152</v>
      </c>
      <c r="C7804" t="e">
        <v>#N/A</v>
      </c>
    </row>
    <row r="7805" spans="1:3" x14ac:dyDescent="0.3">
      <c r="A7805" s="1">
        <v>34711</v>
      </c>
      <c r="B7805" s="2">
        <v>0.27777777281072352</v>
      </c>
      <c r="C7805" t="e">
        <v>#N/A</v>
      </c>
    </row>
    <row r="7806" spans="1:3" x14ac:dyDescent="0.3">
      <c r="A7806" s="1">
        <v>34712</v>
      </c>
      <c r="B7806" s="2">
        <v>1.1111111111111112</v>
      </c>
      <c r="C7806" t="e">
        <v>#N/A</v>
      </c>
    </row>
    <row r="7807" spans="1:3" x14ac:dyDescent="0.3">
      <c r="A7807" s="1">
        <v>34713</v>
      </c>
      <c r="B7807" s="2">
        <v>0</v>
      </c>
      <c r="C7807" t="e">
        <v>#N/A</v>
      </c>
    </row>
    <row r="7808" spans="1:3" x14ac:dyDescent="0.3">
      <c r="A7808" s="1">
        <v>34714</v>
      </c>
      <c r="B7808" s="2">
        <v>0.43333333068423802</v>
      </c>
      <c r="C7808" t="e">
        <v>#N/A</v>
      </c>
    </row>
    <row r="7809" spans="1:3" x14ac:dyDescent="0.3">
      <c r="A7809" s="1">
        <v>34715</v>
      </c>
      <c r="B7809" s="2">
        <v>5.4777778188387636</v>
      </c>
      <c r="C7809" t="e">
        <v>#N/A</v>
      </c>
    </row>
    <row r="7810" spans="1:3" x14ac:dyDescent="0.3">
      <c r="A7810" s="1">
        <v>34716</v>
      </c>
      <c r="B7810" s="2">
        <v>1.4666666454738999</v>
      </c>
      <c r="C7810" t="e">
        <v>#N/A</v>
      </c>
    </row>
    <row r="7811" spans="1:3" x14ac:dyDescent="0.3">
      <c r="A7811" s="1">
        <v>34717</v>
      </c>
      <c r="B7811" s="2">
        <v>1.7222221957312644</v>
      </c>
      <c r="C7811" t="e">
        <v>#N/A</v>
      </c>
    </row>
    <row r="7812" spans="1:3" x14ac:dyDescent="0.3">
      <c r="A7812" s="1">
        <v>34718</v>
      </c>
      <c r="B7812" s="2">
        <v>5.866666634877526</v>
      </c>
      <c r="C7812" t="e">
        <v>#N/A</v>
      </c>
    </row>
    <row r="7813" spans="1:3" x14ac:dyDescent="0.3">
      <c r="A7813" s="1">
        <v>34719</v>
      </c>
      <c r="B7813" s="2">
        <v>5.5111111667421095</v>
      </c>
      <c r="C7813" t="e">
        <v>#N/A</v>
      </c>
    </row>
    <row r="7814" spans="1:3" x14ac:dyDescent="0.3">
      <c r="A7814" s="1">
        <v>34720</v>
      </c>
      <c r="B7814" s="2">
        <v>2.644444465637211</v>
      </c>
      <c r="C7814" t="e">
        <v>#N/A</v>
      </c>
    </row>
    <row r="7815" spans="1:3" x14ac:dyDescent="0.3">
      <c r="A7815" s="1">
        <v>34721</v>
      </c>
      <c r="B7815" s="2">
        <v>1.5555555555555556</v>
      </c>
      <c r="C7815" t="e">
        <v>#N/A</v>
      </c>
    </row>
    <row r="7816" spans="1:3" x14ac:dyDescent="0.3">
      <c r="A7816" s="1">
        <v>34722</v>
      </c>
      <c r="B7816" s="2">
        <v>4.3999999894036188</v>
      </c>
      <c r="C7816" t="e">
        <v>#N/A</v>
      </c>
    </row>
    <row r="7817" spans="1:3" x14ac:dyDescent="0.3">
      <c r="A7817" s="1">
        <v>34723</v>
      </c>
      <c r="B7817" s="2">
        <v>13.05555551581913</v>
      </c>
      <c r="C7817" t="e">
        <v>#N/A</v>
      </c>
    </row>
    <row r="7818" spans="1:3" x14ac:dyDescent="0.3">
      <c r="A7818" s="1">
        <v>34724</v>
      </c>
      <c r="B7818" s="2">
        <v>5.5777777830759643</v>
      </c>
      <c r="C7818" t="e">
        <v>#N/A</v>
      </c>
    </row>
    <row r="7819" spans="1:3" x14ac:dyDescent="0.3">
      <c r="A7819" s="1">
        <v>34725</v>
      </c>
      <c r="B7819" s="2">
        <v>11.444444338480622</v>
      </c>
      <c r="C7819" t="e">
        <v>#N/A</v>
      </c>
    </row>
    <row r="7820" spans="1:3" x14ac:dyDescent="0.3">
      <c r="A7820" s="1">
        <v>34726</v>
      </c>
      <c r="B7820" s="2">
        <v>3.3555555343627934</v>
      </c>
      <c r="C7820" t="e">
        <v>#N/A</v>
      </c>
    </row>
    <row r="7821" spans="1:3" x14ac:dyDescent="0.3">
      <c r="A7821" s="1">
        <v>34727</v>
      </c>
      <c r="B7821" s="2">
        <v>5.2444444232516823</v>
      </c>
      <c r="C7821" t="e">
        <v>#N/A</v>
      </c>
    </row>
    <row r="7822" spans="1:3" x14ac:dyDescent="0.3">
      <c r="A7822" s="1">
        <v>34728</v>
      </c>
      <c r="B7822" s="2">
        <v>0</v>
      </c>
      <c r="C7822" t="e">
        <v>#N/A</v>
      </c>
    </row>
    <row r="7823" spans="1:3" x14ac:dyDescent="0.3">
      <c r="A7823" s="1">
        <v>34729</v>
      </c>
      <c r="B7823" s="2">
        <v>8.9333332512113728</v>
      </c>
      <c r="C7823" t="e">
        <v>#N/A</v>
      </c>
    </row>
    <row r="7824" spans="1:3" x14ac:dyDescent="0.3">
      <c r="A7824" s="1">
        <v>34730</v>
      </c>
      <c r="B7824" s="2">
        <v>13.633333603541061</v>
      </c>
      <c r="C7824" t="e">
        <v>#N/A</v>
      </c>
    </row>
    <row r="7825" spans="1:3" x14ac:dyDescent="0.3">
      <c r="A7825" s="1">
        <v>34731</v>
      </c>
      <c r="B7825" s="2">
        <v>16.311111132303875</v>
      </c>
      <c r="C7825" t="e">
        <v>#N/A</v>
      </c>
    </row>
    <row r="7826" spans="1:3" x14ac:dyDescent="0.3">
      <c r="A7826" s="1">
        <v>34732</v>
      </c>
      <c r="B7826" s="2">
        <v>9.4111111958821549</v>
      </c>
      <c r="C7826" t="e">
        <v>#N/A</v>
      </c>
    </row>
    <row r="7827" spans="1:3" x14ac:dyDescent="0.3">
      <c r="A7827" s="1">
        <v>34733</v>
      </c>
      <c r="B7827" s="2">
        <v>18.588888804117833</v>
      </c>
      <c r="C7827" t="e">
        <v>#N/A</v>
      </c>
    </row>
    <row r="7828" spans="1:3" x14ac:dyDescent="0.3">
      <c r="A7828" s="1">
        <v>34734</v>
      </c>
      <c r="B7828" s="2">
        <v>12.066666656070286</v>
      </c>
      <c r="C7828" t="e">
        <v>#N/A</v>
      </c>
    </row>
    <row r="7829" spans="1:3" x14ac:dyDescent="0.3">
      <c r="A7829" s="1">
        <v>34735</v>
      </c>
      <c r="B7829" s="2">
        <v>8.1333333651224802</v>
      </c>
      <c r="C7829" t="e">
        <v>#N/A</v>
      </c>
    </row>
    <row r="7830" spans="1:3" x14ac:dyDescent="0.3">
      <c r="A7830" s="1">
        <v>34736</v>
      </c>
      <c r="B7830" s="2">
        <v>1.1444444656372113</v>
      </c>
      <c r="C7830" t="e">
        <v>#N/A</v>
      </c>
    </row>
    <row r="7831" spans="1:3" x14ac:dyDescent="0.3">
      <c r="A7831" s="1">
        <v>34737</v>
      </c>
      <c r="B7831" s="2">
        <v>0</v>
      </c>
      <c r="C7831" t="e">
        <v>#N/A</v>
      </c>
    </row>
    <row r="7832" spans="1:3" x14ac:dyDescent="0.3">
      <c r="A7832" s="1">
        <v>34738</v>
      </c>
      <c r="B7832" s="2">
        <v>2.788888931274411</v>
      </c>
      <c r="C7832" t="e">
        <v>#N/A</v>
      </c>
    </row>
    <row r="7833" spans="1:3" x14ac:dyDescent="0.3">
      <c r="A7833" s="1">
        <v>34739</v>
      </c>
      <c r="B7833" s="2">
        <v>26.988888608084785</v>
      </c>
      <c r="C7833" t="e">
        <v>#N/A</v>
      </c>
    </row>
    <row r="7834" spans="1:3" x14ac:dyDescent="0.3">
      <c r="A7834" s="1">
        <v>34740</v>
      </c>
      <c r="B7834" s="2">
        <v>3.5749999880790724</v>
      </c>
      <c r="C7834" t="e">
        <v>#N/A</v>
      </c>
    </row>
    <row r="7835" spans="1:3" x14ac:dyDescent="0.3">
      <c r="A7835" s="1">
        <v>34741</v>
      </c>
      <c r="B7835" s="2">
        <v>18.944444417953488</v>
      </c>
      <c r="C7835" t="e">
        <v>#N/A</v>
      </c>
    </row>
    <row r="7836" spans="1:3" x14ac:dyDescent="0.3">
      <c r="A7836" s="1">
        <v>34742</v>
      </c>
      <c r="B7836" s="2">
        <v>5.7444444232516823</v>
      </c>
      <c r="C7836" t="e">
        <v>#N/A</v>
      </c>
    </row>
    <row r="7837" spans="1:3" x14ac:dyDescent="0.3">
      <c r="A7837" s="1">
        <v>34743</v>
      </c>
      <c r="B7837" s="2">
        <v>3.6555555595291986</v>
      </c>
      <c r="C7837" t="e">
        <v>#N/A</v>
      </c>
    </row>
    <row r="7838" spans="1:3" x14ac:dyDescent="0.3">
      <c r="A7838" s="1">
        <v>34744</v>
      </c>
      <c r="B7838" s="2">
        <v>6.0874999612569844</v>
      </c>
      <c r="C7838" t="e">
        <v>#N/A</v>
      </c>
    </row>
    <row r="7839" spans="1:3" x14ac:dyDescent="0.3">
      <c r="A7839" s="1">
        <v>34745</v>
      </c>
      <c r="B7839" s="2">
        <v>1.6888888412051732</v>
      </c>
      <c r="C7839" t="e">
        <v>#N/A</v>
      </c>
    </row>
    <row r="7840" spans="1:3" x14ac:dyDescent="0.3">
      <c r="A7840" s="1">
        <v>34746</v>
      </c>
      <c r="B7840" s="2">
        <v>4.2666666217976221</v>
      </c>
      <c r="C7840" t="e">
        <v>#N/A</v>
      </c>
    </row>
    <row r="7841" spans="1:3" x14ac:dyDescent="0.3">
      <c r="A7841" s="1">
        <v>34747</v>
      </c>
      <c r="B7841" s="2">
        <v>8.1111112170749333</v>
      </c>
      <c r="C7841" t="e">
        <v>#N/A</v>
      </c>
    </row>
    <row r="7842" spans="1:3" x14ac:dyDescent="0.3">
      <c r="A7842" s="1">
        <v>34748</v>
      </c>
      <c r="B7842" s="2">
        <v>8.6777776877085326</v>
      </c>
      <c r="C7842" t="e">
        <v>#N/A</v>
      </c>
    </row>
    <row r="7843" spans="1:3" x14ac:dyDescent="0.3">
      <c r="A7843" s="1">
        <v>34749</v>
      </c>
      <c r="B7843" s="2">
        <v>10.411111142900261</v>
      </c>
      <c r="C7843" t="e">
        <v>#N/A</v>
      </c>
    </row>
    <row r="7844" spans="1:3" x14ac:dyDescent="0.3">
      <c r="A7844" s="1">
        <v>34750</v>
      </c>
      <c r="B7844" s="2">
        <v>3.5375000536441763</v>
      </c>
      <c r="C7844" t="e">
        <v>#N/A</v>
      </c>
    </row>
    <row r="7845" spans="1:3" x14ac:dyDescent="0.3">
      <c r="A7845" s="1">
        <v>34751</v>
      </c>
      <c r="B7845" s="2">
        <v>8.5</v>
      </c>
      <c r="C7845" t="e">
        <v>#N/A</v>
      </c>
    </row>
    <row r="7846" spans="1:3" x14ac:dyDescent="0.3">
      <c r="A7846" s="1">
        <v>34752</v>
      </c>
      <c r="B7846" s="2">
        <v>0.86666668785942891</v>
      </c>
      <c r="C7846" t="e">
        <v>#N/A</v>
      </c>
    </row>
    <row r="7847" spans="1:3" x14ac:dyDescent="0.3">
      <c r="A7847" s="1">
        <v>34753</v>
      </c>
      <c r="B7847" s="2">
        <v>0.32222221957312647</v>
      </c>
      <c r="C7847" t="e">
        <v>#N/A</v>
      </c>
    </row>
    <row r="7848" spans="1:3" x14ac:dyDescent="0.3">
      <c r="A7848" s="1">
        <v>34754</v>
      </c>
      <c r="B7848" s="2">
        <v>1.1444444523917303</v>
      </c>
      <c r="C7848" t="e">
        <v>#N/A</v>
      </c>
    </row>
    <row r="7849" spans="1:3" x14ac:dyDescent="0.3">
      <c r="A7849" s="1">
        <v>34755</v>
      </c>
      <c r="B7849" s="2">
        <v>8.6375001072883659</v>
      </c>
      <c r="C7849" t="e">
        <v>#N/A</v>
      </c>
    </row>
    <row r="7850" spans="1:3" x14ac:dyDescent="0.3">
      <c r="A7850" s="1">
        <v>34756</v>
      </c>
      <c r="B7850" s="2">
        <v>5.1499999761581412</v>
      </c>
      <c r="C7850" t="e">
        <v>#N/A</v>
      </c>
    </row>
    <row r="7851" spans="1:3" x14ac:dyDescent="0.3">
      <c r="A7851" s="1">
        <v>34757</v>
      </c>
      <c r="B7851" s="2">
        <v>4.3624999821186119</v>
      </c>
      <c r="C7851" t="e">
        <v>#N/A</v>
      </c>
    </row>
    <row r="7852" spans="1:3" x14ac:dyDescent="0.3">
      <c r="A7852" s="1">
        <v>34758</v>
      </c>
      <c r="B7852" s="2">
        <v>6.0250000059604645</v>
      </c>
      <c r="C7852" t="e">
        <v>#N/A</v>
      </c>
    </row>
    <row r="7853" spans="1:3" x14ac:dyDescent="0.3">
      <c r="A7853" s="1">
        <v>34759</v>
      </c>
      <c r="B7853" s="2">
        <v>5.0666666560702902</v>
      </c>
      <c r="C7853" t="e">
        <v>#N/A</v>
      </c>
    </row>
    <row r="7854" spans="1:3" x14ac:dyDescent="0.3">
      <c r="A7854" s="1">
        <v>34760</v>
      </c>
      <c r="B7854" s="2">
        <v>0.69999999470180896</v>
      </c>
      <c r="C7854" t="e">
        <v>#N/A</v>
      </c>
    </row>
    <row r="7855" spans="1:3" x14ac:dyDescent="0.3">
      <c r="A7855" s="1">
        <v>34761</v>
      </c>
      <c r="B7855" s="2">
        <v>0.33333333333333331</v>
      </c>
      <c r="C7855" t="e">
        <v>#N/A</v>
      </c>
    </row>
    <row r="7856" spans="1:3" x14ac:dyDescent="0.3">
      <c r="A7856" s="1">
        <v>34762</v>
      </c>
      <c r="B7856" s="2">
        <v>0</v>
      </c>
      <c r="C7856" t="e">
        <v>#N/A</v>
      </c>
    </row>
    <row r="7857" spans="1:3" x14ac:dyDescent="0.3">
      <c r="A7857" s="1">
        <v>34763</v>
      </c>
      <c r="B7857" s="2">
        <v>0</v>
      </c>
      <c r="C7857" t="e">
        <v>#N/A</v>
      </c>
    </row>
    <row r="7858" spans="1:3" x14ac:dyDescent="0.3">
      <c r="A7858" s="1">
        <v>34764</v>
      </c>
      <c r="B7858" s="2">
        <v>0.52500000596046492</v>
      </c>
      <c r="C7858" t="e">
        <v>#N/A</v>
      </c>
    </row>
    <row r="7859" spans="1:3" x14ac:dyDescent="0.3">
      <c r="A7859" s="1">
        <v>34765</v>
      </c>
      <c r="B7859" s="2">
        <v>5.2749998569488463</v>
      </c>
      <c r="C7859" t="e">
        <v>#N/A</v>
      </c>
    </row>
    <row r="7860" spans="1:3" x14ac:dyDescent="0.3">
      <c r="A7860" s="1">
        <v>34766</v>
      </c>
      <c r="B7860" s="2">
        <v>3.5999999763444022</v>
      </c>
      <c r="C7860" t="e">
        <v>#N/A</v>
      </c>
    </row>
    <row r="7861" spans="1:3" x14ac:dyDescent="0.3">
      <c r="A7861" s="1">
        <v>34767</v>
      </c>
      <c r="B7861" s="2">
        <v>8.9874999523162877</v>
      </c>
      <c r="C7861" t="e">
        <v>#N/A</v>
      </c>
    </row>
    <row r="7862" spans="1:3" x14ac:dyDescent="0.3">
      <c r="A7862" s="1">
        <v>34768</v>
      </c>
      <c r="B7862" s="2">
        <v>3.0500000715255702</v>
      </c>
      <c r="C7862" t="e">
        <v>#N/A</v>
      </c>
    </row>
    <row r="7863" spans="1:3" x14ac:dyDescent="0.3">
      <c r="A7863" s="1">
        <v>34769</v>
      </c>
      <c r="B7863" s="2">
        <v>4.1750000715255799</v>
      </c>
      <c r="C7863" t="e">
        <v>#N/A</v>
      </c>
    </row>
    <row r="7864" spans="1:3" x14ac:dyDescent="0.3">
      <c r="A7864" s="1">
        <v>34770</v>
      </c>
      <c r="B7864" s="2">
        <v>2.5749999582767522</v>
      </c>
      <c r="C7864" t="e">
        <v>#N/A</v>
      </c>
    </row>
    <row r="7865" spans="1:3" x14ac:dyDescent="0.3">
      <c r="A7865" s="1">
        <v>34771</v>
      </c>
      <c r="B7865" s="2">
        <v>3.2624999284744249</v>
      </c>
      <c r="C7865" t="e">
        <v>#N/A</v>
      </c>
    </row>
    <row r="7866" spans="1:3" x14ac:dyDescent="0.3">
      <c r="A7866" s="1">
        <v>34772</v>
      </c>
      <c r="B7866" s="2">
        <v>4.8375001251697602</v>
      </c>
      <c r="C7866" t="e">
        <v>#N/A</v>
      </c>
    </row>
    <row r="7867" spans="1:3" x14ac:dyDescent="0.3">
      <c r="A7867" s="1">
        <v>34773</v>
      </c>
      <c r="B7867" s="2">
        <v>16.487499997019768</v>
      </c>
      <c r="C7867" t="e">
        <v>#N/A</v>
      </c>
    </row>
    <row r="7868" spans="1:3" x14ac:dyDescent="0.3">
      <c r="A7868" s="1">
        <v>34774</v>
      </c>
      <c r="B7868" s="2">
        <v>7.6250000000000009</v>
      </c>
      <c r="C7868" t="e">
        <v>#N/A</v>
      </c>
    </row>
    <row r="7869" spans="1:3" x14ac:dyDescent="0.3">
      <c r="A7869" s="1">
        <v>34775</v>
      </c>
      <c r="B7869" s="2">
        <v>7.499999858438966</v>
      </c>
      <c r="C7869" t="e">
        <v>#N/A</v>
      </c>
    </row>
    <row r="7870" spans="1:3" x14ac:dyDescent="0.3">
      <c r="A7870" s="1">
        <v>34776</v>
      </c>
      <c r="B7870" s="2">
        <v>9.1499998271465266</v>
      </c>
      <c r="C7870" t="e">
        <v>#N/A</v>
      </c>
    </row>
    <row r="7871" spans="1:3" x14ac:dyDescent="0.3">
      <c r="A7871" s="1">
        <v>34777</v>
      </c>
      <c r="B7871" s="2">
        <v>8.524999946355809</v>
      </c>
      <c r="C7871" t="e">
        <v>#N/A</v>
      </c>
    </row>
    <row r="7872" spans="1:3" x14ac:dyDescent="0.3">
      <c r="A7872" s="1">
        <v>34778</v>
      </c>
      <c r="B7872" s="2">
        <v>6.137499988079071</v>
      </c>
      <c r="C7872" t="e">
        <v>#N/A</v>
      </c>
    </row>
    <row r="7873" spans="1:3" x14ac:dyDescent="0.3">
      <c r="A7873" s="1">
        <v>34779</v>
      </c>
      <c r="B7873" s="2">
        <v>1.0125000476837163</v>
      </c>
      <c r="C7873" t="e">
        <v>#N/A</v>
      </c>
    </row>
    <row r="7874" spans="1:3" x14ac:dyDescent="0.3">
      <c r="A7874" s="1">
        <v>34780</v>
      </c>
      <c r="B7874" s="2">
        <v>6.4571428298950195</v>
      </c>
      <c r="C7874" t="e">
        <v>#N/A</v>
      </c>
    </row>
    <row r="7875" spans="1:3" x14ac:dyDescent="0.3">
      <c r="A7875" s="1">
        <v>34781</v>
      </c>
      <c r="B7875" s="2">
        <v>6.9142857108797342</v>
      </c>
      <c r="C7875" t="e">
        <v>#N/A</v>
      </c>
    </row>
    <row r="7876" spans="1:3" x14ac:dyDescent="0.3">
      <c r="A7876" s="1">
        <v>34782</v>
      </c>
      <c r="B7876" s="2">
        <v>8.8999999931880414</v>
      </c>
      <c r="C7876" t="e">
        <v>#N/A</v>
      </c>
    </row>
    <row r="7877" spans="1:3" x14ac:dyDescent="0.3">
      <c r="A7877" s="1">
        <v>34783</v>
      </c>
      <c r="B7877" s="2">
        <v>5.228571431977409</v>
      </c>
      <c r="C7877" t="e">
        <v>#N/A</v>
      </c>
    </row>
    <row r="7878" spans="1:3" x14ac:dyDescent="0.3">
      <c r="A7878" s="1">
        <v>34784</v>
      </c>
      <c r="B7878" s="2">
        <v>8.2714285509926899</v>
      </c>
      <c r="C7878" t="e">
        <v>#N/A</v>
      </c>
    </row>
    <row r="7879" spans="1:3" x14ac:dyDescent="0.3">
      <c r="A7879" s="1">
        <v>34785</v>
      </c>
      <c r="B7879" s="2">
        <v>15.342856986182072</v>
      </c>
      <c r="C7879" t="e">
        <v>#N/A</v>
      </c>
    </row>
    <row r="7880" spans="1:3" x14ac:dyDescent="0.3">
      <c r="A7880" s="1">
        <v>34786</v>
      </c>
      <c r="B7880" s="2">
        <v>9.5714285033089794</v>
      </c>
      <c r="C7880" t="e">
        <v>#N/A</v>
      </c>
    </row>
    <row r="7881" spans="1:3" x14ac:dyDescent="0.3">
      <c r="A7881" s="1">
        <v>34787</v>
      </c>
      <c r="B7881" s="2">
        <v>21.685714312962126</v>
      </c>
      <c r="C7881" t="e">
        <v>#N/A</v>
      </c>
    </row>
    <row r="7882" spans="1:3" x14ac:dyDescent="0.3">
      <c r="A7882" s="1">
        <v>34788</v>
      </c>
      <c r="B7882" s="2">
        <v>4.4571429661342146</v>
      </c>
      <c r="C7882" t="e">
        <v>#N/A</v>
      </c>
    </row>
    <row r="7883" spans="1:3" x14ac:dyDescent="0.3">
      <c r="A7883" s="1">
        <v>34789</v>
      </c>
      <c r="B7883" s="2">
        <v>8.2857142857142865</v>
      </c>
      <c r="C7883" t="e">
        <v>#N/A</v>
      </c>
    </row>
    <row r="7884" spans="1:3" x14ac:dyDescent="0.3">
      <c r="A7884" s="1">
        <v>34790</v>
      </c>
      <c r="B7884" s="2">
        <v>6.6714284760611324</v>
      </c>
      <c r="C7884" t="e">
        <v>#N/A</v>
      </c>
    </row>
    <row r="7885" spans="1:3" x14ac:dyDescent="0.3">
      <c r="A7885" s="1">
        <v>34791</v>
      </c>
      <c r="B7885" s="2">
        <v>0.2857142857142857</v>
      </c>
      <c r="C7885" t="e">
        <v>#N/A</v>
      </c>
    </row>
    <row r="7886" spans="1:3" x14ac:dyDescent="0.3">
      <c r="A7886" s="1">
        <v>34792</v>
      </c>
      <c r="B7886" s="2">
        <v>4.8285713195800852</v>
      </c>
      <c r="C7886" t="e">
        <v>#N/A</v>
      </c>
    </row>
    <row r="7887" spans="1:3" x14ac:dyDescent="0.3">
      <c r="A7887" s="1">
        <v>34793</v>
      </c>
      <c r="B7887" s="2">
        <v>13.828571319580069</v>
      </c>
      <c r="C7887" t="e">
        <v>#N/A</v>
      </c>
    </row>
    <row r="7888" spans="1:3" x14ac:dyDescent="0.3">
      <c r="A7888" s="1">
        <v>34794</v>
      </c>
      <c r="B7888" s="2">
        <v>5.7428572518484859</v>
      </c>
      <c r="C7888" t="e">
        <v>#N/A</v>
      </c>
    </row>
    <row r="7889" spans="1:3" x14ac:dyDescent="0.3">
      <c r="A7889" s="1">
        <v>34795</v>
      </c>
      <c r="B7889" s="2">
        <v>8.3571429252624529</v>
      </c>
      <c r="C7889" t="e">
        <v>#N/A</v>
      </c>
    </row>
    <row r="7890" spans="1:3" x14ac:dyDescent="0.3">
      <c r="A7890" s="1">
        <v>34796</v>
      </c>
      <c r="B7890" s="2">
        <v>2.5714285714285716</v>
      </c>
      <c r="C7890" t="e">
        <v>#N/A</v>
      </c>
    </row>
    <row r="7891" spans="1:3" x14ac:dyDescent="0.3">
      <c r="A7891" s="1">
        <v>34797</v>
      </c>
      <c r="B7891" s="2">
        <v>2.0714285714285716</v>
      </c>
      <c r="C7891" t="e">
        <v>#N/A</v>
      </c>
    </row>
    <row r="7892" spans="1:3" x14ac:dyDescent="0.3">
      <c r="A7892" s="1">
        <v>34798</v>
      </c>
      <c r="B7892" s="2">
        <v>0.31428572109767428</v>
      </c>
      <c r="C7892" t="e">
        <v>#N/A</v>
      </c>
    </row>
    <row r="7893" spans="1:3" x14ac:dyDescent="0.3">
      <c r="A7893" s="1">
        <v>34799</v>
      </c>
      <c r="B7893" s="2">
        <v>1.0857142720903672</v>
      </c>
      <c r="C7893" t="e">
        <v>#N/A</v>
      </c>
    </row>
    <row r="7894" spans="1:3" x14ac:dyDescent="0.3">
      <c r="A7894" s="1">
        <v>34800</v>
      </c>
      <c r="B7894" s="2">
        <v>0</v>
      </c>
      <c r="C7894" t="e">
        <v>#N/A</v>
      </c>
    </row>
    <row r="7895" spans="1:3" x14ac:dyDescent="0.3">
      <c r="A7895" s="1">
        <v>34801</v>
      </c>
      <c r="B7895" s="2">
        <v>0</v>
      </c>
      <c r="C7895" t="e">
        <v>#N/A</v>
      </c>
    </row>
    <row r="7896" spans="1:3" x14ac:dyDescent="0.3">
      <c r="A7896" s="1">
        <v>34802</v>
      </c>
      <c r="B7896" s="2">
        <v>20.771428789411289</v>
      </c>
      <c r="C7896" t="e">
        <v>#N/A</v>
      </c>
    </row>
    <row r="7897" spans="1:3" x14ac:dyDescent="0.3">
      <c r="A7897" s="1">
        <v>34803</v>
      </c>
      <c r="B7897" s="2">
        <v>3.4714286327362025</v>
      </c>
      <c r="C7897" t="e">
        <v>#N/A</v>
      </c>
    </row>
    <row r="7898" spans="1:3" x14ac:dyDescent="0.3">
      <c r="A7898" s="1">
        <v>34804</v>
      </c>
      <c r="B7898" s="2">
        <v>3.3000000544956718</v>
      </c>
      <c r="C7898" t="e">
        <v>#N/A</v>
      </c>
    </row>
    <row r="7899" spans="1:3" x14ac:dyDescent="0.3">
      <c r="A7899" s="1">
        <v>34805</v>
      </c>
      <c r="B7899" s="2">
        <v>4.3428570883614714</v>
      </c>
      <c r="C7899" t="e">
        <v>#N/A</v>
      </c>
    </row>
    <row r="7900" spans="1:3" x14ac:dyDescent="0.3">
      <c r="A7900" s="1">
        <v>34806</v>
      </c>
      <c r="B7900" s="2">
        <v>0.32857142175946857</v>
      </c>
      <c r="C7900" t="e">
        <v>#N/A</v>
      </c>
    </row>
    <row r="7901" spans="1:3" x14ac:dyDescent="0.3">
      <c r="A7901" s="1">
        <v>34807</v>
      </c>
      <c r="B7901" s="2">
        <v>2.5714285714285716</v>
      </c>
      <c r="C7901" t="e">
        <v>#N/A</v>
      </c>
    </row>
    <row r="7902" spans="1:3" x14ac:dyDescent="0.3">
      <c r="A7902" s="1">
        <v>34808</v>
      </c>
      <c r="B7902" s="2">
        <v>0.34285715648106141</v>
      </c>
      <c r="C7902" t="e">
        <v>#N/A</v>
      </c>
    </row>
    <row r="7903" spans="1:3" x14ac:dyDescent="0.3">
      <c r="A7903" s="1">
        <v>34809</v>
      </c>
      <c r="B7903" s="2">
        <v>1.1999999455043242</v>
      </c>
      <c r="C7903" t="e">
        <v>#N/A</v>
      </c>
    </row>
    <row r="7904" spans="1:3" x14ac:dyDescent="0.3">
      <c r="A7904" s="1">
        <v>34810</v>
      </c>
      <c r="B7904" s="2">
        <v>1.1857142789023258</v>
      </c>
      <c r="C7904" t="e">
        <v>#N/A</v>
      </c>
    </row>
    <row r="7905" spans="1:3" x14ac:dyDescent="0.3">
      <c r="A7905" s="1">
        <v>34811</v>
      </c>
      <c r="B7905" s="2">
        <v>9.0142857006617962</v>
      </c>
      <c r="C7905" t="e">
        <v>#N/A</v>
      </c>
    </row>
    <row r="7906" spans="1:3" x14ac:dyDescent="0.3">
      <c r="A7906" s="1">
        <v>34812</v>
      </c>
      <c r="B7906" s="2">
        <v>4.6571429456983378</v>
      </c>
      <c r="C7906" t="e">
        <v>#N/A</v>
      </c>
    </row>
    <row r="7907" spans="1:3" x14ac:dyDescent="0.3">
      <c r="A7907" s="1">
        <v>34813</v>
      </c>
      <c r="B7907" s="2">
        <v>6.3999998910086422</v>
      </c>
      <c r="C7907" t="e">
        <v>#N/A</v>
      </c>
    </row>
    <row r="7908" spans="1:3" x14ac:dyDescent="0.3">
      <c r="A7908" s="1">
        <v>34814</v>
      </c>
      <c r="B7908" s="2">
        <v>9.1142856563840535</v>
      </c>
      <c r="C7908" t="e">
        <v>#N/A</v>
      </c>
    </row>
    <row r="7909" spans="1:3" x14ac:dyDescent="0.3">
      <c r="A7909" s="1">
        <v>34815</v>
      </c>
      <c r="B7909" s="2">
        <v>2.6142857074737558</v>
      </c>
      <c r="C7909" t="e">
        <v>#N/A</v>
      </c>
    </row>
    <row r="7910" spans="1:3" x14ac:dyDescent="0.3">
      <c r="A7910" s="1">
        <v>34816</v>
      </c>
      <c r="B7910" s="2">
        <v>0.86666667461395219</v>
      </c>
      <c r="C7910" t="e">
        <v>#N/A</v>
      </c>
    </row>
    <row r="7911" spans="1:3" x14ac:dyDescent="0.3">
      <c r="A7911" s="1">
        <v>34817</v>
      </c>
      <c r="B7911" s="2">
        <v>1.3111110925674396</v>
      </c>
      <c r="C7911" t="e">
        <v>#N/A</v>
      </c>
    </row>
    <row r="7912" spans="1:3" x14ac:dyDescent="0.3">
      <c r="A7912" s="1">
        <v>34818</v>
      </c>
      <c r="B7912" s="2">
        <v>0.91111110316382471</v>
      </c>
      <c r="C7912" t="e">
        <v>#N/A</v>
      </c>
    </row>
    <row r="7913" spans="1:3" x14ac:dyDescent="0.3">
      <c r="A7913" s="1">
        <v>34819</v>
      </c>
      <c r="B7913" s="2">
        <v>0</v>
      </c>
      <c r="C7913" t="e">
        <v>#N/A</v>
      </c>
    </row>
    <row r="7914" spans="1:3" x14ac:dyDescent="0.3">
      <c r="A7914" s="1">
        <v>34820</v>
      </c>
      <c r="B7914" s="2">
        <v>0</v>
      </c>
      <c r="C7914" t="e">
        <v>#N/A</v>
      </c>
    </row>
    <row r="7915" spans="1:3" x14ac:dyDescent="0.3">
      <c r="A7915" s="1">
        <v>34821</v>
      </c>
      <c r="B7915" s="2">
        <v>0</v>
      </c>
      <c r="C7915" t="e">
        <v>#N/A</v>
      </c>
    </row>
    <row r="7916" spans="1:3" x14ac:dyDescent="0.3">
      <c r="A7916" s="1">
        <v>34822</v>
      </c>
      <c r="B7916" s="2">
        <v>0.375</v>
      </c>
      <c r="C7916" t="e">
        <v>#N/A</v>
      </c>
    </row>
    <row r="7917" spans="1:3" x14ac:dyDescent="0.3">
      <c r="A7917" s="1">
        <v>34823</v>
      </c>
      <c r="B7917" s="2">
        <v>16.224999785423289</v>
      </c>
      <c r="C7917" t="e">
        <v>#N/A</v>
      </c>
    </row>
    <row r="7918" spans="1:3" x14ac:dyDescent="0.3">
      <c r="A7918" s="1">
        <v>34824</v>
      </c>
      <c r="B7918" s="2">
        <v>2.6875000298023277</v>
      </c>
      <c r="C7918" t="e">
        <v>#N/A</v>
      </c>
    </row>
    <row r="7919" spans="1:3" x14ac:dyDescent="0.3">
      <c r="A7919" s="1">
        <v>34825</v>
      </c>
      <c r="B7919" s="2">
        <v>3.9874999225139649</v>
      </c>
      <c r="C7919" t="e">
        <v>#N/A</v>
      </c>
    </row>
    <row r="7920" spans="1:3" x14ac:dyDescent="0.3">
      <c r="A7920" s="1">
        <v>34826</v>
      </c>
      <c r="B7920" s="2">
        <v>5.2499999403953579</v>
      </c>
      <c r="C7920" t="e">
        <v>#N/A</v>
      </c>
    </row>
    <row r="7921" spans="1:3" x14ac:dyDescent="0.3">
      <c r="A7921" s="1">
        <v>34827</v>
      </c>
      <c r="B7921" s="2">
        <v>1.25</v>
      </c>
      <c r="C7921" t="e">
        <v>#N/A</v>
      </c>
    </row>
    <row r="7922" spans="1:3" x14ac:dyDescent="0.3">
      <c r="A7922" s="1">
        <v>34828</v>
      </c>
      <c r="B7922" s="2">
        <v>5.9125000685453424</v>
      </c>
      <c r="C7922" t="e">
        <v>#N/A</v>
      </c>
    </row>
    <row r="7923" spans="1:3" x14ac:dyDescent="0.3">
      <c r="A7923" s="1">
        <v>34829</v>
      </c>
      <c r="B7923" s="2">
        <v>4.2374999523162877</v>
      </c>
      <c r="C7923" t="e">
        <v>#N/A</v>
      </c>
    </row>
    <row r="7924" spans="1:3" x14ac:dyDescent="0.3">
      <c r="A7924" s="1">
        <v>34830</v>
      </c>
      <c r="B7924" s="2">
        <v>0.25</v>
      </c>
      <c r="C7924" t="e">
        <v>#N/A</v>
      </c>
    </row>
    <row r="7925" spans="1:3" x14ac:dyDescent="0.3">
      <c r="A7925" s="1">
        <v>34831</v>
      </c>
      <c r="B7925" s="2">
        <v>5.7124999761581421</v>
      </c>
      <c r="C7925" t="e">
        <v>#N/A</v>
      </c>
    </row>
    <row r="7926" spans="1:3" x14ac:dyDescent="0.3">
      <c r="A7926" s="1">
        <v>34832</v>
      </c>
      <c r="B7926" s="2">
        <v>1.2999999821186075</v>
      </c>
      <c r="C7926" t="e">
        <v>#N/A</v>
      </c>
    </row>
    <row r="7927" spans="1:3" x14ac:dyDescent="0.3">
      <c r="A7927" s="1">
        <v>34833</v>
      </c>
      <c r="B7927" s="2">
        <v>0</v>
      </c>
      <c r="C7927" t="e">
        <v>#N/A</v>
      </c>
    </row>
    <row r="7928" spans="1:3" x14ac:dyDescent="0.3">
      <c r="A7928" s="1">
        <v>34834</v>
      </c>
      <c r="B7928" s="2">
        <v>0</v>
      </c>
      <c r="C7928" t="e">
        <v>#N/A</v>
      </c>
    </row>
    <row r="7929" spans="1:3" x14ac:dyDescent="0.3">
      <c r="A7929" s="1">
        <v>34835</v>
      </c>
      <c r="B7929" s="2">
        <v>0</v>
      </c>
      <c r="C7929" t="e">
        <v>#N/A</v>
      </c>
    </row>
    <row r="7930" spans="1:3" x14ac:dyDescent="0.3">
      <c r="A7930" s="1">
        <v>34836</v>
      </c>
      <c r="B7930" s="2">
        <v>0</v>
      </c>
      <c r="C7930" t="e">
        <v>#N/A</v>
      </c>
    </row>
    <row r="7931" spans="1:3" x14ac:dyDescent="0.3">
      <c r="A7931" s="1">
        <v>34837</v>
      </c>
      <c r="B7931" s="2">
        <v>0.33750000596046498</v>
      </c>
      <c r="C7931" t="e">
        <v>#N/A</v>
      </c>
    </row>
    <row r="7932" spans="1:3" x14ac:dyDescent="0.3">
      <c r="A7932" s="1">
        <v>34838</v>
      </c>
      <c r="B7932" s="2">
        <v>0</v>
      </c>
      <c r="C7932" t="e">
        <v>#N/A</v>
      </c>
    </row>
    <row r="7933" spans="1:3" x14ac:dyDescent="0.3">
      <c r="A7933" s="1">
        <v>34839</v>
      </c>
      <c r="B7933" s="2">
        <v>0.44999998807907127</v>
      </c>
      <c r="C7933" t="e">
        <v>#N/A</v>
      </c>
    </row>
    <row r="7934" spans="1:3" x14ac:dyDescent="0.3">
      <c r="A7934" s="1">
        <v>34840</v>
      </c>
      <c r="B7934" s="2">
        <v>2.9124999046325626</v>
      </c>
      <c r="C7934" t="e">
        <v>#N/A</v>
      </c>
    </row>
    <row r="7935" spans="1:3" x14ac:dyDescent="0.3">
      <c r="A7935" s="1">
        <v>34841</v>
      </c>
      <c r="B7935" s="2">
        <v>2.0500000417232513</v>
      </c>
      <c r="C7935" t="e">
        <v>#N/A</v>
      </c>
    </row>
    <row r="7936" spans="1:3" x14ac:dyDescent="0.3">
      <c r="A7936" s="1">
        <v>34842</v>
      </c>
      <c r="B7936" s="2">
        <v>0.75</v>
      </c>
      <c r="C7936" t="e">
        <v>#N/A</v>
      </c>
    </row>
    <row r="7937" spans="1:3" x14ac:dyDescent="0.3">
      <c r="A7937" s="1">
        <v>34843</v>
      </c>
      <c r="B7937" s="2">
        <v>4.0874999761581421</v>
      </c>
      <c r="C7937" t="e">
        <v>#N/A</v>
      </c>
    </row>
    <row r="7938" spans="1:3" x14ac:dyDescent="0.3">
      <c r="A7938" s="1">
        <v>34844</v>
      </c>
      <c r="B7938" s="2">
        <v>0.72500002384185747</v>
      </c>
      <c r="C7938" t="e">
        <v>#N/A</v>
      </c>
    </row>
    <row r="7939" spans="1:3" x14ac:dyDescent="0.3">
      <c r="A7939" s="1">
        <v>34845</v>
      </c>
      <c r="B7939" s="2">
        <v>2.5000000372528999E-2</v>
      </c>
      <c r="C7939" t="e">
        <v>#N/A</v>
      </c>
    </row>
    <row r="7940" spans="1:3" x14ac:dyDescent="0.3">
      <c r="A7940" s="1">
        <v>34846</v>
      </c>
      <c r="B7940" s="2">
        <v>0</v>
      </c>
      <c r="C7940" t="e">
        <v>#N/A</v>
      </c>
    </row>
    <row r="7941" spans="1:3" x14ac:dyDescent="0.3">
      <c r="A7941" s="1">
        <v>34847</v>
      </c>
      <c r="B7941" s="2">
        <v>0</v>
      </c>
      <c r="C7941" t="e">
        <v>#N/A</v>
      </c>
    </row>
    <row r="7942" spans="1:3" x14ac:dyDescent="0.3">
      <c r="A7942" s="1">
        <v>34848</v>
      </c>
      <c r="B7942" s="2">
        <v>0</v>
      </c>
      <c r="C7942" t="e">
        <v>#N/A</v>
      </c>
    </row>
    <row r="7943" spans="1:3" x14ac:dyDescent="0.3">
      <c r="A7943" s="1">
        <v>34849</v>
      </c>
      <c r="B7943" s="2">
        <v>0</v>
      </c>
      <c r="C7943" t="e">
        <v>#N/A</v>
      </c>
    </row>
    <row r="7944" spans="1:3" x14ac:dyDescent="0.3">
      <c r="A7944" s="1">
        <v>34850</v>
      </c>
      <c r="B7944" s="2">
        <v>10</v>
      </c>
      <c r="C7944" t="e">
        <v>#N/A</v>
      </c>
    </row>
    <row r="7945" spans="1:3" x14ac:dyDescent="0.3">
      <c r="A7945" s="1">
        <v>34851</v>
      </c>
      <c r="B7945" s="2">
        <v>0</v>
      </c>
      <c r="C7945" t="e">
        <v>#N/A</v>
      </c>
    </row>
    <row r="7946" spans="1:3" x14ac:dyDescent="0.3">
      <c r="A7946" s="1">
        <v>34852</v>
      </c>
      <c r="B7946" s="2">
        <v>0</v>
      </c>
      <c r="C7946" t="e">
        <v>#N/A</v>
      </c>
    </row>
    <row r="7947" spans="1:3" x14ac:dyDescent="0.3">
      <c r="A7947" s="1">
        <v>34853</v>
      </c>
      <c r="B7947" s="2">
        <v>0</v>
      </c>
      <c r="C7947" t="e">
        <v>#N/A</v>
      </c>
    </row>
    <row r="7948" spans="1:3" x14ac:dyDescent="0.3">
      <c r="A7948" s="1">
        <v>34854</v>
      </c>
      <c r="B7948" s="2">
        <v>0</v>
      </c>
      <c r="C7948" t="e">
        <v>#N/A</v>
      </c>
    </row>
    <row r="7949" spans="1:3" x14ac:dyDescent="0.3">
      <c r="A7949" s="1">
        <v>34855</v>
      </c>
      <c r="B7949" s="2">
        <v>0</v>
      </c>
      <c r="C7949" t="e">
        <v>#N/A</v>
      </c>
    </row>
    <row r="7950" spans="1:3" x14ac:dyDescent="0.3">
      <c r="A7950" s="1">
        <v>34856</v>
      </c>
      <c r="B7950" s="2">
        <v>0</v>
      </c>
      <c r="C7950" t="e">
        <v>#N/A</v>
      </c>
    </row>
    <row r="7951" spans="1:3" x14ac:dyDescent="0.3">
      <c r="A7951" s="1">
        <v>34857</v>
      </c>
      <c r="B7951" s="2">
        <v>0</v>
      </c>
      <c r="C7951" t="e">
        <v>#N/A</v>
      </c>
    </row>
    <row r="7952" spans="1:3" x14ac:dyDescent="0.3">
      <c r="A7952" s="1">
        <v>34858</v>
      </c>
      <c r="B7952" s="2">
        <v>0</v>
      </c>
      <c r="C7952" t="e">
        <v>#N/A</v>
      </c>
    </row>
    <row r="7953" spans="1:3" x14ac:dyDescent="0.3">
      <c r="A7953" s="1">
        <v>34859</v>
      </c>
      <c r="B7953" s="2">
        <v>0</v>
      </c>
      <c r="C7953" t="e">
        <v>#N/A</v>
      </c>
    </row>
    <row r="7954" spans="1:3" x14ac:dyDescent="0.3">
      <c r="A7954" s="1">
        <v>34860</v>
      </c>
      <c r="B7954" s="2">
        <v>0</v>
      </c>
      <c r="C7954" t="e">
        <v>#N/A</v>
      </c>
    </row>
    <row r="7955" spans="1:3" x14ac:dyDescent="0.3">
      <c r="A7955" s="1">
        <v>34861</v>
      </c>
      <c r="B7955" s="2">
        <v>0</v>
      </c>
      <c r="C7955" t="e">
        <v>#N/A</v>
      </c>
    </row>
    <row r="7956" spans="1:3" x14ac:dyDescent="0.3">
      <c r="A7956" s="1">
        <v>34862</v>
      </c>
      <c r="B7956" s="2">
        <v>0</v>
      </c>
      <c r="C7956" t="e">
        <v>#N/A</v>
      </c>
    </row>
    <row r="7957" spans="1:3" x14ac:dyDescent="0.3">
      <c r="A7957" s="1">
        <v>34863</v>
      </c>
      <c r="B7957" s="2">
        <v>0</v>
      </c>
      <c r="C7957" t="e">
        <v>#N/A</v>
      </c>
    </row>
    <row r="7958" spans="1:3" x14ac:dyDescent="0.3">
      <c r="A7958" s="1">
        <v>34864</v>
      </c>
      <c r="B7958" s="2">
        <v>0</v>
      </c>
      <c r="C7958" t="e">
        <v>#N/A</v>
      </c>
    </row>
    <row r="7959" spans="1:3" x14ac:dyDescent="0.3">
      <c r="A7959" s="1">
        <v>34865</v>
      </c>
      <c r="B7959" s="2">
        <v>0</v>
      </c>
      <c r="C7959" t="e">
        <v>#N/A</v>
      </c>
    </row>
    <row r="7960" spans="1:3" x14ac:dyDescent="0.3">
      <c r="A7960" s="1">
        <v>34866</v>
      </c>
      <c r="B7960" s="2">
        <v>0</v>
      </c>
      <c r="C7960" t="e">
        <v>#N/A</v>
      </c>
    </row>
    <row r="7961" spans="1:3" x14ac:dyDescent="0.3">
      <c r="A7961" s="1">
        <v>34867</v>
      </c>
      <c r="B7961" s="2">
        <v>1.9125000238418626</v>
      </c>
      <c r="C7961" t="e">
        <v>#N/A</v>
      </c>
    </row>
    <row r="7962" spans="1:3" x14ac:dyDescent="0.3">
      <c r="A7962" s="1">
        <v>34868</v>
      </c>
      <c r="B7962" s="2">
        <v>0</v>
      </c>
      <c r="C7962" t="e">
        <v>#N/A</v>
      </c>
    </row>
    <row r="7963" spans="1:3" x14ac:dyDescent="0.3">
      <c r="A7963" s="1">
        <v>34869</v>
      </c>
      <c r="B7963" s="2">
        <v>0</v>
      </c>
      <c r="C7963" t="e">
        <v>#N/A</v>
      </c>
    </row>
    <row r="7964" spans="1:3" x14ac:dyDescent="0.3">
      <c r="A7964" s="1">
        <v>34870</v>
      </c>
      <c r="B7964" s="2">
        <v>0</v>
      </c>
      <c r="C7964" t="e">
        <v>#N/A</v>
      </c>
    </row>
    <row r="7965" spans="1:3" x14ac:dyDescent="0.3">
      <c r="A7965" s="1">
        <v>34871</v>
      </c>
      <c r="B7965" s="2">
        <v>0</v>
      </c>
      <c r="C7965" t="e">
        <v>#N/A</v>
      </c>
    </row>
    <row r="7966" spans="1:3" x14ac:dyDescent="0.3">
      <c r="A7966" s="1">
        <v>34872</v>
      </c>
      <c r="B7966" s="2">
        <v>0.66250002384185747</v>
      </c>
      <c r="C7966" t="e">
        <v>#N/A</v>
      </c>
    </row>
    <row r="7967" spans="1:3" x14ac:dyDescent="0.3">
      <c r="A7967" s="1">
        <v>34873</v>
      </c>
      <c r="B7967" s="2">
        <v>0.97500002384185747</v>
      </c>
      <c r="C7967" t="e">
        <v>#N/A</v>
      </c>
    </row>
    <row r="7968" spans="1:3" x14ac:dyDescent="0.3">
      <c r="A7968" s="1">
        <v>34874</v>
      </c>
      <c r="B7968" s="2">
        <v>1.25</v>
      </c>
      <c r="C7968" t="e">
        <v>#N/A</v>
      </c>
    </row>
    <row r="7969" spans="1:3" x14ac:dyDescent="0.3">
      <c r="A7969" s="1">
        <v>34875</v>
      </c>
      <c r="B7969" s="2">
        <v>0</v>
      </c>
      <c r="C7969" t="e">
        <v>#N/A</v>
      </c>
    </row>
    <row r="7970" spans="1:3" x14ac:dyDescent="0.3">
      <c r="A7970" s="1">
        <v>34876</v>
      </c>
      <c r="B7970" s="2">
        <v>0</v>
      </c>
      <c r="C7970" t="e">
        <v>#N/A</v>
      </c>
    </row>
    <row r="7971" spans="1:3" x14ac:dyDescent="0.3">
      <c r="A7971" s="1">
        <v>34877</v>
      </c>
      <c r="B7971" s="2">
        <v>0</v>
      </c>
      <c r="C7971" t="e">
        <v>#N/A</v>
      </c>
    </row>
    <row r="7972" spans="1:3" x14ac:dyDescent="0.3">
      <c r="A7972" s="1">
        <v>34878</v>
      </c>
      <c r="B7972" s="2">
        <v>0</v>
      </c>
      <c r="C7972" t="e">
        <v>#N/A</v>
      </c>
    </row>
    <row r="7973" spans="1:3" x14ac:dyDescent="0.3">
      <c r="A7973" s="1">
        <v>34879</v>
      </c>
      <c r="B7973" s="2">
        <v>0</v>
      </c>
      <c r="C7973" t="e">
        <v>#N/A</v>
      </c>
    </row>
    <row r="7974" spans="1:3" x14ac:dyDescent="0.3">
      <c r="A7974" s="1">
        <v>34880</v>
      </c>
      <c r="B7974" s="2">
        <v>0</v>
      </c>
      <c r="C7974" t="e">
        <v>#N/A</v>
      </c>
    </row>
    <row r="7975" spans="1:3" x14ac:dyDescent="0.3">
      <c r="A7975" s="1">
        <v>34881</v>
      </c>
      <c r="B7975" s="2">
        <v>0</v>
      </c>
      <c r="C7975" t="e">
        <v>#N/A</v>
      </c>
    </row>
    <row r="7976" spans="1:3" x14ac:dyDescent="0.3">
      <c r="A7976" s="1">
        <v>34882</v>
      </c>
      <c r="B7976" s="2">
        <v>0</v>
      </c>
      <c r="C7976" t="e">
        <v>#N/A</v>
      </c>
    </row>
    <row r="7977" spans="1:3" x14ac:dyDescent="0.3">
      <c r="A7977" s="1">
        <v>34883</v>
      </c>
      <c r="B7977" s="2">
        <v>0</v>
      </c>
      <c r="C7977" t="e">
        <v>#N/A</v>
      </c>
    </row>
    <row r="7978" spans="1:3" x14ac:dyDescent="0.3">
      <c r="A7978" s="1">
        <v>34884</v>
      </c>
      <c r="B7978" s="2">
        <v>0</v>
      </c>
      <c r="C7978" t="e">
        <v>#N/A</v>
      </c>
    </row>
    <row r="7979" spans="1:3" x14ac:dyDescent="0.3">
      <c r="A7979" s="1">
        <v>34885</v>
      </c>
      <c r="B7979" s="2">
        <v>0</v>
      </c>
      <c r="C7979" t="e">
        <v>#N/A</v>
      </c>
    </row>
    <row r="7980" spans="1:3" x14ac:dyDescent="0.3">
      <c r="A7980" s="1">
        <v>34886</v>
      </c>
      <c r="B7980" s="2">
        <v>0</v>
      </c>
      <c r="C7980" t="e">
        <v>#N/A</v>
      </c>
    </row>
    <row r="7981" spans="1:3" x14ac:dyDescent="0.3">
      <c r="A7981" s="1">
        <v>34887</v>
      </c>
      <c r="B7981" s="2">
        <v>0</v>
      </c>
      <c r="C7981" t="e">
        <v>#N/A</v>
      </c>
    </row>
    <row r="7982" spans="1:3" x14ac:dyDescent="0.3">
      <c r="A7982" s="1">
        <v>34888</v>
      </c>
      <c r="B7982" s="2">
        <v>0</v>
      </c>
      <c r="C7982" t="e">
        <v>#N/A</v>
      </c>
    </row>
    <row r="7983" spans="1:3" x14ac:dyDescent="0.3">
      <c r="A7983" s="1">
        <v>34889</v>
      </c>
      <c r="B7983" s="2">
        <v>0</v>
      </c>
      <c r="C7983" t="e">
        <v>#N/A</v>
      </c>
    </row>
    <row r="7984" spans="1:3" x14ac:dyDescent="0.3">
      <c r="A7984" s="1">
        <v>34890</v>
      </c>
      <c r="B7984" s="2">
        <v>0</v>
      </c>
      <c r="C7984" t="e">
        <v>#N/A</v>
      </c>
    </row>
    <row r="7985" spans="1:3" x14ac:dyDescent="0.3">
      <c r="A7985" s="1">
        <v>34891</v>
      </c>
      <c r="B7985" s="2">
        <v>0</v>
      </c>
      <c r="C7985" t="e">
        <v>#N/A</v>
      </c>
    </row>
    <row r="7986" spans="1:3" x14ac:dyDescent="0.3">
      <c r="A7986" s="1">
        <v>34892</v>
      </c>
      <c r="B7986" s="2">
        <v>0</v>
      </c>
      <c r="C7986" t="e">
        <v>#N/A</v>
      </c>
    </row>
    <row r="7987" spans="1:3" x14ac:dyDescent="0.3">
      <c r="A7987" s="1">
        <v>34893</v>
      </c>
      <c r="B7987" s="2">
        <v>0</v>
      </c>
      <c r="C7987" t="e">
        <v>#N/A</v>
      </c>
    </row>
    <row r="7988" spans="1:3" x14ac:dyDescent="0.3">
      <c r="A7988" s="1">
        <v>34894</v>
      </c>
      <c r="B7988" s="2">
        <v>0</v>
      </c>
      <c r="C7988" t="e">
        <v>#N/A</v>
      </c>
    </row>
    <row r="7989" spans="1:3" x14ac:dyDescent="0.3">
      <c r="A7989" s="1">
        <v>34895</v>
      </c>
      <c r="B7989" s="2">
        <v>0</v>
      </c>
      <c r="C7989" t="e">
        <v>#N/A</v>
      </c>
    </row>
    <row r="7990" spans="1:3" x14ac:dyDescent="0.3">
      <c r="A7990" s="1">
        <v>34896</v>
      </c>
      <c r="B7990" s="2">
        <v>0</v>
      </c>
      <c r="C7990" t="e">
        <v>#N/A</v>
      </c>
    </row>
    <row r="7991" spans="1:3" x14ac:dyDescent="0.3">
      <c r="A7991" s="1">
        <v>34897</v>
      </c>
      <c r="B7991" s="2">
        <v>0</v>
      </c>
      <c r="C7991" t="e">
        <v>#N/A</v>
      </c>
    </row>
    <row r="7992" spans="1:3" x14ac:dyDescent="0.3">
      <c r="A7992" s="1">
        <v>34898</v>
      </c>
      <c r="B7992" s="2">
        <v>0</v>
      </c>
      <c r="C7992" t="e">
        <v>#N/A</v>
      </c>
    </row>
    <row r="7993" spans="1:3" x14ac:dyDescent="0.3">
      <c r="A7993" s="1">
        <v>34899</v>
      </c>
      <c r="B7993" s="2">
        <v>0</v>
      </c>
      <c r="C7993" t="e">
        <v>#N/A</v>
      </c>
    </row>
    <row r="7994" spans="1:3" x14ac:dyDescent="0.3">
      <c r="A7994" s="1">
        <v>34900</v>
      </c>
      <c r="B7994" s="2">
        <v>0</v>
      </c>
      <c r="C7994" t="e">
        <v>#N/A</v>
      </c>
    </row>
    <row r="7995" spans="1:3" x14ac:dyDescent="0.3">
      <c r="A7995" s="1">
        <v>34901</v>
      </c>
      <c r="B7995" s="2">
        <v>0</v>
      </c>
      <c r="C7995" t="e">
        <v>#N/A</v>
      </c>
    </row>
    <row r="7996" spans="1:3" x14ac:dyDescent="0.3">
      <c r="A7996" s="1">
        <v>34902</v>
      </c>
      <c r="B7996" s="2">
        <v>0</v>
      </c>
      <c r="C7996" t="e">
        <v>#N/A</v>
      </c>
    </row>
    <row r="7997" spans="1:3" x14ac:dyDescent="0.3">
      <c r="A7997" s="1">
        <v>34903</v>
      </c>
      <c r="B7997" s="2">
        <v>0</v>
      </c>
      <c r="C7997" t="e">
        <v>#N/A</v>
      </c>
    </row>
    <row r="7998" spans="1:3" x14ac:dyDescent="0.3">
      <c r="A7998" s="1">
        <v>34904</v>
      </c>
      <c r="B7998" s="2">
        <v>0</v>
      </c>
      <c r="C7998" t="e">
        <v>#N/A</v>
      </c>
    </row>
    <row r="7999" spans="1:3" x14ac:dyDescent="0.3">
      <c r="A7999" s="1">
        <v>34905</v>
      </c>
      <c r="B7999" s="2">
        <v>0</v>
      </c>
      <c r="C7999" t="e">
        <v>#N/A</v>
      </c>
    </row>
    <row r="8000" spans="1:3" x14ac:dyDescent="0.3">
      <c r="A8000" s="1">
        <v>34906</v>
      </c>
      <c r="B8000" s="2">
        <v>0</v>
      </c>
      <c r="C8000" t="e">
        <v>#N/A</v>
      </c>
    </row>
    <row r="8001" spans="1:3" x14ac:dyDescent="0.3">
      <c r="A8001" s="1">
        <v>34907</v>
      </c>
      <c r="B8001" s="2">
        <v>0.25</v>
      </c>
      <c r="C8001" t="e">
        <v>#N/A</v>
      </c>
    </row>
    <row r="8002" spans="1:3" x14ac:dyDescent="0.3">
      <c r="A8002" s="1">
        <v>34908</v>
      </c>
      <c r="B8002" s="2">
        <v>0</v>
      </c>
      <c r="C8002" t="e">
        <v>#N/A</v>
      </c>
    </row>
    <row r="8003" spans="1:3" x14ac:dyDescent="0.3">
      <c r="A8003" s="1">
        <v>34909</v>
      </c>
      <c r="B8003" s="2">
        <v>0</v>
      </c>
      <c r="C8003" t="e">
        <v>#N/A</v>
      </c>
    </row>
    <row r="8004" spans="1:3" x14ac:dyDescent="0.3">
      <c r="A8004" s="1">
        <v>34910</v>
      </c>
      <c r="B8004" s="2">
        <v>0</v>
      </c>
      <c r="C8004" t="e">
        <v>#N/A</v>
      </c>
    </row>
    <row r="8005" spans="1:3" x14ac:dyDescent="0.3">
      <c r="A8005" s="1">
        <v>34911</v>
      </c>
      <c r="B8005" s="2">
        <v>0</v>
      </c>
      <c r="C8005" t="e">
        <v>#N/A</v>
      </c>
    </row>
    <row r="8006" spans="1:3" x14ac:dyDescent="0.3">
      <c r="A8006" s="1">
        <v>34912</v>
      </c>
      <c r="B8006" s="2">
        <v>0</v>
      </c>
      <c r="C8006" t="e">
        <v>#N/A</v>
      </c>
    </row>
    <row r="8007" spans="1:3" x14ac:dyDescent="0.3">
      <c r="A8007" s="1">
        <v>34913</v>
      </c>
      <c r="B8007" s="2">
        <v>0</v>
      </c>
      <c r="C8007" t="e">
        <v>#N/A</v>
      </c>
    </row>
    <row r="8008" spans="1:3" x14ac:dyDescent="0.3">
      <c r="A8008" s="1">
        <v>34914</v>
      </c>
      <c r="B8008" s="2">
        <v>0</v>
      </c>
      <c r="C8008" t="e">
        <v>#N/A</v>
      </c>
    </row>
    <row r="8009" spans="1:3" x14ac:dyDescent="0.3">
      <c r="A8009" s="1">
        <v>34915</v>
      </c>
      <c r="B8009" s="2">
        <v>0</v>
      </c>
      <c r="C8009" t="e">
        <v>#N/A</v>
      </c>
    </row>
    <row r="8010" spans="1:3" x14ac:dyDescent="0.3">
      <c r="A8010" s="1">
        <v>34916</v>
      </c>
      <c r="B8010" s="2">
        <v>0</v>
      </c>
      <c r="C8010" t="e">
        <v>#N/A</v>
      </c>
    </row>
    <row r="8011" spans="1:3" x14ac:dyDescent="0.3">
      <c r="A8011" s="1">
        <v>34917</v>
      </c>
      <c r="B8011" s="2">
        <v>0</v>
      </c>
      <c r="C8011" t="e">
        <v>#N/A</v>
      </c>
    </row>
    <row r="8012" spans="1:3" x14ac:dyDescent="0.3">
      <c r="A8012" s="1">
        <v>34918</v>
      </c>
      <c r="B8012" s="2">
        <v>0</v>
      </c>
      <c r="C8012" t="e">
        <v>#N/A</v>
      </c>
    </row>
    <row r="8013" spans="1:3" x14ac:dyDescent="0.3">
      <c r="A8013" s="1">
        <v>34919</v>
      </c>
      <c r="B8013" s="2">
        <v>0</v>
      </c>
      <c r="C8013" t="e">
        <v>#N/A</v>
      </c>
    </row>
    <row r="8014" spans="1:3" x14ac:dyDescent="0.3">
      <c r="A8014" s="1">
        <v>34920</v>
      </c>
      <c r="B8014" s="2">
        <v>0</v>
      </c>
      <c r="C8014" t="e">
        <v>#N/A</v>
      </c>
    </row>
    <row r="8015" spans="1:3" x14ac:dyDescent="0.3">
      <c r="A8015" s="1">
        <v>34921</v>
      </c>
      <c r="B8015" s="2">
        <v>0</v>
      </c>
      <c r="C8015" t="e">
        <v>#N/A</v>
      </c>
    </row>
    <row r="8016" spans="1:3" x14ac:dyDescent="0.3">
      <c r="A8016" s="1">
        <v>34922</v>
      </c>
      <c r="B8016" s="2">
        <v>0</v>
      </c>
      <c r="C8016" t="e">
        <v>#N/A</v>
      </c>
    </row>
    <row r="8017" spans="1:3" x14ac:dyDescent="0.3">
      <c r="A8017" s="1">
        <v>34923</v>
      </c>
      <c r="B8017" s="2">
        <v>0</v>
      </c>
      <c r="C8017" t="e">
        <v>#N/A</v>
      </c>
    </row>
    <row r="8018" spans="1:3" x14ac:dyDescent="0.3">
      <c r="A8018" s="1">
        <v>34924</v>
      </c>
      <c r="B8018" s="2">
        <v>0</v>
      </c>
      <c r="C8018" t="e">
        <v>#N/A</v>
      </c>
    </row>
    <row r="8019" spans="1:3" x14ac:dyDescent="0.3">
      <c r="A8019" s="1">
        <v>34925</v>
      </c>
      <c r="B8019" s="2">
        <v>0</v>
      </c>
      <c r="C8019" t="e">
        <v>#N/A</v>
      </c>
    </row>
    <row r="8020" spans="1:3" x14ac:dyDescent="0.3">
      <c r="A8020" s="1">
        <v>34926</v>
      </c>
      <c r="B8020" s="2">
        <v>0</v>
      </c>
      <c r="C8020" t="e">
        <v>#N/A</v>
      </c>
    </row>
    <row r="8021" spans="1:3" x14ac:dyDescent="0.3">
      <c r="A8021" s="1">
        <v>34927</v>
      </c>
      <c r="B8021" s="2">
        <v>0</v>
      </c>
      <c r="C8021" t="e">
        <v>#N/A</v>
      </c>
    </row>
    <row r="8022" spans="1:3" x14ac:dyDescent="0.3">
      <c r="A8022" s="1">
        <v>34928</v>
      </c>
      <c r="B8022" s="2">
        <v>0</v>
      </c>
      <c r="C8022" t="e">
        <v>#N/A</v>
      </c>
    </row>
    <row r="8023" spans="1:3" x14ac:dyDescent="0.3">
      <c r="A8023" s="1">
        <v>34929</v>
      </c>
      <c r="B8023" s="2">
        <v>0</v>
      </c>
      <c r="C8023" t="e">
        <v>#N/A</v>
      </c>
    </row>
    <row r="8024" spans="1:3" x14ac:dyDescent="0.3">
      <c r="A8024" s="1">
        <v>34930</v>
      </c>
      <c r="B8024" s="2">
        <v>0</v>
      </c>
      <c r="C8024" t="e">
        <v>#N/A</v>
      </c>
    </row>
    <row r="8025" spans="1:3" x14ac:dyDescent="0.3">
      <c r="A8025" s="1">
        <v>34931</v>
      </c>
      <c r="B8025" s="2">
        <v>0</v>
      </c>
      <c r="C8025" t="e">
        <v>#N/A</v>
      </c>
    </row>
    <row r="8026" spans="1:3" x14ac:dyDescent="0.3">
      <c r="A8026" s="1">
        <v>34932</v>
      </c>
      <c r="B8026" s="2">
        <v>0</v>
      </c>
      <c r="C8026" t="e">
        <v>#N/A</v>
      </c>
    </row>
    <row r="8027" spans="1:3" x14ac:dyDescent="0.3">
      <c r="A8027" s="1">
        <v>34933</v>
      </c>
      <c r="B8027" s="2">
        <v>0</v>
      </c>
      <c r="C8027" t="e">
        <v>#N/A</v>
      </c>
    </row>
    <row r="8028" spans="1:3" x14ac:dyDescent="0.3">
      <c r="A8028" s="1">
        <v>34934</v>
      </c>
      <c r="B8028" s="2">
        <v>0</v>
      </c>
      <c r="C8028" t="e">
        <v>#N/A</v>
      </c>
    </row>
    <row r="8029" spans="1:3" x14ac:dyDescent="0.3">
      <c r="A8029" s="1">
        <v>34935</v>
      </c>
      <c r="B8029" s="2">
        <v>0</v>
      </c>
      <c r="C8029" t="e">
        <v>#N/A</v>
      </c>
    </row>
    <row r="8030" spans="1:3" x14ac:dyDescent="0.3">
      <c r="A8030" s="1">
        <v>34936</v>
      </c>
      <c r="B8030" s="2">
        <v>0</v>
      </c>
      <c r="C8030" t="e">
        <v>#N/A</v>
      </c>
    </row>
    <row r="8031" spans="1:3" x14ac:dyDescent="0.3">
      <c r="A8031" s="1">
        <v>34937</v>
      </c>
      <c r="B8031" s="2">
        <v>0</v>
      </c>
      <c r="C8031" t="e">
        <v>#N/A</v>
      </c>
    </row>
    <row r="8032" spans="1:3" x14ac:dyDescent="0.3">
      <c r="A8032" s="1">
        <v>34938</v>
      </c>
      <c r="B8032" s="2">
        <v>0</v>
      </c>
      <c r="C8032" t="e">
        <v>#N/A</v>
      </c>
    </row>
    <row r="8033" spans="1:3" x14ac:dyDescent="0.3">
      <c r="A8033" s="1">
        <v>34939</v>
      </c>
      <c r="B8033" s="2">
        <v>0</v>
      </c>
      <c r="C8033" t="e">
        <v>#N/A</v>
      </c>
    </row>
    <row r="8034" spans="1:3" x14ac:dyDescent="0.3">
      <c r="A8034" s="1">
        <v>34940</v>
      </c>
      <c r="B8034" s="2">
        <v>0</v>
      </c>
      <c r="C8034" t="e">
        <v>#N/A</v>
      </c>
    </row>
    <row r="8035" spans="1:3" x14ac:dyDescent="0.3">
      <c r="A8035" s="1">
        <v>34941</v>
      </c>
      <c r="B8035" s="2">
        <v>0</v>
      </c>
      <c r="C8035" t="e">
        <v>#N/A</v>
      </c>
    </row>
    <row r="8036" spans="1:3" x14ac:dyDescent="0.3">
      <c r="A8036" s="1">
        <v>34942</v>
      </c>
      <c r="B8036" s="2">
        <v>0</v>
      </c>
      <c r="C8036" t="e">
        <v>#N/A</v>
      </c>
    </row>
    <row r="8037" spans="1:3" x14ac:dyDescent="0.3">
      <c r="A8037" s="1">
        <v>34943</v>
      </c>
      <c r="B8037" s="2">
        <v>0</v>
      </c>
      <c r="C8037" t="e">
        <v>#N/A</v>
      </c>
    </row>
    <row r="8038" spans="1:3" x14ac:dyDescent="0.3">
      <c r="A8038" s="1">
        <v>34944</v>
      </c>
      <c r="B8038" s="2">
        <v>0</v>
      </c>
      <c r="C8038" t="e">
        <v>#N/A</v>
      </c>
    </row>
    <row r="8039" spans="1:3" x14ac:dyDescent="0.3">
      <c r="A8039" s="1">
        <v>34945</v>
      </c>
      <c r="B8039" s="2">
        <v>0</v>
      </c>
      <c r="C8039" t="e">
        <v>#N/A</v>
      </c>
    </row>
    <row r="8040" spans="1:3" x14ac:dyDescent="0.3">
      <c r="A8040" s="1">
        <v>34946</v>
      </c>
      <c r="B8040" s="2">
        <v>0</v>
      </c>
      <c r="C8040" t="e">
        <v>#N/A</v>
      </c>
    </row>
    <row r="8041" spans="1:3" x14ac:dyDescent="0.3">
      <c r="A8041" s="1">
        <v>34947</v>
      </c>
      <c r="B8041" s="2">
        <v>0</v>
      </c>
      <c r="C8041" t="e">
        <v>#N/A</v>
      </c>
    </row>
    <row r="8042" spans="1:3" x14ac:dyDescent="0.3">
      <c r="A8042" s="1">
        <v>34948</v>
      </c>
      <c r="B8042" s="2">
        <v>0</v>
      </c>
      <c r="C8042" t="e">
        <v>#N/A</v>
      </c>
    </row>
    <row r="8043" spans="1:3" x14ac:dyDescent="0.3">
      <c r="A8043" s="1">
        <v>34949</v>
      </c>
      <c r="B8043" s="2">
        <v>0</v>
      </c>
      <c r="C8043" t="e">
        <v>#N/A</v>
      </c>
    </row>
    <row r="8044" spans="1:3" x14ac:dyDescent="0.3">
      <c r="A8044" s="1">
        <v>34950</v>
      </c>
      <c r="B8044" s="2">
        <v>0</v>
      </c>
      <c r="C8044" t="e">
        <v>#N/A</v>
      </c>
    </row>
    <row r="8045" spans="1:3" x14ac:dyDescent="0.3">
      <c r="A8045" s="1">
        <v>34951</v>
      </c>
      <c r="B8045" s="2">
        <v>0</v>
      </c>
      <c r="C8045" t="e">
        <v>#N/A</v>
      </c>
    </row>
    <row r="8046" spans="1:3" x14ac:dyDescent="0.3">
      <c r="A8046" s="1">
        <v>34952</v>
      </c>
      <c r="B8046" s="2">
        <v>0</v>
      </c>
      <c r="C8046" t="e">
        <v>#N/A</v>
      </c>
    </row>
    <row r="8047" spans="1:3" x14ac:dyDescent="0.3">
      <c r="A8047" s="1">
        <v>34953</v>
      </c>
      <c r="B8047" s="2">
        <v>0</v>
      </c>
      <c r="C8047" t="e">
        <v>#N/A</v>
      </c>
    </row>
    <row r="8048" spans="1:3" x14ac:dyDescent="0.3">
      <c r="A8048" s="1">
        <v>34954</v>
      </c>
      <c r="B8048" s="2">
        <v>0</v>
      </c>
      <c r="C8048" t="e">
        <v>#N/A</v>
      </c>
    </row>
    <row r="8049" spans="1:3" x14ac:dyDescent="0.3">
      <c r="A8049" s="1">
        <v>34955</v>
      </c>
      <c r="B8049" s="2">
        <v>0</v>
      </c>
      <c r="C8049" t="e">
        <v>#N/A</v>
      </c>
    </row>
    <row r="8050" spans="1:3" x14ac:dyDescent="0.3">
      <c r="A8050" s="1">
        <v>34956</v>
      </c>
      <c r="B8050" s="2">
        <v>0</v>
      </c>
      <c r="C8050" t="e">
        <v>#N/A</v>
      </c>
    </row>
    <row r="8051" spans="1:3" x14ac:dyDescent="0.3">
      <c r="A8051" s="1">
        <v>34957</v>
      </c>
      <c r="B8051" s="2">
        <v>0</v>
      </c>
      <c r="C8051" t="e">
        <v>#N/A</v>
      </c>
    </row>
    <row r="8052" spans="1:3" x14ac:dyDescent="0.3">
      <c r="A8052" s="1">
        <v>34958</v>
      </c>
      <c r="B8052" s="2">
        <v>0</v>
      </c>
      <c r="C8052" t="e">
        <v>#N/A</v>
      </c>
    </row>
    <row r="8053" spans="1:3" x14ac:dyDescent="0.3">
      <c r="A8053" s="1">
        <v>34959</v>
      </c>
      <c r="B8053" s="2">
        <v>0</v>
      </c>
      <c r="C8053" t="e">
        <v>#N/A</v>
      </c>
    </row>
    <row r="8054" spans="1:3" x14ac:dyDescent="0.3">
      <c r="A8054" s="1">
        <v>34960</v>
      </c>
      <c r="B8054" s="2">
        <v>0.47777777247958675</v>
      </c>
      <c r="C8054" t="e">
        <v>#N/A</v>
      </c>
    </row>
    <row r="8055" spans="1:3" x14ac:dyDescent="0.3">
      <c r="A8055" s="1">
        <v>34961</v>
      </c>
      <c r="B8055" s="2">
        <v>0</v>
      </c>
      <c r="C8055" t="e">
        <v>#N/A</v>
      </c>
    </row>
    <row r="8056" spans="1:3" x14ac:dyDescent="0.3">
      <c r="A8056" s="1">
        <v>34962</v>
      </c>
      <c r="B8056" s="2">
        <v>0</v>
      </c>
      <c r="C8056" t="e">
        <v>#N/A</v>
      </c>
    </row>
    <row r="8057" spans="1:3" x14ac:dyDescent="0.3">
      <c r="A8057" s="1">
        <v>34963</v>
      </c>
      <c r="B8057" s="2">
        <v>0</v>
      </c>
      <c r="C8057" t="e">
        <v>#N/A</v>
      </c>
    </row>
    <row r="8058" spans="1:3" x14ac:dyDescent="0.3">
      <c r="A8058" s="1">
        <v>34964</v>
      </c>
      <c r="B8058" s="2">
        <v>0</v>
      </c>
      <c r="C8058" t="e">
        <v>#N/A</v>
      </c>
    </row>
    <row r="8059" spans="1:3" x14ac:dyDescent="0.3">
      <c r="A8059" s="1">
        <v>34965</v>
      </c>
      <c r="B8059" s="2">
        <v>0</v>
      </c>
      <c r="C8059" t="e">
        <v>#N/A</v>
      </c>
    </row>
    <row r="8060" spans="1:3" x14ac:dyDescent="0.3">
      <c r="A8060" s="1">
        <v>34966</v>
      </c>
      <c r="B8060" s="2">
        <v>0</v>
      </c>
      <c r="C8060" t="e">
        <v>#N/A</v>
      </c>
    </row>
    <row r="8061" spans="1:3" x14ac:dyDescent="0.3">
      <c r="A8061" s="1">
        <v>34967</v>
      </c>
      <c r="B8061" s="2">
        <v>0</v>
      </c>
      <c r="C8061" t="e">
        <v>#N/A</v>
      </c>
    </row>
    <row r="8062" spans="1:3" x14ac:dyDescent="0.3">
      <c r="A8062" s="1">
        <v>34968</v>
      </c>
      <c r="B8062" s="2">
        <v>0</v>
      </c>
      <c r="C8062" t="e">
        <v>#N/A</v>
      </c>
    </row>
    <row r="8063" spans="1:3" x14ac:dyDescent="0.3">
      <c r="A8063" s="1">
        <v>34969</v>
      </c>
      <c r="B8063" s="2">
        <v>0</v>
      </c>
      <c r="C8063" t="e">
        <v>#N/A</v>
      </c>
    </row>
    <row r="8064" spans="1:3" x14ac:dyDescent="0.3">
      <c r="A8064" s="1">
        <v>34970</v>
      </c>
      <c r="B8064" s="2">
        <v>0</v>
      </c>
      <c r="C8064" t="e">
        <v>#N/A</v>
      </c>
    </row>
    <row r="8065" spans="1:3" x14ac:dyDescent="0.3">
      <c r="A8065" s="1">
        <v>34971</v>
      </c>
      <c r="B8065" s="2">
        <v>0</v>
      </c>
      <c r="C8065" t="e">
        <v>#N/A</v>
      </c>
    </row>
    <row r="8066" spans="1:3" x14ac:dyDescent="0.3">
      <c r="A8066" s="1">
        <v>34972</v>
      </c>
      <c r="B8066" s="2">
        <v>0</v>
      </c>
      <c r="C8066" t="e">
        <v>#N/A</v>
      </c>
    </row>
    <row r="8067" spans="1:3" x14ac:dyDescent="0.3">
      <c r="A8067" s="1">
        <v>34973</v>
      </c>
      <c r="B8067" s="2">
        <v>0</v>
      </c>
      <c r="C8067" t="e">
        <v>#N/A</v>
      </c>
    </row>
    <row r="8068" spans="1:3" x14ac:dyDescent="0.3">
      <c r="A8068" s="1">
        <v>34974</v>
      </c>
      <c r="B8068" s="2">
        <v>0</v>
      </c>
      <c r="C8068" t="e">
        <v>#N/A</v>
      </c>
    </row>
    <row r="8069" spans="1:3" x14ac:dyDescent="0.3">
      <c r="A8069" s="1">
        <v>34975</v>
      </c>
      <c r="B8069" s="2">
        <v>3.7500001490116126E-2</v>
      </c>
      <c r="C8069" t="e">
        <v>#N/A</v>
      </c>
    </row>
    <row r="8070" spans="1:3" x14ac:dyDescent="0.3">
      <c r="A8070" s="1">
        <v>34976</v>
      </c>
      <c r="B8070" s="2">
        <v>3.9249999523162873</v>
      </c>
      <c r="C8070" t="e">
        <v>#N/A</v>
      </c>
    </row>
    <row r="8071" spans="1:3" x14ac:dyDescent="0.3">
      <c r="A8071" s="1">
        <v>34977</v>
      </c>
      <c r="B8071" s="2">
        <v>6.3749999999999929</v>
      </c>
      <c r="C8071" t="e">
        <v>#N/A</v>
      </c>
    </row>
    <row r="8072" spans="1:3" x14ac:dyDescent="0.3">
      <c r="A8072" s="1">
        <v>34978</v>
      </c>
      <c r="B8072" s="2">
        <v>2.0750000476837123</v>
      </c>
      <c r="C8072" t="e">
        <v>#N/A</v>
      </c>
    </row>
    <row r="8073" spans="1:3" x14ac:dyDescent="0.3">
      <c r="A8073" s="1">
        <v>34979</v>
      </c>
      <c r="B8073" s="2">
        <v>10.649999916553488</v>
      </c>
      <c r="C8073" t="e">
        <v>#N/A</v>
      </c>
    </row>
    <row r="8074" spans="1:3" x14ac:dyDescent="0.3">
      <c r="A8074" s="1">
        <v>34980</v>
      </c>
      <c r="B8074" s="2">
        <v>11.624999761581421</v>
      </c>
      <c r="C8074" t="e">
        <v>#N/A</v>
      </c>
    </row>
    <row r="8075" spans="1:3" x14ac:dyDescent="0.3">
      <c r="A8075" s="1">
        <v>34981</v>
      </c>
      <c r="B8075" s="2">
        <v>0.61249999701976754</v>
      </c>
      <c r="C8075" t="e">
        <v>#N/A</v>
      </c>
    </row>
    <row r="8076" spans="1:3" x14ac:dyDescent="0.3">
      <c r="A8076" s="1">
        <v>34982</v>
      </c>
      <c r="B8076" s="2">
        <v>0.67499999701976754</v>
      </c>
      <c r="C8076" t="e">
        <v>#N/A</v>
      </c>
    </row>
    <row r="8077" spans="1:3" x14ac:dyDescent="0.3">
      <c r="A8077" s="1">
        <v>34983</v>
      </c>
      <c r="B8077" s="2">
        <v>5.0749998986720977</v>
      </c>
      <c r="C8077" t="e">
        <v>#N/A</v>
      </c>
    </row>
    <row r="8078" spans="1:3" x14ac:dyDescent="0.3">
      <c r="A8078" s="1">
        <v>34984</v>
      </c>
      <c r="B8078" s="2">
        <v>9.7000000476837123</v>
      </c>
      <c r="C8078" t="e">
        <v>#N/A</v>
      </c>
    </row>
    <row r="8079" spans="1:3" x14ac:dyDescent="0.3">
      <c r="A8079" s="1">
        <v>34985</v>
      </c>
      <c r="B8079" s="2">
        <v>3.8750001192092949</v>
      </c>
      <c r="C8079" t="e">
        <v>#N/A</v>
      </c>
    </row>
    <row r="8080" spans="1:3" x14ac:dyDescent="0.3">
      <c r="A8080" s="1">
        <v>34986</v>
      </c>
      <c r="B8080" s="2">
        <v>3.7749999761581425</v>
      </c>
      <c r="C8080" t="e">
        <v>#N/A</v>
      </c>
    </row>
    <row r="8081" spans="1:3" x14ac:dyDescent="0.3">
      <c r="A8081" s="1">
        <v>34987</v>
      </c>
      <c r="B8081" s="2">
        <v>5.2624998092651376</v>
      </c>
      <c r="C8081" t="e">
        <v>#N/A</v>
      </c>
    </row>
    <row r="8082" spans="1:3" x14ac:dyDescent="0.3">
      <c r="A8082" s="1">
        <v>34988</v>
      </c>
      <c r="B8082" s="2">
        <v>0</v>
      </c>
      <c r="C8082" t="e">
        <v>#N/A</v>
      </c>
    </row>
    <row r="8083" spans="1:3" x14ac:dyDescent="0.3">
      <c r="A8083" s="1">
        <v>34989</v>
      </c>
      <c r="B8083" s="2">
        <v>0</v>
      </c>
      <c r="C8083" t="e">
        <v>#N/A</v>
      </c>
    </row>
    <row r="8084" spans="1:3" x14ac:dyDescent="0.3">
      <c r="A8084" s="1">
        <v>34990</v>
      </c>
      <c r="B8084" s="2">
        <v>0</v>
      </c>
      <c r="C8084" t="e">
        <v>#N/A</v>
      </c>
    </row>
    <row r="8085" spans="1:3" x14ac:dyDescent="0.3">
      <c r="A8085" s="1">
        <v>34991</v>
      </c>
      <c r="B8085" s="2">
        <v>0</v>
      </c>
      <c r="C8085" t="e">
        <v>#N/A</v>
      </c>
    </row>
    <row r="8086" spans="1:3" x14ac:dyDescent="0.3">
      <c r="A8086" s="1">
        <v>34992</v>
      </c>
      <c r="B8086" s="2">
        <v>0</v>
      </c>
      <c r="C8086" t="e">
        <v>#N/A</v>
      </c>
    </row>
    <row r="8087" spans="1:3" x14ac:dyDescent="0.3">
      <c r="A8087" s="1">
        <v>34993</v>
      </c>
      <c r="B8087" s="2">
        <v>0.38749998807907127</v>
      </c>
      <c r="C8087" t="e">
        <v>#N/A</v>
      </c>
    </row>
    <row r="8088" spans="1:3" x14ac:dyDescent="0.3">
      <c r="A8088" s="1">
        <v>34994</v>
      </c>
      <c r="B8088" s="2">
        <v>8.8374999761581368</v>
      </c>
      <c r="C8088" t="e">
        <v>#N/A</v>
      </c>
    </row>
    <row r="8089" spans="1:3" x14ac:dyDescent="0.3">
      <c r="A8089" s="1">
        <v>34995</v>
      </c>
      <c r="B8089" s="2">
        <v>4.1375000178813881</v>
      </c>
      <c r="C8089" t="e">
        <v>#N/A</v>
      </c>
    </row>
    <row r="8090" spans="1:3" x14ac:dyDescent="0.3">
      <c r="A8090" s="1">
        <v>34996</v>
      </c>
      <c r="B8090" s="2">
        <v>11.449999928474421</v>
      </c>
      <c r="C8090" t="e">
        <v>#N/A</v>
      </c>
    </row>
    <row r="8091" spans="1:3" x14ac:dyDescent="0.3">
      <c r="A8091" s="1">
        <v>34997</v>
      </c>
      <c r="B8091" s="2">
        <v>0.25</v>
      </c>
      <c r="C8091" t="e">
        <v>#N/A</v>
      </c>
    </row>
    <row r="8092" spans="1:3" x14ac:dyDescent="0.3">
      <c r="A8092" s="1">
        <v>34998</v>
      </c>
      <c r="B8092" s="2">
        <v>0</v>
      </c>
      <c r="C8092" t="e">
        <v>#N/A</v>
      </c>
    </row>
    <row r="8093" spans="1:3" x14ac:dyDescent="0.3">
      <c r="A8093" s="1">
        <v>34999</v>
      </c>
      <c r="B8093" s="2">
        <v>0</v>
      </c>
      <c r="C8093" t="e">
        <v>#N/A</v>
      </c>
    </row>
    <row r="8094" spans="1:3" x14ac:dyDescent="0.3">
      <c r="A8094" s="1">
        <v>35000</v>
      </c>
      <c r="B8094" s="2">
        <v>0</v>
      </c>
      <c r="C8094" t="e">
        <v>#N/A</v>
      </c>
    </row>
    <row r="8095" spans="1:3" x14ac:dyDescent="0.3">
      <c r="A8095" s="1">
        <v>35001</v>
      </c>
      <c r="B8095" s="2">
        <v>2.050000011920929</v>
      </c>
      <c r="C8095" t="e">
        <v>#N/A</v>
      </c>
    </row>
    <row r="8096" spans="1:3" x14ac:dyDescent="0.3">
      <c r="A8096" s="1">
        <v>35002</v>
      </c>
      <c r="B8096" s="2">
        <v>6.5</v>
      </c>
      <c r="C8096" t="e">
        <v>#N/A</v>
      </c>
    </row>
    <row r="8097" spans="1:3" x14ac:dyDescent="0.3">
      <c r="A8097" s="1">
        <v>35003</v>
      </c>
      <c r="B8097" s="2">
        <v>22.437500119209293</v>
      </c>
      <c r="C8097" t="e">
        <v>#N/A</v>
      </c>
    </row>
    <row r="8098" spans="1:3" x14ac:dyDescent="0.3">
      <c r="A8098" s="1">
        <v>35004</v>
      </c>
      <c r="B8098" s="2">
        <v>11</v>
      </c>
      <c r="C8098" t="e">
        <v>#N/A</v>
      </c>
    </row>
    <row r="8099" spans="1:3" x14ac:dyDescent="0.3">
      <c r="A8099" s="1">
        <v>35005</v>
      </c>
      <c r="B8099" s="2">
        <v>8.6111111111111107</v>
      </c>
      <c r="C8099" t="e">
        <v>#N/A</v>
      </c>
    </row>
    <row r="8100" spans="1:3" x14ac:dyDescent="0.3">
      <c r="A8100" s="1">
        <v>35006</v>
      </c>
      <c r="B8100" s="2">
        <v>22.133333418104378</v>
      </c>
      <c r="C8100" t="e">
        <v>#N/A</v>
      </c>
    </row>
    <row r="8101" spans="1:3" x14ac:dyDescent="0.3">
      <c r="A8101" s="1">
        <v>35007</v>
      </c>
      <c r="B8101" s="2">
        <v>12.488888886239794</v>
      </c>
      <c r="C8101" t="e">
        <v>#N/A</v>
      </c>
    </row>
    <row r="8102" spans="1:3" x14ac:dyDescent="0.3">
      <c r="A8102" s="1">
        <v>35008</v>
      </c>
      <c r="B8102" s="2">
        <v>19.122222211625839</v>
      </c>
      <c r="C8102" t="e">
        <v>#N/A</v>
      </c>
    </row>
    <row r="8103" spans="1:3" x14ac:dyDescent="0.3">
      <c r="A8103" s="1">
        <v>35009</v>
      </c>
      <c r="B8103" s="2">
        <v>0</v>
      </c>
      <c r="C8103" t="e">
        <v>#N/A</v>
      </c>
    </row>
    <row r="8104" spans="1:3" x14ac:dyDescent="0.3">
      <c r="A8104" s="1">
        <v>35010</v>
      </c>
      <c r="B8104" s="2">
        <v>0</v>
      </c>
      <c r="C8104" t="e">
        <v>#N/A</v>
      </c>
    </row>
    <row r="8105" spans="1:3" x14ac:dyDescent="0.3">
      <c r="A8105" s="1">
        <v>35011</v>
      </c>
      <c r="B8105" s="2">
        <v>0</v>
      </c>
      <c r="C8105" t="e">
        <v>#N/A</v>
      </c>
    </row>
    <row r="8106" spans="1:3" x14ac:dyDescent="0.3">
      <c r="A8106" s="1">
        <v>35012</v>
      </c>
      <c r="B8106" s="2">
        <v>0</v>
      </c>
      <c r="C8106" t="e">
        <v>#N/A</v>
      </c>
    </row>
    <row r="8107" spans="1:3" x14ac:dyDescent="0.3">
      <c r="A8107" s="1">
        <v>35013</v>
      </c>
      <c r="B8107" s="2">
        <v>0.97777779897053996</v>
      </c>
      <c r="C8107" t="e">
        <v>#N/A</v>
      </c>
    </row>
    <row r="8108" spans="1:3" x14ac:dyDescent="0.3">
      <c r="A8108" s="1">
        <v>35014</v>
      </c>
      <c r="B8108" s="2">
        <v>6.3888887829250827</v>
      </c>
      <c r="C8108" t="e">
        <v>#N/A</v>
      </c>
    </row>
    <row r="8109" spans="1:3" x14ac:dyDescent="0.3">
      <c r="A8109" s="1">
        <v>35015</v>
      </c>
      <c r="B8109" s="2">
        <v>6.8222222858005033</v>
      </c>
      <c r="C8109" t="e">
        <v>#N/A</v>
      </c>
    </row>
    <row r="8110" spans="1:3" x14ac:dyDescent="0.3">
      <c r="A8110" s="1">
        <v>35016</v>
      </c>
      <c r="B8110" s="2">
        <v>5.0111111352841062</v>
      </c>
      <c r="C8110" t="e">
        <v>#N/A</v>
      </c>
    </row>
    <row r="8111" spans="1:3" x14ac:dyDescent="0.3">
      <c r="A8111" s="1">
        <v>35017</v>
      </c>
      <c r="B8111" s="2">
        <v>2.4444444444444446</v>
      </c>
      <c r="C8111" t="e">
        <v>#N/A</v>
      </c>
    </row>
    <row r="8112" spans="1:3" x14ac:dyDescent="0.3">
      <c r="A8112" s="1">
        <v>35018</v>
      </c>
      <c r="B8112" s="2">
        <v>1.2888889312744112</v>
      </c>
      <c r="C8112" t="e">
        <v>#N/A</v>
      </c>
    </row>
    <row r="8113" spans="1:3" x14ac:dyDescent="0.3">
      <c r="A8113" s="1">
        <v>35019</v>
      </c>
      <c r="B8113" s="2">
        <v>2.9666667514377223</v>
      </c>
      <c r="C8113" t="e">
        <v>#N/A</v>
      </c>
    </row>
    <row r="8114" spans="1:3" x14ac:dyDescent="0.3">
      <c r="A8114" s="1">
        <v>35020</v>
      </c>
      <c r="B8114" s="2">
        <v>10.655555354224314</v>
      </c>
      <c r="C8114" t="e">
        <v>#N/A</v>
      </c>
    </row>
    <row r="8115" spans="1:3" x14ac:dyDescent="0.3">
      <c r="A8115" s="1">
        <v>35021</v>
      </c>
      <c r="B8115" s="2">
        <v>15.644444439146254</v>
      </c>
      <c r="C8115" t="e">
        <v>#N/A</v>
      </c>
    </row>
    <row r="8116" spans="1:3" x14ac:dyDescent="0.3">
      <c r="A8116" s="1">
        <v>35022</v>
      </c>
      <c r="B8116" s="2">
        <v>8.8000000317891534</v>
      </c>
      <c r="C8116" t="e">
        <v>#N/A</v>
      </c>
    </row>
    <row r="8117" spans="1:3" x14ac:dyDescent="0.3">
      <c r="A8117" s="1">
        <v>35023</v>
      </c>
      <c r="B8117" s="2">
        <v>6.9999999205271344</v>
      </c>
      <c r="C8117" t="e">
        <v>#N/A</v>
      </c>
    </row>
    <row r="8118" spans="1:3" x14ac:dyDescent="0.3">
      <c r="A8118" s="1">
        <v>35024</v>
      </c>
      <c r="B8118" s="2">
        <v>2.9222221838103355</v>
      </c>
      <c r="C8118" t="e">
        <v>#N/A</v>
      </c>
    </row>
    <row r="8119" spans="1:3" x14ac:dyDescent="0.3">
      <c r="A8119" s="1">
        <v>35025</v>
      </c>
      <c r="B8119" s="2">
        <v>13.155555619133846</v>
      </c>
      <c r="C8119" t="e">
        <v>#N/A</v>
      </c>
    </row>
    <row r="8120" spans="1:3" x14ac:dyDescent="0.3">
      <c r="A8120" s="1">
        <v>35026</v>
      </c>
      <c r="B8120" s="2">
        <v>2.3333333333333335</v>
      </c>
      <c r="C8120" t="e">
        <v>#N/A</v>
      </c>
    </row>
    <row r="8121" spans="1:3" x14ac:dyDescent="0.3">
      <c r="A8121" s="1">
        <v>35027</v>
      </c>
      <c r="B8121" s="2">
        <v>29.188889185587577</v>
      </c>
      <c r="C8121" t="e">
        <v>#N/A</v>
      </c>
    </row>
    <row r="8122" spans="1:3" x14ac:dyDescent="0.3">
      <c r="A8122" s="1">
        <v>35028</v>
      </c>
      <c r="B8122" s="2">
        <v>15.999999999999996</v>
      </c>
      <c r="C8122" t="e">
        <v>#N/A</v>
      </c>
    </row>
    <row r="8123" spans="1:3" x14ac:dyDescent="0.3">
      <c r="A8123" s="1">
        <v>35029</v>
      </c>
      <c r="B8123" s="2">
        <v>4.0333333081669203</v>
      </c>
      <c r="C8123" t="e">
        <v>#N/A</v>
      </c>
    </row>
    <row r="8124" spans="1:3" x14ac:dyDescent="0.3">
      <c r="A8124" s="1">
        <v>35030</v>
      </c>
      <c r="B8124" s="2">
        <v>9.7666667832268708</v>
      </c>
      <c r="C8124" t="e">
        <v>#N/A</v>
      </c>
    </row>
    <row r="8125" spans="1:3" x14ac:dyDescent="0.3">
      <c r="A8125" s="1">
        <v>35031</v>
      </c>
      <c r="B8125" s="2">
        <v>4.8000000847710549</v>
      </c>
      <c r="C8125" t="e">
        <v>#N/A</v>
      </c>
    </row>
    <row r="8126" spans="1:3" x14ac:dyDescent="0.3">
      <c r="A8126" s="1">
        <v>35032</v>
      </c>
      <c r="B8126" s="2">
        <v>6.7333332962459984</v>
      </c>
      <c r="C8126" t="e">
        <v>#N/A</v>
      </c>
    </row>
    <row r="8127" spans="1:3" x14ac:dyDescent="0.3">
      <c r="A8127" s="1">
        <v>35033</v>
      </c>
      <c r="B8127" s="2">
        <v>16.466666645473897</v>
      </c>
      <c r="C8127" t="e">
        <v>#N/A</v>
      </c>
    </row>
    <row r="8128" spans="1:3" x14ac:dyDescent="0.3">
      <c r="A8128" s="1">
        <v>35034</v>
      </c>
      <c r="B8128" s="2">
        <v>3.0888888835906978</v>
      </c>
      <c r="C8128" t="e">
        <v>#N/A</v>
      </c>
    </row>
    <row r="8129" spans="1:3" x14ac:dyDescent="0.3">
      <c r="A8129" s="1">
        <v>35035</v>
      </c>
      <c r="B8129" s="2">
        <v>0</v>
      </c>
      <c r="C8129" t="e">
        <v>#N/A</v>
      </c>
    </row>
    <row r="8130" spans="1:3" x14ac:dyDescent="0.3">
      <c r="A8130" s="1">
        <v>35036</v>
      </c>
      <c r="B8130" s="2">
        <v>0</v>
      </c>
      <c r="C8130" t="e">
        <v>#N/A</v>
      </c>
    </row>
    <row r="8131" spans="1:3" x14ac:dyDescent="0.3">
      <c r="A8131" s="1">
        <v>35037</v>
      </c>
      <c r="B8131" s="2">
        <v>0.25555555025736448</v>
      </c>
      <c r="C8131" t="e">
        <v>#N/A</v>
      </c>
    </row>
    <row r="8132" spans="1:3" x14ac:dyDescent="0.3">
      <c r="A8132" s="1">
        <v>35038</v>
      </c>
      <c r="B8132" s="2">
        <v>10.200000021192771</v>
      </c>
      <c r="C8132" t="e">
        <v>#N/A</v>
      </c>
    </row>
    <row r="8133" spans="1:3" x14ac:dyDescent="0.3">
      <c r="A8133" s="1">
        <v>35039</v>
      </c>
      <c r="B8133" s="2">
        <v>12.488888952467192</v>
      </c>
      <c r="C8133" t="e">
        <v>#N/A</v>
      </c>
    </row>
    <row r="8134" spans="1:3" x14ac:dyDescent="0.3">
      <c r="A8134" s="1">
        <v>35040</v>
      </c>
      <c r="B8134" s="2">
        <v>5.0111112064785477</v>
      </c>
      <c r="C8134" t="e">
        <v>#N/A</v>
      </c>
    </row>
    <row r="8135" spans="1:3" x14ac:dyDescent="0.3">
      <c r="A8135" s="1">
        <v>35041</v>
      </c>
      <c r="B8135" s="2">
        <v>5.2777777247958646</v>
      </c>
      <c r="C8135" t="e">
        <v>#N/A</v>
      </c>
    </row>
    <row r="8136" spans="1:3" x14ac:dyDescent="0.3">
      <c r="A8136" s="1">
        <v>35042</v>
      </c>
      <c r="B8136" s="2">
        <v>19.144444359673386</v>
      </c>
      <c r="C8136" t="e">
        <v>#N/A</v>
      </c>
    </row>
    <row r="8137" spans="1:3" x14ac:dyDescent="0.3">
      <c r="A8137" s="1">
        <v>35043</v>
      </c>
      <c r="B8137" s="2">
        <v>7.1666666666666714</v>
      </c>
      <c r="C8137" t="e">
        <v>#N/A</v>
      </c>
    </row>
    <row r="8138" spans="1:3" x14ac:dyDescent="0.3">
      <c r="A8138" s="1">
        <v>35044</v>
      </c>
      <c r="B8138" s="2">
        <v>16.511111259460449</v>
      </c>
      <c r="C8138" t="e">
        <v>#N/A</v>
      </c>
    </row>
    <row r="8139" spans="1:3" x14ac:dyDescent="0.3">
      <c r="A8139" s="1">
        <v>35045</v>
      </c>
      <c r="B8139" s="2">
        <v>15.144444492128166</v>
      </c>
      <c r="C8139" t="e">
        <v>#N/A</v>
      </c>
    </row>
    <row r="8140" spans="1:3" x14ac:dyDescent="0.3">
      <c r="A8140" s="1">
        <v>35046</v>
      </c>
      <c r="B8140" s="2">
        <v>13.644444598091978</v>
      </c>
      <c r="C8140" t="e">
        <v>#N/A</v>
      </c>
    </row>
    <row r="8141" spans="1:3" x14ac:dyDescent="0.3">
      <c r="A8141" s="1">
        <v>35047</v>
      </c>
      <c r="B8141" s="2">
        <v>12.022222306993278</v>
      </c>
      <c r="C8141" t="e">
        <v>#N/A</v>
      </c>
    </row>
    <row r="8142" spans="1:3" x14ac:dyDescent="0.3">
      <c r="A8142" s="1">
        <v>35048</v>
      </c>
      <c r="B8142" s="2">
        <v>6.3555554747581438</v>
      </c>
      <c r="C8142" t="e">
        <v>#N/A</v>
      </c>
    </row>
    <row r="8143" spans="1:3" x14ac:dyDescent="0.3">
      <c r="A8143" s="1">
        <v>35049</v>
      </c>
      <c r="B8143" s="2">
        <v>13.566666920979811</v>
      </c>
      <c r="C8143" t="e">
        <v>#N/A</v>
      </c>
    </row>
    <row r="8144" spans="1:3" x14ac:dyDescent="0.3">
      <c r="A8144" s="1">
        <v>35050</v>
      </c>
      <c r="B8144" s="2">
        <v>4.0555556350284201</v>
      </c>
      <c r="C8144" t="e">
        <v>#N/A</v>
      </c>
    </row>
    <row r="8145" spans="1:3" x14ac:dyDescent="0.3">
      <c r="A8145" s="1">
        <v>35051</v>
      </c>
      <c r="B8145" s="2">
        <v>7.9444444444444446</v>
      </c>
      <c r="C8145" t="e">
        <v>#N/A</v>
      </c>
    </row>
    <row r="8146" spans="1:3" x14ac:dyDescent="0.3">
      <c r="A8146" s="1">
        <v>35052</v>
      </c>
      <c r="B8146" s="2">
        <v>0</v>
      </c>
      <c r="C8146" t="e">
        <v>#N/A</v>
      </c>
    </row>
    <row r="8147" spans="1:3" x14ac:dyDescent="0.3">
      <c r="A8147" s="1">
        <v>35053</v>
      </c>
      <c r="B8147" s="2">
        <v>0</v>
      </c>
      <c r="C8147" t="e">
        <v>#N/A</v>
      </c>
    </row>
    <row r="8148" spans="1:3" x14ac:dyDescent="0.3">
      <c r="A8148" s="1">
        <v>35054</v>
      </c>
      <c r="B8148" s="2">
        <v>0</v>
      </c>
      <c r="C8148" t="e">
        <v>#N/A</v>
      </c>
    </row>
    <row r="8149" spans="1:3" x14ac:dyDescent="0.3">
      <c r="A8149" s="1">
        <v>35055</v>
      </c>
      <c r="B8149" s="2">
        <v>5.4999998940361827</v>
      </c>
      <c r="C8149" t="e">
        <v>#N/A</v>
      </c>
    </row>
    <row r="8150" spans="1:3" x14ac:dyDescent="0.3">
      <c r="A8150" s="1">
        <v>35056</v>
      </c>
      <c r="B8150" s="2">
        <v>1.6777778201633033</v>
      </c>
      <c r="C8150" t="e">
        <v>#N/A</v>
      </c>
    </row>
    <row r="8151" spans="1:3" x14ac:dyDescent="0.3">
      <c r="A8151" s="1">
        <v>35057</v>
      </c>
      <c r="B8151" s="2">
        <v>5.5666666759385004</v>
      </c>
      <c r="C8151" t="e">
        <v>#N/A</v>
      </c>
    </row>
    <row r="8152" spans="1:3" x14ac:dyDescent="0.3">
      <c r="A8152" s="1">
        <v>35058</v>
      </c>
      <c r="B8152" s="2">
        <v>12.177778032090922</v>
      </c>
      <c r="C8152" t="e">
        <v>#N/A</v>
      </c>
    </row>
    <row r="8153" spans="1:3" x14ac:dyDescent="0.3">
      <c r="A8153" s="1">
        <v>35059</v>
      </c>
      <c r="B8153" s="2">
        <v>15.122222344080605</v>
      </c>
      <c r="C8153" t="e">
        <v>#N/A</v>
      </c>
    </row>
    <row r="8154" spans="1:3" x14ac:dyDescent="0.3">
      <c r="A8154" s="1">
        <v>35060</v>
      </c>
      <c r="B8154" s="2">
        <v>24.266666412353523</v>
      </c>
      <c r="C8154" t="e">
        <v>#N/A</v>
      </c>
    </row>
    <row r="8155" spans="1:3" x14ac:dyDescent="0.3">
      <c r="A8155" s="1">
        <v>35061</v>
      </c>
      <c r="B8155" s="2">
        <v>15.299999978807234</v>
      </c>
      <c r="C8155" t="e">
        <v>#N/A</v>
      </c>
    </row>
    <row r="8156" spans="1:3" x14ac:dyDescent="0.3">
      <c r="A8156" s="1">
        <v>35062</v>
      </c>
      <c r="B8156" s="2">
        <v>13.888888868192824</v>
      </c>
      <c r="C8156" t="e">
        <v>#N/A</v>
      </c>
    </row>
    <row r="8157" spans="1:3" x14ac:dyDescent="0.3">
      <c r="A8157" s="1">
        <v>35063</v>
      </c>
      <c r="B8157" s="2">
        <v>10.588888830608797</v>
      </c>
      <c r="C8157" t="e">
        <v>#N/A</v>
      </c>
    </row>
    <row r="8158" spans="1:3" x14ac:dyDescent="0.3">
      <c r="A8158" s="1">
        <v>35064</v>
      </c>
      <c r="B8158" s="2">
        <v>6.4555556774139422</v>
      </c>
      <c r="C8158" t="e">
        <v>#N/A</v>
      </c>
    </row>
    <row r="8159" spans="1:3" x14ac:dyDescent="0.3">
      <c r="A8159" s="1">
        <v>35065</v>
      </c>
      <c r="B8159" s="2">
        <v>9.0699998378753666</v>
      </c>
      <c r="C8159" t="e">
        <v>#N/A</v>
      </c>
    </row>
    <row r="8160" spans="1:3" x14ac:dyDescent="0.3">
      <c r="A8160" s="1">
        <v>35066</v>
      </c>
      <c r="B8160" s="2">
        <v>11.570000123977662</v>
      </c>
      <c r="C8160" t="e">
        <v>#N/A</v>
      </c>
    </row>
    <row r="8161" spans="1:3" x14ac:dyDescent="0.3">
      <c r="A8161" s="1">
        <v>35067</v>
      </c>
      <c r="B8161" s="2">
        <v>0.1</v>
      </c>
      <c r="C8161" t="e">
        <v>#N/A</v>
      </c>
    </row>
    <row r="8162" spans="1:3" x14ac:dyDescent="0.3">
      <c r="A8162" s="1">
        <v>35068</v>
      </c>
      <c r="B8162" s="2">
        <v>0.4</v>
      </c>
      <c r="C8162" t="e">
        <v>#N/A</v>
      </c>
    </row>
    <row r="8163" spans="1:3" x14ac:dyDescent="0.3">
      <c r="A8163" s="1">
        <v>35069</v>
      </c>
      <c r="B8163" s="2">
        <v>0.35</v>
      </c>
      <c r="C8163" t="e">
        <v>#N/A</v>
      </c>
    </row>
    <row r="8164" spans="1:3" x14ac:dyDescent="0.3">
      <c r="A8164" s="1">
        <v>35070</v>
      </c>
      <c r="B8164" s="2">
        <v>0</v>
      </c>
      <c r="C8164" t="e">
        <v>#N/A</v>
      </c>
    </row>
    <row r="8165" spans="1:3" x14ac:dyDescent="0.3">
      <c r="A8165" s="1">
        <v>35071</v>
      </c>
      <c r="B8165" s="2">
        <v>4.6899998664855946</v>
      </c>
      <c r="C8165" t="e">
        <v>#N/A</v>
      </c>
    </row>
    <row r="8166" spans="1:3" x14ac:dyDescent="0.3">
      <c r="A8166" s="1">
        <v>35072</v>
      </c>
      <c r="B8166" s="2">
        <v>3.209999990463257</v>
      </c>
      <c r="C8166" t="e">
        <v>#N/A</v>
      </c>
    </row>
    <row r="8167" spans="1:3" x14ac:dyDescent="0.3">
      <c r="A8167" s="1">
        <v>35073</v>
      </c>
      <c r="B8167" s="2">
        <v>1.5600000381469701</v>
      </c>
      <c r="C8167" t="e">
        <v>#N/A</v>
      </c>
    </row>
    <row r="8168" spans="1:3" x14ac:dyDescent="0.3">
      <c r="A8168" s="1">
        <v>35074</v>
      </c>
      <c r="B8168" s="2">
        <v>2.390000009536744</v>
      </c>
      <c r="C8168" t="e">
        <v>#N/A</v>
      </c>
    </row>
    <row r="8169" spans="1:3" x14ac:dyDescent="0.3">
      <c r="A8169" s="1">
        <v>35075</v>
      </c>
      <c r="B8169" s="2">
        <v>4.6100000381469801</v>
      </c>
      <c r="C8169" t="e">
        <v>#N/A</v>
      </c>
    </row>
    <row r="8170" spans="1:3" x14ac:dyDescent="0.3">
      <c r="A8170" s="1">
        <v>35076</v>
      </c>
      <c r="B8170" s="2">
        <v>9.5799999237060494</v>
      </c>
      <c r="C8170" t="e">
        <v>#N/A</v>
      </c>
    </row>
    <row r="8171" spans="1:3" x14ac:dyDescent="0.3">
      <c r="A8171" s="1">
        <v>35077</v>
      </c>
      <c r="B8171" s="2">
        <v>9.5499999880790742</v>
      </c>
      <c r="C8171" t="e">
        <v>#N/A</v>
      </c>
    </row>
    <row r="8172" spans="1:3" x14ac:dyDescent="0.3">
      <c r="A8172" s="1">
        <v>35078</v>
      </c>
      <c r="B8172" s="2">
        <v>1.5200000047683719</v>
      </c>
      <c r="C8172" t="e">
        <v>#N/A</v>
      </c>
    </row>
    <row r="8173" spans="1:3" x14ac:dyDescent="0.3">
      <c r="A8173" s="1">
        <v>35079</v>
      </c>
      <c r="B8173" s="2">
        <v>0</v>
      </c>
      <c r="C8173" t="e">
        <v>#N/A</v>
      </c>
    </row>
    <row r="8174" spans="1:3" x14ac:dyDescent="0.3">
      <c r="A8174" s="1">
        <v>35080</v>
      </c>
      <c r="B8174" s="2">
        <v>3.7400000572204597</v>
      </c>
      <c r="C8174" t="e">
        <v>#N/A</v>
      </c>
    </row>
    <row r="8175" spans="1:3" x14ac:dyDescent="0.3">
      <c r="A8175" s="1">
        <v>35081</v>
      </c>
      <c r="B8175" s="2">
        <v>7.4600000381469727</v>
      </c>
      <c r="C8175" t="e">
        <v>#N/A</v>
      </c>
    </row>
    <row r="8176" spans="1:3" x14ac:dyDescent="0.3">
      <c r="A8176" s="1">
        <v>35082</v>
      </c>
      <c r="B8176" s="2">
        <v>3.1600000381469728</v>
      </c>
      <c r="C8176" t="e">
        <v>#N/A</v>
      </c>
    </row>
    <row r="8177" spans="1:3" x14ac:dyDescent="0.3">
      <c r="A8177" s="1">
        <v>35083</v>
      </c>
      <c r="B8177" s="2">
        <v>7.4799999952316316</v>
      </c>
      <c r="C8177" t="e">
        <v>#N/A</v>
      </c>
    </row>
    <row r="8178" spans="1:3" x14ac:dyDescent="0.3">
      <c r="A8178" s="1">
        <v>35084</v>
      </c>
      <c r="B8178" s="2">
        <v>9</v>
      </c>
      <c r="C8178" t="e">
        <v>#N/A</v>
      </c>
    </row>
    <row r="8179" spans="1:3" x14ac:dyDescent="0.3">
      <c r="A8179" s="1">
        <v>35085</v>
      </c>
      <c r="B8179" s="2">
        <v>6.4900000333785979</v>
      </c>
      <c r="C8179" t="e">
        <v>#N/A</v>
      </c>
    </row>
    <row r="8180" spans="1:3" x14ac:dyDescent="0.3">
      <c r="A8180" s="1">
        <v>35086</v>
      </c>
      <c r="B8180" s="2">
        <v>0.259999990463256</v>
      </c>
      <c r="C8180" t="e">
        <v>#N/A</v>
      </c>
    </row>
    <row r="8181" spans="1:3" x14ac:dyDescent="0.3">
      <c r="A8181" s="1">
        <v>35087</v>
      </c>
      <c r="B8181" s="2">
        <v>0.5</v>
      </c>
      <c r="C8181" t="e">
        <v>#N/A</v>
      </c>
    </row>
    <row r="8182" spans="1:3" x14ac:dyDescent="0.3">
      <c r="A8182" s="1">
        <v>35088</v>
      </c>
      <c r="B8182" s="2">
        <v>0.64000000953674296</v>
      </c>
      <c r="C8182" t="e">
        <v>#N/A</v>
      </c>
    </row>
    <row r="8183" spans="1:3" x14ac:dyDescent="0.3">
      <c r="A8183" s="1">
        <v>35089</v>
      </c>
      <c r="B8183" s="2">
        <v>1.4400000095367438</v>
      </c>
      <c r="C8183" t="e">
        <v>#N/A</v>
      </c>
    </row>
    <row r="8184" spans="1:3" x14ac:dyDescent="0.3">
      <c r="A8184" s="1">
        <v>35090</v>
      </c>
      <c r="B8184" s="2">
        <v>0</v>
      </c>
      <c r="C8184" t="e">
        <v>#N/A</v>
      </c>
    </row>
    <row r="8185" spans="1:3" x14ac:dyDescent="0.3">
      <c r="A8185" s="1">
        <v>35091</v>
      </c>
      <c r="B8185" s="2">
        <v>0</v>
      </c>
      <c r="C8185" t="e">
        <v>#N/A</v>
      </c>
    </row>
    <row r="8186" spans="1:3" x14ac:dyDescent="0.3">
      <c r="A8186" s="1">
        <v>35092</v>
      </c>
      <c r="B8186" s="2">
        <v>0.45999999046325701</v>
      </c>
      <c r="C8186" t="e">
        <v>#N/A</v>
      </c>
    </row>
    <row r="8187" spans="1:3" x14ac:dyDescent="0.3">
      <c r="A8187" s="1">
        <v>35093</v>
      </c>
      <c r="B8187" s="2">
        <v>0</v>
      </c>
      <c r="C8187" t="e">
        <v>#N/A</v>
      </c>
    </row>
    <row r="8188" spans="1:3" x14ac:dyDescent="0.3">
      <c r="A8188" s="1">
        <v>35094</v>
      </c>
      <c r="B8188" s="2">
        <v>0</v>
      </c>
      <c r="C8188" t="e">
        <v>#N/A</v>
      </c>
    </row>
    <row r="8189" spans="1:3" x14ac:dyDescent="0.3">
      <c r="A8189" s="1">
        <v>35095</v>
      </c>
      <c r="B8189" s="2">
        <v>0</v>
      </c>
      <c r="C8189" t="e">
        <v>#N/A</v>
      </c>
    </row>
    <row r="8190" spans="1:3" x14ac:dyDescent="0.3">
      <c r="A8190" s="1">
        <v>35096</v>
      </c>
      <c r="B8190" s="2">
        <v>4.959999942779536</v>
      </c>
      <c r="C8190" t="e">
        <v>#N/A</v>
      </c>
    </row>
    <row r="8191" spans="1:3" x14ac:dyDescent="0.3">
      <c r="A8191" s="1">
        <v>35097</v>
      </c>
      <c r="B8191" s="2">
        <v>0.480000019073486</v>
      </c>
      <c r="C8191" t="e">
        <v>#N/A</v>
      </c>
    </row>
    <row r="8192" spans="1:3" x14ac:dyDescent="0.3">
      <c r="A8192" s="1">
        <v>35098</v>
      </c>
      <c r="B8192" s="2">
        <v>5.1699999570846593</v>
      </c>
      <c r="C8192" t="e">
        <v>#N/A</v>
      </c>
    </row>
    <row r="8193" spans="1:3" x14ac:dyDescent="0.3">
      <c r="A8193" s="1">
        <v>35099</v>
      </c>
      <c r="B8193" s="2">
        <v>3.0600000381469759</v>
      </c>
      <c r="C8193" t="e">
        <v>#N/A</v>
      </c>
    </row>
    <row r="8194" spans="1:3" x14ac:dyDescent="0.3">
      <c r="A8194" s="1">
        <v>35100</v>
      </c>
      <c r="B8194" s="2">
        <v>0.25</v>
      </c>
      <c r="C8194" t="e">
        <v>#N/A</v>
      </c>
    </row>
    <row r="8195" spans="1:3" x14ac:dyDescent="0.3">
      <c r="A8195" s="1">
        <v>35101</v>
      </c>
      <c r="B8195" s="2">
        <v>5.0800000190734895</v>
      </c>
      <c r="C8195" t="e">
        <v>#N/A</v>
      </c>
    </row>
    <row r="8196" spans="1:3" x14ac:dyDescent="0.3">
      <c r="A8196" s="1">
        <v>35102</v>
      </c>
      <c r="B8196" s="2">
        <v>1.45</v>
      </c>
      <c r="C8196" t="e">
        <v>#N/A</v>
      </c>
    </row>
    <row r="8197" spans="1:3" x14ac:dyDescent="0.3">
      <c r="A8197" s="1">
        <v>35103</v>
      </c>
      <c r="B8197" s="2">
        <v>2.8899999618530301</v>
      </c>
      <c r="C8197" t="e">
        <v>#N/A</v>
      </c>
    </row>
    <row r="8198" spans="1:3" x14ac:dyDescent="0.3">
      <c r="A8198" s="1">
        <v>35104</v>
      </c>
      <c r="B8198" s="2">
        <v>0</v>
      </c>
      <c r="C8198" t="e">
        <v>#N/A</v>
      </c>
    </row>
    <row r="8199" spans="1:3" x14ac:dyDescent="0.3">
      <c r="A8199" s="1">
        <v>35105</v>
      </c>
      <c r="B8199" s="2">
        <v>0</v>
      </c>
      <c r="C8199" t="e">
        <v>#N/A</v>
      </c>
    </row>
    <row r="8200" spans="1:3" x14ac:dyDescent="0.3">
      <c r="A8200" s="1">
        <v>35106</v>
      </c>
      <c r="B8200" s="2">
        <v>0</v>
      </c>
      <c r="C8200" t="e">
        <v>#N/A</v>
      </c>
    </row>
    <row r="8201" spans="1:3" x14ac:dyDescent="0.3">
      <c r="A8201" s="1">
        <v>35107</v>
      </c>
      <c r="B8201" s="2">
        <v>1.9</v>
      </c>
      <c r="C8201" t="e">
        <v>#N/A</v>
      </c>
    </row>
    <row r="8202" spans="1:3" x14ac:dyDescent="0.3">
      <c r="A8202" s="1">
        <v>35108</v>
      </c>
      <c r="B8202" s="2">
        <v>3.7600000202655792</v>
      </c>
      <c r="C8202" t="e">
        <v>#N/A</v>
      </c>
    </row>
    <row r="8203" spans="1:3" x14ac:dyDescent="0.3">
      <c r="A8203" s="1">
        <v>35109</v>
      </c>
      <c r="B8203" s="2">
        <v>0</v>
      </c>
      <c r="C8203" t="e">
        <v>#N/A</v>
      </c>
    </row>
    <row r="8204" spans="1:3" x14ac:dyDescent="0.3">
      <c r="A8204" s="1">
        <v>35110</v>
      </c>
      <c r="B8204" s="2">
        <v>0</v>
      </c>
      <c r="C8204" t="e">
        <v>#N/A</v>
      </c>
    </row>
    <row r="8205" spans="1:3" x14ac:dyDescent="0.3">
      <c r="A8205" s="1">
        <v>35111</v>
      </c>
      <c r="B8205" s="2">
        <v>0</v>
      </c>
      <c r="C8205" t="e">
        <v>#N/A</v>
      </c>
    </row>
    <row r="8206" spans="1:3" x14ac:dyDescent="0.3">
      <c r="A8206" s="1">
        <v>35112</v>
      </c>
      <c r="B8206" s="2">
        <v>1.4</v>
      </c>
      <c r="C8206" t="e">
        <v>#N/A</v>
      </c>
    </row>
    <row r="8207" spans="1:3" x14ac:dyDescent="0.3">
      <c r="A8207" s="1">
        <v>35113</v>
      </c>
      <c r="B8207" s="2">
        <v>0.6</v>
      </c>
      <c r="C8207" t="e">
        <v>#N/A</v>
      </c>
    </row>
    <row r="8208" spans="1:3" x14ac:dyDescent="0.3">
      <c r="A8208" s="1">
        <v>35114</v>
      </c>
      <c r="B8208" s="2">
        <v>2.3400000095367433</v>
      </c>
      <c r="C8208" t="e">
        <v>#N/A</v>
      </c>
    </row>
    <row r="8209" spans="1:3" x14ac:dyDescent="0.3">
      <c r="A8209" s="1">
        <v>35115</v>
      </c>
      <c r="B8209" s="2">
        <v>4.8499999999999996</v>
      </c>
      <c r="C8209" t="e">
        <v>#N/A</v>
      </c>
    </row>
    <row r="8210" spans="1:3" x14ac:dyDescent="0.3">
      <c r="A8210" s="1">
        <v>35116</v>
      </c>
      <c r="B8210" s="2">
        <v>2.7500000238418578</v>
      </c>
      <c r="C8210" t="e">
        <v>#N/A</v>
      </c>
    </row>
    <row r="8211" spans="1:3" x14ac:dyDescent="0.3">
      <c r="A8211" s="1">
        <v>35117</v>
      </c>
      <c r="B8211" s="2">
        <v>4.5400000810623142</v>
      </c>
      <c r="C8211" t="e">
        <v>#N/A</v>
      </c>
    </row>
    <row r="8212" spans="1:3" x14ac:dyDescent="0.3">
      <c r="A8212" s="1">
        <v>35118</v>
      </c>
      <c r="B8212" s="2">
        <v>9.2999999999999954</v>
      </c>
      <c r="C8212" t="e">
        <v>#N/A</v>
      </c>
    </row>
    <row r="8213" spans="1:3" x14ac:dyDescent="0.3">
      <c r="A8213" s="1">
        <v>35119</v>
      </c>
      <c r="B8213" s="2">
        <v>7.1300000131130217</v>
      </c>
      <c r="C8213" t="e">
        <v>#N/A</v>
      </c>
    </row>
    <row r="8214" spans="1:3" x14ac:dyDescent="0.3">
      <c r="A8214" s="1">
        <v>35120</v>
      </c>
      <c r="B8214" s="2">
        <v>4.279999959468844</v>
      </c>
      <c r="C8214" t="e">
        <v>#N/A</v>
      </c>
    </row>
    <row r="8215" spans="1:3" x14ac:dyDescent="0.3">
      <c r="A8215" s="1">
        <v>35121</v>
      </c>
      <c r="B8215" s="2">
        <v>4.5799999892711636</v>
      </c>
      <c r="C8215" t="e">
        <v>#N/A</v>
      </c>
    </row>
    <row r="8216" spans="1:3" x14ac:dyDescent="0.3">
      <c r="A8216" s="1">
        <v>35122</v>
      </c>
      <c r="B8216" s="2">
        <v>1.2</v>
      </c>
      <c r="C8216" t="e">
        <v>#N/A</v>
      </c>
    </row>
    <row r="8217" spans="1:3" x14ac:dyDescent="0.3">
      <c r="A8217" s="1">
        <v>35123</v>
      </c>
      <c r="B8217" s="2">
        <v>0.34000000953674298</v>
      </c>
      <c r="C8217" t="e">
        <v>#N/A</v>
      </c>
    </row>
    <row r="8218" spans="1:3" x14ac:dyDescent="0.3">
      <c r="A8218" s="1">
        <v>35124</v>
      </c>
      <c r="B8218" s="2">
        <v>2.0800000667572069</v>
      </c>
      <c r="C8218" t="e">
        <v>#N/A</v>
      </c>
    </row>
    <row r="8219" spans="1:3" x14ac:dyDescent="0.3">
      <c r="A8219" s="1">
        <v>35125</v>
      </c>
      <c r="B8219" s="2">
        <v>1.7222222222222223</v>
      </c>
      <c r="C8219" t="e">
        <v>#N/A</v>
      </c>
    </row>
    <row r="8220" spans="1:3" x14ac:dyDescent="0.3">
      <c r="A8220" s="1">
        <v>35126</v>
      </c>
      <c r="B8220" s="2">
        <v>11.533333328035143</v>
      </c>
      <c r="C8220" t="e">
        <v>#N/A</v>
      </c>
    </row>
    <row r="8221" spans="1:3" x14ac:dyDescent="0.3">
      <c r="A8221" s="1">
        <v>35127</v>
      </c>
      <c r="B8221" s="2">
        <v>10.944444285498726</v>
      </c>
      <c r="C8221" t="e">
        <v>#N/A</v>
      </c>
    </row>
    <row r="8222" spans="1:3" x14ac:dyDescent="0.3">
      <c r="A8222" s="1">
        <v>35128</v>
      </c>
      <c r="B8222" s="2">
        <v>12.255555576748321</v>
      </c>
      <c r="C8222" t="e">
        <v>#N/A</v>
      </c>
    </row>
    <row r="8223" spans="1:3" x14ac:dyDescent="0.3">
      <c r="A8223" s="1">
        <v>35129</v>
      </c>
      <c r="B8223" s="2">
        <v>9.6000001430511492</v>
      </c>
      <c r="C8223" t="e">
        <v>#N/A</v>
      </c>
    </row>
    <row r="8224" spans="1:3" x14ac:dyDescent="0.3">
      <c r="A8224" s="1">
        <v>35130</v>
      </c>
      <c r="B8224" s="2">
        <v>30.633333418104389</v>
      </c>
      <c r="C8224" t="e">
        <v>#N/A</v>
      </c>
    </row>
    <row r="8225" spans="1:3" x14ac:dyDescent="0.3">
      <c r="A8225" s="1">
        <v>35131</v>
      </c>
      <c r="B8225" s="2">
        <v>6.3444443477524608</v>
      </c>
      <c r="C8225" t="e">
        <v>#N/A</v>
      </c>
    </row>
    <row r="8226" spans="1:3" x14ac:dyDescent="0.3">
      <c r="A8226" s="1">
        <v>35132</v>
      </c>
      <c r="B8226" s="2">
        <v>3.6222222646077475</v>
      </c>
      <c r="C8226" t="e">
        <v>#N/A</v>
      </c>
    </row>
    <row r="8227" spans="1:3" x14ac:dyDescent="0.3">
      <c r="A8227" s="1">
        <v>35133</v>
      </c>
      <c r="B8227" s="2">
        <v>7.666666666666667</v>
      </c>
      <c r="C8227" t="e">
        <v>#N/A</v>
      </c>
    </row>
    <row r="8228" spans="1:3" x14ac:dyDescent="0.3">
      <c r="A8228" s="1">
        <v>35134</v>
      </c>
      <c r="B8228" s="2">
        <v>9.5777778625488246</v>
      </c>
      <c r="C8228" t="e">
        <v>#N/A</v>
      </c>
    </row>
    <row r="8229" spans="1:3" x14ac:dyDescent="0.3">
      <c r="A8229" s="1">
        <v>35135</v>
      </c>
      <c r="B8229" s="2">
        <v>12.433333502875431</v>
      </c>
      <c r="C8229" t="e">
        <v>#N/A</v>
      </c>
    </row>
    <row r="8230" spans="1:3" x14ac:dyDescent="0.3">
      <c r="A8230" s="1">
        <v>35136</v>
      </c>
      <c r="B8230" s="2">
        <v>8.2666667567359138</v>
      </c>
      <c r="C8230" t="e">
        <v>#N/A</v>
      </c>
    </row>
    <row r="8231" spans="1:3" x14ac:dyDescent="0.3">
      <c r="A8231" s="1">
        <v>35137</v>
      </c>
      <c r="B8231" s="2">
        <v>9.8777777353922449</v>
      </c>
      <c r="C8231" t="e">
        <v>#N/A</v>
      </c>
    </row>
    <row r="8232" spans="1:3" x14ac:dyDescent="0.3">
      <c r="A8232" s="1">
        <v>35138</v>
      </c>
      <c r="B8232" s="2">
        <v>2.2777777777777777</v>
      </c>
      <c r="C8232" t="e">
        <v>#N/A</v>
      </c>
    </row>
    <row r="8233" spans="1:3" x14ac:dyDescent="0.3">
      <c r="A8233" s="1">
        <v>35139</v>
      </c>
      <c r="B8233" s="2">
        <v>0.67777776718139671</v>
      </c>
      <c r="C8233" t="e">
        <v>#N/A</v>
      </c>
    </row>
    <row r="8234" spans="1:3" x14ac:dyDescent="0.3">
      <c r="A8234" s="1">
        <v>35140</v>
      </c>
      <c r="B8234" s="2">
        <v>0</v>
      </c>
      <c r="C8234" t="e">
        <v>#N/A</v>
      </c>
    </row>
    <row r="8235" spans="1:3" x14ac:dyDescent="0.3">
      <c r="A8235" s="1">
        <v>35141</v>
      </c>
      <c r="B8235" s="2">
        <v>4.2444444232516778</v>
      </c>
      <c r="C8235" t="e">
        <v>#N/A</v>
      </c>
    </row>
    <row r="8236" spans="1:3" x14ac:dyDescent="0.3">
      <c r="A8236" s="1">
        <v>35142</v>
      </c>
      <c r="B8236" s="2">
        <v>3.111111137602069</v>
      </c>
      <c r="C8236" t="e">
        <v>#N/A</v>
      </c>
    </row>
    <row r="8237" spans="1:3" x14ac:dyDescent="0.3">
      <c r="A8237" s="1">
        <v>35143</v>
      </c>
      <c r="B8237" s="2">
        <v>3.6333333121405778</v>
      </c>
      <c r="C8237" t="e">
        <v>#N/A</v>
      </c>
    </row>
    <row r="8238" spans="1:3" x14ac:dyDescent="0.3">
      <c r="A8238" s="1">
        <v>35144</v>
      </c>
      <c r="B8238" s="2">
        <v>0.82222223281860329</v>
      </c>
      <c r="C8238" t="e">
        <v>#N/A</v>
      </c>
    </row>
    <row r="8239" spans="1:3" x14ac:dyDescent="0.3">
      <c r="A8239" s="1">
        <v>35145</v>
      </c>
      <c r="B8239" s="2">
        <v>3.6111111111111112</v>
      </c>
      <c r="C8239" t="e">
        <v>#N/A</v>
      </c>
    </row>
    <row r="8240" spans="1:3" x14ac:dyDescent="0.3">
      <c r="A8240" s="1">
        <v>35146</v>
      </c>
      <c r="B8240" s="2">
        <v>1.3888888888888888</v>
      </c>
      <c r="C8240" t="e">
        <v>#N/A</v>
      </c>
    </row>
    <row r="8241" spans="1:3" x14ac:dyDescent="0.3">
      <c r="A8241" s="1">
        <v>35147</v>
      </c>
      <c r="B8241" s="2">
        <v>7.7999999788072323</v>
      </c>
      <c r="C8241" t="e">
        <v>#N/A</v>
      </c>
    </row>
    <row r="8242" spans="1:3" x14ac:dyDescent="0.3">
      <c r="A8242" s="1">
        <v>35148</v>
      </c>
      <c r="B8242" s="2">
        <v>0.56666665607028555</v>
      </c>
      <c r="C8242" t="e">
        <v>#N/A</v>
      </c>
    </row>
    <row r="8243" spans="1:3" x14ac:dyDescent="0.3">
      <c r="A8243" s="1">
        <v>35149</v>
      </c>
      <c r="B8243" s="2">
        <v>9.9444446033901635</v>
      </c>
      <c r="C8243" t="e">
        <v>#N/A</v>
      </c>
    </row>
    <row r="8244" spans="1:3" x14ac:dyDescent="0.3">
      <c r="A8244" s="1">
        <v>35150</v>
      </c>
      <c r="B8244" s="2">
        <v>9.566666682561241</v>
      </c>
      <c r="C8244" t="e">
        <v>#N/A</v>
      </c>
    </row>
    <row r="8245" spans="1:3" x14ac:dyDescent="0.3">
      <c r="A8245" s="1">
        <v>35151</v>
      </c>
      <c r="B8245" s="2">
        <v>8.2333332697550432</v>
      </c>
      <c r="C8245" t="e">
        <v>#N/A</v>
      </c>
    </row>
    <row r="8246" spans="1:3" x14ac:dyDescent="0.3">
      <c r="A8246" s="1">
        <v>35152</v>
      </c>
      <c r="B8246" s="2">
        <v>3.2555555502573643</v>
      </c>
      <c r="C8246" t="e">
        <v>#N/A</v>
      </c>
    </row>
    <row r="8247" spans="1:3" x14ac:dyDescent="0.3">
      <c r="A8247" s="1">
        <v>35153</v>
      </c>
      <c r="B8247" s="2">
        <v>1.2444444232516823</v>
      </c>
      <c r="C8247" t="e">
        <v>#N/A</v>
      </c>
    </row>
    <row r="8248" spans="1:3" x14ac:dyDescent="0.3">
      <c r="A8248" s="1">
        <v>35154</v>
      </c>
      <c r="B8248" s="2">
        <v>1.6777778201633</v>
      </c>
      <c r="C8248" t="e">
        <v>#N/A</v>
      </c>
    </row>
    <row r="8249" spans="1:3" x14ac:dyDescent="0.3">
      <c r="A8249" s="1">
        <v>35155</v>
      </c>
      <c r="B8249" s="2">
        <v>0.1111111111111111</v>
      </c>
      <c r="C8249" t="e">
        <v>#N/A</v>
      </c>
    </row>
    <row r="8250" spans="1:3" x14ac:dyDescent="0.3">
      <c r="A8250" s="1">
        <v>35156</v>
      </c>
      <c r="B8250" s="2">
        <v>0.1100000001490116</v>
      </c>
      <c r="C8250" t="e">
        <v>#N/A</v>
      </c>
    </row>
    <row r="8251" spans="1:3" x14ac:dyDescent="0.3">
      <c r="A8251" s="1">
        <v>35157</v>
      </c>
      <c r="B8251" s="2">
        <v>0.87999997735023494</v>
      </c>
      <c r="C8251" t="e">
        <v>#N/A</v>
      </c>
    </row>
    <row r="8252" spans="1:3" x14ac:dyDescent="0.3">
      <c r="A8252" s="1">
        <v>35158</v>
      </c>
      <c r="B8252" s="2">
        <v>8.9999997615814203E-2</v>
      </c>
      <c r="C8252" t="e">
        <v>#N/A</v>
      </c>
    </row>
    <row r="8253" spans="1:3" x14ac:dyDescent="0.3">
      <c r="A8253" s="1">
        <v>35159</v>
      </c>
      <c r="B8253" s="2">
        <v>0</v>
      </c>
      <c r="C8253" t="e">
        <v>#N/A</v>
      </c>
    </row>
    <row r="8254" spans="1:3" x14ac:dyDescent="0.3">
      <c r="A8254" s="1">
        <v>35160</v>
      </c>
      <c r="B8254" s="2">
        <v>1.05</v>
      </c>
      <c r="C8254" t="e">
        <v>#N/A</v>
      </c>
    </row>
    <row r="8255" spans="1:3" x14ac:dyDescent="0.3">
      <c r="A8255" s="1">
        <v>35161</v>
      </c>
      <c r="B8255" s="2">
        <v>0.15</v>
      </c>
      <c r="C8255" t="e">
        <v>#N/A</v>
      </c>
    </row>
    <row r="8256" spans="1:3" x14ac:dyDescent="0.3">
      <c r="A8256" s="1">
        <v>35162</v>
      </c>
      <c r="B8256" s="2">
        <v>0.72999999076128019</v>
      </c>
      <c r="C8256" t="e">
        <v>#N/A</v>
      </c>
    </row>
    <row r="8257" spans="1:3" x14ac:dyDescent="0.3">
      <c r="A8257" s="1">
        <v>35163</v>
      </c>
      <c r="B8257" s="2">
        <v>6.3</v>
      </c>
      <c r="C8257" t="e">
        <v>#N/A</v>
      </c>
    </row>
    <row r="8258" spans="1:3" x14ac:dyDescent="0.3">
      <c r="A8258" s="1">
        <v>35164</v>
      </c>
      <c r="B8258" s="2">
        <v>12.399999976158142</v>
      </c>
      <c r="C8258" t="e">
        <v>#N/A</v>
      </c>
    </row>
    <row r="8259" spans="1:3" x14ac:dyDescent="0.3">
      <c r="A8259" s="1">
        <v>35165</v>
      </c>
      <c r="B8259" s="2">
        <v>3.0199999690055881</v>
      </c>
      <c r="C8259" t="e">
        <v>#N/A</v>
      </c>
    </row>
    <row r="8260" spans="1:3" x14ac:dyDescent="0.3">
      <c r="A8260" s="1">
        <v>35166</v>
      </c>
      <c r="B8260" s="2">
        <v>2.3199999094009351</v>
      </c>
      <c r="C8260" t="e">
        <v>#N/A</v>
      </c>
    </row>
    <row r="8261" spans="1:3" x14ac:dyDescent="0.3">
      <c r="A8261" s="1">
        <v>35167</v>
      </c>
      <c r="B8261" s="2">
        <v>3.7499999642372162</v>
      </c>
      <c r="C8261" t="e">
        <v>#N/A</v>
      </c>
    </row>
    <row r="8262" spans="1:3" x14ac:dyDescent="0.3">
      <c r="A8262" s="1">
        <v>35168</v>
      </c>
      <c r="B8262" s="2">
        <v>10.569999980926514</v>
      </c>
      <c r="C8262" t="e">
        <v>#N/A</v>
      </c>
    </row>
    <row r="8263" spans="1:3" x14ac:dyDescent="0.3">
      <c r="A8263" s="1">
        <v>35169</v>
      </c>
      <c r="B8263" s="2">
        <v>10.189999890327451</v>
      </c>
      <c r="C8263" t="e">
        <v>#N/A</v>
      </c>
    </row>
    <row r="8264" spans="1:3" x14ac:dyDescent="0.3">
      <c r="A8264" s="1">
        <v>35170</v>
      </c>
      <c r="B8264" s="2">
        <v>5.1200000524520846</v>
      </c>
      <c r="C8264" t="e">
        <v>#N/A</v>
      </c>
    </row>
    <row r="8265" spans="1:3" x14ac:dyDescent="0.3">
      <c r="A8265" s="1">
        <v>35171</v>
      </c>
      <c r="B8265" s="2">
        <v>1.3299999952316282</v>
      </c>
      <c r="C8265" t="e">
        <v>#N/A</v>
      </c>
    </row>
    <row r="8266" spans="1:3" x14ac:dyDescent="0.3">
      <c r="A8266" s="1">
        <v>35172</v>
      </c>
      <c r="B8266" s="2">
        <v>2.2000000000000002</v>
      </c>
      <c r="C8266" t="e">
        <v>#N/A</v>
      </c>
    </row>
    <row r="8267" spans="1:3" x14ac:dyDescent="0.3">
      <c r="A8267" s="1">
        <v>35173</v>
      </c>
      <c r="B8267" s="2">
        <v>8.4899999238550574</v>
      </c>
      <c r="C8267" t="e">
        <v>#N/A</v>
      </c>
    </row>
    <row r="8268" spans="1:3" x14ac:dyDescent="0.3">
      <c r="A8268" s="1">
        <v>35174</v>
      </c>
      <c r="B8268" s="2">
        <v>3.2800000011920916</v>
      </c>
      <c r="C8268" t="e">
        <v>#N/A</v>
      </c>
    </row>
    <row r="8269" spans="1:3" x14ac:dyDescent="0.3">
      <c r="A8269" s="1">
        <v>35175</v>
      </c>
      <c r="B8269" s="2">
        <v>22.070000076293951</v>
      </c>
      <c r="C8269" t="e">
        <v>#N/A</v>
      </c>
    </row>
    <row r="8270" spans="1:3" x14ac:dyDescent="0.3">
      <c r="A8270" s="1">
        <v>35176</v>
      </c>
      <c r="B8270" s="2">
        <v>0.89000000953674296</v>
      </c>
      <c r="C8270" t="e">
        <v>#N/A</v>
      </c>
    </row>
    <row r="8271" spans="1:3" x14ac:dyDescent="0.3">
      <c r="A8271" s="1">
        <v>35177</v>
      </c>
      <c r="B8271" s="2">
        <v>3.9799999237060497</v>
      </c>
      <c r="C8271" t="e">
        <v>#N/A</v>
      </c>
    </row>
    <row r="8272" spans="1:3" x14ac:dyDescent="0.3">
      <c r="A8272" s="1">
        <v>35178</v>
      </c>
      <c r="B8272" s="2">
        <v>0</v>
      </c>
      <c r="C8272" t="e">
        <v>#N/A</v>
      </c>
    </row>
    <row r="8273" spans="1:3" x14ac:dyDescent="0.3">
      <c r="A8273" s="1">
        <v>35179</v>
      </c>
      <c r="B8273" s="2">
        <v>0</v>
      </c>
      <c r="C8273" t="e">
        <v>#N/A</v>
      </c>
    </row>
    <row r="8274" spans="1:3" x14ac:dyDescent="0.3">
      <c r="A8274" s="1">
        <v>35180</v>
      </c>
      <c r="B8274" s="2">
        <v>0.6</v>
      </c>
      <c r="C8274" t="e">
        <v>#N/A</v>
      </c>
    </row>
    <row r="8275" spans="1:3" x14ac:dyDescent="0.3">
      <c r="A8275" s="1">
        <v>35181</v>
      </c>
      <c r="B8275" s="2">
        <v>0.30999999046325699</v>
      </c>
      <c r="C8275" t="e">
        <v>#N/A</v>
      </c>
    </row>
    <row r="8276" spans="1:3" x14ac:dyDescent="0.3">
      <c r="A8276" s="1">
        <v>35182</v>
      </c>
      <c r="B8276" s="2">
        <v>0.05</v>
      </c>
      <c r="C8276" t="e">
        <v>#N/A</v>
      </c>
    </row>
    <row r="8277" spans="1:3" x14ac:dyDescent="0.3">
      <c r="A8277" s="1">
        <v>35183</v>
      </c>
      <c r="B8277" s="2">
        <v>0</v>
      </c>
      <c r="C8277" t="e">
        <v>#N/A</v>
      </c>
    </row>
    <row r="8278" spans="1:3" x14ac:dyDescent="0.3">
      <c r="A8278" s="1">
        <v>35184</v>
      </c>
      <c r="B8278" s="2">
        <v>0</v>
      </c>
      <c r="C8278" t="e">
        <v>#N/A</v>
      </c>
    </row>
    <row r="8279" spans="1:3" x14ac:dyDescent="0.3">
      <c r="A8279" s="1">
        <v>35185</v>
      </c>
      <c r="B8279" s="2">
        <v>0</v>
      </c>
      <c r="C8279" t="e">
        <v>#N/A</v>
      </c>
    </row>
    <row r="8280" spans="1:3" x14ac:dyDescent="0.3">
      <c r="A8280" s="1">
        <v>35186</v>
      </c>
      <c r="B8280" s="2">
        <v>0</v>
      </c>
      <c r="C8280" t="e">
        <v>#N/A</v>
      </c>
    </row>
    <row r="8281" spans="1:3" x14ac:dyDescent="0.3">
      <c r="A8281" s="1">
        <v>35187</v>
      </c>
      <c r="B8281" s="2">
        <v>0</v>
      </c>
      <c r="C8281" t="e">
        <v>#N/A</v>
      </c>
    </row>
    <row r="8282" spans="1:3" x14ac:dyDescent="0.3">
      <c r="A8282" s="1">
        <v>35188</v>
      </c>
      <c r="B8282" s="2">
        <v>0</v>
      </c>
      <c r="C8282" t="e">
        <v>#N/A</v>
      </c>
    </row>
    <row r="8283" spans="1:3" x14ac:dyDescent="0.3">
      <c r="A8283" s="1">
        <v>35189</v>
      </c>
      <c r="B8283" s="2">
        <v>0.980000019073486</v>
      </c>
      <c r="C8283" t="e">
        <v>#N/A</v>
      </c>
    </row>
    <row r="8284" spans="1:3" x14ac:dyDescent="0.3">
      <c r="A8284" s="1">
        <v>35190</v>
      </c>
      <c r="B8284" s="2">
        <v>0.20999999046325701</v>
      </c>
      <c r="C8284" t="e">
        <v>#N/A</v>
      </c>
    </row>
    <row r="8285" spans="1:3" x14ac:dyDescent="0.3">
      <c r="A8285" s="1">
        <v>35191</v>
      </c>
      <c r="B8285" s="2">
        <v>0.1</v>
      </c>
      <c r="C8285" t="e">
        <v>#N/A</v>
      </c>
    </row>
    <row r="8286" spans="1:3" x14ac:dyDescent="0.3">
      <c r="A8286" s="1">
        <v>35192</v>
      </c>
      <c r="B8286" s="2">
        <v>0</v>
      </c>
      <c r="C8286" t="e">
        <v>#N/A</v>
      </c>
    </row>
    <row r="8287" spans="1:3" x14ac:dyDescent="0.3">
      <c r="A8287" s="1">
        <v>35193</v>
      </c>
      <c r="B8287" s="2">
        <v>0</v>
      </c>
      <c r="C8287" t="e">
        <v>#N/A</v>
      </c>
    </row>
    <row r="8288" spans="1:3" x14ac:dyDescent="0.3">
      <c r="A8288" s="1">
        <v>35194</v>
      </c>
      <c r="B8288" s="2">
        <v>0</v>
      </c>
      <c r="C8288" t="e">
        <v>#N/A</v>
      </c>
    </row>
    <row r="8289" spans="1:3" x14ac:dyDescent="0.3">
      <c r="A8289" s="1">
        <v>35195</v>
      </c>
      <c r="B8289" s="2">
        <v>0</v>
      </c>
      <c r="C8289" t="e">
        <v>#N/A</v>
      </c>
    </row>
    <row r="8290" spans="1:3" x14ac:dyDescent="0.3">
      <c r="A8290" s="1">
        <v>35196</v>
      </c>
      <c r="B8290" s="2">
        <v>0</v>
      </c>
      <c r="C8290" t="e">
        <v>#N/A</v>
      </c>
    </row>
    <row r="8291" spans="1:3" x14ac:dyDescent="0.3">
      <c r="A8291" s="1">
        <v>35197</v>
      </c>
      <c r="B8291" s="2">
        <v>0.9</v>
      </c>
      <c r="C8291" t="e">
        <v>#N/A</v>
      </c>
    </row>
    <row r="8292" spans="1:3" x14ac:dyDescent="0.3">
      <c r="A8292" s="1">
        <v>35198</v>
      </c>
      <c r="B8292" s="2">
        <v>0</v>
      </c>
      <c r="C8292" t="e">
        <v>#N/A</v>
      </c>
    </row>
    <row r="8293" spans="1:3" x14ac:dyDescent="0.3">
      <c r="A8293" s="1">
        <v>35199</v>
      </c>
      <c r="B8293" s="2">
        <v>0</v>
      </c>
      <c r="C8293" t="e">
        <v>#N/A</v>
      </c>
    </row>
    <row r="8294" spans="1:3" x14ac:dyDescent="0.3">
      <c r="A8294" s="1">
        <v>35200</v>
      </c>
      <c r="B8294" s="2">
        <v>0</v>
      </c>
      <c r="C8294" t="e">
        <v>#N/A</v>
      </c>
    </row>
    <row r="8295" spans="1:3" x14ac:dyDescent="0.3">
      <c r="A8295" s="1">
        <v>35201</v>
      </c>
      <c r="B8295" s="2">
        <v>0</v>
      </c>
      <c r="C8295" t="e">
        <v>#N/A</v>
      </c>
    </row>
    <row r="8296" spans="1:3" x14ac:dyDescent="0.3">
      <c r="A8296" s="1">
        <v>35202</v>
      </c>
      <c r="B8296" s="2">
        <v>0</v>
      </c>
      <c r="C8296" t="e">
        <v>#N/A</v>
      </c>
    </row>
    <row r="8297" spans="1:3" x14ac:dyDescent="0.3">
      <c r="A8297" s="1">
        <v>35203</v>
      </c>
      <c r="B8297" s="2">
        <v>0</v>
      </c>
      <c r="C8297" t="e">
        <v>#N/A</v>
      </c>
    </row>
    <row r="8298" spans="1:3" x14ac:dyDescent="0.3">
      <c r="A8298" s="1">
        <v>35204</v>
      </c>
      <c r="B8298" s="2">
        <v>4.7299999237060506</v>
      </c>
      <c r="C8298" t="e">
        <v>#N/A</v>
      </c>
    </row>
    <row r="8299" spans="1:3" x14ac:dyDescent="0.3">
      <c r="A8299" s="1">
        <v>35205</v>
      </c>
      <c r="B8299" s="2">
        <v>2.0999999642372127</v>
      </c>
      <c r="C8299" t="e">
        <v>#N/A</v>
      </c>
    </row>
    <row r="8300" spans="1:3" x14ac:dyDescent="0.3">
      <c r="A8300" s="1">
        <v>35206</v>
      </c>
      <c r="B8300" s="2">
        <v>3.5799999833106995</v>
      </c>
      <c r="C8300" t="e">
        <v>#N/A</v>
      </c>
    </row>
    <row r="8301" spans="1:3" x14ac:dyDescent="0.3">
      <c r="A8301" s="1">
        <v>35207</v>
      </c>
      <c r="B8301" s="2">
        <v>13.070000109821564</v>
      </c>
      <c r="C8301" t="e">
        <v>#N/A</v>
      </c>
    </row>
    <row r="8302" spans="1:3" x14ac:dyDescent="0.3">
      <c r="A8302" s="1">
        <v>35208</v>
      </c>
      <c r="B8302" s="2">
        <v>13.449999999999998</v>
      </c>
      <c r="C8302" t="e">
        <v>#N/A</v>
      </c>
    </row>
    <row r="8303" spans="1:3" x14ac:dyDescent="0.3">
      <c r="A8303" s="1">
        <v>35209</v>
      </c>
      <c r="B8303" s="2">
        <v>1.4900000095367429</v>
      </c>
      <c r="C8303" t="e">
        <v>#N/A</v>
      </c>
    </row>
    <row r="8304" spans="1:3" x14ac:dyDescent="0.3">
      <c r="A8304" s="1">
        <v>35210</v>
      </c>
      <c r="B8304" s="2">
        <v>0</v>
      </c>
      <c r="C8304" t="e">
        <v>#N/A</v>
      </c>
    </row>
    <row r="8305" spans="1:3" x14ac:dyDescent="0.3">
      <c r="A8305" s="1">
        <v>35211</v>
      </c>
      <c r="B8305" s="2">
        <v>2.5200000762939498</v>
      </c>
      <c r="C8305" t="e">
        <v>#N/A</v>
      </c>
    </row>
    <row r="8306" spans="1:3" x14ac:dyDescent="0.3">
      <c r="A8306" s="1">
        <v>35212</v>
      </c>
      <c r="B8306" s="2">
        <v>0</v>
      </c>
      <c r="C8306" t="e">
        <v>#N/A</v>
      </c>
    </row>
    <row r="8307" spans="1:3" x14ac:dyDescent="0.3">
      <c r="A8307" s="1">
        <v>35213</v>
      </c>
      <c r="B8307" s="2">
        <v>0</v>
      </c>
      <c r="C8307" t="e">
        <v>#N/A</v>
      </c>
    </row>
    <row r="8308" spans="1:3" x14ac:dyDescent="0.3">
      <c r="A8308" s="1">
        <v>35214</v>
      </c>
      <c r="B8308" s="2">
        <v>0</v>
      </c>
      <c r="C8308" t="e">
        <v>#N/A</v>
      </c>
    </row>
    <row r="8309" spans="1:3" x14ac:dyDescent="0.3">
      <c r="A8309" s="1">
        <v>35215</v>
      </c>
      <c r="B8309" s="2">
        <v>0</v>
      </c>
      <c r="C8309" t="e">
        <v>#N/A</v>
      </c>
    </row>
    <row r="8310" spans="1:3" x14ac:dyDescent="0.3">
      <c r="A8310" s="1">
        <v>35216</v>
      </c>
      <c r="B8310" s="2">
        <v>0</v>
      </c>
      <c r="C8310" t="e">
        <v>#N/A</v>
      </c>
    </row>
    <row r="8311" spans="1:3" x14ac:dyDescent="0.3">
      <c r="A8311" s="1">
        <v>35217</v>
      </c>
      <c r="B8311" s="2">
        <v>0</v>
      </c>
      <c r="C8311" t="e">
        <v>#N/A</v>
      </c>
    </row>
    <row r="8312" spans="1:3" x14ac:dyDescent="0.3">
      <c r="A8312" s="1">
        <v>35218</v>
      </c>
      <c r="B8312" s="2">
        <v>0</v>
      </c>
      <c r="C8312" t="e">
        <v>#N/A</v>
      </c>
    </row>
    <row r="8313" spans="1:3" x14ac:dyDescent="0.3">
      <c r="A8313" s="1">
        <v>35219</v>
      </c>
      <c r="B8313" s="2">
        <v>0</v>
      </c>
      <c r="C8313" t="e">
        <v>#N/A</v>
      </c>
    </row>
    <row r="8314" spans="1:3" x14ac:dyDescent="0.3">
      <c r="A8314" s="1">
        <v>35220</v>
      </c>
      <c r="B8314" s="2">
        <v>0</v>
      </c>
      <c r="C8314" t="e">
        <v>#N/A</v>
      </c>
    </row>
    <row r="8315" spans="1:3" x14ac:dyDescent="0.3">
      <c r="A8315" s="1">
        <v>35221</v>
      </c>
      <c r="B8315" s="2">
        <v>0</v>
      </c>
      <c r="C8315" t="e">
        <v>#N/A</v>
      </c>
    </row>
    <row r="8316" spans="1:3" x14ac:dyDescent="0.3">
      <c r="A8316" s="1">
        <v>35222</v>
      </c>
      <c r="B8316" s="2">
        <v>0</v>
      </c>
      <c r="C8316" t="e">
        <v>#N/A</v>
      </c>
    </row>
    <row r="8317" spans="1:3" x14ac:dyDescent="0.3">
      <c r="A8317" s="1">
        <v>35223</v>
      </c>
      <c r="B8317" s="2">
        <v>0</v>
      </c>
      <c r="C8317" t="e">
        <v>#N/A</v>
      </c>
    </row>
    <row r="8318" spans="1:3" x14ac:dyDescent="0.3">
      <c r="A8318" s="1">
        <v>35224</v>
      </c>
      <c r="B8318" s="2">
        <v>0</v>
      </c>
      <c r="C8318" t="e">
        <v>#N/A</v>
      </c>
    </row>
    <row r="8319" spans="1:3" x14ac:dyDescent="0.3">
      <c r="A8319" s="1">
        <v>35225</v>
      </c>
      <c r="B8319" s="2">
        <v>0</v>
      </c>
      <c r="C8319" t="e">
        <v>#N/A</v>
      </c>
    </row>
    <row r="8320" spans="1:3" x14ac:dyDescent="0.3">
      <c r="A8320" s="1">
        <v>35226</v>
      </c>
      <c r="B8320" s="2">
        <v>0</v>
      </c>
      <c r="C8320" t="e">
        <v>#N/A</v>
      </c>
    </row>
    <row r="8321" spans="1:3" x14ac:dyDescent="0.3">
      <c r="A8321" s="1">
        <v>35227</v>
      </c>
      <c r="B8321" s="2">
        <v>0</v>
      </c>
      <c r="C8321" t="e">
        <v>#N/A</v>
      </c>
    </row>
    <row r="8322" spans="1:3" x14ac:dyDescent="0.3">
      <c r="A8322" s="1">
        <v>35228</v>
      </c>
      <c r="B8322" s="2">
        <v>0</v>
      </c>
      <c r="C8322" t="e">
        <v>#N/A</v>
      </c>
    </row>
    <row r="8323" spans="1:3" x14ac:dyDescent="0.3">
      <c r="A8323" s="1">
        <v>35229</v>
      </c>
      <c r="B8323" s="2">
        <v>0</v>
      </c>
      <c r="C8323" t="e">
        <v>#N/A</v>
      </c>
    </row>
    <row r="8324" spans="1:3" x14ac:dyDescent="0.3">
      <c r="A8324" s="1">
        <v>35230</v>
      </c>
      <c r="B8324" s="2">
        <v>0</v>
      </c>
      <c r="C8324" t="e">
        <v>#N/A</v>
      </c>
    </row>
    <row r="8325" spans="1:3" x14ac:dyDescent="0.3">
      <c r="A8325" s="1">
        <v>35231</v>
      </c>
      <c r="B8325" s="2">
        <v>0</v>
      </c>
      <c r="C8325" t="e">
        <v>#N/A</v>
      </c>
    </row>
    <row r="8326" spans="1:3" x14ac:dyDescent="0.3">
      <c r="A8326" s="1">
        <v>35232</v>
      </c>
      <c r="B8326" s="2">
        <v>0</v>
      </c>
      <c r="C8326" t="e">
        <v>#N/A</v>
      </c>
    </row>
    <row r="8327" spans="1:3" x14ac:dyDescent="0.3">
      <c r="A8327" s="1">
        <v>35233</v>
      </c>
      <c r="B8327" s="2">
        <v>0</v>
      </c>
      <c r="C8327" t="e">
        <v>#N/A</v>
      </c>
    </row>
    <row r="8328" spans="1:3" x14ac:dyDescent="0.3">
      <c r="A8328" s="1">
        <v>35234</v>
      </c>
      <c r="B8328" s="2">
        <v>0</v>
      </c>
      <c r="C8328" t="e">
        <v>#N/A</v>
      </c>
    </row>
    <row r="8329" spans="1:3" x14ac:dyDescent="0.3">
      <c r="A8329" s="1">
        <v>35235</v>
      </c>
      <c r="B8329" s="2">
        <v>0</v>
      </c>
      <c r="C8329" t="e">
        <v>#N/A</v>
      </c>
    </row>
    <row r="8330" spans="1:3" x14ac:dyDescent="0.3">
      <c r="A8330" s="1">
        <v>35236</v>
      </c>
      <c r="B8330" s="2">
        <v>0</v>
      </c>
      <c r="C8330" t="e">
        <v>#N/A</v>
      </c>
    </row>
    <row r="8331" spans="1:3" x14ac:dyDescent="0.3">
      <c r="A8331" s="1">
        <v>35237</v>
      </c>
      <c r="B8331" s="2">
        <v>0</v>
      </c>
      <c r="C8331" t="e">
        <v>#N/A</v>
      </c>
    </row>
    <row r="8332" spans="1:3" x14ac:dyDescent="0.3">
      <c r="A8332" s="1">
        <v>35238</v>
      </c>
      <c r="B8332" s="2">
        <v>0</v>
      </c>
      <c r="C8332" t="e">
        <v>#N/A</v>
      </c>
    </row>
    <row r="8333" spans="1:3" x14ac:dyDescent="0.3">
      <c r="A8333" s="1">
        <v>35239</v>
      </c>
      <c r="B8333" s="2">
        <v>0</v>
      </c>
      <c r="C8333" t="e">
        <v>#N/A</v>
      </c>
    </row>
    <row r="8334" spans="1:3" x14ac:dyDescent="0.3">
      <c r="A8334" s="1">
        <v>35240</v>
      </c>
      <c r="B8334" s="2">
        <v>0</v>
      </c>
      <c r="C8334" t="e">
        <v>#N/A</v>
      </c>
    </row>
    <row r="8335" spans="1:3" x14ac:dyDescent="0.3">
      <c r="A8335" s="1">
        <v>35241</v>
      </c>
      <c r="B8335" s="2">
        <v>0</v>
      </c>
      <c r="C8335" t="e">
        <v>#N/A</v>
      </c>
    </row>
    <row r="8336" spans="1:3" x14ac:dyDescent="0.3">
      <c r="A8336" s="1">
        <v>35242</v>
      </c>
      <c r="B8336" s="2">
        <v>0</v>
      </c>
      <c r="C8336" t="e">
        <v>#N/A</v>
      </c>
    </row>
    <row r="8337" spans="1:3" x14ac:dyDescent="0.3">
      <c r="A8337" s="1">
        <v>35243</v>
      </c>
      <c r="B8337" s="2">
        <v>0</v>
      </c>
      <c r="C8337" t="e">
        <v>#N/A</v>
      </c>
    </row>
    <row r="8338" spans="1:3" x14ac:dyDescent="0.3">
      <c r="A8338" s="1">
        <v>35244</v>
      </c>
      <c r="B8338" s="2">
        <v>0</v>
      </c>
      <c r="C8338" t="e">
        <v>#N/A</v>
      </c>
    </row>
    <row r="8339" spans="1:3" x14ac:dyDescent="0.3">
      <c r="A8339" s="1">
        <v>35245</v>
      </c>
      <c r="B8339" s="2">
        <v>0</v>
      </c>
      <c r="C8339" t="e">
        <v>#N/A</v>
      </c>
    </row>
    <row r="8340" spans="1:3" x14ac:dyDescent="0.3">
      <c r="A8340" s="1">
        <v>35246</v>
      </c>
      <c r="B8340" s="2">
        <v>0</v>
      </c>
      <c r="C8340" t="e">
        <v>#N/A</v>
      </c>
    </row>
    <row r="8341" spans="1:3" x14ac:dyDescent="0.3">
      <c r="A8341" s="1">
        <v>35247</v>
      </c>
      <c r="B8341" s="2">
        <v>0</v>
      </c>
      <c r="C8341" t="e">
        <v>#N/A</v>
      </c>
    </row>
    <row r="8342" spans="1:3" x14ac:dyDescent="0.3">
      <c r="A8342" s="1">
        <v>35248</v>
      </c>
      <c r="B8342" s="2">
        <v>0</v>
      </c>
      <c r="C8342" t="e">
        <v>#N/A</v>
      </c>
    </row>
    <row r="8343" spans="1:3" x14ac:dyDescent="0.3">
      <c r="A8343" s="1">
        <v>35249</v>
      </c>
      <c r="B8343" s="2">
        <v>0</v>
      </c>
      <c r="C8343" t="e">
        <v>#N/A</v>
      </c>
    </row>
    <row r="8344" spans="1:3" x14ac:dyDescent="0.3">
      <c r="A8344" s="1">
        <v>35250</v>
      </c>
      <c r="B8344" s="2">
        <v>0</v>
      </c>
      <c r="C8344" t="e">
        <v>#N/A</v>
      </c>
    </row>
    <row r="8345" spans="1:3" x14ac:dyDescent="0.3">
      <c r="A8345" s="1">
        <v>35251</v>
      </c>
      <c r="B8345" s="2">
        <v>0</v>
      </c>
      <c r="C8345" t="e">
        <v>#N/A</v>
      </c>
    </row>
    <row r="8346" spans="1:3" x14ac:dyDescent="0.3">
      <c r="A8346" s="1">
        <v>35252</v>
      </c>
      <c r="B8346" s="2">
        <v>0</v>
      </c>
      <c r="C8346" t="e">
        <v>#N/A</v>
      </c>
    </row>
    <row r="8347" spans="1:3" x14ac:dyDescent="0.3">
      <c r="A8347" s="1">
        <v>35253</v>
      </c>
      <c r="B8347" s="2">
        <v>0</v>
      </c>
      <c r="C8347" t="e">
        <v>#N/A</v>
      </c>
    </row>
    <row r="8348" spans="1:3" x14ac:dyDescent="0.3">
      <c r="A8348" s="1">
        <v>35254</v>
      </c>
      <c r="B8348" s="2">
        <v>0</v>
      </c>
      <c r="C8348" t="e">
        <v>#N/A</v>
      </c>
    </row>
    <row r="8349" spans="1:3" x14ac:dyDescent="0.3">
      <c r="A8349" s="1">
        <v>35255</v>
      </c>
      <c r="B8349" s="2">
        <v>0</v>
      </c>
      <c r="C8349" t="e">
        <v>#N/A</v>
      </c>
    </row>
    <row r="8350" spans="1:3" x14ac:dyDescent="0.3">
      <c r="A8350" s="1">
        <v>35256</v>
      </c>
      <c r="B8350" s="2">
        <v>0</v>
      </c>
      <c r="C8350" t="e">
        <v>#N/A</v>
      </c>
    </row>
    <row r="8351" spans="1:3" x14ac:dyDescent="0.3">
      <c r="A8351" s="1">
        <v>35257</v>
      </c>
      <c r="B8351" s="2">
        <v>0</v>
      </c>
      <c r="C8351" t="e">
        <v>#N/A</v>
      </c>
    </row>
    <row r="8352" spans="1:3" x14ac:dyDescent="0.3">
      <c r="A8352" s="1">
        <v>35258</v>
      </c>
      <c r="B8352" s="2">
        <v>0</v>
      </c>
      <c r="C8352" t="e">
        <v>#N/A</v>
      </c>
    </row>
    <row r="8353" spans="1:3" x14ac:dyDescent="0.3">
      <c r="A8353" s="1">
        <v>35259</v>
      </c>
      <c r="B8353" s="2">
        <v>0</v>
      </c>
      <c r="C8353" t="e">
        <v>#N/A</v>
      </c>
    </row>
    <row r="8354" spans="1:3" x14ac:dyDescent="0.3">
      <c r="A8354" s="1">
        <v>35260</v>
      </c>
      <c r="B8354" s="2">
        <v>0</v>
      </c>
      <c r="C8354" t="e">
        <v>#N/A</v>
      </c>
    </row>
    <row r="8355" spans="1:3" x14ac:dyDescent="0.3">
      <c r="A8355" s="1">
        <v>35261</v>
      </c>
      <c r="B8355" s="2">
        <v>0</v>
      </c>
      <c r="C8355" t="e">
        <v>#N/A</v>
      </c>
    </row>
    <row r="8356" spans="1:3" x14ac:dyDescent="0.3">
      <c r="A8356" s="1">
        <v>35262</v>
      </c>
      <c r="B8356" s="2">
        <v>0</v>
      </c>
      <c r="C8356" t="e">
        <v>#N/A</v>
      </c>
    </row>
    <row r="8357" spans="1:3" x14ac:dyDescent="0.3">
      <c r="A8357" s="1">
        <v>35263</v>
      </c>
      <c r="B8357" s="2">
        <v>0</v>
      </c>
      <c r="C8357" t="e">
        <v>#N/A</v>
      </c>
    </row>
    <row r="8358" spans="1:3" x14ac:dyDescent="0.3">
      <c r="A8358" s="1">
        <v>35264</v>
      </c>
      <c r="B8358" s="2">
        <v>0</v>
      </c>
      <c r="C8358" t="e">
        <v>#N/A</v>
      </c>
    </row>
    <row r="8359" spans="1:3" x14ac:dyDescent="0.3">
      <c r="A8359" s="1">
        <v>35265</v>
      </c>
      <c r="B8359" s="2">
        <v>0</v>
      </c>
      <c r="C8359" t="e">
        <v>#N/A</v>
      </c>
    </row>
    <row r="8360" spans="1:3" x14ac:dyDescent="0.3">
      <c r="A8360" s="1">
        <v>35266</v>
      </c>
      <c r="B8360" s="2">
        <v>0</v>
      </c>
      <c r="C8360" t="e">
        <v>#N/A</v>
      </c>
    </row>
    <row r="8361" spans="1:3" x14ac:dyDescent="0.3">
      <c r="A8361" s="1">
        <v>35267</v>
      </c>
      <c r="B8361" s="2">
        <v>0</v>
      </c>
      <c r="C8361" t="e">
        <v>#N/A</v>
      </c>
    </row>
    <row r="8362" spans="1:3" x14ac:dyDescent="0.3">
      <c r="A8362" s="1">
        <v>35268</v>
      </c>
      <c r="B8362" s="2">
        <v>0</v>
      </c>
      <c r="C8362" t="e">
        <v>#N/A</v>
      </c>
    </row>
    <row r="8363" spans="1:3" x14ac:dyDescent="0.3">
      <c r="A8363" s="1">
        <v>35269</v>
      </c>
      <c r="B8363" s="2">
        <v>0</v>
      </c>
      <c r="C8363" t="e">
        <v>#N/A</v>
      </c>
    </row>
    <row r="8364" spans="1:3" x14ac:dyDescent="0.3">
      <c r="A8364" s="1">
        <v>35270</v>
      </c>
      <c r="B8364" s="2">
        <v>0</v>
      </c>
      <c r="C8364" t="e">
        <v>#N/A</v>
      </c>
    </row>
    <row r="8365" spans="1:3" x14ac:dyDescent="0.3">
      <c r="A8365" s="1">
        <v>35271</v>
      </c>
      <c r="B8365" s="2">
        <v>0</v>
      </c>
      <c r="C8365" t="e">
        <v>#N/A</v>
      </c>
    </row>
    <row r="8366" spans="1:3" x14ac:dyDescent="0.3">
      <c r="A8366" s="1">
        <v>35272</v>
      </c>
      <c r="B8366" s="2">
        <v>0</v>
      </c>
      <c r="C8366" t="e">
        <v>#N/A</v>
      </c>
    </row>
    <row r="8367" spans="1:3" x14ac:dyDescent="0.3">
      <c r="A8367" s="1">
        <v>35273</v>
      </c>
      <c r="B8367" s="2">
        <v>0</v>
      </c>
      <c r="C8367" t="e">
        <v>#N/A</v>
      </c>
    </row>
    <row r="8368" spans="1:3" x14ac:dyDescent="0.3">
      <c r="A8368" s="1">
        <v>35274</v>
      </c>
      <c r="B8368" s="2">
        <v>0</v>
      </c>
      <c r="C8368" t="e">
        <v>#N/A</v>
      </c>
    </row>
    <row r="8369" spans="1:3" x14ac:dyDescent="0.3">
      <c r="A8369" s="1">
        <v>35275</v>
      </c>
      <c r="B8369" s="2">
        <v>0</v>
      </c>
      <c r="C8369" t="e">
        <v>#N/A</v>
      </c>
    </row>
    <row r="8370" spans="1:3" x14ac:dyDescent="0.3">
      <c r="A8370" s="1">
        <v>35276</v>
      </c>
      <c r="B8370" s="2">
        <v>0</v>
      </c>
      <c r="C8370" t="e">
        <v>#N/A</v>
      </c>
    </row>
    <row r="8371" spans="1:3" x14ac:dyDescent="0.3">
      <c r="A8371" s="1">
        <v>35277</v>
      </c>
      <c r="B8371" s="2">
        <v>0</v>
      </c>
      <c r="C8371" t="e">
        <v>#N/A</v>
      </c>
    </row>
    <row r="8372" spans="1:3" x14ac:dyDescent="0.3">
      <c r="A8372" s="1">
        <v>35278</v>
      </c>
      <c r="B8372" s="2">
        <v>0</v>
      </c>
      <c r="C8372" t="e">
        <v>#N/A</v>
      </c>
    </row>
    <row r="8373" spans="1:3" x14ac:dyDescent="0.3">
      <c r="A8373" s="1">
        <v>35279</v>
      </c>
      <c r="B8373" s="2">
        <v>0</v>
      </c>
      <c r="C8373" t="e">
        <v>#N/A</v>
      </c>
    </row>
    <row r="8374" spans="1:3" x14ac:dyDescent="0.3">
      <c r="A8374" s="1">
        <v>35280</v>
      </c>
      <c r="B8374" s="2">
        <v>0</v>
      </c>
      <c r="C8374" t="e">
        <v>#N/A</v>
      </c>
    </row>
    <row r="8375" spans="1:3" x14ac:dyDescent="0.3">
      <c r="A8375" s="1">
        <v>35281</v>
      </c>
      <c r="B8375" s="2">
        <v>0</v>
      </c>
      <c r="C8375" t="e">
        <v>#N/A</v>
      </c>
    </row>
    <row r="8376" spans="1:3" x14ac:dyDescent="0.3">
      <c r="A8376" s="1">
        <v>35282</v>
      </c>
      <c r="B8376" s="2">
        <v>0</v>
      </c>
      <c r="C8376" t="e">
        <v>#N/A</v>
      </c>
    </row>
    <row r="8377" spans="1:3" x14ac:dyDescent="0.3">
      <c r="A8377" s="1">
        <v>35283</v>
      </c>
      <c r="B8377" s="2">
        <v>0</v>
      </c>
      <c r="C8377" t="e">
        <v>#N/A</v>
      </c>
    </row>
    <row r="8378" spans="1:3" x14ac:dyDescent="0.3">
      <c r="A8378" s="1">
        <v>35284</v>
      </c>
      <c r="B8378" s="2">
        <v>0</v>
      </c>
      <c r="C8378" t="e">
        <v>#N/A</v>
      </c>
    </row>
    <row r="8379" spans="1:3" x14ac:dyDescent="0.3">
      <c r="A8379" s="1">
        <v>35285</v>
      </c>
      <c r="B8379" s="2">
        <v>0</v>
      </c>
      <c r="C8379" t="e">
        <v>#N/A</v>
      </c>
    </row>
    <row r="8380" spans="1:3" x14ac:dyDescent="0.3">
      <c r="A8380" s="1">
        <v>35286</v>
      </c>
      <c r="B8380" s="2">
        <v>0</v>
      </c>
      <c r="C8380" t="e">
        <v>#N/A</v>
      </c>
    </row>
    <row r="8381" spans="1:3" x14ac:dyDescent="0.3">
      <c r="A8381" s="1">
        <v>35287</v>
      </c>
      <c r="B8381" s="2">
        <v>0</v>
      </c>
      <c r="C8381" t="e">
        <v>#N/A</v>
      </c>
    </row>
    <row r="8382" spans="1:3" x14ac:dyDescent="0.3">
      <c r="A8382" s="1">
        <v>35288</v>
      </c>
      <c r="B8382" s="2">
        <v>0</v>
      </c>
      <c r="C8382" t="e">
        <v>#N/A</v>
      </c>
    </row>
    <row r="8383" spans="1:3" x14ac:dyDescent="0.3">
      <c r="A8383" s="1">
        <v>35289</v>
      </c>
      <c r="B8383" s="2">
        <v>0.45</v>
      </c>
      <c r="C8383" t="e">
        <v>#N/A</v>
      </c>
    </row>
    <row r="8384" spans="1:3" x14ac:dyDescent="0.3">
      <c r="A8384" s="1">
        <v>35290</v>
      </c>
      <c r="B8384" s="2">
        <v>6.0000002384185805E-2</v>
      </c>
      <c r="C8384" t="e">
        <v>#N/A</v>
      </c>
    </row>
    <row r="8385" spans="1:3" x14ac:dyDescent="0.3">
      <c r="A8385" s="1">
        <v>35291</v>
      </c>
      <c r="B8385" s="2">
        <v>0.34000000953674298</v>
      </c>
      <c r="C8385" t="e">
        <v>#N/A</v>
      </c>
    </row>
    <row r="8386" spans="1:3" x14ac:dyDescent="0.3">
      <c r="A8386" s="1">
        <v>35292</v>
      </c>
      <c r="B8386" s="2">
        <v>0</v>
      </c>
      <c r="C8386" t="e">
        <v>#N/A</v>
      </c>
    </row>
    <row r="8387" spans="1:3" x14ac:dyDescent="0.3">
      <c r="A8387" s="1">
        <v>35293</v>
      </c>
      <c r="B8387" s="2">
        <v>0.20999999046325701</v>
      </c>
      <c r="C8387" t="e">
        <v>#N/A</v>
      </c>
    </row>
    <row r="8388" spans="1:3" x14ac:dyDescent="0.3">
      <c r="A8388" s="1">
        <v>35294</v>
      </c>
      <c r="B8388" s="2">
        <v>1.270000004768371</v>
      </c>
      <c r="C8388" t="e">
        <v>#N/A</v>
      </c>
    </row>
    <row r="8389" spans="1:3" x14ac:dyDescent="0.3">
      <c r="A8389" s="1">
        <v>35295</v>
      </c>
      <c r="B8389" s="2">
        <v>0.129999995231628</v>
      </c>
      <c r="C8389" t="e">
        <v>#N/A</v>
      </c>
    </row>
    <row r="8390" spans="1:3" x14ac:dyDescent="0.3">
      <c r="A8390" s="1">
        <v>35296</v>
      </c>
      <c r="B8390" s="2">
        <v>0</v>
      </c>
      <c r="C8390" t="e">
        <v>#N/A</v>
      </c>
    </row>
    <row r="8391" spans="1:3" x14ac:dyDescent="0.3">
      <c r="A8391" s="1">
        <v>35297</v>
      </c>
      <c r="B8391" s="2">
        <v>0</v>
      </c>
      <c r="C8391" t="e">
        <v>#N/A</v>
      </c>
    </row>
    <row r="8392" spans="1:3" x14ac:dyDescent="0.3">
      <c r="A8392" s="1">
        <v>35298</v>
      </c>
      <c r="B8392" s="2">
        <v>0</v>
      </c>
      <c r="C8392" t="e">
        <v>#N/A</v>
      </c>
    </row>
    <row r="8393" spans="1:3" x14ac:dyDescent="0.3">
      <c r="A8393" s="1">
        <v>35299</v>
      </c>
      <c r="B8393" s="2">
        <v>0</v>
      </c>
      <c r="C8393" t="e">
        <v>#N/A</v>
      </c>
    </row>
    <row r="8394" spans="1:3" x14ac:dyDescent="0.3">
      <c r="A8394" s="1">
        <v>35300</v>
      </c>
      <c r="B8394" s="2">
        <v>0</v>
      </c>
      <c r="C8394" t="e">
        <v>#N/A</v>
      </c>
    </row>
    <row r="8395" spans="1:3" x14ac:dyDescent="0.3">
      <c r="A8395" s="1">
        <v>35301</v>
      </c>
      <c r="B8395" s="2">
        <v>0</v>
      </c>
      <c r="C8395" t="e">
        <v>#N/A</v>
      </c>
    </row>
    <row r="8396" spans="1:3" x14ac:dyDescent="0.3">
      <c r="A8396" s="1">
        <v>35302</v>
      </c>
      <c r="B8396" s="2">
        <v>0</v>
      </c>
      <c r="C8396" t="e">
        <v>#N/A</v>
      </c>
    </row>
    <row r="8397" spans="1:3" x14ac:dyDescent="0.3">
      <c r="A8397" s="1">
        <v>35303</v>
      </c>
      <c r="B8397" s="2">
        <v>0</v>
      </c>
      <c r="C8397" t="e">
        <v>#N/A</v>
      </c>
    </row>
    <row r="8398" spans="1:3" x14ac:dyDescent="0.3">
      <c r="A8398" s="1">
        <v>35304</v>
      </c>
      <c r="B8398" s="2">
        <v>0</v>
      </c>
      <c r="C8398" t="e">
        <v>#N/A</v>
      </c>
    </row>
    <row r="8399" spans="1:3" x14ac:dyDescent="0.3">
      <c r="A8399" s="1">
        <v>35305</v>
      </c>
      <c r="B8399" s="2">
        <v>0</v>
      </c>
      <c r="C8399" t="e">
        <v>#N/A</v>
      </c>
    </row>
    <row r="8400" spans="1:3" x14ac:dyDescent="0.3">
      <c r="A8400" s="1">
        <v>35306</v>
      </c>
      <c r="B8400" s="2">
        <v>0</v>
      </c>
      <c r="C8400" t="e">
        <v>#N/A</v>
      </c>
    </row>
    <row r="8401" spans="1:3" x14ac:dyDescent="0.3">
      <c r="A8401" s="1">
        <v>35307</v>
      </c>
      <c r="B8401" s="2">
        <v>0</v>
      </c>
      <c r="C8401" t="e">
        <v>#N/A</v>
      </c>
    </row>
    <row r="8402" spans="1:3" x14ac:dyDescent="0.3">
      <c r="A8402" s="1">
        <v>35308</v>
      </c>
      <c r="B8402" s="2">
        <v>0</v>
      </c>
      <c r="C8402" t="e">
        <v>#N/A</v>
      </c>
    </row>
    <row r="8403" spans="1:3" x14ac:dyDescent="0.3">
      <c r="A8403" s="1">
        <v>35309</v>
      </c>
      <c r="B8403" s="2">
        <v>0</v>
      </c>
      <c r="C8403" t="e">
        <v>#N/A</v>
      </c>
    </row>
    <row r="8404" spans="1:3" x14ac:dyDescent="0.3">
      <c r="A8404" s="1">
        <v>35310</v>
      </c>
      <c r="B8404" s="2">
        <v>0</v>
      </c>
      <c r="C8404" t="e">
        <v>#N/A</v>
      </c>
    </row>
    <row r="8405" spans="1:3" x14ac:dyDescent="0.3">
      <c r="A8405" s="1">
        <v>35311</v>
      </c>
      <c r="B8405" s="2">
        <v>0</v>
      </c>
      <c r="C8405" t="e">
        <v>#N/A</v>
      </c>
    </row>
    <row r="8406" spans="1:3" x14ac:dyDescent="0.3">
      <c r="A8406" s="1">
        <v>35312</v>
      </c>
      <c r="B8406" s="2">
        <v>0</v>
      </c>
      <c r="C8406" t="e">
        <v>#N/A</v>
      </c>
    </row>
    <row r="8407" spans="1:3" x14ac:dyDescent="0.3">
      <c r="A8407" s="1">
        <v>35313</v>
      </c>
      <c r="B8407" s="2">
        <v>0.240000009536743</v>
      </c>
      <c r="C8407" t="e">
        <v>#N/A</v>
      </c>
    </row>
    <row r="8408" spans="1:3" x14ac:dyDescent="0.3">
      <c r="A8408" s="1">
        <v>35314</v>
      </c>
      <c r="B8408" s="2">
        <v>0.32000000476837198</v>
      </c>
      <c r="C8408" t="e">
        <v>#N/A</v>
      </c>
    </row>
    <row r="8409" spans="1:3" x14ac:dyDescent="0.3">
      <c r="A8409" s="1">
        <v>35315</v>
      </c>
      <c r="B8409" s="2">
        <v>0</v>
      </c>
      <c r="C8409" t="e">
        <v>#N/A</v>
      </c>
    </row>
    <row r="8410" spans="1:3" x14ac:dyDescent="0.3">
      <c r="A8410" s="1">
        <v>35316</v>
      </c>
      <c r="B8410" s="2">
        <v>0</v>
      </c>
      <c r="C8410" t="e">
        <v>#N/A</v>
      </c>
    </row>
    <row r="8411" spans="1:3" x14ac:dyDescent="0.3">
      <c r="A8411" s="1">
        <v>35317</v>
      </c>
      <c r="B8411" s="2">
        <v>0</v>
      </c>
      <c r="C8411" t="e">
        <v>#N/A</v>
      </c>
    </row>
    <row r="8412" spans="1:3" x14ac:dyDescent="0.3">
      <c r="A8412" s="1">
        <v>35318</v>
      </c>
      <c r="B8412" s="2">
        <v>0</v>
      </c>
      <c r="C8412" t="e">
        <v>#N/A</v>
      </c>
    </row>
    <row r="8413" spans="1:3" x14ac:dyDescent="0.3">
      <c r="A8413" s="1">
        <v>35319</v>
      </c>
      <c r="B8413" s="2">
        <v>0</v>
      </c>
      <c r="C8413" t="e">
        <v>#N/A</v>
      </c>
    </row>
    <row r="8414" spans="1:3" x14ac:dyDescent="0.3">
      <c r="A8414" s="1">
        <v>35320</v>
      </c>
      <c r="B8414" s="2">
        <v>0</v>
      </c>
      <c r="C8414" t="e">
        <v>#N/A</v>
      </c>
    </row>
    <row r="8415" spans="1:3" x14ac:dyDescent="0.3">
      <c r="A8415" s="1">
        <v>35321</v>
      </c>
      <c r="B8415" s="2">
        <v>0</v>
      </c>
      <c r="C8415" t="e">
        <v>#N/A</v>
      </c>
    </row>
    <row r="8416" spans="1:3" x14ac:dyDescent="0.3">
      <c r="A8416" s="1">
        <v>35322</v>
      </c>
      <c r="B8416" s="2">
        <v>0</v>
      </c>
      <c r="C8416" t="e">
        <v>#N/A</v>
      </c>
    </row>
    <row r="8417" spans="1:3" x14ac:dyDescent="0.3">
      <c r="A8417" s="1">
        <v>35323</v>
      </c>
      <c r="B8417" s="2">
        <v>0</v>
      </c>
      <c r="C8417" t="e">
        <v>#N/A</v>
      </c>
    </row>
    <row r="8418" spans="1:3" x14ac:dyDescent="0.3">
      <c r="A8418" s="1">
        <v>35324</v>
      </c>
      <c r="B8418" s="2">
        <v>0</v>
      </c>
      <c r="C8418" t="e">
        <v>#N/A</v>
      </c>
    </row>
    <row r="8419" spans="1:3" x14ac:dyDescent="0.3">
      <c r="A8419" s="1">
        <v>35325</v>
      </c>
      <c r="B8419" s="2">
        <v>0</v>
      </c>
      <c r="C8419" t="e">
        <v>#N/A</v>
      </c>
    </row>
    <row r="8420" spans="1:3" x14ac:dyDescent="0.3">
      <c r="A8420" s="1">
        <v>35326</v>
      </c>
      <c r="B8420" s="2">
        <v>0</v>
      </c>
      <c r="C8420" t="e">
        <v>#N/A</v>
      </c>
    </row>
    <row r="8421" spans="1:3" x14ac:dyDescent="0.3">
      <c r="A8421" s="1">
        <v>35327</v>
      </c>
      <c r="B8421" s="2">
        <v>4.5999999523162867</v>
      </c>
      <c r="C8421" t="e">
        <v>#N/A</v>
      </c>
    </row>
    <row r="8422" spans="1:3" x14ac:dyDescent="0.3">
      <c r="A8422" s="1">
        <v>35328</v>
      </c>
      <c r="B8422" s="2">
        <v>2.2299999237060502</v>
      </c>
      <c r="C8422" t="e">
        <v>#N/A</v>
      </c>
    </row>
    <row r="8423" spans="1:3" x14ac:dyDescent="0.3">
      <c r="A8423" s="1">
        <v>35329</v>
      </c>
      <c r="B8423" s="2">
        <v>0</v>
      </c>
      <c r="C8423" t="e">
        <v>#N/A</v>
      </c>
    </row>
    <row r="8424" spans="1:3" x14ac:dyDescent="0.3">
      <c r="A8424" s="1">
        <v>35330</v>
      </c>
      <c r="B8424" s="2">
        <v>0</v>
      </c>
      <c r="C8424" t="e">
        <v>#N/A</v>
      </c>
    </row>
    <row r="8425" spans="1:3" x14ac:dyDescent="0.3">
      <c r="A8425" s="1">
        <v>35331</v>
      </c>
      <c r="B8425" s="2">
        <v>0</v>
      </c>
      <c r="C8425" t="e">
        <v>#N/A</v>
      </c>
    </row>
    <row r="8426" spans="1:3" x14ac:dyDescent="0.3">
      <c r="A8426" s="1">
        <v>35332</v>
      </c>
      <c r="B8426" s="2">
        <v>0</v>
      </c>
      <c r="C8426" t="e">
        <v>#N/A</v>
      </c>
    </row>
    <row r="8427" spans="1:3" x14ac:dyDescent="0.3">
      <c r="A8427" s="1">
        <v>35333</v>
      </c>
      <c r="B8427" s="2">
        <v>0</v>
      </c>
      <c r="C8427" t="e">
        <v>#N/A</v>
      </c>
    </row>
    <row r="8428" spans="1:3" x14ac:dyDescent="0.3">
      <c r="A8428" s="1">
        <v>35334</v>
      </c>
      <c r="B8428" s="2">
        <v>0</v>
      </c>
      <c r="C8428" t="e">
        <v>#N/A</v>
      </c>
    </row>
    <row r="8429" spans="1:3" x14ac:dyDescent="0.3">
      <c r="A8429" s="1">
        <v>35335</v>
      </c>
      <c r="B8429" s="2">
        <v>0</v>
      </c>
      <c r="C8429" t="e">
        <v>#N/A</v>
      </c>
    </row>
    <row r="8430" spans="1:3" x14ac:dyDescent="0.3">
      <c r="A8430" s="1">
        <v>35336</v>
      </c>
      <c r="B8430" s="2">
        <v>0</v>
      </c>
      <c r="C8430" t="e">
        <v>#N/A</v>
      </c>
    </row>
    <row r="8431" spans="1:3" x14ac:dyDescent="0.3">
      <c r="A8431" s="1">
        <v>35337</v>
      </c>
      <c r="B8431" s="2">
        <v>0</v>
      </c>
      <c r="C8431" t="e">
        <v>#N/A</v>
      </c>
    </row>
    <row r="8432" spans="1:3" x14ac:dyDescent="0.3">
      <c r="A8432" s="1">
        <v>35338</v>
      </c>
      <c r="B8432" s="2">
        <v>0</v>
      </c>
      <c r="C8432" t="e">
        <v>#N/A</v>
      </c>
    </row>
    <row r="8433" spans="1:3" x14ac:dyDescent="0.3">
      <c r="A8433" s="1">
        <v>35339</v>
      </c>
      <c r="B8433" s="2">
        <v>0.77999999523162811</v>
      </c>
      <c r="C8433" t="e">
        <v>#N/A</v>
      </c>
    </row>
    <row r="8434" spans="1:3" x14ac:dyDescent="0.3">
      <c r="A8434" s="1">
        <v>35340</v>
      </c>
      <c r="B8434" s="2">
        <v>4.4099999666213945</v>
      </c>
      <c r="C8434" t="e">
        <v>#N/A</v>
      </c>
    </row>
    <row r="8435" spans="1:3" x14ac:dyDescent="0.3">
      <c r="A8435" s="1">
        <v>35341</v>
      </c>
      <c r="B8435" s="2">
        <v>16.310000133514404</v>
      </c>
      <c r="C8435" t="e">
        <v>#N/A</v>
      </c>
    </row>
    <row r="8436" spans="1:3" x14ac:dyDescent="0.3">
      <c r="A8436" s="1">
        <v>35342</v>
      </c>
      <c r="B8436" s="2">
        <v>7.239999997615814</v>
      </c>
      <c r="C8436" t="e">
        <v>#N/A</v>
      </c>
    </row>
    <row r="8437" spans="1:3" x14ac:dyDescent="0.3">
      <c r="A8437" s="1">
        <v>35343</v>
      </c>
      <c r="B8437" s="2">
        <v>8.4000000238418515</v>
      </c>
      <c r="C8437" t="e">
        <v>#N/A</v>
      </c>
    </row>
    <row r="8438" spans="1:3" x14ac:dyDescent="0.3">
      <c r="A8438" s="1">
        <v>35344</v>
      </c>
      <c r="B8438" s="2">
        <v>10.559999942779545</v>
      </c>
      <c r="C8438" t="e">
        <v>#N/A</v>
      </c>
    </row>
    <row r="8439" spans="1:3" x14ac:dyDescent="0.3">
      <c r="A8439" s="1">
        <v>35345</v>
      </c>
      <c r="B8439" s="2">
        <v>10.789999890327451</v>
      </c>
      <c r="C8439" t="e">
        <v>#N/A</v>
      </c>
    </row>
    <row r="8440" spans="1:3" x14ac:dyDescent="0.3">
      <c r="A8440" s="1">
        <v>35346</v>
      </c>
      <c r="B8440" s="2">
        <v>5.6499999344348861</v>
      </c>
      <c r="C8440" t="e">
        <v>#N/A</v>
      </c>
    </row>
    <row r="8441" spans="1:3" x14ac:dyDescent="0.3">
      <c r="A8441" s="1">
        <v>35347</v>
      </c>
      <c r="B8441" s="2">
        <v>0.81999998092651405</v>
      </c>
      <c r="C8441" t="e">
        <v>#N/A</v>
      </c>
    </row>
    <row r="8442" spans="1:3" x14ac:dyDescent="0.3">
      <c r="A8442" s="1">
        <v>35348</v>
      </c>
      <c r="B8442" s="2">
        <v>0</v>
      </c>
      <c r="C8442" t="e">
        <v>#N/A</v>
      </c>
    </row>
    <row r="8443" spans="1:3" x14ac:dyDescent="0.3">
      <c r="A8443" s="1">
        <v>35349</v>
      </c>
      <c r="B8443" s="2">
        <v>0</v>
      </c>
      <c r="C8443" t="e">
        <v>#N/A</v>
      </c>
    </row>
    <row r="8444" spans="1:3" x14ac:dyDescent="0.3">
      <c r="A8444" s="1">
        <v>35350</v>
      </c>
      <c r="B8444" s="2">
        <v>0</v>
      </c>
      <c r="C8444" t="e">
        <v>#N/A</v>
      </c>
    </row>
    <row r="8445" spans="1:3" x14ac:dyDescent="0.3">
      <c r="A8445" s="1">
        <v>35351</v>
      </c>
      <c r="B8445" s="2">
        <v>0</v>
      </c>
      <c r="C8445" t="e">
        <v>#N/A</v>
      </c>
    </row>
    <row r="8446" spans="1:3" x14ac:dyDescent="0.3">
      <c r="A8446" s="1">
        <v>35352</v>
      </c>
      <c r="B8446" s="2">
        <v>4.1200000762939499</v>
      </c>
      <c r="C8446" t="e">
        <v>#N/A</v>
      </c>
    </row>
    <row r="8447" spans="1:3" x14ac:dyDescent="0.3">
      <c r="A8447" s="1">
        <v>35353</v>
      </c>
      <c r="B8447" s="2">
        <v>11.009999954700477</v>
      </c>
      <c r="C8447" t="e">
        <v>#N/A</v>
      </c>
    </row>
    <row r="8448" spans="1:3" x14ac:dyDescent="0.3">
      <c r="A8448" s="1">
        <v>35354</v>
      </c>
      <c r="B8448" s="2">
        <v>3.8600000858306927</v>
      </c>
      <c r="C8448" t="e">
        <v>#N/A</v>
      </c>
    </row>
    <row r="8449" spans="1:3" x14ac:dyDescent="0.3">
      <c r="A8449" s="1">
        <v>35355</v>
      </c>
      <c r="B8449" s="2">
        <v>16.939999961853022</v>
      </c>
      <c r="C8449" t="e">
        <v>#N/A</v>
      </c>
    </row>
    <row r="8450" spans="1:3" x14ac:dyDescent="0.3">
      <c r="A8450" s="1">
        <v>35356</v>
      </c>
      <c r="B8450" s="2">
        <v>14.3400001525879</v>
      </c>
      <c r="C8450" t="e">
        <v>#N/A</v>
      </c>
    </row>
    <row r="8451" spans="1:3" x14ac:dyDescent="0.3">
      <c r="A8451" s="1">
        <v>35357</v>
      </c>
      <c r="B8451" s="2">
        <v>0</v>
      </c>
      <c r="C8451" t="e">
        <v>#N/A</v>
      </c>
    </row>
    <row r="8452" spans="1:3" x14ac:dyDescent="0.3">
      <c r="A8452" s="1">
        <v>35358</v>
      </c>
      <c r="B8452" s="2">
        <v>0</v>
      </c>
      <c r="C8452" t="e">
        <v>#N/A</v>
      </c>
    </row>
    <row r="8453" spans="1:3" x14ac:dyDescent="0.3">
      <c r="A8453" s="1">
        <v>35359</v>
      </c>
      <c r="B8453" s="2">
        <v>2.00000002980232E-2</v>
      </c>
      <c r="C8453" t="e">
        <v>#N/A</v>
      </c>
    </row>
    <row r="8454" spans="1:3" x14ac:dyDescent="0.3">
      <c r="A8454" s="1">
        <v>35360</v>
      </c>
      <c r="B8454" s="2">
        <v>4.0999999999999996</v>
      </c>
      <c r="C8454" t="e">
        <v>#N/A</v>
      </c>
    </row>
    <row r="8455" spans="1:3" x14ac:dyDescent="0.3">
      <c r="A8455" s="1">
        <v>35361</v>
      </c>
      <c r="B8455" s="2">
        <v>2.4</v>
      </c>
      <c r="C8455" t="e">
        <v>#N/A</v>
      </c>
    </row>
    <row r="8456" spans="1:3" x14ac:dyDescent="0.3">
      <c r="A8456" s="1">
        <v>35362</v>
      </c>
      <c r="B8456" s="2">
        <v>3.2</v>
      </c>
      <c r="C8456" t="e">
        <v>#N/A</v>
      </c>
    </row>
    <row r="8457" spans="1:3" x14ac:dyDescent="0.3">
      <c r="A8457" s="1">
        <v>35363</v>
      </c>
      <c r="B8457" s="2">
        <v>0</v>
      </c>
      <c r="C8457" t="e">
        <v>#N/A</v>
      </c>
    </row>
    <row r="8458" spans="1:3" x14ac:dyDescent="0.3">
      <c r="A8458" s="1">
        <v>35364</v>
      </c>
      <c r="B8458" s="2">
        <v>0.730000019073486</v>
      </c>
      <c r="C8458" t="e">
        <v>#N/A</v>
      </c>
    </row>
    <row r="8459" spans="1:3" x14ac:dyDescent="0.3">
      <c r="A8459" s="1">
        <v>35365</v>
      </c>
      <c r="B8459" s="2">
        <v>4.9399999618530277</v>
      </c>
      <c r="C8459" t="e">
        <v>#N/A</v>
      </c>
    </row>
    <row r="8460" spans="1:3" x14ac:dyDescent="0.3">
      <c r="A8460" s="1">
        <v>35366</v>
      </c>
      <c r="B8460" s="2">
        <v>1.129999971389771</v>
      </c>
      <c r="C8460" t="e">
        <v>#N/A</v>
      </c>
    </row>
    <row r="8461" spans="1:3" x14ac:dyDescent="0.3">
      <c r="A8461" s="1">
        <v>35367</v>
      </c>
      <c r="B8461" s="2">
        <v>16.209999847412107</v>
      </c>
      <c r="C8461" t="e">
        <v>#N/A</v>
      </c>
    </row>
    <row r="8462" spans="1:3" x14ac:dyDescent="0.3">
      <c r="A8462" s="1">
        <v>35368</v>
      </c>
      <c r="B8462" s="2">
        <v>10.619999980926517</v>
      </c>
      <c r="C8462" t="e">
        <v>#N/A</v>
      </c>
    </row>
    <row r="8463" spans="1:3" x14ac:dyDescent="0.3">
      <c r="A8463" s="1">
        <v>35369</v>
      </c>
      <c r="B8463" s="2">
        <v>17.850000000000001</v>
      </c>
      <c r="C8463" t="e">
        <v>#N/A</v>
      </c>
    </row>
    <row r="8464" spans="1:3" x14ac:dyDescent="0.3">
      <c r="A8464" s="1">
        <v>35370</v>
      </c>
      <c r="B8464" s="2">
        <v>2.3888889021343656</v>
      </c>
      <c r="C8464" t="e">
        <v>#N/A</v>
      </c>
    </row>
    <row r="8465" spans="1:3" x14ac:dyDescent="0.3">
      <c r="A8465" s="1">
        <v>35371</v>
      </c>
      <c r="B8465" s="2">
        <v>19.599999785423272</v>
      </c>
      <c r="C8465" t="e">
        <v>#N/A</v>
      </c>
    </row>
    <row r="8466" spans="1:3" x14ac:dyDescent="0.3">
      <c r="A8466" s="1">
        <v>35372</v>
      </c>
      <c r="B8466" s="2">
        <v>17.677777846654251</v>
      </c>
      <c r="C8466" t="e">
        <v>#N/A</v>
      </c>
    </row>
    <row r="8467" spans="1:3" x14ac:dyDescent="0.3">
      <c r="A8467" s="1">
        <v>35373</v>
      </c>
      <c r="B8467" s="2">
        <v>3.2111111746893997</v>
      </c>
      <c r="C8467" t="e">
        <v>#N/A</v>
      </c>
    </row>
    <row r="8468" spans="1:3" x14ac:dyDescent="0.3">
      <c r="A8468" s="1">
        <v>35374</v>
      </c>
      <c r="B8468" s="2">
        <v>9.6666667196485729</v>
      </c>
      <c r="C8468" t="e">
        <v>#N/A</v>
      </c>
    </row>
    <row r="8469" spans="1:3" x14ac:dyDescent="0.3">
      <c r="A8469" s="1">
        <v>35375</v>
      </c>
      <c r="B8469" s="2">
        <v>6.2222223016950871</v>
      </c>
      <c r="C8469" t="e">
        <v>#N/A</v>
      </c>
    </row>
    <row r="8470" spans="1:3" x14ac:dyDescent="0.3">
      <c r="A8470" s="1">
        <v>35376</v>
      </c>
      <c r="B8470" s="2">
        <v>0.13333333863152444</v>
      </c>
      <c r="C8470" t="e">
        <v>#N/A</v>
      </c>
    </row>
    <row r="8471" spans="1:3" x14ac:dyDescent="0.3">
      <c r="A8471" s="1">
        <v>35377</v>
      </c>
      <c r="B8471" s="2">
        <v>6.2333332697550441</v>
      </c>
      <c r="C8471" t="e">
        <v>#N/A</v>
      </c>
    </row>
    <row r="8472" spans="1:3" x14ac:dyDescent="0.3">
      <c r="A8472" s="1">
        <v>35378</v>
      </c>
      <c r="B8472" s="2">
        <v>0.56666665607028555</v>
      </c>
      <c r="C8472" t="e">
        <v>#N/A</v>
      </c>
    </row>
    <row r="8473" spans="1:3" x14ac:dyDescent="0.3">
      <c r="A8473" s="1">
        <v>35379</v>
      </c>
      <c r="B8473" s="2">
        <v>0</v>
      </c>
      <c r="C8473" t="e">
        <v>#N/A</v>
      </c>
    </row>
    <row r="8474" spans="1:3" x14ac:dyDescent="0.3">
      <c r="A8474" s="1">
        <v>35380</v>
      </c>
      <c r="B8474" s="2">
        <v>0.21111110846201556</v>
      </c>
      <c r="C8474" t="e">
        <v>#N/A</v>
      </c>
    </row>
    <row r="8475" spans="1:3" x14ac:dyDescent="0.3">
      <c r="A8475" s="1">
        <v>35381</v>
      </c>
      <c r="B8475" s="2">
        <v>3.1333334181043813</v>
      </c>
      <c r="C8475" t="e">
        <v>#N/A</v>
      </c>
    </row>
    <row r="8476" spans="1:3" x14ac:dyDescent="0.3">
      <c r="A8476" s="1">
        <v>35382</v>
      </c>
      <c r="B8476" s="2">
        <v>0.44444444444444442</v>
      </c>
      <c r="C8476" t="e">
        <v>#N/A</v>
      </c>
    </row>
    <row r="8477" spans="1:3" x14ac:dyDescent="0.3">
      <c r="A8477" s="1">
        <v>35383</v>
      </c>
      <c r="B8477" s="2">
        <v>4.3888889286253159</v>
      </c>
      <c r="C8477" t="e">
        <v>#N/A</v>
      </c>
    </row>
    <row r="8478" spans="1:3" x14ac:dyDescent="0.3">
      <c r="A8478" s="1">
        <v>35384</v>
      </c>
      <c r="B8478" s="2">
        <v>9.1111110515064624</v>
      </c>
      <c r="C8478" t="e">
        <v>#N/A</v>
      </c>
    </row>
    <row r="8479" spans="1:3" x14ac:dyDescent="0.3">
      <c r="A8479" s="1">
        <v>35385</v>
      </c>
      <c r="B8479" s="2">
        <v>28.344444182184002</v>
      </c>
      <c r="C8479" t="e">
        <v>#N/A</v>
      </c>
    </row>
    <row r="8480" spans="1:3" x14ac:dyDescent="0.3">
      <c r="A8480" s="1">
        <v>35386</v>
      </c>
      <c r="B8480" s="2">
        <v>32.811111238267685</v>
      </c>
      <c r="C8480" t="e">
        <v>#N/A</v>
      </c>
    </row>
    <row r="8481" spans="1:3" x14ac:dyDescent="0.3">
      <c r="A8481" s="1">
        <v>35387</v>
      </c>
      <c r="B8481" s="2">
        <v>9.2666667368676983</v>
      </c>
      <c r="C8481" t="e">
        <v>#N/A</v>
      </c>
    </row>
    <row r="8482" spans="1:3" x14ac:dyDescent="0.3">
      <c r="A8482" s="1">
        <v>35388</v>
      </c>
      <c r="B8482" s="2">
        <v>23.111110793219666</v>
      </c>
      <c r="C8482" t="e">
        <v>#N/A</v>
      </c>
    </row>
    <row r="8483" spans="1:3" x14ac:dyDescent="0.3">
      <c r="A8483" s="1">
        <v>35389</v>
      </c>
      <c r="B8483" s="2">
        <v>14.666667037540005</v>
      </c>
      <c r="C8483" t="e">
        <v>#N/A</v>
      </c>
    </row>
    <row r="8484" spans="1:3" x14ac:dyDescent="0.3">
      <c r="A8484" s="1">
        <v>35390</v>
      </c>
      <c r="B8484" s="2">
        <v>18.200000312593264</v>
      </c>
      <c r="C8484" t="e">
        <v>#N/A</v>
      </c>
    </row>
    <row r="8485" spans="1:3" x14ac:dyDescent="0.3">
      <c r="A8485" s="1">
        <v>35391</v>
      </c>
      <c r="B8485" s="2">
        <v>4.2249999642372158</v>
      </c>
      <c r="C8485" t="e">
        <v>#N/A</v>
      </c>
    </row>
    <row r="8486" spans="1:3" x14ac:dyDescent="0.3">
      <c r="A8486" s="1">
        <v>35392</v>
      </c>
      <c r="B8486" s="2">
        <v>4.777777830759689</v>
      </c>
      <c r="C8486" t="e">
        <v>#N/A</v>
      </c>
    </row>
    <row r="8487" spans="1:3" x14ac:dyDescent="0.3">
      <c r="A8487" s="1">
        <v>35393</v>
      </c>
      <c r="B8487" s="2">
        <v>3.6555555396609845</v>
      </c>
      <c r="C8487" t="e">
        <v>#N/A</v>
      </c>
    </row>
    <row r="8488" spans="1:3" x14ac:dyDescent="0.3">
      <c r="A8488" s="1">
        <v>35394</v>
      </c>
      <c r="B8488" s="2">
        <v>20.133333365122482</v>
      </c>
      <c r="C8488" t="e">
        <v>#N/A</v>
      </c>
    </row>
    <row r="8489" spans="1:3" x14ac:dyDescent="0.3">
      <c r="A8489" s="1">
        <v>35395</v>
      </c>
      <c r="B8489" s="2">
        <v>1.4555555135011682</v>
      </c>
      <c r="C8489" t="e">
        <v>#N/A</v>
      </c>
    </row>
    <row r="8490" spans="1:3" x14ac:dyDescent="0.3">
      <c r="A8490" s="1">
        <v>35396</v>
      </c>
      <c r="B8490" s="2">
        <v>17.633333643277485</v>
      </c>
      <c r="C8490" t="e">
        <v>#N/A</v>
      </c>
    </row>
    <row r="8491" spans="1:3" x14ac:dyDescent="0.3">
      <c r="A8491" s="1">
        <v>35397</v>
      </c>
      <c r="B8491" s="2">
        <v>19.666666719648582</v>
      </c>
      <c r="C8491" t="e">
        <v>#N/A</v>
      </c>
    </row>
    <row r="8492" spans="1:3" x14ac:dyDescent="0.3">
      <c r="A8492" s="1">
        <v>35398</v>
      </c>
      <c r="B8492" s="2">
        <v>3.2888888518015467</v>
      </c>
      <c r="C8492" t="e">
        <v>#N/A</v>
      </c>
    </row>
    <row r="8493" spans="1:3" x14ac:dyDescent="0.3">
      <c r="A8493" s="1">
        <v>35399</v>
      </c>
      <c r="B8493" s="2">
        <v>0.12222222487131777</v>
      </c>
      <c r="C8493" t="e">
        <v>#N/A</v>
      </c>
    </row>
    <row r="8494" spans="1:3" x14ac:dyDescent="0.3">
      <c r="A8494" s="1">
        <v>35400</v>
      </c>
      <c r="B8494" s="2">
        <v>0</v>
      </c>
      <c r="C8494" t="e">
        <v>#N/A</v>
      </c>
    </row>
    <row r="8495" spans="1:3" x14ac:dyDescent="0.3">
      <c r="A8495" s="1">
        <v>35401</v>
      </c>
      <c r="B8495" s="2">
        <v>3.0555555555555554</v>
      </c>
      <c r="C8495" t="e">
        <v>#N/A</v>
      </c>
    </row>
    <row r="8496" spans="1:3" x14ac:dyDescent="0.3">
      <c r="A8496" s="1">
        <v>35402</v>
      </c>
      <c r="B8496" s="2">
        <v>2.5222222010294648</v>
      </c>
      <c r="C8496" t="e">
        <v>#N/A</v>
      </c>
    </row>
    <row r="8497" spans="1:3" x14ac:dyDescent="0.3">
      <c r="A8497" s="1">
        <v>35403</v>
      </c>
      <c r="B8497" s="2">
        <v>0.15555555290646</v>
      </c>
      <c r="C8497" t="e">
        <v>#N/A</v>
      </c>
    </row>
    <row r="8498" spans="1:3" x14ac:dyDescent="0.3">
      <c r="A8498" s="1">
        <v>35404</v>
      </c>
      <c r="B8498" s="2">
        <v>1.2222222222222223</v>
      </c>
      <c r="C8498" t="e">
        <v>#N/A</v>
      </c>
    </row>
    <row r="8499" spans="1:3" x14ac:dyDescent="0.3">
      <c r="A8499" s="1">
        <v>35405</v>
      </c>
      <c r="B8499" s="2">
        <v>3.1111111111111112</v>
      </c>
      <c r="C8499" t="e">
        <v>#N/A</v>
      </c>
    </row>
    <row r="8500" spans="1:3" x14ac:dyDescent="0.3">
      <c r="A8500" s="1">
        <v>35406</v>
      </c>
      <c r="B8500" s="2">
        <v>3.1444443596733889</v>
      </c>
      <c r="C8500" t="e">
        <v>#N/A</v>
      </c>
    </row>
    <row r="8501" spans="1:3" x14ac:dyDescent="0.3">
      <c r="A8501" s="1">
        <v>35407</v>
      </c>
      <c r="B8501" s="2">
        <v>5.8777778810925039</v>
      </c>
      <c r="C8501" t="e">
        <v>#N/A</v>
      </c>
    </row>
    <row r="8502" spans="1:3" x14ac:dyDescent="0.3">
      <c r="A8502" s="1">
        <v>35408</v>
      </c>
      <c r="B8502" s="2">
        <v>4.4222222434149776</v>
      </c>
      <c r="C8502" t="e">
        <v>#N/A</v>
      </c>
    </row>
    <row r="8503" spans="1:3" x14ac:dyDescent="0.3">
      <c r="A8503" s="1">
        <v>35409</v>
      </c>
      <c r="B8503" s="2">
        <v>2.9555555184682221</v>
      </c>
      <c r="C8503" t="e">
        <v>#N/A</v>
      </c>
    </row>
    <row r="8504" spans="1:3" x14ac:dyDescent="0.3">
      <c r="A8504" s="1">
        <v>35410</v>
      </c>
      <c r="B8504" s="2">
        <v>0</v>
      </c>
      <c r="C8504" t="e">
        <v>#N/A</v>
      </c>
    </row>
    <row r="8505" spans="1:3" x14ac:dyDescent="0.3">
      <c r="A8505" s="1">
        <v>35411</v>
      </c>
      <c r="B8505" s="2">
        <v>8.8333333333333215</v>
      </c>
      <c r="C8505" t="e">
        <v>#N/A</v>
      </c>
    </row>
    <row r="8506" spans="1:3" x14ac:dyDescent="0.3">
      <c r="A8506" s="1">
        <v>35412</v>
      </c>
      <c r="B8506" s="2">
        <v>0</v>
      </c>
      <c r="C8506" t="e">
        <v>#N/A</v>
      </c>
    </row>
    <row r="8507" spans="1:3" x14ac:dyDescent="0.3">
      <c r="A8507" s="1">
        <v>35413</v>
      </c>
      <c r="B8507" s="2">
        <v>0.77777777777777779</v>
      </c>
      <c r="C8507" t="e">
        <v>#N/A</v>
      </c>
    </row>
    <row r="8508" spans="1:3" x14ac:dyDescent="0.3">
      <c r="A8508" s="1">
        <v>35414</v>
      </c>
      <c r="B8508" s="2">
        <v>1.5999999576144779</v>
      </c>
      <c r="C8508" t="e">
        <v>#N/A</v>
      </c>
    </row>
    <row r="8509" spans="1:3" x14ac:dyDescent="0.3">
      <c r="A8509" s="1">
        <v>35415</v>
      </c>
      <c r="B8509" s="2">
        <v>4.2666666242811448</v>
      </c>
      <c r="C8509" t="e">
        <v>#N/A</v>
      </c>
    </row>
    <row r="8510" spans="1:3" x14ac:dyDescent="0.3">
      <c r="A8510" s="1">
        <v>35416</v>
      </c>
      <c r="B8510" s="2">
        <v>2.6888889736599442</v>
      </c>
      <c r="C8510" t="e">
        <v>#N/A</v>
      </c>
    </row>
    <row r="8511" spans="1:3" x14ac:dyDescent="0.3">
      <c r="A8511" s="1">
        <v>35417</v>
      </c>
      <c r="B8511" s="2">
        <v>2.0222223069932777</v>
      </c>
      <c r="C8511" t="e">
        <v>#N/A</v>
      </c>
    </row>
    <row r="8512" spans="1:3" x14ac:dyDescent="0.3">
      <c r="A8512" s="1">
        <v>35418</v>
      </c>
      <c r="B8512" s="2">
        <v>0.5</v>
      </c>
      <c r="C8512" t="e">
        <v>#N/A</v>
      </c>
    </row>
    <row r="8513" spans="1:3" x14ac:dyDescent="0.3">
      <c r="A8513" s="1">
        <v>35419</v>
      </c>
      <c r="B8513" s="2">
        <v>1.7000000211927668</v>
      </c>
      <c r="C8513" t="e">
        <v>#N/A</v>
      </c>
    </row>
    <row r="8514" spans="1:3" x14ac:dyDescent="0.3">
      <c r="A8514" s="1">
        <v>35420</v>
      </c>
      <c r="B8514" s="2">
        <v>10.233333587646488</v>
      </c>
      <c r="C8514" t="e">
        <v>#N/A</v>
      </c>
    </row>
    <row r="8515" spans="1:3" x14ac:dyDescent="0.3">
      <c r="A8515" s="1">
        <v>35421</v>
      </c>
      <c r="B8515" s="2">
        <v>9.0000001589457188</v>
      </c>
      <c r="C8515" t="e">
        <v>#N/A</v>
      </c>
    </row>
    <row r="8516" spans="1:3" x14ac:dyDescent="0.3">
      <c r="A8516" s="1">
        <v>35422</v>
      </c>
      <c r="B8516" s="2">
        <v>5.6111110846201644</v>
      </c>
      <c r="C8516" t="e">
        <v>#N/A</v>
      </c>
    </row>
    <row r="8517" spans="1:3" x14ac:dyDescent="0.3">
      <c r="A8517" s="1">
        <v>35423</v>
      </c>
      <c r="B8517" s="2">
        <v>16.544444508022739</v>
      </c>
      <c r="C8517" t="e">
        <v>#N/A</v>
      </c>
    </row>
    <row r="8518" spans="1:3" x14ac:dyDescent="0.3">
      <c r="A8518" s="1">
        <v>35424</v>
      </c>
      <c r="B8518" s="2">
        <v>12.777777777777779</v>
      </c>
      <c r="C8518" t="e">
        <v>#N/A</v>
      </c>
    </row>
    <row r="8519" spans="1:3" x14ac:dyDescent="0.3">
      <c r="A8519" s="1">
        <v>35425</v>
      </c>
      <c r="B8519" s="2">
        <v>17.288888666364873</v>
      </c>
      <c r="C8519" t="e">
        <v>#N/A</v>
      </c>
    </row>
    <row r="8520" spans="1:3" x14ac:dyDescent="0.3">
      <c r="A8520" s="1">
        <v>35426</v>
      </c>
      <c r="B8520" s="2">
        <v>20.84444472524855</v>
      </c>
      <c r="C8520" t="e">
        <v>#N/A</v>
      </c>
    </row>
    <row r="8521" spans="1:3" x14ac:dyDescent="0.3">
      <c r="A8521" s="1">
        <v>35427</v>
      </c>
      <c r="B8521" s="2">
        <v>10.411110930972619</v>
      </c>
      <c r="C8521" t="e">
        <v>#N/A</v>
      </c>
    </row>
    <row r="8522" spans="1:3" x14ac:dyDescent="0.3">
      <c r="A8522" s="1">
        <v>35428</v>
      </c>
      <c r="B8522" s="2">
        <v>9.8999999364217093</v>
      </c>
      <c r="C8522" t="e">
        <v>#N/A</v>
      </c>
    </row>
    <row r="8523" spans="1:3" x14ac:dyDescent="0.3">
      <c r="A8523" s="1">
        <v>35429</v>
      </c>
      <c r="B8523" s="2">
        <v>6.2222221857971656</v>
      </c>
      <c r="C8523" t="e">
        <v>#N/A</v>
      </c>
    </row>
    <row r="8524" spans="1:3" x14ac:dyDescent="0.3">
      <c r="A8524" s="1">
        <v>35430</v>
      </c>
      <c r="B8524" s="2">
        <v>10.711111227671307</v>
      </c>
      <c r="C8524" t="e">
        <v>#N/A</v>
      </c>
    </row>
    <row r="8525" spans="1:3" x14ac:dyDescent="0.3">
      <c r="A8525" s="1">
        <v>35431</v>
      </c>
      <c r="B8525" s="2">
        <v>23.744444370269772</v>
      </c>
      <c r="C8525" t="e">
        <v>#N/A</v>
      </c>
    </row>
    <row r="8526" spans="1:3" x14ac:dyDescent="0.3">
      <c r="A8526" s="1">
        <v>35432</v>
      </c>
      <c r="B8526" s="2">
        <v>10.611111111111111</v>
      </c>
      <c r="C8526" t="e">
        <v>#N/A</v>
      </c>
    </row>
    <row r="8527" spans="1:3" x14ac:dyDescent="0.3">
      <c r="A8527" s="1">
        <v>35433</v>
      </c>
      <c r="B8527" s="2">
        <v>10.466666698455812</v>
      </c>
      <c r="C8527" t="e">
        <v>#N/A</v>
      </c>
    </row>
    <row r="8528" spans="1:3" x14ac:dyDescent="0.3">
      <c r="A8528" s="1">
        <v>35434</v>
      </c>
      <c r="B8528" s="2">
        <v>25.388888875643424</v>
      </c>
      <c r="C8528" t="e">
        <v>#N/A</v>
      </c>
    </row>
    <row r="8529" spans="1:3" x14ac:dyDescent="0.3">
      <c r="A8529" s="1">
        <v>35435</v>
      </c>
      <c r="B8529" s="2">
        <v>9.0888889763090379</v>
      </c>
      <c r="C8529" t="e">
        <v>#N/A</v>
      </c>
    </row>
    <row r="8530" spans="1:3" x14ac:dyDescent="0.3">
      <c r="A8530" s="1">
        <v>35436</v>
      </c>
      <c r="B8530" s="2">
        <v>11.622222264607748</v>
      </c>
      <c r="C8530" t="e">
        <v>#N/A</v>
      </c>
    </row>
    <row r="8531" spans="1:3" x14ac:dyDescent="0.3">
      <c r="A8531" s="1">
        <v>35437</v>
      </c>
      <c r="B8531" s="2">
        <v>6.1111111326350143</v>
      </c>
      <c r="C8531" t="e">
        <v>#N/A</v>
      </c>
    </row>
    <row r="8532" spans="1:3" x14ac:dyDescent="0.3">
      <c r="A8532" s="1">
        <v>35438</v>
      </c>
      <c r="B8532" s="2">
        <v>1.0555555820465088</v>
      </c>
      <c r="C8532" t="e">
        <v>#N/A</v>
      </c>
    </row>
    <row r="8533" spans="1:3" x14ac:dyDescent="0.3">
      <c r="A8533" s="1">
        <v>35439</v>
      </c>
      <c r="B8533" s="2">
        <v>2.3555554813808866</v>
      </c>
      <c r="C8533" t="e">
        <v>#N/A</v>
      </c>
    </row>
    <row r="8534" spans="1:3" x14ac:dyDescent="0.3">
      <c r="A8534" s="1">
        <v>35440</v>
      </c>
      <c r="B8534" s="2">
        <v>3.2333334287007696</v>
      </c>
      <c r="C8534" t="e">
        <v>#N/A</v>
      </c>
    </row>
    <row r="8535" spans="1:3" x14ac:dyDescent="0.3">
      <c r="A8535" s="1">
        <v>35441</v>
      </c>
      <c r="B8535" s="2">
        <v>2.3375000059604689</v>
      </c>
      <c r="C8535" t="e">
        <v>#N/A</v>
      </c>
    </row>
    <row r="8536" spans="1:3" x14ac:dyDescent="0.3">
      <c r="A8536" s="1">
        <v>35442</v>
      </c>
      <c r="B8536" s="2">
        <v>5.3444444868299668</v>
      </c>
      <c r="C8536" t="e">
        <v>#N/A</v>
      </c>
    </row>
    <row r="8537" spans="1:3" x14ac:dyDescent="0.3">
      <c r="A8537" s="1">
        <v>35443</v>
      </c>
      <c r="B8537" s="2">
        <v>3.5888888570997448</v>
      </c>
      <c r="C8537" t="e">
        <v>#N/A</v>
      </c>
    </row>
    <row r="8538" spans="1:3" x14ac:dyDescent="0.3">
      <c r="A8538" s="1">
        <v>35444</v>
      </c>
      <c r="B8538" s="2">
        <v>5.7999999788072376</v>
      </c>
      <c r="C8538" t="e">
        <v>#N/A</v>
      </c>
    </row>
    <row r="8539" spans="1:3" x14ac:dyDescent="0.3">
      <c r="A8539" s="1">
        <v>35445</v>
      </c>
      <c r="B8539" s="2">
        <v>8.3444445000754541</v>
      </c>
      <c r="C8539" t="e">
        <v>#N/A</v>
      </c>
    </row>
    <row r="8540" spans="1:3" x14ac:dyDescent="0.3">
      <c r="A8540" s="1">
        <v>35446</v>
      </c>
      <c r="B8540" s="2">
        <v>6.2777779367234965</v>
      </c>
      <c r="C8540" t="e">
        <v>#N/A</v>
      </c>
    </row>
    <row r="8541" spans="1:3" x14ac:dyDescent="0.3">
      <c r="A8541" s="1">
        <v>35447</v>
      </c>
      <c r="B8541" s="2">
        <v>7.9555554787317861</v>
      </c>
      <c r="C8541" t="e">
        <v>#N/A</v>
      </c>
    </row>
    <row r="8542" spans="1:3" x14ac:dyDescent="0.3">
      <c r="A8542" s="1">
        <v>35448</v>
      </c>
      <c r="B8542" s="2">
        <v>2.6777777141994901</v>
      </c>
      <c r="C8542" t="e">
        <v>#N/A</v>
      </c>
    </row>
    <row r="8543" spans="1:3" x14ac:dyDescent="0.3">
      <c r="A8543" s="1">
        <v>35449</v>
      </c>
      <c r="B8543" s="2">
        <v>4.5555556350284201</v>
      </c>
      <c r="C8543" t="e">
        <v>#N/A</v>
      </c>
    </row>
    <row r="8544" spans="1:3" x14ac:dyDescent="0.3">
      <c r="A8544" s="1">
        <v>35450</v>
      </c>
      <c r="B8544" s="2">
        <v>8.6666665607028577</v>
      </c>
      <c r="C8544" t="e">
        <v>#N/A</v>
      </c>
    </row>
    <row r="8545" spans="1:3" x14ac:dyDescent="0.3">
      <c r="A8545" s="1">
        <v>35451</v>
      </c>
      <c r="B8545" s="2">
        <v>6.3777778413560604</v>
      </c>
      <c r="C8545" t="e">
        <v>#N/A</v>
      </c>
    </row>
    <row r="8546" spans="1:3" x14ac:dyDescent="0.3">
      <c r="A8546" s="1">
        <v>35452</v>
      </c>
      <c r="B8546" s="2">
        <v>8.7666667302449515</v>
      </c>
      <c r="C8546" t="e">
        <v>#N/A</v>
      </c>
    </row>
    <row r="8547" spans="1:3" x14ac:dyDescent="0.3">
      <c r="A8547" s="1">
        <v>35453</v>
      </c>
      <c r="B8547" s="2">
        <v>2.7111111324694419</v>
      </c>
      <c r="C8547" t="e">
        <v>#N/A</v>
      </c>
    </row>
    <row r="8548" spans="1:3" x14ac:dyDescent="0.3">
      <c r="A8548" s="1">
        <v>35454</v>
      </c>
      <c r="B8548" s="2">
        <v>13.922222190433082</v>
      </c>
      <c r="C8548" t="e">
        <v>#N/A</v>
      </c>
    </row>
    <row r="8549" spans="1:3" x14ac:dyDescent="0.3">
      <c r="A8549" s="1">
        <v>35455</v>
      </c>
      <c r="B8549" s="2">
        <v>3.5666667090521886</v>
      </c>
      <c r="C8549" t="e">
        <v>#N/A</v>
      </c>
    </row>
    <row r="8550" spans="1:3" x14ac:dyDescent="0.3">
      <c r="A8550" s="1">
        <v>35456</v>
      </c>
      <c r="B8550" s="2">
        <v>2.0000000215238991</v>
      </c>
      <c r="C8550" t="e">
        <v>#N/A</v>
      </c>
    </row>
    <row r="8551" spans="1:3" x14ac:dyDescent="0.3">
      <c r="A8551" s="1">
        <v>35457</v>
      </c>
      <c r="B8551" s="2">
        <v>7.8111110528310093</v>
      </c>
      <c r="C8551" t="e">
        <v>#N/A</v>
      </c>
    </row>
    <row r="8552" spans="1:3" x14ac:dyDescent="0.3">
      <c r="A8552" s="1">
        <v>35458</v>
      </c>
      <c r="B8552" s="2">
        <v>13.799999978807238</v>
      </c>
      <c r="C8552" t="e">
        <v>#N/A</v>
      </c>
    </row>
    <row r="8553" spans="1:3" x14ac:dyDescent="0.3">
      <c r="A8553" s="1">
        <v>35459</v>
      </c>
      <c r="B8553" s="2">
        <v>10.600000063578292</v>
      </c>
      <c r="C8553" t="e">
        <v>#N/A</v>
      </c>
    </row>
    <row r="8554" spans="1:3" x14ac:dyDescent="0.3">
      <c r="A8554" s="1">
        <v>35460</v>
      </c>
      <c r="B8554" s="2">
        <v>4.9666666719648571</v>
      </c>
      <c r="C8554" t="e">
        <v>#N/A</v>
      </c>
    </row>
    <row r="8555" spans="1:3" x14ac:dyDescent="0.3">
      <c r="A8555" s="1">
        <v>35461</v>
      </c>
      <c r="B8555" s="2">
        <v>1.1111111111111112</v>
      </c>
      <c r="C8555" t="e">
        <v>#N/A</v>
      </c>
    </row>
    <row r="8556" spans="1:3" x14ac:dyDescent="0.3">
      <c r="A8556" s="1">
        <v>35462</v>
      </c>
      <c r="B8556" s="2">
        <v>1.1999999761581379</v>
      </c>
      <c r="C8556" t="e">
        <v>#N/A</v>
      </c>
    </row>
    <row r="8557" spans="1:3" x14ac:dyDescent="0.3">
      <c r="A8557" s="1">
        <v>35463</v>
      </c>
      <c r="B8557" s="2">
        <v>4.1599999904632528</v>
      </c>
      <c r="C8557" t="e">
        <v>#N/A</v>
      </c>
    </row>
    <row r="8558" spans="1:3" x14ac:dyDescent="0.3">
      <c r="A8558" s="1">
        <v>35464</v>
      </c>
      <c r="B8558" s="2">
        <v>7.3500000238418552</v>
      </c>
      <c r="C8558" t="e">
        <v>#N/A</v>
      </c>
    </row>
    <row r="8559" spans="1:3" x14ac:dyDescent="0.3">
      <c r="A8559" s="1">
        <v>35465</v>
      </c>
      <c r="B8559" s="2">
        <v>12.139999771118161</v>
      </c>
      <c r="C8559" t="e">
        <v>#N/A</v>
      </c>
    </row>
    <row r="8560" spans="1:3" x14ac:dyDescent="0.3">
      <c r="A8560" s="1">
        <v>35466</v>
      </c>
      <c r="B8560" s="2">
        <v>6.3399999141693133</v>
      </c>
      <c r="C8560" t="e">
        <v>#N/A</v>
      </c>
    </row>
    <row r="8561" spans="1:3" x14ac:dyDescent="0.3">
      <c r="A8561" s="1">
        <v>35467</v>
      </c>
      <c r="B8561" s="2">
        <v>0</v>
      </c>
      <c r="C8561" t="e">
        <v>#N/A</v>
      </c>
    </row>
    <row r="8562" spans="1:3" x14ac:dyDescent="0.3">
      <c r="A8562" s="1">
        <v>35468</v>
      </c>
      <c r="B8562" s="2">
        <v>0</v>
      </c>
      <c r="C8562" t="e">
        <v>#N/A</v>
      </c>
    </row>
    <row r="8563" spans="1:3" x14ac:dyDescent="0.3">
      <c r="A8563" s="1">
        <v>35469</v>
      </c>
      <c r="B8563" s="2">
        <v>0</v>
      </c>
      <c r="C8563" t="e">
        <v>#N/A</v>
      </c>
    </row>
    <row r="8564" spans="1:3" x14ac:dyDescent="0.3">
      <c r="A8564" s="1">
        <v>35470</v>
      </c>
      <c r="B8564" s="2">
        <v>0</v>
      </c>
      <c r="C8564" t="e">
        <v>#N/A</v>
      </c>
    </row>
    <row r="8565" spans="1:3" x14ac:dyDescent="0.3">
      <c r="A8565" s="1">
        <v>35471</v>
      </c>
      <c r="B8565" s="2">
        <v>1.9599999427795438</v>
      </c>
      <c r="C8565" t="e">
        <v>#N/A</v>
      </c>
    </row>
    <row r="8566" spans="1:3" x14ac:dyDescent="0.3">
      <c r="A8566" s="1">
        <v>35472</v>
      </c>
      <c r="B8566" s="2">
        <v>0.32999999523162804</v>
      </c>
      <c r="C8566" t="e">
        <v>#N/A</v>
      </c>
    </row>
    <row r="8567" spans="1:3" x14ac:dyDescent="0.3">
      <c r="A8567" s="1">
        <v>35473</v>
      </c>
      <c r="B8567" s="2">
        <v>2.8500000953674403</v>
      </c>
      <c r="C8567" t="e">
        <v>#N/A</v>
      </c>
    </row>
    <row r="8568" spans="1:3" x14ac:dyDescent="0.3">
      <c r="A8568" s="1">
        <v>35474</v>
      </c>
      <c r="B8568" s="2">
        <v>5.0700000762939403</v>
      </c>
      <c r="C8568" t="e">
        <v>#N/A</v>
      </c>
    </row>
    <row r="8569" spans="1:3" x14ac:dyDescent="0.3">
      <c r="A8569" s="1">
        <v>35475</v>
      </c>
      <c r="B8569" s="2">
        <v>0.65999999046325697</v>
      </c>
      <c r="C8569" t="e">
        <v>#N/A</v>
      </c>
    </row>
    <row r="8570" spans="1:3" x14ac:dyDescent="0.3">
      <c r="A8570" s="1">
        <v>35476</v>
      </c>
      <c r="B8570" s="2">
        <v>5.0400001764297579</v>
      </c>
      <c r="C8570" t="e">
        <v>#N/A</v>
      </c>
    </row>
    <row r="8571" spans="1:3" x14ac:dyDescent="0.3">
      <c r="A8571" s="1">
        <v>35477</v>
      </c>
      <c r="B8571" s="2">
        <v>2.1900000289082522</v>
      </c>
      <c r="C8571" t="e">
        <v>#N/A</v>
      </c>
    </row>
    <row r="8572" spans="1:3" x14ac:dyDescent="0.3">
      <c r="A8572" s="1">
        <v>35478</v>
      </c>
      <c r="B8572" s="2">
        <v>6.0699998855590804</v>
      </c>
      <c r="C8572" t="e">
        <v>#N/A</v>
      </c>
    </row>
    <row r="8573" spans="1:3" x14ac:dyDescent="0.3">
      <c r="A8573" s="1">
        <v>35479</v>
      </c>
      <c r="B8573" s="2">
        <v>4.7900000810623204</v>
      </c>
      <c r="C8573" t="e">
        <v>#N/A</v>
      </c>
    </row>
    <row r="8574" spans="1:3" x14ac:dyDescent="0.3">
      <c r="A8574" s="1">
        <v>35480</v>
      </c>
      <c r="B8574" s="2">
        <v>1.8199999868869789</v>
      </c>
      <c r="C8574" t="e">
        <v>#N/A</v>
      </c>
    </row>
    <row r="8575" spans="1:3" x14ac:dyDescent="0.3">
      <c r="A8575" s="1">
        <v>35481</v>
      </c>
      <c r="B8575" s="2">
        <v>1.1000000000000001</v>
      </c>
      <c r="C8575" t="e">
        <v>#N/A</v>
      </c>
    </row>
    <row r="8576" spans="1:3" x14ac:dyDescent="0.3">
      <c r="A8576" s="1">
        <v>35482</v>
      </c>
      <c r="B8576" s="2">
        <v>0.8</v>
      </c>
      <c r="C8576" t="e">
        <v>#N/A</v>
      </c>
    </row>
    <row r="8577" spans="1:3" x14ac:dyDescent="0.3">
      <c r="A8577" s="1">
        <v>35483</v>
      </c>
      <c r="B8577" s="2">
        <v>7.1900000572204537</v>
      </c>
      <c r="C8577" t="e">
        <v>#N/A</v>
      </c>
    </row>
    <row r="8578" spans="1:3" x14ac:dyDescent="0.3">
      <c r="A8578" s="1">
        <v>35484</v>
      </c>
      <c r="B8578" s="2">
        <v>3.9600000813603358</v>
      </c>
      <c r="C8578" t="e">
        <v>#N/A</v>
      </c>
    </row>
    <row r="8579" spans="1:3" x14ac:dyDescent="0.3">
      <c r="A8579" s="1">
        <v>35485</v>
      </c>
      <c r="B8579" s="2">
        <v>0.37999999523162803</v>
      </c>
      <c r="C8579" t="e">
        <v>#N/A</v>
      </c>
    </row>
    <row r="8580" spans="1:3" x14ac:dyDescent="0.3">
      <c r="A8580" s="1">
        <v>35486</v>
      </c>
      <c r="B8580" s="2">
        <v>1</v>
      </c>
      <c r="C8580" t="e">
        <v>#N/A</v>
      </c>
    </row>
    <row r="8581" spans="1:3" x14ac:dyDescent="0.3">
      <c r="A8581" s="1">
        <v>35487</v>
      </c>
      <c r="B8581" s="2">
        <v>30.639999628067009</v>
      </c>
      <c r="C8581" t="e">
        <v>#N/A</v>
      </c>
    </row>
    <row r="8582" spans="1:3" x14ac:dyDescent="0.3">
      <c r="A8582" s="1">
        <v>35488</v>
      </c>
      <c r="B8582" s="2">
        <v>11.700000114738945</v>
      </c>
      <c r="C8582" t="e">
        <v>#N/A</v>
      </c>
    </row>
    <row r="8583" spans="1:3" x14ac:dyDescent="0.3">
      <c r="A8583" s="1">
        <v>35489</v>
      </c>
      <c r="B8583" s="2">
        <v>10.139999866485592</v>
      </c>
      <c r="C8583" t="e">
        <v>#N/A</v>
      </c>
    </row>
    <row r="8584" spans="1:3" x14ac:dyDescent="0.3">
      <c r="A8584" s="1">
        <v>35490</v>
      </c>
      <c r="B8584" s="2">
        <v>14.190000009536737</v>
      </c>
      <c r="C8584" t="e">
        <v>#N/A</v>
      </c>
    </row>
    <row r="8585" spans="1:3" x14ac:dyDescent="0.3">
      <c r="A8585" s="1">
        <v>35491</v>
      </c>
      <c r="B8585" s="2">
        <v>25.069999885559078</v>
      </c>
      <c r="C8585" t="e">
        <v>#N/A</v>
      </c>
    </row>
    <row r="8586" spans="1:3" x14ac:dyDescent="0.3">
      <c r="A8586" s="1">
        <v>35492</v>
      </c>
      <c r="B8586" s="2">
        <v>16.15999991893769</v>
      </c>
      <c r="C8586" t="e">
        <v>#N/A</v>
      </c>
    </row>
    <row r="8587" spans="1:3" x14ac:dyDescent="0.3">
      <c r="A8587" s="1">
        <v>35493</v>
      </c>
      <c r="B8587" s="2">
        <v>5.9099999427795442</v>
      </c>
      <c r="C8587" t="e">
        <v>#N/A</v>
      </c>
    </row>
    <row r="8588" spans="1:3" x14ac:dyDescent="0.3">
      <c r="A8588" s="1">
        <v>35494</v>
      </c>
      <c r="B8588" s="2">
        <v>8.4333332180976868</v>
      </c>
      <c r="C8588" t="e">
        <v>#N/A</v>
      </c>
    </row>
    <row r="8589" spans="1:3" x14ac:dyDescent="0.3">
      <c r="A8589" s="1">
        <v>35495</v>
      </c>
      <c r="B8589" s="2">
        <v>2.3444444735844936</v>
      </c>
      <c r="C8589" t="e">
        <v>#N/A</v>
      </c>
    </row>
    <row r="8590" spans="1:3" x14ac:dyDescent="0.3">
      <c r="A8590" s="1">
        <v>35496</v>
      </c>
      <c r="B8590" s="2">
        <v>15.769999885559079</v>
      </c>
      <c r="C8590" t="e">
        <v>#N/A</v>
      </c>
    </row>
    <row r="8591" spans="1:3" x14ac:dyDescent="0.3">
      <c r="A8591" s="1">
        <v>35497</v>
      </c>
      <c r="B8591" s="2">
        <v>24.830000114440899</v>
      </c>
      <c r="C8591" t="e">
        <v>#N/A</v>
      </c>
    </row>
    <row r="8592" spans="1:3" x14ac:dyDescent="0.3">
      <c r="A8592" s="1">
        <v>35498</v>
      </c>
      <c r="B8592" s="2">
        <v>1</v>
      </c>
      <c r="C8592" t="e">
        <v>#N/A</v>
      </c>
    </row>
    <row r="8593" spans="1:3" x14ac:dyDescent="0.3">
      <c r="A8593" s="1">
        <v>35499</v>
      </c>
      <c r="B8593" s="2">
        <v>0</v>
      </c>
      <c r="C8593" t="e">
        <v>#N/A</v>
      </c>
    </row>
    <row r="8594" spans="1:3" x14ac:dyDescent="0.3">
      <c r="A8594" s="1">
        <v>35500</v>
      </c>
      <c r="B8594" s="2">
        <v>0</v>
      </c>
      <c r="C8594" t="e">
        <v>#N/A</v>
      </c>
    </row>
    <row r="8595" spans="1:3" x14ac:dyDescent="0.3">
      <c r="A8595" s="1">
        <v>35501</v>
      </c>
      <c r="B8595" s="2">
        <v>0.95999999046325613</v>
      </c>
      <c r="C8595" t="e">
        <v>#N/A</v>
      </c>
    </row>
    <row r="8596" spans="1:3" x14ac:dyDescent="0.3">
      <c r="A8596" s="1">
        <v>35502</v>
      </c>
      <c r="B8596" s="2">
        <v>1.6199999809265102</v>
      </c>
      <c r="C8596" t="e">
        <v>#N/A</v>
      </c>
    </row>
    <row r="8597" spans="1:3" x14ac:dyDescent="0.3">
      <c r="A8597" s="1">
        <v>35503</v>
      </c>
      <c r="B8597" s="2">
        <v>4.4299999237060499</v>
      </c>
      <c r="C8597" t="e">
        <v>#N/A</v>
      </c>
    </row>
    <row r="8598" spans="1:3" x14ac:dyDescent="0.3">
      <c r="A8598" s="1">
        <v>35504</v>
      </c>
      <c r="B8598" s="2">
        <v>2.5900000095367433</v>
      </c>
      <c r="C8598" t="e">
        <v>#N/A</v>
      </c>
    </row>
    <row r="8599" spans="1:3" x14ac:dyDescent="0.3">
      <c r="A8599" s="1">
        <v>35505</v>
      </c>
      <c r="B8599" s="2">
        <v>3.3899999618530274</v>
      </c>
      <c r="C8599" t="e">
        <v>#N/A</v>
      </c>
    </row>
    <row r="8600" spans="1:3" x14ac:dyDescent="0.3">
      <c r="A8600" s="1">
        <v>35506</v>
      </c>
      <c r="B8600" s="2">
        <v>6.9899999812245373</v>
      </c>
      <c r="C8600" t="e">
        <v>#N/A</v>
      </c>
    </row>
    <row r="8601" spans="1:3" x14ac:dyDescent="0.3">
      <c r="A8601" s="1">
        <v>35507</v>
      </c>
      <c r="B8601" s="2">
        <v>10.388888915379846</v>
      </c>
      <c r="C8601" t="e">
        <v>#N/A</v>
      </c>
    </row>
    <row r="8602" spans="1:3" x14ac:dyDescent="0.3">
      <c r="A8602" s="1">
        <v>35508</v>
      </c>
      <c r="B8602" s="2">
        <v>34.009999835491179</v>
      </c>
      <c r="C8602" t="e">
        <v>#N/A</v>
      </c>
    </row>
    <row r="8603" spans="1:3" x14ac:dyDescent="0.3">
      <c r="A8603" s="1">
        <v>35509</v>
      </c>
      <c r="B8603" s="2">
        <v>21.390000171959407</v>
      </c>
      <c r="C8603" t="e">
        <v>#N/A</v>
      </c>
    </row>
    <row r="8604" spans="1:3" x14ac:dyDescent="0.3">
      <c r="A8604" s="1">
        <v>35510</v>
      </c>
      <c r="B8604" s="2">
        <v>17.42000023126602</v>
      </c>
      <c r="C8604" t="e">
        <v>#N/A</v>
      </c>
    </row>
    <row r="8605" spans="1:3" x14ac:dyDescent="0.3">
      <c r="A8605" s="1">
        <v>35511</v>
      </c>
      <c r="B8605" s="2">
        <v>9.3499999642372043</v>
      </c>
      <c r="C8605" t="e">
        <v>#N/A</v>
      </c>
    </row>
    <row r="8606" spans="1:3" x14ac:dyDescent="0.3">
      <c r="A8606" s="1">
        <v>35512</v>
      </c>
      <c r="B8606" s="2">
        <v>27.940000224113458</v>
      </c>
      <c r="C8606" t="e">
        <v>#N/A</v>
      </c>
    </row>
    <row r="8607" spans="1:3" x14ac:dyDescent="0.3">
      <c r="A8607" s="1">
        <v>35513</v>
      </c>
      <c r="B8607" s="2">
        <v>24.759999513626095</v>
      </c>
      <c r="C8607" t="e">
        <v>#N/A</v>
      </c>
    </row>
    <row r="8608" spans="1:3" x14ac:dyDescent="0.3">
      <c r="A8608" s="1">
        <v>35514</v>
      </c>
      <c r="B8608" s="2">
        <v>14.960000133514409</v>
      </c>
      <c r="C8608" t="e">
        <v>#N/A</v>
      </c>
    </row>
    <row r="8609" spans="1:3" x14ac:dyDescent="0.3">
      <c r="A8609" s="1">
        <v>35515</v>
      </c>
      <c r="B8609" s="2">
        <v>3.4899999618530302</v>
      </c>
      <c r="C8609" t="e">
        <v>#N/A</v>
      </c>
    </row>
    <row r="8610" spans="1:3" x14ac:dyDescent="0.3">
      <c r="A8610" s="1">
        <v>35516</v>
      </c>
      <c r="B8610" s="2">
        <v>8.8000001907348597</v>
      </c>
      <c r="C8610" t="e">
        <v>#N/A</v>
      </c>
    </row>
    <row r="8611" spans="1:3" x14ac:dyDescent="0.3">
      <c r="A8611" s="1">
        <v>35517</v>
      </c>
      <c r="B8611" s="2">
        <v>29.00000007152558</v>
      </c>
      <c r="C8611" t="e">
        <v>#N/A</v>
      </c>
    </row>
    <row r="8612" spans="1:3" x14ac:dyDescent="0.3">
      <c r="A8612" s="1">
        <v>35518</v>
      </c>
      <c r="B8612" s="2">
        <v>22.250000119209297</v>
      </c>
      <c r="C8612" t="e">
        <v>#N/A</v>
      </c>
    </row>
    <row r="8613" spans="1:3" x14ac:dyDescent="0.3">
      <c r="A8613" s="1">
        <v>35519</v>
      </c>
      <c r="B8613" s="2">
        <v>28.009999847412111</v>
      </c>
      <c r="C8613" t="e">
        <v>#N/A</v>
      </c>
    </row>
    <row r="8614" spans="1:3" x14ac:dyDescent="0.3">
      <c r="A8614" s="1">
        <v>35520</v>
      </c>
      <c r="B8614" s="2">
        <v>35.049999952316284</v>
      </c>
      <c r="C8614" t="e">
        <v>#N/A</v>
      </c>
    </row>
    <row r="8615" spans="1:3" x14ac:dyDescent="0.3">
      <c r="A8615" s="1">
        <v>35521</v>
      </c>
      <c r="B8615" s="2">
        <v>11.839999842643737</v>
      </c>
      <c r="C8615" t="e">
        <v>#N/A</v>
      </c>
    </row>
    <row r="8616" spans="1:3" x14ac:dyDescent="0.3">
      <c r="A8616" s="1">
        <v>35522</v>
      </c>
      <c r="B8616" s="2">
        <v>5.9300000503659316</v>
      </c>
      <c r="C8616" t="e">
        <v>#N/A</v>
      </c>
    </row>
    <row r="8617" spans="1:3" x14ac:dyDescent="0.3">
      <c r="A8617" s="1">
        <v>35523</v>
      </c>
      <c r="B8617" s="2">
        <v>2.3999999798834328</v>
      </c>
      <c r="C8617" t="e">
        <v>#N/A</v>
      </c>
    </row>
    <row r="8618" spans="1:3" x14ac:dyDescent="0.3">
      <c r="A8618" s="1">
        <v>35524</v>
      </c>
      <c r="B8618" s="2">
        <v>1.7600000023841857</v>
      </c>
      <c r="C8618" t="e">
        <v>#N/A</v>
      </c>
    </row>
    <row r="8619" spans="1:3" x14ac:dyDescent="0.3">
      <c r="A8619" s="1">
        <v>35525</v>
      </c>
      <c r="B8619" s="2">
        <v>1.5</v>
      </c>
      <c r="C8619" t="e">
        <v>#N/A</v>
      </c>
    </row>
    <row r="8620" spans="1:3" x14ac:dyDescent="0.3">
      <c r="A8620" s="1">
        <v>35526</v>
      </c>
      <c r="B8620" s="2">
        <v>1.5600000381469701</v>
      </c>
      <c r="C8620" t="e">
        <v>#N/A</v>
      </c>
    </row>
    <row r="8621" spans="1:3" x14ac:dyDescent="0.3">
      <c r="A8621" s="1">
        <v>35527</v>
      </c>
      <c r="B8621" s="2">
        <v>1.9</v>
      </c>
      <c r="C8621" t="e">
        <v>#N/A</v>
      </c>
    </row>
    <row r="8622" spans="1:3" x14ac:dyDescent="0.3">
      <c r="A8622" s="1">
        <v>35528</v>
      </c>
      <c r="B8622" s="2">
        <v>0.1</v>
      </c>
      <c r="C8622" t="e">
        <v>#N/A</v>
      </c>
    </row>
    <row r="8623" spans="1:3" x14ac:dyDescent="0.3">
      <c r="A8623" s="1">
        <v>35529</v>
      </c>
      <c r="B8623" s="2">
        <v>0</v>
      </c>
      <c r="C8623" t="e">
        <v>#N/A</v>
      </c>
    </row>
    <row r="8624" spans="1:3" x14ac:dyDescent="0.3">
      <c r="A8624" s="1">
        <v>35530</v>
      </c>
      <c r="B8624" s="2">
        <v>0.30999999046325699</v>
      </c>
      <c r="C8624" t="e">
        <v>#N/A</v>
      </c>
    </row>
    <row r="8625" spans="1:3" x14ac:dyDescent="0.3">
      <c r="A8625" s="1">
        <v>35531</v>
      </c>
      <c r="B8625" s="2">
        <v>0.81999998092651405</v>
      </c>
      <c r="C8625" t="e">
        <v>#N/A</v>
      </c>
    </row>
    <row r="8626" spans="1:3" x14ac:dyDescent="0.3">
      <c r="A8626" s="1">
        <v>35532</v>
      </c>
      <c r="B8626" s="2">
        <v>2.00000002980232E-2</v>
      </c>
      <c r="C8626" t="e">
        <v>#N/A</v>
      </c>
    </row>
    <row r="8627" spans="1:3" x14ac:dyDescent="0.3">
      <c r="A8627" s="1">
        <v>35533</v>
      </c>
      <c r="B8627" s="2">
        <v>1.300000011920929</v>
      </c>
      <c r="C8627" t="e">
        <v>#N/A</v>
      </c>
    </row>
    <row r="8628" spans="1:3" x14ac:dyDescent="0.3">
      <c r="A8628" s="1">
        <v>35534</v>
      </c>
      <c r="B8628" s="2">
        <v>7.2799999177455863</v>
      </c>
      <c r="C8628" t="e">
        <v>#N/A</v>
      </c>
    </row>
    <row r="8629" spans="1:3" x14ac:dyDescent="0.3">
      <c r="A8629" s="1">
        <v>35535</v>
      </c>
      <c r="B8629" s="2">
        <v>4.7999999761581433</v>
      </c>
      <c r="C8629" t="e">
        <v>#N/A</v>
      </c>
    </row>
    <row r="8630" spans="1:3" x14ac:dyDescent="0.3">
      <c r="A8630" s="1">
        <v>35536</v>
      </c>
      <c r="B8630" s="2">
        <v>8.1100000977516142</v>
      </c>
      <c r="C8630" t="e">
        <v>#N/A</v>
      </c>
    </row>
    <row r="8631" spans="1:3" x14ac:dyDescent="0.3">
      <c r="A8631" s="1">
        <v>35537</v>
      </c>
      <c r="B8631" s="2">
        <v>3.6200000047683707</v>
      </c>
      <c r="C8631" t="e">
        <v>#N/A</v>
      </c>
    </row>
    <row r="8632" spans="1:3" x14ac:dyDescent="0.3">
      <c r="A8632" s="1">
        <v>35538</v>
      </c>
      <c r="B8632" s="2">
        <v>3.6899999812245396</v>
      </c>
      <c r="C8632" t="e">
        <v>#N/A</v>
      </c>
    </row>
    <row r="8633" spans="1:3" x14ac:dyDescent="0.3">
      <c r="A8633" s="1">
        <v>35539</v>
      </c>
      <c r="B8633" s="2">
        <v>1.9600000262260431</v>
      </c>
      <c r="C8633" t="e">
        <v>#N/A</v>
      </c>
    </row>
    <row r="8634" spans="1:3" x14ac:dyDescent="0.3">
      <c r="A8634" s="1">
        <v>35540</v>
      </c>
      <c r="B8634" s="2">
        <v>2.7700000196695305</v>
      </c>
      <c r="C8634" t="e">
        <v>#N/A</v>
      </c>
    </row>
    <row r="8635" spans="1:3" x14ac:dyDescent="0.3">
      <c r="A8635" s="1">
        <v>35541</v>
      </c>
      <c r="B8635" s="2">
        <v>11.209999883174893</v>
      </c>
      <c r="C8635" t="e">
        <v>#N/A</v>
      </c>
    </row>
    <row r="8636" spans="1:3" x14ac:dyDescent="0.3">
      <c r="A8636" s="1">
        <v>35542</v>
      </c>
      <c r="B8636" s="2">
        <v>7.2700000524520947</v>
      </c>
      <c r="C8636" t="e">
        <v>#N/A</v>
      </c>
    </row>
    <row r="8637" spans="1:3" x14ac:dyDescent="0.3">
      <c r="A8637" s="1">
        <v>35543</v>
      </c>
      <c r="B8637" s="2">
        <v>5.8699999809265133</v>
      </c>
      <c r="C8637" t="e">
        <v>#N/A</v>
      </c>
    </row>
    <row r="8638" spans="1:3" x14ac:dyDescent="0.3">
      <c r="A8638" s="1">
        <v>35544</v>
      </c>
      <c r="B8638" s="2">
        <v>2.0500000298023218</v>
      </c>
      <c r="C8638" t="e">
        <v>#N/A</v>
      </c>
    </row>
    <row r="8639" spans="1:3" x14ac:dyDescent="0.3">
      <c r="A8639" s="1">
        <v>35545</v>
      </c>
      <c r="B8639" s="2">
        <v>2.3099999725818643</v>
      </c>
      <c r="C8639" t="e">
        <v>#N/A</v>
      </c>
    </row>
    <row r="8640" spans="1:3" x14ac:dyDescent="0.3">
      <c r="A8640" s="1">
        <v>35546</v>
      </c>
      <c r="B8640" s="2">
        <v>1.6599999904632567</v>
      </c>
      <c r="C8640" t="e">
        <v>#N/A</v>
      </c>
    </row>
    <row r="8641" spans="1:3" x14ac:dyDescent="0.3">
      <c r="A8641" s="1">
        <v>35547</v>
      </c>
      <c r="B8641" s="2">
        <v>4.5777776771121514</v>
      </c>
      <c r="C8641" t="e">
        <v>#N/A</v>
      </c>
    </row>
    <row r="8642" spans="1:3" x14ac:dyDescent="0.3">
      <c r="A8642" s="1">
        <v>35548</v>
      </c>
      <c r="B8642" s="2">
        <v>13.950000131130224</v>
      </c>
      <c r="C8642" t="e">
        <v>#N/A</v>
      </c>
    </row>
    <row r="8643" spans="1:3" x14ac:dyDescent="0.3">
      <c r="A8643" s="1">
        <v>35549</v>
      </c>
      <c r="B8643" s="2">
        <v>14.220000457763671</v>
      </c>
      <c r="C8643" t="e">
        <v>#N/A</v>
      </c>
    </row>
    <row r="8644" spans="1:3" x14ac:dyDescent="0.3">
      <c r="A8644" s="1">
        <v>35550</v>
      </c>
      <c r="B8644" s="2">
        <v>19.910000038146979</v>
      </c>
      <c r="C8644" t="e">
        <v>#N/A</v>
      </c>
    </row>
    <row r="8645" spans="1:3" x14ac:dyDescent="0.3">
      <c r="A8645" s="1">
        <v>35551</v>
      </c>
      <c r="B8645" s="2">
        <v>4.3299999952316295</v>
      </c>
      <c r="C8645" t="e">
        <v>#N/A</v>
      </c>
    </row>
    <row r="8646" spans="1:3" x14ac:dyDescent="0.3">
      <c r="A8646" s="1">
        <v>35552</v>
      </c>
      <c r="B8646" s="2">
        <v>0.1</v>
      </c>
      <c r="C8646" t="e">
        <v>#N/A</v>
      </c>
    </row>
    <row r="8647" spans="1:3" x14ac:dyDescent="0.3">
      <c r="A8647" s="1">
        <v>35553</v>
      </c>
      <c r="B8647" s="2">
        <v>0.6</v>
      </c>
      <c r="C8647" t="e">
        <v>#N/A</v>
      </c>
    </row>
    <row r="8648" spans="1:3" x14ac:dyDescent="0.3">
      <c r="A8648" s="1">
        <v>35554</v>
      </c>
      <c r="B8648" s="2">
        <v>0.3</v>
      </c>
      <c r="C8648" t="e">
        <v>#N/A</v>
      </c>
    </row>
    <row r="8649" spans="1:3" x14ac:dyDescent="0.3">
      <c r="A8649" s="1">
        <v>35555</v>
      </c>
      <c r="B8649" s="2">
        <v>0</v>
      </c>
      <c r="C8649" t="e">
        <v>#N/A</v>
      </c>
    </row>
    <row r="8650" spans="1:3" x14ac:dyDescent="0.3">
      <c r="A8650" s="1">
        <v>35556</v>
      </c>
      <c r="B8650" s="2">
        <v>0</v>
      </c>
      <c r="C8650" t="e">
        <v>#N/A</v>
      </c>
    </row>
    <row r="8651" spans="1:3" x14ac:dyDescent="0.3">
      <c r="A8651" s="1">
        <v>35557</v>
      </c>
      <c r="B8651" s="2">
        <v>0</v>
      </c>
      <c r="C8651" t="e">
        <v>#N/A</v>
      </c>
    </row>
    <row r="8652" spans="1:3" x14ac:dyDescent="0.3">
      <c r="A8652" s="1">
        <v>35558</v>
      </c>
      <c r="B8652" s="2">
        <v>0</v>
      </c>
      <c r="C8652" t="e">
        <v>#N/A</v>
      </c>
    </row>
    <row r="8653" spans="1:3" x14ac:dyDescent="0.3">
      <c r="A8653" s="1">
        <v>35559</v>
      </c>
      <c r="B8653" s="2">
        <v>0</v>
      </c>
      <c r="C8653" t="e">
        <v>#N/A</v>
      </c>
    </row>
    <row r="8654" spans="1:3" x14ac:dyDescent="0.3">
      <c r="A8654" s="1">
        <v>35560</v>
      </c>
      <c r="B8654" s="2">
        <v>8.0000001192092898E-2</v>
      </c>
      <c r="C8654" t="e">
        <v>#N/A</v>
      </c>
    </row>
    <row r="8655" spans="1:3" x14ac:dyDescent="0.3">
      <c r="A8655" s="1">
        <v>35561</v>
      </c>
      <c r="B8655" s="2">
        <v>0</v>
      </c>
      <c r="C8655" t="e">
        <v>#N/A</v>
      </c>
    </row>
    <row r="8656" spans="1:3" x14ac:dyDescent="0.3">
      <c r="A8656" s="1">
        <v>35562</v>
      </c>
      <c r="B8656" s="2">
        <v>0</v>
      </c>
      <c r="C8656" t="e">
        <v>#N/A</v>
      </c>
    </row>
    <row r="8657" spans="1:3" x14ac:dyDescent="0.3">
      <c r="A8657" s="1">
        <v>35563</v>
      </c>
      <c r="B8657" s="2">
        <v>0</v>
      </c>
      <c r="C8657" t="e">
        <v>#N/A</v>
      </c>
    </row>
    <row r="8658" spans="1:3" x14ac:dyDescent="0.3">
      <c r="A8658" s="1">
        <v>35564</v>
      </c>
      <c r="B8658" s="2">
        <v>0.75</v>
      </c>
      <c r="C8658" t="e">
        <v>#N/A</v>
      </c>
    </row>
    <row r="8659" spans="1:3" x14ac:dyDescent="0.3">
      <c r="A8659" s="1">
        <v>35565</v>
      </c>
      <c r="B8659" s="2">
        <v>4.3800000667571997</v>
      </c>
      <c r="C8659" t="e">
        <v>#N/A</v>
      </c>
    </row>
    <row r="8660" spans="1:3" x14ac:dyDescent="0.3">
      <c r="A8660" s="1">
        <v>35566</v>
      </c>
      <c r="B8660" s="2">
        <v>7.0300000190734835</v>
      </c>
      <c r="C8660" t="e">
        <v>#N/A</v>
      </c>
    </row>
    <row r="8661" spans="1:3" x14ac:dyDescent="0.3">
      <c r="A8661" s="1">
        <v>35567</v>
      </c>
      <c r="B8661" s="2">
        <v>2.35</v>
      </c>
      <c r="C8661" t="e">
        <v>#N/A</v>
      </c>
    </row>
    <row r="8662" spans="1:3" x14ac:dyDescent="0.3">
      <c r="A8662" s="1">
        <v>35568</v>
      </c>
      <c r="B8662" s="2">
        <v>0</v>
      </c>
      <c r="C8662" t="e">
        <v>#N/A</v>
      </c>
    </row>
    <row r="8663" spans="1:3" x14ac:dyDescent="0.3">
      <c r="A8663" s="1">
        <v>35569</v>
      </c>
      <c r="B8663" s="2">
        <v>0</v>
      </c>
      <c r="C8663" t="e">
        <v>#N/A</v>
      </c>
    </row>
    <row r="8664" spans="1:3" x14ac:dyDescent="0.3">
      <c r="A8664" s="1">
        <v>35570</v>
      </c>
      <c r="B8664" s="2">
        <v>0</v>
      </c>
      <c r="C8664" t="e">
        <v>#N/A</v>
      </c>
    </row>
    <row r="8665" spans="1:3" x14ac:dyDescent="0.3">
      <c r="A8665" s="1">
        <v>35571</v>
      </c>
      <c r="B8665" s="2">
        <v>0</v>
      </c>
      <c r="C8665" t="e">
        <v>#N/A</v>
      </c>
    </row>
    <row r="8666" spans="1:3" x14ac:dyDescent="0.3">
      <c r="A8666" s="1">
        <v>35572</v>
      </c>
      <c r="B8666" s="2">
        <v>0</v>
      </c>
      <c r="C8666" t="e">
        <v>#N/A</v>
      </c>
    </row>
    <row r="8667" spans="1:3" x14ac:dyDescent="0.3">
      <c r="A8667" s="1">
        <v>35573</v>
      </c>
      <c r="B8667" s="2">
        <v>0</v>
      </c>
      <c r="C8667" t="e">
        <v>#N/A</v>
      </c>
    </row>
    <row r="8668" spans="1:3" x14ac:dyDescent="0.3">
      <c r="A8668" s="1">
        <v>35574</v>
      </c>
      <c r="B8668" s="2">
        <v>0</v>
      </c>
      <c r="C8668" t="e">
        <v>#N/A</v>
      </c>
    </row>
    <row r="8669" spans="1:3" x14ac:dyDescent="0.3">
      <c r="A8669" s="1">
        <v>35575</v>
      </c>
      <c r="B8669" s="2">
        <v>0</v>
      </c>
      <c r="C8669" t="e">
        <v>#N/A</v>
      </c>
    </row>
    <row r="8670" spans="1:3" x14ac:dyDescent="0.3">
      <c r="A8670" s="1">
        <v>35576</v>
      </c>
      <c r="B8670" s="2">
        <v>0.29000000953674299</v>
      </c>
      <c r="C8670" t="e">
        <v>#N/A</v>
      </c>
    </row>
    <row r="8671" spans="1:3" x14ac:dyDescent="0.3">
      <c r="A8671" s="1">
        <v>35577</v>
      </c>
      <c r="B8671" s="2">
        <v>0</v>
      </c>
      <c r="C8671" t="e">
        <v>#N/A</v>
      </c>
    </row>
    <row r="8672" spans="1:3" x14ac:dyDescent="0.3">
      <c r="A8672" s="1">
        <v>35578</v>
      </c>
      <c r="B8672" s="2">
        <v>0</v>
      </c>
      <c r="C8672" t="e">
        <v>#N/A</v>
      </c>
    </row>
    <row r="8673" spans="1:3" x14ac:dyDescent="0.3">
      <c r="A8673" s="1">
        <v>35579</v>
      </c>
      <c r="B8673" s="2">
        <v>0</v>
      </c>
      <c r="C8673" t="e">
        <v>#N/A</v>
      </c>
    </row>
    <row r="8674" spans="1:3" x14ac:dyDescent="0.3">
      <c r="A8674" s="1">
        <v>35580</v>
      </c>
      <c r="B8674" s="2">
        <v>0</v>
      </c>
      <c r="C8674" t="e">
        <v>#N/A</v>
      </c>
    </row>
    <row r="8675" spans="1:3" x14ac:dyDescent="0.3">
      <c r="A8675" s="1">
        <v>35581</v>
      </c>
      <c r="B8675" s="2">
        <v>0</v>
      </c>
      <c r="C8675" t="e">
        <v>#N/A</v>
      </c>
    </row>
    <row r="8676" spans="1:3" x14ac:dyDescent="0.3">
      <c r="A8676" s="1">
        <v>35582</v>
      </c>
      <c r="B8676" s="2">
        <v>0</v>
      </c>
      <c r="C8676" t="e">
        <v>#N/A</v>
      </c>
    </row>
    <row r="8677" spans="1:3" x14ac:dyDescent="0.3">
      <c r="A8677" s="1">
        <v>35583</v>
      </c>
      <c r="B8677" s="2">
        <v>0</v>
      </c>
      <c r="C8677" t="e">
        <v>#N/A</v>
      </c>
    </row>
    <row r="8678" spans="1:3" x14ac:dyDescent="0.3">
      <c r="A8678" s="1">
        <v>35584</v>
      </c>
      <c r="B8678" s="2">
        <v>0</v>
      </c>
      <c r="C8678" t="e">
        <v>#N/A</v>
      </c>
    </row>
    <row r="8679" spans="1:3" x14ac:dyDescent="0.3">
      <c r="A8679" s="1">
        <v>35585</v>
      </c>
      <c r="B8679" s="2">
        <v>0</v>
      </c>
      <c r="C8679" t="e">
        <v>#N/A</v>
      </c>
    </row>
    <row r="8680" spans="1:3" x14ac:dyDescent="0.3">
      <c r="A8680" s="1">
        <v>35586</v>
      </c>
      <c r="B8680" s="2">
        <v>0</v>
      </c>
      <c r="C8680" t="e">
        <v>#N/A</v>
      </c>
    </row>
    <row r="8681" spans="1:3" x14ac:dyDescent="0.3">
      <c r="A8681" s="1">
        <v>35587</v>
      </c>
      <c r="B8681" s="2">
        <v>0.22222222222222221</v>
      </c>
      <c r="C8681" t="e">
        <v>#N/A</v>
      </c>
    </row>
    <row r="8682" spans="1:3" x14ac:dyDescent="0.3">
      <c r="A8682" s="1">
        <v>35588</v>
      </c>
      <c r="B8682" s="2">
        <v>2.4444444345103373</v>
      </c>
      <c r="C8682" t="e">
        <v>#N/A</v>
      </c>
    </row>
    <row r="8683" spans="1:3" x14ac:dyDescent="0.3">
      <c r="A8683" s="1">
        <v>35589</v>
      </c>
      <c r="B8683" s="2">
        <v>1.0777777698304922</v>
      </c>
      <c r="C8683" t="e">
        <v>#N/A</v>
      </c>
    </row>
    <row r="8684" spans="1:3" x14ac:dyDescent="0.3">
      <c r="A8684" s="1">
        <v>35590</v>
      </c>
      <c r="B8684" s="2">
        <v>3.5555556035704052</v>
      </c>
      <c r="C8684" t="e">
        <v>#N/A</v>
      </c>
    </row>
    <row r="8685" spans="1:3" x14ac:dyDescent="0.3">
      <c r="A8685" s="1">
        <v>35591</v>
      </c>
      <c r="B8685" s="2">
        <v>2.0222222805023167</v>
      </c>
      <c r="C8685" t="e">
        <v>#N/A</v>
      </c>
    </row>
    <row r="8686" spans="1:3" x14ac:dyDescent="0.3">
      <c r="A8686" s="1">
        <v>35592</v>
      </c>
      <c r="B8686" s="2">
        <v>2.1222222116258411</v>
      </c>
      <c r="C8686" t="e">
        <v>#N/A</v>
      </c>
    </row>
    <row r="8687" spans="1:3" x14ac:dyDescent="0.3">
      <c r="A8687" s="1">
        <v>35593</v>
      </c>
      <c r="B8687" s="2">
        <v>1.6111110846201533</v>
      </c>
      <c r="C8687" t="e">
        <v>#N/A</v>
      </c>
    </row>
    <row r="8688" spans="1:3" x14ac:dyDescent="0.3">
      <c r="A8688" s="1">
        <v>35594</v>
      </c>
      <c r="B8688" s="2">
        <v>2.7222222354676986</v>
      </c>
      <c r="C8688" t="e">
        <v>#N/A</v>
      </c>
    </row>
    <row r="8689" spans="1:3" x14ac:dyDescent="0.3">
      <c r="A8689" s="1">
        <v>35595</v>
      </c>
      <c r="B8689" s="2">
        <v>0.55555555555555558</v>
      </c>
      <c r="C8689" t="e">
        <v>#N/A</v>
      </c>
    </row>
    <row r="8690" spans="1:3" x14ac:dyDescent="0.3">
      <c r="A8690" s="1">
        <v>35596</v>
      </c>
      <c r="B8690" s="2">
        <v>2.2888888782925032</v>
      </c>
      <c r="C8690" t="e">
        <v>#N/A</v>
      </c>
    </row>
    <row r="8691" spans="1:3" x14ac:dyDescent="0.3">
      <c r="A8691" s="1">
        <v>35597</v>
      </c>
      <c r="B8691" s="2">
        <v>0</v>
      </c>
      <c r="C8691" t="e">
        <v>#N/A</v>
      </c>
    </row>
    <row r="8692" spans="1:3" x14ac:dyDescent="0.3">
      <c r="A8692" s="1">
        <v>35598</v>
      </c>
      <c r="B8692" s="2">
        <v>0</v>
      </c>
      <c r="C8692" t="e">
        <v>#N/A</v>
      </c>
    </row>
    <row r="8693" spans="1:3" x14ac:dyDescent="0.3">
      <c r="A8693" s="1">
        <v>35599</v>
      </c>
      <c r="B8693" s="2">
        <v>0</v>
      </c>
      <c r="C8693" t="e">
        <v>#N/A</v>
      </c>
    </row>
    <row r="8694" spans="1:3" x14ac:dyDescent="0.3">
      <c r="A8694" s="1">
        <v>35600</v>
      </c>
      <c r="B8694" s="2">
        <v>0</v>
      </c>
      <c r="C8694" t="e">
        <v>#N/A</v>
      </c>
    </row>
    <row r="8695" spans="1:3" x14ac:dyDescent="0.3">
      <c r="A8695" s="1">
        <v>35601</v>
      </c>
      <c r="B8695" s="2">
        <v>0.33333333333333331</v>
      </c>
      <c r="C8695" t="e">
        <v>#N/A</v>
      </c>
    </row>
    <row r="8696" spans="1:3" x14ac:dyDescent="0.3">
      <c r="A8696" s="1">
        <v>35602</v>
      </c>
      <c r="B8696" s="2">
        <v>0</v>
      </c>
      <c r="C8696" t="e">
        <v>#N/A</v>
      </c>
    </row>
    <row r="8697" spans="1:3" x14ac:dyDescent="0.3">
      <c r="A8697" s="1">
        <v>35603</v>
      </c>
      <c r="B8697" s="2">
        <v>0</v>
      </c>
      <c r="C8697" t="e">
        <v>#N/A</v>
      </c>
    </row>
    <row r="8698" spans="1:3" x14ac:dyDescent="0.3">
      <c r="A8698" s="1">
        <v>35604</v>
      </c>
      <c r="B8698" s="2">
        <v>0</v>
      </c>
      <c r="C8698" t="e">
        <v>#N/A</v>
      </c>
    </row>
    <row r="8699" spans="1:3" x14ac:dyDescent="0.3">
      <c r="A8699" s="1">
        <v>35605</v>
      </c>
      <c r="B8699" s="2">
        <v>0</v>
      </c>
      <c r="C8699" t="e">
        <v>#N/A</v>
      </c>
    </row>
    <row r="8700" spans="1:3" x14ac:dyDescent="0.3">
      <c r="A8700" s="1">
        <v>35606</v>
      </c>
      <c r="B8700" s="2">
        <v>0</v>
      </c>
      <c r="C8700" t="e">
        <v>#N/A</v>
      </c>
    </row>
    <row r="8701" spans="1:3" x14ac:dyDescent="0.3">
      <c r="A8701" s="1">
        <v>35607</v>
      </c>
      <c r="B8701" s="2">
        <v>0</v>
      </c>
      <c r="C8701" t="e">
        <v>#N/A</v>
      </c>
    </row>
    <row r="8702" spans="1:3" x14ac:dyDescent="0.3">
      <c r="A8702" s="1">
        <v>35608</v>
      </c>
      <c r="B8702" s="2">
        <v>0</v>
      </c>
      <c r="C8702" t="e">
        <v>#N/A</v>
      </c>
    </row>
    <row r="8703" spans="1:3" x14ac:dyDescent="0.3">
      <c r="A8703" s="1">
        <v>35609</v>
      </c>
      <c r="B8703" s="2">
        <v>0</v>
      </c>
      <c r="C8703" t="e">
        <v>#N/A</v>
      </c>
    </row>
    <row r="8704" spans="1:3" x14ac:dyDescent="0.3">
      <c r="A8704" s="1">
        <v>35610</v>
      </c>
      <c r="B8704" s="2">
        <v>0</v>
      </c>
      <c r="C8704" t="e">
        <v>#N/A</v>
      </c>
    </row>
    <row r="8705" spans="1:3" x14ac:dyDescent="0.3">
      <c r="A8705" s="1">
        <v>35611</v>
      </c>
      <c r="B8705" s="2">
        <v>0</v>
      </c>
      <c r="C8705" t="e">
        <v>#N/A</v>
      </c>
    </row>
    <row r="8706" spans="1:3" x14ac:dyDescent="0.3">
      <c r="A8706" s="1">
        <v>35612</v>
      </c>
      <c r="B8706" s="2">
        <v>0</v>
      </c>
      <c r="C8706" t="e">
        <v>#N/A</v>
      </c>
    </row>
    <row r="8707" spans="1:3" x14ac:dyDescent="0.3">
      <c r="A8707" s="1">
        <v>35613</v>
      </c>
      <c r="B8707" s="2">
        <v>0</v>
      </c>
      <c r="C8707" t="e">
        <v>#N/A</v>
      </c>
    </row>
    <row r="8708" spans="1:3" x14ac:dyDescent="0.3">
      <c r="A8708" s="1">
        <v>35614</v>
      </c>
      <c r="B8708" s="2">
        <v>0</v>
      </c>
      <c r="C8708" t="e">
        <v>#N/A</v>
      </c>
    </row>
    <row r="8709" spans="1:3" x14ac:dyDescent="0.3">
      <c r="A8709" s="1">
        <v>35615</v>
      </c>
      <c r="B8709" s="2">
        <v>0</v>
      </c>
      <c r="C8709" t="e">
        <v>#N/A</v>
      </c>
    </row>
    <row r="8710" spans="1:3" x14ac:dyDescent="0.3">
      <c r="A8710" s="1">
        <v>35616</v>
      </c>
      <c r="B8710" s="2">
        <v>0</v>
      </c>
      <c r="C8710" t="e">
        <v>#N/A</v>
      </c>
    </row>
    <row r="8711" spans="1:3" x14ac:dyDescent="0.3">
      <c r="A8711" s="1">
        <v>35617</v>
      </c>
      <c r="B8711" s="2">
        <v>0</v>
      </c>
      <c r="C8711" t="e">
        <v>#N/A</v>
      </c>
    </row>
    <row r="8712" spans="1:3" x14ac:dyDescent="0.3">
      <c r="A8712" s="1">
        <v>35618</v>
      </c>
      <c r="B8712" s="2">
        <v>0</v>
      </c>
      <c r="C8712" t="e">
        <v>#N/A</v>
      </c>
    </row>
    <row r="8713" spans="1:3" x14ac:dyDescent="0.3">
      <c r="A8713" s="1">
        <v>35619</v>
      </c>
      <c r="B8713" s="2">
        <v>0</v>
      </c>
      <c r="C8713" t="e">
        <v>#N/A</v>
      </c>
    </row>
    <row r="8714" spans="1:3" x14ac:dyDescent="0.3">
      <c r="A8714" s="1">
        <v>35620</v>
      </c>
      <c r="B8714" s="2">
        <v>0</v>
      </c>
      <c r="C8714" t="e">
        <v>#N/A</v>
      </c>
    </row>
    <row r="8715" spans="1:3" x14ac:dyDescent="0.3">
      <c r="A8715" s="1">
        <v>35621</v>
      </c>
      <c r="B8715" s="2">
        <v>0</v>
      </c>
      <c r="C8715" t="e">
        <v>#N/A</v>
      </c>
    </row>
    <row r="8716" spans="1:3" x14ac:dyDescent="0.3">
      <c r="A8716" s="1">
        <v>35622</v>
      </c>
      <c r="B8716" s="2">
        <v>0</v>
      </c>
      <c r="C8716" t="e">
        <v>#N/A</v>
      </c>
    </row>
    <row r="8717" spans="1:3" x14ac:dyDescent="0.3">
      <c r="A8717" s="1">
        <v>35623</v>
      </c>
      <c r="B8717" s="2">
        <v>0</v>
      </c>
      <c r="C8717" t="e">
        <v>#N/A</v>
      </c>
    </row>
    <row r="8718" spans="1:3" x14ac:dyDescent="0.3">
      <c r="A8718" s="1">
        <v>35624</v>
      </c>
      <c r="B8718" s="2">
        <v>0</v>
      </c>
      <c r="C8718" t="e">
        <v>#N/A</v>
      </c>
    </row>
    <row r="8719" spans="1:3" x14ac:dyDescent="0.3">
      <c r="A8719" s="1">
        <v>35625</v>
      </c>
      <c r="B8719" s="2">
        <v>0</v>
      </c>
      <c r="C8719" t="e">
        <v>#N/A</v>
      </c>
    </row>
    <row r="8720" spans="1:3" x14ac:dyDescent="0.3">
      <c r="A8720" s="1">
        <v>35626</v>
      </c>
      <c r="B8720" s="2">
        <v>0</v>
      </c>
      <c r="C8720" t="e">
        <v>#N/A</v>
      </c>
    </row>
    <row r="8721" spans="1:3" x14ac:dyDescent="0.3">
      <c r="A8721" s="1">
        <v>35627</v>
      </c>
      <c r="B8721" s="2">
        <v>0</v>
      </c>
      <c r="C8721" t="e">
        <v>#N/A</v>
      </c>
    </row>
    <row r="8722" spans="1:3" x14ac:dyDescent="0.3">
      <c r="A8722" s="1">
        <v>35628</v>
      </c>
      <c r="B8722" s="2">
        <v>0</v>
      </c>
      <c r="C8722" t="e">
        <v>#N/A</v>
      </c>
    </row>
    <row r="8723" spans="1:3" x14ac:dyDescent="0.3">
      <c r="A8723" s="1">
        <v>35629</v>
      </c>
      <c r="B8723" s="2">
        <v>0</v>
      </c>
      <c r="C8723" t="e">
        <v>#N/A</v>
      </c>
    </row>
    <row r="8724" spans="1:3" x14ac:dyDescent="0.3">
      <c r="A8724" s="1">
        <v>35630</v>
      </c>
      <c r="B8724" s="2">
        <v>0</v>
      </c>
      <c r="C8724" t="e">
        <v>#N/A</v>
      </c>
    </row>
    <row r="8725" spans="1:3" x14ac:dyDescent="0.3">
      <c r="A8725" s="1">
        <v>35631</v>
      </c>
      <c r="B8725" s="2">
        <v>0</v>
      </c>
      <c r="C8725" t="e">
        <v>#N/A</v>
      </c>
    </row>
    <row r="8726" spans="1:3" x14ac:dyDescent="0.3">
      <c r="A8726" s="1">
        <v>35632</v>
      </c>
      <c r="B8726" s="2">
        <v>0</v>
      </c>
      <c r="C8726" t="e">
        <v>#N/A</v>
      </c>
    </row>
    <row r="8727" spans="1:3" x14ac:dyDescent="0.3">
      <c r="A8727" s="1">
        <v>35633</v>
      </c>
      <c r="B8727" s="2">
        <v>0</v>
      </c>
      <c r="C8727" t="e">
        <v>#N/A</v>
      </c>
    </row>
    <row r="8728" spans="1:3" x14ac:dyDescent="0.3">
      <c r="A8728" s="1">
        <v>35634</v>
      </c>
      <c r="B8728" s="2">
        <v>0</v>
      </c>
      <c r="C8728" t="e">
        <v>#N/A</v>
      </c>
    </row>
    <row r="8729" spans="1:3" x14ac:dyDescent="0.3">
      <c r="A8729" s="1">
        <v>35635</v>
      </c>
      <c r="B8729" s="2">
        <v>0</v>
      </c>
      <c r="C8729" t="e">
        <v>#N/A</v>
      </c>
    </row>
    <row r="8730" spans="1:3" x14ac:dyDescent="0.3">
      <c r="A8730" s="1">
        <v>35636</v>
      </c>
      <c r="B8730" s="2">
        <v>0</v>
      </c>
      <c r="C8730" t="e">
        <v>#N/A</v>
      </c>
    </row>
    <row r="8731" spans="1:3" x14ac:dyDescent="0.3">
      <c r="A8731" s="1">
        <v>35637</v>
      </c>
      <c r="B8731" s="2">
        <v>0</v>
      </c>
      <c r="C8731" t="e">
        <v>#N/A</v>
      </c>
    </row>
    <row r="8732" spans="1:3" x14ac:dyDescent="0.3">
      <c r="A8732" s="1">
        <v>35638</v>
      </c>
      <c r="B8732" s="2">
        <v>0</v>
      </c>
      <c r="C8732" t="e">
        <v>#N/A</v>
      </c>
    </row>
    <row r="8733" spans="1:3" x14ac:dyDescent="0.3">
      <c r="A8733" s="1">
        <v>35639</v>
      </c>
      <c r="B8733" s="2">
        <v>0</v>
      </c>
      <c r="C8733" t="e">
        <v>#N/A</v>
      </c>
    </row>
    <row r="8734" spans="1:3" x14ac:dyDescent="0.3">
      <c r="A8734" s="1">
        <v>35640</v>
      </c>
      <c r="B8734" s="2">
        <v>0</v>
      </c>
      <c r="C8734" t="e">
        <v>#N/A</v>
      </c>
    </row>
    <row r="8735" spans="1:3" x14ac:dyDescent="0.3">
      <c r="A8735" s="1">
        <v>35641</v>
      </c>
      <c r="B8735" s="2">
        <v>0</v>
      </c>
      <c r="C8735" t="e">
        <v>#N/A</v>
      </c>
    </row>
    <row r="8736" spans="1:3" x14ac:dyDescent="0.3">
      <c r="A8736" s="1">
        <v>35642</v>
      </c>
      <c r="B8736" s="2">
        <v>0</v>
      </c>
      <c r="C8736" t="e">
        <v>#N/A</v>
      </c>
    </row>
    <row r="8737" spans="1:3" x14ac:dyDescent="0.3">
      <c r="A8737" s="1">
        <v>35643</v>
      </c>
      <c r="B8737" s="2">
        <v>0</v>
      </c>
      <c r="C8737" t="e">
        <v>#N/A</v>
      </c>
    </row>
    <row r="8738" spans="1:3" x14ac:dyDescent="0.3">
      <c r="A8738" s="1">
        <v>35644</v>
      </c>
      <c r="B8738" s="2">
        <v>0</v>
      </c>
      <c r="C8738" t="e">
        <v>#N/A</v>
      </c>
    </row>
    <row r="8739" spans="1:3" x14ac:dyDescent="0.3">
      <c r="A8739" s="1">
        <v>35645</v>
      </c>
      <c r="B8739" s="2">
        <v>0</v>
      </c>
      <c r="C8739" t="e">
        <v>#N/A</v>
      </c>
    </row>
    <row r="8740" spans="1:3" x14ac:dyDescent="0.3">
      <c r="A8740" s="1">
        <v>35646</v>
      </c>
      <c r="B8740" s="2">
        <v>0</v>
      </c>
      <c r="C8740" t="e">
        <v>#N/A</v>
      </c>
    </row>
    <row r="8741" spans="1:3" x14ac:dyDescent="0.3">
      <c r="A8741" s="1">
        <v>35647</v>
      </c>
      <c r="B8741" s="2">
        <v>0</v>
      </c>
      <c r="C8741" t="e">
        <v>#N/A</v>
      </c>
    </row>
    <row r="8742" spans="1:3" x14ac:dyDescent="0.3">
      <c r="A8742" s="1">
        <v>35648</v>
      </c>
      <c r="B8742" s="2">
        <v>0</v>
      </c>
      <c r="C8742" t="e">
        <v>#N/A</v>
      </c>
    </row>
    <row r="8743" spans="1:3" x14ac:dyDescent="0.3">
      <c r="A8743" s="1">
        <v>35649</v>
      </c>
      <c r="B8743" s="2">
        <v>0</v>
      </c>
      <c r="C8743" t="e">
        <v>#N/A</v>
      </c>
    </row>
    <row r="8744" spans="1:3" x14ac:dyDescent="0.3">
      <c r="A8744" s="1">
        <v>35650</v>
      </c>
      <c r="B8744" s="2">
        <v>0</v>
      </c>
      <c r="C8744" t="e">
        <v>#N/A</v>
      </c>
    </row>
    <row r="8745" spans="1:3" x14ac:dyDescent="0.3">
      <c r="A8745" s="1">
        <v>35651</v>
      </c>
      <c r="B8745" s="2">
        <v>0</v>
      </c>
      <c r="C8745" t="e">
        <v>#N/A</v>
      </c>
    </row>
    <row r="8746" spans="1:3" x14ac:dyDescent="0.3">
      <c r="A8746" s="1">
        <v>35652</v>
      </c>
      <c r="B8746" s="2">
        <v>0</v>
      </c>
      <c r="C8746" t="e">
        <v>#N/A</v>
      </c>
    </row>
    <row r="8747" spans="1:3" x14ac:dyDescent="0.3">
      <c r="A8747" s="1">
        <v>35653</v>
      </c>
      <c r="B8747" s="2">
        <v>0</v>
      </c>
      <c r="C8747" t="e">
        <v>#N/A</v>
      </c>
    </row>
    <row r="8748" spans="1:3" x14ac:dyDescent="0.3">
      <c r="A8748" s="1">
        <v>35654</v>
      </c>
      <c r="B8748" s="2">
        <v>0</v>
      </c>
      <c r="C8748" t="e">
        <v>#N/A</v>
      </c>
    </row>
    <row r="8749" spans="1:3" x14ac:dyDescent="0.3">
      <c r="A8749" s="1">
        <v>35655</v>
      </c>
      <c r="B8749" s="2">
        <v>0</v>
      </c>
      <c r="C8749" t="e">
        <v>#N/A</v>
      </c>
    </row>
    <row r="8750" spans="1:3" x14ac:dyDescent="0.3">
      <c r="A8750" s="1">
        <v>35656</v>
      </c>
      <c r="B8750" s="2">
        <v>0</v>
      </c>
      <c r="C8750" t="e">
        <v>#N/A</v>
      </c>
    </row>
    <row r="8751" spans="1:3" x14ac:dyDescent="0.3">
      <c r="A8751" s="1">
        <v>35657</v>
      </c>
      <c r="B8751" s="2">
        <v>0</v>
      </c>
      <c r="C8751" t="e">
        <v>#N/A</v>
      </c>
    </row>
    <row r="8752" spans="1:3" x14ac:dyDescent="0.3">
      <c r="A8752" s="1">
        <v>35658</v>
      </c>
      <c r="B8752" s="2">
        <v>0</v>
      </c>
      <c r="C8752" t="e">
        <v>#N/A</v>
      </c>
    </row>
    <row r="8753" spans="1:3" x14ac:dyDescent="0.3">
      <c r="A8753" s="1">
        <v>35659</v>
      </c>
      <c r="B8753" s="2">
        <v>0</v>
      </c>
      <c r="C8753" t="e">
        <v>#N/A</v>
      </c>
    </row>
    <row r="8754" spans="1:3" x14ac:dyDescent="0.3">
      <c r="A8754" s="1">
        <v>35660</v>
      </c>
      <c r="B8754" s="2">
        <v>0</v>
      </c>
      <c r="C8754" t="e">
        <v>#N/A</v>
      </c>
    </row>
    <row r="8755" spans="1:3" x14ac:dyDescent="0.3">
      <c r="A8755" s="1">
        <v>35661</v>
      </c>
      <c r="B8755" s="2">
        <v>0</v>
      </c>
      <c r="C8755" t="e">
        <v>#N/A</v>
      </c>
    </row>
    <row r="8756" spans="1:3" x14ac:dyDescent="0.3">
      <c r="A8756" s="1">
        <v>35662</v>
      </c>
      <c r="B8756" s="2">
        <v>0</v>
      </c>
      <c r="C8756" t="e">
        <v>#N/A</v>
      </c>
    </row>
    <row r="8757" spans="1:3" x14ac:dyDescent="0.3">
      <c r="A8757" s="1">
        <v>35663</v>
      </c>
      <c r="B8757" s="2">
        <v>0</v>
      </c>
      <c r="C8757" t="e">
        <v>#N/A</v>
      </c>
    </row>
    <row r="8758" spans="1:3" x14ac:dyDescent="0.3">
      <c r="A8758" s="1">
        <v>35664</v>
      </c>
      <c r="B8758" s="2">
        <v>0</v>
      </c>
      <c r="C8758" t="e">
        <v>#N/A</v>
      </c>
    </row>
    <row r="8759" spans="1:3" x14ac:dyDescent="0.3">
      <c r="A8759" s="1">
        <v>35665</v>
      </c>
      <c r="B8759" s="2">
        <v>0</v>
      </c>
      <c r="C8759" t="e">
        <v>#N/A</v>
      </c>
    </row>
    <row r="8760" spans="1:3" x14ac:dyDescent="0.3">
      <c r="A8760" s="1">
        <v>35666</v>
      </c>
      <c r="B8760" s="2">
        <v>0</v>
      </c>
      <c r="C8760" t="e">
        <v>#N/A</v>
      </c>
    </row>
    <row r="8761" spans="1:3" x14ac:dyDescent="0.3">
      <c r="A8761" s="1">
        <v>35667</v>
      </c>
      <c r="B8761" s="2">
        <v>0</v>
      </c>
      <c r="C8761" t="e">
        <v>#N/A</v>
      </c>
    </row>
    <row r="8762" spans="1:3" x14ac:dyDescent="0.3">
      <c r="A8762" s="1">
        <v>35668</v>
      </c>
      <c r="B8762" s="2">
        <v>0</v>
      </c>
      <c r="C8762" t="e">
        <v>#N/A</v>
      </c>
    </row>
    <row r="8763" spans="1:3" x14ac:dyDescent="0.3">
      <c r="A8763" s="1">
        <v>35669</v>
      </c>
      <c r="B8763" s="2">
        <v>0</v>
      </c>
      <c r="C8763" t="e">
        <v>#N/A</v>
      </c>
    </row>
    <row r="8764" spans="1:3" x14ac:dyDescent="0.3">
      <c r="A8764" s="1">
        <v>35670</v>
      </c>
      <c r="B8764" s="2">
        <v>0</v>
      </c>
      <c r="C8764" t="e">
        <v>#N/A</v>
      </c>
    </row>
    <row r="8765" spans="1:3" x14ac:dyDescent="0.3">
      <c r="A8765" s="1">
        <v>35671</v>
      </c>
      <c r="B8765" s="2">
        <v>0</v>
      </c>
      <c r="C8765" t="e">
        <v>#N/A</v>
      </c>
    </row>
    <row r="8766" spans="1:3" x14ac:dyDescent="0.3">
      <c r="A8766" s="1">
        <v>35672</v>
      </c>
      <c r="B8766" s="2">
        <v>0</v>
      </c>
      <c r="C8766" t="e">
        <v>#N/A</v>
      </c>
    </row>
    <row r="8767" spans="1:3" x14ac:dyDescent="0.3">
      <c r="A8767" s="1">
        <v>35673</v>
      </c>
      <c r="B8767" s="2">
        <v>0</v>
      </c>
      <c r="C8767" t="e">
        <v>#N/A</v>
      </c>
    </row>
    <row r="8768" spans="1:3" x14ac:dyDescent="0.3">
      <c r="A8768" s="1">
        <v>35674</v>
      </c>
      <c r="B8768" s="2">
        <v>0</v>
      </c>
      <c r="C8768" t="e">
        <v>#N/A</v>
      </c>
    </row>
    <row r="8769" spans="1:3" x14ac:dyDescent="0.3">
      <c r="A8769" s="1">
        <v>35675</v>
      </c>
      <c r="B8769" s="2">
        <v>0</v>
      </c>
      <c r="C8769" t="e">
        <v>#N/A</v>
      </c>
    </row>
    <row r="8770" spans="1:3" x14ac:dyDescent="0.3">
      <c r="A8770" s="1">
        <v>35676</v>
      </c>
      <c r="B8770" s="2">
        <v>0</v>
      </c>
      <c r="C8770" t="e">
        <v>#N/A</v>
      </c>
    </row>
    <row r="8771" spans="1:3" x14ac:dyDescent="0.3">
      <c r="A8771" s="1">
        <v>35677</v>
      </c>
      <c r="B8771" s="2">
        <v>0</v>
      </c>
      <c r="C8771" t="e">
        <v>#N/A</v>
      </c>
    </row>
    <row r="8772" spans="1:3" x14ac:dyDescent="0.3">
      <c r="A8772" s="1">
        <v>35678</v>
      </c>
      <c r="B8772" s="2">
        <v>0</v>
      </c>
      <c r="C8772" t="e">
        <v>#N/A</v>
      </c>
    </row>
    <row r="8773" spans="1:3" x14ac:dyDescent="0.3">
      <c r="A8773" s="1">
        <v>35679</v>
      </c>
      <c r="B8773" s="2">
        <v>0</v>
      </c>
      <c r="C8773" t="e">
        <v>#N/A</v>
      </c>
    </row>
    <row r="8774" spans="1:3" x14ac:dyDescent="0.3">
      <c r="A8774" s="1">
        <v>35680</v>
      </c>
      <c r="B8774" s="2">
        <v>0</v>
      </c>
      <c r="C8774" t="e">
        <v>#N/A</v>
      </c>
    </row>
    <row r="8775" spans="1:3" x14ac:dyDescent="0.3">
      <c r="A8775" s="1">
        <v>35681</v>
      </c>
      <c r="B8775" s="2">
        <v>0</v>
      </c>
      <c r="C8775" t="e">
        <v>#N/A</v>
      </c>
    </row>
    <row r="8776" spans="1:3" x14ac:dyDescent="0.3">
      <c r="A8776" s="1">
        <v>35682</v>
      </c>
      <c r="B8776" s="2">
        <v>0.9</v>
      </c>
      <c r="C8776" t="e">
        <v>#N/A</v>
      </c>
    </row>
    <row r="8777" spans="1:3" x14ac:dyDescent="0.3">
      <c r="A8777" s="1">
        <v>35683</v>
      </c>
      <c r="B8777" s="2">
        <v>1.0700000047683711</v>
      </c>
      <c r="C8777" t="e">
        <v>#N/A</v>
      </c>
    </row>
    <row r="8778" spans="1:3" x14ac:dyDescent="0.3">
      <c r="A8778" s="1">
        <v>35684</v>
      </c>
      <c r="B8778" s="2">
        <v>0.37999999821186037</v>
      </c>
      <c r="C8778" t="e">
        <v>#N/A</v>
      </c>
    </row>
    <row r="8779" spans="1:3" x14ac:dyDescent="0.3">
      <c r="A8779" s="1">
        <v>35685</v>
      </c>
      <c r="B8779" s="2">
        <v>2.0700000047683718</v>
      </c>
      <c r="C8779" t="e">
        <v>#N/A</v>
      </c>
    </row>
    <row r="8780" spans="1:3" x14ac:dyDescent="0.3">
      <c r="A8780" s="1">
        <v>35686</v>
      </c>
      <c r="B8780" s="2">
        <v>0.139999997615814</v>
      </c>
      <c r="C8780" t="e">
        <v>#N/A</v>
      </c>
    </row>
    <row r="8781" spans="1:3" x14ac:dyDescent="0.3">
      <c r="A8781" s="1">
        <v>35687</v>
      </c>
      <c r="B8781" s="2">
        <v>0</v>
      </c>
      <c r="C8781" t="e">
        <v>#N/A</v>
      </c>
    </row>
    <row r="8782" spans="1:3" x14ac:dyDescent="0.3">
      <c r="A8782" s="1">
        <v>35688</v>
      </c>
      <c r="B8782" s="2">
        <v>0</v>
      </c>
      <c r="C8782" t="e">
        <v>#N/A</v>
      </c>
    </row>
    <row r="8783" spans="1:3" x14ac:dyDescent="0.3">
      <c r="A8783" s="1">
        <v>35689</v>
      </c>
      <c r="B8783" s="2">
        <v>0</v>
      </c>
      <c r="C8783" t="e">
        <v>#N/A</v>
      </c>
    </row>
    <row r="8784" spans="1:3" x14ac:dyDescent="0.3">
      <c r="A8784" s="1">
        <v>35690</v>
      </c>
      <c r="B8784" s="2">
        <v>0</v>
      </c>
      <c r="C8784" t="e">
        <v>#N/A</v>
      </c>
    </row>
    <row r="8785" spans="1:3" x14ac:dyDescent="0.3">
      <c r="A8785" s="1">
        <v>35691</v>
      </c>
      <c r="B8785" s="2">
        <v>0.32000000476837198</v>
      </c>
      <c r="C8785" t="e">
        <v>#N/A</v>
      </c>
    </row>
    <row r="8786" spans="1:3" x14ac:dyDescent="0.3">
      <c r="A8786" s="1">
        <v>35692</v>
      </c>
      <c r="B8786" s="2">
        <v>10.280000019073483</v>
      </c>
      <c r="C8786" t="e">
        <v>#N/A</v>
      </c>
    </row>
    <row r="8787" spans="1:3" x14ac:dyDescent="0.3">
      <c r="A8787" s="1">
        <v>35693</v>
      </c>
      <c r="B8787" s="2">
        <v>0.240000009536743</v>
      </c>
      <c r="C8787" t="e">
        <v>#N/A</v>
      </c>
    </row>
    <row r="8788" spans="1:3" x14ac:dyDescent="0.3">
      <c r="A8788" s="1">
        <v>35694</v>
      </c>
      <c r="B8788" s="2">
        <v>3.959999990463257</v>
      </c>
      <c r="C8788" t="e">
        <v>#N/A</v>
      </c>
    </row>
    <row r="8789" spans="1:3" x14ac:dyDescent="0.3">
      <c r="A8789" s="1">
        <v>35695</v>
      </c>
      <c r="B8789" s="2">
        <v>4.210000085830683</v>
      </c>
      <c r="C8789" t="e">
        <v>#N/A</v>
      </c>
    </row>
    <row r="8790" spans="1:3" x14ac:dyDescent="0.3">
      <c r="A8790" s="1">
        <v>35696</v>
      </c>
      <c r="B8790" s="2">
        <v>1.3000000178813931</v>
      </c>
      <c r="C8790" t="e">
        <v>#N/A</v>
      </c>
    </row>
    <row r="8791" spans="1:3" x14ac:dyDescent="0.3">
      <c r="A8791" s="1">
        <v>35697</v>
      </c>
      <c r="B8791" s="2">
        <v>1.6800000190734861</v>
      </c>
      <c r="C8791" t="e">
        <v>#N/A</v>
      </c>
    </row>
    <row r="8792" spans="1:3" x14ac:dyDescent="0.3">
      <c r="A8792" s="1">
        <v>35698</v>
      </c>
      <c r="B8792" s="2">
        <v>5.5200000047683719</v>
      </c>
      <c r="C8792" t="e">
        <v>#N/A</v>
      </c>
    </row>
    <row r="8793" spans="1:3" x14ac:dyDescent="0.3">
      <c r="A8793" s="1">
        <v>35699</v>
      </c>
      <c r="B8793" s="2">
        <v>0.32000000476837198</v>
      </c>
      <c r="C8793" t="e">
        <v>#N/A</v>
      </c>
    </row>
    <row r="8794" spans="1:3" x14ac:dyDescent="0.3">
      <c r="A8794" s="1">
        <v>35700</v>
      </c>
      <c r="B8794" s="2">
        <v>0</v>
      </c>
      <c r="C8794" t="e">
        <v>#N/A</v>
      </c>
    </row>
    <row r="8795" spans="1:3" x14ac:dyDescent="0.3">
      <c r="A8795" s="1">
        <v>35701</v>
      </c>
      <c r="B8795" s="2">
        <v>0.9</v>
      </c>
      <c r="C8795" t="e">
        <v>#N/A</v>
      </c>
    </row>
    <row r="8796" spans="1:3" x14ac:dyDescent="0.3">
      <c r="A8796" s="1">
        <v>35702</v>
      </c>
      <c r="B8796" s="2">
        <v>8.9999997615814203E-2</v>
      </c>
      <c r="C8796" t="e">
        <v>#N/A</v>
      </c>
    </row>
    <row r="8797" spans="1:3" x14ac:dyDescent="0.3">
      <c r="A8797" s="1">
        <v>35703</v>
      </c>
      <c r="B8797" s="2">
        <v>0</v>
      </c>
      <c r="C8797" t="e">
        <v>#N/A</v>
      </c>
    </row>
    <row r="8798" spans="1:3" x14ac:dyDescent="0.3">
      <c r="A8798" s="1">
        <v>35704</v>
      </c>
      <c r="B8798" s="2">
        <v>6.7555556827121324</v>
      </c>
      <c r="C8798" t="e">
        <v>#N/A</v>
      </c>
    </row>
    <row r="8799" spans="1:3" x14ac:dyDescent="0.3">
      <c r="A8799" s="1">
        <v>35705</v>
      </c>
      <c r="B8799" s="2">
        <v>11.455555544959175</v>
      </c>
      <c r="C8799" t="e">
        <v>#N/A</v>
      </c>
    </row>
    <row r="8800" spans="1:3" x14ac:dyDescent="0.3">
      <c r="A8800" s="1">
        <v>35706</v>
      </c>
      <c r="B8800" s="2">
        <v>0</v>
      </c>
      <c r="C8800" t="e">
        <v>#N/A</v>
      </c>
    </row>
    <row r="8801" spans="1:3" x14ac:dyDescent="0.3">
      <c r="A8801" s="1">
        <v>35707</v>
      </c>
      <c r="B8801" s="2">
        <v>8.8888890213436544E-2</v>
      </c>
      <c r="C8801" t="e">
        <v>#N/A</v>
      </c>
    </row>
    <row r="8802" spans="1:3" x14ac:dyDescent="0.3">
      <c r="A8802" s="1">
        <v>35708</v>
      </c>
      <c r="B8802" s="2">
        <v>0.55555555555555558</v>
      </c>
      <c r="C8802" t="e">
        <v>#N/A</v>
      </c>
    </row>
    <row r="8803" spans="1:3" x14ac:dyDescent="0.3">
      <c r="A8803" s="1">
        <v>35709</v>
      </c>
      <c r="B8803" s="2">
        <v>1.1111111111111112</v>
      </c>
      <c r="C8803" t="e">
        <v>#N/A</v>
      </c>
    </row>
    <row r="8804" spans="1:3" x14ac:dyDescent="0.3">
      <c r="A8804" s="1">
        <v>35710</v>
      </c>
      <c r="B8804" s="2">
        <v>0</v>
      </c>
      <c r="C8804" t="e">
        <v>#N/A</v>
      </c>
    </row>
    <row r="8805" spans="1:3" x14ac:dyDescent="0.3">
      <c r="A8805" s="1">
        <v>35711</v>
      </c>
      <c r="B8805" s="2">
        <v>0</v>
      </c>
      <c r="C8805" t="e">
        <v>#N/A</v>
      </c>
    </row>
    <row r="8806" spans="1:3" x14ac:dyDescent="0.3">
      <c r="A8806" s="1">
        <v>35712</v>
      </c>
      <c r="B8806" s="2">
        <v>0</v>
      </c>
      <c r="C8806" t="e">
        <v>#N/A</v>
      </c>
    </row>
    <row r="8807" spans="1:3" x14ac:dyDescent="0.3">
      <c r="A8807" s="1">
        <v>35713</v>
      </c>
      <c r="B8807" s="2">
        <v>0</v>
      </c>
      <c r="C8807" t="e">
        <v>#N/A</v>
      </c>
    </row>
    <row r="8808" spans="1:3" x14ac:dyDescent="0.3">
      <c r="A8808" s="1">
        <v>35714</v>
      </c>
      <c r="B8808" s="2">
        <v>0</v>
      </c>
      <c r="C8808" t="e">
        <v>#N/A</v>
      </c>
    </row>
    <row r="8809" spans="1:3" x14ac:dyDescent="0.3">
      <c r="A8809" s="1">
        <v>35715</v>
      </c>
      <c r="B8809" s="2">
        <v>0</v>
      </c>
      <c r="C8809" t="e">
        <v>#N/A</v>
      </c>
    </row>
    <row r="8810" spans="1:3" x14ac:dyDescent="0.3">
      <c r="A8810" s="1">
        <v>35716</v>
      </c>
      <c r="B8810" s="2">
        <v>0</v>
      </c>
      <c r="C8810" t="e">
        <v>#N/A</v>
      </c>
    </row>
    <row r="8811" spans="1:3" x14ac:dyDescent="0.3">
      <c r="A8811" s="1">
        <v>35717</v>
      </c>
      <c r="B8811" s="2">
        <v>0</v>
      </c>
      <c r="C8811" t="e">
        <v>#N/A</v>
      </c>
    </row>
    <row r="8812" spans="1:3" x14ac:dyDescent="0.3">
      <c r="A8812" s="1">
        <v>35718</v>
      </c>
      <c r="B8812" s="2">
        <v>0</v>
      </c>
      <c r="C8812" t="e">
        <v>#N/A</v>
      </c>
    </row>
    <row r="8813" spans="1:3" x14ac:dyDescent="0.3">
      <c r="A8813" s="1">
        <v>35719</v>
      </c>
      <c r="B8813" s="2">
        <v>0</v>
      </c>
      <c r="C8813" t="e">
        <v>#N/A</v>
      </c>
    </row>
    <row r="8814" spans="1:3" x14ac:dyDescent="0.3">
      <c r="A8814" s="1">
        <v>35720</v>
      </c>
      <c r="B8814" s="2">
        <v>2.4555555648273892</v>
      </c>
      <c r="C8814" t="e">
        <v>#N/A</v>
      </c>
    </row>
    <row r="8815" spans="1:3" x14ac:dyDescent="0.3">
      <c r="A8815" s="1">
        <v>35721</v>
      </c>
      <c r="B8815" s="2">
        <v>6.2222222222222223</v>
      </c>
      <c r="C8815" t="e">
        <v>#N/A</v>
      </c>
    </row>
    <row r="8816" spans="1:3" x14ac:dyDescent="0.3">
      <c r="A8816" s="1">
        <v>35722</v>
      </c>
      <c r="B8816" s="2">
        <v>12.43333334392972</v>
      </c>
      <c r="C8816" t="e">
        <v>#N/A</v>
      </c>
    </row>
    <row r="8817" spans="1:3" x14ac:dyDescent="0.3">
      <c r="A8817" s="1">
        <v>35723</v>
      </c>
      <c r="B8817" s="2">
        <v>22.211111068725589</v>
      </c>
      <c r="C8817" t="e">
        <v>#N/A</v>
      </c>
    </row>
    <row r="8818" spans="1:3" x14ac:dyDescent="0.3">
      <c r="A8818" s="1">
        <v>35724</v>
      </c>
      <c r="B8818" s="2">
        <v>8.4555554605192675</v>
      </c>
      <c r="C8818" t="e">
        <v>#N/A</v>
      </c>
    </row>
    <row r="8819" spans="1:3" x14ac:dyDescent="0.3">
      <c r="A8819" s="1">
        <v>35725</v>
      </c>
      <c r="B8819" s="2">
        <v>9.0444443490770094</v>
      </c>
      <c r="C8819" t="e">
        <v>#N/A</v>
      </c>
    </row>
    <row r="8820" spans="1:3" x14ac:dyDescent="0.3">
      <c r="A8820" s="1">
        <v>35726</v>
      </c>
      <c r="B8820" s="2">
        <v>15.388888888888889</v>
      </c>
      <c r="C8820" t="e">
        <v>#N/A</v>
      </c>
    </row>
    <row r="8821" spans="1:3" x14ac:dyDescent="0.3">
      <c r="A8821" s="1">
        <v>35727</v>
      </c>
      <c r="B8821" s="2">
        <v>4.9555555780728735</v>
      </c>
      <c r="C8821" t="e">
        <v>#N/A</v>
      </c>
    </row>
    <row r="8822" spans="1:3" x14ac:dyDescent="0.3">
      <c r="A8822" s="1">
        <v>35728</v>
      </c>
      <c r="B8822" s="2">
        <v>28.766666418976261</v>
      </c>
      <c r="C8822" t="e">
        <v>#N/A</v>
      </c>
    </row>
    <row r="8823" spans="1:3" x14ac:dyDescent="0.3">
      <c r="A8823" s="1">
        <v>35729</v>
      </c>
      <c r="B8823" s="2">
        <v>0.16666666666666666</v>
      </c>
      <c r="C8823" t="e">
        <v>#N/A</v>
      </c>
    </row>
    <row r="8824" spans="1:3" x14ac:dyDescent="0.3">
      <c r="A8824" s="1">
        <v>35730</v>
      </c>
      <c r="B8824" s="2">
        <v>2.1111110978656309</v>
      </c>
      <c r="C8824" t="e">
        <v>#N/A</v>
      </c>
    </row>
    <row r="8825" spans="1:3" x14ac:dyDescent="0.3">
      <c r="A8825" s="1">
        <v>35731</v>
      </c>
      <c r="B8825" s="2">
        <v>2.899999980297356</v>
      </c>
      <c r="C8825" t="e">
        <v>#N/A</v>
      </c>
    </row>
    <row r="8826" spans="1:3" x14ac:dyDescent="0.3">
      <c r="A8826" s="1">
        <v>35732</v>
      </c>
      <c r="B8826" s="2">
        <v>1.3555555343627934</v>
      </c>
      <c r="C8826" t="e">
        <v>#N/A</v>
      </c>
    </row>
    <row r="8827" spans="1:3" x14ac:dyDescent="0.3">
      <c r="A8827" s="1">
        <v>35733</v>
      </c>
      <c r="B8827" s="2">
        <v>20.111110899183483</v>
      </c>
      <c r="C8827" t="e">
        <v>#N/A</v>
      </c>
    </row>
    <row r="8828" spans="1:3" x14ac:dyDescent="0.3">
      <c r="A8828" s="1">
        <v>35734</v>
      </c>
      <c r="B8828" s="2">
        <v>2.9333332859807579</v>
      </c>
      <c r="C8828" t="e">
        <v>#N/A</v>
      </c>
    </row>
    <row r="8829" spans="1:3" x14ac:dyDescent="0.3">
      <c r="A8829" s="1">
        <v>35735</v>
      </c>
      <c r="B8829" s="2">
        <v>1.525000020861625</v>
      </c>
      <c r="C8829" t="e">
        <v>#N/A</v>
      </c>
    </row>
    <row r="8830" spans="1:3" x14ac:dyDescent="0.3">
      <c r="A8830" s="1">
        <v>35736</v>
      </c>
      <c r="B8830" s="2">
        <v>1.0124999880790713</v>
      </c>
      <c r="C8830" t="e">
        <v>#N/A</v>
      </c>
    </row>
    <row r="8831" spans="1:3" x14ac:dyDescent="0.3">
      <c r="A8831" s="1">
        <v>35737</v>
      </c>
      <c r="B8831" s="2">
        <v>0</v>
      </c>
      <c r="C8831" t="e">
        <v>#N/A</v>
      </c>
    </row>
    <row r="8832" spans="1:3" x14ac:dyDescent="0.3">
      <c r="A8832" s="1">
        <v>35738</v>
      </c>
      <c r="B8832" s="2">
        <v>0</v>
      </c>
      <c r="C8832" t="e">
        <v>#N/A</v>
      </c>
    </row>
    <row r="8833" spans="1:3" x14ac:dyDescent="0.3">
      <c r="A8833" s="1">
        <v>35739</v>
      </c>
      <c r="B8833" s="2">
        <v>0</v>
      </c>
      <c r="C8833" t="e">
        <v>#N/A</v>
      </c>
    </row>
    <row r="8834" spans="1:3" x14ac:dyDescent="0.3">
      <c r="A8834" s="1">
        <v>35740</v>
      </c>
      <c r="B8834" s="2">
        <v>0</v>
      </c>
      <c r="C8834" t="e">
        <v>#N/A</v>
      </c>
    </row>
    <row r="8835" spans="1:3" x14ac:dyDescent="0.3">
      <c r="A8835" s="1">
        <v>35741</v>
      </c>
      <c r="B8835" s="2">
        <v>0.4375</v>
      </c>
      <c r="C8835" t="e">
        <v>#N/A</v>
      </c>
    </row>
    <row r="8836" spans="1:3" x14ac:dyDescent="0.3">
      <c r="A8836" s="1">
        <v>35742</v>
      </c>
      <c r="B8836" s="2">
        <v>0</v>
      </c>
      <c r="C8836" t="e">
        <v>#N/A</v>
      </c>
    </row>
    <row r="8837" spans="1:3" x14ac:dyDescent="0.3">
      <c r="A8837" s="1">
        <v>35743</v>
      </c>
      <c r="B8837" s="2">
        <v>3.2625000476837127</v>
      </c>
      <c r="C8837" t="e">
        <v>#N/A</v>
      </c>
    </row>
    <row r="8838" spans="1:3" x14ac:dyDescent="0.3">
      <c r="A8838" s="1">
        <v>35744</v>
      </c>
      <c r="B8838" s="2">
        <v>1.3999999761581374</v>
      </c>
      <c r="C8838" t="e">
        <v>#N/A</v>
      </c>
    </row>
    <row r="8839" spans="1:3" x14ac:dyDescent="0.3">
      <c r="A8839" s="1">
        <v>35745</v>
      </c>
      <c r="B8839" s="2">
        <v>1.5749999880790713</v>
      </c>
      <c r="C8839" t="e">
        <v>#N/A</v>
      </c>
    </row>
    <row r="8840" spans="1:3" x14ac:dyDescent="0.3">
      <c r="A8840" s="1">
        <v>35746</v>
      </c>
      <c r="B8840" s="2">
        <v>5.5625</v>
      </c>
      <c r="C8840" t="e">
        <v>#N/A</v>
      </c>
    </row>
    <row r="8841" spans="1:3" x14ac:dyDescent="0.3">
      <c r="A8841" s="1">
        <v>35747</v>
      </c>
      <c r="B8841" s="2">
        <v>11.3125</v>
      </c>
      <c r="C8841" t="e">
        <v>#N/A</v>
      </c>
    </row>
    <row r="8842" spans="1:3" x14ac:dyDescent="0.3">
      <c r="A8842" s="1">
        <v>35748</v>
      </c>
      <c r="B8842" s="2">
        <v>6.3250001668930178</v>
      </c>
      <c r="C8842" t="e">
        <v>#N/A</v>
      </c>
    </row>
    <row r="8843" spans="1:3" x14ac:dyDescent="0.3">
      <c r="A8843" s="1">
        <v>35749</v>
      </c>
      <c r="B8843" s="2">
        <v>9.987500011920929</v>
      </c>
      <c r="C8843" t="e">
        <v>#N/A</v>
      </c>
    </row>
    <row r="8844" spans="1:3" x14ac:dyDescent="0.3">
      <c r="A8844" s="1">
        <v>35750</v>
      </c>
      <c r="B8844" s="2">
        <v>13.799999624490727</v>
      </c>
      <c r="C8844" t="e">
        <v>#N/A</v>
      </c>
    </row>
    <row r="8845" spans="1:3" x14ac:dyDescent="0.3">
      <c r="A8845" s="1">
        <v>35751</v>
      </c>
      <c r="B8845" s="2">
        <v>0.52499997615814253</v>
      </c>
      <c r="C8845" t="e">
        <v>#N/A</v>
      </c>
    </row>
    <row r="8846" spans="1:3" x14ac:dyDescent="0.3">
      <c r="A8846" s="1">
        <v>35752</v>
      </c>
      <c r="B8846" s="2">
        <v>1.2749999761581425</v>
      </c>
      <c r="C8846" t="e">
        <v>#N/A</v>
      </c>
    </row>
    <row r="8847" spans="1:3" x14ac:dyDescent="0.3">
      <c r="A8847" s="1">
        <v>35753</v>
      </c>
      <c r="B8847" s="2">
        <v>11.399999976158137</v>
      </c>
      <c r="C8847" t="e">
        <v>#N/A</v>
      </c>
    </row>
    <row r="8848" spans="1:3" x14ac:dyDescent="0.3">
      <c r="A8848" s="1">
        <v>35754</v>
      </c>
      <c r="B8848" s="2">
        <v>8.6874998509883863</v>
      </c>
      <c r="C8848" t="e">
        <v>#N/A</v>
      </c>
    </row>
    <row r="8849" spans="1:3" x14ac:dyDescent="0.3">
      <c r="A8849" s="1">
        <v>35755</v>
      </c>
      <c r="B8849" s="2">
        <v>0.60000000149011612</v>
      </c>
      <c r="C8849" t="e">
        <v>#N/A</v>
      </c>
    </row>
    <row r="8850" spans="1:3" x14ac:dyDescent="0.3">
      <c r="A8850" s="1">
        <v>35756</v>
      </c>
      <c r="B8850" s="2">
        <v>4.2125000655651066</v>
      </c>
      <c r="C8850" t="e">
        <v>#N/A</v>
      </c>
    </row>
    <row r="8851" spans="1:3" x14ac:dyDescent="0.3">
      <c r="A8851" s="1">
        <v>35757</v>
      </c>
      <c r="B8851" s="2">
        <v>7.425000011920929</v>
      </c>
      <c r="C8851" t="e">
        <v>#N/A</v>
      </c>
    </row>
    <row r="8852" spans="1:3" x14ac:dyDescent="0.3">
      <c r="A8852" s="1">
        <v>35758</v>
      </c>
      <c r="B8852" s="2">
        <v>1.6375000476837163</v>
      </c>
      <c r="C8852" t="e">
        <v>#N/A</v>
      </c>
    </row>
    <row r="8853" spans="1:3" x14ac:dyDescent="0.3">
      <c r="A8853" s="1">
        <v>35759</v>
      </c>
      <c r="B8853" s="2">
        <v>0.125</v>
      </c>
      <c r="C8853" t="e">
        <v>#N/A</v>
      </c>
    </row>
    <row r="8854" spans="1:3" x14ac:dyDescent="0.3">
      <c r="A8854" s="1">
        <v>35760</v>
      </c>
      <c r="B8854" s="2">
        <v>8.1624999046325577</v>
      </c>
      <c r="C8854" t="e">
        <v>#N/A</v>
      </c>
    </row>
    <row r="8855" spans="1:3" x14ac:dyDescent="0.3">
      <c r="A8855" s="1">
        <v>35761</v>
      </c>
      <c r="B8855" s="2">
        <v>9.5249998569488383</v>
      </c>
      <c r="C8855" t="e">
        <v>#N/A</v>
      </c>
    </row>
    <row r="8856" spans="1:3" x14ac:dyDescent="0.3">
      <c r="A8856" s="1">
        <v>35762</v>
      </c>
      <c r="B8856" s="2">
        <v>10.162500053644184</v>
      </c>
      <c r="C8856" t="e">
        <v>#N/A</v>
      </c>
    </row>
    <row r="8857" spans="1:3" x14ac:dyDescent="0.3">
      <c r="A8857" s="1">
        <v>35763</v>
      </c>
      <c r="B8857" s="2">
        <v>5.1250000298023179</v>
      </c>
      <c r="C8857" t="e">
        <v>#N/A</v>
      </c>
    </row>
    <row r="8858" spans="1:3" x14ac:dyDescent="0.3">
      <c r="A8858" s="1">
        <v>35764</v>
      </c>
      <c r="B8858" s="2">
        <v>12.749999985098839</v>
      </c>
      <c r="C8858" t="e">
        <v>#N/A</v>
      </c>
    </row>
    <row r="8859" spans="1:3" x14ac:dyDescent="0.3">
      <c r="A8859" s="1">
        <v>35765</v>
      </c>
      <c r="B8859" s="2">
        <v>2.3900000572204561</v>
      </c>
      <c r="C8859" t="e">
        <v>#N/A</v>
      </c>
    </row>
    <row r="8860" spans="1:3" x14ac:dyDescent="0.3">
      <c r="A8860" s="1">
        <v>35766</v>
      </c>
      <c r="B8860" s="2">
        <v>1.0500000059604637</v>
      </c>
      <c r="C8860" t="e">
        <v>#N/A</v>
      </c>
    </row>
    <row r="8861" spans="1:3" x14ac:dyDescent="0.3">
      <c r="A8861" s="1">
        <v>35767</v>
      </c>
      <c r="B8861" s="2">
        <v>1.7699999868869789</v>
      </c>
      <c r="C8861" t="e">
        <v>#N/A</v>
      </c>
    </row>
    <row r="8862" spans="1:3" x14ac:dyDescent="0.3">
      <c r="A8862" s="1">
        <v>35768</v>
      </c>
      <c r="B8862" s="2">
        <v>3.2799999713897732</v>
      </c>
      <c r="C8862" t="e">
        <v>#N/A</v>
      </c>
    </row>
    <row r="8863" spans="1:3" x14ac:dyDescent="0.3">
      <c r="A8863" s="1">
        <v>35769</v>
      </c>
      <c r="B8863" s="2">
        <v>11.290000057220457</v>
      </c>
      <c r="C8863" t="e">
        <v>#N/A</v>
      </c>
    </row>
    <row r="8864" spans="1:3" x14ac:dyDescent="0.3">
      <c r="A8864" s="1">
        <v>35770</v>
      </c>
      <c r="B8864" s="2">
        <v>2.3700000524520854</v>
      </c>
      <c r="C8864" t="e">
        <v>#N/A</v>
      </c>
    </row>
    <row r="8865" spans="1:3" x14ac:dyDescent="0.3">
      <c r="A8865" s="1">
        <v>35771</v>
      </c>
      <c r="B8865" s="2">
        <v>4.9299999237060605</v>
      </c>
      <c r="C8865" t="e">
        <v>#N/A</v>
      </c>
    </row>
    <row r="8866" spans="1:3" x14ac:dyDescent="0.3">
      <c r="A8866" s="1">
        <v>35772</v>
      </c>
      <c r="B8866" s="2">
        <v>2.1300000429153423</v>
      </c>
      <c r="C8866" t="e">
        <v>#N/A</v>
      </c>
    </row>
    <row r="8867" spans="1:3" x14ac:dyDescent="0.3">
      <c r="A8867" s="1">
        <v>35773</v>
      </c>
      <c r="B8867" s="2">
        <v>0.42000000476837196</v>
      </c>
      <c r="C8867" t="e">
        <v>#N/A</v>
      </c>
    </row>
    <row r="8868" spans="1:3" x14ac:dyDescent="0.3">
      <c r="A8868" s="1">
        <v>35774</v>
      </c>
      <c r="B8868" s="2">
        <v>2.4</v>
      </c>
      <c r="C8868" t="e">
        <v>#N/A</v>
      </c>
    </row>
    <row r="8869" spans="1:3" x14ac:dyDescent="0.3">
      <c r="A8869" s="1">
        <v>35775</v>
      </c>
      <c r="B8869" s="2">
        <v>9.4500000715255794</v>
      </c>
      <c r="C8869" t="e">
        <v>#N/A</v>
      </c>
    </row>
    <row r="8870" spans="1:3" x14ac:dyDescent="0.3">
      <c r="A8870" s="1">
        <v>35776</v>
      </c>
      <c r="B8870" s="2">
        <v>15.229999995231632</v>
      </c>
      <c r="C8870" t="e">
        <v>#N/A</v>
      </c>
    </row>
    <row r="8871" spans="1:3" x14ac:dyDescent="0.3">
      <c r="A8871" s="1">
        <v>35777</v>
      </c>
      <c r="B8871" s="2">
        <v>2.9900000333786081</v>
      </c>
      <c r="C8871" t="e">
        <v>#N/A</v>
      </c>
    </row>
    <row r="8872" spans="1:3" x14ac:dyDescent="0.3">
      <c r="A8872" s="1">
        <v>35778</v>
      </c>
      <c r="B8872" s="2">
        <v>7.3500000715255762</v>
      </c>
      <c r="C8872" t="e">
        <v>#N/A</v>
      </c>
    </row>
    <row r="8873" spans="1:3" x14ac:dyDescent="0.3">
      <c r="A8873" s="1">
        <v>35779</v>
      </c>
      <c r="B8873" s="2">
        <v>4.4099999904632572</v>
      </c>
      <c r="C8873" t="e">
        <v>#N/A</v>
      </c>
    </row>
    <row r="8874" spans="1:3" x14ac:dyDescent="0.3">
      <c r="A8874" s="1">
        <v>35780</v>
      </c>
      <c r="B8874" s="2">
        <v>7.5999999046325728</v>
      </c>
      <c r="C8874" t="e">
        <v>#N/A</v>
      </c>
    </row>
    <row r="8875" spans="1:3" x14ac:dyDescent="0.3">
      <c r="A8875" s="1">
        <v>35781</v>
      </c>
      <c r="B8875" s="2">
        <v>13.680000042915342</v>
      </c>
      <c r="C8875" t="e">
        <v>#N/A</v>
      </c>
    </row>
    <row r="8876" spans="1:3" x14ac:dyDescent="0.3">
      <c r="A8876" s="1">
        <v>35782</v>
      </c>
      <c r="B8876" s="2">
        <v>20.029999589920035</v>
      </c>
      <c r="C8876" t="e">
        <v>#N/A</v>
      </c>
    </row>
    <row r="8877" spans="1:3" x14ac:dyDescent="0.3">
      <c r="A8877" s="1">
        <v>35783</v>
      </c>
      <c r="B8877" s="2">
        <v>21.329999971389778</v>
      </c>
      <c r="C8877" t="e">
        <v>#N/A</v>
      </c>
    </row>
    <row r="8878" spans="1:3" x14ac:dyDescent="0.3">
      <c r="A8878" s="1">
        <v>35784</v>
      </c>
      <c r="B8878" s="2">
        <v>0.37000000029802316</v>
      </c>
      <c r="C8878" t="e">
        <v>#N/A</v>
      </c>
    </row>
    <row r="8879" spans="1:3" x14ac:dyDescent="0.3">
      <c r="A8879" s="1">
        <v>35785</v>
      </c>
      <c r="B8879" s="2">
        <v>0.15</v>
      </c>
      <c r="C8879" t="e">
        <v>#N/A</v>
      </c>
    </row>
    <row r="8880" spans="1:3" x14ac:dyDescent="0.3">
      <c r="A8880" s="1">
        <v>35786</v>
      </c>
      <c r="B8880" s="2">
        <v>0.22000000476837198</v>
      </c>
      <c r="C8880" t="e">
        <v>#N/A</v>
      </c>
    </row>
    <row r="8881" spans="1:3" x14ac:dyDescent="0.3">
      <c r="A8881" s="1">
        <v>35787</v>
      </c>
      <c r="B8881" s="2">
        <v>0.57000000476837198</v>
      </c>
      <c r="C8881" t="e">
        <v>#N/A</v>
      </c>
    </row>
    <row r="8882" spans="1:3" x14ac:dyDescent="0.3">
      <c r="A8882" s="1">
        <v>35788</v>
      </c>
      <c r="B8882" s="2">
        <v>0</v>
      </c>
      <c r="C8882" t="e">
        <v>#N/A</v>
      </c>
    </row>
    <row r="8883" spans="1:3" x14ac:dyDescent="0.3">
      <c r="A8883" s="1">
        <v>35789</v>
      </c>
      <c r="B8883" s="2">
        <v>0</v>
      </c>
      <c r="C8883" t="e">
        <v>#N/A</v>
      </c>
    </row>
    <row r="8884" spans="1:3" x14ac:dyDescent="0.3">
      <c r="A8884" s="1">
        <v>35790</v>
      </c>
      <c r="B8884" s="2">
        <v>0</v>
      </c>
      <c r="C8884" t="e">
        <v>#N/A</v>
      </c>
    </row>
    <row r="8885" spans="1:3" x14ac:dyDescent="0.3">
      <c r="A8885" s="1">
        <v>35791</v>
      </c>
      <c r="B8885" s="2">
        <v>7.15</v>
      </c>
      <c r="C8885" t="e">
        <v>#N/A</v>
      </c>
    </row>
    <row r="8886" spans="1:3" x14ac:dyDescent="0.3">
      <c r="A8886" s="1">
        <v>35792</v>
      </c>
      <c r="B8886" s="2">
        <v>10.350000095367438</v>
      </c>
      <c r="C8886" t="e">
        <v>#N/A</v>
      </c>
    </row>
    <row r="8887" spans="1:3" x14ac:dyDescent="0.3">
      <c r="A8887" s="1">
        <v>35793</v>
      </c>
      <c r="B8887" s="2">
        <v>7.0499998569488467</v>
      </c>
      <c r="C8887" t="e">
        <v>#N/A</v>
      </c>
    </row>
    <row r="8888" spans="1:3" x14ac:dyDescent="0.3">
      <c r="A8888" s="1">
        <v>35794</v>
      </c>
      <c r="B8888" s="2">
        <v>8.399999900162225</v>
      </c>
      <c r="C8888" t="e">
        <v>#N/A</v>
      </c>
    </row>
    <row r="8889" spans="1:3" x14ac:dyDescent="0.3">
      <c r="A8889" s="1">
        <v>35795</v>
      </c>
      <c r="B8889" s="2">
        <v>0.16000000238418599</v>
      </c>
      <c r="C8889" t="e">
        <v>#N/A</v>
      </c>
    </row>
    <row r="8890" spans="1:3" x14ac:dyDescent="0.3">
      <c r="A8890" s="1">
        <v>35796</v>
      </c>
      <c r="B8890" s="2">
        <v>1.3</v>
      </c>
      <c r="C8890" t="e">
        <v>#N/A</v>
      </c>
    </row>
    <row r="8891" spans="1:3" x14ac:dyDescent="0.3">
      <c r="A8891" s="1">
        <v>35797</v>
      </c>
      <c r="B8891" s="2">
        <v>0.40999999046325702</v>
      </c>
      <c r="C8891" t="e">
        <v>#N/A</v>
      </c>
    </row>
    <row r="8892" spans="1:3" x14ac:dyDescent="0.3">
      <c r="A8892" s="1">
        <v>35798</v>
      </c>
      <c r="B8892" s="2">
        <v>0.20999999046325701</v>
      </c>
      <c r="C8892" t="e">
        <v>#N/A</v>
      </c>
    </row>
    <row r="8893" spans="1:3" x14ac:dyDescent="0.3">
      <c r="A8893" s="1">
        <v>35799</v>
      </c>
      <c r="B8893" s="2">
        <v>0.89000000953674296</v>
      </c>
      <c r="C8893" t="e">
        <v>#N/A</v>
      </c>
    </row>
    <row r="8894" spans="1:3" x14ac:dyDescent="0.3">
      <c r="A8894" s="1">
        <v>35800</v>
      </c>
      <c r="B8894" s="2">
        <v>4.5</v>
      </c>
      <c r="C8894" t="e">
        <v>#N/A</v>
      </c>
    </row>
    <row r="8895" spans="1:3" x14ac:dyDescent="0.3">
      <c r="A8895" s="1">
        <v>35801</v>
      </c>
      <c r="B8895" s="2">
        <v>1.0444444417953487</v>
      </c>
      <c r="C8895" t="e">
        <v>#N/A</v>
      </c>
    </row>
    <row r="8896" spans="1:3" x14ac:dyDescent="0.3">
      <c r="A8896" s="1">
        <v>35802</v>
      </c>
      <c r="B8896" s="2">
        <v>7.8999999046325584</v>
      </c>
      <c r="C8896" t="e">
        <v>#N/A</v>
      </c>
    </row>
    <row r="8897" spans="1:3" x14ac:dyDescent="0.3">
      <c r="A8897" s="1">
        <v>35803</v>
      </c>
      <c r="B8897" s="2">
        <v>3.8100000143051131</v>
      </c>
      <c r="C8897" t="e">
        <v>#N/A</v>
      </c>
    </row>
    <row r="8898" spans="1:3" x14ac:dyDescent="0.3">
      <c r="A8898" s="1">
        <v>35804</v>
      </c>
      <c r="B8898" s="2">
        <v>15.759999984502793</v>
      </c>
      <c r="C8898" t="e">
        <v>#N/A</v>
      </c>
    </row>
    <row r="8899" spans="1:3" x14ac:dyDescent="0.3">
      <c r="A8899" s="1">
        <v>35805</v>
      </c>
      <c r="B8899" s="2">
        <v>15.219999885559082</v>
      </c>
      <c r="C8899" t="e">
        <v>#N/A</v>
      </c>
    </row>
    <row r="8900" spans="1:3" x14ac:dyDescent="0.3">
      <c r="A8900" s="1">
        <v>35806</v>
      </c>
      <c r="B8900" s="2">
        <v>8.6100000858306931</v>
      </c>
      <c r="C8900" t="e">
        <v>#N/A</v>
      </c>
    </row>
    <row r="8901" spans="1:3" x14ac:dyDescent="0.3">
      <c r="A8901" s="1">
        <v>35807</v>
      </c>
      <c r="B8901" s="2">
        <v>1.2300000190734859</v>
      </c>
      <c r="C8901" t="e">
        <v>#N/A</v>
      </c>
    </row>
    <row r="8902" spans="1:3" x14ac:dyDescent="0.3">
      <c r="A8902" s="1">
        <v>35808</v>
      </c>
      <c r="B8902" s="2">
        <v>1.0300000190734901</v>
      </c>
      <c r="C8902" t="e">
        <v>#N/A</v>
      </c>
    </row>
    <row r="8903" spans="1:3" x14ac:dyDescent="0.3">
      <c r="A8903" s="1">
        <v>35809</v>
      </c>
      <c r="B8903" s="2">
        <v>0.2</v>
      </c>
      <c r="C8903" t="e">
        <v>#N/A</v>
      </c>
    </row>
    <row r="8904" spans="1:3" x14ac:dyDescent="0.3">
      <c r="A8904" s="1">
        <v>35810</v>
      </c>
      <c r="B8904" s="2">
        <v>0</v>
      </c>
      <c r="C8904" t="e">
        <v>#N/A</v>
      </c>
    </row>
    <row r="8905" spans="1:3" x14ac:dyDescent="0.3">
      <c r="A8905" s="1">
        <v>35811</v>
      </c>
      <c r="B8905" s="2">
        <v>9.1500000000000092</v>
      </c>
      <c r="C8905" t="e">
        <v>#N/A</v>
      </c>
    </row>
    <row r="8906" spans="1:3" x14ac:dyDescent="0.3">
      <c r="A8906" s="1">
        <v>35812</v>
      </c>
      <c r="B8906" s="2">
        <v>19.129999995231628</v>
      </c>
      <c r="C8906" t="e">
        <v>#N/A</v>
      </c>
    </row>
    <row r="8907" spans="1:3" x14ac:dyDescent="0.3">
      <c r="A8907" s="1">
        <v>35813</v>
      </c>
      <c r="B8907" s="2">
        <v>3.7100000262260409</v>
      </c>
      <c r="C8907" t="e">
        <v>#N/A</v>
      </c>
    </row>
    <row r="8908" spans="1:3" x14ac:dyDescent="0.3">
      <c r="A8908" s="1">
        <v>35814</v>
      </c>
      <c r="B8908" s="2">
        <v>6.7400000393390629</v>
      </c>
      <c r="C8908" t="e">
        <v>#N/A</v>
      </c>
    </row>
    <row r="8909" spans="1:3" x14ac:dyDescent="0.3">
      <c r="A8909" s="1">
        <v>35815</v>
      </c>
      <c r="B8909" s="2">
        <v>33.739999520778653</v>
      </c>
      <c r="C8909" t="e">
        <v>#N/A</v>
      </c>
    </row>
    <row r="8910" spans="1:3" x14ac:dyDescent="0.3">
      <c r="A8910" s="1">
        <v>35816</v>
      </c>
      <c r="B8910" s="2">
        <v>17.309999847412115</v>
      </c>
      <c r="C8910" t="e">
        <v>#N/A</v>
      </c>
    </row>
    <row r="8911" spans="1:3" x14ac:dyDescent="0.3">
      <c r="A8911" s="1">
        <v>35817</v>
      </c>
      <c r="B8911" s="2">
        <v>4.2299999415874465</v>
      </c>
      <c r="C8911" t="e">
        <v>#N/A</v>
      </c>
    </row>
    <row r="8912" spans="1:3" x14ac:dyDescent="0.3">
      <c r="A8912" s="1">
        <v>35818</v>
      </c>
      <c r="B8912" s="2">
        <v>2.8699999809265142</v>
      </c>
      <c r="C8912" t="e">
        <v>#N/A</v>
      </c>
    </row>
    <row r="8913" spans="1:3" x14ac:dyDescent="0.3">
      <c r="A8913" s="1">
        <v>35819</v>
      </c>
      <c r="B8913" s="2">
        <v>7.2600000381469743</v>
      </c>
      <c r="C8913" t="e">
        <v>#N/A</v>
      </c>
    </row>
    <row r="8914" spans="1:3" x14ac:dyDescent="0.3">
      <c r="A8914" s="1">
        <v>35820</v>
      </c>
      <c r="B8914" s="2">
        <v>8.159999829530717</v>
      </c>
      <c r="C8914" t="e">
        <v>#N/A</v>
      </c>
    </row>
    <row r="8915" spans="1:3" x14ac:dyDescent="0.3">
      <c r="A8915" s="1">
        <v>35821</v>
      </c>
      <c r="B8915" s="2">
        <v>8.2299999952316263</v>
      </c>
      <c r="C8915" t="e">
        <v>#N/A</v>
      </c>
    </row>
    <row r="8916" spans="1:3" x14ac:dyDescent="0.3">
      <c r="A8916" s="1">
        <v>35822</v>
      </c>
      <c r="B8916" s="2">
        <v>15.350000178813938</v>
      </c>
      <c r="C8916" t="e">
        <v>#N/A</v>
      </c>
    </row>
    <row r="8917" spans="1:3" x14ac:dyDescent="0.3">
      <c r="A8917" s="1">
        <v>35823</v>
      </c>
      <c r="B8917" s="2">
        <v>14.420000123977669</v>
      </c>
      <c r="C8917" t="e">
        <v>#N/A</v>
      </c>
    </row>
    <row r="8918" spans="1:3" x14ac:dyDescent="0.3">
      <c r="A8918" s="1">
        <v>35824</v>
      </c>
      <c r="B8918" s="2">
        <v>8.7299999475479133</v>
      </c>
      <c r="C8918" t="e">
        <v>#N/A</v>
      </c>
    </row>
    <row r="8919" spans="1:3" x14ac:dyDescent="0.3">
      <c r="A8919" s="1">
        <v>35825</v>
      </c>
      <c r="B8919" s="2">
        <v>6.8800000190734902</v>
      </c>
      <c r="C8919" t="e">
        <v>#N/A</v>
      </c>
    </row>
    <row r="8920" spans="1:3" x14ac:dyDescent="0.3">
      <c r="A8920" s="1">
        <v>35826</v>
      </c>
      <c r="B8920" s="2">
        <v>0.46000000238418581</v>
      </c>
      <c r="C8920" t="e">
        <v>#N/A</v>
      </c>
    </row>
    <row r="8921" spans="1:3" x14ac:dyDescent="0.3">
      <c r="A8921" s="1">
        <v>35827</v>
      </c>
      <c r="B8921" s="2">
        <v>0.2</v>
      </c>
      <c r="C8921" t="e">
        <v>#N/A</v>
      </c>
    </row>
    <row r="8922" spans="1:3" x14ac:dyDescent="0.3">
      <c r="A8922" s="1">
        <v>35828</v>
      </c>
      <c r="B8922" s="2">
        <v>0</v>
      </c>
      <c r="C8922" t="e">
        <v>#N/A</v>
      </c>
    </row>
    <row r="8923" spans="1:3" x14ac:dyDescent="0.3">
      <c r="A8923" s="1">
        <v>35829</v>
      </c>
      <c r="B8923" s="2">
        <v>0</v>
      </c>
      <c r="C8923" t="e">
        <v>#N/A</v>
      </c>
    </row>
    <row r="8924" spans="1:3" x14ac:dyDescent="0.3">
      <c r="A8924" s="1">
        <v>35830</v>
      </c>
      <c r="B8924" s="2">
        <v>0.34000000953674298</v>
      </c>
      <c r="C8924" t="e">
        <v>#N/A</v>
      </c>
    </row>
    <row r="8925" spans="1:3" x14ac:dyDescent="0.3">
      <c r="A8925" s="1">
        <v>35831</v>
      </c>
      <c r="B8925" s="2">
        <v>0.61999998092651398</v>
      </c>
      <c r="C8925" t="e">
        <v>#N/A</v>
      </c>
    </row>
    <row r="8926" spans="1:3" x14ac:dyDescent="0.3">
      <c r="A8926" s="1">
        <v>35832</v>
      </c>
      <c r="B8926" s="2">
        <v>0.68999999761581399</v>
      </c>
      <c r="C8926" t="e">
        <v>#N/A</v>
      </c>
    </row>
    <row r="8927" spans="1:3" x14ac:dyDescent="0.3">
      <c r="A8927" s="1">
        <v>35833</v>
      </c>
      <c r="B8927" s="2">
        <v>5.6333333386315232</v>
      </c>
      <c r="C8927" t="e">
        <v>#N/A</v>
      </c>
    </row>
    <row r="8928" spans="1:3" x14ac:dyDescent="0.3">
      <c r="A8928" s="1">
        <v>35834</v>
      </c>
      <c r="B8928" s="2">
        <v>5.2100000977516263</v>
      </c>
      <c r="C8928" t="e">
        <v>#N/A</v>
      </c>
    </row>
    <row r="8929" spans="1:3" x14ac:dyDescent="0.3">
      <c r="A8929" s="1">
        <v>35835</v>
      </c>
      <c r="B8929" s="2">
        <v>7.1299999237060492</v>
      </c>
      <c r="C8929" t="e">
        <v>#N/A</v>
      </c>
    </row>
    <row r="8930" spans="1:3" x14ac:dyDescent="0.3">
      <c r="A8930" s="1">
        <v>35836</v>
      </c>
      <c r="B8930" s="2">
        <v>9.2600000381469787</v>
      </c>
      <c r="C8930" t="e">
        <v>#N/A</v>
      </c>
    </row>
    <row r="8931" spans="1:3" x14ac:dyDescent="0.3">
      <c r="A8931" s="1">
        <v>35837</v>
      </c>
      <c r="B8931" s="2">
        <v>7.2333333757188587</v>
      </c>
      <c r="C8931" t="e">
        <v>#N/A</v>
      </c>
    </row>
    <row r="8932" spans="1:3" x14ac:dyDescent="0.3">
      <c r="A8932" s="1">
        <v>35838</v>
      </c>
      <c r="B8932" s="2">
        <v>9.5444441503948703</v>
      </c>
      <c r="C8932" t="e">
        <v>#N/A</v>
      </c>
    </row>
    <row r="8933" spans="1:3" x14ac:dyDescent="0.3">
      <c r="A8933" s="1">
        <v>35839</v>
      </c>
      <c r="B8933" s="2">
        <v>14.677777767181396</v>
      </c>
      <c r="C8933" t="e">
        <v>#N/A</v>
      </c>
    </row>
    <row r="8934" spans="1:3" x14ac:dyDescent="0.3">
      <c r="A8934" s="1">
        <v>35840</v>
      </c>
      <c r="B8934" s="2">
        <v>13.300000031789155</v>
      </c>
      <c r="C8934" t="e">
        <v>#N/A</v>
      </c>
    </row>
    <row r="8935" spans="1:3" x14ac:dyDescent="0.3">
      <c r="A8935" s="1">
        <v>35841</v>
      </c>
      <c r="B8935" s="2">
        <v>7.9111110832956069</v>
      </c>
      <c r="C8935" t="e">
        <v>#N/A</v>
      </c>
    </row>
    <row r="8936" spans="1:3" x14ac:dyDescent="0.3">
      <c r="A8936" s="1">
        <v>35842</v>
      </c>
      <c r="B8936" s="2">
        <v>15.3777779671881</v>
      </c>
      <c r="C8936" t="e">
        <v>#N/A</v>
      </c>
    </row>
    <row r="8937" spans="1:3" x14ac:dyDescent="0.3">
      <c r="A8937" s="1">
        <v>35843</v>
      </c>
      <c r="B8937" s="2">
        <v>26.530000114440917</v>
      </c>
      <c r="C8937" t="e">
        <v>#N/A</v>
      </c>
    </row>
    <row r="8938" spans="1:3" x14ac:dyDescent="0.3">
      <c r="A8938" s="1">
        <v>35844</v>
      </c>
      <c r="B8938" s="2">
        <v>11.090000063180918</v>
      </c>
      <c r="C8938" t="e">
        <v>#N/A</v>
      </c>
    </row>
    <row r="8939" spans="1:3" x14ac:dyDescent="0.3">
      <c r="A8939" s="1">
        <v>35845</v>
      </c>
      <c r="B8939" s="2">
        <v>18.39999990835787</v>
      </c>
      <c r="C8939" t="e">
        <v>#N/A</v>
      </c>
    </row>
    <row r="8940" spans="1:3" x14ac:dyDescent="0.3">
      <c r="A8940" s="1">
        <v>35846</v>
      </c>
      <c r="B8940" s="2">
        <v>10.869999980926512</v>
      </c>
      <c r="C8940" t="e">
        <v>#N/A</v>
      </c>
    </row>
    <row r="8941" spans="1:3" x14ac:dyDescent="0.3">
      <c r="A8941" s="1">
        <v>35847</v>
      </c>
      <c r="B8941" s="2">
        <v>6.8300000905990546</v>
      </c>
      <c r="C8941" t="e">
        <v>#N/A</v>
      </c>
    </row>
    <row r="8942" spans="1:3" x14ac:dyDescent="0.3">
      <c r="A8942" s="1">
        <v>35848</v>
      </c>
      <c r="B8942" s="2">
        <v>16.299999976158134</v>
      </c>
      <c r="C8942" t="e">
        <v>#N/A</v>
      </c>
    </row>
    <row r="8943" spans="1:3" x14ac:dyDescent="0.3">
      <c r="A8943" s="1">
        <v>35849</v>
      </c>
      <c r="B8943" s="2">
        <v>10.769999933242794</v>
      </c>
      <c r="C8943" t="e">
        <v>#N/A</v>
      </c>
    </row>
    <row r="8944" spans="1:3" x14ac:dyDescent="0.3">
      <c r="A8944" s="1">
        <v>35850</v>
      </c>
      <c r="B8944" s="2">
        <v>12.890000057220465</v>
      </c>
      <c r="C8944" t="e">
        <v>#N/A</v>
      </c>
    </row>
    <row r="8945" spans="1:3" x14ac:dyDescent="0.3">
      <c r="A8945" s="1">
        <v>35851</v>
      </c>
      <c r="B8945" s="2">
        <v>18.420000004768372</v>
      </c>
      <c r="C8945" t="e">
        <v>#N/A</v>
      </c>
    </row>
    <row r="8946" spans="1:3" x14ac:dyDescent="0.3">
      <c r="A8946" s="1">
        <v>35852</v>
      </c>
      <c r="B8946" s="2">
        <v>0</v>
      </c>
      <c r="C8946" t="e">
        <v>#N/A</v>
      </c>
    </row>
    <row r="8947" spans="1:3" x14ac:dyDescent="0.3">
      <c r="A8947" s="1">
        <v>35853</v>
      </c>
      <c r="B8947" s="2">
        <v>0.53000001907348593</v>
      </c>
      <c r="C8947" t="e">
        <v>#N/A</v>
      </c>
    </row>
    <row r="8948" spans="1:3" x14ac:dyDescent="0.3">
      <c r="A8948" s="1">
        <v>35854</v>
      </c>
      <c r="B8948" s="2">
        <v>1.85</v>
      </c>
      <c r="C8948" t="e">
        <v>#N/A</v>
      </c>
    </row>
    <row r="8949" spans="1:3" x14ac:dyDescent="0.3">
      <c r="A8949" s="1">
        <v>35855</v>
      </c>
      <c r="B8949" s="2">
        <v>2.3100000083446508</v>
      </c>
      <c r="C8949" t="e">
        <v>#N/A</v>
      </c>
    </row>
    <row r="8950" spans="1:3" x14ac:dyDescent="0.3">
      <c r="A8950" s="1">
        <v>35856</v>
      </c>
      <c r="B8950" s="2">
        <v>9.5299999237060575</v>
      </c>
      <c r="C8950" t="e">
        <v>#N/A</v>
      </c>
    </row>
    <row r="8951" spans="1:3" x14ac:dyDescent="0.3">
      <c r="A8951" s="1">
        <v>35857</v>
      </c>
      <c r="B8951" s="2">
        <v>0.4500000096857556</v>
      </c>
      <c r="C8951" t="e">
        <v>#N/A</v>
      </c>
    </row>
    <row r="8952" spans="1:3" x14ac:dyDescent="0.3">
      <c r="A8952" s="1">
        <v>35858</v>
      </c>
      <c r="B8952" s="2">
        <v>2.4199999958276743</v>
      </c>
      <c r="C8952" t="e">
        <v>#N/A</v>
      </c>
    </row>
    <row r="8953" spans="1:3" x14ac:dyDescent="0.3">
      <c r="A8953" s="1">
        <v>35859</v>
      </c>
      <c r="B8953" s="2">
        <v>0</v>
      </c>
      <c r="C8953" t="e">
        <v>#N/A</v>
      </c>
    </row>
    <row r="8954" spans="1:3" x14ac:dyDescent="0.3">
      <c r="A8954" s="1">
        <v>35860</v>
      </c>
      <c r="B8954" s="2">
        <v>1.00000001490116E-2</v>
      </c>
      <c r="C8954" t="e">
        <v>#N/A</v>
      </c>
    </row>
    <row r="8955" spans="1:3" x14ac:dyDescent="0.3">
      <c r="A8955" s="1">
        <v>35861</v>
      </c>
      <c r="B8955" s="2">
        <v>1.7</v>
      </c>
      <c r="C8955" t="e">
        <v>#N/A</v>
      </c>
    </row>
    <row r="8956" spans="1:3" x14ac:dyDescent="0.3">
      <c r="A8956" s="1">
        <v>35862</v>
      </c>
      <c r="B8956" s="2">
        <v>0</v>
      </c>
      <c r="C8956" t="e">
        <v>#N/A</v>
      </c>
    </row>
    <row r="8957" spans="1:3" x14ac:dyDescent="0.3">
      <c r="A8957" s="1">
        <v>35863</v>
      </c>
      <c r="B8957" s="2">
        <v>0</v>
      </c>
      <c r="C8957" t="e">
        <v>#N/A</v>
      </c>
    </row>
    <row r="8958" spans="1:3" x14ac:dyDescent="0.3">
      <c r="A8958" s="1">
        <v>35864</v>
      </c>
      <c r="B8958" s="2">
        <v>0.17000000476837202</v>
      </c>
      <c r="C8958" t="e">
        <v>#N/A</v>
      </c>
    </row>
    <row r="8959" spans="1:3" x14ac:dyDescent="0.3">
      <c r="A8959" s="1">
        <v>35865</v>
      </c>
      <c r="B8959" s="2">
        <v>1.8699999906122677</v>
      </c>
      <c r="C8959" t="e">
        <v>#N/A</v>
      </c>
    </row>
    <row r="8960" spans="1:3" x14ac:dyDescent="0.3">
      <c r="A8960" s="1">
        <v>35866</v>
      </c>
      <c r="B8960" s="2">
        <v>2.7899999827146535</v>
      </c>
      <c r="C8960" t="e">
        <v>#N/A</v>
      </c>
    </row>
    <row r="8961" spans="1:3" x14ac:dyDescent="0.3">
      <c r="A8961" s="1">
        <v>35867</v>
      </c>
      <c r="B8961" s="2">
        <v>3.5600000619888319</v>
      </c>
      <c r="C8961" t="e">
        <v>#N/A</v>
      </c>
    </row>
    <row r="8962" spans="1:3" x14ac:dyDescent="0.3">
      <c r="A8962" s="1">
        <v>35868</v>
      </c>
      <c r="B8962" s="2">
        <v>3.5700000762939497</v>
      </c>
      <c r="C8962" t="e">
        <v>#N/A</v>
      </c>
    </row>
    <row r="8963" spans="1:3" x14ac:dyDescent="0.3">
      <c r="A8963" s="1">
        <v>35869</v>
      </c>
      <c r="B8963" s="2">
        <v>8.6899996757507303</v>
      </c>
      <c r="C8963" t="e">
        <v>#N/A</v>
      </c>
    </row>
    <row r="8964" spans="1:3" x14ac:dyDescent="0.3">
      <c r="A8964" s="1">
        <v>35870</v>
      </c>
      <c r="B8964" s="2">
        <v>6.5600000858306888</v>
      </c>
      <c r="C8964" t="e">
        <v>#N/A</v>
      </c>
    </row>
    <row r="8965" spans="1:3" x14ac:dyDescent="0.3">
      <c r="A8965" s="1">
        <v>35871</v>
      </c>
      <c r="B8965" s="2">
        <v>4.840000081062322</v>
      </c>
      <c r="C8965" t="e">
        <v>#N/A</v>
      </c>
    </row>
    <row r="8966" spans="1:3" x14ac:dyDescent="0.3">
      <c r="A8966" s="1">
        <v>35872</v>
      </c>
      <c r="B8966" s="2">
        <v>18.339999997615813</v>
      </c>
      <c r="C8966" t="e">
        <v>#N/A</v>
      </c>
    </row>
    <row r="8967" spans="1:3" x14ac:dyDescent="0.3">
      <c r="A8967" s="1">
        <v>35873</v>
      </c>
      <c r="B8967" s="2">
        <v>0</v>
      </c>
      <c r="C8967" t="e">
        <v>#N/A</v>
      </c>
    </row>
    <row r="8968" spans="1:3" x14ac:dyDescent="0.3">
      <c r="A8968" s="1">
        <v>35874</v>
      </c>
      <c r="B8968" s="2">
        <v>0</v>
      </c>
      <c r="C8968" t="e">
        <v>#N/A</v>
      </c>
    </row>
    <row r="8969" spans="1:3" x14ac:dyDescent="0.3">
      <c r="A8969" s="1">
        <v>35875</v>
      </c>
      <c r="B8969" s="2">
        <v>3.3300000190734864</v>
      </c>
      <c r="C8969" t="e">
        <v>#N/A</v>
      </c>
    </row>
    <row r="8970" spans="1:3" x14ac:dyDescent="0.3">
      <c r="A8970" s="1">
        <v>35876</v>
      </c>
      <c r="B8970" s="2">
        <v>4.6700000762939498</v>
      </c>
      <c r="C8970" t="e">
        <v>#N/A</v>
      </c>
    </row>
    <row r="8971" spans="1:3" x14ac:dyDescent="0.3">
      <c r="A8971" s="1">
        <v>35877</v>
      </c>
      <c r="B8971" s="2">
        <v>7.5799999833106995</v>
      </c>
      <c r="C8971" t="e">
        <v>#N/A</v>
      </c>
    </row>
    <row r="8972" spans="1:3" x14ac:dyDescent="0.3">
      <c r="A8972" s="1">
        <v>35878</v>
      </c>
      <c r="B8972" s="2">
        <v>2.4100000053644175</v>
      </c>
      <c r="C8972" t="e">
        <v>#N/A</v>
      </c>
    </row>
    <row r="8973" spans="1:3" x14ac:dyDescent="0.3">
      <c r="A8973" s="1">
        <v>35879</v>
      </c>
      <c r="B8973" s="2">
        <v>3.280000007152561</v>
      </c>
      <c r="C8973" t="e">
        <v>#N/A</v>
      </c>
    </row>
    <row r="8974" spans="1:3" x14ac:dyDescent="0.3">
      <c r="A8974" s="1">
        <v>35880</v>
      </c>
      <c r="B8974" s="2">
        <v>4.3400000095367428</v>
      </c>
      <c r="C8974" t="e">
        <v>#N/A</v>
      </c>
    </row>
    <row r="8975" spans="1:3" x14ac:dyDescent="0.3">
      <c r="A8975" s="1">
        <v>35881</v>
      </c>
      <c r="B8975" s="2">
        <v>5.9099999964237222</v>
      </c>
      <c r="C8975" t="e">
        <v>#N/A</v>
      </c>
    </row>
    <row r="8976" spans="1:3" x14ac:dyDescent="0.3">
      <c r="A8976" s="1">
        <v>35882</v>
      </c>
      <c r="B8976" s="2">
        <v>4.3300001502037038</v>
      </c>
      <c r="C8976" t="e">
        <v>#N/A</v>
      </c>
    </row>
    <row r="8977" spans="1:3" x14ac:dyDescent="0.3">
      <c r="A8977" s="1">
        <v>35883</v>
      </c>
      <c r="B8977" s="2">
        <v>0.60999999046325704</v>
      </c>
      <c r="C8977" t="e">
        <v>#N/A</v>
      </c>
    </row>
    <row r="8978" spans="1:3" x14ac:dyDescent="0.3">
      <c r="A8978" s="1">
        <v>35884</v>
      </c>
      <c r="B8978" s="2">
        <v>0</v>
      </c>
      <c r="C8978" t="e">
        <v>#N/A</v>
      </c>
    </row>
    <row r="8979" spans="1:3" x14ac:dyDescent="0.3">
      <c r="A8979" s="1">
        <v>35885</v>
      </c>
      <c r="B8979" s="2">
        <v>0</v>
      </c>
      <c r="C8979" t="e">
        <v>#N/A</v>
      </c>
    </row>
    <row r="8980" spans="1:3" x14ac:dyDescent="0.3">
      <c r="A8980" s="1">
        <v>35886</v>
      </c>
      <c r="B8980" s="2">
        <v>0</v>
      </c>
      <c r="C8980" t="e">
        <v>#N/A</v>
      </c>
    </row>
    <row r="8981" spans="1:3" x14ac:dyDescent="0.3">
      <c r="A8981" s="1">
        <v>35887</v>
      </c>
      <c r="B8981" s="2">
        <v>0</v>
      </c>
      <c r="C8981" t="e">
        <v>#N/A</v>
      </c>
    </row>
    <row r="8982" spans="1:3" x14ac:dyDescent="0.3">
      <c r="A8982" s="1">
        <v>35888</v>
      </c>
      <c r="B8982" s="2">
        <v>0</v>
      </c>
      <c r="C8982" t="e">
        <v>#N/A</v>
      </c>
    </row>
    <row r="8983" spans="1:3" x14ac:dyDescent="0.3">
      <c r="A8983" s="1">
        <v>35889</v>
      </c>
      <c r="B8983" s="2">
        <v>13.010000056028366</v>
      </c>
      <c r="C8983" t="e">
        <v>#N/A</v>
      </c>
    </row>
    <row r="8984" spans="1:3" x14ac:dyDescent="0.3">
      <c r="A8984" s="1">
        <v>35890</v>
      </c>
      <c r="B8984" s="2">
        <v>5.9599998474121101</v>
      </c>
      <c r="C8984" t="e">
        <v>#N/A</v>
      </c>
    </row>
    <row r="8985" spans="1:3" x14ac:dyDescent="0.3">
      <c r="A8985" s="1">
        <v>35891</v>
      </c>
      <c r="B8985" s="2">
        <v>0</v>
      </c>
      <c r="C8985" t="e">
        <v>#N/A</v>
      </c>
    </row>
    <row r="8986" spans="1:3" x14ac:dyDescent="0.3">
      <c r="A8986" s="1">
        <v>35892</v>
      </c>
      <c r="B8986" s="2">
        <v>0</v>
      </c>
      <c r="C8986" t="e">
        <v>#N/A</v>
      </c>
    </row>
    <row r="8987" spans="1:3" x14ac:dyDescent="0.3">
      <c r="A8987" s="1">
        <v>35893</v>
      </c>
      <c r="B8987" s="2">
        <v>0</v>
      </c>
      <c r="C8987" t="e">
        <v>#N/A</v>
      </c>
    </row>
    <row r="8988" spans="1:3" x14ac:dyDescent="0.3">
      <c r="A8988" s="1">
        <v>35894</v>
      </c>
      <c r="B8988" s="2">
        <v>0</v>
      </c>
      <c r="C8988" t="e">
        <v>#N/A</v>
      </c>
    </row>
    <row r="8989" spans="1:3" x14ac:dyDescent="0.3">
      <c r="A8989" s="1">
        <v>35895</v>
      </c>
      <c r="B8989" s="2">
        <v>0</v>
      </c>
      <c r="C8989" t="e">
        <v>#N/A</v>
      </c>
    </row>
    <row r="8990" spans="1:3" x14ac:dyDescent="0.3">
      <c r="A8990" s="1">
        <v>35896</v>
      </c>
      <c r="B8990" s="2">
        <v>0.259999990463257</v>
      </c>
      <c r="C8990" t="e">
        <v>#N/A</v>
      </c>
    </row>
    <row r="8991" spans="1:3" x14ac:dyDescent="0.3">
      <c r="A8991" s="1">
        <v>35897</v>
      </c>
      <c r="B8991" s="2">
        <v>4.1799999833106956</v>
      </c>
      <c r="C8991" t="e">
        <v>#N/A</v>
      </c>
    </row>
    <row r="8992" spans="1:3" x14ac:dyDescent="0.3">
      <c r="A8992" s="1">
        <v>35898</v>
      </c>
      <c r="B8992" s="2">
        <v>1.879999971389767</v>
      </c>
      <c r="C8992" t="e">
        <v>#N/A</v>
      </c>
    </row>
    <row r="8993" spans="1:3" x14ac:dyDescent="0.3">
      <c r="A8993" s="1">
        <v>35899</v>
      </c>
      <c r="B8993" s="2">
        <v>8.9999997615814203E-2</v>
      </c>
      <c r="C8993" t="e">
        <v>#N/A</v>
      </c>
    </row>
    <row r="8994" spans="1:3" x14ac:dyDescent="0.3">
      <c r="A8994" s="1">
        <v>35900</v>
      </c>
      <c r="B8994" s="2">
        <v>0</v>
      </c>
      <c r="C8994" t="e">
        <v>#N/A</v>
      </c>
    </row>
    <row r="8995" spans="1:3" x14ac:dyDescent="0.3">
      <c r="A8995" s="1">
        <v>35901</v>
      </c>
      <c r="B8995" s="2">
        <v>0</v>
      </c>
      <c r="C8995" t="e">
        <v>#N/A</v>
      </c>
    </row>
    <row r="8996" spans="1:3" x14ac:dyDescent="0.3">
      <c r="A8996" s="1">
        <v>35902</v>
      </c>
      <c r="B8996" s="2">
        <v>0</v>
      </c>
      <c r="C8996" t="e">
        <v>#N/A</v>
      </c>
    </row>
    <row r="8997" spans="1:3" x14ac:dyDescent="0.3">
      <c r="A8997" s="1">
        <v>35903</v>
      </c>
      <c r="B8997" s="2">
        <v>1.82999992370605</v>
      </c>
      <c r="C8997" t="e">
        <v>#N/A</v>
      </c>
    </row>
    <row r="8998" spans="1:3" x14ac:dyDescent="0.3">
      <c r="A8998" s="1">
        <v>35904</v>
      </c>
      <c r="B8998" s="2">
        <v>6.02999982833862</v>
      </c>
      <c r="C8998" t="e">
        <v>#N/A</v>
      </c>
    </row>
    <row r="8999" spans="1:3" x14ac:dyDescent="0.3">
      <c r="A8999" s="1">
        <v>35905</v>
      </c>
      <c r="B8999" s="2">
        <v>0.4</v>
      </c>
      <c r="C8999" t="e">
        <v>#N/A</v>
      </c>
    </row>
    <row r="9000" spans="1:3" x14ac:dyDescent="0.3">
      <c r="A9000" s="1">
        <v>35906</v>
      </c>
      <c r="B9000" s="2">
        <v>0</v>
      </c>
      <c r="C9000" t="e">
        <v>#N/A</v>
      </c>
    </row>
    <row r="9001" spans="1:3" x14ac:dyDescent="0.3">
      <c r="A9001" s="1">
        <v>35907</v>
      </c>
      <c r="B9001" s="2">
        <v>0</v>
      </c>
      <c r="C9001" t="e">
        <v>#N/A</v>
      </c>
    </row>
    <row r="9002" spans="1:3" x14ac:dyDescent="0.3">
      <c r="A9002" s="1">
        <v>35908</v>
      </c>
      <c r="B9002" s="2">
        <v>0</v>
      </c>
      <c r="C9002" t="e">
        <v>#N/A</v>
      </c>
    </row>
    <row r="9003" spans="1:3" x14ac:dyDescent="0.3">
      <c r="A9003" s="1">
        <v>35909</v>
      </c>
      <c r="B9003" s="2">
        <v>0</v>
      </c>
      <c r="C9003" t="e">
        <v>#N/A</v>
      </c>
    </row>
    <row r="9004" spans="1:3" x14ac:dyDescent="0.3">
      <c r="A9004" s="1">
        <v>35910</v>
      </c>
      <c r="B9004" s="2">
        <v>0</v>
      </c>
      <c r="C9004" t="e">
        <v>#N/A</v>
      </c>
    </row>
    <row r="9005" spans="1:3" x14ac:dyDescent="0.3">
      <c r="A9005" s="1">
        <v>35911</v>
      </c>
      <c r="B9005" s="2">
        <v>0</v>
      </c>
      <c r="C9005" t="e">
        <v>#N/A</v>
      </c>
    </row>
    <row r="9006" spans="1:3" x14ac:dyDescent="0.3">
      <c r="A9006" s="1">
        <v>35912</v>
      </c>
      <c r="B9006" s="2">
        <v>0.70999999046325701</v>
      </c>
      <c r="C9006" t="e">
        <v>#N/A</v>
      </c>
    </row>
    <row r="9007" spans="1:3" x14ac:dyDescent="0.3">
      <c r="A9007" s="1">
        <v>35913</v>
      </c>
      <c r="B9007" s="2">
        <v>0</v>
      </c>
      <c r="C9007" t="e">
        <v>#N/A</v>
      </c>
    </row>
    <row r="9008" spans="1:3" x14ac:dyDescent="0.3">
      <c r="A9008" s="1">
        <v>35914</v>
      </c>
      <c r="B9008" s="2">
        <v>1.9000000476837158</v>
      </c>
      <c r="C9008" t="e">
        <v>#N/A</v>
      </c>
    </row>
    <row r="9009" spans="1:3" x14ac:dyDescent="0.3">
      <c r="A9009" s="1">
        <v>35915</v>
      </c>
      <c r="B9009" s="2">
        <v>6.820000016689308</v>
      </c>
      <c r="C9009" t="e">
        <v>#N/A</v>
      </c>
    </row>
    <row r="9010" spans="1:3" x14ac:dyDescent="0.3">
      <c r="A9010" s="1">
        <v>35916</v>
      </c>
      <c r="B9010" s="2">
        <v>3.8299999952316277</v>
      </c>
      <c r="C9010" t="e">
        <v>#N/A</v>
      </c>
    </row>
    <row r="9011" spans="1:3" x14ac:dyDescent="0.3">
      <c r="A9011" s="1">
        <v>35917</v>
      </c>
      <c r="B9011" s="2">
        <v>4.2499999061226763</v>
      </c>
      <c r="C9011" t="e">
        <v>#N/A</v>
      </c>
    </row>
    <row r="9012" spans="1:3" x14ac:dyDescent="0.3">
      <c r="A9012" s="1">
        <v>35918</v>
      </c>
      <c r="B9012" s="2">
        <v>5.9399998486042032</v>
      </c>
      <c r="C9012" t="e">
        <v>#N/A</v>
      </c>
    </row>
    <row r="9013" spans="1:3" x14ac:dyDescent="0.3">
      <c r="A9013" s="1">
        <v>35919</v>
      </c>
      <c r="B9013" s="2">
        <v>3.4444444444444446</v>
      </c>
      <c r="C9013" t="e">
        <v>#N/A</v>
      </c>
    </row>
    <row r="9014" spans="1:3" x14ac:dyDescent="0.3">
      <c r="A9014" s="1">
        <v>35920</v>
      </c>
      <c r="B9014" s="2">
        <v>0.16000000238418599</v>
      </c>
      <c r="C9014" t="e">
        <v>#N/A</v>
      </c>
    </row>
    <row r="9015" spans="1:3" x14ac:dyDescent="0.3">
      <c r="A9015" s="1">
        <v>35921</v>
      </c>
      <c r="B9015" s="2">
        <v>0</v>
      </c>
      <c r="C9015" t="e">
        <v>#N/A</v>
      </c>
    </row>
    <row r="9016" spans="1:3" x14ac:dyDescent="0.3">
      <c r="A9016" s="1">
        <v>35922</v>
      </c>
      <c r="B9016" s="2">
        <v>2.209999990463257</v>
      </c>
      <c r="C9016" t="e">
        <v>#N/A</v>
      </c>
    </row>
    <row r="9017" spans="1:3" x14ac:dyDescent="0.3">
      <c r="A9017" s="1">
        <v>35923</v>
      </c>
      <c r="B9017" s="2">
        <v>0</v>
      </c>
      <c r="C9017" t="e">
        <v>#N/A</v>
      </c>
    </row>
    <row r="9018" spans="1:3" x14ac:dyDescent="0.3">
      <c r="A9018" s="1">
        <v>35924</v>
      </c>
      <c r="B9018" s="2">
        <v>0</v>
      </c>
      <c r="C9018" t="e">
        <v>#N/A</v>
      </c>
    </row>
    <row r="9019" spans="1:3" x14ac:dyDescent="0.3">
      <c r="A9019" s="1">
        <v>35925</v>
      </c>
      <c r="B9019" s="2">
        <v>0</v>
      </c>
      <c r="C9019" t="e">
        <v>#N/A</v>
      </c>
    </row>
    <row r="9020" spans="1:3" x14ac:dyDescent="0.3">
      <c r="A9020" s="1">
        <v>35926</v>
      </c>
      <c r="B9020" s="2">
        <v>0</v>
      </c>
      <c r="C9020" t="e">
        <v>#N/A</v>
      </c>
    </row>
    <row r="9021" spans="1:3" x14ac:dyDescent="0.3">
      <c r="A9021" s="1">
        <v>35927</v>
      </c>
      <c r="B9021" s="2">
        <v>0</v>
      </c>
      <c r="C9021" t="e">
        <v>#N/A</v>
      </c>
    </row>
    <row r="9022" spans="1:3" x14ac:dyDescent="0.3">
      <c r="A9022" s="1">
        <v>35928</v>
      </c>
      <c r="B9022" s="2">
        <v>0</v>
      </c>
      <c r="C9022" t="e">
        <v>#N/A</v>
      </c>
    </row>
    <row r="9023" spans="1:3" x14ac:dyDescent="0.3">
      <c r="A9023" s="1">
        <v>35929</v>
      </c>
      <c r="B9023" s="2">
        <v>0</v>
      </c>
      <c r="C9023" t="e">
        <v>#N/A</v>
      </c>
    </row>
    <row r="9024" spans="1:3" x14ac:dyDescent="0.3">
      <c r="A9024" s="1">
        <v>35930</v>
      </c>
      <c r="B9024" s="2">
        <v>0</v>
      </c>
      <c r="C9024" t="e">
        <v>#N/A</v>
      </c>
    </row>
    <row r="9025" spans="1:3" x14ac:dyDescent="0.3">
      <c r="A9025" s="1">
        <v>35931</v>
      </c>
      <c r="B9025" s="2">
        <v>0</v>
      </c>
      <c r="C9025" t="e">
        <v>#N/A</v>
      </c>
    </row>
    <row r="9026" spans="1:3" x14ac:dyDescent="0.3">
      <c r="A9026" s="1">
        <v>35932</v>
      </c>
      <c r="B9026" s="2">
        <v>0</v>
      </c>
      <c r="C9026" t="e">
        <v>#N/A</v>
      </c>
    </row>
    <row r="9027" spans="1:3" x14ac:dyDescent="0.3">
      <c r="A9027" s="1">
        <v>35933</v>
      </c>
      <c r="B9027" s="2">
        <v>0</v>
      </c>
      <c r="C9027" t="e">
        <v>#N/A</v>
      </c>
    </row>
    <row r="9028" spans="1:3" x14ac:dyDescent="0.3">
      <c r="A9028" s="1">
        <v>35934</v>
      </c>
      <c r="B9028" s="2">
        <v>0</v>
      </c>
      <c r="C9028" t="e">
        <v>#N/A</v>
      </c>
    </row>
    <row r="9029" spans="1:3" x14ac:dyDescent="0.3">
      <c r="A9029" s="1">
        <v>35935</v>
      </c>
      <c r="B9029" s="2">
        <v>0</v>
      </c>
      <c r="C9029" t="e">
        <v>#N/A</v>
      </c>
    </row>
    <row r="9030" spans="1:3" x14ac:dyDescent="0.3">
      <c r="A9030" s="1">
        <v>35936</v>
      </c>
      <c r="B9030" s="2">
        <v>0</v>
      </c>
      <c r="C9030" t="e">
        <v>#N/A</v>
      </c>
    </row>
    <row r="9031" spans="1:3" x14ac:dyDescent="0.3">
      <c r="A9031" s="1">
        <v>35937</v>
      </c>
      <c r="B9031" s="2">
        <v>0</v>
      </c>
      <c r="C9031" t="e">
        <v>#N/A</v>
      </c>
    </row>
    <row r="9032" spans="1:3" x14ac:dyDescent="0.3">
      <c r="A9032" s="1">
        <v>35938</v>
      </c>
      <c r="B9032" s="2">
        <v>0</v>
      </c>
      <c r="C9032" t="e">
        <v>#N/A</v>
      </c>
    </row>
    <row r="9033" spans="1:3" x14ac:dyDescent="0.3">
      <c r="A9033" s="1">
        <v>35939</v>
      </c>
      <c r="B9033" s="2">
        <v>0</v>
      </c>
      <c r="C9033" t="e">
        <v>#N/A</v>
      </c>
    </row>
    <row r="9034" spans="1:3" x14ac:dyDescent="0.3">
      <c r="A9034" s="1">
        <v>35940</v>
      </c>
      <c r="B9034" s="2">
        <v>0</v>
      </c>
      <c r="C9034" t="e">
        <v>#N/A</v>
      </c>
    </row>
    <row r="9035" spans="1:3" x14ac:dyDescent="0.3">
      <c r="A9035" s="1">
        <v>35941</v>
      </c>
      <c r="B9035" s="2">
        <v>0</v>
      </c>
      <c r="C9035" t="e">
        <v>#N/A</v>
      </c>
    </row>
    <row r="9036" spans="1:3" x14ac:dyDescent="0.3">
      <c r="A9036" s="1">
        <v>35942</v>
      </c>
      <c r="B9036" s="2">
        <v>0</v>
      </c>
      <c r="C9036" t="e">
        <v>#N/A</v>
      </c>
    </row>
    <row r="9037" spans="1:3" x14ac:dyDescent="0.3">
      <c r="A9037" s="1">
        <v>35943</v>
      </c>
      <c r="B9037" s="2">
        <v>0</v>
      </c>
      <c r="C9037" t="e">
        <v>#N/A</v>
      </c>
    </row>
    <row r="9038" spans="1:3" x14ac:dyDescent="0.3">
      <c r="A9038" s="1">
        <v>35944</v>
      </c>
      <c r="B9038" s="2">
        <v>0.129999995231628</v>
      </c>
      <c r="C9038" t="e">
        <v>#N/A</v>
      </c>
    </row>
    <row r="9039" spans="1:3" x14ac:dyDescent="0.3">
      <c r="A9039" s="1">
        <v>35945</v>
      </c>
      <c r="B9039" s="2">
        <v>0</v>
      </c>
      <c r="C9039" t="e">
        <v>#N/A</v>
      </c>
    </row>
    <row r="9040" spans="1:3" x14ac:dyDescent="0.3">
      <c r="A9040" s="1">
        <v>35946</v>
      </c>
      <c r="B9040" s="2">
        <v>0.129999995231628</v>
      </c>
      <c r="C9040" t="e">
        <v>#N/A</v>
      </c>
    </row>
    <row r="9041" spans="1:3" x14ac:dyDescent="0.3">
      <c r="A9041" s="1">
        <v>35947</v>
      </c>
      <c r="B9041" s="2">
        <v>0.22000000476837198</v>
      </c>
      <c r="C9041" t="e">
        <v>#N/A</v>
      </c>
    </row>
    <row r="9042" spans="1:3" x14ac:dyDescent="0.3">
      <c r="A9042" s="1">
        <v>35948</v>
      </c>
      <c r="B9042" s="2">
        <v>1.1100000381469699</v>
      </c>
      <c r="C9042" t="e">
        <v>#N/A</v>
      </c>
    </row>
    <row r="9043" spans="1:3" x14ac:dyDescent="0.3">
      <c r="A9043" s="1">
        <v>35949</v>
      </c>
      <c r="B9043" s="2">
        <v>0</v>
      </c>
      <c r="C9043" t="e">
        <v>#N/A</v>
      </c>
    </row>
    <row r="9044" spans="1:3" x14ac:dyDescent="0.3">
      <c r="A9044" s="1">
        <v>35950</v>
      </c>
      <c r="B9044" s="2">
        <v>0</v>
      </c>
      <c r="C9044" t="e">
        <v>#N/A</v>
      </c>
    </row>
    <row r="9045" spans="1:3" x14ac:dyDescent="0.3">
      <c r="A9045" s="1">
        <v>35951</v>
      </c>
      <c r="B9045" s="2">
        <v>0</v>
      </c>
      <c r="C9045" t="e">
        <v>#N/A</v>
      </c>
    </row>
    <row r="9046" spans="1:3" x14ac:dyDescent="0.3">
      <c r="A9046" s="1">
        <v>35952</v>
      </c>
      <c r="B9046" s="2">
        <v>0</v>
      </c>
      <c r="C9046" t="e">
        <v>#N/A</v>
      </c>
    </row>
    <row r="9047" spans="1:3" x14ac:dyDescent="0.3">
      <c r="A9047" s="1">
        <v>35953</v>
      </c>
      <c r="B9047" s="2">
        <v>0</v>
      </c>
      <c r="C9047" t="e">
        <v>#N/A</v>
      </c>
    </row>
    <row r="9048" spans="1:3" x14ac:dyDescent="0.3">
      <c r="A9048" s="1">
        <v>35954</v>
      </c>
      <c r="B9048" s="2">
        <v>0</v>
      </c>
      <c r="C9048" t="e">
        <v>#N/A</v>
      </c>
    </row>
    <row r="9049" spans="1:3" x14ac:dyDescent="0.3">
      <c r="A9049" s="1">
        <v>35955</v>
      </c>
      <c r="B9049" s="2">
        <v>0</v>
      </c>
      <c r="C9049" t="e">
        <v>#N/A</v>
      </c>
    </row>
    <row r="9050" spans="1:3" x14ac:dyDescent="0.3">
      <c r="A9050" s="1">
        <v>35956</v>
      </c>
      <c r="B9050" s="2">
        <v>0</v>
      </c>
      <c r="C9050" t="e">
        <v>#N/A</v>
      </c>
    </row>
    <row r="9051" spans="1:3" x14ac:dyDescent="0.3">
      <c r="A9051" s="1">
        <v>35957</v>
      </c>
      <c r="B9051" s="2">
        <v>0</v>
      </c>
      <c r="C9051" t="e">
        <v>#N/A</v>
      </c>
    </row>
    <row r="9052" spans="1:3" x14ac:dyDescent="0.3">
      <c r="A9052" s="1">
        <v>35958</v>
      </c>
      <c r="B9052" s="2">
        <v>0</v>
      </c>
      <c r="C9052" t="e">
        <v>#N/A</v>
      </c>
    </row>
    <row r="9053" spans="1:3" x14ac:dyDescent="0.3">
      <c r="A9053" s="1">
        <v>35959</v>
      </c>
      <c r="B9053" s="2">
        <v>0</v>
      </c>
      <c r="C9053" t="e">
        <v>#N/A</v>
      </c>
    </row>
    <row r="9054" spans="1:3" x14ac:dyDescent="0.3">
      <c r="A9054" s="1">
        <v>35960</v>
      </c>
      <c r="B9054" s="2">
        <v>0</v>
      </c>
      <c r="C9054" t="e">
        <v>#N/A</v>
      </c>
    </row>
    <row r="9055" spans="1:3" x14ac:dyDescent="0.3">
      <c r="A9055" s="1">
        <v>35961</v>
      </c>
      <c r="B9055" s="2">
        <v>0</v>
      </c>
      <c r="C9055" t="e">
        <v>#N/A</v>
      </c>
    </row>
    <row r="9056" spans="1:3" x14ac:dyDescent="0.3">
      <c r="A9056" s="1">
        <v>35962</v>
      </c>
      <c r="B9056" s="2">
        <v>0</v>
      </c>
      <c r="C9056" t="e">
        <v>#N/A</v>
      </c>
    </row>
    <row r="9057" spans="1:3" x14ac:dyDescent="0.3">
      <c r="A9057" s="1">
        <v>35963</v>
      </c>
      <c r="B9057" s="2">
        <v>0</v>
      </c>
      <c r="C9057" t="e">
        <v>#N/A</v>
      </c>
    </row>
    <row r="9058" spans="1:3" x14ac:dyDescent="0.3">
      <c r="A9058" s="1">
        <v>35964</v>
      </c>
      <c r="B9058" s="2">
        <v>0</v>
      </c>
      <c r="C9058" t="e">
        <v>#N/A</v>
      </c>
    </row>
    <row r="9059" spans="1:3" x14ac:dyDescent="0.3">
      <c r="A9059" s="1">
        <v>35965</v>
      </c>
      <c r="B9059" s="2">
        <v>0</v>
      </c>
      <c r="C9059" t="e">
        <v>#N/A</v>
      </c>
    </row>
    <row r="9060" spans="1:3" x14ac:dyDescent="0.3">
      <c r="A9060" s="1">
        <v>35966</v>
      </c>
      <c r="B9060" s="2">
        <v>0</v>
      </c>
      <c r="C9060" t="e">
        <v>#N/A</v>
      </c>
    </row>
    <row r="9061" spans="1:3" x14ac:dyDescent="0.3">
      <c r="A9061" s="1">
        <v>35967</v>
      </c>
      <c r="B9061" s="2">
        <v>0</v>
      </c>
      <c r="C9061" t="e">
        <v>#N/A</v>
      </c>
    </row>
    <row r="9062" spans="1:3" x14ac:dyDescent="0.3">
      <c r="A9062" s="1">
        <v>35968</v>
      </c>
      <c r="B9062" s="2">
        <v>0</v>
      </c>
      <c r="C9062" t="e">
        <v>#N/A</v>
      </c>
    </row>
    <row r="9063" spans="1:3" x14ac:dyDescent="0.3">
      <c r="A9063" s="1">
        <v>35969</v>
      </c>
      <c r="B9063" s="2">
        <v>0</v>
      </c>
      <c r="C9063" t="e">
        <v>#N/A</v>
      </c>
    </row>
    <row r="9064" spans="1:3" x14ac:dyDescent="0.3">
      <c r="A9064" s="1">
        <v>35970</v>
      </c>
      <c r="B9064" s="2">
        <v>0</v>
      </c>
      <c r="C9064" t="e">
        <v>#N/A</v>
      </c>
    </row>
    <row r="9065" spans="1:3" x14ac:dyDescent="0.3">
      <c r="A9065" s="1">
        <v>35971</v>
      </c>
      <c r="B9065" s="2">
        <v>0</v>
      </c>
      <c r="C9065" t="e">
        <v>#N/A</v>
      </c>
    </row>
    <row r="9066" spans="1:3" x14ac:dyDescent="0.3">
      <c r="A9066" s="1">
        <v>35972</v>
      </c>
      <c r="B9066" s="2">
        <v>0</v>
      </c>
      <c r="C9066" t="e">
        <v>#N/A</v>
      </c>
    </row>
    <row r="9067" spans="1:3" x14ac:dyDescent="0.3">
      <c r="A9067" s="1">
        <v>35973</v>
      </c>
      <c r="B9067" s="2">
        <v>0</v>
      </c>
      <c r="C9067" t="e">
        <v>#N/A</v>
      </c>
    </row>
    <row r="9068" spans="1:3" x14ac:dyDescent="0.3">
      <c r="A9068" s="1">
        <v>35974</v>
      </c>
      <c r="B9068" s="2">
        <v>0</v>
      </c>
      <c r="C9068" t="e">
        <v>#N/A</v>
      </c>
    </row>
    <row r="9069" spans="1:3" x14ac:dyDescent="0.3">
      <c r="A9069" s="1">
        <v>35975</v>
      </c>
      <c r="B9069" s="2">
        <v>0</v>
      </c>
      <c r="C9069" t="e">
        <v>#N/A</v>
      </c>
    </row>
    <row r="9070" spans="1:3" x14ac:dyDescent="0.3">
      <c r="A9070" s="1">
        <v>35976</v>
      </c>
      <c r="B9070" s="2">
        <v>0.3</v>
      </c>
      <c r="C9070" t="e">
        <v>#N/A</v>
      </c>
    </row>
    <row r="9071" spans="1:3" x14ac:dyDescent="0.3">
      <c r="A9071" s="1">
        <v>35977</v>
      </c>
      <c r="B9071" s="2">
        <v>0</v>
      </c>
      <c r="C9071" t="e">
        <v>#N/A</v>
      </c>
    </row>
    <row r="9072" spans="1:3" x14ac:dyDescent="0.3">
      <c r="A9072" s="1">
        <v>35978</v>
      </c>
      <c r="B9072" s="2">
        <v>0</v>
      </c>
      <c r="C9072" t="e">
        <v>#N/A</v>
      </c>
    </row>
    <row r="9073" spans="1:3" x14ac:dyDescent="0.3">
      <c r="A9073" s="1">
        <v>35979</v>
      </c>
      <c r="B9073" s="2">
        <v>0</v>
      </c>
      <c r="C9073" t="e">
        <v>#N/A</v>
      </c>
    </row>
    <row r="9074" spans="1:3" x14ac:dyDescent="0.3">
      <c r="A9074" s="1">
        <v>35980</v>
      </c>
      <c r="B9074" s="2">
        <v>0</v>
      </c>
      <c r="C9074" t="e">
        <v>#N/A</v>
      </c>
    </row>
    <row r="9075" spans="1:3" x14ac:dyDescent="0.3">
      <c r="A9075" s="1">
        <v>35981</v>
      </c>
      <c r="B9075" s="2">
        <v>0</v>
      </c>
      <c r="C9075" t="e">
        <v>#N/A</v>
      </c>
    </row>
    <row r="9076" spans="1:3" x14ac:dyDescent="0.3">
      <c r="A9076" s="1">
        <v>35982</v>
      </c>
      <c r="B9076" s="2">
        <v>0</v>
      </c>
      <c r="C9076" t="e">
        <v>#N/A</v>
      </c>
    </row>
    <row r="9077" spans="1:3" x14ac:dyDescent="0.3">
      <c r="A9077" s="1">
        <v>35983</v>
      </c>
      <c r="B9077" s="2">
        <v>0</v>
      </c>
      <c r="C9077" t="e">
        <v>#N/A</v>
      </c>
    </row>
    <row r="9078" spans="1:3" x14ac:dyDescent="0.3">
      <c r="A9078" s="1">
        <v>35984</v>
      </c>
      <c r="B9078" s="2">
        <v>0</v>
      </c>
      <c r="C9078" t="e">
        <v>#N/A</v>
      </c>
    </row>
    <row r="9079" spans="1:3" x14ac:dyDescent="0.3">
      <c r="A9079" s="1">
        <v>35985</v>
      </c>
      <c r="B9079" s="2">
        <v>0</v>
      </c>
      <c r="C9079" t="e">
        <v>#N/A</v>
      </c>
    </row>
    <row r="9080" spans="1:3" x14ac:dyDescent="0.3">
      <c r="A9080" s="1">
        <v>35986</v>
      </c>
      <c r="B9080" s="2">
        <v>0</v>
      </c>
      <c r="C9080" t="e">
        <v>#N/A</v>
      </c>
    </row>
    <row r="9081" spans="1:3" x14ac:dyDescent="0.3">
      <c r="A9081" s="1">
        <v>35987</v>
      </c>
      <c r="B9081" s="2">
        <v>0</v>
      </c>
      <c r="C9081" t="e">
        <v>#N/A</v>
      </c>
    </row>
    <row r="9082" spans="1:3" x14ac:dyDescent="0.3">
      <c r="A9082" s="1">
        <v>35988</v>
      </c>
      <c r="B9082" s="2">
        <v>0</v>
      </c>
      <c r="C9082" t="e">
        <v>#N/A</v>
      </c>
    </row>
    <row r="9083" spans="1:3" x14ac:dyDescent="0.3">
      <c r="A9083" s="1">
        <v>35989</v>
      </c>
      <c r="B9083" s="2">
        <v>0</v>
      </c>
      <c r="C9083" t="e">
        <v>#N/A</v>
      </c>
    </row>
    <row r="9084" spans="1:3" x14ac:dyDescent="0.3">
      <c r="A9084" s="1">
        <v>35990</v>
      </c>
      <c r="B9084" s="2">
        <v>0</v>
      </c>
      <c r="C9084" t="e">
        <v>#N/A</v>
      </c>
    </row>
    <row r="9085" spans="1:3" x14ac:dyDescent="0.3">
      <c r="A9085" s="1">
        <v>35991</v>
      </c>
      <c r="B9085" s="2">
        <v>0</v>
      </c>
      <c r="C9085" t="e">
        <v>#N/A</v>
      </c>
    </row>
    <row r="9086" spans="1:3" x14ac:dyDescent="0.3">
      <c r="A9086" s="1">
        <v>35992</v>
      </c>
      <c r="B9086" s="2">
        <v>0</v>
      </c>
      <c r="C9086" t="e">
        <v>#N/A</v>
      </c>
    </row>
    <row r="9087" spans="1:3" x14ac:dyDescent="0.3">
      <c r="A9087" s="1">
        <v>35993</v>
      </c>
      <c r="B9087" s="2">
        <v>0</v>
      </c>
      <c r="C9087" t="e">
        <v>#N/A</v>
      </c>
    </row>
    <row r="9088" spans="1:3" x14ac:dyDescent="0.3">
      <c r="A9088" s="1">
        <v>35994</v>
      </c>
      <c r="B9088" s="2">
        <v>0</v>
      </c>
      <c r="C9088" t="e">
        <v>#N/A</v>
      </c>
    </row>
    <row r="9089" spans="1:3" x14ac:dyDescent="0.3">
      <c r="A9089" s="1">
        <v>35995</v>
      </c>
      <c r="B9089" s="2">
        <v>0</v>
      </c>
      <c r="C9089" t="e">
        <v>#N/A</v>
      </c>
    </row>
    <row r="9090" spans="1:3" x14ac:dyDescent="0.3">
      <c r="A9090" s="1">
        <v>35996</v>
      </c>
      <c r="B9090" s="2">
        <v>0</v>
      </c>
      <c r="C9090" t="e">
        <v>#N/A</v>
      </c>
    </row>
    <row r="9091" spans="1:3" x14ac:dyDescent="0.3">
      <c r="A9091" s="1">
        <v>35997</v>
      </c>
      <c r="B9091" s="2">
        <v>0</v>
      </c>
      <c r="C9091" t="e">
        <v>#N/A</v>
      </c>
    </row>
    <row r="9092" spans="1:3" x14ac:dyDescent="0.3">
      <c r="A9092" s="1">
        <v>35998</v>
      </c>
      <c r="B9092" s="2">
        <v>0</v>
      </c>
      <c r="C9092" t="e">
        <v>#N/A</v>
      </c>
    </row>
    <row r="9093" spans="1:3" x14ac:dyDescent="0.3">
      <c r="A9093" s="1">
        <v>35999</v>
      </c>
      <c r="B9093" s="2">
        <v>0</v>
      </c>
      <c r="C9093" t="e">
        <v>#N/A</v>
      </c>
    </row>
    <row r="9094" spans="1:3" x14ac:dyDescent="0.3">
      <c r="A9094" s="1">
        <v>36000</v>
      </c>
      <c r="B9094" s="2">
        <v>0</v>
      </c>
      <c r="C9094" t="e">
        <v>#N/A</v>
      </c>
    </row>
    <row r="9095" spans="1:3" x14ac:dyDescent="0.3">
      <c r="A9095" s="1">
        <v>36001</v>
      </c>
      <c r="B9095" s="2">
        <v>0</v>
      </c>
      <c r="C9095" t="e">
        <v>#N/A</v>
      </c>
    </row>
    <row r="9096" spans="1:3" x14ac:dyDescent="0.3">
      <c r="A9096" s="1">
        <v>36002</v>
      </c>
      <c r="B9096" s="2">
        <v>0</v>
      </c>
      <c r="C9096" t="e">
        <v>#N/A</v>
      </c>
    </row>
    <row r="9097" spans="1:3" x14ac:dyDescent="0.3">
      <c r="A9097" s="1">
        <v>36003</v>
      </c>
      <c r="B9097" s="2">
        <v>0</v>
      </c>
      <c r="C9097" t="e">
        <v>#N/A</v>
      </c>
    </row>
    <row r="9098" spans="1:3" x14ac:dyDescent="0.3">
      <c r="A9098" s="1">
        <v>36004</v>
      </c>
      <c r="B9098" s="2">
        <v>0</v>
      </c>
      <c r="C9098" t="e">
        <v>#N/A</v>
      </c>
    </row>
    <row r="9099" spans="1:3" x14ac:dyDescent="0.3">
      <c r="A9099" s="1">
        <v>36005</v>
      </c>
      <c r="B9099" s="2">
        <v>0</v>
      </c>
      <c r="C9099" t="e">
        <v>#N/A</v>
      </c>
    </row>
    <row r="9100" spans="1:3" x14ac:dyDescent="0.3">
      <c r="A9100" s="1">
        <v>36006</v>
      </c>
      <c r="B9100" s="2">
        <v>0</v>
      </c>
      <c r="C9100" t="e">
        <v>#N/A</v>
      </c>
    </row>
    <row r="9101" spans="1:3" x14ac:dyDescent="0.3">
      <c r="A9101" s="1">
        <v>36007</v>
      </c>
      <c r="B9101" s="2">
        <v>0</v>
      </c>
      <c r="C9101" t="e">
        <v>#N/A</v>
      </c>
    </row>
    <row r="9102" spans="1:3" x14ac:dyDescent="0.3">
      <c r="A9102" s="1">
        <v>36008</v>
      </c>
      <c r="B9102" s="2">
        <v>0</v>
      </c>
      <c r="C9102" t="e">
        <v>#N/A</v>
      </c>
    </row>
    <row r="9103" spans="1:3" x14ac:dyDescent="0.3">
      <c r="A9103" s="1">
        <v>36009</v>
      </c>
      <c r="B9103" s="2">
        <v>0</v>
      </c>
      <c r="C9103" t="e">
        <v>#N/A</v>
      </c>
    </row>
    <row r="9104" spans="1:3" x14ac:dyDescent="0.3">
      <c r="A9104" s="1">
        <v>36010</v>
      </c>
      <c r="B9104" s="2">
        <v>0</v>
      </c>
      <c r="C9104" t="e">
        <v>#N/A</v>
      </c>
    </row>
    <row r="9105" spans="1:3" x14ac:dyDescent="0.3">
      <c r="A9105" s="1">
        <v>36011</v>
      </c>
      <c r="B9105" s="2">
        <v>0</v>
      </c>
      <c r="C9105" t="e">
        <v>#N/A</v>
      </c>
    </row>
    <row r="9106" spans="1:3" x14ac:dyDescent="0.3">
      <c r="A9106" s="1">
        <v>36012</v>
      </c>
      <c r="B9106" s="2">
        <v>0</v>
      </c>
      <c r="C9106" t="e">
        <v>#N/A</v>
      </c>
    </row>
    <row r="9107" spans="1:3" x14ac:dyDescent="0.3">
      <c r="A9107" s="1">
        <v>36013</v>
      </c>
      <c r="B9107" s="2">
        <v>0</v>
      </c>
      <c r="C9107" t="e">
        <v>#N/A</v>
      </c>
    </row>
    <row r="9108" spans="1:3" x14ac:dyDescent="0.3">
      <c r="A9108" s="1">
        <v>36014</v>
      </c>
      <c r="B9108" s="2">
        <v>0</v>
      </c>
      <c r="C9108" t="e">
        <v>#N/A</v>
      </c>
    </row>
    <row r="9109" spans="1:3" x14ac:dyDescent="0.3">
      <c r="A9109" s="1">
        <v>36015</v>
      </c>
      <c r="B9109" s="2">
        <v>0</v>
      </c>
      <c r="C9109" t="e">
        <v>#N/A</v>
      </c>
    </row>
    <row r="9110" spans="1:3" x14ac:dyDescent="0.3">
      <c r="A9110" s="1">
        <v>36016</v>
      </c>
      <c r="B9110" s="2">
        <v>0</v>
      </c>
      <c r="C9110" t="e">
        <v>#N/A</v>
      </c>
    </row>
    <row r="9111" spans="1:3" x14ac:dyDescent="0.3">
      <c r="A9111" s="1">
        <v>36017</v>
      </c>
      <c r="B9111" s="2">
        <v>0</v>
      </c>
      <c r="C9111" t="e">
        <v>#N/A</v>
      </c>
    </row>
    <row r="9112" spans="1:3" x14ac:dyDescent="0.3">
      <c r="A9112" s="1">
        <v>36018</v>
      </c>
      <c r="B9112" s="2">
        <v>0</v>
      </c>
      <c r="C9112" t="e">
        <v>#N/A</v>
      </c>
    </row>
    <row r="9113" spans="1:3" x14ac:dyDescent="0.3">
      <c r="A9113" s="1">
        <v>36019</v>
      </c>
      <c r="B9113" s="2">
        <v>0</v>
      </c>
      <c r="C9113" t="e">
        <v>#N/A</v>
      </c>
    </row>
    <row r="9114" spans="1:3" x14ac:dyDescent="0.3">
      <c r="A9114" s="1">
        <v>36020</v>
      </c>
      <c r="B9114" s="2">
        <v>0.83000001907348597</v>
      </c>
      <c r="C9114" t="e">
        <v>#N/A</v>
      </c>
    </row>
    <row r="9115" spans="1:3" x14ac:dyDescent="0.3">
      <c r="A9115" s="1">
        <v>36021</v>
      </c>
      <c r="B9115" s="2">
        <v>0</v>
      </c>
      <c r="C9115" t="e">
        <v>#N/A</v>
      </c>
    </row>
    <row r="9116" spans="1:3" x14ac:dyDescent="0.3">
      <c r="A9116" s="1">
        <v>36022</v>
      </c>
      <c r="B9116" s="2">
        <v>0</v>
      </c>
      <c r="C9116" t="e">
        <v>#N/A</v>
      </c>
    </row>
    <row r="9117" spans="1:3" x14ac:dyDescent="0.3">
      <c r="A9117" s="1">
        <v>36023</v>
      </c>
      <c r="B9117" s="2">
        <v>0</v>
      </c>
      <c r="C9117" t="e">
        <v>#N/A</v>
      </c>
    </row>
    <row r="9118" spans="1:3" x14ac:dyDescent="0.3">
      <c r="A9118" s="1">
        <v>36024</v>
      </c>
      <c r="B9118" s="2">
        <v>0</v>
      </c>
      <c r="C9118" t="e">
        <v>#N/A</v>
      </c>
    </row>
    <row r="9119" spans="1:3" x14ac:dyDescent="0.3">
      <c r="A9119" s="1">
        <v>36025</v>
      </c>
      <c r="B9119" s="2">
        <v>0</v>
      </c>
      <c r="C9119" t="e">
        <v>#N/A</v>
      </c>
    </row>
    <row r="9120" spans="1:3" x14ac:dyDescent="0.3">
      <c r="A9120" s="1">
        <v>36026</v>
      </c>
      <c r="B9120" s="2">
        <v>0</v>
      </c>
      <c r="C9120" t="e">
        <v>#N/A</v>
      </c>
    </row>
    <row r="9121" spans="1:3" x14ac:dyDescent="0.3">
      <c r="A9121" s="1">
        <v>36027</v>
      </c>
      <c r="B9121" s="2">
        <v>0</v>
      </c>
      <c r="C9121" t="e">
        <v>#N/A</v>
      </c>
    </row>
    <row r="9122" spans="1:3" x14ac:dyDescent="0.3">
      <c r="A9122" s="1">
        <v>36028</v>
      </c>
      <c r="B9122" s="2">
        <v>0</v>
      </c>
      <c r="C9122" t="e">
        <v>#N/A</v>
      </c>
    </row>
    <row r="9123" spans="1:3" x14ac:dyDescent="0.3">
      <c r="A9123" s="1">
        <v>36029</v>
      </c>
      <c r="B9123" s="2">
        <v>0</v>
      </c>
      <c r="C9123" t="e">
        <v>#N/A</v>
      </c>
    </row>
    <row r="9124" spans="1:3" x14ac:dyDescent="0.3">
      <c r="A9124" s="1">
        <v>36030</v>
      </c>
      <c r="B9124" s="2">
        <v>0</v>
      </c>
      <c r="C9124" t="e">
        <v>#N/A</v>
      </c>
    </row>
    <row r="9125" spans="1:3" x14ac:dyDescent="0.3">
      <c r="A9125" s="1">
        <v>36031</v>
      </c>
      <c r="B9125" s="2">
        <v>0</v>
      </c>
      <c r="C9125" t="e">
        <v>#N/A</v>
      </c>
    </row>
    <row r="9126" spans="1:3" x14ac:dyDescent="0.3">
      <c r="A9126" s="1">
        <v>36032</v>
      </c>
      <c r="B9126" s="2">
        <v>0</v>
      </c>
      <c r="C9126" t="e">
        <v>#N/A</v>
      </c>
    </row>
    <row r="9127" spans="1:3" x14ac:dyDescent="0.3">
      <c r="A9127" s="1">
        <v>36033</v>
      </c>
      <c r="B9127" s="2">
        <v>0</v>
      </c>
      <c r="C9127" t="e">
        <v>#N/A</v>
      </c>
    </row>
    <row r="9128" spans="1:3" x14ac:dyDescent="0.3">
      <c r="A9128" s="1">
        <v>36034</v>
      </c>
      <c r="B9128" s="2">
        <v>0</v>
      </c>
      <c r="C9128" t="e">
        <v>#N/A</v>
      </c>
    </row>
    <row r="9129" spans="1:3" x14ac:dyDescent="0.3">
      <c r="A9129" s="1">
        <v>36035</v>
      </c>
      <c r="B9129" s="2">
        <v>0</v>
      </c>
      <c r="C9129" t="e">
        <v>#N/A</v>
      </c>
    </row>
    <row r="9130" spans="1:3" x14ac:dyDescent="0.3">
      <c r="A9130" s="1">
        <v>36036</v>
      </c>
      <c r="B9130" s="2">
        <v>0</v>
      </c>
      <c r="C9130" t="e">
        <v>#N/A</v>
      </c>
    </row>
    <row r="9131" spans="1:3" x14ac:dyDescent="0.3">
      <c r="A9131" s="1">
        <v>36037</v>
      </c>
      <c r="B9131" s="2">
        <v>0</v>
      </c>
      <c r="C9131" t="e">
        <v>#N/A</v>
      </c>
    </row>
    <row r="9132" spans="1:3" x14ac:dyDescent="0.3">
      <c r="A9132" s="1">
        <v>36038</v>
      </c>
      <c r="B9132" s="2">
        <v>0</v>
      </c>
      <c r="C9132" t="e">
        <v>#N/A</v>
      </c>
    </row>
    <row r="9133" spans="1:3" x14ac:dyDescent="0.3">
      <c r="A9133" s="1">
        <v>36039</v>
      </c>
      <c r="B9133" s="2">
        <v>0</v>
      </c>
      <c r="C9133" t="e">
        <v>#N/A</v>
      </c>
    </row>
    <row r="9134" spans="1:3" x14ac:dyDescent="0.3">
      <c r="A9134" s="1">
        <v>36040</v>
      </c>
      <c r="B9134" s="2">
        <v>0</v>
      </c>
      <c r="C9134" t="e">
        <v>#N/A</v>
      </c>
    </row>
    <row r="9135" spans="1:3" x14ac:dyDescent="0.3">
      <c r="A9135" s="1">
        <v>36041</v>
      </c>
      <c r="B9135" s="2">
        <v>0</v>
      </c>
      <c r="C9135" t="e">
        <v>#N/A</v>
      </c>
    </row>
    <row r="9136" spans="1:3" x14ac:dyDescent="0.3">
      <c r="A9136" s="1">
        <v>36042</v>
      </c>
      <c r="B9136" s="2">
        <v>0</v>
      </c>
      <c r="C9136" t="e">
        <v>#N/A</v>
      </c>
    </row>
    <row r="9137" spans="1:3" x14ac:dyDescent="0.3">
      <c r="A9137" s="1">
        <v>36043</v>
      </c>
      <c r="B9137" s="2">
        <v>0</v>
      </c>
      <c r="C9137" t="e">
        <v>#N/A</v>
      </c>
    </row>
    <row r="9138" spans="1:3" x14ac:dyDescent="0.3">
      <c r="A9138" s="1">
        <v>36044</v>
      </c>
      <c r="B9138" s="2">
        <v>0</v>
      </c>
      <c r="C9138" t="e">
        <v>#N/A</v>
      </c>
    </row>
    <row r="9139" spans="1:3" x14ac:dyDescent="0.3">
      <c r="A9139" s="1">
        <v>36045</v>
      </c>
      <c r="B9139" s="2">
        <v>0</v>
      </c>
      <c r="C9139" t="e">
        <v>#N/A</v>
      </c>
    </row>
    <row r="9140" spans="1:3" x14ac:dyDescent="0.3">
      <c r="A9140" s="1">
        <v>36046</v>
      </c>
      <c r="B9140" s="2">
        <v>0</v>
      </c>
      <c r="C9140" t="e">
        <v>#N/A</v>
      </c>
    </row>
    <row r="9141" spans="1:3" x14ac:dyDescent="0.3">
      <c r="A9141" s="1">
        <v>36047</v>
      </c>
      <c r="B9141" s="2">
        <v>0</v>
      </c>
      <c r="C9141" t="e">
        <v>#N/A</v>
      </c>
    </row>
    <row r="9142" spans="1:3" x14ac:dyDescent="0.3">
      <c r="A9142" s="1">
        <v>36048</v>
      </c>
      <c r="B9142" s="2">
        <v>0</v>
      </c>
      <c r="C9142" t="e">
        <v>#N/A</v>
      </c>
    </row>
    <row r="9143" spans="1:3" x14ac:dyDescent="0.3">
      <c r="A9143" s="1">
        <v>36049</v>
      </c>
      <c r="B9143" s="2">
        <v>0</v>
      </c>
      <c r="C9143" t="e">
        <v>#N/A</v>
      </c>
    </row>
    <row r="9144" spans="1:3" x14ac:dyDescent="0.3">
      <c r="A9144" s="1">
        <v>36050</v>
      </c>
      <c r="B9144" s="2">
        <v>0</v>
      </c>
      <c r="C9144" t="e">
        <v>#N/A</v>
      </c>
    </row>
    <row r="9145" spans="1:3" x14ac:dyDescent="0.3">
      <c r="A9145" s="1">
        <v>36051</v>
      </c>
      <c r="B9145" s="2">
        <v>0</v>
      </c>
      <c r="C9145" t="e">
        <v>#N/A</v>
      </c>
    </row>
    <row r="9146" spans="1:3" x14ac:dyDescent="0.3">
      <c r="A9146" s="1">
        <v>36052</v>
      </c>
      <c r="B9146" s="2">
        <v>0</v>
      </c>
      <c r="C9146" t="e">
        <v>#N/A</v>
      </c>
    </row>
    <row r="9147" spans="1:3" x14ac:dyDescent="0.3">
      <c r="A9147" s="1">
        <v>36053</v>
      </c>
      <c r="B9147" s="2">
        <v>0</v>
      </c>
      <c r="C9147" t="e">
        <v>#N/A</v>
      </c>
    </row>
    <row r="9148" spans="1:3" x14ac:dyDescent="0.3">
      <c r="A9148" s="1">
        <v>36054</v>
      </c>
      <c r="B9148" s="2">
        <v>0</v>
      </c>
      <c r="C9148" t="e">
        <v>#N/A</v>
      </c>
    </row>
    <row r="9149" spans="1:3" x14ac:dyDescent="0.3">
      <c r="A9149" s="1">
        <v>36055</v>
      </c>
      <c r="B9149" s="2">
        <v>0</v>
      </c>
      <c r="C9149" t="e">
        <v>#N/A</v>
      </c>
    </row>
    <row r="9150" spans="1:3" x14ac:dyDescent="0.3">
      <c r="A9150" s="1">
        <v>36056</v>
      </c>
      <c r="B9150" s="2">
        <v>0</v>
      </c>
      <c r="C9150" t="e">
        <v>#N/A</v>
      </c>
    </row>
    <row r="9151" spans="1:3" x14ac:dyDescent="0.3">
      <c r="A9151" s="1">
        <v>36057</v>
      </c>
      <c r="B9151" s="2">
        <v>0</v>
      </c>
      <c r="C9151" t="e">
        <v>#N/A</v>
      </c>
    </row>
    <row r="9152" spans="1:3" x14ac:dyDescent="0.3">
      <c r="A9152" s="1">
        <v>36058</v>
      </c>
      <c r="B9152" s="2">
        <v>0</v>
      </c>
      <c r="C9152" t="e">
        <v>#N/A</v>
      </c>
    </row>
    <row r="9153" spans="1:3" x14ac:dyDescent="0.3">
      <c r="A9153" s="1">
        <v>36059</v>
      </c>
      <c r="B9153" s="2">
        <v>0</v>
      </c>
      <c r="C9153" t="e">
        <v>#N/A</v>
      </c>
    </row>
    <row r="9154" spans="1:3" x14ac:dyDescent="0.3">
      <c r="A9154" s="1">
        <v>36060</v>
      </c>
      <c r="B9154" s="2">
        <v>0</v>
      </c>
      <c r="C9154" t="e">
        <v>#N/A</v>
      </c>
    </row>
    <row r="9155" spans="1:3" x14ac:dyDescent="0.3">
      <c r="A9155" s="1">
        <v>36061</v>
      </c>
      <c r="B9155" s="2">
        <v>0</v>
      </c>
      <c r="C9155" t="e">
        <v>#N/A</v>
      </c>
    </row>
    <row r="9156" spans="1:3" x14ac:dyDescent="0.3">
      <c r="A9156" s="1">
        <v>36062</v>
      </c>
      <c r="B9156" s="2">
        <v>0.9</v>
      </c>
      <c r="C9156" t="e">
        <v>#N/A</v>
      </c>
    </row>
    <row r="9157" spans="1:3" x14ac:dyDescent="0.3">
      <c r="A9157" s="1">
        <v>36063</v>
      </c>
      <c r="B9157" s="2">
        <v>0</v>
      </c>
      <c r="C9157" t="e">
        <v>#N/A</v>
      </c>
    </row>
    <row r="9158" spans="1:3" x14ac:dyDescent="0.3">
      <c r="A9158" s="1">
        <v>36064</v>
      </c>
      <c r="B9158" s="2">
        <v>0</v>
      </c>
      <c r="C9158" t="e">
        <v>#N/A</v>
      </c>
    </row>
    <row r="9159" spans="1:3" x14ac:dyDescent="0.3">
      <c r="A9159" s="1">
        <v>36065</v>
      </c>
      <c r="B9159" s="2">
        <v>0</v>
      </c>
      <c r="C9159" t="e">
        <v>#N/A</v>
      </c>
    </row>
    <row r="9160" spans="1:3" x14ac:dyDescent="0.3">
      <c r="A9160" s="1">
        <v>36066</v>
      </c>
      <c r="B9160" s="2">
        <v>0</v>
      </c>
      <c r="C9160" t="e">
        <v>#N/A</v>
      </c>
    </row>
    <row r="9161" spans="1:3" x14ac:dyDescent="0.3">
      <c r="A9161" s="1">
        <v>36067</v>
      </c>
      <c r="B9161" s="2">
        <v>0</v>
      </c>
      <c r="C9161" t="e">
        <v>#N/A</v>
      </c>
    </row>
    <row r="9162" spans="1:3" x14ac:dyDescent="0.3">
      <c r="A9162" s="1">
        <v>36068</v>
      </c>
      <c r="B9162" s="2">
        <v>0</v>
      </c>
      <c r="C9162" t="e">
        <v>#N/A</v>
      </c>
    </row>
    <row r="9163" spans="1:3" x14ac:dyDescent="0.3">
      <c r="A9163" s="1">
        <v>36069</v>
      </c>
      <c r="B9163" s="2">
        <v>0</v>
      </c>
      <c r="C9163" t="e">
        <v>#N/A</v>
      </c>
    </row>
    <row r="9164" spans="1:3" x14ac:dyDescent="0.3">
      <c r="A9164" s="1">
        <v>36070</v>
      </c>
      <c r="B9164" s="2">
        <v>0</v>
      </c>
      <c r="C9164" t="e">
        <v>#N/A</v>
      </c>
    </row>
    <row r="9165" spans="1:3" x14ac:dyDescent="0.3">
      <c r="A9165" s="1">
        <v>36071</v>
      </c>
      <c r="B9165" s="2">
        <v>0</v>
      </c>
      <c r="C9165" t="e">
        <v>#N/A</v>
      </c>
    </row>
    <row r="9166" spans="1:3" x14ac:dyDescent="0.3">
      <c r="A9166" s="1">
        <v>36072</v>
      </c>
      <c r="B9166" s="2">
        <v>0</v>
      </c>
      <c r="C9166" t="e">
        <v>#N/A</v>
      </c>
    </row>
    <row r="9167" spans="1:3" x14ac:dyDescent="0.3">
      <c r="A9167" s="1">
        <v>36073</v>
      </c>
      <c r="B9167" s="2">
        <v>0</v>
      </c>
      <c r="C9167" t="e">
        <v>#N/A</v>
      </c>
    </row>
    <row r="9168" spans="1:3" x14ac:dyDescent="0.3">
      <c r="A9168" s="1">
        <v>36074</v>
      </c>
      <c r="B9168" s="2">
        <v>0</v>
      </c>
      <c r="C9168" t="e">
        <v>#N/A</v>
      </c>
    </row>
    <row r="9169" spans="1:3" x14ac:dyDescent="0.3">
      <c r="A9169" s="1">
        <v>36075</v>
      </c>
      <c r="B9169" s="2">
        <v>0.86000003814697301</v>
      </c>
      <c r="C9169" t="e">
        <v>#N/A</v>
      </c>
    </row>
    <row r="9170" spans="1:3" x14ac:dyDescent="0.3">
      <c r="A9170" s="1">
        <v>36076</v>
      </c>
      <c r="B9170" s="2">
        <v>0.40999999046325702</v>
      </c>
      <c r="C9170" t="e">
        <v>#N/A</v>
      </c>
    </row>
    <row r="9171" spans="1:3" x14ac:dyDescent="0.3">
      <c r="A9171" s="1">
        <v>36077</v>
      </c>
      <c r="B9171" s="2">
        <v>1.6200000762939499</v>
      </c>
      <c r="C9171" t="e">
        <v>#N/A</v>
      </c>
    </row>
    <row r="9172" spans="1:3" x14ac:dyDescent="0.3">
      <c r="A9172" s="1">
        <v>36078</v>
      </c>
      <c r="B9172" s="2">
        <v>5.4300000190734838</v>
      </c>
      <c r="C9172" t="e">
        <v>#N/A</v>
      </c>
    </row>
    <row r="9173" spans="1:3" x14ac:dyDescent="0.3">
      <c r="A9173" s="1">
        <v>36079</v>
      </c>
      <c r="B9173" s="2">
        <v>6.7700001239776624</v>
      </c>
      <c r="C9173" t="e">
        <v>#N/A</v>
      </c>
    </row>
    <row r="9174" spans="1:3" x14ac:dyDescent="0.3">
      <c r="A9174" s="1">
        <v>36080</v>
      </c>
      <c r="B9174" s="2">
        <v>0.88000001907348602</v>
      </c>
      <c r="C9174" t="e">
        <v>#N/A</v>
      </c>
    </row>
    <row r="9175" spans="1:3" x14ac:dyDescent="0.3">
      <c r="A9175" s="1">
        <v>36081</v>
      </c>
      <c r="B9175" s="2">
        <v>13.690000104904183</v>
      </c>
      <c r="C9175" t="e">
        <v>#N/A</v>
      </c>
    </row>
    <row r="9176" spans="1:3" x14ac:dyDescent="0.3">
      <c r="A9176" s="1">
        <v>36082</v>
      </c>
      <c r="B9176" s="2">
        <v>3.2400000333785983</v>
      </c>
      <c r="C9176" t="e">
        <v>#N/A</v>
      </c>
    </row>
    <row r="9177" spans="1:3" x14ac:dyDescent="0.3">
      <c r="A9177" s="1">
        <v>36083</v>
      </c>
      <c r="B9177" s="2">
        <v>0.139999997615814</v>
      </c>
      <c r="C9177" t="e">
        <v>#N/A</v>
      </c>
    </row>
    <row r="9178" spans="1:3" x14ac:dyDescent="0.3">
      <c r="A9178" s="1">
        <v>36084</v>
      </c>
      <c r="B9178" s="2">
        <v>0</v>
      </c>
      <c r="C9178" t="e">
        <v>#N/A</v>
      </c>
    </row>
    <row r="9179" spans="1:3" x14ac:dyDescent="0.3">
      <c r="A9179" s="1">
        <v>36085</v>
      </c>
      <c r="B9179" s="2">
        <v>2.339999973773959</v>
      </c>
      <c r="C9179" t="e">
        <v>#N/A</v>
      </c>
    </row>
    <row r="9180" spans="1:3" x14ac:dyDescent="0.3">
      <c r="A9180" s="1">
        <v>36086</v>
      </c>
      <c r="B9180" s="2">
        <v>12.22000004053116</v>
      </c>
      <c r="C9180" t="e">
        <v>#N/A</v>
      </c>
    </row>
    <row r="9181" spans="1:3" x14ac:dyDescent="0.3">
      <c r="A9181" s="1">
        <v>36087</v>
      </c>
      <c r="B9181" s="2">
        <v>1.3200000286102298</v>
      </c>
      <c r="C9181" t="e">
        <v>#N/A</v>
      </c>
    </row>
    <row r="9182" spans="1:3" x14ac:dyDescent="0.3">
      <c r="A9182" s="1">
        <v>36088</v>
      </c>
      <c r="B9182" s="2">
        <v>39.022222412957063</v>
      </c>
      <c r="C9182" t="e">
        <v>#N/A</v>
      </c>
    </row>
    <row r="9183" spans="1:3" x14ac:dyDescent="0.3">
      <c r="A9183" s="1">
        <v>36089</v>
      </c>
      <c r="B9183" s="2">
        <v>10.890000009536745</v>
      </c>
      <c r="C9183" t="e">
        <v>#N/A</v>
      </c>
    </row>
    <row r="9184" spans="1:3" x14ac:dyDescent="0.3">
      <c r="A9184" s="1">
        <v>36090</v>
      </c>
      <c r="B9184" s="2">
        <v>2.1899999737739551</v>
      </c>
      <c r="C9184" t="e">
        <v>#N/A</v>
      </c>
    </row>
    <row r="9185" spans="1:3" x14ac:dyDescent="0.3">
      <c r="A9185" s="1">
        <v>36091</v>
      </c>
      <c r="B9185" s="2">
        <v>1.080000019073486</v>
      </c>
      <c r="C9185" t="e">
        <v>#N/A</v>
      </c>
    </row>
    <row r="9186" spans="1:3" x14ac:dyDescent="0.3">
      <c r="A9186" s="1">
        <v>36092</v>
      </c>
      <c r="B9186" s="2">
        <v>0</v>
      </c>
      <c r="C9186" t="e">
        <v>#N/A</v>
      </c>
    </row>
    <row r="9187" spans="1:3" x14ac:dyDescent="0.3">
      <c r="A9187" s="1">
        <v>36093</v>
      </c>
      <c r="B9187" s="2">
        <v>0</v>
      </c>
      <c r="C9187" t="e">
        <v>#N/A</v>
      </c>
    </row>
    <row r="9188" spans="1:3" x14ac:dyDescent="0.3">
      <c r="A9188" s="1">
        <v>36094</v>
      </c>
      <c r="B9188" s="2">
        <v>0.36000000238418595</v>
      </c>
      <c r="C9188" t="e">
        <v>#N/A</v>
      </c>
    </row>
    <row r="9189" spans="1:3" x14ac:dyDescent="0.3">
      <c r="A9189" s="1">
        <v>36095</v>
      </c>
      <c r="B9189" s="2">
        <v>0.3400000005960464</v>
      </c>
      <c r="C9189" t="e">
        <v>#N/A</v>
      </c>
    </row>
    <row r="9190" spans="1:3" x14ac:dyDescent="0.3">
      <c r="A9190" s="1">
        <v>36096</v>
      </c>
      <c r="B9190" s="2">
        <v>0.32000000476837198</v>
      </c>
      <c r="C9190" t="e">
        <v>#N/A</v>
      </c>
    </row>
    <row r="9191" spans="1:3" x14ac:dyDescent="0.3">
      <c r="A9191" s="1">
        <v>36097</v>
      </c>
      <c r="B9191" s="2">
        <v>0</v>
      </c>
      <c r="C9191" t="e">
        <v>#N/A</v>
      </c>
    </row>
    <row r="9192" spans="1:3" x14ac:dyDescent="0.3">
      <c r="A9192" s="1">
        <v>36098</v>
      </c>
      <c r="B9192" s="2">
        <v>0.3</v>
      </c>
      <c r="C9192" t="e">
        <v>#N/A</v>
      </c>
    </row>
    <row r="9193" spans="1:3" x14ac:dyDescent="0.3">
      <c r="A9193" s="1">
        <v>36099</v>
      </c>
      <c r="B9193" s="2">
        <v>5.9800001382827777</v>
      </c>
      <c r="C9193" t="e">
        <v>#N/A</v>
      </c>
    </row>
    <row r="9194" spans="1:3" x14ac:dyDescent="0.3">
      <c r="A9194" s="1">
        <v>36100</v>
      </c>
      <c r="B9194" s="2">
        <v>9.420000071823603</v>
      </c>
      <c r="C9194" t="e">
        <v>#N/A</v>
      </c>
    </row>
    <row r="9195" spans="1:3" x14ac:dyDescent="0.3">
      <c r="A9195" s="1">
        <v>36101</v>
      </c>
      <c r="B9195" s="2">
        <v>5.8900000333785973</v>
      </c>
      <c r="C9195" t="e">
        <v>#N/A</v>
      </c>
    </row>
    <row r="9196" spans="1:3" x14ac:dyDescent="0.3">
      <c r="A9196" s="1">
        <v>36102</v>
      </c>
      <c r="B9196" s="2">
        <v>23.466666857401556</v>
      </c>
      <c r="C9196" t="e">
        <v>#N/A</v>
      </c>
    </row>
    <row r="9197" spans="1:3" x14ac:dyDescent="0.3">
      <c r="A9197" s="1">
        <v>36103</v>
      </c>
      <c r="B9197" s="2">
        <v>13.950000077486044</v>
      </c>
      <c r="C9197" t="e">
        <v>#N/A</v>
      </c>
    </row>
    <row r="9198" spans="1:3" x14ac:dyDescent="0.3">
      <c r="A9198" s="1">
        <v>36104</v>
      </c>
      <c r="B9198" s="2">
        <v>22.850000262260448</v>
      </c>
      <c r="C9198" t="e">
        <v>#N/A</v>
      </c>
    </row>
    <row r="9199" spans="1:3" x14ac:dyDescent="0.3">
      <c r="A9199" s="1">
        <v>36105</v>
      </c>
      <c r="B9199" s="2">
        <v>2.369999980926516</v>
      </c>
      <c r="C9199" t="e">
        <v>#N/A</v>
      </c>
    </row>
    <row r="9200" spans="1:3" x14ac:dyDescent="0.3">
      <c r="A9200" s="1">
        <v>36106</v>
      </c>
      <c r="B9200" s="2">
        <v>6.2499998807907087</v>
      </c>
      <c r="C9200" t="e">
        <v>#N/A</v>
      </c>
    </row>
    <row r="9201" spans="1:3" x14ac:dyDescent="0.3">
      <c r="A9201" s="1">
        <v>36107</v>
      </c>
      <c r="B9201" s="2">
        <v>15.420000195503246</v>
      </c>
      <c r="C9201" t="e">
        <v>#N/A</v>
      </c>
    </row>
    <row r="9202" spans="1:3" x14ac:dyDescent="0.3">
      <c r="A9202" s="1">
        <v>36108</v>
      </c>
      <c r="B9202" s="2">
        <v>9.9499999761581392</v>
      </c>
      <c r="C9202" t="e">
        <v>#N/A</v>
      </c>
    </row>
    <row r="9203" spans="1:3" x14ac:dyDescent="0.3">
      <c r="A9203" s="1">
        <v>36109</v>
      </c>
      <c r="B9203" s="2">
        <v>9.7799998462200062</v>
      </c>
      <c r="C9203" t="e">
        <v>#N/A</v>
      </c>
    </row>
    <row r="9204" spans="1:3" x14ac:dyDescent="0.3">
      <c r="A9204" s="1">
        <v>36110</v>
      </c>
      <c r="B9204" s="2">
        <v>10.640000009536744</v>
      </c>
      <c r="C9204" t="e">
        <v>#N/A</v>
      </c>
    </row>
    <row r="9205" spans="1:3" x14ac:dyDescent="0.3">
      <c r="A9205" s="1">
        <v>36111</v>
      </c>
      <c r="B9205" s="2">
        <v>17.969999992847441</v>
      </c>
      <c r="C9205" t="e">
        <v>#N/A</v>
      </c>
    </row>
    <row r="9206" spans="1:3" x14ac:dyDescent="0.3">
      <c r="A9206" s="1">
        <v>36112</v>
      </c>
      <c r="B9206" s="2">
        <v>24.069999849796282</v>
      </c>
      <c r="C9206" t="e">
        <v>#N/A</v>
      </c>
    </row>
    <row r="9207" spans="1:3" x14ac:dyDescent="0.3">
      <c r="A9207" s="1">
        <v>36113</v>
      </c>
      <c r="B9207" s="2">
        <v>10.909999918937675</v>
      </c>
      <c r="C9207" t="e">
        <v>#N/A</v>
      </c>
    </row>
    <row r="9208" spans="1:3" x14ac:dyDescent="0.3">
      <c r="A9208" s="1">
        <v>36114</v>
      </c>
      <c r="B9208" s="2">
        <v>11.229999905824666</v>
      </c>
      <c r="C9208" t="e">
        <v>#N/A</v>
      </c>
    </row>
    <row r="9209" spans="1:3" x14ac:dyDescent="0.3">
      <c r="A9209" s="1">
        <v>36115</v>
      </c>
      <c r="B9209" s="2">
        <v>5.0299999892711664</v>
      </c>
      <c r="C9209" t="e">
        <v>#N/A</v>
      </c>
    </row>
    <row r="9210" spans="1:3" x14ac:dyDescent="0.3">
      <c r="A9210" s="1">
        <v>36116</v>
      </c>
      <c r="B9210" s="2">
        <v>4.6800000190734892</v>
      </c>
      <c r="C9210" t="e">
        <v>#N/A</v>
      </c>
    </row>
    <row r="9211" spans="1:3" x14ac:dyDescent="0.3">
      <c r="A9211" s="1">
        <v>36117</v>
      </c>
      <c r="B9211" s="2">
        <v>3.0299999475479158</v>
      </c>
      <c r="C9211" t="e">
        <v>#N/A</v>
      </c>
    </row>
    <row r="9212" spans="1:3" x14ac:dyDescent="0.3">
      <c r="A9212" s="1">
        <v>36118</v>
      </c>
      <c r="B9212" s="2">
        <v>3.5399999618530282</v>
      </c>
      <c r="C9212" t="e">
        <v>#N/A</v>
      </c>
    </row>
    <row r="9213" spans="1:3" x14ac:dyDescent="0.3">
      <c r="A9213" s="1">
        <v>36119</v>
      </c>
      <c r="B9213" s="2">
        <v>5.5600000858306942</v>
      </c>
      <c r="C9213" t="e">
        <v>#N/A</v>
      </c>
    </row>
    <row r="9214" spans="1:3" x14ac:dyDescent="0.3">
      <c r="A9214" s="1">
        <v>36120</v>
      </c>
      <c r="B9214" s="2">
        <v>4.3400000572204593</v>
      </c>
      <c r="C9214" t="e">
        <v>#N/A</v>
      </c>
    </row>
    <row r="9215" spans="1:3" x14ac:dyDescent="0.3">
      <c r="A9215" s="1">
        <v>36121</v>
      </c>
      <c r="B9215" s="2">
        <v>9.3999999046325673</v>
      </c>
      <c r="C9215" t="e">
        <v>#N/A</v>
      </c>
    </row>
    <row r="9216" spans="1:3" x14ac:dyDescent="0.3">
      <c r="A9216" s="1">
        <v>36122</v>
      </c>
      <c r="B9216" s="2">
        <v>6.459999990463257</v>
      </c>
      <c r="C9216" t="e">
        <v>#N/A</v>
      </c>
    </row>
    <row r="9217" spans="1:3" x14ac:dyDescent="0.3">
      <c r="A9217" s="1">
        <v>36123</v>
      </c>
      <c r="B9217" s="2">
        <v>9.2500000298023259</v>
      </c>
      <c r="C9217" t="e">
        <v>#N/A</v>
      </c>
    </row>
    <row r="9218" spans="1:3" x14ac:dyDescent="0.3">
      <c r="A9218" s="1">
        <v>36124</v>
      </c>
      <c r="B9218" s="2">
        <v>14.449999773502336</v>
      </c>
      <c r="C9218" t="e">
        <v>#N/A</v>
      </c>
    </row>
    <row r="9219" spans="1:3" x14ac:dyDescent="0.3">
      <c r="A9219" s="1">
        <v>36125</v>
      </c>
      <c r="B9219" s="2">
        <v>4.8300000429153425</v>
      </c>
      <c r="C9219" t="e">
        <v>#N/A</v>
      </c>
    </row>
    <row r="9220" spans="1:3" x14ac:dyDescent="0.3">
      <c r="A9220" s="1">
        <v>36126</v>
      </c>
      <c r="B9220" s="2">
        <v>0.86999998092651398</v>
      </c>
      <c r="C9220" t="e">
        <v>#N/A</v>
      </c>
    </row>
    <row r="9221" spans="1:3" x14ac:dyDescent="0.3">
      <c r="A9221" s="1">
        <v>36127</v>
      </c>
      <c r="B9221" s="2">
        <v>8.6700000286102217</v>
      </c>
      <c r="C9221" t="e">
        <v>#N/A</v>
      </c>
    </row>
    <row r="9222" spans="1:3" x14ac:dyDescent="0.3">
      <c r="A9222" s="1">
        <v>36128</v>
      </c>
      <c r="B9222" s="2">
        <v>8.200000166893016</v>
      </c>
      <c r="C9222" t="e">
        <v>#N/A</v>
      </c>
    </row>
    <row r="9223" spans="1:3" x14ac:dyDescent="0.3">
      <c r="A9223" s="1">
        <v>36129</v>
      </c>
      <c r="B9223" s="2">
        <v>22.570000067353256</v>
      </c>
      <c r="C9223" t="e">
        <v>#N/A</v>
      </c>
    </row>
    <row r="9224" spans="1:3" x14ac:dyDescent="0.3">
      <c r="A9224" s="1">
        <v>36130</v>
      </c>
      <c r="B9224" s="2">
        <v>11.240000057220451</v>
      </c>
      <c r="C9224" t="e">
        <v>#N/A</v>
      </c>
    </row>
    <row r="9225" spans="1:3" x14ac:dyDescent="0.3">
      <c r="A9225" s="1">
        <v>36131</v>
      </c>
      <c r="B9225" s="2">
        <v>10.739999794960028</v>
      </c>
      <c r="C9225" t="e">
        <v>#N/A</v>
      </c>
    </row>
    <row r="9226" spans="1:3" x14ac:dyDescent="0.3">
      <c r="A9226" s="1">
        <v>36132</v>
      </c>
      <c r="B9226" s="2">
        <v>12.659999781846988</v>
      </c>
      <c r="C9226" t="e">
        <v>#N/A</v>
      </c>
    </row>
    <row r="9227" spans="1:3" x14ac:dyDescent="0.3">
      <c r="A9227" s="1">
        <v>36133</v>
      </c>
      <c r="B9227" s="2">
        <v>29.640000391006474</v>
      </c>
      <c r="C9227" t="e">
        <v>#N/A</v>
      </c>
    </row>
    <row r="9228" spans="1:3" x14ac:dyDescent="0.3">
      <c r="A9228" s="1">
        <v>36134</v>
      </c>
      <c r="B9228" s="2">
        <v>6.5599999010562815</v>
      </c>
      <c r="C9228" t="e">
        <v>#N/A</v>
      </c>
    </row>
    <row r="9229" spans="1:3" x14ac:dyDescent="0.3">
      <c r="A9229" s="1">
        <v>36135</v>
      </c>
      <c r="B9229" s="2">
        <v>12.509999904781589</v>
      </c>
      <c r="C9229" t="e">
        <v>#N/A</v>
      </c>
    </row>
    <row r="9230" spans="1:3" x14ac:dyDescent="0.3">
      <c r="A9230" s="1">
        <v>36136</v>
      </c>
      <c r="B9230" s="2">
        <v>2.7300000190734863</v>
      </c>
      <c r="C9230" t="e">
        <v>#N/A</v>
      </c>
    </row>
    <row r="9231" spans="1:3" x14ac:dyDescent="0.3">
      <c r="A9231" s="1">
        <v>36137</v>
      </c>
      <c r="B9231" s="2">
        <v>11.350000143051147</v>
      </c>
      <c r="C9231" t="e">
        <v>#N/A</v>
      </c>
    </row>
    <row r="9232" spans="1:3" x14ac:dyDescent="0.3">
      <c r="A9232" s="1">
        <v>36138</v>
      </c>
      <c r="B9232" s="2">
        <v>14.690000057220464</v>
      </c>
      <c r="C9232" t="e">
        <v>#N/A</v>
      </c>
    </row>
    <row r="9233" spans="1:3" x14ac:dyDescent="0.3">
      <c r="A9233" s="1">
        <v>36139</v>
      </c>
      <c r="B9233" s="2">
        <v>0.8</v>
      </c>
      <c r="C9233" t="e">
        <v>#N/A</v>
      </c>
    </row>
    <row r="9234" spans="1:3" x14ac:dyDescent="0.3">
      <c r="A9234" s="1">
        <v>36140</v>
      </c>
      <c r="B9234" s="2">
        <v>5.4100000858306938</v>
      </c>
      <c r="C9234" t="e">
        <v>#N/A</v>
      </c>
    </row>
    <row r="9235" spans="1:3" x14ac:dyDescent="0.3">
      <c r="A9235" s="1">
        <v>36141</v>
      </c>
      <c r="B9235" s="2">
        <v>2.7200000047683708</v>
      </c>
      <c r="C9235" t="e">
        <v>#N/A</v>
      </c>
    </row>
    <row r="9236" spans="1:3" x14ac:dyDescent="0.3">
      <c r="A9236" s="1">
        <v>36142</v>
      </c>
      <c r="B9236" s="2">
        <v>0.65000002384185795</v>
      </c>
      <c r="C9236" t="e">
        <v>#N/A</v>
      </c>
    </row>
    <row r="9237" spans="1:3" x14ac:dyDescent="0.3">
      <c r="A9237" s="1">
        <v>36143</v>
      </c>
      <c r="B9237" s="2">
        <v>0.45</v>
      </c>
      <c r="C9237" t="e">
        <v>#N/A</v>
      </c>
    </row>
    <row r="9238" spans="1:3" x14ac:dyDescent="0.3">
      <c r="A9238" s="1">
        <v>36144</v>
      </c>
      <c r="B9238" s="2">
        <v>0.74000000953674294</v>
      </c>
      <c r="C9238" t="e">
        <v>#N/A</v>
      </c>
    </row>
    <row r="9239" spans="1:3" x14ac:dyDescent="0.3">
      <c r="A9239" s="1">
        <v>36145</v>
      </c>
      <c r="B9239" s="2">
        <v>5.6555556853612279</v>
      </c>
      <c r="C9239" t="e">
        <v>#N/A</v>
      </c>
    </row>
    <row r="9240" spans="1:3" x14ac:dyDescent="0.3">
      <c r="A9240" s="1">
        <v>36146</v>
      </c>
      <c r="B9240" s="2">
        <v>8.8222220473819313</v>
      </c>
      <c r="C9240" t="e">
        <v>#N/A</v>
      </c>
    </row>
    <row r="9241" spans="1:3" x14ac:dyDescent="0.3">
      <c r="A9241" s="1">
        <v>36147</v>
      </c>
      <c r="B9241" s="2">
        <v>14.888888888888882</v>
      </c>
      <c r="C9241" t="e">
        <v>#N/A</v>
      </c>
    </row>
    <row r="9242" spans="1:3" x14ac:dyDescent="0.3">
      <c r="A9242" s="1">
        <v>36148</v>
      </c>
      <c r="B9242" s="2">
        <v>15.359999799728389</v>
      </c>
      <c r="C9242" t="e">
        <v>#N/A</v>
      </c>
    </row>
    <row r="9243" spans="1:3" x14ac:dyDescent="0.3">
      <c r="A9243" s="1">
        <v>36149</v>
      </c>
      <c r="B9243" s="2">
        <v>9.6899998426437417</v>
      </c>
      <c r="C9243" t="e">
        <v>#N/A</v>
      </c>
    </row>
    <row r="9244" spans="1:3" x14ac:dyDescent="0.3">
      <c r="A9244" s="1">
        <v>36150</v>
      </c>
      <c r="B9244" s="2">
        <v>3.7299999952316285</v>
      </c>
      <c r="C9244" t="e">
        <v>#N/A</v>
      </c>
    </row>
    <row r="9245" spans="1:3" x14ac:dyDescent="0.3">
      <c r="A9245" s="1">
        <v>36151</v>
      </c>
      <c r="B9245" s="2">
        <v>5.5100000143051151</v>
      </c>
      <c r="C9245" t="e">
        <v>#N/A</v>
      </c>
    </row>
    <row r="9246" spans="1:3" x14ac:dyDescent="0.3">
      <c r="A9246" s="1">
        <v>36152</v>
      </c>
      <c r="B9246" s="2">
        <v>4.6900000810623226</v>
      </c>
      <c r="C9246" t="e">
        <v>#N/A</v>
      </c>
    </row>
    <row r="9247" spans="1:3" x14ac:dyDescent="0.3">
      <c r="A9247" s="1">
        <v>36153</v>
      </c>
      <c r="B9247" s="2">
        <v>1.059999990463258</v>
      </c>
      <c r="C9247" t="e">
        <v>#N/A</v>
      </c>
    </row>
    <row r="9248" spans="1:3" x14ac:dyDescent="0.3">
      <c r="A9248" s="1">
        <v>36154</v>
      </c>
      <c r="B9248" s="2">
        <v>1.8</v>
      </c>
      <c r="C9248" t="e">
        <v>#N/A</v>
      </c>
    </row>
    <row r="9249" spans="1:3" x14ac:dyDescent="0.3">
      <c r="A9249" s="1">
        <v>36155</v>
      </c>
      <c r="B9249" s="2">
        <v>0.96000003814697299</v>
      </c>
      <c r="C9249" t="e">
        <v>#N/A</v>
      </c>
    </row>
    <row r="9250" spans="1:3" x14ac:dyDescent="0.3">
      <c r="A9250" s="1">
        <v>36156</v>
      </c>
      <c r="B9250" s="2">
        <v>0</v>
      </c>
      <c r="C9250" t="e">
        <v>#N/A</v>
      </c>
    </row>
    <row r="9251" spans="1:3" x14ac:dyDescent="0.3">
      <c r="A9251" s="1">
        <v>36157</v>
      </c>
      <c r="B9251" s="2">
        <v>6.2400000095367432</v>
      </c>
      <c r="C9251" t="e">
        <v>#N/A</v>
      </c>
    </row>
    <row r="9252" spans="1:3" x14ac:dyDescent="0.3">
      <c r="A9252" s="1">
        <v>36158</v>
      </c>
      <c r="B9252" s="2">
        <v>4.490000057220465</v>
      </c>
      <c r="C9252" t="e">
        <v>#N/A</v>
      </c>
    </row>
    <row r="9253" spans="1:3" x14ac:dyDescent="0.3">
      <c r="A9253" s="1">
        <v>36159</v>
      </c>
      <c r="B9253" s="2">
        <v>5.0499999403953506</v>
      </c>
      <c r="C9253" t="e">
        <v>#N/A</v>
      </c>
    </row>
    <row r="9254" spans="1:3" x14ac:dyDescent="0.3">
      <c r="A9254" s="1">
        <v>36160</v>
      </c>
      <c r="B9254" s="2">
        <v>6.4800000190734837</v>
      </c>
      <c r="C9254" t="e">
        <v>#N/A</v>
      </c>
    </row>
    <row r="9255" spans="1:3" x14ac:dyDescent="0.3">
      <c r="A9255" s="1">
        <v>36161</v>
      </c>
      <c r="B9255" s="2">
        <v>13.439999818801869</v>
      </c>
      <c r="C9255" t="e">
        <v>#N/A</v>
      </c>
    </row>
    <row r="9256" spans="1:3" x14ac:dyDescent="0.3">
      <c r="A9256" s="1">
        <v>36162</v>
      </c>
      <c r="B9256" s="2">
        <v>4.2100000381469753</v>
      </c>
      <c r="C9256" t="e">
        <v>#N/A</v>
      </c>
    </row>
    <row r="9257" spans="1:3" x14ac:dyDescent="0.3">
      <c r="A9257" s="1">
        <v>36163</v>
      </c>
      <c r="B9257" s="2">
        <v>19.77000005245209</v>
      </c>
      <c r="C9257" t="e">
        <v>#N/A</v>
      </c>
    </row>
    <row r="9258" spans="1:3" x14ac:dyDescent="0.3">
      <c r="A9258" s="1">
        <v>36164</v>
      </c>
      <c r="B9258" s="2">
        <v>14.580000019073491</v>
      </c>
      <c r="C9258" t="e">
        <v>#N/A</v>
      </c>
    </row>
    <row r="9259" spans="1:3" x14ac:dyDescent="0.3">
      <c r="A9259" s="1">
        <v>36165</v>
      </c>
      <c r="B9259" s="2">
        <v>4.6599999666214025</v>
      </c>
      <c r="C9259" t="e">
        <v>#N/A</v>
      </c>
    </row>
    <row r="9260" spans="1:3" x14ac:dyDescent="0.3">
      <c r="A9260" s="1">
        <v>36166</v>
      </c>
      <c r="B9260" s="2">
        <v>13.130000114440922</v>
      </c>
      <c r="C9260" t="e">
        <v>#N/A</v>
      </c>
    </row>
    <row r="9261" spans="1:3" x14ac:dyDescent="0.3">
      <c r="A9261" s="1">
        <v>36167</v>
      </c>
      <c r="B9261" s="2">
        <v>1.360000014305115</v>
      </c>
      <c r="C9261" t="e">
        <v>#N/A</v>
      </c>
    </row>
    <row r="9262" spans="1:3" x14ac:dyDescent="0.3">
      <c r="A9262" s="1">
        <v>36168</v>
      </c>
      <c r="B9262" s="2">
        <v>11.589999824762335</v>
      </c>
      <c r="C9262" t="e">
        <v>#N/A</v>
      </c>
    </row>
    <row r="9263" spans="1:3" x14ac:dyDescent="0.3">
      <c r="A9263" s="1">
        <v>36169</v>
      </c>
      <c r="B9263" s="2">
        <v>0.90999999046325697</v>
      </c>
      <c r="C9263" t="e">
        <v>#N/A</v>
      </c>
    </row>
    <row r="9264" spans="1:3" x14ac:dyDescent="0.3">
      <c r="A9264" s="1">
        <v>36170</v>
      </c>
      <c r="B9264" s="2">
        <v>0.16000000238418599</v>
      </c>
      <c r="C9264" t="e">
        <v>#N/A</v>
      </c>
    </row>
    <row r="9265" spans="1:3" x14ac:dyDescent="0.3">
      <c r="A9265" s="1">
        <v>36171</v>
      </c>
      <c r="B9265" s="2">
        <v>12.119999852776527</v>
      </c>
      <c r="C9265" t="e">
        <v>#N/A</v>
      </c>
    </row>
    <row r="9266" spans="1:3" x14ac:dyDescent="0.3">
      <c r="A9266" s="1">
        <v>36172</v>
      </c>
      <c r="B9266" s="2">
        <v>13.550000095367437</v>
      </c>
      <c r="C9266" t="e">
        <v>#N/A</v>
      </c>
    </row>
    <row r="9267" spans="1:3" x14ac:dyDescent="0.3">
      <c r="A9267" s="1">
        <v>36173</v>
      </c>
      <c r="B9267" s="2">
        <v>15.029999828338628</v>
      </c>
      <c r="C9267" t="e">
        <v>#N/A</v>
      </c>
    </row>
    <row r="9268" spans="1:3" x14ac:dyDescent="0.3">
      <c r="A9268" s="1">
        <v>36174</v>
      </c>
      <c r="B9268" s="2">
        <v>6.5400001406669706</v>
      </c>
      <c r="C9268" t="e">
        <v>#N/A</v>
      </c>
    </row>
    <row r="9269" spans="1:3" x14ac:dyDescent="0.3">
      <c r="A9269" s="1">
        <v>36175</v>
      </c>
      <c r="B9269" s="2">
        <v>8.2399998664855918</v>
      </c>
      <c r="C9269" t="e">
        <v>#N/A</v>
      </c>
    </row>
    <row r="9270" spans="1:3" x14ac:dyDescent="0.3">
      <c r="A9270" s="1">
        <v>36176</v>
      </c>
      <c r="B9270" s="2">
        <v>0.3</v>
      </c>
      <c r="C9270" t="e">
        <v>#N/A</v>
      </c>
    </row>
    <row r="9271" spans="1:3" x14ac:dyDescent="0.3">
      <c r="A9271" s="1">
        <v>36177</v>
      </c>
      <c r="B9271" s="2">
        <v>0.120000004768372</v>
      </c>
      <c r="C9271" t="e">
        <v>#N/A</v>
      </c>
    </row>
    <row r="9272" spans="1:3" x14ac:dyDescent="0.3">
      <c r="A9272" s="1">
        <v>36178</v>
      </c>
      <c r="B9272" s="2">
        <v>0</v>
      </c>
      <c r="C9272" t="e">
        <v>#N/A</v>
      </c>
    </row>
    <row r="9273" spans="1:3" x14ac:dyDescent="0.3">
      <c r="A9273" s="1">
        <v>36179</v>
      </c>
      <c r="B9273" s="2">
        <v>0</v>
      </c>
      <c r="C9273" t="e">
        <v>#N/A</v>
      </c>
    </row>
    <row r="9274" spans="1:3" x14ac:dyDescent="0.3">
      <c r="A9274" s="1">
        <v>36180</v>
      </c>
      <c r="B9274" s="2">
        <v>1.00000001490116E-2</v>
      </c>
      <c r="C9274" t="e">
        <v>#N/A</v>
      </c>
    </row>
    <row r="9275" spans="1:3" x14ac:dyDescent="0.3">
      <c r="A9275" s="1">
        <v>36181</v>
      </c>
      <c r="B9275" s="2">
        <v>0.32000000476837204</v>
      </c>
      <c r="C9275" t="e">
        <v>#N/A</v>
      </c>
    </row>
    <row r="9276" spans="1:3" x14ac:dyDescent="0.3">
      <c r="A9276" s="1">
        <v>36182</v>
      </c>
      <c r="B9276" s="2">
        <v>1.4900000005960465</v>
      </c>
      <c r="C9276" t="e">
        <v>#N/A</v>
      </c>
    </row>
    <row r="9277" spans="1:3" x14ac:dyDescent="0.3">
      <c r="A9277" s="1">
        <v>36183</v>
      </c>
      <c r="B9277" s="2">
        <v>0</v>
      </c>
      <c r="C9277" t="e">
        <v>#N/A</v>
      </c>
    </row>
    <row r="9278" spans="1:3" x14ac:dyDescent="0.3">
      <c r="A9278" s="1">
        <v>36184</v>
      </c>
      <c r="B9278" s="2">
        <v>0</v>
      </c>
      <c r="C9278" t="e">
        <v>#N/A</v>
      </c>
    </row>
    <row r="9279" spans="1:3" x14ac:dyDescent="0.3">
      <c r="A9279" s="1">
        <v>36185</v>
      </c>
      <c r="B9279" s="2">
        <v>0</v>
      </c>
      <c r="C9279" t="e">
        <v>#N/A</v>
      </c>
    </row>
    <row r="9280" spans="1:3" x14ac:dyDescent="0.3">
      <c r="A9280" s="1">
        <v>36186</v>
      </c>
      <c r="B9280" s="2">
        <v>0</v>
      </c>
      <c r="C9280" t="e">
        <v>#N/A</v>
      </c>
    </row>
    <row r="9281" spans="1:3" x14ac:dyDescent="0.3">
      <c r="A9281" s="1">
        <v>36187</v>
      </c>
      <c r="B9281" s="2">
        <v>0</v>
      </c>
      <c r="C9281" t="e">
        <v>#N/A</v>
      </c>
    </row>
    <row r="9282" spans="1:3" x14ac:dyDescent="0.3">
      <c r="A9282" s="1">
        <v>36188</v>
      </c>
      <c r="B9282" s="2">
        <v>1.6500000149011615</v>
      </c>
      <c r="C9282" t="e">
        <v>#N/A</v>
      </c>
    </row>
    <row r="9283" spans="1:3" x14ac:dyDescent="0.3">
      <c r="A9283" s="1">
        <v>36189</v>
      </c>
      <c r="B9283" s="2">
        <v>11.719999696314336</v>
      </c>
      <c r="C9283" t="e">
        <v>#N/A</v>
      </c>
    </row>
    <row r="9284" spans="1:3" x14ac:dyDescent="0.3">
      <c r="A9284" s="1">
        <v>36190</v>
      </c>
      <c r="B9284" s="2">
        <v>11.499999952316287</v>
      </c>
      <c r="C9284" t="e">
        <v>#N/A</v>
      </c>
    </row>
    <row r="9285" spans="1:3" x14ac:dyDescent="0.3">
      <c r="A9285" s="1">
        <v>36191</v>
      </c>
      <c r="B9285" s="2">
        <v>2.9599999904632579</v>
      </c>
      <c r="C9285" t="e">
        <v>#N/A</v>
      </c>
    </row>
    <row r="9286" spans="1:3" x14ac:dyDescent="0.3">
      <c r="A9286" s="1">
        <v>36192</v>
      </c>
      <c r="B9286" s="2">
        <v>6.3700001597404583</v>
      </c>
      <c r="C9286" t="e">
        <v>#N/A</v>
      </c>
    </row>
    <row r="9287" spans="1:3" x14ac:dyDescent="0.3">
      <c r="A9287" s="1">
        <v>36193</v>
      </c>
      <c r="B9287" s="2">
        <v>0.67999999523162802</v>
      </c>
      <c r="C9287" t="e">
        <v>#N/A</v>
      </c>
    </row>
    <row r="9288" spans="1:3" x14ac:dyDescent="0.3">
      <c r="A9288" s="1">
        <v>36194</v>
      </c>
      <c r="B9288" s="2">
        <v>0</v>
      </c>
      <c r="C9288" t="e">
        <v>#N/A</v>
      </c>
    </row>
    <row r="9289" spans="1:3" x14ac:dyDescent="0.3">
      <c r="A9289" s="1">
        <v>36195</v>
      </c>
      <c r="B9289" s="2">
        <v>7.4099999427795469</v>
      </c>
      <c r="C9289" t="e">
        <v>#N/A</v>
      </c>
    </row>
    <row r="9290" spans="1:3" x14ac:dyDescent="0.3">
      <c r="A9290" s="1">
        <v>36196</v>
      </c>
      <c r="B9290" s="2">
        <v>0</v>
      </c>
      <c r="C9290" t="e">
        <v>#N/A</v>
      </c>
    </row>
    <row r="9291" spans="1:3" x14ac:dyDescent="0.3">
      <c r="A9291" s="1">
        <v>36197</v>
      </c>
      <c r="B9291" s="2">
        <v>0.32000000476837198</v>
      </c>
      <c r="C9291" t="e">
        <v>#N/A</v>
      </c>
    </row>
    <row r="9292" spans="1:3" x14ac:dyDescent="0.3">
      <c r="A9292" s="1">
        <v>36198</v>
      </c>
      <c r="B9292" s="2">
        <v>2.6399999618530199</v>
      </c>
      <c r="C9292" t="e">
        <v>#N/A</v>
      </c>
    </row>
    <row r="9293" spans="1:3" x14ac:dyDescent="0.3">
      <c r="A9293" s="1">
        <v>36199</v>
      </c>
      <c r="B9293" s="2">
        <v>0.98999999761581425</v>
      </c>
      <c r="C9293" t="e">
        <v>#N/A</v>
      </c>
    </row>
    <row r="9294" spans="1:3" x14ac:dyDescent="0.3">
      <c r="A9294" s="1">
        <v>36200</v>
      </c>
      <c r="B9294" s="2">
        <v>0.3</v>
      </c>
      <c r="C9294" t="e">
        <v>#N/A</v>
      </c>
    </row>
    <row r="9295" spans="1:3" x14ac:dyDescent="0.3">
      <c r="A9295" s="1">
        <v>36201</v>
      </c>
      <c r="B9295" s="2">
        <v>0.730000019073486</v>
      </c>
      <c r="C9295" t="e">
        <v>#N/A</v>
      </c>
    </row>
    <row r="9296" spans="1:3" x14ac:dyDescent="0.3">
      <c r="A9296" s="1">
        <v>36202</v>
      </c>
      <c r="B9296" s="2">
        <v>3.0000001192092902E-2</v>
      </c>
      <c r="C9296" t="e">
        <v>#N/A</v>
      </c>
    </row>
    <row r="9297" spans="1:3" x14ac:dyDescent="0.3">
      <c r="A9297" s="1">
        <v>36203</v>
      </c>
      <c r="B9297" s="2">
        <v>2.4600000023841861</v>
      </c>
      <c r="C9297" t="e">
        <v>#N/A</v>
      </c>
    </row>
    <row r="9298" spans="1:3" x14ac:dyDescent="0.3">
      <c r="A9298" s="1">
        <v>36204</v>
      </c>
      <c r="B9298" s="2">
        <v>4.2400000333785979</v>
      </c>
      <c r="C9298" t="e">
        <v>#N/A</v>
      </c>
    </row>
    <row r="9299" spans="1:3" x14ac:dyDescent="0.3">
      <c r="A9299" s="1">
        <v>36205</v>
      </c>
      <c r="B9299" s="2">
        <v>0.57999999523162893</v>
      </c>
      <c r="C9299" t="e">
        <v>#N/A</v>
      </c>
    </row>
    <row r="9300" spans="1:3" x14ac:dyDescent="0.3">
      <c r="A9300" s="1">
        <v>36206</v>
      </c>
      <c r="B9300" s="2">
        <v>1.540000009536743</v>
      </c>
      <c r="C9300" t="e">
        <v>#N/A</v>
      </c>
    </row>
    <row r="9301" spans="1:3" x14ac:dyDescent="0.3">
      <c r="A9301" s="1">
        <v>36207</v>
      </c>
      <c r="B9301" s="2">
        <v>0</v>
      </c>
      <c r="C9301" t="e">
        <v>#N/A</v>
      </c>
    </row>
    <row r="9302" spans="1:3" x14ac:dyDescent="0.3">
      <c r="A9302" s="1">
        <v>36208</v>
      </c>
      <c r="B9302" s="2">
        <v>0</v>
      </c>
      <c r="C9302" t="e">
        <v>#N/A</v>
      </c>
    </row>
    <row r="9303" spans="1:3" x14ac:dyDescent="0.3">
      <c r="A9303" s="1">
        <v>36209</v>
      </c>
      <c r="B9303" s="2">
        <v>1.619999980926514</v>
      </c>
      <c r="C9303" t="e">
        <v>#N/A</v>
      </c>
    </row>
    <row r="9304" spans="1:3" x14ac:dyDescent="0.3">
      <c r="A9304" s="1">
        <v>36210</v>
      </c>
      <c r="B9304" s="2">
        <v>4.6799999952316291</v>
      </c>
      <c r="C9304" t="e">
        <v>#N/A</v>
      </c>
    </row>
    <row r="9305" spans="1:3" x14ac:dyDescent="0.3">
      <c r="A9305" s="1">
        <v>36211</v>
      </c>
      <c r="B9305" s="2">
        <v>5.4600000381469798</v>
      </c>
      <c r="C9305" t="e">
        <v>#N/A</v>
      </c>
    </row>
    <row r="9306" spans="1:3" x14ac:dyDescent="0.3">
      <c r="A9306" s="1">
        <v>36212</v>
      </c>
      <c r="B9306" s="2">
        <v>13.480000019073492</v>
      </c>
      <c r="C9306" t="e">
        <v>#N/A</v>
      </c>
    </row>
    <row r="9307" spans="1:3" x14ac:dyDescent="0.3">
      <c r="A9307" s="1">
        <v>36213</v>
      </c>
      <c r="B9307" s="2">
        <v>16.599999856948841</v>
      </c>
      <c r="C9307" t="e">
        <v>#N/A</v>
      </c>
    </row>
    <row r="9308" spans="1:3" x14ac:dyDescent="0.3">
      <c r="A9308" s="1">
        <v>36214</v>
      </c>
      <c r="B9308" s="2">
        <v>16.450000154972077</v>
      </c>
      <c r="C9308" t="e">
        <v>#N/A</v>
      </c>
    </row>
    <row r="9309" spans="1:3" x14ac:dyDescent="0.3">
      <c r="A9309" s="1">
        <v>36215</v>
      </c>
      <c r="B9309" s="2">
        <v>22.370000076293962</v>
      </c>
      <c r="C9309" t="e">
        <v>#N/A</v>
      </c>
    </row>
    <row r="9310" spans="1:3" x14ac:dyDescent="0.3">
      <c r="A9310" s="1">
        <v>36216</v>
      </c>
      <c r="B9310" s="2">
        <v>15.599999785423265</v>
      </c>
      <c r="C9310" t="e">
        <v>#N/A</v>
      </c>
    </row>
    <row r="9311" spans="1:3" x14ac:dyDescent="0.3">
      <c r="A9311" s="1">
        <v>36217</v>
      </c>
      <c r="B9311" s="2">
        <v>30.520000457763679</v>
      </c>
      <c r="C9311" t="e">
        <v>#N/A</v>
      </c>
    </row>
    <row r="9312" spans="1:3" x14ac:dyDescent="0.3">
      <c r="A9312" s="1">
        <v>36218</v>
      </c>
      <c r="B9312" s="2">
        <v>9.9899998664855936</v>
      </c>
      <c r="C9312" t="e">
        <v>#N/A</v>
      </c>
    </row>
    <row r="9313" spans="1:3" x14ac:dyDescent="0.3">
      <c r="A9313" s="1">
        <v>36219</v>
      </c>
      <c r="B9313" s="2">
        <v>9.8899999022483769</v>
      </c>
      <c r="C9313" t="e">
        <v>#N/A</v>
      </c>
    </row>
    <row r="9314" spans="1:3" x14ac:dyDescent="0.3">
      <c r="A9314" s="1">
        <v>36220</v>
      </c>
      <c r="B9314" s="2">
        <v>19.699999761581413</v>
      </c>
      <c r="C9314" t="e">
        <v>#N/A</v>
      </c>
    </row>
    <row r="9315" spans="1:3" x14ac:dyDescent="0.3">
      <c r="A9315" s="1">
        <v>36221</v>
      </c>
      <c r="B9315" s="2">
        <v>30.690000414848335</v>
      </c>
      <c r="C9315" t="e">
        <v>#N/A</v>
      </c>
    </row>
    <row r="9316" spans="1:3" x14ac:dyDescent="0.3">
      <c r="A9316" s="1">
        <v>36222</v>
      </c>
      <c r="B9316" s="2">
        <v>9.8100001096725453</v>
      </c>
      <c r="C9316" t="e">
        <v>#N/A</v>
      </c>
    </row>
    <row r="9317" spans="1:3" x14ac:dyDescent="0.3">
      <c r="A9317" s="1">
        <v>36223</v>
      </c>
      <c r="B9317" s="2">
        <v>10.720000004768382</v>
      </c>
      <c r="C9317" t="e">
        <v>#N/A</v>
      </c>
    </row>
    <row r="9318" spans="1:3" x14ac:dyDescent="0.3">
      <c r="A9318" s="1">
        <v>36224</v>
      </c>
      <c r="B9318" s="2">
        <v>9.0699998050928148</v>
      </c>
      <c r="C9318" t="e">
        <v>#N/A</v>
      </c>
    </row>
    <row r="9319" spans="1:3" x14ac:dyDescent="0.3">
      <c r="A9319" s="1">
        <v>36225</v>
      </c>
      <c r="B9319" s="2">
        <v>5.2499998748302446</v>
      </c>
      <c r="C9319" t="e">
        <v>#N/A</v>
      </c>
    </row>
    <row r="9320" spans="1:3" x14ac:dyDescent="0.3">
      <c r="A9320" s="1">
        <v>36226</v>
      </c>
      <c r="B9320" s="2">
        <v>19.840000033378605</v>
      </c>
      <c r="C9320" t="e">
        <v>#N/A</v>
      </c>
    </row>
    <row r="9321" spans="1:3" x14ac:dyDescent="0.3">
      <c r="A9321" s="1">
        <v>36227</v>
      </c>
      <c r="B9321" s="2">
        <v>8.9900000572204544</v>
      </c>
      <c r="C9321" t="e">
        <v>#N/A</v>
      </c>
    </row>
    <row r="9322" spans="1:3" x14ac:dyDescent="0.3">
      <c r="A9322" s="1">
        <v>36228</v>
      </c>
      <c r="B9322" s="2">
        <v>1.75</v>
      </c>
      <c r="C9322" t="e">
        <v>#N/A</v>
      </c>
    </row>
    <row r="9323" spans="1:3" x14ac:dyDescent="0.3">
      <c r="A9323" s="1">
        <v>36229</v>
      </c>
      <c r="B9323" s="2">
        <v>0</v>
      </c>
      <c r="C9323" t="e">
        <v>#N/A</v>
      </c>
    </row>
    <row r="9324" spans="1:3" x14ac:dyDescent="0.3">
      <c r="A9324" s="1">
        <v>36230</v>
      </c>
      <c r="B9324" s="2">
        <v>0.43000001907348595</v>
      </c>
      <c r="C9324" t="e">
        <v>#N/A</v>
      </c>
    </row>
    <row r="9325" spans="1:3" x14ac:dyDescent="0.3">
      <c r="A9325" s="1">
        <v>36231</v>
      </c>
      <c r="B9325" s="2">
        <v>3.4800000101327897</v>
      </c>
      <c r="C9325" t="e">
        <v>#N/A</v>
      </c>
    </row>
    <row r="9326" spans="1:3" x14ac:dyDescent="0.3">
      <c r="A9326" s="1">
        <v>36232</v>
      </c>
      <c r="B9326" s="2">
        <v>3.2799999713897705</v>
      </c>
      <c r="C9326" t="e">
        <v>#N/A</v>
      </c>
    </row>
    <row r="9327" spans="1:3" x14ac:dyDescent="0.3">
      <c r="A9327" s="1">
        <v>36233</v>
      </c>
      <c r="B9327" s="2">
        <v>9.6499999225139561</v>
      </c>
      <c r="C9327" t="e">
        <v>#N/A</v>
      </c>
    </row>
    <row r="9328" spans="1:3" x14ac:dyDescent="0.3">
      <c r="A9328" s="1">
        <v>36234</v>
      </c>
      <c r="B9328" s="2">
        <v>4.5800000309944133</v>
      </c>
      <c r="C9328" t="e">
        <v>#N/A</v>
      </c>
    </row>
    <row r="9329" spans="1:3" x14ac:dyDescent="0.3">
      <c r="A9329" s="1">
        <v>36235</v>
      </c>
      <c r="B9329" s="2">
        <v>4.3800000190734902</v>
      </c>
      <c r="C9329" t="e">
        <v>#N/A</v>
      </c>
    </row>
    <row r="9330" spans="1:3" x14ac:dyDescent="0.3">
      <c r="A9330" s="1">
        <v>36236</v>
      </c>
      <c r="B9330" s="2">
        <v>7.780000114440921</v>
      </c>
      <c r="C9330" t="e">
        <v>#N/A</v>
      </c>
    </row>
    <row r="9331" spans="1:3" x14ac:dyDescent="0.3">
      <c r="A9331" s="1">
        <v>36237</v>
      </c>
      <c r="B9331" s="2">
        <v>9.8100001886487096</v>
      </c>
      <c r="C9331" t="e">
        <v>#N/A</v>
      </c>
    </row>
    <row r="9332" spans="1:3" x14ac:dyDescent="0.3">
      <c r="A9332" s="1">
        <v>36238</v>
      </c>
      <c r="B9332" s="2">
        <v>4.5699999809265135</v>
      </c>
      <c r="C9332" t="e">
        <v>#N/A</v>
      </c>
    </row>
    <row r="9333" spans="1:3" x14ac:dyDescent="0.3">
      <c r="A9333" s="1">
        <v>36239</v>
      </c>
      <c r="B9333" s="2">
        <v>5.4400000095367407</v>
      </c>
      <c r="C9333" t="e">
        <v>#N/A</v>
      </c>
    </row>
    <row r="9334" spans="1:3" x14ac:dyDescent="0.3">
      <c r="A9334" s="1">
        <v>36240</v>
      </c>
      <c r="B9334" s="2">
        <v>8.3499999046325595</v>
      </c>
      <c r="C9334" t="e">
        <v>#N/A</v>
      </c>
    </row>
    <row r="9335" spans="1:3" x14ac:dyDescent="0.3">
      <c r="A9335" s="1">
        <v>36241</v>
      </c>
      <c r="B9335" s="2">
        <v>4.8100000381469723</v>
      </c>
      <c r="C9335" t="e">
        <v>#N/A</v>
      </c>
    </row>
    <row r="9336" spans="1:3" x14ac:dyDescent="0.3">
      <c r="A9336" s="1">
        <v>36242</v>
      </c>
      <c r="B9336" s="2">
        <v>0.93999996185302703</v>
      </c>
      <c r="C9336" t="e">
        <v>#N/A</v>
      </c>
    </row>
    <row r="9337" spans="1:3" x14ac:dyDescent="0.3">
      <c r="A9337" s="1">
        <v>36243</v>
      </c>
      <c r="B9337" s="2">
        <v>0</v>
      </c>
      <c r="C9337" t="e">
        <v>#N/A</v>
      </c>
    </row>
    <row r="9338" spans="1:3" x14ac:dyDescent="0.3">
      <c r="A9338" s="1">
        <v>36244</v>
      </c>
      <c r="B9338" s="2">
        <v>0</v>
      </c>
      <c r="C9338" t="e">
        <v>#N/A</v>
      </c>
    </row>
    <row r="9339" spans="1:3" x14ac:dyDescent="0.3">
      <c r="A9339" s="1">
        <v>36245</v>
      </c>
      <c r="B9339" s="2">
        <v>0</v>
      </c>
      <c r="C9339" t="e">
        <v>#N/A</v>
      </c>
    </row>
    <row r="9340" spans="1:3" x14ac:dyDescent="0.3">
      <c r="A9340" s="1">
        <v>36246</v>
      </c>
      <c r="B9340" s="2">
        <v>1.00000001490116E-2</v>
      </c>
      <c r="C9340" t="e">
        <v>#N/A</v>
      </c>
    </row>
    <row r="9341" spans="1:3" x14ac:dyDescent="0.3">
      <c r="A9341" s="1">
        <v>36247</v>
      </c>
      <c r="B9341" s="2">
        <v>0</v>
      </c>
      <c r="C9341" t="e">
        <v>#N/A</v>
      </c>
    </row>
    <row r="9342" spans="1:3" x14ac:dyDescent="0.3">
      <c r="A9342" s="1">
        <v>36248</v>
      </c>
      <c r="B9342" s="2">
        <v>1.1000000000000001</v>
      </c>
      <c r="C9342" t="e">
        <v>#N/A</v>
      </c>
    </row>
    <row r="9343" spans="1:3" x14ac:dyDescent="0.3">
      <c r="A9343" s="1">
        <v>36249</v>
      </c>
      <c r="B9343" s="2">
        <v>0</v>
      </c>
      <c r="C9343" t="e">
        <v>#N/A</v>
      </c>
    </row>
    <row r="9344" spans="1:3" x14ac:dyDescent="0.3">
      <c r="A9344" s="1">
        <v>36250</v>
      </c>
      <c r="B9344" s="2">
        <v>0</v>
      </c>
      <c r="C9344" t="e">
        <v>#N/A</v>
      </c>
    </row>
    <row r="9345" spans="1:3" x14ac:dyDescent="0.3">
      <c r="A9345" s="1">
        <v>36251</v>
      </c>
      <c r="B9345" s="2">
        <v>0</v>
      </c>
      <c r="C9345" t="e">
        <v>#N/A</v>
      </c>
    </row>
    <row r="9346" spans="1:3" x14ac:dyDescent="0.3">
      <c r="A9346" s="1">
        <v>36252</v>
      </c>
      <c r="B9346" s="2">
        <v>0</v>
      </c>
      <c r="C9346" t="e">
        <v>#N/A</v>
      </c>
    </row>
    <row r="9347" spans="1:3" x14ac:dyDescent="0.3">
      <c r="A9347" s="1">
        <v>36253</v>
      </c>
      <c r="B9347" s="2">
        <v>0.139999997615814</v>
      </c>
      <c r="C9347" t="e">
        <v>#N/A</v>
      </c>
    </row>
    <row r="9348" spans="1:3" x14ac:dyDescent="0.3">
      <c r="A9348" s="1">
        <v>36254</v>
      </c>
      <c r="B9348" s="2">
        <v>0.22000000476837198</v>
      </c>
      <c r="C9348" t="e">
        <v>#N/A</v>
      </c>
    </row>
    <row r="9349" spans="1:3" x14ac:dyDescent="0.3">
      <c r="A9349" s="1">
        <v>36255</v>
      </c>
      <c r="B9349" s="2">
        <v>0</v>
      </c>
      <c r="C9349" t="e">
        <v>#N/A</v>
      </c>
    </row>
    <row r="9350" spans="1:3" x14ac:dyDescent="0.3">
      <c r="A9350" s="1">
        <v>36256</v>
      </c>
      <c r="B9350" s="2">
        <v>0</v>
      </c>
      <c r="C9350" t="e">
        <v>#N/A</v>
      </c>
    </row>
    <row r="9351" spans="1:3" x14ac:dyDescent="0.3">
      <c r="A9351" s="1">
        <v>36257</v>
      </c>
      <c r="B9351" s="2">
        <v>0</v>
      </c>
      <c r="C9351" t="e">
        <v>#N/A</v>
      </c>
    </row>
    <row r="9352" spans="1:3" x14ac:dyDescent="0.3">
      <c r="A9352" s="1">
        <v>36258</v>
      </c>
      <c r="B9352" s="2">
        <v>1.2300000190734859</v>
      </c>
      <c r="C9352" t="e">
        <v>#N/A</v>
      </c>
    </row>
    <row r="9353" spans="1:3" x14ac:dyDescent="0.3">
      <c r="A9353" s="1">
        <v>36259</v>
      </c>
      <c r="B9353" s="2">
        <v>2.2400000572204641</v>
      </c>
      <c r="C9353" t="e">
        <v>#N/A</v>
      </c>
    </row>
    <row r="9354" spans="1:3" x14ac:dyDescent="0.3">
      <c r="A9354" s="1">
        <v>36260</v>
      </c>
      <c r="B9354" s="2">
        <v>0</v>
      </c>
      <c r="C9354" t="e">
        <v>#N/A</v>
      </c>
    </row>
    <row r="9355" spans="1:3" x14ac:dyDescent="0.3">
      <c r="A9355" s="1">
        <v>36261</v>
      </c>
      <c r="B9355" s="2">
        <v>1.05</v>
      </c>
      <c r="C9355" t="e">
        <v>#N/A</v>
      </c>
    </row>
    <row r="9356" spans="1:3" x14ac:dyDescent="0.3">
      <c r="A9356" s="1">
        <v>36262</v>
      </c>
      <c r="B9356" s="2">
        <v>0</v>
      </c>
      <c r="C9356" t="e">
        <v>#N/A</v>
      </c>
    </row>
    <row r="9357" spans="1:3" x14ac:dyDescent="0.3">
      <c r="A9357" s="1">
        <v>36263</v>
      </c>
      <c r="B9357" s="2">
        <v>0</v>
      </c>
      <c r="C9357" t="e">
        <v>#N/A</v>
      </c>
    </row>
    <row r="9358" spans="1:3" x14ac:dyDescent="0.3">
      <c r="A9358" s="1">
        <v>36264</v>
      </c>
      <c r="B9358" s="2">
        <v>0</v>
      </c>
      <c r="C9358" t="e">
        <v>#N/A</v>
      </c>
    </row>
    <row r="9359" spans="1:3" x14ac:dyDescent="0.3">
      <c r="A9359" s="1">
        <v>36265</v>
      </c>
      <c r="B9359" s="2">
        <v>0</v>
      </c>
      <c r="C9359" t="e">
        <v>#N/A</v>
      </c>
    </row>
    <row r="9360" spans="1:3" x14ac:dyDescent="0.3">
      <c r="A9360" s="1">
        <v>36266</v>
      </c>
      <c r="B9360" s="2">
        <v>3.71000003814697</v>
      </c>
      <c r="C9360" t="e">
        <v>#N/A</v>
      </c>
    </row>
    <row r="9361" spans="1:3" x14ac:dyDescent="0.3">
      <c r="A9361" s="1">
        <v>36267</v>
      </c>
      <c r="B9361" s="2">
        <v>5.2900000810623222</v>
      </c>
      <c r="C9361" t="e">
        <v>#N/A</v>
      </c>
    </row>
    <row r="9362" spans="1:3" x14ac:dyDescent="0.3">
      <c r="A9362" s="1">
        <v>36268</v>
      </c>
      <c r="B9362" s="2">
        <v>4.8400000572204558</v>
      </c>
      <c r="C9362" t="e">
        <v>#N/A</v>
      </c>
    </row>
    <row r="9363" spans="1:3" x14ac:dyDescent="0.3">
      <c r="A9363" s="1">
        <v>36269</v>
      </c>
      <c r="B9363" s="2">
        <v>0</v>
      </c>
      <c r="C9363" t="e">
        <v>#N/A</v>
      </c>
    </row>
    <row r="9364" spans="1:3" x14ac:dyDescent="0.3">
      <c r="A9364" s="1">
        <v>36270</v>
      </c>
      <c r="B9364" s="2">
        <v>1.3700000002980233</v>
      </c>
      <c r="C9364" t="e">
        <v>#N/A</v>
      </c>
    </row>
    <row r="9365" spans="1:3" x14ac:dyDescent="0.3">
      <c r="A9365" s="1">
        <v>36271</v>
      </c>
      <c r="B9365" s="2">
        <v>0</v>
      </c>
      <c r="C9365" t="e">
        <v>#N/A</v>
      </c>
    </row>
    <row r="9366" spans="1:3" x14ac:dyDescent="0.3">
      <c r="A9366" s="1">
        <v>36272</v>
      </c>
      <c r="B9366" s="2">
        <v>0</v>
      </c>
      <c r="C9366" t="e">
        <v>#N/A</v>
      </c>
    </row>
    <row r="9367" spans="1:3" x14ac:dyDescent="0.3">
      <c r="A9367" s="1">
        <v>36273</v>
      </c>
      <c r="B9367" s="2">
        <v>0</v>
      </c>
      <c r="C9367" t="e">
        <v>#N/A</v>
      </c>
    </row>
    <row r="9368" spans="1:3" x14ac:dyDescent="0.3">
      <c r="A9368" s="1">
        <v>36274</v>
      </c>
      <c r="B9368" s="2">
        <v>0.65</v>
      </c>
      <c r="C9368" t="e">
        <v>#N/A</v>
      </c>
    </row>
    <row r="9369" spans="1:3" x14ac:dyDescent="0.3">
      <c r="A9369" s="1">
        <v>36275</v>
      </c>
      <c r="B9369" s="2">
        <v>0</v>
      </c>
      <c r="C9369" t="e">
        <v>#N/A</v>
      </c>
    </row>
    <row r="9370" spans="1:3" x14ac:dyDescent="0.3">
      <c r="A9370" s="1">
        <v>36276</v>
      </c>
      <c r="B9370" s="2">
        <v>0</v>
      </c>
      <c r="C9370" t="e">
        <v>#N/A</v>
      </c>
    </row>
    <row r="9371" spans="1:3" x14ac:dyDescent="0.3">
      <c r="A9371" s="1">
        <v>36277</v>
      </c>
      <c r="B9371" s="2">
        <v>0</v>
      </c>
      <c r="C9371" t="e">
        <v>#N/A</v>
      </c>
    </row>
    <row r="9372" spans="1:3" x14ac:dyDescent="0.3">
      <c r="A9372" s="1">
        <v>36278</v>
      </c>
      <c r="B9372" s="2">
        <v>0</v>
      </c>
      <c r="C9372" t="e">
        <v>#N/A</v>
      </c>
    </row>
    <row r="9373" spans="1:3" x14ac:dyDescent="0.3">
      <c r="A9373" s="1">
        <v>36279</v>
      </c>
      <c r="B9373" s="2">
        <v>0</v>
      </c>
      <c r="C9373" t="e">
        <v>#N/A</v>
      </c>
    </row>
    <row r="9374" spans="1:3" x14ac:dyDescent="0.3">
      <c r="A9374" s="1">
        <v>36280</v>
      </c>
      <c r="B9374" s="2">
        <v>0</v>
      </c>
      <c r="C9374" t="e">
        <v>#N/A</v>
      </c>
    </row>
    <row r="9375" spans="1:3" x14ac:dyDescent="0.3">
      <c r="A9375" s="1">
        <v>36281</v>
      </c>
      <c r="B9375" s="2">
        <v>0</v>
      </c>
      <c r="C9375" t="e">
        <v>#N/A</v>
      </c>
    </row>
    <row r="9376" spans="1:3" x14ac:dyDescent="0.3">
      <c r="A9376" s="1">
        <v>36282</v>
      </c>
      <c r="B9376" s="2">
        <v>0</v>
      </c>
      <c r="C9376" t="e">
        <v>#N/A</v>
      </c>
    </row>
    <row r="9377" spans="1:3" x14ac:dyDescent="0.3">
      <c r="A9377" s="1">
        <v>36283</v>
      </c>
      <c r="B9377" s="2">
        <v>0</v>
      </c>
      <c r="C9377" t="e">
        <v>#N/A</v>
      </c>
    </row>
    <row r="9378" spans="1:3" x14ac:dyDescent="0.3">
      <c r="A9378" s="1">
        <v>36284</v>
      </c>
      <c r="B9378" s="2">
        <v>0</v>
      </c>
      <c r="C9378" t="e">
        <v>#N/A</v>
      </c>
    </row>
    <row r="9379" spans="1:3" x14ac:dyDescent="0.3">
      <c r="A9379" s="1">
        <v>36285</v>
      </c>
      <c r="B9379" s="2">
        <v>0</v>
      </c>
      <c r="C9379" t="e">
        <v>#N/A</v>
      </c>
    </row>
    <row r="9380" spans="1:3" x14ac:dyDescent="0.3">
      <c r="A9380" s="1">
        <v>36286</v>
      </c>
      <c r="B9380" s="2">
        <v>0</v>
      </c>
      <c r="C9380" t="e">
        <v>#N/A</v>
      </c>
    </row>
    <row r="9381" spans="1:3" x14ac:dyDescent="0.3">
      <c r="A9381" s="1">
        <v>36287</v>
      </c>
      <c r="B9381" s="2">
        <v>0.6</v>
      </c>
      <c r="C9381" t="e">
        <v>#N/A</v>
      </c>
    </row>
    <row r="9382" spans="1:3" x14ac:dyDescent="0.3">
      <c r="A9382" s="1">
        <v>36288</v>
      </c>
      <c r="B9382" s="2">
        <v>5.2600000143051151</v>
      </c>
      <c r="C9382" t="e">
        <v>#N/A</v>
      </c>
    </row>
    <row r="9383" spans="1:3" x14ac:dyDescent="0.3">
      <c r="A9383" s="1">
        <v>36289</v>
      </c>
      <c r="B9383" s="2">
        <v>8.0000001907348661</v>
      </c>
      <c r="C9383" t="e">
        <v>#N/A</v>
      </c>
    </row>
    <row r="9384" spans="1:3" x14ac:dyDescent="0.3">
      <c r="A9384" s="1">
        <v>36290</v>
      </c>
      <c r="B9384" s="2">
        <v>2.0099999904632568</v>
      </c>
      <c r="C9384" t="e">
        <v>#N/A</v>
      </c>
    </row>
    <row r="9385" spans="1:3" x14ac:dyDescent="0.3">
      <c r="A9385" s="1">
        <v>36291</v>
      </c>
      <c r="B9385" s="2">
        <v>0</v>
      </c>
      <c r="C9385" t="e">
        <v>#N/A</v>
      </c>
    </row>
    <row r="9386" spans="1:3" x14ac:dyDescent="0.3">
      <c r="A9386" s="1">
        <v>36292</v>
      </c>
      <c r="B9386" s="2">
        <v>0.42999999523162796</v>
      </c>
      <c r="C9386" t="e">
        <v>#N/A</v>
      </c>
    </row>
    <row r="9387" spans="1:3" x14ac:dyDescent="0.3">
      <c r="A9387" s="1">
        <v>36293</v>
      </c>
      <c r="B9387" s="2">
        <v>0.4</v>
      </c>
      <c r="C9387" t="e">
        <v>#N/A</v>
      </c>
    </row>
    <row r="9388" spans="1:3" x14ac:dyDescent="0.3">
      <c r="A9388" s="1">
        <v>36294</v>
      </c>
      <c r="B9388" s="2">
        <v>0.730000019073486</v>
      </c>
      <c r="C9388" t="e">
        <v>#N/A</v>
      </c>
    </row>
    <row r="9389" spans="1:3" x14ac:dyDescent="0.3">
      <c r="A9389" s="1">
        <v>36295</v>
      </c>
      <c r="B9389" s="2">
        <v>0</v>
      </c>
      <c r="C9389" t="e">
        <v>#N/A</v>
      </c>
    </row>
    <row r="9390" spans="1:3" x14ac:dyDescent="0.3">
      <c r="A9390" s="1">
        <v>36296</v>
      </c>
      <c r="B9390" s="2">
        <v>0</v>
      </c>
      <c r="C9390" t="e">
        <v>#N/A</v>
      </c>
    </row>
    <row r="9391" spans="1:3" x14ac:dyDescent="0.3">
      <c r="A9391" s="1">
        <v>36297</v>
      </c>
      <c r="B9391" s="2">
        <v>0</v>
      </c>
      <c r="C9391" t="e">
        <v>#N/A</v>
      </c>
    </row>
    <row r="9392" spans="1:3" x14ac:dyDescent="0.3">
      <c r="A9392" s="1">
        <v>36298</v>
      </c>
      <c r="B9392" s="2">
        <v>0</v>
      </c>
      <c r="C9392" t="e">
        <v>#N/A</v>
      </c>
    </row>
    <row r="9393" spans="1:3" x14ac:dyDescent="0.3">
      <c r="A9393" s="1">
        <v>36299</v>
      </c>
      <c r="B9393" s="2">
        <v>0</v>
      </c>
      <c r="C9393" t="e">
        <v>#N/A</v>
      </c>
    </row>
    <row r="9394" spans="1:3" x14ac:dyDescent="0.3">
      <c r="A9394" s="1">
        <v>36300</v>
      </c>
      <c r="B9394" s="2">
        <v>0</v>
      </c>
      <c r="C9394" t="e">
        <v>#N/A</v>
      </c>
    </row>
    <row r="9395" spans="1:3" x14ac:dyDescent="0.3">
      <c r="A9395" s="1">
        <v>36301</v>
      </c>
      <c r="B9395" s="2">
        <v>0</v>
      </c>
      <c r="C9395" t="e">
        <v>#N/A</v>
      </c>
    </row>
    <row r="9396" spans="1:3" x14ac:dyDescent="0.3">
      <c r="A9396" s="1">
        <v>36302</v>
      </c>
      <c r="B9396" s="2">
        <v>0</v>
      </c>
      <c r="C9396" t="e">
        <v>#N/A</v>
      </c>
    </row>
    <row r="9397" spans="1:3" x14ac:dyDescent="0.3">
      <c r="A9397" s="1">
        <v>36303</v>
      </c>
      <c r="B9397" s="2">
        <v>0</v>
      </c>
      <c r="C9397" t="e">
        <v>#N/A</v>
      </c>
    </row>
    <row r="9398" spans="1:3" x14ac:dyDescent="0.3">
      <c r="A9398" s="1">
        <v>36304</v>
      </c>
      <c r="B9398" s="2">
        <v>0</v>
      </c>
      <c r="C9398" t="e">
        <v>#N/A</v>
      </c>
    </row>
    <row r="9399" spans="1:3" x14ac:dyDescent="0.3">
      <c r="A9399" s="1">
        <v>36305</v>
      </c>
      <c r="B9399" s="2">
        <v>0</v>
      </c>
      <c r="C9399" t="e">
        <v>#N/A</v>
      </c>
    </row>
    <row r="9400" spans="1:3" x14ac:dyDescent="0.3">
      <c r="A9400" s="1">
        <v>36306</v>
      </c>
      <c r="B9400" s="2">
        <v>0</v>
      </c>
      <c r="C9400" t="e">
        <v>#N/A</v>
      </c>
    </row>
    <row r="9401" spans="1:3" x14ac:dyDescent="0.3">
      <c r="A9401" s="1">
        <v>36307</v>
      </c>
      <c r="B9401" s="2">
        <v>0</v>
      </c>
      <c r="C9401" t="e">
        <v>#N/A</v>
      </c>
    </row>
    <row r="9402" spans="1:3" x14ac:dyDescent="0.3">
      <c r="A9402" s="1">
        <v>36308</v>
      </c>
      <c r="B9402" s="2">
        <v>3.0000001192092902E-2</v>
      </c>
      <c r="C9402" t="e">
        <v>#N/A</v>
      </c>
    </row>
    <row r="9403" spans="1:3" x14ac:dyDescent="0.3">
      <c r="A9403" s="1">
        <v>36309</v>
      </c>
      <c r="B9403" s="2">
        <v>0</v>
      </c>
      <c r="C9403" t="e">
        <v>#N/A</v>
      </c>
    </row>
    <row r="9404" spans="1:3" x14ac:dyDescent="0.3">
      <c r="A9404" s="1">
        <v>36310</v>
      </c>
      <c r="B9404" s="2">
        <v>0</v>
      </c>
      <c r="C9404" t="e">
        <v>#N/A</v>
      </c>
    </row>
    <row r="9405" spans="1:3" x14ac:dyDescent="0.3">
      <c r="A9405" s="1">
        <v>36311</v>
      </c>
      <c r="B9405" s="2">
        <v>0</v>
      </c>
      <c r="C9405" t="e">
        <v>#N/A</v>
      </c>
    </row>
    <row r="9406" spans="1:3" x14ac:dyDescent="0.3">
      <c r="A9406" s="1">
        <v>36312</v>
      </c>
      <c r="B9406" s="2">
        <v>0</v>
      </c>
      <c r="C9406" t="e">
        <v>#N/A</v>
      </c>
    </row>
    <row r="9407" spans="1:3" x14ac:dyDescent="0.3">
      <c r="A9407" s="1">
        <v>36313</v>
      </c>
      <c r="B9407" s="2">
        <v>0</v>
      </c>
      <c r="C9407" t="e">
        <v>#N/A</v>
      </c>
    </row>
    <row r="9408" spans="1:3" x14ac:dyDescent="0.3">
      <c r="A9408" s="1">
        <v>36314</v>
      </c>
      <c r="B9408" s="2">
        <v>0</v>
      </c>
      <c r="C9408" t="e">
        <v>#N/A</v>
      </c>
    </row>
    <row r="9409" spans="1:3" x14ac:dyDescent="0.3">
      <c r="A9409" s="1">
        <v>36315</v>
      </c>
      <c r="B9409" s="2">
        <v>0</v>
      </c>
      <c r="C9409" t="e">
        <v>#N/A</v>
      </c>
    </row>
    <row r="9410" spans="1:3" x14ac:dyDescent="0.3">
      <c r="A9410" s="1">
        <v>36316</v>
      </c>
      <c r="B9410" s="2">
        <v>0</v>
      </c>
      <c r="C9410" t="e">
        <v>#N/A</v>
      </c>
    </row>
    <row r="9411" spans="1:3" x14ac:dyDescent="0.3">
      <c r="A9411" s="1">
        <v>36317</v>
      </c>
      <c r="B9411" s="2">
        <v>0</v>
      </c>
      <c r="C9411" t="e">
        <v>#N/A</v>
      </c>
    </row>
    <row r="9412" spans="1:3" x14ac:dyDescent="0.3">
      <c r="A9412" s="1">
        <v>36318</v>
      </c>
      <c r="B9412" s="2">
        <v>0</v>
      </c>
      <c r="C9412" t="e">
        <v>#N/A</v>
      </c>
    </row>
    <row r="9413" spans="1:3" x14ac:dyDescent="0.3">
      <c r="A9413" s="1">
        <v>36319</v>
      </c>
      <c r="B9413" s="2">
        <v>0</v>
      </c>
      <c r="C9413" t="e">
        <v>#N/A</v>
      </c>
    </row>
    <row r="9414" spans="1:3" x14ac:dyDescent="0.3">
      <c r="A9414" s="1">
        <v>36320</v>
      </c>
      <c r="B9414" s="2">
        <v>0</v>
      </c>
      <c r="C9414" t="e">
        <v>#N/A</v>
      </c>
    </row>
    <row r="9415" spans="1:3" x14ac:dyDescent="0.3">
      <c r="A9415" s="1">
        <v>36321</v>
      </c>
      <c r="B9415" s="2">
        <v>0</v>
      </c>
      <c r="C9415" t="e">
        <v>#N/A</v>
      </c>
    </row>
    <row r="9416" spans="1:3" x14ac:dyDescent="0.3">
      <c r="A9416" s="1">
        <v>36322</v>
      </c>
      <c r="B9416" s="2">
        <v>0</v>
      </c>
      <c r="C9416" t="e">
        <v>#N/A</v>
      </c>
    </row>
    <row r="9417" spans="1:3" x14ac:dyDescent="0.3">
      <c r="A9417" s="1">
        <v>36323</v>
      </c>
      <c r="B9417" s="2">
        <v>0</v>
      </c>
      <c r="C9417" t="e">
        <v>#N/A</v>
      </c>
    </row>
    <row r="9418" spans="1:3" x14ac:dyDescent="0.3">
      <c r="A9418" s="1">
        <v>36324</v>
      </c>
      <c r="B9418" s="2">
        <v>0</v>
      </c>
      <c r="C9418" t="e">
        <v>#N/A</v>
      </c>
    </row>
    <row r="9419" spans="1:3" x14ac:dyDescent="0.3">
      <c r="A9419" s="1">
        <v>36325</v>
      </c>
      <c r="B9419" s="2">
        <v>0</v>
      </c>
      <c r="C9419" t="e">
        <v>#N/A</v>
      </c>
    </row>
    <row r="9420" spans="1:3" x14ac:dyDescent="0.3">
      <c r="A9420" s="1">
        <v>36326</v>
      </c>
      <c r="B9420" s="2">
        <v>0</v>
      </c>
      <c r="C9420" t="e">
        <v>#N/A</v>
      </c>
    </row>
    <row r="9421" spans="1:3" x14ac:dyDescent="0.3">
      <c r="A9421" s="1">
        <v>36327</v>
      </c>
      <c r="B9421" s="2">
        <v>0</v>
      </c>
      <c r="C9421" t="e">
        <v>#N/A</v>
      </c>
    </row>
    <row r="9422" spans="1:3" x14ac:dyDescent="0.3">
      <c r="A9422" s="1">
        <v>36328</v>
      </c>
      <c r="B9422" s="2">
        <v>0</v>
      </c>
      <c r="C9422" t="e">
        <v>#N/A</v>
      </c>
    </row>
    <row r="9423" spans="1:3" x14ac:dyDescent="0.3">
      <c r="A9423" s="1">
        <v>36329</v>
      </c>
      <c r="B9423" s="2">
        <v>0</v>
      </c>
      <c r="C9423" t="e">
        <v>#N/A</v>
      </c>
    </row>
    <row r="9424" spans="1:3" x14ac:dyDescent="0.3">
      <c r="A9424" s="1">
        <v>36330</v>
      </c>
      <c r="B9424" s="2">
        <v>0</v>
      </c>
      <c r="C9424" t="e">
        <v>#N/A</v>
      </c>
    </row>
    <row r="9425" spans="1:3" x14ac:dyDescent="0.3">
      <c r="A9425" s="1">
        <v>36331</v>
      </c>
      <c r="B9425" s="2">
        <v>0</v>
      </c>
      <c r="C9425" t="e">
        <v>#N/A</v>
      </c>
    </row>
    <row r="9426" spans="1:3" x14ac:dyDescent="0.3">
      <c r="A9426" s="1">
        <v>36332</v>
      </c>
      <c r="B9426" s="2">
        <v>0</v>
      </c>
      <c r="C9426" t="e">
        <v>#N/A</v>
      </c>
    </row>
    <row r="9427" spans="1:3" x14ac:dyDescent="0.3">
      <c r="A9427" s="1">
        <v>36333</v>
      </c>
      <c r="B9427" s="2">
        <v>0</v>
      </c>
      <c r="C9427" t="e">
        <v>#N/A</v>
      </c>
    </row>
    <row r="9428" spans="1:3" x14ac:dyDescent="0.3">
      <c r="A9428" s="1">
        <v>36334</v>
      </c>
      <c r="B9428" s="2">
        <v>0</v>
      </c>
      <c r="C9428" t="e">
        <v>#N/A</v>
      </c>
    </row>
    <row r="9429" spans="1:3" x14ac:dyDescent="0.3">
      <c r="A9429" s="1">
        <v>36335</v>
      </c>
      <c r="B9429" s="2">
        <v>0</v>
      </c>
      <c r="C9429" t="e">
        <v>#N/A</v>
      </c>
    </row>
    <row r="9430" spans="1:3" x14ac:dyDescent="0.3">
      <c r="A9430" s="1">
        <v>36336</v>
      </c>
      <c r="B9430" s="2">
        <v>0</v>
      </c>
      <c r="C9430" t="e">
        <v>#N/A</v>
      </c>
    </row>
    <row r="9431" spans="1:3" x14ac:dyDescent="0.3">
      <c r="A9431" s="1">
        <v>36337</v>
      </c>
      <c r="B9431" s="2">
        <v>0</v>
      </c>
      <c r="C9431" t="e">
        <v>#N/A</v>
      </c>
    </row>
    <row r="9432" spans="1:3" x14ac:dyDescent="0.3">
      <c r="A9432" s="1">
        <v>36338</v>
      </c>
      <c r="B9432" s="2">
        <v>0</v>
      </c>
      <c r="C9432" t="e">
        <v>#N/A</v>
      </c>
    </row>
    <row r="9433" spans="1:3" x14ac:dyDescent="0.3">
      <c r="A9433" s="1">
        <v>36339</v>
      </c>
      <c r="B9433" s="2">
        <v>0</v>
      </c>
      <c r="C9433" t="e">
        <v>#N/A</v>
      </c>
    </row>
    <row r="9434" spans="1:3" x14ac:dyDescent="0.3">
      <c r="A9434" s="1">
        <v>36340</v>
      </c>
      <c r="B9434" s="2">
        <v>0</v>
      </c>
      <c r="C9434" t="e">
        <v>#N/A</v>
      </c>
    </row>
    <row r="9435" spans="1:3" x14ac:dyDescent="0.3">
      <c r="A9435" s="1">
        <v>36341</v>
      </c>
      <c r="B9435" s="2">
        <v>0</v>
      </c>
      <c r="C9435" t="e">
        <v>#N/A</v>
      </c>
    </row>
    <row r="9436" spans="1:3" x14ac:dyDescent="0.3">
      <c r="A9436" s="1">
        <v>36342</v>
      </c>
      <c r="B9436" s="2">
        <v>0</v>
      </c>
      <c r="C9436" t="e">
        <v>#N/A</v>
      </c>
    </row>
    <row r="9437" spans="1:3" x14ac:dyDescent="0.3">
      <c r="A9437" s="1">
        <v>36343</v>
      </c>
      <c r="B9437" s="2">
        <v>0</v>
      </c>
      <c r="C9437" t="e">
        <v>#N/A</v>
      </c>
    </row>
    <row r="9438" spans="1:3" x14ac:dyDescent="0.3">
      <c r="A9438" s="1">
        <v>36344</v>
      </c>
      <c r="B9438" s="2">
        <v>0</v>
      </c>
      <c r="C9438" t="e">
        <v>#N/A</v>
      </c>
    </row>
    <row r="9439" spans="1:3" x14ac:dyDescent="0.3">
      <c r="A9439" s="1">
        <v>36345</v>
      </c>
      <c r="B9439" s="2">
        <v>0</v>
      </c>
      <c r="C9439" t="e">
        <v>#N/A</v>
      </c>
    </row>
    <row r="9440" spans="1:3" x14ac:dyDescent="0.3">
      <c r="A9440" s="1">
        <v>36346</v>
      </c>
      <c r="B9440" s="2">
        <v>0</v>
      </c>
      <c r="C9440" t="e">
        <v>#N/A</v>
      </c>
    </row>
    <row r="9441" spans="1:3" x14ac:dyDescent="0.3">
      <c r="A9441" s="1">
        <v>36347</v>
      </c>
      <c r="B9441" s="2">
        <v>0</v>
      </c>
      <c r="C9441" t="e">
        <v>#N/A</v>
      </c>
    </row>
    <row r="9442" spans="1:3" x14ac:dyDescent="0.3">
      <c r="A9442" s="1">
        <v>36348</v>
      </c>
      <c r="B9442" s="2">
        <v>0</v>
      </c>
      <c r="C9442" t="e">
        <v>#N/A</v>
      </c>
    </row>
    <row r="9443" spans="1:3" x14ac:dyDescent="0.3">
      <c r="A9443" s="1">
        <v>36349</v>
      </c>
      <c r="B9443" s="2">
        <v>0</v>
      </c>
      <c r="C9443" t="e">
        <v>#N/A</v>
      </c>
    </row>
    <row r="9444" spans="1:3" x14ac:dyDescent="0.3">
      <c r="A9444" s="1">
        <v>36350</v>
      </c>
      <c r="B9444" s="2">
        <v>0</v>
      </c>
      <c r="C9444" t="e">
        <v>#N/A</v>
      </c>
    </row>
    <row r="9445" spans="1:3" x14ac:dyDescent="0.3">
      <c r="A9445" s="1">
        <v>36351</v>
      </c>
      <c r="B9445" s="2">
        <v>0</v>
      </c>
      <c r="C9445" t="e">
        <v>#N/A</v>
      </c>
    </row>
    <row r="9446" spans="1:3" x14ac:dyDescent="0.3">
      <c r="A9446" s="1">
        <v>36352</v>
      </c>
      <c r="B9446" s="2">
        <v>0</v>
      </c>
      <c r="C9446" t="e">
        <v>#N/A</v>
      </c>
    </row>
    <row r="9447" spans="1:3" x14ac:dyDescent="0.3">
      <c r="A9447" s="1">
        <v>36353</v>
      </c>
      <c r="B9447" s="2">
        <v>0</v>
      </c>
      <c r="C9447" t="e">
        <v>#N/A</v>
      </c>
    </row>
    <row r="9448" spans="1:3" x14ac:dyDescent="0.3">
      <c r="A9448" s="1">
        <v>36354</v>
      </c>
      <c r="B9448" s="2">
        <v>0</v>
      </c>
      <c r="C9448" t="e">
        <v>#N/A</v>
      </c>
    </row>
    <row r="9449" spans="1:3" x14ac:dyDescent="0.3">
      <c r="A9449" s="1">
        <v>36355</v>
      </c>
      <c r="B9449" s="2">
        <v>0</v>
      </c>
      <c r="C9449" t="e">
        <v>#N/A</v>
      </c>
    </row>
    <row r="9450" spans="1:3" x14ac:dyDescent="0.3">
      <c r="A9450" s="1">
        <v>36356</v>
      </c>
      <c r="B9450" s="2">
        <v>0</v>
      </c>
      <c r="C9450" t="e">
        <v>#N/A</v>
      </c>
    </row>
    <row r="9451" spans="1:3" x14ac:dyDescent="0.3">
      <c r="A9451" s="1">
        <v>36357</v>
      </c>
      <c r="B9451" s="2">
        <v>0</v>
      </c>
      <c r="C9451" t="e">
        <v>#N/A</v>
      </c>
    </row>
    <row r="9452" spans="1:3" x14ac:dyDescent="0.3">
      <c r="A9452" s="1">
        <v>36358</v>
      </c>
      <c r="B9452" s="2">
        <v>0</v>
      </c>
      <c r="C9452" t="e">
        <v>#N/A</v>
      </c>
    </row>
    <row r="9453" spans="1:3" x14ac:dyDescent="0.3">
      <c r="A9453" s="1">
        <v>36359</v>
      </c>
      <c r="B9453" s="2">
        <v>0</v>
      </c>
      <c r="C9453" t="e">
        <v>#N/A</v>
      </c>
    </row>
    <row r="9454" spans="1:3" x14ac:dyDescent="0.3">
      <c r="A9454" s="1">
        <v>36360</v>
      </c>
      <c r="B9454" s="2">
        <v>0</v>
      </c>
      <c r="C9454" t="e">
        <v>#N/A</v>
      </c>
    </row>
    <row r="9455" spans="1:3" x14ac:dyDescent="0.3">
      <c r="A9455" s="1">
        <v>36361</v>
      </c>
      <c r="B9455" s="2">
        <v>0</v>
      </c>
      <c r="C9455" t="e">
        <v>#N/A</v>
      </c>
    </row>
    <row r="9456" spans="1:3" x14ac:dyDescent="0.3">
      <c r="A9456" s="1">
        <v>36362</v>
      </c>
      <c r="B9456" s="2">
        <v>0</v>
      </c>
      <c r="C9456" t="e">
        <v>#N/A</v>
      </c>
    </row>
    <row r="9457" spans="1:3" x14ac:dyDescent="0.3">
      <c r="A9457" s="1">
        <v>36363</v>
      </c>
      <c r="B9457" s="2">
        <v>0</v>
      </c>
      <c r="C9457" t="e">
        <v>#N/A</v>
      </c>
    </row>
    <row r="9458" spans="1:3" x14ac:dyDescent="0.3">
      <c r="A9458" s="1">
        <v>36364</v>
      </c>
      <c r="B9458" s="2">
        <v>0</v>
      </c>
      <c r="C9458" t="e">
        <v>#N/A</v>
      </c>
    </row>
    <row r="9459" spans="1:3" x14ac:dyDescent="0.3">
      <c r="A9459" s="1">
        <v>36365</v>
      </c>
      <c r="B9459" s="2">
        <v>0</v>
      </c>
      <c r="C9459" t="e">
        <v>#N/A</v>
      </c>
    </row>
    <row r="9460" spans="1:3" x14ac:dyDescent="0.3">
      <c r="A9460" s="1">
        <v>36366</v>
      </c>
      <c r="B9460" s="2">
        <v>0</v>
      </c>
      <c r="C9460" t="e">
        <v>#N/A</v>
      </c>
    </row>
    <row r="9461" spans="1:3" x14ac:dyDescent="0.3">
      <c r="A9461" s="1">
        <v>36367</v>
      </c>
      <c r="B9461" s="2">
        <v>0</v>
      </c>
      <c r="C9461" t="e">
        <v>#N/A</v>
      </c>
    </row>
    <row r="9462" spans="1:3" x14ac:dyDescent="0.3">
      <c r="A9462" s="1">
        <v>36368</v>
      </c>
      <c r="B9462" s="2">
        <v>0</v>
      </c>
      <c r="C9462" t="e">
        <v>#N/A</v>
      </c>
    </row>
    <row r="9463" spans="1:3" x14ac:dyDescent="0.3">
      <c r="A9463" s="1">
        <v>36369</v>
      </c>
      <c r="B9463" s="2">
        <v>0</v>
      </c>
      <c r="C9463" t="e">
        <v>#N/A</v>
      </c>
    </row>
    <row r="9464" spans="1:3" x14ac:dyDescent="0.3">
      <c r="A9464" s="1">
        <v>36370</v>
      </c>
      <c r="B9464" s="2">
        <v>0</v>
      </c>
      <c r="C9464" t="e">
        <v>#N/A</v>
      </c>
    </row>
    <row r="9465" spans="1:3" x14ac:dyDescent="0.3">
      <c r="A9465" s="1">
        <v>36371</v>
      </c>
      <c r="B9465" s="2">
        <v>0</v>
      </c>
      <c r="C9465" t="e">
        <v>#N/A</v>
      </c>
    </row>
    <row r="9466" spans="1:3" x14ac:dyDescent="0.3">
      <c r="A9466" s="1">
        <v>36372</v>
      </c>
      <c r="B9466" s="2">
        <v>0</v>
      </c>
      <c r="C9466" t="e">
        <v>#N/A</v>
      </c>
    </row>
    <row r="9467" spans="1:3" x14ac:dyDescent="0.3">
      <c r="A9467" s="1">
        <v>36373</v>
      </c>
      <c r="B9467" s="2">
        <v>0</v>
      </c>
      <c r="C9467" t="e">
        <v>#N/A</v>
      </c>
    </row>
    <row r="9468" spans="1:3" x14ac:dyDescent="0.3">
      <c r="A9468" s="1">
        <v>36374</v>
      </c>
      <c r="B9468" s="2">
        <v>0</v>
      </c>
      <c r="C9468" t="e">
        <v>#N/A</v>
      </c>
    </row>
    <row r="9469" spans="1:3" x14ac:dyDescent="0.3">
      <c r="A9469" s="1">
        <v>36375</v>
      </c>
      <c r="B9469" s="2">
        <v>0</v>
      </c>
      <c r="C9469" t="e">
        <v>#N/A</v>
      </c>
    </row>
    <row r="9470" spans="1:3" x14ac:dyDescent="0.3">
      <c r="A9470" s="1">
        <v>36376</v>
      </c>
      <c r="B9470" s="2">
        <v>0</v>
      </c>
      <c r="C9470" t="e">
        <v>#N/A</v>
      </c>
    </row>
    <row r="9471" spans="1:3" x14ac:dyDescent="0.3">
      <c r="A9471" s="1">
        <v>36377</v>
      </c>
      <c r="B9471" s="2">
        <v>0</v>
      </c>
      <c r="C9471" t="e">
        <v>#N/A</v>
      </c>
    </row>
    <row r="9472" spans="1:3" x14ac:dyDescent="0.3">
      <c r="A9472" s="1">
        <v>36378</v>
      </c>
      <c r="B9472" s="2">
        <v>0</v>
      </c>
      <c r="C9472" t="e">
        <v>#N/A</v>
      </c>
    </row>
    <row r="9473" spans="1:3" x14ac:dyDescent="0.3">
      <c r="A9473" s="1">
        <v>36379</v>
      </c>
      <c r="B9473" s="2">
        <v>0</v>
      </c>
      <c r="C9473" t="e">
        <v>#N/A</v>
      </c>
    </row>
    <row r="9474" spans="1:3" x14ac:dyDescent="0.3">
      <c r="A9474" s="1">
        <v>36380</v>
      </c>
      <c r="B9474" s="2">
        <v>0</v>
      </c>
      <c r="C9474" t="e">
        <v>#N/A</v>
      </c>
    </row>
    <row r="9475" spans="1:3" x14ac:dyDescent="0.3">
      <c r="A9475" s="1">
        <v>36381</v>
      </c>
      <c r="B9475" s="2">
        <v>0</v>
      </c>
      <c r="C9475" t="e">
        <v>#N/A</v>
      </c>
    </row>
    <row r="9476" spans="1:3" x14ac:dyDescent="0.3">
      <c r="A9476" s="1">
        <v>36382</v>
      </c>
      <c r="B9476" s="2">
        <v>0</v>
      </c>
      <c r="C9476" t="e">
        <v>#N/A</v>
      </c>
    </row>
    <row r="9477" spans="1:3" x14ac:dyDescent="0.3">
      <c r="A9477" s="1">
        <v>36383</v>
      </c>
      <c r="B9477" s="2">
        <v>0</v>
      </c>
      <c r="C9477" t="e">
        <v>#N/A</v>
      </c>
    </row>
    <row r="9478" spans="1:3" x14ac:dyDescent="0.3">
      <c r="A9478" s="1">
        <v>36384</v>
      </c>
      <c r="B9478" s="2">
        <v>0</v>
      </c>
      <c r="C9478" t="e">
        <v>#N/A</v>
      </c>
    </row>
    <row r="9479" spans="1:3" x14ac:dyDescent="0.3">
      <c r="A9479" s="1">
        <v>36385</v>
      </c>
      <c r="B9479" s="2">
        <v>0</v>
      </c>
      <c r="C9479" t="e">
        <v>#N/A</v>
      </c>
    </row>
    <row r="9480" spans="1:3" x14ac:dyDescent="0.3">
      <c r="A9480" s="1">
        <v>36386</v>
      </c>
      <c r="B9480" s="2">
        <v>0</v>
      </c>
      <c r="C9480" t="e">
        <v>#N/A</v>
      </c>
    </row>
    <row r="9481" spans="1:3" x14ac:dyDescent="0.3">
      <c r="A9481" s="1">
        <v>36387</v>
      </c>
      <c r="B9481" s="2">
        <v>0</v>
      </c>
      <c r="C9481" t="e">
        <v>#N/A</v>
      </c>
    </row>
    <row r="9482" spans="1:3" x14ac:dyDescent="0.3">
      <c r="A9482" s="1">
        <v>36388</v>
      </c>
      <c r="B9482" s="2">
        <v>0</v>
      </c>
      <c r="C9482" t="e">
        <v>#N/A</v>
      </c>
    </row>
    <row r="9483" spans="1:3" x14ac:dyDescent="0.3">
      <c r="A9483" s="1">
        <v>36389</v>
      </c>
      <c r="B9483" s="2">
        <v>0</v>
      </c>
      <c r="C9483" t="e">
        <v>#N/A</v>
      </c>
    </row>
    <row r="9484" spans="1:3" x14ac:dyDescent="0.3">
      <c r="A9484" s="1">
        <v>36390</v>
      </c>
      <c r="B9484" s="2">
        <v>0</v>
      </c>
      <c r="C9484" t="e">
        <v>#N/A</v>
      </c>
    </row>
    <row r="9485" spans="1:3" x14ac:dyDescent="0.3">
      <c r="A9485" s="1">
        <v>36391</v>
      </c>
      <c r="B9485" s="2">
        <v>0</v>
      </c>
      <c r="C9485" t="e">
        <v>#N/A</v>
      </c>
    </row>
    <row r="9486" spans="1:3" x14ac:dyDescent="0.3">
      <c r="A9486" s="1">
        <v>36392</v>
      </c>
      <c r="B9486" s="2">
        <v>0</v>
      </c>
      <c r="C9486" t="e">
        <v>#N/A</v>
      </c>
    </row>
    <row r="9487" spans="1:3" x14ac:dyDescent="0.3">
      <c r="A9487" s="1">
        <v>36393</v>
      </c>
      <c r="B9487" s="2">
        <v>0</v>
      </c>
      <c r="C9487" t="e">
        <v>#N/A</v>
      </c>
    </row>
    <row r="9488" spans="1:3" x14ac:dyDescent="0.3">
      <c r="A9488" s="1">
        <v>36394</v>
      </c>
      <c r="B9488" s="2">
        <v>0</v>
      </c>
      <c r="C9488" t="e">
        <v>#N/A</v>
      </c>
    </row>
    <row r="9489" spans="1:3" x14ac:dyDescent="0.3">
      <c r="A9489" s="1">
        <v>36395</v>
      </c>
      <c r="B9489" s="2">
        <v>0</v>
      </c>
      <c r="C9489" t="e">
        <v>#N/A</v>
      </c>
    </row>
    <row r="9490" spans="1:3" x14ac:dyDescent="0.3">
      <c r="A9490" s="1">
        <v>36396</v>
      </c>
      <c r="B9490" s="2">
        <v>0</v>
      </c>
      <c r="C9490" t="e">
        <v>#N/A</v>
      </c>
    </row>
    <row r="9491" spans="1:3" x14ac:dyDescent="0.3">
      <c r="A9491" s="1">
        <v>36397</v>
      </c>
      <c r="B9491" s="2">
        <v>0</v>
      </c>
      <c r="C9491" t="e">
        <v>#N/A</v>
      </c>
    </row>
    <row r="9492" spans="1:3" x14ac:dyDescent="0.3">
      <c r="A9492" s="1">
        <v>36398</v>
      </c>
      <c r="B9492" s="2">
        <v>0</v>
      </c>
      <c r="C9492" t="e">
        <v>#N/A</v>
      </c>
    </row>
    <row r="9493" spans="1:3" x14ac:dyDescent="0.3">
      <c r="A9493" s="1">
        <v>36399</v>
      </c>
      <c r="B9493" s="2">
        <v>0</v>
      </c>
      <c r="C9493" t="e">
        <v>#N/A</v>
      </c>
    </row>
    <row r="9494" spans="1:3" x14ac:dyDescent="0.3">
      <c r="A9494" s="1">
        <v>36400</v>
      </c>
      <c r="B9494" s="2">
        <v>0</v>
      </c>
      <c r="C9494" t="e">
        <v>#N/A</v>
      </c>
    </row>
    <row r="9495" spans="1:3" x14ac:dyDescent="0.3">
      <c r="A9495" s="1">
        <v>36401</v>
      </c>
      <c r="B9495" s="2">
        <v>0</v>
      </c>
      <c r="C9495" t="e">
        <v>#N/A</v>
      </c>
    </row>
    <row r="9496" spans="1:3" x14ac:dyDescent="0.3">
      <c r="A9496" s="1">
        <v>36402</v>
      </c>
      <c r="B9496" s="2">
        <v>0</v>
      </c>
      <c r="C9496" t="e">
        <v>#N/A</v>
      </c>
    </row>
    <row r="9497" spans="1:3" x14ac:dyDescent="0.3">
      <c r="A9497" s="1">
        <v>36403</v>
      </c>
      <c r="B9497" s="2">
        <v>0</v>
      </c>
      <c r="C9497" t="e">
        <v>#N/A</v>
      </c>
    </row>
    <row r="9498" spans="1:3" x14ac:dyDescent="0.3">
      <c r="A9498" s="1">
        <v>36404</v>
      </c>
      <c r="B9498" s="2">
        <v>0</v>
      </c>
      <c r="C9498" t="e">
        <v>#N/A</v>
      </c>
    </row>
    <row r="9499" spans="1:3" x14ac:dyDescent="0.3">
      <c r="A9499" s="1">
        <v>36405</v>
      </c>
      <c r="B9499" s="2">
        <v>0</v>
      </c>
      <c r="C9499" t="e">
        <v>#N/A</v>
      </c>
    </row>
    <row r="9500" spans="1:3" x14ac:dyDescent="0.3">
      <c r="A9500" s="1">
        <v>36406</v>
      </c>
      <c r="B9500" s="2">
        <v>0</v>
      </c>
      <c r="C9500" t="e">
        <v>#N/A</v>
      </c>
    </row>
    <row r="9501" spans="1:3" x14ac:dyDescent="0.3">
      <c r="A9501" s="1">
        <v>36407</v>
      </c>
      <c r="B9501" s="2">
        <v>0</v>
      </c>
      <c r="C9501" t="e">
        <v>#N/A</v>
      </c>
    </row>
    <row r="9502" spans="1:3" x14ac:dyDescent="0.3">
      <c r="A9502" s="1">
        <v>36408</v>
      </c>
      <c r="B9502" s="2">
        <v>0</v>
      </c>
      <c r="C9502" t="e">
        <v>#N/A</v>
      </c>
    </row>
    <row r="9503" spans="1:3" x14ac:dyDescent="0.3">
      <c r="A9503" s="1">
        <v>36409</v>
      </c>
      <c r="B9503" s="2">
        <v>0</v>
      </c>
      <c r="C9503" t="e">
        <v>#N/A</v>
      </c>
    </row>
    <row r="9504" spans="1:3" x14ac:dyDescent="0.3">
      <c r="A9504" s="1">
        <v>36410</v>
      </c>
      <c r="B9504" s="2">
        <v>0</v>
      </c>
      <c r="C9504" t="e">
        <v>#N/A</v>
      </c>
    </row>
    <row r="9505" spans="1:3" x14ac:dyDescent="0.3">
      <c r="A9505" s="1">
        <v>36411</v>
      </c>
      <c r="B9505" s="2">
        <v>0</v>
      </c>
      <c r="C9505" t="e">
        <v>#N/A</v>
      </c>
    </row>
    <row r="9506" spans="1:3" x14ac:dyDescent="0.3">
      <c r="A9506" s="1">
        <v>36412</v>
      </c>
      <c r="B9506" s="2">
        <v>0</v>
      </c>
      <c r="C9506" t="e">
        <v>#N/A</v>
      </c>
    </row>
    <row r="9507" spans="1:3" x14ac:dyDescent="0.3">
      <c r="A9507" s="1">
        <v>36413</v>
      </c>
      <c r="B9507" s="2">
        <v>0</v>
      </c>
      <c r="C9507" t="e">
        <v>#N/A</v>
      </c>
    </row>
    <row r="9508" spans="1:3" x14ac:dyDescent="0.3">
      <c r="A9508" s="1">
        <v>36414</v>
      </c>
      <c r="B9508" s="2">
        <v>0</v>
      </c>
      <c r="C9508" t="e">
        <v>#N/A</v>
      </c>
    </row>
    <row r="9509" spans="1:3" x14ac:dyDescent="0.3">
      <c r="A9509" s="1">
        <v>36415</v>
      </c>
      <c r="B9509" s="2">
        <v>0</v>
      </c>
      <c r="C9509" t="e">
        <v>#N/A</v>
      </c>
    </row>
    <row r="9510" spans="1:3" x14ac:dyDescent="0.3">
      <c r="A9510" s="1">
        <v>36416</v>
      </c>
      <c r="B9510" s="2">
        <v>0</v>
      </c>
      <c r="C9510" t="e">
        <v>#N/A</v>
      </c>
    </row>
    <row r="9511" spans="1:3" x14ac:dyDescent="0.3">
      <c r="A9511" s="1">
        <v>36417</v>
      </c>
      <c r="B9511" s="2">
        <v>0.2</v>
      </c>
      <c r="C9511" t="e">
        <v>#N/A</v>
      </c>
    </row>
    <row r="9512" spans="1:3" x14ac:dyDescent="0.3">
      <c r="A9512" s="1">
        <v>36418</v>
      </c>
      <c r="B9512" s="2">
        <v>0.91999998092651403</v>
      </c>
      <c r="C9512" t="e">
        <v>#N/A</v>
      </c>
    </row>
    <row r="9513" spans="1:3" x14ac:dyDescent="0.3">
      <c r="A9513" s="1">
        <v>36419</v>
      </c>
      <c r="B9513" s="2">
        <v>0</v>
      </c>
      <c r="C9513" t="e">
        <v>#N/A</v>
      </c>
    </row>
    <row r="9514" spans="1:3" x14ac:dyDescent="0.3">
      <c r="A9514" s="1">
        <v>36420</v>
      </c>
      <c r="B9514" s="2">
        <v>1.6499999761581379</v>
      </c>
      <c r="C9514" t="e">
        <v>#N/A</v>
      </c>
    </row>
    <row r="9515" spans="1:3" x14ac:dyDescent="0.3">
      <c r="A9515" s="1">
        <v>36421</v>
      </c>
      <c r="B9515" s="2">
        <v>0</v>
      </c>
      <c r="C9515" t="e">
        <v>#N/A</v>
      </c>
    </row>
    <row r="9516" spans="1:3" x14ac:dyDescent="0.3">
      <c r="A9516" s="1">
        <v>36422</v>
      </c>
      <c r="B9516" s="2">
        <v>0</v>
      </c>
      <c r="C9516" t="e">
        <v>#N/A</v>
      </c>
    </row>
    <row r="9517" spans="1:3" x14ac:dyDescent="0.3">
      <c r="A9517" s="1">
        <v>36423</v>
      </c>
      <c r="B9517" s="2">
        <v>0.120000004768372</v>
      </c>
      <c r="C9517" t="e">
        <v>#N/A</v>
      </c>
    </row>
    <row r="9518" spans="1:3" x14ac:dyDescent="0.3">
      <c r="A9518" s="1">
        <v>36424</v>
      </c>
      <c r="B9518" s="2">
        <v>0</v>
      </c>
      <c r="C9518" t="e">
        <v>#N/A</v>
      </c>
    </row>
    <row r="9519" spans="1:3" x14ac:dyDescent="0.3">
      <c r="A9519" s="1">
        <v>36425</v>
      </c>
      <c r="B9519" s="2">
        <v>0.59999997615814205</v>
      </c>
      <c r="C9519" t="e">
        <v>#N/A</v>
      </c>
    </row>
    <row r="9520" spans="1:3" x14ac:dyDescent="0.3">
      <c r="A9520" s="1">
        <v>36426</v>
      </c>
      <c r="B9520" s="2">
        <v>6.320000123977664</v>
      </c>
      <c r="C9520" t="e">
        <v>#N/A</v>
      </c>
    </row>
    <row r="9521" spans="1:3" x14ac:dyDescent="0.3">
      <c r="A9521" s="1">
        <v>36427</v>
      </c>
      <c r="B9521" s="2">
        <v>12.259999990463253</v>
      </c>
      <c r="C9521" t="e">
        <v>#N/A</v>
      </c>
    </row>
    <row r="9522" spans="1:3" x14ac:dyDescent="0.3">
      <c r="A9522" s="1">
        <v>36428</v>
      </c>
      <c r="B9522" s="2">
        <v>5.95</v>
      </c>
      <c r="C9522" t="e">
        <v>#N/A</v>
      </c>
    </row>
    <row r="9523" spans="1:3" x14ac:dyDescent="0.3">
      <c r="A9523" s="1">
        <v>36429</v>
      </c>
      <c r="B9523" s="2">
        <v>0.14000000059604639</v>
      </c>
      <c r="C9523" t="e">
        <v>#N/A</v>
      </c>
    </row>
    <row r="9524" spans="1:3" x14ac:dyDescent="0.3">
      <c r="A9524" s="1">
        <v>36430</v>
      </c>
      <c r="B9524" s="2">
        <v>0</v>
      </c>
      <c r="C9524" t="e">
        <v>#N/A</v>
      </c>
    </row>
    <row r="9525" spans="1:3" x14ac:dyDescent="0.3">
      <c r="A9525" s="1">
        <v>36431</v>
      </c>
      <c r="B9525" s="2">
        <v>0</v>
      </c>
      <c r="C9525" t="e">
        <v>#N/A</v>
      </c>
    </row>
    <row r="9526" spans="1:3" x14ac:dyDescent="0.3">
      <c r="A9526" s="1">
        <v>36432</v>
      </c>
      <c r="B9526" s="2">
        <v>0</v>
      </c>
      <c r="C9526" t="e">
        <v>#N/A</v>
      </c>
    </row>
    <row r="9527" spans="1:3" x14ac:dyDescent="0.3">
      <c r="A9527" s="1">
        <v>36433</v>
      </c>
      <c r="B9527" s="2">
        <v>0</v>
      </c>
      <c r="C9527" t="e">
        <v>#N/A</v>
      </c>
    </row>
    <row r="9528" spans="1:3" x14ac:dyDescent="0.3">
      <c r="A9528" s="1">
        <v>36434</v>
      </c>
      <c r="B9528" s="2">
        <v>0</v>
      </c>
      <c r="C9528" t="e">
        <v>#N/A</v>
      </c>
    </row>
    <row r="9529" spans="1:3" x14ac:dyDescent="0.3">
      <c r="A9529" s="1">
        <v>36435</v>
      </c>
      <c r="B9529" s="2">
        <v>4.0199999809265137</v>
      </c>
      <c r="C9529" t="e">
        <v>#N/A</v>
      </c>
    </row>
    <row r="9530" spans="1:3" x14ac:dyDescent="0.3">
      <c r="A9530" s="1">
        <v>36436</v>
      </c>
      <c r="B9530" s="2">
        <v>6.3</v>
      </c>
      <c r="C9530" t="e">
        <v>#N/A</v>
      </c>
    </row>
    <row r="9531" spans="1:3" x14ac:dyDescent="0.3">
      <c r="A9531" s="1">
        <v>36437</v>
      </c>
      <c r="B9531" s="2">
        <v>9.4300000049173835</v>
      </c>
      <c r="C9531" t="e">
        <v>#N/A</v>
      </c>
    </row>
    <row r="9532" spans="1:3" x14ac:dyDescent="0.3">
      <c r="A9532" s="1">
        <v>36438</v>
      </c>
      <c r="B9532" s="2">
        <v>0</v>
      </c>
      <c r="C9532" t="e">
        <v>#N/A</v>
      </c>
    </row>
    <row r="9533" spans="1:3" x14ac:dyDescent="0.3">
      <c r="A9533" s="1">
        <v>36439</v>
      </c>
      <c r="B9533" s="2">
        <v>0</v>
      </c>
      <c r="C9533" t="e">
        <v>#N/A</v>
      </c>
    </row>
    <row r="9534" spans="1:3" x14ac:dyDescent="0.3">
      <c r="A9534" s="1">
        <v>36440</v>
      </c>
      <c r="B9534" s="2">
        <v>0</v>
      </c>
      <c r="C9534" t="e">
        <v>#N/A</v>
      </c>
    </row>
    <row r="9535" spans="1:3" x14ac:dyDescent="0.3">
      <c r="A9535" s="1">
        <v>36441</v>
      </c>
      <c r="B9535" s="2">
        <v>0</v>
      </c>
      <c r="C9535" t="e">
        <v>#N/A</v>
      </c>
    </row>
    <row r="9536" spans="1:3" x14ac:dyDescent="0.3">
      <c r="A9536" s="1">
        <v>36442</v>
      </c>
      <c r="B9536" s="2">
        <v>0.22999999523162801</v>
      </c>
      <c r="C9536" t="e">
        <v>#N/A</v>
      </c>
    </row>
    <row r="9537" spans="1:3" x14ac:dyDescent="0.3">
      <c r="A9537" s="1">
        <v>36443</v>
      </c>
      <c r="B9537" s="2">
        <v>0.97999997138977102</v>
      </c>
      <c r="C9537" t="e">
        <v>#N/A</v>
      </c>
    </row>
    <row r="9538" spans="1:3" x14ac:dyDescent="0.3">
      <c r="A9538" s="1">
        <v>36444</v>
      </c>
      <c r="B9538" s="2">
        <v>2.5</v>
      </c>
      <c r="C9538" t="e">
        <v>#N/A</v>
      </c>
    </row>
    <row r="9539" spans="1:3" x14ac:dyDescent="0.3">
      <c r="A9539" s="1">
        <v>36445</v>
      </c>
      <c r="B9539" s="2">
        <v>0</v>
      </c>
      <c r="C9539" t="e">
        <v>#N/A</v>
      </c>
    </row>
    <row r="9540" spans="1:3" x14ac:dyDescent="0.3">
      <c r="A9540" s="1">
        <v>36446</v>
      </c>
      <c r="B9540" s="2">
        <v>0</v>
      </c>
      <c r="C9540" t="e">
        <v>#N/A</v>
      </c>
    </row>
    <row r="9541" spans="1:3" x14ac:dyDescent="0.3">
      <c r="A9541" s="1">
        <v>36447</v>
      </c>
      <c r="B9541" s="2">
        <v>0</v>
      </c>
      <c r="C9541" t="e">
        <v>#N/A</v>
      </c>
    </row>
    <row r="9542" spans="1:3" x14ac:dyDescent="0.3">
      <c r="A9542" s="1">
        <v>36448</v>
      </c>
      <c r="B9542" s="2">
        <v>0</v>
      </c>
      <c r="C9542" t="e">
        <v>#N/A</v>
      </c>
    </row>
    <row r="9543" spans="1:3" x14ac:dyDescent="0.3">
      <c r="A9543" s="1">
        <v>36449</v>
      </c>
      <c r="B9543" s="2">
        <v>0</v>
      </c>
      <c r="C9543" t="e">
        <v>#N/A</v>
      </c>
    </row>
    <row r="9544" spans="1:3" x14ac:dyDescent="0.3">
      <c r="A9544" s="1">
        <v>36450</v>
      </c>
      <c r="B9544" s="2">
        <v>0</v>
      </c>
      <c r="C9544" t="e">
        <v>#N/A</v>
      </c>
    </row>
    <row r="9545" spans="1:3" x14ac:dyDescent="0.3">
      <c r="A9545" s="1">
        <v>36451</v>
      </c>
      <c r="B9545" s="2">
        <v>1.8600000381469701</v>
      </c>
      <c r="C9545" t="e">
        <v>#N/A</v>
      </c>
    </row>
    <row r="9546" spans="1:3" x14ac:dyDescent="0.3">
      <c r="A9546" s="1">
        <v>36452</v>
      </c>
      <c r="B9546" s="2">
        <v>4.9300000071525583</v>
      </c>
      <c r="C9546" t="e">
        <v>#N/A</v>
      </c>
    </row>
    <row r="9547" spans="1:3" x14ac:dyDescent="0.3">
      <c r="A9547" s="1">
        <v>36453</v>
      </c>
      <c r="B9547" s="2">
        <v>10.230000019073492</v>
      </c>
      <c r="C9547" t="e">
        <v>#N/A</v>
      </c>
    </row>
    <row r="9548" spans="1:3" x14ac:dyDescent="0.3">
      <c r="A9548" s="1">
        <v>36454</v>
      </c>
      <c r="B9548" s="2">
        <v>0.22000000476837203</v>
      </c>
      <c r="C9548" t="e">
        <v>#N/A</v>
      </c>
    </row>
    <row r="9549" spans="1:3" x14ac:dyDescent="0.3">
      <c r="A9549" s="1">
        <v>36455</v>
      </c>
      <c r="B9549" s="2">
        <v>8.8199999332428014</v>
      </c>
      <c r="C9549" t="e">
        <v>#N/A</v>
      </c>
    </row>
    <row r="9550" spans="1:3" x14ac:dyDescent="0.3">
      <c r="A9550" s="1">
        <v>36456</v>
      </c>
      <c r="B9550" s="2">
        <v>6.85</v>
      </c>
      <c r="C9550" t="e">
        <v>#N/A</v>
      </c>
    </row>
    <row r="9551" spans="1:3" x14ac:dyDescent="0.3">
      <c r="A9551" s="1">
        <v>36457</v>
      </c>
      <c r="B9551" s="2">
        <v>4.5099999785423313</v>
      </c>
      <c r="C9551" t="e">
        <v>#N/A</v>
      </c>
    </row>
    <row r="9552" spans="1:3" x14ac:dyDescent="0.3">
      <c r="A9552" s="1">
        <v>36458</v>
      </c>
      <c r="B9552" s="2">
        <v>11.109999847412109</v>
      </c>
      <c r="C9552" t="e">
        <v>#N/A</v>
      </c>
    </row>
    <row r="9553" spans="1:3" x14ac:dyDescent="0.3">
      <c r="A9553" s="1">
        <v>36459</v>
      </c>
      <c r="B9553" s="2">
        <v>22.770000457763672</v>
      </c>
      <c r="C9553" t="e">
        <v>#N/A</v>
      </c>
    </row>
    <row r="9554" spans="1:3" x14ac:dyDescent="0.3">
      <c r="A9554" s="1">
        <v>36460</v>
      </c>
      <c r="B9554" s="2">
        <v>24.530000066757204</v>
      </c>
      <c r="C9554" t="e">
        <v>#N/A</v>
      </c>
    </row>
    <row r="9555" spans="1:3" x14ac:dyDescent="0.3">
      <c r="A9555" s="1">
        <v>36461</v>
      </c>
      <c r="B9555" s="2">
        <v>15.189999932050702</v>
      </c>
      <c r="C9555" t="e">
        <v>#N/A</v>
      </c>
    </row>
    <row r="9556" spans="1:3" x14ac:dyDescent="0.3">
      <c r="A9556" s="1">
        <v>36462</v>
      </c>
      <c r="B9556" s="2">
        <v>6.6600001335143988</v>
      </c>
      <c r="C9556" t="e">
        <v>#N/A</v>
      </c>
    </row>
    <row r="9557" spans="1:3" x14ac:dyDescent="0.3">
      <c r="A9557" s="1">
        <v>36463</v>
      </c>
      <c r="B9557" s="2">
        <v>18.759999752044685</v>
      </c>
      <c r="C9557" t="e">
        <v>#N/A</v>
      </c>
    </row>
    <row r="9558" spans="1:3" x14ac:dyDescent="0.3">
      <c r="A9558" s="1">
        <v>36464</v>
      </c>
      <c r="B9558" s="2">
        <v>6.4700000524520807</v>
      </c>
      <c r="C9558" t="e">
        <v>#N/A</v>
      </c>
    </row>
    <row r="9559" spans="1:3" x14ac:dyDescent="0.3">
      <c r="A9559" s="1">
        <v>36465</v>
      </c>
      <c r="B9559" s="2">
        <v>5.3500000536441821</v>
      </c>
      <c r="C9559" t="e">
        <v>#N/A</v>
      </c>
    </row>
    <row r="9560" spans="1:3" x14ac:dyDescent="0.3">
      <c r="A9560" s="1">
        <v>36466</v>
      </c>
      <c r="B9560" s="2">
        <v>0.519999980926514</v>
      </c>
      <c r="C9560" t="e">
        <v>#N/A</v>
      </c>
    </row>
    <row r="9561" spans="1:3" x14ac:dyDescent="0.3">
      <c r="A9561" s="1">
        <v>36467</v>
      </c>
      <c r="B9561" s="2">
        <v>0.9</v>
      </c>
      <c r="C9561" t="e">
        <v>#N/A</v>
      </c>
    </row>
    <row r="9562" spans="1:3" x14ac:dyDescent="0.3">
      <c r="A9562" s="1">
        <v>36468</v>
      </c>
      <c r="B9562" s="2">
        <v>1.2199999809265099</v>
      </c>
      <c r="C9562" t="e">
        <v>#N/A</v>
      </c>
    </row>
    <row r="9563" spans="1:3" x14ac:dyDescent="0.3">
      <c r="A9563" s="1">
        <v>36469</v>
      </c>
      <c r="B9563" s="2">
        <v>1.1499999999999999</v>
      </c>
      <c r="C9563" t="e">
        <v>#N/A</v>
      </c>
    </row>
    <row r="9564" spans="1:3" x14ac:dyDescent="0.3">
      <c r="A9564" s="1">
        <v>36470</v>
      </c>
      <c r="B9564" s="2">
        <v>3.5099999666214012</v>
      </c>
      <c r="C9564" t="e">
        <v>#N/A</v>
      </c>
    </row>
    <row r="9565" spans="1:3" x14ac:dyDescent="0.3">
      <c r="A9565" s="1">
        <v>36471</v>
      </c>
      <c r="B9565" s="2">
        <v>30.040000438690186</v>
      </c>
      <c r="C9565" t="e">
        <v>#N/A</v>
      </c>
    </row>
    <row r="9566" spans="1:3" x14ac:dyDescent="0.3">
      <c r="A9566" s="1">
        <v>36472</v>
      </c>
      <c r="B9566" s="2">
        <v>15.150000095367426</v>
      </c>
      <c r="C9566" t="e">
        <v>#N/A</v>
      </c>
    </row>
    <row r="9567" spans="1:3" x14ac:dyDescent="0.3">
      <c r="A9567" s="1">
        <v>36473</v>
      </c>
      <c r="B9567" s="2">
        <v>2.3399999618530303</v>
      </c>
      <c r="C9567" t="e">
        <v>#N/A</v>
      </c>
    </row>
    <row r="9568" spans="1:3" x14ac:dyDescent="0.3">
      <c r="A9568" s="1">
        <v>36474</v>
      </c>
      <c r="B9568" s="2">
        <v>1.7299999952316292</v>
      </c>
      <c r="C9568" t="e">
        <v>#N/A</v>
      </c>
    </row>
    <row r="9569" spans="1:3" x14ac:dyDescent="0.3">
      <c r="A9569" s="1">
        <v>36475</v>
      </c>
      <c r="B9569" s="2">
        <v>2.489999985694888</v>
      </c>
      <c r="C9569" t="e">
        <v>#N/A</v>
      </c>
    </row>
    <row r="9570" spans="1:3" x14ac:dyDescent="0.3">
      <c r="A9570" s="1">
        <v>36476</v>
      </c>
      <c r="B9570" s="2">
        <v>3.05</v>
      </c>
      <c r="C9570" t="e">
        <v>#N/A</v>
      </c>
    </row>
    <row r="9571" spans="1:3" x14ac:dyDescent="0.3">
      <c r="A9571" s="1">
        <v>36477</v>
      </c>
      <c r="B9571" s="2">
        <v>1.3000000238418579</v>
      </c>
      <c r="C9571" t="e">
        <v>#N/A</v>
      </c>
    </row>
    <row r="9572" spans="1:3" x14ac:dyDescent="0.3">
      <c r="A9572" s="1">
        <v>36478</v>
      </c>
      <c r="B9572" s="2">
        <v>0.99000000357627904</v>
      </c>
      <c r="C9572" t="e">
        <v>#N/A</v>
      </c>
    </row>
    <row r="9573" spans="1:3" x14ac:dyDescent="0.3">
      <c r="A9573" s="1">
        <v>36479</v>
      </c>
      <c r="B9573" s="2">
        <v>1.6699999958276746</v>
      </c>
      <c r="C9573" t="e">
        <v>#N/A</v>
      </c>
    </row>
    <row r="9574" spans="1:3" x14ac:dyDescent="0.3">
      <c r="A9574" s="1">
        <v>36480</v>
      </c>
      <c r="B9574" s="2">
        <v>20.609999752044672</v>
      </c>
      <c r="C9574" t="e">
        <v>#N/A</v>
      </c>
    </row>
    <row r="9575" spans="1:3" x14ac:dyDescent="0.3">
      <c r="A9575" s="1">
        <v>36481</v>
      </c>
      <c r="B9575" s="2">
        <v>19.229999887943269</v>
      </c>
      <c r="C9575" t="e">
        <v>#N/A</v>
      </c>
    </row>
    <row r="9576" spans="1:3" x14ac:dyDescent="0.3">
      <c r="A9576" s="1">
        <v>36482</v>
      </c>
      <c r="B9576" s="2">
        <v>16.629999732971186</v>
      </c>
      <c r="C9576" t="e">
        <v>#N/A</v>
      </c>
    </row>
    <row r="9577" spans="1:3" x14ac:dyDescent="0.3">
      <c r="A9577" s="1">
        <v>36483</v>
      </c>
      <c r="B9577" s="2">
        <v>32.459999394416798</v>
      </c>
      <c r="C9577" t="e">
        <v>#N/A</v>
      </c>
    </row>
    <row r="9578" spans="1:3" x14ac:dyDescent="0.3">
      <c r="A9578" s="1">
        <v>36484</v>
      </c>
      <c r="B9578" s="2">
        <v>21.539999961853031</v>
      </c>
      <c r="C9578" t="e">
        <v>#N/A</v>
      </c>
    </row>
    <row r="9579" spans="1:3" x14ac:dyDescent="0.3">
      <c r="A9579" s="1">
        <v>36485</v>
      </c>
      <c r="B9579" s="2">
        <v>34.34000034332275</v>
      </c>
      <c r="C9579" t="e">
        <v>#N/A</v>
      </c>
    </row>
    <row r="9580" spans="1:3" x14ac:dyDescent="0.3">
      <c r="A9580" s="1">
        <v>36486</v>
      </c>
      <c r="B9580" s="2">
        <v>10.989999818801873</v>
      </c>
      <c r="C9580" t="e">
        <v>#N/A</v>
      </c>
    </row>
    <row r="9581" spans="1:3" x14ac:dyDescent="0.3">
      <c r="A9581" s="1">
        <v>36487</v>
      </c>
      <c r="B9581" s="2">
        <v>11.02000007629395</v>
      </c>
      <c r="C9581" t="e">
        <v>#N/A</v>
      </c>
    </row>
    <row r="9582" spans="1:3" x14ac:dyDescent="0.3">
      <c r="A9582" s="1">
        <v>36488</v>
      </c>
      <c r="B9582" s="2">
        <v>14.299999952316293</v>
      </c>
      <c r="C9582" t="e">
        <v>#N/A</v>
      </c>
    </row>
    <row r="9583" spans="1:3" x14ac:dyDescent="0.3">
      <c r="A9583" s="1">
        <v>36489</v>
      </c>
      <c r="B9583" s="2">
        <v>9.7199998855590799</v>
      </c>
      <c r="C9583" t="e">
        <v>#N/A</v>
      </c>
    </row>
    <row r="9584" spans="1:3" x14ac:dyDescent="0.3">
      <c r="A9584" s="1">
        <v>36490</v>
      </c>
      <c r="B9584" s="2">
        <v>3.2500000417232484</v>
      </c>
      <c r="C9584" t="e">
        <v>#N/A</v>
      </c>
    </row>
    <row r="9585" spans="1:3" x14ac:dyDescent="0.3">
      <c r="A9585" s="1">
        <v>36491</v>
      </c>
      <c r="B9585" s="2">
        <v>6.3199999809265144</v>
      </c>
      <c r="C9585" t="e">
        <v>#N/A</v>
      </c>
    </row>
    <row r="9586" spans="1:3" x14ac:dyDescent="0.3">
      <c r="A9586" s="1">
        <v>36492</v>
      </c>
      <c r="B9586" s="2">
        <v>16.089999997615813</v>
      </c>
      <c r="C9586" t="e">
        <v>#N/A</v>
      </c>
    </row>
    <row r="9587" spans="1:3" x14ac:dyDescent="0.3">
      <c r="A9587" s="1">
        <v>36493</v>
      </c>
      <c r="B9587" s="2">
        <v>7.8800000905990686</v>
      </c>
      <c r="C9587" t="e">
        <v>#N/A</v>
      </c>
    </row>
    <row r="9588" spans="1:3" x14ac:dyDescent="0.3">
      <c r="A9588" s="1">
        <v>36494</v>
      </c>
      <c r="B9588" s="2">
        <v>25.879999899864192</v>
      </c>
      <c r="C9588" t="e">
        <v>#N/A</v>
      </c>
    </row>
    <row r="9589" spans="1:3" x14ac:dyDescent="0.3">
      <c r="A9589" s="1">
        <v>36495</v>
      </c>
      <c r="B9589" s="2">
        <v>9.4899999856948885</v>
      </c>
      <c r="C9589" t="e">
        <v>#N/A</v>
      </c>
    </row>
    <row r="9590" spans="1:3" x14ac:dyDescent="0.3">
      <c r="A9590" s="1">
        <v>36496</v>
      </c>
      <c r="B9590" s="2">
        <v>15.899999725818635</v>
      </c>
      <c r="C9590" t="e">
        <v>#N/A</v>
      </c>
    </row>
    <row r="9591" spans="1:3" x14ac:dyDescent="0.3">
      <c r="A9591" s="1">
        <v>36497</v>
      </c>
      <c r="B9591" s="2">
        <v>20.929999828338619</v>
      </c>
      <c r="C9591" t="e">
        <v>#N/A</v>
      </c>
    </row>
    <row r="9592" spans="1:3" x14ac:dyDescent="0.3">
      <c r="A9592" s="1">
        <v>36498</v>
      </c>
      <c r="B9592" s="2">
        <v>5.1799999773502412</v>
      </c>
      <c r="C9592" t="e">
        <v>#N/A</v>
      </c>
    </row>
    <row r="9593" spans="1:3" x14ac:dyDescent="0.3">
      <c r="A9593" s="1">
        <v>36499</v>
      </c>
      <c r="B9593" s="2">
        <v>27.639999771118159</v>
      </c>
      <c r="C9593" t="e">
        <v>#N/A</v>
      </c>
    </row>
    <row r="9594" spans="1:3" x14ac:dyDescent="0.3">
      <c r="A9594" s="1">
        <v>36500</v>
      </c>
      <c r="B9594" s="2">
        <v>33.210000133514413</v>
      </c>
      <c r="C9594" t="e">
        <v>#N/A</v>
      </c>
    </row>
    <row r="9595" spans="1:3" x14ac:dyDescent="0.3">
      <c r="A9595" s="1">
        <v>36501</v>
      </c>
      <c r="B9595" s="2">
        <v>10.830000066757211</v>
      </c>
      <c r="C9595" t="e">
        <v>#N/A</v>
      </c>
    </row>
    <row r="9596" spans="1:3" x14ac:dyDescent="0.3">
      <c r="A9596" s="1">
        <v>36502</v>
      </c>
      <c r="B9596" s="2">
        <v>1.5300000011920929</v>
      </c>
      <c r="C9596" t="e">
        <v>#N/A</v>
      </c>
    </row>
    <row r="9597" spans="1:3" x14ac:dyDescent="0.3">
      <c r="A9597" s="1">
        <v>36503</v>
      </c>
      <c r="B9597" s="2">
        <v>0</v>
      </c>
      <c r="C9597" t="e">
        <v>#N/A</v>
      </c>
    </row>
    <row r="9598" spans="1:3" x14ac:dyDescent="0.3">
      <c r="A9598" s="1">
        <v>36504</v>
      </c>
      <c r="B9598" s="2">
        <v>0</v>
      </c>
      <c r="C9598" t="e">
        <v>#N/A</v>
      </c>
    </row>
    <row r="9599" spans="1:3" x14ac:dyDescent="0.3">
      <c r="A9599" s="1">
        <v>36505</v>
      </c>
      <c r="B9599" s="2">
        <v>0</v>
      </c>
      <c r="C9599" t="e">
        <v>#N/A</v>
      </c>
    </row>
    <row r="9600" spans="1:3" x14ac:dyDescent="0.3">
      <c r="A9600" s="1">
        <v>36506</v>
      </c>
      <c r="B9600" s="2">
        <v>3.0899999618530232</v>
      </c>
      <c r="C9600" t="e">
        <v>#N/A</v>
      </c>
    </row>
    <row r="9601" spans="1:3" x14ac:dyDescent="0.3">
      <c r="A9601" s="1">
        <v>36507</v>
      </c>
      <c r="B9601" s="2">
        <v>12.809999775886533</v>
      </c>
      <c r="C9601" t="e">
        <v>#N/A</v>
      </c>
    </row>
    <row r="9602" spans="1:3" x14ac:dyDescent="0.3">
      <c r="A9602" s="1">
        <v>36508</v>
      </c>
      <c r="B9602" s="2">
        <v>7.2222222859660752</v>
      </c>
      <c r="C9602" t="e">
        <v>#N/A</v>
      </c>
    </row>
    <row r="9603" spans="1:3" x14ac:dyDescent="0.3">
      <c r="A9603" s="1">
        <v>36509</v>
      </c>
      <c r="B9603" s="2">
        <v>1</v>
      </c>
      <c r="C9603" t="e">
        <v>#N/A</v>
      </c>
    </row>
    <row r="9604" spans="1:3" x14ac:dyDescent="0.3">
      <c r="A9604" s="1">
        <v>36510</v>
      </c>
      <c r="B9604" s="2">
        <v>11.410000057518479</v>
      </c>
      <c r="C9604" t="e">
        <v>#N/A</v>
      </c>
    </row>
    <row r="9605" spans="1:3" x14ac:dyDescent="0.3">
      <c r="A9605" s="1">
        <v>36511</v>
      </c>
      <c r="B9605" s="2">
        <v>9.4699999988078964</v>
      </c>
      <c r="C9605" t="e">
        <v>#N/A</v>
      </c>
    </row>
    <row r="9606" spans="1:3" x14ac:dyDescent="0.3">
      <c r="A9606" s="1">
        <v>36512</v>
      </c>
      <c r="B9606" s="2">
        <v>8.8111111654175698</v>
      </c>
      <c r="C9606" t="e">
        <v>#N/A</v>
      </c>
    </row>
    <row r="9607" spans="1:3" x14ac:dyDescent="0.3">
      <c r="A9607" s="1">
        <v>36513</v>
      </c>
      <c r="B9607" s="2">
        <v>6.233333388964339</v>
      </c>
      <c r="C9607" t="e">
        <v>#N/A</v>
      </c>
    </row>
    <row r="9608" spans="1:3" x14ac:dyDescent="0.3">
      <c r="A9608" s="1">
        <v>36514</v>
      </c>
      <c r="B9608" s="2">
        <v>6.7699998378753676</v>
      </c>
      <c r="C9608" t="e">
        <v>#N/A</v>
      </c>
    </row>
    <row r="9609" spans="1:3" x14ac:dyDescent="0.3">
      <c r="A9609" s="1">
        <v>36515</v>
      </c>
      <c r="B9609" s="2">
        <v>4.8599998861551263</v>
      </c>
      <c r="C9609" t="e">
        <v>#N/A</v>
      </c>
    </row>
    <row r="9610" spans="1:3" x14ac:dyDescent="0.3">
      <c r="A9610" s="1">
        <v>36516</v>
      </c>
      <c r="B9610" s="2">
        <v>14.349999964237213</v>
      </c>
      <c r="C9610" t="e">
        <v>#N/A</v>
      </c>
    </row>
    <row r="9611" spans="1:3" x14ac:dyDescent="0.3">
      <c r="A9611" s="1">
        <v>36517</v>
      </c>
      <c r="B9611" s="2">
        <v>14.509999871253958</v>
      </c>
      <c r="C9611" t="e">
        <v>#N/A</v>
      </c>
    </row>
    <row r="9612" spans="1:3" x14ac:dyDescent="0.3">
      <c r="A9612" s="1">
        <v>36518</v>
      </c>
      <c r="B9612" s="2">
        <v>18.520000147819523</v>
      </c>
      <c r="C9612" t="e">
        <v>#N/A</v>
      </c>
    </row>
    <row r="9613" spans="1:3" x14ac:dyDescent="0.3">
      <c r="A9613" s="1">
        <v>36519</v>
      </c>
      <c r="B9613" s="2">
        <v>24.790000176429757</v>
      </c>
      <c r="C9613" t="e">
        <v>#N/A</v>
      </c>
    </row>
    <row r="9614" spans="1:3" x14ac:dyDescent="0.3">
      <c r="A9614" s="1">
        <v>36520</v>
      </c>
      <c r="B9614" s="2">
        <v>5.6899998933076885</v>
      </c>
      <c r="C9614" t="e">
        <v>#N/A</v>
      </c>
    </row>
    <row r="9615" spans="1:3" x14ac:dyDescent="0.3">
      <c r="A9615" s="1">
        <v>36521</v>
      </c>
      <c r="B9615" s="2">
        <v>13.870000267028828</v>
      </c>
      <c r="C9615" t="e">
        <v>#N/A</v>
      </c>
    </row>
    <row r="9616" spans="1:3" x14ac:dyDescent="0.3">
      <c r="A9616" s="1">
        <v>36522</v>
      </c>
      <c r="B9616" s="2">
        <v>3.55</v>
      </c>
      <c r="C9616" t="e">
        <v>#N/A</v>
      </c>
    </row>
    <row r="9617" spans="1:3" x14ac:dyDescent="0.3">
      <c r="A9617" s="1">
        <v>36523</v>
      </c>
      <c r="B9617" s="2">
        <v>10.830000133812428</v>
      </c>
      <c r="C9617" t="e">
        <v>#N/A</v>
      </c>
    </row>
    <row r="9618" spans="1:3" x14ac:dyDescent="0.3">
      <c r="A9618" s="1">
        <v>36524</v>
      </c>
      <c r="B9618" s="2">
        <v>8.3999999642372156</v>
      </c>
      <c r="C9618" t="e">
        <v>#N/A</v>
      </c>
    </row>
    <row r="9619" spans="1:3" x14ac:dyDescent="0.3">
      <c r="A9619" s="1">
        <v>36525</v>
      </c>
      <c r="B9619" s="2">
        <v>17.45999982357025</v>
      </c>
      <c r="C9619" t="e">
        <v>#N/A</v>
      </c>
    </row>
    <row r="9620" spans="1:3" x14ac:dyDescent="0.3">
      <c r="A9620" s="1">
        <v>36526</v>
      </c>
      <c r="B9620" s="2">
        <v>5.9799999237060506</v>
      </c>
      <c r="C9620">
        <v>0</v>
      </c>
    </row>
    <row r="9621" spans="1:3" x14ac:dyDescent="0.3">
      <c r="A9621" s="1">
        <v>36527</v>
      </c>
      <c r="B9621" s="2">
        <v>17.440000009536742</v>
      </c>
      <c r="C9621">
        <v>0</v>
      </c>
    </row>
    <row r="9622" spans="1:3" x14ac:dyDescent="0.3">
      <c r="A9622" s="1">
        <v>36528</v>
      </c>
      <c r="B9622" s="2">
        <v>13.949999880790708</v>
      </c>
      <c r="C9622">
        <v>0</v>
      </c>
    </row>
    <row r="9623" spans="1:3" x14ac:dyDescent="0.3">
      <c r="A9623" s="1">
        <v>36529</v>
      </c>
      <c r="B9623" s="2">
        <v>14.399999952316278</v>
      </c>
      <c r="C9623">
        <v>0</v>
      </c>
    </row>
    <row r="9624" spans="1:3" x14ac:dyDescent="0.3">
      <c r="A9624" s="1">
        <v>36530</v>
      </c>
      <c r="B9624" s="2">
        <v>4.1100001335144043</v>
      </c>
      <c r="C9624">
        <v>0</v>
      </c>
    </row>
    <row r="9625" spans="1:3" x14ac:dyDescent="0.3">
      <c r="A9625" s="1">
        <v>36531</v>
      </c>
      <c r="B9625" s="2">
        <v>10.25000004768372</v>
      </c>
      <c r="C9625">
        <v>0</v>
      </c>
    </row>
    <row r="9626" spans="1:3" x14ac:dyDescent="0.3">
      <c r="A9626" s="1">
        <v>36532</v>
      </c>
      <c r="B9626" s="2">
        <v>9.7799998760223374</v>
      </c>
      <c r="C9626">
        <v>0</v>
      </c>
    </row>
    <row r="9627" spans="1:3" x14ac:dyDescent="0.3">
      <c r="A9627" s="1">
        <v>36533</v>
      </c>
      <c r="B9627" s="2">
        <v>10.089999997615816</v>
      </c>
      <c r="C9627">
        <v>0</v>
      </c>
    </row>
    <row r="9628" spans="1:3" x14ac:dyDescent="0.3">
      <c r="A9628" s="1">
        <v>36534</v>
      </c>
      <c r="B9628" s="2">
        <v>5.0799999594688359</v>
      </c>
      <c r="C9628">
        <v>0</v>
      </c>
    </row>
    <row r="9629" spans="1:3" x14ac:dyDescent="0.3">
      <c r="A9629" s="1">
        <v>36535</v>
      </c>
      <c r="B9629" s="2">
        <v>7.250000083446503</v>
      </c>
      <c r="C9629">
        <v>0</v>
      </c>
    </row>
    <row r="9630" spans="1:3" x14ac:dyDescent="0.3">
      <c r="A9630" s="1">
        <v>36536</v>
      </c>
      <c r="B9630" s="2">
        <v>0.75999999046325706</v>
      </c>
      <c r="C9630">
        <v>0</v>
      </c>
    </row>
    <row r="9631" spans="1:3" x14ac:dyDescent="0.3">
      <c r="A9631" s="1">
        <v>36537</v>
      </c>
      <c r="B9631" s="2">
        <v>2.5399999976158099</v>
      </c>
      <c r="C9631">
        <v>0</v>
      </c>
    </row>
    <row r="9632" spans="1:3" x14ac:dyDescent="0.3">
      <c r="A9632" s="1">
        <v>36538</v>
      </c>
      <c r="B9632" s="2">
        <v>0</v>
      </c>
      <c r="C9632">
        <v>0</v>
      </c>
    </row>
    <row r="9633" spans="1:3" x14ac:dyDescent="0.3">
      <c r="A9633" s="1">
        <v>36539</v>
      </c>
      <c r="B9633" s="2">
        <v>0.63000001907348602</v>
      </c>
      <c r="C9633">
        <v>0</v>
      </c>
    </row>
    <row r="9634" spans="1:3" x14ac:dyDescent="0.3">
      <c r="A9634" s="1">
        <v>36540</v>
      </c>
      <c r="B9634" s="2">
        <v>0</v>
      </c>
      <c r="C9634">
        <v>0</v>
      </c>
    </row>
    <row r="9635" spans="1:3" x14ac:dyDescent="0.3">
      <c r="A9635" s="1">
        <v>36541</v>
      </c>
      <c r="B9635" s="2">
        <v>0</v>
      </c>
      <c r="C9635">
        <v>0</v>
      </c>
    </row>
    <row r="9636" spans="1:3" x14ac:dyDescent="0.3">
      <c r="A9636" s="1">
        <v>36542</v>
      </c>
      <c r="B9636" s="2">
        <v>0</v>
      </c>
      <c r="C9636">
        <v>0</v>
      </c>
    </row>
    <row r="9637" spans="1:3" x14ac:dyDescent="0.3">
      <c r="A9637" s="1">
        <v>36543</v>
      </c>
      <c r="B9637" s="2">
        <v>10.320000147819517</v>
      </c>
      <c r="C9637">
        <v>0</v>
      </c>
    </row>
    <row r="9638" spans="1:3" x14ac:dyDescent="0.3">
      <c r="A9638" s="1">
        <v>36544</v>
      </c>
      <c r="B9638" s="2">
        <v>0.2</v>
      </c>
      <c r="C9638">
        <v>0</v>
      </c>
    </row>
    <row r="9639" spans="1:3" x14ac:dyDescent="0.3">
      <c r="A9639" s="1">
        <v>36545</v>
      </c>
      <c r="B9639" s="2">
        <v>18.910000085830696</v>
      </c>
      <c r="C9639">
        <v>0</v>
      </c>
    </row>
    <row r="9640" spans="1:3" x14ac:dyDescent="0.3">
      <c r="A9640" s="1">
        <v>36546</v>
      </c>
      <c r="B9640" s="2">
        <v>7.0800000786781307</v>
      </c>
      <c r="C9640">
        <v>0</v>
      </c>
    </row>
    <row r="9641" spans="1:3" x14ac:dyDescent="0.3">
      <c r="A9641" s="1">
        <v>36547</v>
      </c>
      <c r="B9641" s="2">
        <v>5.319999957084657</v>
      </c>
      <c r="C9641">
        <v>0</v>
      </c>
    </row>
    <row r="9642" spans="1:3" x14ac:dyDescent="0.3">
      <c r="A9642" s="1">
        <v>36548</v>
      </c>
      <c r="B9642" s="2">
        <v>4.7700000286102275</v>
      </c>
      <c r="C9642">
        <v>0</v>
      </c>
    </row>
    <row r="9643" spans="1:3" x14ac:dyDescent="0.3">
      <c r="A9643" s="1">
        <v>36549</v>
      </c>
      <c r="B9643" s="2">
        <v>11.379999971389774</v>
      </c>
      <c r="C9643">
        <v>0</v>
      </c>
    </row>
    <row r="9644" spans="1:3" x14ac:dyDescent="0.3">
      <c r="A9644" s="1">
        <v>36550</v>
      </c>
      <c r="B9644" s="2">
        <v>21.789999675750721</v>
      </c>
      <c r="C9644">
        <v>0</v>
      </c>
    </row>
    <row r="9645" spans="1:3" x14ac:dyDescent="0.3">
      <c r="A9645" s="1">
        <v>36551</v>
      </c>
      <c r="B9645" s="2">
        <v>8.3599997997283975</v>
      </c>
      <c r="C9645">
        <v>0</v>
      </c>
    </row>
    <row r="9646" spans="1:3" x14ac:dyDescent="0.3">
      <c r="A9646" s="1">
        <v>36552</v>
      </c>
      <c r="B9646" s="2">
        <v>5.9900000095367441</v>
      </c>
      <c r="C9646">
        <v>0</v>
      </c>
    </row>
    <row r="9647" spans="1:3" x14ac:dyDescent="0.3">
      <c r="A9647" s="1">
        <v>36553</v>
      </c>
      <c r="B9647" s="2">
        <v>1.82999992370605</v>
      </c>
      <c r="C9647">
        <v>0</v>
      </c>
    </row>
    <row r="9648" spans="1:3" x14ac:dyDescent="0.3">
      <c r="A9648" s="1">
        <v>36554</v>
      </c>
      <c r="B9648" s="2">
        <v>2.860000073909764</v>
      </c>
      <c r="C9648">
        <v>0</v>
      </c>
    </row>
    <row r="9649" spans="1:3" x14ac:dyDescent="0.3">
      <c r="A9649" s="1">
        <v>36555</v>
      </c>
      <c r="B9649" s="2">
        <v>2.7777778175142043</v>
      </c>
      <c r="C9649">
        <v>0</v>
      </c>
    </row>
    <row r="9650" spans="1:3" x14ac:dyDescent="0.3">
      <c r="A9650" s="1">
        <v>36556</v>
      </c>
      <c r="B9650" s="2">
        <v>1.822222232818608</v>
      </c>
      <c r="C9650">
        <v>0</v>
      </c>
    </row>
    <row r="9651" spans="1:3" x14ac:dyDescent="0.3">
      <c r="A9651" s="1">
        <v>36557</v>
      </c>
      <c r="B9651" s="2">
        <v>0</v>
      </c>
      <c r="C9651">
        <v>0</v>
      </c>
    </row>
    <row r="9652" spans="1:3" x14ac:dyDescent="0.3">
      <c r="A9652" s="1">
        <v>36558</v>
      </c>
      <c r="B9652" s="2">
        <v>1.5300000190734839</v>
      </c>
      <c r="C9652">
        <v>0</v>
      </c>
    </row>
    <row r="9653" spans="1:3" x14ac:dyDescent="0.3">
      <c r="A9653" s="1">
        <v>36559</v>
      </c>
      <c r="B9653" s="2">
        <v>5.9199999630451163</v>
      </c>
      <c r="C9653">
        <v>0</v>
      </c>
    </row>
    <row r="9654" spans="1:3" x14ac:dyDescent="0.3">
      <c r="A9654" s="1">
        <v>36560</v>
      </c>
      <c r="B9654" s="2">
        <v>0.17999999523162841</v>
      </c>
      <c r="C9654">
        <v>0</v>
      </c>
    </row>
    <row r="9655" spans="1:3" x14ac:dyDescent="0.3">
      <c r="A9655" s="1">
        <v>36561</v>
      </c>
      <c r="B9655" s="2">
        <v>13.589999961853033</v>
      </c>
      <c r="C9655">
        <v>0</v>
      </c>
    </row>
    <row r="9656" spans="1:3" x14ac:dyDescent="0.3">
      <c r="A9656" s="1">
        <v>36562</v>
      </c>
      <c r="B9656" s="2">
        <v>11.090000081062323</v>
      </c>
      <c r="C9656">
        <v>0</v>
      </c>
    </row>
    <row r="9657" spans="1:3" x14ac:dyDescent="0.3">
      <c r="A9657" s="1">
        <v>36563</v>
      </c>
      <c r="B9657" s="2">
        <v>18.270000112056731</v>
      </c>
      <c r="C9657">
        <v>0</v>
      </c>
    </row>
    <row r="9658" spans="1:3" x14ac:dyDescent="0.3">
      <c r="A9658" s="1">
        <v>36564</v>
      </c>
      <c r="B9658" s="2">
        <v>1.0099999815225604</v>
      </c>
      <c r="C9658">
        <v>0</v>
      </c>
    </row>
    <row r="9659" spans="1:3" x14ac:dyDescent="0.3">
      <c r="A9659" s="1">
        <v>36565</v>
      </c>
      <c r="B9659" s="2">
        <v>9.499999833106985</v>
      </c>
      <c r="C9659">
        <v>0</v>
      </c>
    </row>
    <row r="9660" spans="1:3" x14ac:dyDescent="0.3">
      <c r="A9660" s="1">
        <v>36566</v>
      </c>
      <c r="B9660" s="2">
        <v>9.4099999547004725</v>
      </c>
      <c r="C9660">
        <v>0</v>
      </c>
    </row>
    <row r="9661" spans="1:3" x14ac:dyDescent="0.3">
      <c r="A9661" s="1">
        <v>36567</v>
      </c>
      <c r="B9661" s="2">
        <v>13.20000005364418</v>
      </c>
      <c r="C9661">
        <v>0</v>
      </c>
    </row>
    <row r="9662" spans="1:3" x14ac:dyDescent="0.3">
      <c r="A9662" s="1">
        <v>36568</v>
      </c>
      <c r="B9662" s="2">
        <v>1.7299999952316281</v>
      </c>
      <c r="C9662">
        <v>0</v>
      </c>
    </row>
    <row r="9663" spans="1:3" x14ac:dyDescent="0.3">
      <c r="A9663" s="1">
        <v>36569</v>
      </c>
      <c r="B9663" s="2">
        <v>10.779999923706058</v>
      </c>
      <c r="C9663">
        <v>0</v>
      </c>
    </row>
    <row r="9664" spans="1:3" x14ac:dyDescent="0.3">
      <c r="A9664" s="1">
        <v>36570</v>
      </c>
      <c r="B9664" s="2">
        <v>1.044444402058919</v>
      </c>
      <c r="C9664">
        <v>0</v>
      </c>
    </row>
    <row r="9665" spans="1:3" x14ac:dyDescent="0.3">
      <c r="A9665" s="1">
        <v>36571</v>
      </c>
      <c r="B9665" s="2">
        <v>2.4333333174387568</v>
      </c>
      <c r="C9665">
        <v>0</v>
      </c>
    </row>
    <row r="9666" spans="1:3" x14ac:dyDescent="0.3">
      <c r="A9666" s="1">
        <v>36572</v>
      </c>
      <c r="B9666" s="2">
        <v>0.50000000165568459</v>
      </c>
      <c r="C9666">
        <v>0</v>
      </c>
    </row>
    <row r="9667" spans="1:3" x14ac:dyDescent="0.3">
      <c r="A9667" s="1">
        <v>36573</v>
      </c>
      <c r="B9667" s="2">
        <v>5.4666666256056891</v>
      </c>
      <c r="C9667">
        <v>0</v>
      </c>
    </row>
    <row r="9668" spans="1:3" x14ac:dyDescent="0.3">
      <c r="A9668" s="1">
        <v>36574</v>
      </c>
      <c r="B9668" s="2">
        <v>8.5888889531294499</v>
      </c>
      <c r="C9668">
        <v>0</v>
      </c>
    </row>
    <row r="9669" spans="1:3" x14ac:dyDescent="0.3">
      <c r="A9669" s="1">
        <v>36575</v>
      </c>
      <c r="B9669" s="2">
        <v>24.299999939070815</v>
      </c>
      <c r="C9669">
        <v>0</v>
      </c>
    </row>
    <row r="9670" spans="1:3" x14ac:dyDescent="0.3">
      <c r="A9670" s="1">
        <v>36576</v>
      </c>
      <c r="B9670" s="2">
        <v>9.0400000810623204</v>
      </c>
      <c r="C9670">
        <v>0</v>
      </c>
    </row>
    <row r="9671" spans="1:3" x14ac:dyDescent="0.3">
      <c r="A9671" s="1">
        <v>36577</v>
      </c>
      <c r="B9671" s="2">
        <v>7.9300000667571995</v>
      </c>
      <c r="C9671">
        <v>0</v>
      </c>
    </row>
    <row r="9672" spans="1:3" x14ac:dyDescent="0.3">
      <c r="A9672" s="1">
        <v>36578</v>
      </c>
      <c r="B9672" s="2">
        <v>2.7799999892711642</v>
      </c>
      <c r="C9672">
        <v>0</v>
      </c>
    </row>
    <row r="9673" spans="1:3" x14ac:dyDescent="0.3">
      <c r="A9673" s="1">
        <v>36579</v>
      </c>
      <c r="B9673" s="2">
        <v>1.340000009536743</v>
      </c>
      <c r="C9673">
        <v>0</v>
      </c>
    </row>
    <row r="9674" spans="1:3" x14ac:dyDescent="0.3">
      <c r="A9674" s="1">
        <v>36580</v>
      </c>
      <c r="B9674" s="2">
        <v>1.0500000119209281</v>
      </c>
      <c r="C9674">
        <v>0</v>
      </c>
    </row>
    <row r="9675" spans="1:3" x14ac:dyDescent="0.3">
      <c r="A9675" s="1">
        <v>36581</v>
      </c>
      <c r="B9675" s="2">
        <v>6.3899999141693069</v>
      </c>
      <c r="C9675">
        <v>0</v>
      </c>
    </row>
    <row r="9676" spans="1:3" x14ac:dyDescent="0.3">
      <c r="A9676" s="1">
        <v>36582</v>
      </c>
      <c r="B9676" s="2">
        <v>4.5099999904632568</v>
      </c>
      <c r="C9676">
        <v>0</v>
      </c>
    </row>
    <row r="9677" spans="1:3" x14ac:dyDescent="0.3">
      <c r="A9677" s="1">
        <v>36583</v>
      </c>
      <c r="B9677" s="2">
        <v>8.8799999237060501</v>
      </c>
      <c r="C9677">
        <v>0</v>
      </c>
    </row>
    <row r="9678" spans="1:3" x14ac:dyDescent="0.3">
      <c r="A9678" s="1">
        <v>36584</v>
      </c>
      <c r="B9678" s="2">
        <v>8.1399999856948853</v>
      </c>
      <c r="C9678">
        <v>0</v>
      </c>
    </row>
    <row r="9679" spans="1:3" x14ac:dyDescent="0.3">
      <c r="A9679" s="1">
        <v>36585</v>
      </c>
      <c r="B9679" s="2">
        <v>18.019999933242794</v>
      </c>
      <c r="C9679">
        <v>0</v>
      </c>
    </row>
    <row r="9680" spans="1:3" x14ac:dyDescent="0.3">
      <c r="A9680" s="1">
        <v>36586</v>
      </c>
      <c r="B9680" s="2">
        <v>8.2200000941753419</v>
      </c>
      <c r="C9680">
        <v>14.699999809265099</v>
      </c>
    </row>
    <row r="9681" spans="1:3" x14ac:dyDescent="0.3">
      <c r="A9681" s="1">
        <v>36587</v>
      </c>
      <c r="B9681" s="2">
        <v>32.690000128746036</v>
      </c>
      <c r="C9681">
        <v>22.399999618530298</v>
      </c>
    </row>
    <row r="9682" spans="1:3" x14ac:dyDescent="0.3">
      <c r="A9682" s="1">
        <v>36588</v>
      </c>
      <c r="B9682" s="2">
        <v>8.9400000095367425</v>
      </c>
      <c r="C9682">
        <v>2.5</v>
      </c>
    </row>
    <row r="9683" spans="1:3" x14ac:dyDescent="0.3">
      <c r="A9683" s="1">
        <v>36589</v>
      </c>
      <c r="B9683" s="2">
        <v>10.369999945163721</v>
      </c>
      <c r="C9683">
        <v>13.8999996185303</v>
      </c>
    </row>
    <row r="9684" spans="1:3" x14ac:dyDescent="0.3">
      <c r="A9684" s="1">
        <v>36590</v>
      </c>
      <c r="B9684" s="2">
        <v>0.18000000119209289</v>
      </c>
      <c r="C9684">
        <v>4.9000000953674299</v>
      </c>
    </row>
    <row r="9685" spans="1:3" x14ac:dyDescent="0.3">
      <c r="A9685" s="1">
        <v>36591</v>
      </c>
      <c r="B9685" s="2">
        <v>0.2</v>
      </c>
      <c r="C9685">
        <v>1.3999999761581401</v>
      </c>
    </row>
    <row r="9686" spans="1:3" x14ac:dyDescent="0.3">
      <c r="A9686" s="1">
        <v>36592</v>
      </c>
      <c r="B9686" s="2">
        <v>0.50000001788139303</v>
      </c>
      <c r="C9686">
        <v>0.80000001192092896</v>
      </c>
    </row>
    <row r="9687" spans="1:3" x14ac:dyDescent="0.3">
      <c r="A9687" s="1">
        <v>36593</v>
      </c>
      <c r="B9687" s="2">
        <v>0.84000000953674303</v>
      </c>
      <c r="C9687">
        <v>16.5</v>
      </c>
    </row>
    <row r="9688" spans="1:3" x14ac:dyDescent="0.3">
      <c r="A9688" s="1">
        <v>36594</v>
      </c>
      <c r="B9688" s="2">
        <v>16.559999966621401</v>
      </c>
      <c r="C9688">
        <v>28.100000381469702</v>
      </c>
    </row>
    <row r="9689" spans="1:3" x14ac:dyDescent="0.3">
      <c r="A9689" s="1">
        <v>36595</v>
      </c>
      <c r="B9689" s="2">
        <v>24.869999694824216</v>
      </c>
      <c r="C9689">
        <v>17.799999237060501</v>
      </c>
    </row>
    <row r="9690" spans="1:3" x14ac:dyDescent="0.3">
      <c r="A9690" s="1">
        <v>36596</v>
      </c>
      <c r="B9690" s="2">
        <v>14.709999942779543</v>
      </c>
      <c r="C9690">
        <v>19.5</v>
      </c>
    </row>
    <row r="9691" spans="1:3" x14ac:dyDescent="0.3">
      <c r="A9691" s="1">
        <v>36597</v>
      </c>
      <c r="B9691" s="2">
        <v>18.570000028610234</v>
      </c>
      <c r="C9691">
        <v>8.1999998092651403</v>
      </c>
    </row>
    <row r="9692" spans="1:3" x14ac:dyDescent="0.3">
      <c r="A9692" s="1">
        <v>36598</v>
      </c>
      <c r="B9692" s="2">
        <v>13.599999976158141</v>
      </c>
      <c r="C9692">
        <v>10.3999996185303</v>
      </c>
    </row>
    <row r="9693" spans="1:3" x14ac:dyDescent="0.3">
      <c r="A9693" s="1">
        <v>36599</v>
      </c>
      <c r="B9693" s="2">
        <v>5.6299999237060501</v>
      </c>
      <c r="C9693">
        <v>22.600000381469702</v>
      </c>
    </row>
    <row r="9694" spans="1:3" x14ac:dyDescent="0.3">
      <c r="A9694" s="1">
        <v>36600</v>
      </c>
      <c r="B9694" s="2">
        <v>20.650000214576718</v>
      </c>
      <c r="C9694">
        <v>24.200000762939499</v>
      </c>
    </row>
    <row r="9695" spans="1:3" x14ac:dyDescent="0.3">
      <c r="A9695" s="1">
        <v>36601</v>
      </c>
      <c r="B9695" s="2">
        <v>20.97000017166139</v>
      </c>
      <c r="C9695">
        <v>29.5</v>
      </c>
    </row>
    <row r="9696" spans="1:3" x14ac:dyDescent="0.3">
      <c r="A9696" s="1">
        <v>36602</v>
      </c>
      <c r="B9696" s="2">
        <v>11.089999926090236</v>
      </c>
      <c r="C9696">
        <v>34.200000762939503</v>
      </c>
    </row>
    <row r="9697" spans="1:3" x14ac:dyDescent="0.3">
      <c r="A9697" s="1">
        <v>36603</v>
      </c>
      <c r="B9697" s="2">
        <v>10.030000132322309</v>
      </c>
      <c r="C9697">
        <v>26.799999237060501</v>
      </c>
    </row>
    <row r="9698" spans="1:3" x14ac:dyDescent="0.3">
      <c r="A9698" s="1">
        <v>36604</v>
      </c>
      <c r="B9698" s="2">
        <v>3.2799999952316279</v>
      </c>
      <c r="C9698">
        <v>2.5</v>
      </c>
    </row>
    <row r="9699" spans="1:3" x14ac:dyDescent="0.3">
      <c r="A9699" s="1">
        <v>36605</v>
      </c>
      <c r="B9699" s="2">
        <v>1.7500000357627841</v>
      </c>
      <c r="C9699">
        <v>0.89999997615814198</v>
      </c>
    </row>
    <row r="9700" spans="1:3" x14ac:dyDescent="0.3">
      <c r="A9700" s="1">
        <v>36606</v>
      </c>
      <c r="B9700" s="2">
        <v>3.040000009536743</v>
      </c>
      <c r="C9700">
        <v>0.40000000596046398</v>
      </c>
    </row>
    <row r="9701" spans="1:3" x14ac:dyDescent="0.3">
      <c r="A9701" s="1">
        <v>36607</v>
      </c>
      <c r="B9701" s="2">
        <v>2.2200000196695364</v>
      </c>
      <c r="C9701">
        <v>8.5</v>
      </c>
    </row>
    <row r="9702" spans="1:3" x14ac:dyDescent="0.3">
      <c r="A9702" s="1">
        <v>36608</v>
      </c>
      <c r="B9702" s="2">
        <v>0</v>
      </c>
      <c r="C9702">
        <v>0</v>
      </c>
    </row>
    <row r="9703" spans="1:3" x14ac:dyDescent="0.3">
      <c r="A9703" s="1">
        <v>36609</v>
      </c>
      <c r="B9703" s="2">
        <v>1.2699999570846581</v>
      </c>
      <c r="C9703">
        <v>0</v>
      </c>
    </row>
    <row r="9704" spans="1:3" x14ac:dyDescent="0.3">
      <c r="A9704" s="1">
        <v>36610</v>
      </c>
      <c r="B9704" s="2">
        <v>0</v>
      </c>
      <c r="C9704">
        <v>0</v>
      </c>
    </row>
    <row r="9705" spans="1:3" x14ac:dyDescent="0.3">
      <c r="A9705" s="1">
        <v>36611</v>
      </c>
      <c r="B9705" s="2">
        <v>0</v>
      </c>
      <c r="C9705">
        <v>6.0999999046325701</v>
      </c>
    </row>
    <row r="9706" spans="1:3" x14ac:dyDescent="0.3">
      <c r="A9706" s="1">
        <v>36612</v>
      </c>
      <c r="B9706" s="2">
        <v>0.47999999523162806</v>
      </c>
      <c r="C9706">
        <v>0.40000000596046398</v>
      </c>
    </row>
    <row r="9707" spans="1:3" x14ac:dyDescent="0.3">
      <c r="A9707" s="1">
        <v>36613</v>
      </c>
      <c r="B9707" s="2">
        <v>0</v>
      </c>
      <c r="C9707">
        <v>0.80000001192092896</v>
      </c>
    </row>
    <row r="9708" spans="1:3" x14ac:dyDescent="0.3">
      <c r="A9708" s="1">
        <v>36614</v>
      </c>
      <c r="B9708" s="2">
        <v>0.5</v>
      </c>
      <c r="C9708">
        <v>0.89999997615814198</v>
      </c>
    </row>
    <row r="9709" spans="1:3" x14ac:dyDescent="0.3">
      <c r="A9709" s="1">
        <v>36615</v>
      </c>
      <c r="B9709" s="2">
        <v>1.1499999999999999</v>
      </c>
      <c r="C9709">
        <v>14.5</v>
      </c>
    </row>
    <row r="9710" spans="1:3" x14ac:dyDescent="0.3">
      <c r="A9710" s="1">
        <v>36616</v>
      </c>
      <c r="B9710" s="2">
        <v>1.6600000381469719</v>
      </c>
      <c r="C9710">
        <v>10.800000190734901</v>
      </c>
    </row>
    <row r="9711" spans="1:3" x14ac:dyDescent="0.3">
      <c r="A9711" s="1">
        <v>36617</v>
      </c>
      <c r="B9711" s="2">
        <v>1.3</v>
      </c>
      <c r="C9711">
        <v>0.80000001192092896</v>
      </c>
    </row>
    <row r="9712" spans="1:3" x14ac:dyDescent="0.3">
      <c r="A9712" s="1">
        <v>36618</v>
      </c>
      <c r="B9712" s="2">
        <v>0</v>
      </c>
      <c r="C9712">
        <v>2.5</v>
      </c>
    </row>
    <row r="9713" spans="1:3" x14ac:dyDescent="0.3">
      <c r="A9713" s="1">
        <v>36619</v>
      </c>
      <c r="B9713" s="2">
        <v>0</v>
      </c>
      <c r="C9713">
        <v>0</v>
      </c>
    </row>
    <row r="9714" spans="1:3" x14ac:dyDescent="0.3">
      <c r="A9714" s="1">
        <v>36620</v>
      </c>
      <c r="B9714" s="2">
        <v>0</v>
      </c>
      <c r="C9714">
        <v>0</v>
      </c>
    </row>
    <row r="9715" spans="1:3" x14ac:dyDescent="0.3">
      <c r="A9715" s="1">
        <v>36621</v>
      </c>
      <c r="B9715" s="2">
        <v>0.369999992847443</v>
      </c>
      <c r="C9715">
        <v>0.89999997615814198</v>
      </c>
    </row>
    <row r="9716" spans="1:3" x14ac:dyDescent="0.3">
      <c r="A9716" s="1">
        <v>36622</v>
      </c>
      <c r="B9716" s="2">
        <v>0</v>
      </c>
      <c r="C9716">
        <v>0</v>
      </c>
    </row>
    <row r="9717" spans="1:3" x14ac:dyDescent="0.3">
      <c r="A9717" s="1">
        <v>36623</v>
      </c>
      <c r="B9717" s="2">
        <v>0.45</v>
      </c>
      <c r="C9717">
        <v>0</v>
      </c>
    </row>
    <row r="9718" spans="1:3" x14ac:dyDescent="0.3">
      <c r="A9718" s="1">
        <v>36624</v>
      </c>
      <c r="B9718" s="2">
        <v>0</v>
      </c>
      <c r="C9718">
        <v>1.5</v>
      </c>
    </row>
    <row r="9719" spans="1:3" x14ac:dyDescent="0.3">
      <c r="A9719" s="1">
        <v>36625</v>
      </c>
      <c r="B9719" s="2">
        <v>2.53999996185303</v>
      </c>
      <c r="C9719">
        <v>0.60000002384185802</v>
      </c>
    </row>
    <row r="9720" spans="1:3" x14ac:dyDescent="0.3">
      <c r="A9720" s="1">
        <v>36626</v>
      </c>
      <c r="B9720" s="2">
        <v>0</v>
      </c>
      <c r="C9720">
        <v>4.9000000953674299</v>
      </c>
    </row>
    <row r="9721" spans="1:3" x14ac:dyDescent="0.3">
      <c r="A9721" s="1">
        <v>36627</v>
      </c>
      <c r="B9721" s="2">
        <v>0.90999999046325697</v>
      </c>
      <c r="C9721">
        <v>17.200000762939499</v>
      </c>
    </row>
    <row r="9722" spans="1:3" x14ac:dyDescent="0.3">
      <c r="A9722" s="1">
        <v>36628</v>
      </c>
      <c r="B9722" s="2">
        <v>1.4300000011920928</v>
      </c>
      <c r="C9722">
        <v>23.799999237060501</v>
      </c>
    </row>
    <row r="9723" spans="1:3" x14ac:dyDescent="0.3">
      <c r="A9723" s="1">
        <v>36629</v>
      </c>
      <c r="B9723" s="2">
        <v>1.269999992847443</v>
      </c>
      <c r="C9723">
        <v>0</v>
      </c>
    </row>
    <row r="9724" spans="1:3" x14ac:dyDescent="0.3">
      <c r="A9724" s="1">
        <v>36630</v>
      </c>
      <c r="B9724" s="2">
        <v>2.83000001907349</v>
      </c>
      <c r="C9724">
        <v>10.8999996185303</v>
      </c>
    </row>
    <row r="9725" spans="1:3" x14ac:dyDescent="0.3">
      <c r="A9725" s="1">
        <v>36631</v>
      </c>
      <c r="B9725" s="2">
        <v>1.9699999809265141</v>
      </c>
      <c r="C9725">
        <v>23.100000381469702</v>
      </c>
    </row>
    <row r="9726" spans="1:3" x14ac:dyDescent="0.3">
      <c r="A9726" s="1">
        <v>36632</v>
      </c>
      <c r="B9726" s="2">
        <v>4.4099999904632572</v>
      </c>
      <c r="C9726">
        <v>0.5</v>
      </c>
    </row>
    <row r="9727" spans="1:3" x14ac:dyDescent="0.3">
      <c r="A9727" s="1">
        <v>36633</v>
      </c>
      <c r="B9727" s="2">
        <v>6.6299999833106993</v>
      </c>
      <c r="C9727">
        <v>6.4000000953674299</v>
      </c>
    </row>
    <row r="9728" spans="1:3" x14ac:dyDescent="0.3">
      <c r="A9728" s="1">
        <v>36634</v>
      </c>
      <c r="B9728" s="2">
        <v>1.7599999904632568</v>
      </c>
      <c r="C9728">
        <v>0</v>
      </c>
    </row>
    <row r="9729" spans="1:3" x14ac:dyDescent="0.3">
      <c r="A9729" s="1">
        <v>36635</v>
      </c>
      <c r="B9729" s="2">
        <v>5.3499999046325639</v>
      </c>
      <c r="C9729">
        <v>18.200000762939499</v>
      </c>
    </row>
    <row r="9730" spans="1:3" x14ac:dyDescent="0.3">
      <c r="A9730" s="1">
        <v>36636</v>
      </c>
      <c r="B9730" s="2">
        <v>4.8600000381469695</v>
      </c>
      <c r="C9730">
        <v>9.6000003814697301</v>
      </c>
    </row>
    <row r="9731" spans="1:3" x14ac:dyDescent="0.3">
      <c r="A9731" s="1">
        <v>36637</v>
      </c>
      <c r="B9731" s="2">
        <v>0</v>
      </c>
      <c r="C9731">
        <v>0.30000001192092901</v>
      </c>
    </row>
    <row r="9732" spans="1:3" x14ac:dyDescent="0.3">
      <c r="A9732" s="1">
        <v>36638</v>
      </c>
      <c r="B9732" s="2">
        <v>0.22000000476837198</v>
      </c>
      <c r="C9732">
        <v>12.5</v>
      </c>
    </row>
    <row r="9733" spans="1:3" x14ac:dyDescent="0.3">
      <c r="A9733" s="1">
        <v>36639</v>
      </c>
      <c r="B9733" s="2">
        <v>1.35</v>
      </c>
      <c r="C9733">
        <v>8.1999998092651403</v>
      </c>
    </row>
    <row r="9734" spans="1:3" x14ac:dyDescent="0.3">
      <c r="A9734" s="1">
        <v>36640</v>
      </c>
      <c r="B9734" s="2">
        <v>0</v>
      </c>
      <c r="C9734">
        <v>21.799999237060501</v>
      </c>
    </row>
    <row r="9735" spans="1:3" x14ac:dyDescent="0.3">
      <c r="A9735" s="1">
        <v>36641</v>
      </c>
      <c r="B9735" s="2">
        <v>0.89000003933906591</v>
      </c>
      <c r="C9735">
        <v>4.1999998092651403</v>
      </c>
    </row>
    <row r="9736" spans="1:3" x14ac:dyDescent="0.3">
      <c r="A9736" s="1">
        <v>36642</v>
      </c>
      <c r="B9736" s="2">
        <v>0</v>
      </c>
      <c r="C9736">
        <v>0.5</v>
      </c>
    </row>
    <row r="9737" spans="1:3" x14ac:dyDescent="0.3">
      <c r="A9737" s="1">
        <v>36643</v>
      </c>
      <c r="B9737" s="2">
        <v>0</v>
      </c>
      <c r="C9737">
        <v>0</v>
      </c>
    </row>
    <row r="9738" spans="1:3" x14ac:dyDescent="0.3">
      <c r="A9738" s="1">
        <v>36644</v>
      </c>
      <c r="B9738" s="2">
        <v>0</v>
      </c>
      <c r="C9738">
        <v>0</v>
      </c>
    </row>
    <row r="9739" spans="1:3" x14ac:dyDescent="0.3">
      <c r="A9739" s="1">
        <v>36645</v>
      </c>
      <c r="B9739" s="2">
        <v>0.3</v>
      </c>
      <c r="C9739">
        <v>0</v>
      </c>
    </row>
    <row r="9740" spans="1:3" x14ac:dyDescent="0.3">
      <c r="A9740" s="1">
        <v>36646</v>
      </c>
      <c r="B9740" s="2">
        <v>0</v>
      </c>
      <c r="C9740">
        <v>0</v>
      </c>
    </row>
    <row r="9741" spans="1:3" x14ac:dyDescent="0.3">
      <c r="A9741" s="1">
        <v>36647</v>
      </c>
      <c r="B9741" s="2">
        <v>0</v>
      </c>
      <c r="C9741">
        <v>0</v>
      </c>
    </row>
    <row r="9742" spans="1:3" x14ac:dyDescent="0.3">
      <c r="A9742" s="1">
        <v>36648</v>
      </c>
      <c r="B9742" s="2">
        <v>0</v>
      </c>
      <c r="C9742">
        <v>0</v>
      </c>
    </row>
    <row r="9743" spans="1:3" x14ac:dyDescent="0.3">
      <c r="A9743" s="1">
        <v>36649</v>
      </c>
      <c r="B9743" s="2">
        <v>0</v>
      </c>
      <c r="C9743">
        <v>0</v>
      </c>
    </row>
    <row r="9744" spans="1:3" x14ac:dyDescent="0.3">
      <c r="A9744" s="1">
        <v>36650</v>
      </c>
      <c r="B9744" s="2">
        <v>0</v>
      </c>
      <c r="C9744">
        <v>0</v>
      </c>
    </row>
    <row r="9745" spans="1:3" x14ac:dyDescent="0.3">
      <c r="A9745" s="1">
        <v>36651</v>
      </c>
      <c r="B9745" s="2">
        <v>0</v>
      </c>
      <c r="C9745">
        <v>0</v>
      </c>
    </row>
    <row r="9746" spans="1:3" x14ac:dyDescent="0.3">
      <c r="A9746" s="1">
        <v>36652</v>
      </c>
      <c r="B9746" s="2">
        <v>0</v>
      </c>
      <c r="C9746">
        <v>0</v>
      </c>
    </row>
    <row r="9747" spans="1:3" x14ac:dyDescent="0.3">
      <c r="A9747" s="1">
        <v>36653</v>
      </c>
      <c r="B9747" s="2">
        <v>0.54000000953674299</v>
      </c>
      <c r="C9747">
        <v>0</v>
      </c>
    </row>
    <row r="9748" spans="1:3" x14ac:dyDescent="0.3">
      <c r="A9748" s="1">
        <v>36654</v>
      </c>
      <c r="B9748" s="2">
        <v>0</v>
      </c>
      <c r="C9748">
        <v>0</v>
      </c>
    </row>
    <row r="9749" spans="1:3" x14ac:dyDescent="0.3">
      <c r="A9749" s="1">
        <v>36655</v>
      </c>
      <c r="B9749" s="2">
        <v>0</v>
      </c>
      <c r="C9749">
        <v>0</v>
      </c>
    </row>
    <row r="9750" spans="1:3" x14ac:dyDescent="0.3">
      <c r="A9750" s="1">
        <v>36656</v>
      </c>
      <c r="B9750" s="2">
        <v>0</v>
      </c>
      <c r="C9750">
        <v>0</v>
      </c>
    </row>
    <row r="9751" spans="1:3" x14ac:dyDescent="0.3">
      <c r="A9751" s="1">
        <v>36657</v>
      </c>
      <c r="B9751" s="2">
        <v>0</v>
      </c>
      <c r="C9751">
        <v>0</v>
      </c>
    </row>
    <row r="9752" spans="1:3" x14ac:dyDescent="0.3">
      <c r="A9752" s="1">
        <v>36658</v>
      </c>
      <c r="B9752" s="2">
        <v>0</v>
      </c>
      <c r="C9752">
        <v>0</v>
      </c>
    </row>
    <row r="9753" spans="1:3" x14ac:dyDescent="0.3">
      <c r="A9753" s="1">
        <v>36659</v>
      </c>
      <c r="B9753" s="2">
        <v>0</v>
      </c>
      <c r="C9753">
        <v>0</v>
      </c>
    </row>
    <row r="9754" spans="1:3" x14ac:dyDescent="0.3">
      <c r="A9754" s="1">
        <v>36660</v>
      </c>
      <c r="B9754" s="2">
        <v>0</v>
      </c>
      <c r="C9754">
        <v>0</v>
      </c>
    </row>
    <row r="9755" spans="1:3" x14ac:dyDescent="0.3">
      <c r="A9755" s="1">
        <v>36661</v>
      </c>
      <c r="B9755" s="2">
        <v>0</v>
      </c>
      <c r="C9755">
        <v>0</v>
      </c>
    </row>
    <row r="9756" spans="1:3" x14ac:dyDescent="0.3">
      <c r="A9756" s="1">
        <v>36662</v>
      </c>
      <c r="B9756" s="2">
        <v>0</v>
      </c>
      <c r="C9756">
        <v>0</v>
      </c>
    </row>
    <row r="9757" spans="1:3" x14ac:dyDescent="0.3">
      <c r="A9757" s="1">
        <v>36663</v>
      </c>
      <c r="B9757" s="2">
        <v>0</v>
      </c>
      <c r="C9757">
        <v>0</v>
      </c>
    </row>
    <row r="9758" spans="1:3" x14ac:dyDescent="0.3">
      <c r="A9758" s="1">
        <v>36664</v>
      </c>
      <c r="B9758" s="2">
        <v>0</v>
      </c>
      <c r="C9758">
        <v>0</v>
      </c>
    </row>
    <row r="9759" spans="1:3" x14ac:dyDescent="0.3">
      <c r="A9759" s="1">
        <v>36665</v>
      </c>
      <c r="B9759" s="2">
        <v>0</v>
      </c>
      <c r="C9759">
        <v>0</v>
      </c>
    </row>
    <row r="9760" spans="1:3" x14ac:dyDescent="0.3">
      <c r="A9760" s="1">
        <v>36666</v>
      </c>
      <c r="B9760" s="2">
        <v>0</v>
      </c>
      <c r="C9760">
        <v>0</v>
      </c>
    </row>
    <row r="9761" spans="1:3" x14ac:dyDescent="0.3">
      <c r="A9761" s="1">
        <v>36667</v>
      </c>
      <c r="B9761" s="2">
        <v>0</v>
      </c>
      <c r="C9761">
        <v>0</v>
      </c>
    </row>
    <row r="9762" spans="1:3" x14ac:dyDescent="0.3">
      <c r="A9762" s="1">
        <v>36668</v>
      </c>
      <c r="B9762" s="2">
        <v>0</v>
      </c>
      <c r="C9762">
        <v>0</v>
      </c>
    </row>
    <row r="9763" spans="1:3" x14ac:dyDescent="0.3">
      <c r="A9763" s="1">
        <v>36669</v>
      </c>
      <c r="B9763" s="2">
        <v>0</v>
      </c>
      <c r="C9763">
        <v>0</v>
      </c>
    </row>
    <row r="9764" spans="1:3" x14ac:dyDescent="0.3">
      <c r="A9764" s="1">
        <v>36670</v>
      </c>
      <c r="B9764" s="2">
        <v>0</v>
      </c>
      <c r="C9764">
        <v>0</v>
      </c>
    </row>
    <row r="9765" spans="1:3" x14ac:dyDescent="0.3">
      <c r="A9765" s="1">
        <v>36671</v>
      </c>
      <c r="B9765" s="2">
        <v>0</v>
      </c>
      <c r="C9765">
        <v>0</v>
      </c>
    </row>
    <row r="9766" spans="1:3" x14ac:dyDescent="0.3">
      <c r="A9766" s="1">
        <v>36672</v>
      </c>
      <c r="B9766" s="2">
        <v>0</v>
      </c>
      <c r="C9766">
        <v>0</v>
      </c>
    </row>
    <row r="9767" spans="1:3" x14ac:dyDescent="0.3">
      <c r="A9767" s="1">
        <v>36673</v>
      </c>
      <c r="B9767" s="2">
        <v>0</v>
      </c>
      <c r="C9767">
        <v>0</v>
      </c>
    </row>
    <row r="9768" spans="1:3" x14ac:dyDescent="0.3">
      <c r="A9768" s="1">
        <v>36674</v>
      </c>
      <c r="B9768" s="2">
        <v>0</v>
      </c>
      <c r="C9768">
        <v>0</v>
      </c>
    </row>
    <row r="9769" spans="1:3" x14ac:dyDescent="0.3">
      <c r="A9769" s="1">
        <v>36675</v>
      </c>
      <c r="B9769" s="2">
        <v>0</v>
      </c>
      <c r="C9769">
        <v>0</v>
      </c>
    </row>
    <row r="9770" spans="1:3" x14ac:dyDescent="0.3">
      <c r="A9770" s="1">
        <v>36676</v>
      </c>
      <c r="B9770" s="2">
        <v>0</v>
      </c>
      <c r="C9770">
        <v>0</v>
      </c>
    </row>
    <row r="9771" spans="1:3" x14ac:dyDescent="0.3">
      <c r="A9771" s="1">
        <v>36677</v>
      </c>
      <c r="B9771" s="2">
        <v>0</v>
      </c>
      <c r="C9771">
        <v>0</v>
      </c>
    </row>
    <row r="9772" spans="1:3" x14ac:dyDescent="0.3">
      <c r="A9772" s="1">
        <v>36678</v>
      </c>
      <c r="B9772" s="2">
        <v>0</v>
      </c>
      <c r="C9772">
        <v>0</v>
      </c>
    </row>
    <row r="9773" spans="1:3" x14ac:dyDescent="0.3">
      <c r="A9773" s="1">
        <v>36679</v>
      </c>
      <c r="B9773" s="2">
        <v>0</v>
      </c>
      <c r="C9773">
        <v>0</v>
      </c>
    </row>
    <row r="9774" spans="1:3" x14ac:dyDescent="0.3">
      <c r="A9774" s="1">
        <v>36680</v>
      </c>
      <c r="B9774" s="2">
        <v>0</v>
      </c>
      <c r="C9774">
        <v>0</v>
      </c>
    </row>
    <row r="9775" spans="1:3" x14ac:dyDescent="0.3">
      <c r="A9775" s="1">
        <v>36681</v>
      </c>
      <c r="B9775" s="2">
        <v>0</v>
      </c>
      <c r="C9775">
        <v>0</v>
      </c>
    </row>
    <row r="9776" spans="1:3" x14ac:dyDescent="0.3">
      <c r="A9776" s="1">
        <v>36682</v>
      </c>
      <c r="B9776" s="2">
        <v>0</v>
      </c>
      <c r="C9776">
        <v>0</v>
      </c>
    </row>
    <row r="9777" spans="1:3" x14ac:dyDescent="0.3">
      <c r="A9777" s="1">
        <v>36683</v>
      </c>
      <c r="B9777" s="2">
        <v>0</v>
      </c>
      <c r="C9777">
        <v>0</v>
      </c>
    </row>
    <row r="9778" spans="1:3" x14ac:dyDescent="0.3">
      <c r="A9778" s="1">
        <v>36684</v>
      </c>
      <c r="B9778" s="2">
        <v>0</v>
      </c>
      <c r="C9778">
        <v>0</v>
      </c>
    </row>
    <row r="9779" spans="1:3" x14ac:dyDescent="0.3">
      <c r="A9779" s="1">
        <v>36685</v>
      </c>
      <c r="B9779" s="2">
        <v>0</v>
      </c>
      <c r="C9779">
        <v>0</v>
      </c>
    </row>
    <row r="9780" spans="1:3" x14ac:dyDescent="0.3">
      <c r="A9780" s="1">
        <v>36686</v>
      </c>
      <c r="B9780" s="2">
        <v>0</v>
      </c>
      <c r="C9780">
        <v>0</v>
      </c>
    </row>
    <row r="9781" spans="1:3" x14ac:dyDescent="0.3">
      <c r="A9781" s="1">
        <v>36687</v>
      </c>
      <c r="B9781" s="2">
        <v>0</v>
      </c>
      <c r="C9781">
        <v>0</v>
      </c>
    </row>
    <row r="9782" spans="1:3" x14ac:dyDescent="0.3">
      <c r="A9782" s="1">
        <v>36688</v>
      </c>
      <c r="B9782" s="2">
        <v>0</v>
      </c>
      <c r="C9782">
        <v>0</v>
      </c>
    </row>
    <row r="9783" spans="1:3" x14ac:dyDescent="0.3">
      <c r="A9783" s="1">
        <v>36689</v>
      </c>
      <c r="B9783" s="2">
        <v>0</v>
      </c>
      <c r="C9783">
        <v>0</v>
      </c>
    </row>
    <row r="9784" spans="1:3" x14ac:dyDescent="0.3">
      <c r="A9784" s="1">
        <v>36690</v>
      </c>
      <c r="B9784" s="2">
        <v>0</v>
      </c>
      <c r="C9784">
        <v>0</v>
      </c>
    </row>
    <row r="9785" spans="1:3" x14ac:dyDescent="0.3">
      <c r="A9785" s="1">
        <v>36691</v>
      </c>
      <c r="B9785" s="2">
        <v>0</v>
      </c>
      <c r="C9785">
        <v>0</v>
      </c>
    </row>
    <row r="9786" spans="1:3" x14ac:dyDescent="0.3">
      <c r="A9786" s="1">
        <v>36692</v>
      </c>
      <c r="B9786" s="2">
        <v>0</v>
      </c>
      <c r="C9786">
        <v>0</v>
      </c>
    </row>
    <row r="9787" spans="1:3" x14ac:dyDescent="0.3">
      <c r="A9787" s="1">
        <v>36693</v>
      </c>
      <c r="B9787" s="2">
        <v>0</v>
      </c>
      <c r="C9787">
        <v>0</v>
      </c>
    </row>
    <row r="9788" spans="1:3" x14ac:dyDescent="0.3">
      <c r="A9788" s="1">
        <v>36694</v>
      </c>
      <c r="B9788" s="2">
        <v>0</v>
      </c>
      <c r="C9788">
        <v>0</v>
      </c>
    </row>
    <row r="9789" spans="1:3" x14ac:dyDescent="0.3">
      <c r="A9789" s="1">
        <v>36695</v>
      </c>
      <c r="B9789" s="2">
        <v>0</v>
      </c>
      <c r="C9789">
        <v>0</v>
      </c>
    </row>
    <row r="9790" spans="1:3" x14ac:dyDescent="0.3">
      <c r="A9790" s="1">
        <v>36696</v>
      </c>
      <c r="B9790" s="2">
        <v>0</v>
      </c>
      <c r="C9790">
        <v>0</v>
      </c>
    </row>
    <row r="9791" spans="1:3" x14ac:dyDescent="0.3">
      <c r="A9791" s="1">
        <v>36697</v>
      </c>
      <c r="B9791" s="2">
        <v>0</v>
      </c>
      <c r="C9791">
        <v>0</v>
      </c>
    </row>
    <row r="9792" spans="1:3" x14ac:dyDescent="0.3">
      <c r="A9792" s="1">
        <v>36698</v>
      </c>
      <c r="B9792" s="2">
        <v>0</v>
      </c>
      <c r="C9792">
        <v>0</v>
      </c>
    </row>
    <row r="9793" spans="1:3" x14ac:dyDescent="0.3">
      <c r="A9793" s="1">
        <v>36699</v>
      </c>
      <c r="B9793" s="2">
        <v>0</v>
      </c>
      <c r="C9793">
        <v>0</v>
      </c>
    </row>
    <row r="9794" spans="1:3" x14ac:dyDescent="0.3">
      <c r="A9794" s="1">
        <v>36700</v>
      </c>
      <c r="B9794" s="2">
        <v>0</v>
      </c>
      <c r="C9794">
        <v>0</v>
      </c>
    </row>
    <row r="9795" spans="1:3" x14ac:dyDescent="0.3">
      <c r="A9795" s="1">
        <v>36701</v>
      </c>
      <c r="B9795" s="2">
        <v>0.11000000238418599</v>
      </c>
      <c r="C9795">
        <v>0</v>
      </c>
    </row>
    <row r="9796" spans="1:3" x14ac:dyDescent="0.3">
      <c r="A9796" s="1">
        <v>36702</v>
      </c>
      <c r="B9796" s="2">
        <v>0</v>
      </c>
      <c r="C9796">
        <v>0</v>
      </c>
    </row>
    <row r="9797" spans="1:3" x14ac:dyDescent="0.3">
      <c r="A9797" s="1">
        <v>36703</v>
      </c>
      <c r="B9797" s="2">
        <v>0</v>
      </c>
      <c r="C9797">
        <v>0</v>
      </c>
    </row>
    <row r="9798" spans="1:3" x14ac:dyDescent="0.3">
      <c r="A9798" s="1">
        <v>36704</v>
      </c>
      <c r="B9798" s="2">
        <v>0</v>
      </c>
      <c r="C9798">
        <v>0</v>
      </c>
    </row>
    <row r="9799" spans="1:3" x14ac:dyDescent="0.3">
      <c r="A9799" s="1">
        <v>36705</v>
      </c>
      <c r="B9799" s="2">
        <v>0</v>
      </c>
      <c r="C9799">
        <v>0</v>
      </c>
    </row>
    <row r="9800" spans="1:3" x14ac:dyDescent="0.3">
      <c r="A9800" s="1">
        <v>36706</v>
      </c>
      <c r="B9800" s="2">
        <v>0</v>
      </c>
      <c r="C9800">
        <v>0</v>
      </c>
    </row>
    <row r="9801" spans="1:3" x14ac:dyDescent="0.3">
      <c r="A9801" s="1">
        <v>36707</v>
      </c>
      <c r="B9801" s="2">
        <v>0</v>
      </c>
      <c r="C9801">
        <v>0</v>
      </c>
    </row>
    <row r="9802" spans="1:3" x14ac:dyDescent="0.3">
      <c r="A9802" s="1">
        <v>36708</v>
      </c>
      <c r="B9802" s="2">
        <v>0</v>
      </c>
      <c r="C9802">
        <v>0</v>
      </c>
    </row>
    <row r="9803" spans="1:3" x14ac:dyDescent="0.3">
      <c r="A9803" s="1">
        <v>36709</v>
      </c>
      <c r="B9803" s="2">
        <v>0</v>
      </c>
      <c r="C9803">
        <v>0</v>
      </c>
    </row>
    <row r="9804" spans="1:3" x14ac:dyDescent="0.3">
      <c r="A9804" s="1">
        <v>36710</v>
      </c>
      <c r="B9804" s="2">
        <v>0</v>
      </c>
      <c r="C9804">
        <v>0</v>
      </c>
    </row>
    <row r="9805" spans="1:3" x14ac:dyDescent="0.3">
      <c r="A9805" s="1">
        <v>36711</v>
      </c>
      <c r="B9805" s="2">
        <v>0</v>
      </c>
      <c r="C9805">
        <v>0</v>
      </c>
    </row>
    <row r="9806" spans="1:3" x14ac:dyDescent="0.3">
      <c r="A9806" s="1">
        <v>36712</v>
      </c>
      <c r="B9806" s="2">
        <v>0</v>
      </c>
      <c r="C9806">
        <v>0</v>
      </c>
    </row>
    <row r="9807" spans="1:3" x14ac:dyDescent="0.3">
      <c r="A9807" s="1">
        <v>36713</v>
      </c>
      <c r="B9807" s="2">
        <v>0</v>
      </c>
      <c r="C9807">
        <v>0</v>
      </c>
    </row>
    <row r="9808" spans="1:3" x14ac:dyDescent="0.3">
      <c r="A9808" s="1">
        <v>36714</v>
      </c>
      <c r="B9808" s="2">
        <v>0</v>
      </c>
      <c r="C9808">
        <v>0</v>
      </c>
    </row>
    <row r="9809" spans="1:3" x14ac:dyDescent="0.3">
      <c r="A9809" s="1">
        <v>36715</v>
      </c>
      <c r="B9809" s="2">
        <v>0</v>
      </c>
      <c r="C9809">
        <v>0</v>
      </c>
    </row>
    <row r="9810" spans="1:3" x14ac:dyDescent="0.3">
      <c r="A9810" s="1">
        <v>36716</v>
      </c>
      <c r="B9810" s="2">
        <v>0</v>
      </c>
      <c r="C9810">
        <v>0</v>
      </c>
    </row>
    <row r="9811" spans="1:3" x14ac:dyDescent="0.3">
      <c r="A9811" s="1">
        <v>36717</v>
      </c>
      <c r="B9811" s="2">
        <v>0</v>
      </c>
      <c r="C9811">
        <v>0</v>
      </c>
    </row>
    <row r="9812" spans="1:3" x14ac:dyDescent="0.3">
      <c r="A9812" s="1">
        <v>36718</v>
      </c>
      <c r="B9812" s="2">
        <v>0</v>
      </c>
      <c r="C9812">
        <v>0</v>
      </c>
    </row>
    <row r="9813" spans="1:3" x14ac:dyDescent="0.3">
      <c r="A9813" s="1">
        <v>36719</v>
      </c>
      <c r="B9813" s="2">
        <v>0</v>
      </c>
      <c r="C9813">
        <v>2.7999999523162802</v>
      </c>
    </row>
    <row r="9814" spans="1:3" x14ac:dyDescent="0.3">
      <c r="A9814" s="1">
        <v>36720</v>
      </c>
      <c r="B9814" s="2">
        <v>0</v>
      </c>
      <c r="C9814">
        <v>0</v>
      </c>
    </row>
    <row r="9815" spans="1:3" x14ac:dyDescent="0.3">
      <c r="A9815" s="1">
        <v>36721</v>
      </c>
      <c r="B9815" s="2">
        <v>0</v>
      </c>
      <c r="C9815">
        <v>0</v>
      </c>
    </row>
    <row r="9816" spans="1:3" x14ac:dyDescent="0.3">
      <c r="A9816" s="1">
        <v>36722</v>
      </c>
      <c r="B9816" s="2">
        <v>0</v>
      </c>
      <c r="C9816">
        <v>0</v>
      </c>
    </row>
    <row r="9817" spans="1:3" x14ac:dyDescent="0.3">
      <c r="A9817" s="1">
        <v>36723</v>
      </c>
      <c r="B9817" s="2">
        <v>0</v>
      </c>
      <c r="C9817">
        <v>0</v>
      </c>
    </row>
    <row r="9818" spans="1:3" x14ac:dyDescent="0.3">
      <c r="A9818" s="1">
        <v>36724</v>
      </c>
      <c r="B9818" s="2">
        <v>0</v>
      </c>
      <c r="C9818">
        <v>0</v>
      </c>
    </row>
    <row r="9819" spans="1:3" x14ac:dyDescent="0.3">
      <c r="A9819" s="1">
        <v>36725</v>
      </c>
      <c r="B9819" s="2">
        <v>0</v>
      </c>
      <c r="C9819">
        <v>0</v>
      </c>
    </row>
    <row r="9820" spans="1:3" x14ac:dyDescent="0.3">
      <c r="A9820" s="1">
        <v>36726</v>
      </c>
      <c r="B9820" s="2">
        <v>0</v>
      </c>
      <c r="C9820">
        <v>0</v>
      </c>
    </row>
    <row r="9821" spans="1:3" x14ac:dyDescent="0.3">
      <c r="A9821" s="1">
        <v>36727</v>
      </c>
      <c r="B9821" s="2">
        <v>0.15</v>
      </c>
      <c r="C9821">
        <v>0</v>
      </c>
    </row>
    <row r="9822" spans="1:3" x14ac:dyDescent="0.3">
      <c r="A9822" s="1">
        <v>36728</v>
      </c>
      <c r="B9822" s="2">
        <v>0</v>
      </c>
      <c r="C9822">
        <v>0</v>
      </c>
    </row>
    <row r="9823" spans="1:3" x14ac:dyDescent="0.3">
      <c r="A9823" s="1">
        <v>36729</v>
      </c>
      <c r="B9823" s="2">
        <v>0</v>
      </c>
      <c r="C9823">
        <v>0</v>
      </c>
    </row>
    <row r="9824" spans="1:3" x14ac:dyDescent="0.3">
      <c r="A9824" s="1">
        <v>36730</v>
      </c>
      <c r="B9824" s="2">
        <v>0</v>
      </c>
      <c r="C9824">
        <v>0</v>
      </c>
    </row>
    <row r="9825" spans="1:3" x14ac:dyDescent="0.3">
      <c r="A9825" s="1">
        <v>36731</v>
      </c>
      <c r="B9825" s="2">
        <v>0</v>
      </c>
      <c r="C9825">
        <v>0</v>
      </c>
    </row>
    <row r="9826" spans="1:3" x14ac:dyDescent="0.3">
      <c r="A9826" s="1">
        <v>36732</v>
      </c>
      <c r="B9826" s="2">
        <v>0</v>
      </c>
      <c r="C9826">
        <v>0</v>
      </c>
    </row>
    <row r="9827" spans="1:3" x14ac:dyDescent="0.3">
      <c r="A9827" s="1">
        <v>36733</v>
      </c>
      <c r="B9827" s="2">
        <v>1.9299999237060501</v>
      </c>
      <c r="C9827">
        <v>0</v>
      </c>
    </row>
    <row r="9828" spans="1:3" x14ac:dyDescent="0.3">
      <c r="A9828" s="1">
        <v>36734</v>
      </c>
      <c r="B9828" s="2">
        <v>0</v>
      </c>
      <c r="C9828">
        <v>0</v>
      </c>
    </row>
    <row r="9829" spans="1:3" x14ac:dyDescent="0.3">
      <c r="A9829" s="1">
        <v>36735</v>
      </c>
      <c r="B9829" s="2">
        <v>0</v>
      </c>
      <c r="C9829">
        <v>0</v>
      </c>
    </row>
    <row r="9830" spans="1:3" x14ac:dyDescent="0.3">
      <c r="A9830" s="1">
        <v>36736</v>
      </c>
      <c r="B9830" s="2">
        <v>0</v>
      </c>
      <c r="C9830">
        <v>2.4000000953674299</v>
      </c>
    </row>
    <row r="9831" spans="1:3" x14ac:dyDescent="0.3">
      <c r="A9831" s="1">
        <v>36737</v>
      </c>
      <c r="B9831" s="2">
        <v>0</v>
      </c>
      <c r="C9831">
        <v>0</v>
      </c>
    </row>
    <row r="9832" spans="1:3" x14ac:dyDescent="0.3">
      <c r="A9832" s="1">
        <v>36738</v>
      </c>
      <c r="B9832" s="2">
        <v>0</v>
      </c>
      <c r="C9832">
        <v>0</v>
      </c>
    </row>
    <row r="9833" spans="1:3" x14ac:dyDescent="0.3">
      <c r="A9833" s="1">
        <v>36739</v>
      </c>
      <c r="B9833" s="2">
        <v>0</v>
      </c>
      <c r="C9833">
        <v>0</v>
      </c>
    </row>
    <row r="9834" spans="1:3" x14ac:dyDescent="0.3">
      <c r="A9834" s="1">
        <v>36740</v>
      </c>
      <c r="B9834" s="2">
        <v>0</v>
      </c>
      <c r="C9834">
        <v>0</v>
      </c>
    </row>
    <row r="9835" spans="1:3" x14ac:dyDescent="0.3">
      <c r="A9835" s="1">
        <v>36741</v>
      </c>
      <c r="B9835" s="2">
        <v>0</v>
      </c>
      <c r="C9835">
        <v>0</v>
      </c>
    </row>
    <row r="9836" spans="1:3" x14ac:dyDescent="0.3">
      <c r="A9836" s="1">
        <v>36742</v>
      </c>
      <c r="B9836" s="2">
        <v>0</v>
      </c>
      <c r="C9836">
        <v>0</v>
      </c>
    </row>
    <row r="9837" spans="1:3" x14ac:dyDescent="0.3">
      <c r="A9837" s="1">
        <v>36743</v>
      </c>
      <c r="B9837" s="2">
        <v>0</v>
      </c>
      <c r="C9837">
        <v>0</v>
      </c>
    </row>
    <row r="9838" spans="1:3" x14ac:dyDescent="0.3">
      <c r="A9838" s="1">
        <v>36744</v>
      </c>
      <c r="B9838" s="2">
        <v>0</v>
      </c>
      <c r="C9838">
        <v>0</v>
      </c>
    </row>
    <row r="9839" spans="1:3" x14ac:dyDescent="0.3">
      <c r="A9839" s="1">
        <v>36745</v>
      </c>
      <c r="B9839" s="2">
        <v>0</v>
      </c>
      <c r="C9839">
        <v>0</v>
      </c>
    </row>
    <row r="9840" spans="1:3" x14ac:dyDescent="0.3">
      <c r="A9840" s="1">
        <v>36746</v>
      </c>
      <c r="B9840" s="2">
        <v>0</v>
      </c>
      <c r="C9840">
        <v>0</v>
      </c>
    </row>
    <row r="9841" spans="1:3" x14ac:dyDescent="0.3">
      <c r="A9841" s="1">
        <v>36747</v>
      </c>
      <c r="B9841" s="2">
        <v>0</v>
      </c>
      <c r="C9841">
        <v>0</v>
      </c>
    </row>
    <row r="9842" spans="1:3" x14ac:dyDescent="0.3">
      <c r="A9842" s="1">
        <v>36748</v>
      </c>
      <c r="B9842" s="2">
        <v>0</v>
      </c>
      <c r="C9842">
        <v>0</v>
      </c>
    </row>
    <row r="9843" spans="1:3" x14ac:dyDescent="0.3">
      <c r="A9843" s="1">
        <v>36749</v>
      </c>
      <c r="B9843" s="2">
        <v>0</v>
      </c>
      <c r="C9843">
        <v>0</v>
      </c>
    </row>
    <row r="9844" spans="1:3" x14ac:dyDescent="0.3">
      <c r="A9844" s="1">
        <v>36750</v>
      </c>
      <c r="B9844" s="2">
        <v>0</v>
      </c>
      <c r="C9844">
        <v>0</v>
      </c>
    </row>
    <row r="9845" spans="1:3" x14ac:dyDescent="0.3">
      <c r="A9845" s="1">
        <v>36751</v>
      </c>
      <c r="B9845" s="2">
        <v>0</v>
      </c>
      <c r="C9845">
        <v>0</v>
      </c>
    </row>
    <row r="9846" spans="1:3" x14ac:dyDescent="0.3">
      <c r="A9846" s="1">
        <v>36752</v>
      </c>
      <c r="B9846" s="2">
        <v>0</v>
      </c>
      <c r="C9846">
        <v>2.7999999523162802</v>
      </c>
    </row>
    <row r="9847" spans="1:3" x14ac:dyDescent="0.3">
      <c r="A9847" s="1">
        <v>36753</v>
      </c>
      <c r="B9847" s="2">
        <v>0</v>
      </c>
      <c r="C9847">
        <v>0</v>
      </c>
    </row>
    <row r="9848" spans="1:3" x14ac:dyDescent="0.3">
      <c r="A9848" s="1">
        <v>36754</v>
      </c>
      <c r="B9848" s="2">
        <v>0</v>
      </c>
      <c r="C9848">
        <v>0</v>
      </c>
    </row>
    <row r="9849" spans="1:3" x14ac:dyDescent="0.3">
      <c r="A9849" s="1">
        <v>36755</v>
      </c>
      <c r="B9849" s="2">
        <v>0</v>
      </c>
      <c r="C9849">
        <v>0</v>
      </c>
    </row>
    <row r="9850" spans="1:3" x14ac:dyDescent="0.3">
      <c r="A9850" s="1">
        <v>36756</v>
      </c>
      <c r="B9850" s="2">
        <v>0</v>
      </c>
      <c r="C9850">
        <v>0</v>
      </c>
    </row>
    <row r="9851" spans="1:3" x14ac:dyDescent="0.3">
      <c r="A9851" s="1">
        <v>36757</v>
      </c>
      <c r="B9851" s="2">
        <v>0</v>
      </c>
      <c r="C9851">
        <v>0</v>
      </c>
    </row>
    <row r="9852" spans="1:3" x14ac:dyDescent="0.3">
      <c r="A9852" s="1">
        <v>36758</v>
      </c>
      <c r="B9852" s="2">
        <v>0</v>
      </c>
      <c r="C9852">
        <v>0</v>
      </c>
    </row>
    <row r="9853" spans="1:3" x14ac:dyDescent="0.3">
      <c r="A9853" s="1">
        <v>36759</v>
      </c>
      <c r="B9853" s="2">
        <v>0</v>
      </c>
      <c r="C9853">
        <v>0</v>
      </c>
    </row>
    <row r="9854" spans="1:3" x14ac:dyDescent="0.3">
      <c r="A9854" s="1">
        <v>36760</v>
      </c>
      <c r="B9854" s="2">
        <v>0</v>
      </c>
      <c r="C9854">
        <v>0</v>
      </c>
    </row>
    <row r="9855" spans="1:3" x14ac:dyDescent="0.3">
      <c r="A9855" s="1">
        <v>36761</v>
      </c>
      <c r="B9855" s="2">
        <v>0</v>
      </c>
      <c r="C9855">
        <v>0</v>
      </c>
    </row>
    <row r="9856" spans="1:3" x14ac:dyDescent="0.3">
      <c r="A9856" s="1">
        <v>36762</v>
      </c>
      <c r="B9856" s="2">
        <v>0</v>
      </c>
      <c r="C9856">
        <v>0</v>
      </c>
    </row>
    <row r="9857" spans="1:3" x14ac:dyDescent="0.3">
      <c r="A9857" s="1">
        <v>36763</v>
      </c>
      <c r="B9857" s="2">
        <v>0</v>
      </c>
      <c r="C9857">
        <v>0</v>
      </c>
    </row>
    <row r="9858" spans="1:3" x14ac:dyDescent="0.3">
      <c r="A9858" s="1">
        <v>36764</v>
      </c>
      <c r="B9858" s="2">
        <v>0</v>
      </c>
      <c r="C9858">
        <v>0</v>
      </c>
    </row>
    <row r="9859" spans="1:3" x14ac:dyDescent="0.3">
      <c r="A9859" s="1">
        <v>36765</v>
      </c>
      <c r="B9859" s="2">
        <v>0</v>
      </c>
      <c r="C9859">
        <v>0</v>
      </c>
    </row>
    <row r="9860" spans="1:3" x14ac:dyDescent="0.3">
      <c r="A9860" s="1">
        <v>36766</v>
      </c>
      <c r="B9860" s="2">
        <v>0.129999995231628</v>
      </c>
      <c r="C9860">
        <v>0</v>
      </c>
    </row>
    <row r="9861" spans="1:3" x14ac:dyDescent="0.3">
      <c r="A9861" s="1">
        <v>36767</v>
      </c>
      <c r="B9861" s="2">
        <v>1.8399999856948852</v>
      </c>
      <c r="C9861">
        <v>0</v>
      </c>
    </row>
    <row r="9862" spans="1:3" x14ac:dyDescent="0.3">
      <c r="A9862" s="1">
        <v>36768</v>
      </c>
      <c r="B9862" s="2">
        <v>4.2899998664855854</v>
      </c>
      <c r="C9862">
        <v>0</v>
      </c>
    </row>
    <row r="9863" spans="1:3" x14ac:dyDescent="0.3">
      <c r="A9863" s="1">
        <v>36769</v>
      </c>
      <c r="B9863" s="2">
        <v>1.13000001907349</v>
      </c>
      <c r="C9863">
        <v>0</v>
      </c>
    </row>
    <row r="9864" spans="1:3" x14ac:dyDescent="0.3">
      <c r="A9864" s="1">
        <v>36770</v>
      </c>
      <c r="B9864" s="2">
        <v>0</v>
      </c>
      <c r="C9864">
        <v>0</v>
      </c>
    </row>
    <row r="9865" spans="1:3" x14ac:dyDescent="0.3">
      <c r="A9865" s="1">
        <v>36771</v>
      </c>
      <c r="B9865" s="2">
        <v>2.00000002980232E-2</v>
      </c>
      <c r="C9865">
        <v>0</v>
      </c>
    </row>
    <row r="9866" spans="1:3" x14ac:dyDescent="0.3">
      <c r="A9866" s="1">
        <v>36772</v>
      </c>
      <c r="B9866" s="2">
        <v>6.5499999046325641</v>
      </c>
      <c r="C9866">
        <v>0</v>
      </c>
    </row>
    <row r="9867" spans="1:3" x14ac:dyDescent="0.3">
      <c r="A9867" s="1">
        <v>36773</v>
      </c>
      <c r="B9867" s="2">
        <v>3.5400000095367412</v>
      </c>
      <c r="C9867">
        <v>0</v>
      </c>
    </row>
    <row r="9868" spans="1:3" x14ac:dyDescent="0.3">
      <c r="A9868" s="1">
        <v>36774</v>
      </c>
      <c r="B9868" s="2">
        <v>0.44000000953674301</v>
      </c>
      <c r="C9868">
        <v>0</v>
      </c>
    </row>
    <row r="9869" spans="1:3" x14ac:dyDescent="0.3">
      <c r="A9869" s="1">
        <v>36775</v>
      </c>
      <c r="B9869" s="2">
        <v>2.8500000476837131</v>
      </c>
      <c r="C9869">
        <v>0</v>
      </c>
    </row>
    <row r="9870" spans="1:3" x14ac:dyDescent="0.3">
      <c r="A9870" s="1">
        <v>36776</v>
      </c>
      <c r="B9870" s="2">
        <v>8.2599998712539637</v>
      </c>
      <c r="C9870">
        <v>0</v>
      </c>
    </row>
    <row r="9871" spans="1:3" x14ac:dyDescent="0.3">
      <c r="A9871" s="1">
        <v>36777</v>
      </c>
      <c r="B9871" s="2">
        <v>17.289999842643738</v>
      </c>
      <c r="C9871">
        <v>67.400001525878906</v>
      </c>
    </row>
    <row r="9872" spans="1:3" x14ac:dyDescent="0.3">
      <c r="A9872" s="1">
        <v>36778</v>
      </c>
      <c r="B9872" s="2">
        <v>1.7299999237060502</v>
      </c>
      <c r="C9872">
        <v>0</v>
      </c>
    </row>
    <row r="9873" spans="1:3" x14ac:dyDescent="0.3">
      <c r="A9873" s="1">
        <v>36779</v>
      </c>
      <c r="B9873" s="2">
        <v>2.1700000047683718</v>
      </c>
      <c r="C9873">
        <v>0</v>
      </c>
    </row>
    <row r="9874" spans="1:3" x14ac:dyDescent="0.3">
      <c r="A9874" s="1">
        <v>36780</v>
      </c>
      <c r="B9874" s="2">
        <v>1.3399999976158141</v>
      </c>
      <c r="C9874">
        <v>0</v>
      </c>
    </row>
    <row r="9875" spans="1:3" x14ac:dyDescent="0.3">
      <c r="A9875" s="1">
        <v>36781</v>
      </c>
      <c r="B9875" s="2">
        <v>0</v>
      </c>
      <c r="C9875">
        <v>0</v>
      </c>
    </row>
    <row r="9876" spans="1:3" x14ac:dyDescent="0.3">
      <c r="A9876" s="1">
        <v>36782</v>
      </c>
      <c r="B9876" s="2">
        <v>0.2</v>
      </c>
      <c r="C9876">
        <v>0</v>
      </c>
    </row>
    <row r="9877" spans="1:3" x14ac:dyDescent="0.3">
      <c r="A9877" s="1">
        <v>36783</v>
      </c>
      <c r="B9877" s="2">
        <v>0</v>
      </c>
      <c r="C9877">
        <v>0</v>
      </c>
    </row>
    <row r="9878" spans="1:3" x14ac:dyDescent="0.3">
      <c r="A9878" s="1">
        <v>36784</v>
      </c>
      <c r="B9878" s="2">
        <v>1.6400000095367471</v>
      </c>
      <c r="C9878">
        <v>0</v>
      </c>
    </row>
    <row r="9879" spans="1:3" x14ac:dyDescent="0.3">
      <c r="A9879" s="1">
        <v>36785</v>
      </c>
      <c r="B9879" s="2">
        <v>1.5399999618530269</v>
      </c>
      <c r="C9879">
        <v>0</v>
      </c>
    </row>
    <row r="9880" spans="1:3" x14ac:dyDescent="0.3">
      <c r="A9880" s="1">
        <v>36786</v>
      </c>
      <c r="B9880" s="2">
        <v>0</v>
      </c>
      <c r="C9880">
        <v>0</v>
      </c>
    </row>
    <row r="9881" spans="1:3" x14ac:dyDescent="0.3">
      <c r="A9881" s="1">
        <v>36787</v>
      </c>
      <c r="B9881" s="2">
        <v>0.129999995231628</v>
      </c>
      <c r="C9881">
        <v>0</v>
      </c>
    </row>
    <row r="9882" spans="1:3" x14ac:dyDescent="0.3">
      <c r="A9882" s="1">
        <v>36788</v>
      </c>
      <c r="B9882" s="2">
        <v>0</v>
      </c>
      <c r="C9882">
        <v>0</v>
      </c>
    </row>
    <row r="9883" spans="1:3" x14ac:dyDescent="0.3">
      <c r="A9883" s="1">
        <v>36789</v>
      </c>
      <c r="B9883" s="2">
        <v>0</v>
      </c>
      <c r="C9883">
        <v>0</v>
      </c>
    </row>
    <row r="9884" spans="1:3" x14ac:dyDescent="0.3">
      <c r="A9884" s="1">
        <v>36790</v>
      </c>
      <c r="B9884" s="2">
        <v>0</v>
      </c>
      <c r="C9884">
        <v>0</v>
      </c>
    </row>
    <row r="9885" spans="1:3" x14ac:dyDescent="0.3">
      <c r="A9885" s="1">
        <v>36791</v>
      </c>
      <c r="B9885" s="2">
        <v>0</v>
      </c>
      <c r="C9885">
        <v>0</v>
      </c>
    </row>
    <row r="9886" spans="1:3" x14ac:dyDescent="0.3">
      <c r="A9886" s="1">
        <v>36792</v>
      </c>
      <c r="B9886" s="2">
        <v>0</v>
      </c>
      <c r="C9886">
        <v>0</v>
      </c>
    </row>
    <row r="9887" spans="1:3" x14ac:dyDescent="0.3">
      <c r="A9887" s="1">
        <v>36793</v>
      </c>
      <c r="B9887" s="2">
        <v>0</v>
      </c>
      <c r="C9887">
        <v>0</v>
      </c>
    </row>
    <row r="9888" spans="1:3" x14ac:dyDescent="0.3">
      <c r="A9888" s="1">
        <v>36794</v>
      </c>
      <c r="B9888" s="2">
        <v>0</v>
      </c>
      <c r="C9888">
        <v>0</v>
      </c>
    </row>
    <row r="9889" spans="1:3" x14ac:dyDescent="0.3">
      <c r="A9889" s="1">
        <v>36795</v>
      </c>
      <c r="B9889" s="2">
        <v>0</v>
      </c>
      <c r="C9889">
        <v>0</v>
      </c>
    </row>
    <row r="9890" spans="1:3" x14ac:dyDescent="0.3">
      <c r="A9890" s="1">
        <v>36796</v>
      </c>
      <c r="B9890" s="2">
        <v>0.22999999523162801</v>
      </c>
      <c r="C9890">
        <v>0</v>
      </c>
    </row>
    <row r="9891" spans="1:3" x14ac:dyDescent="0.3">
      <c r="A9891" s="1">
        <v>36797</v>
      </c>
      <c r="B9891" s="2">
        <v>0</v>
      </c>
      <c r="C9891">
        <v>0</v>
      </c>
    </row>
    <row r="9892" spans="1:3" x14ac:dyDescent="0.3">
      <c r="A9892" s="1">
        <v>36798</v>
      </c>
      <c r="B9892" s="2">
        <v>0</v>
      </c>
      <c r="C9892">
        <v>0</v>
      </c>
    </row>
    <row r="9893" spans="1:3" x14ac:dyDescent="0.3">
      <c r="A9893" s="1">
        <v>36799</v>
      </c>
      <c r="B9893" s="2">
        <v>0</v>
      </c>
      <c r="C9893">
        <v>0</v>
      </c>
    </row>
    <row r="9894" spans="1:3" x14ac:dyDescent="0.3">
      <c r="A9894" s="1">
        <v>36800</v>
      </c>
      <c r="B9894" s="2">
        <v>0</v>
      </c>
      <c r="C9894">
        <v>0</v>
      </c>
    </row>
    <row r="9895" spans="1:3" x14ac:dyDescent="0.3">
      <c r="A9895" s="1">
        <v>36801</v>
      </c>
      <c r="B9895" s="2">
        <v>0</v>
      </c>
      <c r="C9895">
        <v>0</v>
      </c>
    </row>
    <row r="9896" spans="1:3" x14ac:dyDescent="0.3">
      <c r="A9896" s="1">
        <v>36802</v>
      </c>
      <c r="B9896" s="2">
        <v>0</v>
      </c>
      <c r="C9896">
        <v>0</v>
      </c>
    </row>
    <row r="9897" spans="1:3" x14ac:dyDescent="0.3">
      <c r="A9897" s="1">
        <v>36803</v>
      </c>
      <c r="B9897" s="2">
        <v>0.16000000238418599</v>
      </c>
      <c r="C9897">
        <v>0</v>
      </c>
    </row>
    <row r="9898" spans="1:3" x14ac:dyDescent="0.3">
      <c r="A9898" s="1">
        <v>36804</v>
      </c>
      <c r="B9898" s="2">
        <v>8.1299999952316284</v>
      </c>
      <c r="C9898">
        <v>0</v>
      </c>
    </row>
    <row r="9899" spans="1:3" x14ac:dyDescent="0.3">
      <c r="A9899" s="1">
        <v>36805</v>
      </c>
      <c r="B9899" s="2">
        <v>2.8099999666214002</v>
      </c>
      <c r="C9899">
        <v>0</v>
      </c>
    </row>
    <row r="9900" spans="1:3" x14ac:dyDescent="0.3">
      <c r="A9900" s="1">
        <v>36806</v>
      </c>
      <c r="B9900" s="2">
        <v>7.1299999147653583</v>
      </c>
      <c r="C9900">
        <v>0</v>
      </c>
    </row>
    <row r="9901" spans="1:3" x14ac:dyDescent="0.3">
      <c r="A9901" s="1">
        <v>36807</v>
      </c>
      <c r="B9901" s="2">
        <v>3.1400000095367466</v>
      </c>
      <c r="C9901">
        <v>0</v>
      </c>
    </row>
    <row r="9902" spans="1:3" x14ac:dyDescent="0.3">
      <c r="A9902" s="1">
        <v>36808</v>
      </c>
      <c r="B9902" s="2">
        <v>0.25</v>
      </c>
      <c r="C9902">
        <v>14.199999809265099</v>
      </c>
    </row>
    <row r="9903" spans="1:3" x14ac:dyDescent="0.3">
      <c r="A9903" s="1">
        <v>36809</v>
      </c>
      <c r="B9903" s="2">
        <v>0</v>
      </c>
      <c r="C9903">
        <v>0</v>
      </c>
    </row>
    <row r="9904" spans="1:3" x14ac:dyDescent="0.3">
      <c r="A9904" s="1">
        <v>36810</v>
      </c>
      <c r="B9904" s="2">
        <v>0</v>
      </c>
      <c r="C9904">
        <v>0</v>
      </c>
    </row>
    <row r="9905" spans="1:3" x14ac:dyDescent="0.3">
      <c r="A9905" s="1">
        <v>36811</v>
      </c>
      <c r="B9905" s="2">
        <v>0</v>
      </c>
      <c r="C9905">
        <v>0</v>
      </c>
    </row>
    <row r="9906" spans="1:3" x14ac:dyDescent="0.3">
      <c r="A9906" s="1">
        <v>36812</v>
      </c>
      <c r="B9906" s="2">
        <v>0</v>
      </c>
      <c r="C9906">
        <v>0</v>
      </c>
    </row>
    <row r="9907" spans="1:3" x14ac:dyDescent="0.3">
      <c r="A9907" s="1">
        <v>36813</v>
      </c>
      <c r="B9907" s="2">
        <v>0</v>
      </c>
      <c r="C9907">
        <v>0</v>
      </c>
    </row>
    <row r="9908" spans="1:3" x14ac:dyDescent="0.3">
      <c r="A9908" s="1">
        <v>36814</v>
      </c>
      <c r="B9908" s="2">
        <v>0</v>
      </c>
      <c r="C9908">
        <v>0</v>
      </c>
    </row>
    <row r="9909" spans="1:3" x14ac:dyDescent="0.3">
      <c r="A9909" s="1">
        <v>36815</v>
      </c>
      <c r="B9909" s="2">
        <v>0</v>
      </c>
      <c r="C9909">
        <v>0</v>
      </c>
    </row>
    <row r="9910" spans="1:3" x14ac:dyDescent="0.3">
      <c r="A9910" s="1">
        <v>36816</v>
      </c>
      <c r="B9910" s="2">
        <v>0</v>
      </c>
      <c r="C9910">
        <v>0</v>
      </c>
    </row>
    <row r="9911" spans="1:3" x14ac:dyDescent="0.3">
      <c r="A9911" s="1">
        <v>36817</v>
      </c>
      <c r="B9911" s="2">
        <v>0</v>
      </c>
      <c r="C9911">
        <v>0</v>
      </c>
    </row>
    <row r="9912" spans="1:3" x14ac:dyDescent="0.3">
      <c r="A9912" s="1">
        <v>36818</v>
      </c>
      <c r="B9912" s="2">
        <v>0</v>
      </c>
      <c r="C9912">
        <v>0</v>
      </c>
    </row>
    <row r="9913" spans="1:3" x14ac:dyDescent="0.3">
      <c r="A9913" s="1">
        <v>36819</v>
      </c>
      <c r="B9913" s="2">
        <v>0</v>
      </c>
      <c r="C9913">
        <v>0</v>
      </c>
    </row>
    <row r="9914" spans="1:3" x14ac:dyDescent="0.3">
      <c r="A9914" s="1">
        <v>36820</v>
      </c>
      <c r="B9914" s="2">
        <v>0</v>
      </c>
      <c r="C9914">
        <v>0</v>
      </c>
    </row>
    <row r="9915" spans="1:3" x14ac:dyDescent="0.3">
      <c r="A9915" s="1">
        <v>36821</v>
      </c>
      <c r="B9915" s="2">
        <v>0.78000001907348593</v>
      </c>
      <c r="C9915">
        <v>31.799999237060501</v>
      </c>
    </row>
    <row r="9916" spans="1:3" x14ac:dyDescent="0.3">
      <c r="A9916" s="1">
        <v>36822</v>
      </c>
      <c r="B9916" s="2">
        <v>2.9999999582767507</v>
      </c>
      <c r="C9916">
        <v>14.5</v>
      </c>
    </row>
    <row r="9917" spans="1:3" x14ac:dyDescent="0.3">
      <c r="A9917" s="1">
        <v>36823</v>
      </c>
      <c r="B9917" s="2">
        <v>11.580000019073475</v>
      </c>
      <c r="C9917">
        <v>16.100000381469702</v>
      </c>
    </row>
    <row r="9918" spans="1:3" x14ac:dyDescent="0.3">
      <c r="A9918" s="1">
        <v>36824</v>
      </c>
      <c r="B9918" s="2">
        <v>5.8100000143051149</v>
      </c>
      <c r="C9918">
        <v>2.9000000953674299</v>
      </c>
    </row>
    <row r="9919" spans="1:3" x14ac:dyDescent="0.3">
      <c r="A9919" s="1">
        <v>36825</v>
      </c>
      <c r="B9919" s="2">
        <v>0</v>
      </c>
      <c r="C9919">
        <v>0</v>
      </c>
    </row>
    <row r="9920" spans="1:3" x14ac:dyDescent="0.3">
      <c r="A9920" s="1">
        <v>36826</v>
      </c>
      <c r="B9920" s="2">
        <v>0</v>
      </c>
      <c r="C9920">
        <v>0</v>
      </c>
    </row>
    <row r="9921" spans="1:3" x14ac:dyDescent="0.3">
      <c r="A9921" s="1">
        <v>36827</v>
      </c>
      <c r="B9921" s="2">
        <v>1.16999998092651</v>
      </c>
      <c r="C9921">
        <v>0</v>
      </c>
    </row>
    <row r="9922" spans="1:3" x14ac:dyDescent="0.3">
      <c r="A9922" s="1">
        <v>36828</v>
      </c>
      <c r="B9922" s="2">
        <v>2.4099999904632567</v>
      </c>
      <c r="C9922">
        <v>0</v>
      </c>
    </row>
    <row r="9923" spans="1:3" x14ac:dyDescent="0.3">
      <c r="A9923" s="1">
        <v>36829</v>
      </c>
      <c r="B9923" s="2">
        <v>1.9600000143051151</v>
      </c>
      <c r="C9923">
        <v>0</v>
      </c>
    </row>
    <row r="9924" spans="1:3" x14ac:dyDescent="0.3">
      <c r="A9924" s="1">
        <v>36830</v>
      </c>
      <c r="B9924" s="2">
        <v>16.740000402927404</v>
      </c>
      <c r="C9924">
        <v>8.1999998092651403</v>
      </c>
    </row>
    <row r="9925" spans="1:3" x14ac:dyDescent="0.3">
      <c r="A9925" s="1">
        <v>36831</v>
      </c>
      <c r="B9925" s="2">
        <v>21.110000014305111</v>
      </c>
      <c r="C9925">
        <v>23.799999237060501</v>
      </c>
    </row>
    <row r="9926" spans="1:3" x14ac:dyDescent="0.3">
      <c r="A9926" s="1">
        <v>36832</v>
      </c>
      <c r="B9926" s="2">
        <v>9.3899999856948924</v>
      </c>
      <c r="C9926">
        <v>16.5</v>
      </c>
    </row>
    <row r="9927" spans="1:3" x14ac:dyDescent="0.3">
      <c r="A9927" s="1">
        <v>36833</v>
      </c>
      <c r="B9927" s="2">
        <v>10.369999857246873</v>
      </c>
      <c r="C9927">
        <v>8.8999996185302699</v>
      </c>
    </row>
    <row r="9928" spans="1:3" x14ac:dyDescent="0.3">
      <c r="A9928" s="1">
        <v>36834</v>
      </c>
      <c r="B9928" s="2">
        <v>15.0400000333786</v>
      </c>
      <c r="C9928">
        <v>34.700000762939503</v>
      </c>
    </row>
    <row r="9929" spans="1:3" x14ac:dyDescent="0.3">
      <c r="A9929" s="1">
        <v>36835</v>
      </c>
      <c r="B9929" s="2">
        <v>15.850000131130221</v>
      </c>
      <c r="C9929">
        <v>10.6000003814697</v>
      </c>
    </row>
    <row r="9930" spans="1:3" x14ac:dyDescent="0.3">
      <c r="A9930" s="1">
        <v>36836</v>
      </c>
      <c r="B9930" s="2">
        <v>20.239999914169303</v>
      </c>
      <c r="C9930">
        <v>28.100000381469702</v>
      </c>
    </row>
    <row r="9931" spans="1:3" x14ac:dyDescent="0.3">
      <c r="A9931" s="1">
        <v>36837</v>
      </c>
      <c r="B9931" s="2">
        <v>14.450000000000006</v>
      </c>
      <c r="C9931">
        <v>31.5</v>
      </c>
    </row>
    <row r="9932" spans="1:3" x14ac:dyDescent="0.3">
      <c r="A9932" s="1">
        <v>36838</v>
      </c>
      <c r="B9932" s="2">
        <v>9.9399999260902305</v>
      </c>
      <c r="C9932">
        <v>18.600000381469702</v>
      </c>
    </row>
    <row r="9933" spans="1:3" x14ac:dyDescent="0.3">
      <c r="A9933" s="1">
        <v>36839</v>
      </c>
      <c r="B9933" s="2">
        <v>25.239999914169317</v>
      </c>
      <c r="C9933">
        <v>27.5</v>
      </c>
    </row>
    <row r="9934" spans="1:3" x14ac:dyDescent="0.3">
      <c r="A9934" s="1">
        <v>36840</v>
      </c>
      <c r="B9934" s="2">
        <v>20.210000410676006</v>
      </c>
      <c r="C9934">
        <v>43.200000762939503</v>
      </c>
    </row>
    <row r="9935" spans="1:3" x14ac:dyDescent="0.3">
      <c r="A9935" s="1">
        <v>36841</v>
      </c>
      <c r="B9935" s="2">
        <v>15.500000131130221</v>
      </c>
      <c r="C9935">
        <v>19.5</v>
      </c>
    </row>
    <row r="9936" spans="1:3" x14ac:dyDescent="0.3">
      <c r="A9936" s="1">
        <v>36842</v>
      </c>
      <c r="B9936" s="2">
        <v>5.5599999904632567</v>
      </c>
      <c r="C9936">
        <v>14.300000190734901</v>
      </c>
    </row>
    <row r="9937" spans="1:3" x14ac:dyDescent="0.3">
      <c r="A9937" s="1">
        <v>36843</v>
      </c>
      <c r="B9937" s="2">
        <v>0.8500000208616264</v>
      </c>
      <c r="C9937">
        <v>35.099998474121101</v>
      </c>
    </row>
    <row r="9938" spans="1:3" x14ac:dyDescent="0.3">
      <c r="A9938" s="1">
        <v>36844</v>
      </c>
      <c r="B9938" s="2">
        <v>11.500000095367437</v>
      </c>
      <c r="C9938">
        <v>24.200000762939499</v>
      </c>
    </row>
    <row r="9939" spans="1:3" x14ac:dyDescent="0.3">
      <c r="A9939" s="1">
        <v>36845</v>
      </c>
      <c r="B9939" s="2">
        <v>5.4100000098347651</v>
      </c>
      <c r="C9939">
        <v>29.799999237060501</v>
      </c>
    </row>
    <row r="9940" spans="1:3" x14ac:dyDescent="0.3">
      <c r="A9940" s="1">
        <v>36846</v>
      </c>
      <c r="B9940" s="2">
        <v>6.5399999618530202</v>
      </c>
      <c r="C9940">
        <v>6.5</v>
      </c>
    </row>
    <row r="9941" spans="1:3" x14ac:dyDescent="0.3">
      <c r="A9941" s="1">
        <v>36847</v>
      </c>
      <c r="B9941" s="2">
        <v>10.60999988317489</v>
      </c>
      <c r="C9941">
        <v>11.199999809265099</v>
      </c>
    </row>
    <row r="9942" spans="1:3" x14ac:dyDescent="0.3">
      <c r="A9942" s="1">
        <v>36848</v>
      </c>
      <c r="B9942" s="2">
        <v>1.9899999618530237</v>
      </c>
      <c r="C9942">
        <v>0.89999997615814198</v>
      </c>
    </row>
    <row r="9943" spans="1:3" x14ac:dyDescent="0.3">
      <c r="A9943" s="1">
        <v>36849</v>
      </c>
      <c r="B9943" s="2">
        <v>0</v>
      </c>
      <c r="C9943">
        <v>2.5999999046325701</v>
      </c>
    </row>
    <row r="9944" spans="1:3" x14ac:dyDescent="0.3">
      <c r="A9944" s="1">
        <v>36850</v>
      </c>
      <c r="B9944" s="2">
        <v>3.140000057220464</v>
      </c>
      <c r="C9944">
        <v>0</v>
      </c>
    </row>
    <row r="9945" spans="1:3" x14ac:dyDescent="0.3">
      <c r="A9945" s="1">
        <v>36851</v>
      </c>
      <c r="B9945" s="2">
        <v>1.5200000047683719</v>
      </c>
      <c r="C9945">
        <v>0</v>
      </c>
    </row>
    <row r="9946" spans="1:3" x14ac:dyDescent="0.3">
      <c r="A9946" s="1">
        <v>36852</v>
      </c>
      <c r="B9946" s="2">
        <v>0.97000002861022894</v>
      </c>
      <c r="C9946">
        <v>0</v>
      </c>
    </row>
    <row r="9947" spans="1:3" x14ac:dyDescent="0.3">
      <c r="A9947" s="1">
        <v>36853</v>
      </c>
      <c r="B9947" s="2">
        <v>0.52000001072883695</v>
      </c>
      <c r="C9947">
        <v>0</v>
      </c>
    </row>
    <row r="9948" spans="1:3" x14ac:dyDescent="0.3">
      <c r="A9948" s="1">
        <v>36854</v>
      </c>
      <c r="B9948" s="2">
        <v>0</v>
      </c>
      <c r="C9948">
        <v>0</v>
      </c>
    </row>
    <row r="9949" spans="1:3" x14ac:dyDescent="0.3">
      <c r="A9949" s="1">
        <v>36855</v>
      </c>
      <c r="B9949" s="2">
        <v>0.5</v>
      </c>
      <c r="C9949">
        <v>0</v>
      </c>
    </row>
    <row r="9950" spans="1:3" x14ac:dyDescent="0.3">
      <c r="A9950" s="1">
        <v>36856</v>
      </c>
      <c r="B9950" s="2">
        <v>0.8</v>
      </c>
      <c r="C9950">
        <v>0</v>
      </c>
    </row>
    <row r="9951" spans="1:3" x14ac:dyDescent="0.3">
      <c r="A9951" s="1">
        <v>36857</v>
      </c>
      <c r="B9951" s="2">
        <v>15.019999939203256</v>
      </c>
      <c r="C9951">
        <v>8.5</v>
      </c>
    </row>
    <row r="9952" spans="1:3" x14ac:dyDescent="0.3">
      <c r="A9952" s="1">
        <v>36858</v>
      </c>
      <c r="B9952" s="2">
        <v>8.2900000333785986</v>
      </c>
      <c r="C9952">
        <v>5.9000000953674299</v>
      </c>
    </row>
    <row r="9953" spans="1:3" x14ac:dyDescent="0.3">
      <c r="A9953" s="1">
        <v>36859</v>
      </c>
      <c r="B9953" s="2">
        <v>3.21000003814697</v>
      </c>
      <c r="C9953">
        <v>17.799999237060501</v>
      </c>
    </row>
    <row r="9954" spans="1:3" x14ac:dyDescent="0.3">
      <c r="A9954" s="1">
        <v>36860</v>
      </c>
      <c r="B9954" s="2">
        <v>2.259999972581864</v>
      </c>
      <c r="C9954">
        <v>52.5</v>
      </c>
    </row>
    <row r="9955" spans="1:3" x14ac:dyDescent="0.3">
      <c r="A9955" s="1">
        <v>36861</v>
      </c>
      <c r="B9955" s="2">
        <v>0.83999999761581401</v>
      </c>
      <c r="C9955">
        <v>2.5</v>
      </c>
    </row>
    <row r="9956" spans="1:3" x14ac:dyDescent="0.3">
      <c r="A9956" s="1">
        <v>36862</v>
      </c>
      <c r="B9956" s="2">
        <v>2.8100000262260481</v>
      </c>
      <c r="C9956">
        <v>0.40000000596046398</v>
      </c>
    </row>
    <row r="9957" spans="1:3" x14ac:dyDescent="0.3">
      <c r="A9957" s="1">
        <v>36863</v>
      </c>
      <c r="B9957" s="2">
        <v>19.890000009536738</v>
      </c>
      <c r="C9957">
        <v>19.200000762939499</v>
      </c>
    </row>
    <row r="9958" spans="1:3" x14ac:dyDescent="0.3">
      <c r="A9958" s="1">
        <v>36864</v>
      </c>
      <c r="B9958" s="2">
        <v>3.3800000369548764</v>
      </c>
      <c r="C9958">
        <v>0.5</v>
      </c>
    </row>
    <row r="9959" spans="1:3" x14ac:dyDescent="0.3">
      <c r="A9959" s="1">
        <v>36865</v>
      </c>
      <c r="B9959" s="2">
        <v>20.269999837875368</v>
      </c>
      <c r="C9959">
        <v>26.799999237060501</v>
      </c>
    </row>
    <row r="9960" spans="1:3" x14ac:dyDescent="0.3">
      <c r="A9960" s="1">
        <v>36866</v>
      </c>
      <c r="B9960" s="2">
        <v>8.7100001096725599</v>
      </c>
      <c r="C9960">
        <v>8.3000001907348597</v>
      </c>
    </row>
    <row r="9961" spans="1:3" x14ac:dyDescent="0.3">
      <c r="A9961" s="1">
        <v>36867</v>
      </c>
      <c r="B9961" s="2">
        <v>10.200000071525565</v>
      </c>
      <c r="C9961">
        <v>19.5</v>
      </c>
    </row>
    <row r="9962" spans="1:3" x14ac:dyDescent="0.3">
      <c r="A9962" s="1">
        <v>36868</v>
      </c>
      <c r="B9962" s="2">
        <v>21.660000324249268</v>
      </c>
      <c r="C9962">
        <v>6.4000000953674299</v>
      </c>
    </row>
    <row r="9963" spans="1:3" x14ac:dyDescent="0.3">
      <c r="A9963" s="1">
        <v>36869</v>
      </c>
      <c r="B9963" s="2">
        <v>14.409999847412109</v>
      </c>
      <c r="C9963">
        <v>21.200000762939499</v>
      </c>
    </row>
    <row r="9964" spans="1:3" x14ac:dyDescent="0.3">
      <c r="A9964" s="1">
        <v>36870</v>
      </c>
      <c r="B9964" s="2">
        <v>1.6200000002980233</v>
      </c>
      <c r="C9964">
        <v>14.800000190734901</v>
      </c>
    </row>
    <row r="9965" spans="1:3" x14ac:dyDescent="0.3">
      <c r="A9965" s="1">
        <v>36871</v>
      </c>
      <c r="B9965" s="2">
        <v>22.920000076293938</v>
      </c>
      <c r="C9965">
        <v>32.5</v>
      </c>
    </row>
    <row r="9966" spans="1:3" x14ac:dyDescent="0.3">
      <c r="A9966" s="1">
        <v>36872</v>
      </c>
      <c r="B9966" s="2">
        <v>15.550000381469729</v>
      </c>
      <c r="C9966">
        <v>17.299999237060501</v>
      </c>
    </row>
    <row r="9967" spans="1:3" x14ac:dyDescent="0.3">
      <c r="A9967" s="1">
        <v>36873</v>
      </c>
      <c r="B9967" s="2">
        <v>8.4799999475479151</v>
      </c>
      <c r="C9967">
        <v>8.8999996185302699</v>
      </c>
    </row>
    <row r="9968" spans="1:3" x14ac:dyDescent="0.3">
      <c r="A9968" s="1">
        <v>36874</v>
      </c>
      <c r="B9968" s="2">
        <v>7.830000114440919</v>
      </c>
      <c r="C9968">
        <v>34.599998474121101</v>
      </c>
    </row>
    <row r="9969" spans="1:3" x14ac:dyDescent="0.3">
      <c r="A9969" s="1">
        <v>36875</v>
      </c>
      <c r="B9969" s="2">
        <v>11.269999891519543</v>
      </c>
      <c r="C9969">
        <v>13.3999996185303</v>
      </c>
    </row>
    <row r="9970" spans="1:3" x14ac:dyDescent="0.3">
      <c r="A9970" s="1">
        <v>36876</v>
      </c>
      <c r="B9970" s="2">
        <v>13.86999995708465</v>
      </c>
      <c r="C9970">
        <v>28.700000762939499</v>
      </c>
    </row>
    <row r="9971" spans="1:3" x14ac:dyDescent="0.3">
      <c r="A9971" s="1">
        <v>36877</v>
      </c>
      <c r="B9971" s="2">
        <v>12.740000057220456</v>
      </c>
      <c r="C9971">
        <v>8.3000001907348597</v>
      </c>
    </row>
    <row r="9972" spans="1:3" x14ac:dyDescent="0.3">
      <c r="A9972" s="1">
        <v>36878</v>
      </c>
      <c r="B9972" s="2">
        <v>13.570000028610233</v>
      </c>
      <c r="C9972">
        <v>11.5</v>
      </c>
    </row>
    <row r="9973" spans="1:3" x14ac:dyDescent="0.3">
      <c r="A9973" s="1">
        <v>36879</v>
      </c>
      <c r="B9973" s="2">
        <v>8.6099998533725639</v>
      </c>
      <c r="C9973">
        <v>9.6999998092651403</v>
      </c>
    </row>
    <row r="9974" spans="1:3" x14ac:dyDescent="0.3">
      <c r="A9974" s="1">
        <v>36880</v>
      </c>
      <c r="B9974" s="2">
        <v>9.1200001716613812</v>
      </c>
      <c r="C9974">
        <v>18.399999618530298</v>
      </c>
    </row>
    <row r="9975" spans="1:3" x14ac:dyDescent="0.3">
      <c r="A9975" s="1">
        <v>36881</v>
      </c>
      <c r="B9975" s="2">
        <v>13.870000028610235</v>
      </c>
      <c r="C9975">
        <v>47.200000762939503</v>
      </c>
    </row>
    <row r="9976" spans="1:3" x14ac:dyDescent="0.3">
      <c r="A9976" s="1">
        <v>36882</v>
      </c>
      <c r="B9976" s="2">
        <v>14.110000073909765</v>
      </c>
      <c r="C9976">
        <v>11.3999996185303</v>
      </c>
    </row>
    <row r="9977" spans="1:3" x14ac:dyDescent="0.3">
      <c r="A9977" s="1">
        <v>36883</v>
      </c>
      <c r="B9977" s="2">
        <v>1.319999992847442</v>
      </c>
      <c r="C9977">
        <v>0.5</v>
      </c>
    </row>
    <row r="9978" spans="1:3" x14ac:dyDescent="0.3">
      <c r="A9978" s="1">
        <v>36884</v>
      </c>
      <c r="B9978" s="2">
        <v>0.1</v>
      </c>
      <c r="C9978">
        <v>17.799999237060501</v>
      </c>
    </row>
    <row r="9979" spans="1:3" x14ac:dyDescent="0.3">
      <c r="A9979" s="1">
        <v>36885</v>
      </c>
      <c r="B9979" s="2">
        <v>0.86999999880790713</v>
      </c>
      <c r="C9979">
        <v>0</v>
      </c>
    </row>
    <row r="9980" spans="1:3" x14ac:dyDescent="0.3">
      <c r="A9980" s="1">
        <v>36886</v>
      </c>
      <c r="B9980" s="2">
        <v>0</v>
      </c>
      <c r="C9980">
        <v>0</v>
      </c>
    </row>
    <row r="9981" spans="1:3" x14ac:dyDescent="0.3">
      <c r="A9981" s="1">
        <v>36887</v>
      </c>
      <c r="B9981" s="2">
        <v>1.6799999237060501</v>
      </c>
      <c r="C9981">
        <v>0</v>
      </c>
    </row>
    <row r="9982" spans="1:3" x14ac:dyDescent="0.3">
      <c r="A9982" s="1">
        <v>36888</v>
      </c>
      <c r="B9982" s="2">
        <v>0.1</v>
      </c>
      <c r="C9982">
        <v>0.89999997615814198</v>
      </c>
    </row>
    <row r="9983" spans="1:3" x14ac:dyDescent="0.3">
      <c r="A9983" s="1">
        <v>36889</v>
      </c>
      <c r="B9983" s="2">
        <v>2.1400000095367431</v>
      </c>
      <c r="C9983">
        <v>12.699999809265099</v>
      </c>
    </row>
    <row r="9984" spans="1:3" x14ac:dyDescent="0.3">
      <c r="A9984" s="1">
        <v>36890</v>
      </c>
      <c r="B9984" s="2">
        <v>4.0599998474121097</v>
      </c>
      <c r="C9984">
        <v>5.3000001907348597</v>
      </c>
    </row>
    <row r="9985" spans="1:3" x14ac:dyDescent="0.3">
      <c r="A9985" s="1">
        <v>36891</v>
      </c>
      <c r="B9985" s="2">
        <v>10.989999961853028</v>
      </c>
      <c r="C9985">
        <v>16.200000762939499</v>
      </c>
    </row>
    <row r="9986" spans="1:3" x14ac:dyDescent="0.3">
      <c r="A9986" s="1">
        <v>36892</v>
      </c>
      <c r="B9986" s="2">
        <v>15.060000163316738</v>
      </c>
      <c r="C9986">
        <v>78.300003051757798</v>
      </c>
    </row>
    <row r="9987" spans="1:3" x14ac:dyDescent="0.3">
      <c r="A9987" s="1">
        <v>36893</v>
      </c>
      <c r="B9987" s="2">
        <v>12.150000077486046</v>
      </c>
      <c r="C9987">
        <v>47.5</v>
      </c>
    </row>
    <row r="9988" spans="1:3" x14ac:dyDescent="0.3">
      <c r="A9988" s="1">
        <v>36894</v>
      </c>
      <c r="B9988" s="2">
        <v>2.6800000101327894</v>
      </c>
      <c r="C9988">
        <v>7.4000000953674299</v>
      </c>
    </row>
    <row r="9989" spans="1:3" x14ac:dyDescent="0.3">
      <c r="A9989" s="1">
        <v>36895</v>
      </c>
      <c r="B9989" s="2">
        <v>2.1299999237060567</v>
      </c>
      <c r="C9989">
        <v>0</v>
      </c>
    </row>
    <row r="9990" spans="1:3" x14ac:dyDescent="0.3">
      <c r="A9990" s="1">
        <v>36896</v>
      </c>
      <c r="B9990" s="2">
        <v>0.54000000953674299</v>
      </c>
      <c r="C9990">
        <v>0</v>
      </c>
    </row>
    <row r="9991" spans="1:3" x14ac:dyDescent="0.3">
      <c r="A9991" s="1">
        <v>36897</v>
      </c>
      <c r="B9991" s="2">
        <v>0.35999999046325704</v>
      </c>
      <c r="C9991">
        <v>0.80000001192092896</v>
      </c>
    </row>
    <row r="9992" spans="1:3" x14ac:dyDescent="0.3">
      <c r="A9992" s="1">
        <v>36898</v>
      </c>
      <c r="B9992" s="2">
        <v>0</v>
      </c>
      <c r="C9992">
        <v>6.1999998092651403</v>
      </c>
    </row>
    <row r="9993" spans="1:3" x14ac:dyDescent="0.3">
      <c r="A9993" s="1">
        <v>36899</v>
      </c>
      <c r="B9993" s="2">
        <v>0</v>
      </c>
      <c r="C9993">
        <v>0</v>
      </c>
    </row>
    <row r="9994" spans="1:3" x14ac:dyDescent="0.3">
      <c r="A9994" s="1">
        <v>36900</v>
      </c>
      <c r="B9994" s="2">
        <v>0.120000004768372</v>
      </c>
      <c r="C9994">
        <v>0</v>
      </c>
    </row>
    <row r="9995" spans="1:3" x14ac:dyDescent="0.3">
      <c r="A9995" s="1">
        <v>36901</v>
      </c>
      <c r="B9995" s="2">
        <v>4.3699999988079075</v>
      </c>
      <c r="C9995">
        <v>0</v>
      </c>
    </row>
    <row r="9996" spans="1:3" x14ac:dyDescent="0.3">
      <c r="A9996" s="1">
        <v>36902</v>
      </c>
      <c r="B9996" s="2">
        <v>2.1000000238418579</v>
      </c>
      <c r="C9996">
        <v>13.5</v>
      </c>
    </row>
    <row r="9997" spans="1:3" x14ac:dyDescent="0.3">
      <c r="A9997" s="1">
        <v>36903</v>
      </c>
      <c r="B9997" s="2">
        <v>3.5799999952316277</v>
      </c>
      <c r="C9997">
        <v>29.399999618530298</v>
      </c>
    </row>
    <row r="9998" spans="1:3" x14ac:dyDescent="0.3">
      <c r="A9998" s="1">
        <v>36904</v>
      </c>
      <c r="B9998" s="2">
        <v>2.52999992370605</v>
      </c>
      <c r="C9998">
        <v>0</v>
      </c>
    </row>
    <row r="9999" spans="1:3" x14ac:dyDescent="0.3">
      <c r="A9999" s="1">
        <v>36905</v>
      </c>
      <c r="B9999" s="2">
        <v>0</v>
      </c>
      <c r="C9999">
        <v>0</v>
      </c>
    </row>
    <row r="10000" spans="1:3" x14ac:dyDescent="0.3">
      <c r="A10000" s="1">
        <v>36906</v>
      </c>
      <c r="B10000" s="2">
        <v>0</v>
      </c>
      <c r="C10000">
        <v>0</v>
      </c>
    </row>
    <row r="10001" spans="1:3" x14ac:dyDescent="0.3">
      <c r="A10001" s="1">
        <v>36907</v>
      </c>
      <c r="B10001" s="2">
        <v>0</v>
      </c>
      <c r="C10001">
        <v>0</v>
      </c>
    </row>
    <row r="10002" spans="1:3" x14ac:dyDescent="0.3">
      <c r="A10002" s="1">
        <v>36908</v>
      </c>
      <c r="B10002" s="2">
        <v>0</v>
      </c>
      <c r="C10002">
        <v>0</v>
      </c>
    </row>
    <row r="10003" spans="1:3" x14ac:dyDescent="0.3">
      <c r="A10003" s="1">
        <v>36909</v>
      </c>
      <c r="B10003" s="2">
        <v>0</v>
      </c>
      <c r="C10003">
        <v>0</v>
      </c>
    </row>
    <row r="10004" spans="1:3" x14ac:dyDescent="0.3">
      <c r="A10004" s="1">
        <v>36910</v>
      </c>
      <c r="B10004" s="2">
        <v>0</v>
      </c>
      <c r="C10004">
        <v>0</v>
      </c>
    </row>
    <row r="10005" spans="1:3" x14ac:dyDescent="0.3">
      <c r="A10005" s="1">
        <v>36911</v>
      </c>
      <c r="B10005" s="2">
        <v>0.54000000953674299</v>
      </c>
      <c r="C10005">
        <v>0</v>
      </c>
    </row>
    <row r="10006" spans="1:3" x14ac:dyDescent="0.3">
      <c r="A10006" s="1">
        <v>36912</v>
      </c>
      <c r="B10006" s="2">
        <v>3.1799999952316282</v>
      </c>
      <c r="C10006">
        <v>0</v>
      </c>
    </row>
    <row r="10007" spans="1:3" x14ac:dyDescent="0.3">
      <c r="A10007" s="1">
        <v>36913</v>
      </c>
      <c r="B10007" s="2">
        <v>6.9400000333786007</v>
      </c>
      <c r="C10007">
        <v>5.8000001907348597</v>
      </c>
    </row>
    <row r="10008" spans="1:3" x14ac:dyDescent="0.3">
      <c r="A10008" s="1">
        <v>36914</v>
      </c>
      <c r="B10008" s="2">
        <v>7.7800000190734817</v>
      </c>
      <c r="C10008">
        <v>10.300000190734901</v>
      </c>
    </row>
    <row r="10009" spans="1:3" x14ac:dyDescent="0.3">
      <c r="A10009" s="1">
        <v>36915</v>
      </c>
      <c r="B10009" s="2">
        <v>5.1799999952316282</v>
      </c>
      <c r="C10009">
        <v>17.200000762939499</v>
      </c>
    </row>
    <row r="10010" spans="1:3" x14ac:dyDescent="0.3">
      <c r="A10010" s="1">
        <v>36916</v>
      </c>
      <c r="B10010" s="2">
        <v>8.6800003051757901</v>
      </c>
      <c r="C10010">
        <v>0.80000001192092896</v>
      </c>
    </row>
    <row r="10011" spans="1:3" x14ac:dyDescent="0.3">
      <c r="A10011" s="1">
        <v>36917</v>
      </c>
      <c r="B10011" s="2">
        <v>4.1699999809265158</v>
      </c>
      <c r="C10011">
        <v>23.5</v>
      </c>
    </row>
    <row r="10012" spans="1:3" x14ac:dyDescent="0.3">
      <c r="A10012" s="1">
        <v>36918</v>
      </c>
      <c r="B10012" s="2">
        <v>0.20999999046325701</v>
      </c>
      <c r="C10012">
        <v>0.5</v>
      </c>
    </row>
    <row r="10013" spans="1:3" x14ac:dyDescent="0.3">
      <c r="A10013" s="1">
        <v>36919</v>
      </c>
      <c r="B10013" s="2">
        <v>2.46000003814697</v>
      </c>
      <c r="C10013">
        <v>0</v>
      </c>
    </row>
    <row r="10014" spans="1:3" x14ac:dyDescent="0.3">
      <c r="A10014" s="1">
        <v>36920</v>
      </c>
      <c r="B10014" s="2">
        <v>0.99000000953674294</v>
      </c>
      <c r="C10014">
        <v>0</v>
      </c>
    </row>
    <row r="10015" spans="1:3" x14ac:dyDescent="0.3">
      <c r="A10015" s="1">
        <v>36921</v>
      </c>
      <c r="B10015" s="2">
        <v>1.6500000357627869</v>
      </c>
      <c r="C10015">
        <v>0</v>
      </c>
    </row>
    <row r="10016" spans="1:3" x14ac:dyDescent="0.3">
      <c r="A10016" s="1">
        <v>36922</v>
      </c>
      <c r="B10016" s="2">
        <v>6.2600001573562611</v>
      </c>
      <c r="C10016">
        <v>10.199999809265099</v>
      </c>
    </row>
    <row r="10017" spans="1:3" x14ac:dyDescent="0.3">
      <c r="A10017" s="1">
        <v>36923</v>
      </c>
      <c r="B10017" s="2">
        <v>5.9699999570846547</v>
      </c>
      <c r="C10017">
        <v>18.299999237060501</v>
      </c>
    </row>
    <row r="10018" spans="1:3" x14ac:dyDescent="0.3">
      <c r="A10018" s="1">
        <v>36924</v>
      </c>
      <c r="B10018" s="2">
        <v>5.6399998247623424</v>
      </c>
      <c r="C10018">
        <v>5.1999998092651403</v>
      </c>
    </row>
    <row r="10019" spans="1:3" x14ac:dyDescent="0.3">
      <c r="A10019" s="1">
        <v>36925</v>
      </c>
      <c r="B10019" s="2">
        <v>0.79000000953674299</v>
      </c>
      <c r="C10019">
        <v>12.699999809265099</v>
      </c>
    </row>
    <row r="10020" spans="1:3" x14ac:dyDescent="0.3">
      <c r="A10020" s="1">
        <v>36926</v>
      </c>
      <c r="B10020" s="2">
        <v>0</v>
      </c>
      <c r="C10020">
        <v>17.799999237060501</v>
      </c>
    </row>
    <row r="10021" spans="1:3" x14ac:dyDescent="0.3">
      <c r="A10021" s="1">
        <v>36927</v>
      </c>
      <c r="B10021" s="2">
        <v>0.65000000596046492</v>
      </c>
      <c r="C10021">
        <v>0</v>
      </c>
    </row>
    <row r="10022" spans="1:3" x14ac:dyDescent="0.3">
      <c r="A10022" s="1">
        <v>36928</v>
      </c>
      <c r="B10022" s="2">
        <v>4.5300000905990654</v>
      </c>
      <c r="C10022">
        <v>0</v>
      </c>
    </row>
    <row r="10023" spans="1:3" x14ac:dyDescent="0.3">
      <c r="A10023" s="1">
        <v>36929</v>
      </c>
      <c r="B10023" s="2">
        <v>3.7800000190734799</v>
      </c>
      <c r="C10023">
        <v>0</v>
      </c>
    </row>
    <row r="10024" spans="1:3" x14ac:dyDescent="0.3">
      <c r="A10024" s="1">
        <v>36930</v>
      </c>
      <c r="B10024" s="2">
        <v>6.7499999642372162</v>
      </c>
      <c r="C10024">
        <v>0</v>
      </c>
    </row>
    <row r="10025" spans="1:3" x14ac:dyDescent="0.3">
      <c r="A10025" s="1">
        <v>36931</v>
      </c>
      <c r="B10025" s="2">
        <v>4.1699999511241943</v>
      </c>
      <c r="C10025">
        <v>14.5</v>
      </c>
    </row>
    <row r="10026" spans="1:3" x14ac:dyDescent="0.3">
      <c r="A10026" s="1">
        <v>36932</v>
      </c>
      <c r="B10026" s="2">
        <v>0.94000001922249754</v>
      </c>
      <c r="C10026">
        <v>11.6000003814697</v>
      </c>
    </row>
    <row r="10027" spans="1:3" x14ac:dyDescent="0.3">
      <c r="A10027" s="1">
        <v>36933</v>
      </c>
      <c r="B10027" s="2">
        <v>0.15</v>
      </c>
      <c r="C10027">
        <v>18.5</v>
      </c>
    </row>
    <row r="10028" spans="1:3" x14ac:dyDescent="0.3">
      <c r="A10028" s="1">
        <v>36934</v>
      </c>
      <c r="B10028" s="2">
        <v>0</v>
      </c>
      <c r="C10028">
        <v>21.600000381469702</v>
      </c>
    </row>
    <row r="10029" spans="1:3" x14ac:dyDescent="0.3">
      <c r="A10029" s="1">
        <v>36935</v>
      </c>
      <c r="B10029" s="2">
        <v>0.9</v>
      </c>
      <c r="C10029">
        <v>8.3000001907348597</v>
      </c>
    </row>
    <row r="10030" spans="1:3" x14ac:dyDescent="0.3">
      <c r="A10030" s="1">
        <v>36936</v>
      </c>
      <c r="B10030" s="2">
        <v>1.0599999904632571</v>
      </c>
      <c r="C10030">
        <v>0.40000000596046398</v>
      </c>
    </row>
    <row r="10031" spans="1:3" x14ac:dyDescent="0.3">
      <c r="A10031" s="1">
        <v>36937</v>
      </c>
      <c r="B10031" s="2">
        <v>7.9899999380111719</v>
      </c>
      <c r="C10031">
        <v>0</v>
      </c>
    </row>
    <row r="10032" spans="1:3" x14ac:dyDescent="0.3">
      <c r="A10032" s="1">
        <v>36938</v>
      </c>
      <c r="B10032" s="2">
        <v>3.3099999785423271</v>
      </c>
      <c r="C10032">
        <v>38.5</v>
      </c>
    </row>
    <row r="10033" spans="1:3" x14ac:dyDescent="0.3">
      <c r="A10033" s="1">
        <v>36939</v>
      </c>
      <c r="B10033" s="2">
        <v>9.489999991655349</v>
      </c>
      <c r="C10033">
        <v>18.5</v>
      </c>
    </row>
    <row r="10034" spans="1:3" x14ac:dyDescent="0.3">
      <c r="A10034" s="1">
        <v>36940</v>
      </c>
      <c r="B10034" s="2">
        <v>4.4100000143051084</v>
      </c>
      <c r="C10034">
        <v>38.400001525878899</v>
      </c>
    </row>
    <row r="10035" spans="1:3" x14ac:dyDescent="0.3">
      <c r="A10035" s="1">
        <v>36941</v>
      </c>
      <c r="B10035" s="2">
        <v>4.9200000286102306</v>
      </c>
      <c r="C10035">
        <v>41.299999237060497</v>
      </c>
    </row>
    <row r="10036" spans="1:3" x14ac:dyDescent="0.3">
      <c r="A10036" s="1">
        <v>36942</v>
      </c>
      <c r="B10036" s="2">
        <v>5.5099999904632568</v>
      </c>
      <c r="C10036">
        <v>33.599998474121101</v>
      </c>
    </row>
    <row r="10037" spans="1:3" x14ac:dyDescent="0.3">
      <c r="A10037" s="1">
        <v>36943</v>
      </c>
      <c r="B10037" s="2">
        <v>3.1999999560415766</v>
      </c>
      <c r="C10037">
        <v>0</v>
      </c>
    </row>
    <row r="10038" spans="1:3" x14ac:dyDescent="0.3">
      <c r="A10038" s="1">
        <v>36944</v>
      </c>
      <c r="B10038" s="2">
        <v>14.020000123977667</v>
      </c>
      <c r="C10038">
        <v>8.3000001907348597</v>
      </c>
    </row>
    <row r="10039" spans="1:3" x14ac:dyDescent="0.3">
      <c r="A10039" s="1">
        <v>36945</v>
      </c>
      <c r="B10039" s="2">
        <v>1.7700000047683719</v>
      </c>
      <c r="C10039">
        <v>17.200000762939499</v>
      </c>
    </row>
    <row r="10040" spans="1:3" x14ac:dyDescent="0.3">
      <c r="A10040" s="1">
        <v>36946</v>
      </c>
      <c r="B10040" s="2">
        <v>0.88999998569488492</v>
      </c>
      <c r="C10040">
        <v>27.399999618530298</v>
      </c>
    </row>
    <row r="10041" spans="1:3" x14ac:dyDescent="0.3">
      <c r="A10041" s="1">
        <v>36947</v>
      </c>
      <c r="B10041" s="2">
        <v>3.4400000572204563</v>
      </c>
      <c r="C10041">
        <v>0.80000001192092896</v>
      </c>
    </row>
    <row r="10042" spans="1:3" x14ac:dyDescent="0.3">
      <c r="A10042" s="1">
        <v>36948</v>
      </c>
      <c r="B10042" s="2">
        <v>5.7400001049041789</v>
      </c>
      <c r="C10042">
        <v>18.5</v>
      </c>
    </row>
    <row r="10043" spans="1:3" x14ac:dyDescent="0.3">
      <c r="A10043" s="1">
        <v>36949</v>
      </c>
      <c r="B10043" s="2">
        <v>11.119999957084659</v>
      </c>
      <c r="C10043">
        <v>15.800000190734901</v>
      </c>
    </row>
    <row r="10044" spans="1:3" x14ac:dyDescent="0.3">
      <c r="A10044" s="1">
        <v>36950</v>
      </c>
      <c r="B10044" s="2">
        <v>10.090000176429754</v>
      </c>
      <c r="C10044">
        <v>31.200000762939499</v>
      </c>
    </row>
    <row r="10045" spans="1:3" x14ac:dyDescent="0.3">
      <c r="A10045" s="1">
        <v>36951</v>
      </c>
      <c r="B10045" s="2">
        <v>4.4799999237060497</v>
      </c>
      <c r="C10045">
        <v>6.4000000953674299</v>
      </c>
    </row>
    <row r="10046" spans="1:3" x14ac:dyDescent="0.3">
      <c r="A10046" s="1">
        <v>36952</v>
      </c>
      <c r="B10046" s="2">
        <v>2.8299999833106999</v>
      </c>
      <c r="C10046">
        <v>0.5</v>
      </c>
    </row>
    <row r="10047" spans="1:3" x14ac:dyDescent="0.3">
      <c r="A10047" s="1">
        <v>36953</v>
      </c>
      <c r="B10047" s="2">
        <v>2.3399999290704683</v>
      </c>
      <c r="C10047">
        <v>0</v>
      </c>
    </row>
    <row r="10048" spans="1:3" x14ac:dyDescent="0.3">
      <c r="A10048" s="1">
        <v>36954</v>
      </c>
      <c r="B10048" s="2">
        <v>13.769999957084647</v>
      </c>
      <c r="C10048">
        <v>0</v>
      </c>
    </row>
    <row r="10049" spans="1:3" x14ac:dyDescent="0.3">
      <c r="A10049" s="1">
        <v>36955</v>
      </c>
      <c r="B10049" s="2">
        <v>11.580000138282768</v>
      </c>
      <c r="C10049">
        <v>0</v>
      </c>
    </row>
    <row r="10050" spans="1:3" x14ac:dyDescent="0.3">
      <c r="A10050" s="1">
        <v>36956</v>
      </c>
      <c r="B10050" s="2">
        <v>4.799999983608723</v>
      </c>
      <c r="C10050">
        <v>42.700000762939503</v>
      </c>
    </row>
    <row r="10051" spans="1:3" x14ac:dyDescent="0.3">
      <c r="A10051" s="1">
        <v>36957</v>
      </c>
      <c r="B10051" s="2">
        <v>8.7900000572204569</v>
      </c>
      <c r="C10051">
        <v>12.5</v>
      </c>
    </row>
    <row r="10052" spans="1:3" x14ac:dyDescent="0.3">
      <c r="A10052" s="1">
        <v>36958</v>
      </c>
      <c r="B10052" s="2">
        <v>5.4399999320506991</v>
      </c>
      <c r="C10052">
        <v>16.399999618530298</v>
      </c>
    </row>
    <row r="10053" spans="1:3" x14ac:dyDescent="0.3">
      <c r="A10053" s="1">
        <v>36959</v>
      </c>
      <c r="B10053" s="2">
        <v>8.3400000095367428</v>
      </c>
      <c r="C10053">
        <v>0.20000000298023199</v>
      </c>
    </row>
    <row r="10054" spans="1:3" x14ac:dyDescent="0.3">
      <c r="A10054" s="1">
        <v>36960</v>
      </c>
      <c r="B10054" s="2">
        <v>19.640000170469285</v>
      </c>
      <c r="C10054">
        <v>18.899999618530298</v>
      </c>
    </row>
    <row r="10055" spans="1:3" x14ac:dyDescent="0.3">
      <c r="A10055" s="1">
        <v>36961</v>
      </c>
      <c r="B10055" s="2">
        <v>23.750000166892995</v>
      </c>
      <c r="C10055">
        <v>39.099998474121101</v>
      </c>
    </row>
    <row r="10056" spans="1:3" x14ac:dyDescent="0.3">
      <c r="A10056" s="1">
        <v>36962</v>
      </c>
      <c r="B10056" s="2">
        <v>20.73000016212465</v>
      </c>
      <c r="C10056">
        <v>56.5</v>
      </c>
    </row>
    <row r="10057" spans="1:3" x14ac:dyDescent="0.3">
      <c r="A10057" s="1">
        <v>36963</v>
      </c>
      <c r="B10057" s="2">
        <v>22.119999790191649</v>
      </c>
      <c r="C10057">
        <v>5.8000001907348597</v>
      </c>
    </row>
    <row r="10058" spans="1:3" x14ac:dyDescent="0.3">
      <c r="A10058" s="1">
        <v>36964</v>
      </c>
      <c r="B10058" s="2">
        <v>21.970000159740451</v>
      </c>
      <c r="C10058">
        <v>11.6000003814697</v>
      </c>
    </row>
    <row r="10059" spans="1:3" x14ac:dyDescent="0.3">
      <c r="A10059" s="1">
        <v>36965</v>
      </c>
      <c r="B10059" s="2">
        <v>2.0899999618530281</v>
      </c>
      <c r="C10059">
        <v>9.3000001907348597</v>
      </c>
    </row>
    <row r="10060" spans="1:3" x14ac:dyDescent="0.3">
      <c r="A10060" s="1">
        <v>36966</v>
      </c>
      <c r="B10060" s="2">
        <v>1.9899999976158143</v>
      </c>
      <c r="C10060">
        <v>3.7999999523162802</v>
      </c>
    </row>
    <row r="10061" spans="1:3" x14ac:dyDescent="0.3">
      <c r="A10061" s="1">
        <v>36967</v>
      </c>
      <c r="B10061" s="2">
        <v>0.20999999046325701</v>
      </c>
      <c r="C10061">
        <v>5.1999998092651403</v>
      </c>
    </row>
    <row r="10062" spans="1:3" x14ac:dyDescent="0.3">
      <c r="A10062" s="1">
        <v>36968</v>
      </c>
      <c r="B10062" s="2">
        <v>1.2199999809265099</v>
      </c>
      <c r="C10062">
        <v>0.30000001192092901</v>
      </c>
    </row>
    <row r="10063" spans="1:3" x14ac:dyDescent="0.3">
      <c r="A10063" s="1">
        <v>36969</v>
      </c>
      <c r="B10063" s="2">
        <v>5.9</v>
      </c>
      <c r="C10063">
        <v>0.80000001192092896</v>
      </c>
    </row>
    <row r="10064" spans="1:3" x14ac:dyDescent="0.3">
      <c r="A10064" s="1">
        <v>36970</v>
      </c>
      <c r="B10064" s="2">
        <v>8.9000001668930153</v>
      </c>
      <c r="C10064">
        <v>0</v>
      </c>
    </row>
    <row r="10065" spans="1:3" x14ac:dyDescent="0.3">
      <c r="A10065" s="1">
        <v>36971</v>
      </c>
      <c r="B10065" s="2">
        <v>1</v>
      </c>
      <c r="C10065">
        <v>18.100000381469702</v>
      </c>
    </row>
    <row r="10066" spans="1:3" x14ac:dyDescent="0.3">
      <c r="A10066" s="1">
        <v>36972</v>
      </c>
      <c r="B10066" s="2">
        <v>0</v>
      </c>
      <c r="C10066">
        <v>9.3999996185302699</v>
      </c>
    </row>
    <row r="10067" spans="1:3" x14ac:dyDescent="0.3">
      <c r="A10067" s="1">
        <v>36973</v>
      </c>
      <c r="B10067" s="2">
        <v>1.1300000429153449</v>
      </c>
      <c r="C10067">
        <v>22.299999237060501</v>
      </c>
    </row>
    <row r="10068" spans="1:3" x14ac:dyDescent="0.3">
      <c r="A10068" s="1">
        <v>36974</v>
      </c>
      <c r="B10068" s="2">
        <v>1.070000010728837</v>
      </c>
      <c r="C10068">
        <v>11.5</v>
      </c>
    </row>
    <row r="10069" spans="1:3" x14ac:dyDescent="0.3">
      <c r="A10069" s="1">
        <v>36975</v>
      </c>
      <c r="B10069" s="2">
        <v>0.32000000476837198</v>
      </c>
      <c r="C10069">
        <v>0</v>
      </c>
    </row>
    <row r="10070" spans="1:3" x14ac:dyDescent="0.3">
      <c r="A10070" s="1">
        <v>36976</v>
      </c>
      <c r="B10070" s="2">
        <v>5.0800000011920927</v>
      </c>
      <c r="C10070">
        <v>14.199999809265099</v>
      </c>
    </row>
    <row r="10071" spans="1:3" x14ac:dyDescent="0.3">
      <c r="A10071" s="1">
        <v>36977</v>
      </c>
      <c r="B10071" s="2">
        <v>1.450000011920928</v>
      </c>
      <c r="C10071">
        <v>0.40000000596046398</v>
      </c>
    </row>
    <row r="10072" spans="1:3" x14ac:dyDescent="0.3">
      <c r="A10072" s="1">
        <v>36978</v>
      </c>
      <c r="B10072" s="2">
        <v>0.2</v>
      </c>
      <c r="C10072">
        <v>17.5</v>
      </c>
    </row>
    <row r="10073" spans="1:3" x14ac:dyDescent="0.3">
      <c r="A10073" s="1">
        <v>36979</v>
      </c>
      <c r="B10073" s="2">
        <v>10.469999742507936</v>
      </c>
      <c r="C10073">
        <v>8.1000003814697301</v>
      </c>
    </row>
    <row r="10074" spans="1:3" x14ac:dyDescent="0.3">
      <c r="A10074" s="1">
        <v>36980</v>
      </c>
      <c r="B10074" s="2">
        <v>9.0129998207092257</v>
      </c>
      <c r="C10074">
        <v>0</v>
      </c>
    </row>
    <row r="10075" spans="1:3" x14ac:dyDescent="0.3">
      <c r="A10075" s="1">
        <v>36981</v>
      </c>
      <c r="B10075" s="2">
        <v>3.619999998807907</v>
      </c>
      <c r="C10075">
        <v>0</v>
      </c>
    </row>
    <row r="10076" spans="1:3" x14ac:dyDescent="0.3">
      <c r="A10076" s="1">
        <v>36982</v>
      </c>
      <c r="B10076" s="2">
        <v>0</v>
      </c>
      <c r="C10076">
        <v>0</v>
      </c>
    </row>
    <row r="10077" spans="1:3" x14ac:dyDescent="0.3">
      <c r="A10077" s="1">
        <v>36983</v>
      </c>
      <c r="B10077" s="2">
        <v>0</v>
      </c>
      <c r="C10077">
        <v>0</v>
      </c>
    </row>
    <row r="10078" spans="1:3" x14ac:dyDescent="0.3">
      <c r="A10078" s="1">
        <v>36984</v>
      </c>
      <c r="B10078" s="2">
        <v>0.1</v>
      </c>
      <c r="C10078">
        <v>0</v>
      </c>
    </row>
    <row r="10079" spans="1:3" x14ac:dyDescent="0.3">
      <c r="A10079" s="1">
        <v>36985</v>
      </c>
      <c r="B10079" s="2">
        <v>2.3399999618530303</v>
      </c>
      <c r="C10079">
        <v>0</v>
      </c>
    </row>
    <row r="10080" spans="1:3" x14ac:dyDescent="0.3">
      <c r="A10080" s="1">
        <v>36986</v>
      </c>
      <c r="B10080" s="2">
        <v>0.32000000476837198</v>
      </c>
      <c r="C10080">
        <v>0</v>
      </c>
    </row>
    <row r="10081" spans="1:3" x14ac:dyDescent="0.3">
      <c r="A10081" s="1">
        <v>36987</v>
      </c>
      <c r="B10081" s="2">
        <v>0</v>
      </c>
      <c r="C10081">
        <v>0</v>
      </c>
    </row>
    <row r="10082" spans="1:3" x14ac:dyDescent="0.3">
      <c r="A10082" s="1">
        <v>36988</v>
      </c>
      <c r="B10082" s="2">
        <v>0</v>
      </c>
      <c r="C10082">
        <v>0</v>
      </c>
    </row>
    <row r="10083" spans="1:3" x14ac:dyDescent="0.3">
      <c r="A10083" s="1">
        <v>36989</v>
      </c>
      <c r="B10083" s="2">
        <v>0</v>
      </c>
      <c r="C10083">
        <v>0</v>
      </c>
    </row>
    <row r="10084" spans="1:3" x14ac:dyDescent="0.3">
      <c r="A10084" s="1">
        <v>36990</v>
      </c>
      <c r="B10084" s="2">
        <v>0</v>
      </c>
      <c r="C10084">
        <v>0</v>
      </c>
    </row>
    <row r="10085" spans="1:3" x14ac:dyDescent="0.3">
      <c r="A10085" s="1">
        <v>36991</v>
      </c>
      <c r="B10085" s="2">
        <v>0</v>
      </c>
      <c r="C10085">
        <v>5.1999998092651403</v>
      </c>
    </row>
    <row r="10086" spans="1:3" x14ac:dyDescent="0.3">
      <c r="A10086" s="1">
        <v>36992</v>
      </c>
      <c r="B10086" s="2">
        <v>0</v>
      </c>
      <c r="C10086">
        <v>20.299999237060501</v>
      </c>
    </row>
    <row r="10087" spans="1:3" x14ac:dyDescent="0.3">
      <c r="A10087" s="1">
        <v>36993</v>
      </c>
      <c r="B10087" s="2">
        <v>0</v>
      </c>
      <c r="C10087">
        <v>6.0999999046325701</v>
      </c>
    </row>
    <row r="10088" spans="1:3" x14ac:dyDescent="0.3">
      <c r="A10088" s="1">
        <v>36994</v>
      </c>
      <c r="B10088" s="2">
        <v>2.00000002980232E-2</v>
      </c>
      <c r="C10088">
        <v>19.399999618530298</v>
      </c>
    </row>
    <row r="10089" spans="1:3" x14ac:dyDescent="0.3">
      <c r="A10089" s="1">
        <v>36995</v>
      </c>
      <c r="B10089" s="2">
        <v>2.0399999618530269</v>
      </c>
      <c r="C10089">
        <v>11.199999809265099</v>
      </c>
    </row>
    <row r="10090" spans="1:3" x14ac:dyDescent="0.3">
      <c r="A10090" s="1">
        <v>36996</v>
      </c>
      <c r="B10090" s="2">
        <v>7.2199998617172243</v>
      </c>
      <c r="C10090">
        <v>8.6999998092651403</v>
      </c>
    </row>
    <row r="10091" spans="1:3" x14ac:dyDescent="0.3">
      <c r="A10091" s="1">
        <v>36997</v>
      </c>
      <c r="B10091" s="2">
        <v>1.1199999928474422</v>
      </c>
      <c r="C10091">
        <v>14.199999809265099</v>
      </c>
    </row>
    <row r="10092" spans="1:3" x14ac:dyDescent="0.3">
      <c r="A10092" s="1">
        <v>36998</v>
      </c>
      <c r="B10092" s="2">
        <v>2.9599999666213956</v>
      </c>
      <c r="C10092">
        <v>3.7999999523162802</v>
      </c>
    </row>
    <row r="10093" spans="1:3" x14ac:dyDescent="0.3">
      <c r="A10093" s="1">
        <v>36999</v>
      </c>
      <c r="B10093" s="2">
        <v>1.7100000143051179</v>
      </c>
      <c r="C10093">
        <v>21.299999237060501</v>
      </c>
    </row>
    <row r="10094" spans="1:3" x14ac:dyDescent="0.3">
      <c r="A10094" s="1">
        <v>37000</v>
      </c>
      <c r="B10094" s="2">
        <v>0.62000000476837203</v>
      </c>
      <c r="C10094">
        <v>0</v>
      </c>
    </row>
    <row r="10095" spans="1:3" x14ac:dyDescent="0.3">
      <c r="A10095" s="1">
        <v>37001</v>
      </c>
      <c r="B10095" s="2">
        <v>0.63000001907348602</v>
      </c>
      <c r="C10095">
        <v>0</v>
      </c>
    </row>
    <row r="10096" spans="1:3" x14ac:dyDescent="0.3">
      <c r="A10096" s="1">
        <v>37002</v>
      </c>
      <c r="B10096" s="2">
        <v>1.9500000715255781</v>
      </c>
      <c r="C10096">
        <v>0</v>
      </c>
    </row>
    <row r="10097" spans="1:3" x14ac:dyDescent="0.3">
      <c r="A10097" s="1">
        <v>37003</v>
      </c>
      <c r="B10097" s="2">
        <v>3.1799999237060499</v>
      </c>
      <c r="C10097">
        <v>3.4000000953674299</v>
      </c>
    </row>
    <row r="10098" spans="1:3" x14ac:dyDescent="0.3">
      <c r="A10098" s="1">
        <v>37004</v>
      </c>
      <c r="B10098" s="2">
        <v>0.40000001192092877</v>
      </c>
      <c r="C10098">
        <v>0</v>
      </c>
    </row>
    <row r="10099" spans="1:3" x14ac:dyDescent="0.3">
      <c r="A10099" s="1">
        <v>37005</v>
      </c>
      <c r="B10099" s="2">
        <v>0</v>
      </c>
      <c r="C10099">
        <v>0</v>
      </c>
    </row>
    <row r="10100" spans="1:3" x14ac:dyDescent="0.3">
      <c r="A10100" s="1">
        <v>37006</v>
      </c>
      <c r="B10100" s="2">
        <v>0</v>
      </c>
      <c r="C10100">
        <v>0</v>
      </c>
    </row>
    <row r="10101" spans="1:3" x14ac:dyDescent="0.3">
      <c r="A10101" s="1">
        <v>37007</v>
      </c>
      <c r="B10101" s="2">
        <v>0</v>
      </c>
      <c r="C10101">
        <v>0</v>
      </c>
    </row>
    <row r="10102" spans="1:3" x14ac:dyDescent="0.3">
      <c r="A10102" s="1">
        <v>37008</v>
      </c>
      <c r="B10102" s="2">
        <v>0</v>
      </c>
      <c r="C10102">
        <v>0</v>
      </c>
    </row>
    <row r="10103" spans="1:3" x14ac:dyDescent="0.3">
      <c r="A10103" s="1">
        <v>37009</v>
      </c>
      <c r="B10103" s="2">
        <v>0</v>
      </c>
      <c r="C10103">
        <v>0</v>
      </c>
    </row>
    <row r="10104" spans="1:3" x14ac:dyDescent="0.3">
      <c r="A10104" s="1">
        <v>37010</v>
      </c>
      <c r="B10104" s="2">
        <v>0</v>
      </c>
      <c r="C10104">
        <v>0</v>
      </c>
    </row>
    <row r="10105" spans="1:3" x14ac:dyDescent="0.3">
      <c r="A10105" s="1">
        <v>37011</v>
      </c>
      <c r="B10105" s="2">
        <v>0.2</v>
      </c>
      <c r="C10105">
        <v>0</v>
      </c>
    </row>
    <row r="10106" spans="1:3" x14ac:dyDescent="0.3">
      <c r="A10106" s="1">
        <v>37012</v>
      </c>
      <c r="B10106" s="2">
        <v>0</v>
      </c>
      <c r="C10106">
        <v>0</v>
      </c>
    </row>
    <row r="10107" spans="1:3" x14ac:dyDescent="0.3">
      <c r="A10107" s="1">
        <v>37013</v>
      </c>
      <c r="B10107" s="2">
        <v>0</v>
      </c>
      <c r="C10107">
        <v>0</v>
      </c>
    </row>
    <row r="10108" spans="1:3" x14ac:dyDescent="0.3">
      <c r="A10108" s="1">
        <v>37014</v>
      </c>
      <c r="B10108" s="2">
        <v>0</v>
      </c>
      <c r="C10108">
        <v>0</v>
      </c>
    </row>
    <row r="10109" spans="1:3" x14ac:dyDescent="0.3">
      <c r="A10109" s="1">
        <v>37015</v>
      </c>
      <c r="B10109" s="2">
        <v>0</v>
      </c>
      <c r="C10109">
        <v>0</v>
      </c>
    </row>
    <row r="10110" spans="1:3" x14ac:dyDescent="0.3">
      <c r="A10110" s="1">
        <v>37016</v>
      </c>
      <c r="B10110" s="2">
        <v>1.2</v>
      </c>
      <c r="C10110">
        <v>0</v>
      </c>
    </row>
    <row r="10111" spans="1:3" x14ac:dyDescent="0.3">
      <c r="A10111" s="1">
        <v>37017</v>
      </c>
      <c r="B10111" s="2">
        <v>0.4</v>
      </c>
      <c r="C10111">
        <v>0</v>
      </c>
    </row>
    <row r="10112" spans="1:3" x14ac:dyDescent="0.3">
      <c r="A10112" s="1">
        <v>37018</v>
      </c>
      <c r="B10112" s="2">
        <v>0.120000004768372</v>
      </c>
      <c r="C10112">
        <v>0</v>
      </c>
    </row>
    <row r="10113" spans="1:3" x14ac:dyDescent="0.3">
      <c r="A10113" s="1">
        <v>37019</v>
      </c>
      <c r="B10113" s="2">
        <v>0</v>
      </c>
      <c r="C10113">
        <v>0</v>
      </c>
    </row>
    <row r="10114" spans="1:3" x14ac:dyDescent="0.3">
      <c r="A10114" s="1">
        <v>37020</v>
      </c>
      <c r="B10114" s="2">
        <v>0</v>
      </c>
      <c r="C10114">
        <v>0</v>
      </c>
    </row>
    <row r="10115" spans="1:3" x14ac:dyDescent="0.3">
      <c r="A10115" s="1">
        <v>37021</v>
      </c>
      <c r="B10115" s="2">
        <v>0</v>
      </c>
      <c r="C10115">
        <v>0</v>
      </c>
    </row>
    <row r="10116" spans="1:3" x14ac:dyDescent="0.3">
      <c r="A10116" s="1">
        <v>37022</v>
      </c>
      <c r="B10116" s="2">
        <v>2.2111110687255886</v>
      </c>
      <c r="C10116">
        <v>0</v>
      </c>
    </row>
    <row r="10117" spans="1:3" x14ac:dyDescent="0.3">
      <c r="A10117" s="1">
        <v>37023</v>
      </c>
      <c r="B10117" s="2">
        <v>2.1666666136847592</v>
      </c>
      <c r="C10117">
        <v>0</v>
      </c>
    </row>
    <row r="10118" spans="1:3" x14ac:dyDescent="0.3">
      <c r="A10118" s="1">
        <v>37024</v>
      </c>
      <c r="B10118" s="2">
        <v>6.6333334181043808</v>
      </c>
      <c r="C10118">
        <v>0</v>
      </c>
    </row>
    <row r="10119" spans="1:3" x14ac:dyDescent="0.3">
      <c r="A10119" s="1">
        <v>37025</v>
      </c>
      <c r="B10119" s="2">
        <v>3.2400000214576692</v>
      </c>
      <c r="C10119">
        <v>3.7000000476837198</v>
      </c>
    </row>
    <row r="10120" spans="1:3" x14ac:dyDescent="0.3">
      <c r="A10120" s="1">
        <v>37026</v>
      </c>
      <c r="B10120" s="2">
        <v>0</v>
      </c>
      <c r="C10120">
        <v>28.100000381469702</v>
      </c>
    </row>
    <row r="10121" spans="1:3" x14ac:dyDescent="0.3">
      <c r="A10121" s="1">
        <v>37027</v>
      </c>
      <c r="B10121" s="2">
        <v>0</v>
      </c>
      <c r="C10121">
        <v>3.2000000476837198</v>
      </c>
    </row>
    <row r="10122" spans="1:3" x14ac:dyDescent="0.3">
      <c r="A10122" s="1">
        <v>37028</v>
      </c>
      <c r="B10122" s="2">
        <v>0.57000001966953229</v>
      </c>
      <c r="C10122">
        <v>0</v>
      </c>
    </row>
    <row r="10123" spans="1:3" x14ac:dyDescent="0.3">
      <c r="A10123" s="1">
        <v>37029</v>
      </c>
      <c r="B10123" s="2">
        <v>1.01000003814697</v>
      </c>
      <c r="C10123">
        <v>0</v>
      </c>
    </row>
    <row r="10124" spans="1:3" x14ac:dyDescent="0.3">
      <c r="A10124" s="1">
        <v>37030</v>
      </c>
      <c r="B10124" s="2">
        <v>8.9999997615814203E-2</v>
      </c>
      <c r="C10124">
        <v>0</v>
      </c>
    </row>
    <row r="10125" spans="1:3" x14ac:dyDescent="0.3">
      <c r="A10125" s="1">
        <v>37031</v>
      </c>
      <c r="B10125" s="2">
        <v>0.35</v>
      </c>
      <c r="C10125">
        <v>0</v>
      </c>
    </row>
    <row r="10126" spans="1:3" x14ac:dyDescent="0.3">
      <c r="A10126" s="1">
        <v>37032</v>
      </c>
      <c r="B10126" s="2">
        <v>0</v>
      </c>
      <c r="C10126">
        <v>0</v>
      </c>
    </row>
    <row r="10127" spans="1:3" x14ac:dyDescent="0.3">
      <c r="A10127" s="1">
        <v>37033</v>
      </c>
      <c r="B10127" s="2">
        <v>0</v>
      </c>
      <c r="C10127">
        <v>0</v>
      </c>
    </row>
    <row r="10128" spans="1:3" x14ac:dyDescent="0.3">
      <c r="A10128" s="1">
        <v>37034</v>
      </c>
      <c r="B10128" s="2">
        <v>0</v>
      </c>
      <c r="C10128">
        <v>0</v>
      </c>
    </row>
    <row r="10129" spans="1:3" x14ac:dyDescent="0.3">
      <c r="A10129" s="1">
        <v>37035</v>
      </c>
      <c r="B10129" s="2">
        <v>0</v>
      </c>
      <c r="C10129">
        <v>0</v>
      </c>
    </row>
    <row r="10130" spans="1:3" x14ac:dyDescent="0.3">
      <c r="A10130" s="1">
        <v>37036</v>
      </c>
      <c r="B10130" s="2">
        <v>0</v>
      </c>
      <c r="C10130">
        <v>0</v>
      </c>
    </row>
    <row r="10131" spans="1:3" x14ac:dyDescent="0.3">
      <c r="A10131" s="1">
        <v>37037</v>
      </c>
      <c r="B10131" s="2">
        <v>0</v>
      </c>
      <c r="C10131">
        <v>0</v>
      </c>
    </row>
    <row r="10132" spans="1:3" x14ac:dyDescent="0.3">
      <c r="A10132" s="1">
        <v>37038</v>
      </c>
      <c r="B10132" s="2">
        <v>0</v>
      </c>
      <c r="C10132">
        <v>11.300000190734901</v>
      </c>
    </row>
    <row r="10133" spans="1:3" x14ac:dyDescent="0.3">
      <c r="A10133" s="1">
        <v>37039</v>
      </c>
      <c r="B10133" s="2">
        <v>0.139999997615814</v>
      </c>
      <c r="C10133">
        <v>0</v>
      </c>
    </row>
    <row r="10134" spans="1:3" x14ac:dyDescent="0.3">
      <c r="A10134" s="1">
        <v>37040</v>
      </c>
      <c r="B10134" s="2">
        <v>3</v>
      </c>
      <c r="C10134">
        <v>0</v>
      </c>
    </row>
    <row r="10135" spans="1:3" x14ac:dyDescent="0.3">
      <c r="A10135" s="1">
        <v>37041</v>
      </c>
      <c r="B10135" s="2">
        <v>0.32999999523162804</v>
      </c>
      <c r="C10135">
        <v>0</v>
      </c>
    </row>
    <row r="10136" spans="1:3" x14ac:dyDescent="0.3">
      <c r="A10136" s="1">
        <v>37042</v>
      </c>
      <c r="B10136" s="2">
        <v>0.6</v>
      </c>
      <c r="C10136">
        <v>0</v>
      </c>
    </row>
    <row r="10137" spans="1:3" x14ac:dyDescent="0.3">
      <c r="A10137" s="1">
        <v>37043</v>
      </c>
      <c r="B10137" s="2">
        <v>0</v>
      </c>
      <c r="C10137">
        <v>0</v>
      </c>
    </row>
    <row r="10138" spans="1:3" x14ac:dyDescent="0.3">
      <c r="A10138" s="1">
        <v>37044</v>
      </c>
      <c r="B10138" s="2">
        <v>0</v>
      </c>
      <c r="C10138">
        <v>0</v>
      </c>
    </row>
    <row r="10139" spans="1:3" x14ac:dyDescent="0.3">
      <c r="A10139" s="1">
        <v>37045</v>
      </c>
      <c r="B10139" s="2">
        <v>0.120000004768372</v>
      </c>
      <c r="C10139">
        <v>0</v>
      </c>
    </row>
    <row r="10140" spans="1:3" x14ac:dyDescent="0.3">
      <c r="A10140" s="1">
        <v>37046</v>
      </c>
      <c r="B10140" s="2">
        <v>0.35999999046325704</v>
      </c>
      <c r="C10140">
        <v>0</v>
      </c>
    </row>
    <row r="10141" spans="1:3" x14ac:dyDescent="0.3">
      <c r="A10141" s="1">
        <v>37047</v>
      </c>
      <c r="B10141" s="2">
        <v>0</v>
      </c>
      <c r="C10141">
        <v>0</v>
      </c>
    </row>
    <row r="10142" spans="1:3" x14ac:dyDescent="0.3">
      <c r="A10142" s="1">
        <v>37048</v>
      </c>
      <c r="B10142" s="2">
        <v>0</v>
      </c>
      <c r="C10142">
        <v>0</v>
      </c>
    </row>
    <row r="10143" spans="1:3" x14ac:dyDescent="0.3">
      <c r="A10143" s="1">
        <v>37049</v>
      </c>
      <c r="B10143" s="2">
        <v>0</v>
      </c>
      <c r="C10143">
        <v>0</v>
      </c>
    </row>
    <row r="10144" spans="1:3" x14ac:dyDescent="0.3">
      <c r="A10144" s="1">
        <v>37050</v>
      </c>
      <c r="B10144" s="2">
        <v>0</v>
      </c>
      <c r="C10144">
        <v>0</v>
      </c>
    </row>
    <row r="10145" spans="1:3" x14ac:dyDescent="0.3">
      <c r="A10145" s="1">
        <v>37051</v>
      </c>
      <c r="B10145" s="2">
        <v>0</v>
      </c>
      <c r="C10145">
        <v>0</v>
      </c>
    </row>
    <row r="10146" spans="1:3" x14ac:dyDescent="0.3">
      <c r="A10146" s="1">
        <v>37052</v>
      </c>
      <c r="B10146" s="2">
        <v>0</v>
      </c>
      <c r="C10146">
        <v>0</v>
      </c>
    </row>
    <row r="10147" spans="1:3" x14ac:dyDescent="0.3">
      <c r="A10147" s="1">
        <v>37053</v>
      </c>
      <c r="B10147" s="2">
        <v>0</v>
      </c>
      <c r="C10147">
        <v>0</v>
      </c>
    </row>
    <row r="10148" spans="1:3" x14ac:dyDescent="0.3">
      <c r="A10148" s="1">
        <v>37054</v>
      </c>
      <c r="B10148" s="2">
        <v>0</v>
      </c>
      <c r="C10148">
        <v>0</v>
      </c>
    </row>
    <row r="10149" spans="1:3" x14ac:dyDescent="0.3">
      <c r="A10149" s="1">
        <v>37055</v>
      </c>
      <c r="B10149" s="2">
        <v>0</v>
      </c>
      <c r="C10149">
        <v>0</v>
      </c>
    </row>
    <row r="10150" spans="1:3" x14ac:dyDescent="0.3">
      <c r="A10150" s="1">
        <v>37056</v>
      </c>
      <c r="B10150" s="2">
        <v>0</v>
      </c>
      <c r="C10150">
        <v>0</v>
      </c>
    </row>
    <row r="10151" spans="1:3" x14ac:dyDescent="0.3">
      <c r="A10151" s="1">
        <v>37057</v>
      </c>
      <c r="B10151" s="2">
        <v>0</v>
      </c>
      <c r="C10151">
        <v>0</v>
      </c>
    </row>
    <row r="10152" spans="1:3" x14ac:dyDescent="0.3">
      <c r="A10152" s="1">
        <v>37058</v>
      </c>
      <c r="B10152" s="2">
        <v>0</v>
      </c>
      <c r="C10152">
        <v>0</v>
      </c>
    </row>
    <row r="10153" spans="1:3" x14ac:dyDescent="0.3">
      <c r="A10153" s="1">
        <v>37059</v>
      </c>
      <c r="B10153" s="2">
        <v>0</v>
      </c>
      <c r="C10153">
        <v>0</v>
      </c>
    </row>
    <row r="10154" spans="1:3" x14ac:dyDescent="0.3">
      <c r="A10154" s="1">
        <v>37060</v>
      </c>
      <c r="B10154" s="2">
        <v>0</v>
      </c>
      <c r="C10154">
        <v>0</v>
      </c>
    </row>
    <row r="10155" spans="1:3" x14ac:dyDescent="0.3">
      <c r="A10155" s="1">
        <v>37061</v>
      </c>
      <c r="B10155" s="2">
        <v>0</v>
      </c>
      <c r="C10155">
        <v>0</v>
      </c>
    </row>
    <row r="10156" spans="1:3" x14ac:dyDescent="0.3">
      <c r="A10156" s="1">
        <v>37062</v>
      </c>
      <c r="B10156" s="2">
        <v>0</v>
      </c>
      <c r="C10156">
        <v>0</v>
      </c>
    </row>
    <row r="10157" spans="1:3" x14ac:dyDescent="0.3">
      <c r="A10157" s="1">
        <v>37063</v>
      </c>
      <c r="B10157" s="2">
        <v>0</v>
      </c>
      <c r="C10157">
        <v>0</v>
      </c>
    </row>
    <row r="10158" spans="1:3" x14ac:dyDescent="0.3">
      <c r="A10158" s="1">
        <v>37064</v>
      </c>
      <c r="B10158" s="2">
        <v>0</v>
      </c>
      <c r="C10158">
        <v>0</v>
      </c>
    </row>
    <row r="10159" spans="1:3" x14ac:dyDescent="0.3">
      <c r="A10159" s="1">
        <v>37065</v>
      </c>
      <c r="B10159" s="2">
        <v>0</v>
      </c>
      <c r="C10159">
        <v>0</v>
      </c>
    </row>
    <row r="10160" spans="1:3" x14ac:dyDescent="0.3">
      <c r="A10160" s="1">
        <v>37066</v>
      </c>
      <c r="B10160" s="2">
        <v>0</v>
      </c>
      <c r="C10160">
        <v>0</v>
      </c>
    </row>
    <row r="10161" spans="1:3" x14ac:dyDescent="0.3">
      <c r="A10161" s="1">
        <v>37067</v>
      </c>
      <c r="B10161" s="2">
        <v>0</v>
      </c>
      <c r="C10161">
        <v>0</v>
      </c>
    </row>
    <row r="10162" spans="1:3" x14ac:dyDescent="0.3">
      <c r="A10162" s="1">
        <v>37068</v>
      </c>
      <c r="B10162" s="2">
        <v>0</v>
      </c>
      <c r="C10162">
        <v>0</v>
      </c>
    </row>
    <row r="10163" spans="1:3" x14ac:dyDescent="0.3">
      <c r="A10163" s="1">
        <v>37069</v>
      </c>
      <c r="B10163" s="2">
        <v>0</v>
      </c>
      <c r="C10163">
        <v>0</v>
      </c>
    </row>
    <row r="10164" spans="1:3" x14ac:dyDescent="0.3">
      <c r="A10164" s="1">
        <v>37070</v>
      </c>
      <c r="B10164" s="2">
        <v>0</v>
      </c>
      <c r="C10164">
        <v>0</v>
      </c>
    </row>
    <row r="10165" spans="1:3" x14ac:dyDescent="0.3">
      <c r="A10165" s="1">
        <v>37071</v>
      </c>
      <c r="B10165" s="2">
        <v>0</v>
      </c>
      <c r="C10165">
        <v>0</v>
      </c>
    </row>
    <row r="10166" spans="1:3" x14ac:dyDescent="0.3">
      <c r="A10166" s="1">
        <v>37072</v>
      </c>
      <c r="B10166" s="2">
        <v>0</v>
      </c>
      <c r="C10166">
        <v>0</v>
      </c>
    </row>
    <row r="10167" spans="1:3" x14ac:dyDescent="0.3">
      <c r="A10167" s="1">
        <v>37073</v>
      </c>
      <c r="B10167" s="2">
        <v>0</v>
      </c>
      <c r="C10167">
        <v>0</v>
      </c>
    </row>
    <row r="10168" spans="1:3" x14ac:dyDescent="0.3">
      <c r="A10168" s="1">
        <v>37074</v>
      </c>
      <c r="B10168" s="2">
        <v>0</v>
      </c>
      <c r="C10168">
        <v>0</v>
      </c>
    </row>
    <row r="10169" spans="1:3" x14ac:dyDescent="0.3">
      <c r="A10169" s="1">
        <v>37075</v>
      </c>
      <c r="B10169" s="2">
        <v>0</v>
      </c>
      <c r="C10169">
        <v>0</v>
      </c>
    </row>
    <row r="10170" spans="1:3" x14ac:dyDescent="0.3">
      <c r="A10170" s="1">
        <v>37076</v>
      </c>
      <c r="B10170" s="2">
        <v>0</v>
      </c>
      <c r="C10170">
        <v>0</v>
      </c>
    </row>
    <row r="10171" spans="1:3" x14ac:dyDescent="0.3">
      <c r="A10171" s="1">
        <v>37077</v>
      </c>
      <c r="B10171" s="2">
        <v>0</v>
      </c>
      <c r="C10171">
        <v>0</v>
      </c>
    </row>
    <row r="10172" spans="1:3" x14ac:dyDescent="0.3">
      <c r="A10172" s="1">
        <v>37078</v>
      </c>
      <c r="B10172" s="2">
        <v>0</v>
      </c>
      <c r="C10172">
        <v>0</v>
      </c>
    </row>
    <row r="10173" spans="1:3" x14ac:dyDescent="0.3">
      <c r="A10173" s="1">
        <v>37079</v>
      </c>
      <c r="B10173" s="2">
        <v>0</v>
      </c>
      <c r="C10173">
        <v>0</v>
      </c>
    </row>
    <row r="10174" spans="1:3" x14ac:dyDescent="0.3">
      <c r="A10174" s="1">
        <v>37080</v>
      </c>
      <c r="B10174" s="2">
        <v>0</v>
      </c>
      <c r="C10174">
        <v>0</v>
      </c>
    </row>
    <row r="10175" spans="1:3" x14ac:dyDescent="0.3">
      <c r="A10175" s="1">
        <v>37081</v>
      </c>
      <c r="B10175" s="2">
        <v>0</v>
      </c>
      <c r="C10175">
        <v>0</v>
      </c>
    </row>
    <row r="10176" spans="1:3" x14ac:dyDescent="0.3">
      <c r="A10176" s="1">
        <v>37082</v>
      </c>
      <c r="B10176" s="2">
        <v>0</v>
      </c>
      <c r="C10176">
        <v>0</v>
      </c>
    </row>
    <row r="10177" spans="1:3" x14ac:dyDescent="0.3">
      <c r="A10177" s="1">
        <v>37083</v>
      </c>
      <c r="B10177" s="2">
        <v>0</v>
      </c>
      <c r="C10177">
        <v>0</v>
      </c>
    </row>
    <row r="10178" spans="1:3" x14ac:dyDescent="0.3">
      <c r="A10178" s="1">
        <v>37084</v>
      </c>
      <c r="B10178" s="2">
        <v>0</v>
      </c>
      <c r="C10178">
        <v>0</v>
      </c>
    </row>
    <row r="10179" spans="1:3" x14ac:dyDescent="0.3">
      <c r="A10179" s="1">
        <v>37085</v>
      </c>
      <c r="B10179" s="2">
        <v>0</v>
      </c>
      <c r="C10179">
        <v>0</v>
      </c>
    </row>
    <row r="10180" spans="1:3" x14ac:dyDescent="0.3">
      <c r="A10180" s="1">
        <v>37086</v>
      </c>
      <c r="B10180" s="2">
        <v>0</v>
      </c>
      <c r="C10180">
        <v>0</v>
      </c>
    </row>
    <row r="10181" spans="1:3" x14ac:dyDescent="0.3">
      <c r="A10181" s="1">
        <v>37087</v>
      </c>
      <c r="B10181" s="2">
        <v>0</v>
      </c>
      <c r="C10181">
        <v>0</v>
      </c>
    </row>
    <row r="10182" spans="1:3" x14ac:dyDescent="0.3">
      <c r="A10182" s="1">
        <v>37088</v>
      </c>
      <c r="B10182" s="2">
        <v>0</v>
      </c>
      <c r="C10182">
        <v>0</v>
      </c>
    </row>
    <row r="10183" spans="1:3" x14ac:dyDescent="0.3">
      <c r="A10183" s="1">
        <v>37089</v>
      </c>
      <c r="B10183" s="2">
        <v>0</v>
      </c>
      <c r="C10183">
        <v>0</v>
      </c>
    </row>
    <row r="10184" spans="1:3" x14ac:dyDescent="0.3">
      <c r="A10184" s="1">
        <v>37090</v>
      </c>
      <c r="B10184" s="2">
        <v>1.00000001490116E-2</v>
      </c>
      <c r="C10184">
        <v>0</v>
      </c>
    </row>
    <row r="10185" spans="1:3" x14ac:dyDescent="0.3">
      <c r="A10185" s="1">
        <v>37091</v>
      </c>
      <c r="B10185" s="2">
        <v>0.60999999046325704</v>
      </c>
      <c r="C10185">
        <v>0</v>
      </c>
    </row>
    <row r="10186" spans="1:3" x14ac:dyDescent="0.3">
      <c r="A10186" s="1">
        <v>37092</v>
      </c>
      <c r="B10186" s="2">
        <v>0.6</v>
      </c>
      <c r="C10186">
        <v>0</v>
      </c>
    </row>
    <row r="10187" spans="1:3" x14ac:dyDescent="0.3">
      <c r="A10187" s="1">
        <v>37093</v>
      </c>
      <c r="B10187" s="2">
        <v>0</v>
      </c>
      <c r="C10187">
        <v>0</v>
      </c>
    </row>
    <row r="10188" spans="1:3" x14ac:dyDescent="0.3">
      <c r="A10188" s="1">
        <v>37094</v>
      </c>
      <c r="B10188" s="2">
        <v>0</v>
      </c>
      <c r="C10188">
        <v>0</v>
      </c>
    </row>
    <row r="10189" spans="1:3" x14ac:dyDescent="0.3">
      <c r="A10189" s="1">
        <v>37095</v>
      </c>
      <c r="B10189" s="2">
        <v>0</v>
      </c>
      <c r="C10189">
        <v>0</v>
      </c>
    </row>
    <row r="10190" spans="1:3" x14ac:dyDescent="0.3">
      <c r="A10190" s="1">
        <v>37096</v>
      </c>
      <c r="B10190" s="2">
        <v>0</v>
      </c>
      <c r="C10190">
        <v>0</v>
      </c>
    </row>
    <row r="10191" spans="1:3" x14ac:dyDescent="0.3">
      <c r="A10191" s="1">
        <v>37097</v>
      </c>
      <c r="B10191" s="2">
        <v>0</v>
      </c>
      <c r="C10191">
        <v>0</v>
      </c>
    </row>
    <row r="10192" spans="1:3" x14ac:dyDescent="0.3">
      <c r="A10192" s="1">
        <v>37098</v>
      </c>
      <c r="B10192" s="2">
        <v>0</v>
      </c>
      <c r="C10192">
        <v>0</v>
      </c>
    </row>
    <row r="10193" spans="1:3" x14ac:dyDescent="0.3">
      <c r="A10193" s="1">
        <v>37099</v>
      </c>
      <c r="B10193" s="2">
        <v>0</v>
      </c>
      <c r="C10193">
        <v>0</v>
      </c>
    </row>
    <row r="10194" spans="1:3" x14ac:dyDescent="0.3">
      <c r="A10194" s="1">
        <v>37100</v>
      </c>
      <c r="B10194" s="2">
        <v>0</v>
      </c>
      <c r="C10194">
        <v>0</v>
      </c>
    </row>
    <row r="10195" spans="1:3" x14ac:dyDescent="0.3">
      <c r="A10195" s="1">
        <v>37101</v>
      </c>
      <c r="B10195" s="2">
        <v>0</v>
      </c>
      <c r="C10195">
        <v>0</v>
      </c>
    </row>
    <row r="10196" spans="1:3" x14ac:dyDescent="0.3">
      <c r="A10196" s="1">
        <v>37102</v>
      </c>
      <c r="B10196" s="2">
        <v>0</v>
      </c>
      <c r="C10196">
        <v>0</v>
      </c>
    </row>
    <row r="10197" spans="1:3" x14ac:dyDescent="0.3">
      <c r="A10197" s="1">
        <v>37103</v>
      </c>
      <c r="B10197" s="2">
        <v>0</v>
      </c>
      <c r="C10197">
        <v>0</v>
      </c>
    </row>
    <row r="10198" spans="1:3" x14ac:dyDescent="0.3">
      <c r="A10198" s="1">
        <v>37104</v>
      </c>
      <c r="B10198" s="2">
        <v>0</v>
      </c>
      <c r="C10198">
        <v>0</v>
      </c>
    </row>
    <row r="10199" spans="1:3" x14ac:dyDescent="0.3">
      <c r="A10199" s="1">
        <v>37105</v>
      </c>
      <c r="B10199" s="2">
        <v>0</v>
      </c>
      <c r="C10199">
        <v>0</v>
      </c>
    </row>
    <row r="10200" spans="1:3" x14ac:dyDescent="0.3">
      <c r="A10200" s="1">
        <v>37106</v>
      </c>
      <c r="B10200" s="2">
        <v>0</v>
      </c>
      <c r="C10200">
        <v>0</v>
      </c>
    </row>
    <row r="10201" spans="1:3" x14ac:dyDescent="0.3">
      <c r="A10201" s="1">
        <v>37107</v>
      </c>
      <c r="B10201" s="2">
        <v>0</v>
      </c>
      <c r="C10201">
        <v>0</v>
      </c>
    </row>
    <row r="10202" spans="1:3" x14ac:dyDescent="0.3">
      <c r="A10202" s="1">
        <v>37108</v>
      </c>
      <c r="B10202" s="2">
        <v>0</v>
      </c>
      <c r="C10202">
        <v>0</v>
      </c>
    </row>
    <row r="10203" spans="1:3" x14ac:dyDescent="0.3">
      <c r="A10203" s="1">
        <v>37109</v>
      </c>
      <c r="B10203" s="2">
        <v>0</v>
      </c>
      <c r="C10203">
        <v>0</v>
      </c>
    </row>
    <row r="10204" spans="1:3" x14ac:dyDescent="0.3">
      <c r="A10204" s="1">
        <v>37110</v>
      </c>
      <c r="B10204" s="2">
        <v>0</v>
      </c>
      <c r="C10204">
        <v>0</v>
      </c>
    </row>
    <row r="10205" spans="1:3" x14ac:dyDescent="0.3">
      <c r="A10205" s="1">
        <v>37111</v>
      </c>
      <c r="B10205" s="2">
        <v>0</v>
      </c>
      <c r="C10205">
        <v>0</v>
      </c>
    </row>
    <row r="10206" spans="1:3" x14ac:dyDescent="0.3">
      <c r="A10206" s="1">
        <v>37112</v>
      </c>
      <c r="B10206" s="2">
        <v>0</v>
      </c>
      <c r="C10206">
        <v>0</v>
      </c>
    </row>
    <row r="10207" spans="1:3" x14ac:dyDescent="0.3">
      <c r="A10207" s="1">
        <v>37113</v>
      </c>
      <c r="B10207" s="2">
        <v>0</v>
      </c>
      <c r="C10207">
        <v>0</v>
      </c>
    </row>
    <row r="10208" spans="1:3" x14ac:dyDescent="0.3">
      <c r="A10208" s="1">
        <v>37114</v>
      </c>
      <c r="B10208" s="2">
        <v>0</v>
      </c>
      <c r="C10208">
        <v>0</v>
      </c>
    </row>
    <row r="10209" spans="1:3" x14ac:dyDescent="0.3">
      <c r="A10209" s="1">
        <v>37115</v>
      </c>
      <c r="B10209" s="2">
        <v>0</v>
      </c>
      <c r="C10209">
        <v>0</v>
      </c>
    </row>
    <row r="10210" spans="1:3" x14ac:dyDescent="0.3">
      <c r="A10210" s="1">
        <v>37116</v>
      </c>
      <c r="B10210" s="2">
        <v>0</v>
      </c>
      <c r="C10210">
        <v>0</v>
      </c>
    </row>
    <row r="10211" spans="1:3" x14ac:dyDescent="0.3">
      <c r="A10211" s="1">
        <v>37117</v>
      </c>
      <c r="B10211" s="2">
        <v>0</v>
      </c>
      <c r="C10211">
        <v>0</v>
      </c>
    </row>
    <row r="10212" spans="1:3" x14ac:dyDescent="0.3">
      <c r="A10212" s="1">
        <v>37118</v>
      </c>
      <c r="B10212" s="2">
        <v>0</v>
      </c>
      <c r="C10212">
        <v>0</v>
      </c>
    </row>
    <row r="10213" spans="1:3" x14ac:dyDescent="0.3">
      <c r="A10213" s="1">
        <v>37119</v>
      </c>
      <c r="B10213" s="2">
        <v>0</v>
      </c>
      <c r="C10213">
        <v>0</v>
      </c>
    </row>
    <row r="10214" spans="1:3" x14ac:dyDescent="0.3">
      <c r="A10214" s="1">
        <v>37120</v>
      </c>
      <c r="B10214" s="2">
        <v>0</v>
      </c>
      <c r="C10214">
        <v>0</v>
      </c>
    </row>
    <row r="10215" spans="1:3" x14ac:dyDescent="0.3">
      <c r="A10215" s="1">
        <v>37121</v>
      </c>
      <c r="B10215" s="2">
        <v>0</v>
      </c>
      <c r="C10215">
        <v>0</v>
      </c>
    </row>
    <row r="10216" spans="1:3" x14ac:dyDescent="0.3">
      <c r="A10216" s="1">
        <v>37122</v>
      </c>
      <c r="B10216" s="2">
        <v>0</v>
      </c>
      <c r="C10216">
        <v>0</v>
      </c>
    </row>
    <row r="10217" spans="1:3" x14ac:dyDescent="0.3">
      <c r="A10217" s="1">
        <v>37123</v>
      </c>
      <c r="B10217" s="2">
        <v>0</v>
      </c>
      <c r="C10217">
        <v>0</v>
      </c>
    </row>
    <row r="10218" spans="1:3" x14ac:dyDescent="0.3">
      <c r="A10218" s="1">
        <v>37124</v>
      </c>
      <c r="B10218" s="2">
        <v>0</v>
      </c>
      <c r="C10218">
        <v>0</v>
      </c>
    </row>
    <row r="10219" spans="1:3" x14ac:dyDescent="0.3">
      <c r="A10219" s="1">
        <v>37125</v>
      </c>
      <c r="B10219" s="2">
        <v>0</v>
      </c>
      <c r="C10219">
        <v>0</v>
      </c>
    </row>
    <row r="10220" spans="1:3" x14ac:dyDescent="0.3">
      <c r="A10220" s="1">
        <v>37126</v>
      </c>
      <c r="B10220" s="2">
        <v>0</v>
      </c>
      <c r="C10220">
        <v>0</v>
      </c>
    </row>
    <row r="10221" spans="1:3" x14ac:dyDescent="0.3">
      <c r="A10221" s="1">
        <v>37127</v>
      </c>
      <c r="B10221" s="2">
        <v>1.00000001490116E-2</v>
      </c>
      <c r="C10221">
        <v>0</v>
      </c>
    </row>
    <row r="10222" spans="1:3" x14ac:dyDescent="0.3">
      <c r="A10222" s="1">
        <v>37128</v>
      </c>
      <c r="B10222" s="2">
        <v>0.129999995231628</v>
      </c>
      <c r="C10222">
        <v>0</v>
      </c>
    </row>
    <row r="10223" spans="1:3" x14ac:dyDescent="0.3">
      <c r="A10223" s="1">
        <v>37129</v>
      </c>
      <c r="B10223" s="2">
        <v>0</v>
      </c>
      <c r="C10223">
        <v>0</v>
      </c>
    </row>
    <row r="10224" spans="1:3" x14ac:dyDescent="0.3">
      <c r="A10224" s="1">
        <v>37130</v>
      </c>
      <c r="B10224" s="2">
        <v>0.17999999523162799</v>
      </c>
      <c r="C10224">
        <v>0</v>
      </c>
    </row>
    <row r="10225" spans="1:3" x14ac:dyDescent="0.3">
      <c r="A10225" s="1">
        <v>37131</v>
      </c>
      <c r="B10225" s="2">
        <v>0</v>
      </c>
      <c r="C10225">
        <v>0</v>
      </c>
    </row>
    <row r="10226" spans="1:3" x14ac:dyDescent="0.3">
      <c r="A10226" s="1">
        <v>37132</v>
      </c>
      <c r="B10226" s="2">
        <v>0.37999999523162803</v>
      </c>
      <c r="C10226">
        <v>8.3000001907348597</v>
      </c>
    </row>
    <row r="10227" spans="1:3" x14ac:dyDescent="0.3">
      <c r="A10227" s="1">
        <v>37133</v>
      </c>
      <c r="B10227" s="2">
        <v>1.9200000047683718</v>
      </c>
      <c r="C10227">
        <v>21.399999618530298</v>
      </c>
    </row>
    <row r="10228" spans="1:3" x14ac:dyDescent="0.3">
      <c r="A10228" s="1">
        <v>37134</v>
      </c>
      <c r="B10228" s="2">
        <v>3.3899999618530301</v>
      </c>
      <c r="C10228">
        <v>0.60000002384185802</v>
      </c>
    </row>
    <row r="10229" spans="1:3" x14ac:dyDescent="0.3">
      <c r="A10229" s="1">
        <v>37135</v>
      </c>
      <c r="B10229" s="2">
        <v>0</v>
      </c>
      <c r="C10229">
        <v>0</v>
      </c>
    </row>
    <row r="10230" spans="1:3" x14ac:dyDescent="0.3">
      <c r="A10230" s="1">
        <v>37136</v>
      </c>
      <c r="B10230" s="2">
        <v>0</v>
      </c>
      <c r="C10230">
        <v>0</v>
      </c>
    </row>
    <row r="10231" spans="1:3" x14ac:dyDescent="0.3">
      <c r="A10231" s="1">
        <v>37137</v>
      </c>
      <c r="B10231" s="2">
        <v>0</v>
      </c>
      <c r="C10231">
        <v>0</v>
      </c>
    </row>
    <row r="10232" spans="1:3" x14ac:dyDescent="0.3">
      <c r="A10232" s="1">
        <v>37138</v>
      </c>
      <c r="B10232" s="2">
        <v>0.37999999523162803</v>
      </c>
      <c r="C10232">
        <v>0</v>
      </c>
    </row>
    <row r="10233" spans="1:3" x14ac:dyDescent="0.3">
      <c r="A10233" s="1">
        <v>37139</v>
      </c>
      <c r="B10233" s="2">
        <v>0.240000009536743</v>
      </c>
      <c r="C10233">
        <v>0</v>
      </c>
    </row>
    <row r="10234" spans="1:3" x14ac:dyDescent="0.3">
      <c r="A10234" s="1">
        <v>37140</v>
      </c>
      <c r="B10234" s="2">
        <v>0</v>
      </c>
      <c r="C10234">
        <v>0</v>
      </c>
    </row>
    <row r="10235" spans="1:3" x14ac:dyDescent="0.3">
      <c r="A10235" s="1">
        <v>37141</v>
      </c>
      <c r="B10235" s="2">
        <v>0</v>
      </c>
      <c r="C10235">
        <v>0</v>
      </c>
    </row>
    <row r="10236" spans="1:3" x14ac:dyDescent="0.3">
      <c r="A10236" s="1">
        <v>37142</v>
      </c>
      <c r="B10236" s="2">
        <v>0</v>
      </c>
      <c r="C10236">
        <v>0</v>
      </c>
    </row>
    <row r="10237" spans="1:3" x14ac:dyDescent="0.3">
      <c r="A10237" s="1">
        <v>37143</v>
      </c>
      <c r="B10237" s="2">
        <v>0</v>
      </c>
      <c r="C10237">
        <v>0</v>
      </c>
    </row>
    <row r="10238" spans="1:3" x14ac:dyDescent="0.3">
      <c r="A10238" s="1">
        <v>37144</v>
      </c>
      <c r="B10238" s="2">
        <v>0</v>
      </c>
      <c r="C10238">
        <v>0</v>
      </c>
    </row>
    <row r="10239" spans="1:3" x14ac:dyDescent="0.3">
      <c r="A10239" s="1">
        <v>37145</v>
      </c>
      <c r="B10239" s="2">
        <v>0</v>
      </c>
      <c r="C10239">
        <v>0</v>
      </c>
    </row>
    <row r="10240" spans="1:3" x14ac:dyDescent="0.3">
      <c r="A10240" s="1">
        <v>37146</v>
      </c>
      <c r="B10240" s="2">
        <v>0.34000000953674298</v>
      </c>
      <c r="C10240">
        <v>0</v>
      </c>
    </row>
    <row r="10241" spans="1:3" x14ac:dyDescent="0.3">
      <c r="A10241" s="1">
        <v>37147</v>
      </c>
      <c r="B10241" s="2">
        <v>2.2900000214576717</v>
      </c>
      <c r="C10241">
        <v>0</v>
      </c>
    </row>
    <row r="10242" spans="1:3" x14ac:dyDescent="0.3">
      <c r="A10242" s="1">
        <v>37148</v>
      </c>
      <c r="B10242" s="2">
        <v>0</v>
      </c>
      <c r="C10242">
        <v>0</v>
      </c>
    </row>
    <row r="10243" spans="1:3" x14ac:dyDescent="0.3">
      <c r="A10243" s="1">
        <v>37149</v>
      </c>
      <c r="B10243" s="2">
        <v>1.7400000050663951</v>
      </c>
      <c r="C10243">
        <v>0</v>
      </c>
    </row>
    <row r="10244" spans="1:3" x14ac:dyDescent="0.3">
      <c r="A10244" s="1">
        <v>37150</v>
      </c>
      <c r="B10244" s="2">
        <v>5.3899999260902351</v>
      </c>
      <c r="C10244">
        <v>2.7000000476837198</v>
      </c>
    </row>
    <row r="10245" spans="1:3" x14ac:dyDescent="0.3">
      <c r="A10245" s="1">
        <v>37151</v>
      </c>
      <c r="B10245" s="2">
        <v>0.55555555555555558</v>
      </c>
      <c r="C10245">
        <v>18.399999618530298</v>
      </c>
    </row>
    <row r="10246" spans="1:3" x14ac:dyDescent="0.3">
      <c r="A10246" s="1">
        <v>37152</v>
      </c>
      <c r="B10246" s="2">
        <v>0</v>
      </c>
      <c r="C10246">
        <v>0</v>
      </c>
    </row>
    <row r="10247" spans="1:3" x14ac:dyDescent="0.3">
      <c r="A10247" s="1">
        <v>37153</v>
      </c>
      <c r="B10247" s="2">
        <v>0</v>
      </c>
      <c r="C10247">
        <v>0</v>
      </c>
    </row>
    <row r="10248" spans="1:3" x14ac:dyDescent="0.3">
      <c r="A10248" s="1">
        <v>37154</v>
      </c>
      <c r="B10248" s="2">
        <v>0</v>
      </c>
      <c r="C10248">
        <v>0</v>
      </c>
    </row>
    <row r="10249" spans="1:3" x14ac:dyDescent="0.3">
      <c r="A10249" s="1">
        <v>37155</v>
      </c>
      <c r="B10249" s="2">
        <v>0</v>
      </c>
      <c r="C10249">
        <v>0</v>
      </c>
    </row>
    <row r="10250" spans="1:3" x14ac:dyDescent="0.3">
      <c r="A10250" s="1">
        <v>37156</v>
      </c>
      <c r="B10250" s="2">
        <v>0</v>
      </c>
      <c r="C10250">
        <v>0</v>
      </c>
    </row>
    <row r="10251" spans="1:3" x14ac:dyDescent="0.3">
      <c r="A10251" s="1">
        <v>37157</v>
      </c>
      <c r="B10251" s="2">
        <v>0</v>
      </c>
      <c r="C10251">
        <v>0</v>
      </c>
    </row>
    <row r="10252" spans="1:3" x14ac:dyDescent="0.3">
      <c r="A10252" s="1">
        <v>37158</v>
      </c>
      <c r="B10252" s="2">
        <v>0.78999998569488594</v>
      </c>
      <c r="C10252">
        <v>0</v>
      </c>
    </row>
    <row r="10253" spans="1:3" x14ac:dyDescent="0.3">
      <c r="A10253" s="1">
        <v>37159</v>
      </c>
      <c r="B10253" s="2">
        <v>0</v>
      </c>
      <c r="C10253">
        <v>0</v>
      </c>
    </row>
    <row r="10254" spans="1:3" x14ac:dyDescent="0.3">
      <c r="A10254" s="1">
        <v>37160</v>
      </c>
      <c r="B10254" s="2">
        <v>1.00000001490116E-2</v>
      </c>
      <c r="C10254">
        <v>0</v>
      </c>
    </row>
    <row r="10255" spans="1:3" x14ac:dyDescent="0.3">
      <c r="A10255" s="1">
        <v>37161</v>
      </c>
      <c r="B10255" s="2">
        <v>0.79000000953674299</v>
      </c>
      <c r="C10255">
        <v>0</v>
      </c>
    </row>
    <row r="10256" spans="1:3" x14ac:dyDescent="0.3">
      <c r="A10256" s="1">
        <v>37162</v>
      </c>
      <c r="B10256" s="2">
        <v>1.7899999916553497</v>
      </c>
      <c r="C10256">
        <v>0</v>
      </c>
    </row>
    <row r="10257" spans="1:3" x14ac:dyDescent="0.3">
      <c r="A10257" s="1">
        <v>37163</v>
      </c>
      <c r="B10257" s="2">
        <v>0.29000000953674299</v>
      </c>
      <c r="C10257">
        <v>0</v>
      </c>
    </row>
    <row r="10258" spans="1:3" x14ac:dyDescent="0.3">
      <c r="A10258" s="1">
        <v>37164</v>
      </c>
      <c r="B10258" s="2">
        <v>0</v>
      </c>
      <c r="C10258">
        <v>0</v>
      </c>
    </row>
    <row r="10259" spans="1:3" x14ac:dyDescent="0.3">
      <c r="A10259" s="1">
        <v>37165</v>
      </c>
      <c r="B10259" s="2">
        <v>0</v>
      </c>
      <c r="C10259">
        <v>0</v>
      </c>
    </row>
    <row r="10260" spans="1:3" x14ac:dyDescent="0.3">
      <c r="A10260" s="1">
        <v>37166</v>
      </c>
      <c r="B10260" s="2">
        <v>0.32000000476837198</v>
      </c>
      <c r="C10260">
        <v>0</v>
      </c>
    </row>
    <row r="10261" spans="1:3" x14ac:dyDescent="0.3">
      <c r="A10261" s="1">
        <v>37167</v>
      </c>
      <c r="B10261" s="2">
        <v>3.3199999332427943</v>
      </c>
      <c r="C10261">
        <v>0</v>
      </c>
    </row>
    <row r="10262" spans="1:3" x14ac:dyDescent="0.3">
      <c r="A10262" s="1">
        <v>37168</v>
      </c>
      <c r="B10262" s="2">
        <v>10.12000007629395</v>
      </c>
      <c r="C10262">
        <v>0</v>
      </c>
    </row>
    <row r="10263" spans="1:3" x14ac:dyDescent="0.3">
      <c r="A10263" s="1">
        <v>37169</v>
      </c>
      <c r="B10263" s="2">
        <v>1.2700000002980232</v>
      </c>
      <c r="C10263">
        <v>0</v>
      </c>
    </row>
    <row r="10264" spans="1:3" x14ac:dyDescent="0.3">
      <c r="A10264" s="1">
        <v>37170</v>
      </c>
      <c r="B10264" s="2">
        <v>4.5999999999999996</v>
      </c>
      <c r="C10264">
        <v>0</v>
      </c>
    </row>
    <row r="10265" spans="1:3" x14ac:dyDescent="0.3">
      <c r="A10265" s="1">
        <v>37171</v>
      </c>
      <c r="B10265" s="2">
        <v>0.3999999999999998</v>
      </c>
      <c r="C10265">
        <v>0</v>
      </c>
    </row>
    <row r="10266" spans="1:3" x14ac:dyDescent="0.3">
      <c r="A10266" s="1">
        <v>37172</v>
      </c>
      <c r="B10266" s="2">
        <v>3.4300001144409231</v>
      </c>
      <c r="C10266">
        <v>0</v>
      </c>
    </row>
    <row r="10267" spans="1:3" x14ac:dyDescent="0.3">
      <c r="A10267" s="1">
        <v>37173</v>
      </c>
      <c r="B10267" s="2">
        <v>4.1300000429153432</v>
      </c>
      <c r="C10267">
        <v>10.300000190734901</v>
      </c>
    </row>
    <row r="10268" spans="1:3" x14ac:dyDescent="0.3">
      <c r="A10268" s="1">
        <v>37174</v>
      </c>
      <c r="B10268" s="2">
        <v>13.180000001192093</v>
      </c>
      <c r="C10268">
        <v>8.5</v>
      </c>
    </row>
    <row r="10269" spans="1:3" x14ac:dyDescent="0.3">
      <c r="A10269" s="1">
        <v>37175</v>
      </c>
      <c r="B10269" s="2">
        <v>6.6700000405311641</v>
      </c>
      <c r="C10269">
        <v>14.199999809265099</v>
      </c>
    </row>
    <row r="10270" spans="1:3" x14ac:dyDescent="0.3">
      <c r="A10270" s="1">
        <v>37176</v>
      </c>
      <c r="B10270" s="2">
        <v>1.7800000190734859</v>
      </c>
      <c r="C10270">
        <v>10.800000190734901</v>
      </c>
    </row>
    <row r="10271" spans="1:3" x14ac:dyDescent="0.3">
      <c r="A10271" s="1">
        <v>37177</v>
      </c>
      <c r="B10271" s="2">
        <v>2.6500000000000008</v>
      </c>
      <c r="C10271">
        <v>28.5</v>
      </c>
    </row>
    <row r="10272" spans="1:3" x14ac:dyDescent="0.3">
      <c r="A10272" s="1">
        <v>37178</v>
      </c>
      <c r="B10272" s="2">
        <v>3.7399999380111653</v>
      </c>
      <c r="C10272">
        <v>5.1999998092651403</v>
      </c>
    </row>
    <row r="10273" spans="1:3" x14ac:dyDescent="0.3">
      <c r="A10273" s="1">
        <v>37179</v>
      </c>
      <c r="B10273" s="2">
        <v>2.4199999570846531</v>
      </c>
      <c r="C10273">
        <v>11.3999996185303</v>
      </c>
    </row>
    <row r="10274" spans="1:3" x14ac:dyDescent="0.3">
      <c r="A10274" s="1">
        <v>37180</v>
      </c>
      <c r="B10274" s="2">
        <v>6.0299999952316297</v>
      </c>
      <c r="C10274">
        <v>8.5</v>
      </c>
    </row>
    <row r="10275" spans="1:3" x14ac:dyDescent="0.3">
      <c r="A10275" s="1">
        <v>37181</v>
      </c>
      <c r="B10275" s="2">
        <v>7.1099998950958208</v>
      </c>
      <c r="C10275">
        <v>21.299999237060501</v>
      </c>
    </row>
    <row r="10276" spans="1:3" x14ac:dyDescent="0.3">
      <c r="A10276" s="1">
        <v>37182</v>
      </c>
      <c r="B10276" s="2">
        <v>9.4800001144409229</v>
      </c>
      <c r="C10276">
        <v>29.600000381469702</v>
      </c>
    </row>
    <row r="10277" spans="1:3" x14ac:dyDescent="0.3">
      <c r="A10277" s="1">
        <v>37183</v>
      </c>
      <c r="B10277" s="2">
        <v>16.450000143051152</v>
      </c>
      <c r="C10277">
        <v>32.400001525878899</v>
      </c>
    </row>
    <row r="10278" spans="1:3" x14ac:dyDescent="0.3">
      <c r="A10278" s="1">
        <v>37184</v>
      </c>
      <c r="B10278" s="2">
        <v>18.729999876022337</v>
      </c>
      <c r="C10278">
        <v>16.299999237060501</v>
      </c>
    </row>
    <row r="10279" spans="1:3" x14ac:dyDescent="0.3">
      <c r="A10279" s="1">
        <v>37185</v>
      </c>
      <c r="B10279" s="2">
        <v>0</v>
      </c>
      <c r="C10279">
        <v>24.100000381469702</v>
      </c>
    </row>
    <row r="10280" spans="1:3" x14ac:dyDescent="0.3">
      <c r="A10280" s="1">
        <v>37186</v>
      </c>
      <c r="B10280" s="2">
        <v>6.5799998283386261</v>
      </c>
      <c r="C10280">
        <v>11.8999996185303</v>
      </c>
    </row>
    <row r="10281" spans="1:3" x14ac:dyDescent="0.3">
      <c r="A10281" s="1">
        <v>37187</v>
      </c>
      <c r="B10281" s="2">
        <v>3.0000001192092902E-2</v>
      </c>
      <c r="C10281">
        <v>20.5</v>
      </c>
    </row>
    <row r="10282" spans="1:3" x14ac:dyDescent="0.3">
      <c r="A10282" s="1">
        <v>37188</v>
      </c>
      <c r="B10282" s="2">
        <v>2.9599999904632588</v>
      </c>
      <c r="C10282">
        <v>0.40000000596046398</v>
      </c>
    </row>
    <row r="10283" spans="1:3" x14ac:dyDescent="0.3">
      <c r="A10283" s="1">
        <v>37189</v>
      </c>
      <c r="B10283" s="2">
        <v>2.379999995231628</v>
      </c>
      <c r="C10283">
        <v>35.200000762939503</v>
      </c>
    </row>
    <row r="10284" spans="1:3" x14ac:dyDescent="0.3">
      <c r="A10284" s="1">
        <v>37190</v>
      </c>
      <c r="B10284" s="2">
        <v>0</v>
      </c>
      <c r="C10284">
        <v>0</v>
      </c>
    </row>
    <row r="10285" spans="1:3" x14ac:dyDescent="0.3">
      <c r="A10285" s="1">
        <v>37191</v>
      </c>
      <c r="B10285" s="2">
        <v>0</v>
      </c>
      <c r="C10285">
        <v>0.5</v>
      </c>
    </row>
    <row r="10286" spans="1:3" x14ac:dyDescent="0.3">
      <c r="A10286" s="1">
        <v>37192</v>
      </c>
      <c r="B10286" s="2">
        <v>0</v>
      </c>
      <c r="C10286">
        <v>0</v>
      </c>
    </row>
    <row r="10287" spans="1:3" x14ac:dyDescent="0.3">
      <c r="A10287" s="1">
        <v>37193</v>
      </c>
      <c r="B10287" s="2">
        <v>0</v>
      </c>
      <c r="C10287">
        <v>0</v>
      </c>
    </row>
    <row r="10288" spans="1:3" x14ac:dyDescent="0.3">
      <c r="A10288" s="1">
        <v>37194</v>
      </c>
      <c r="B10288" s="2">
        <v>0.1</v>
      </c>
      <c r="C10288">
        <v>0.69999998807907104</v>
      </c>
    </row>
    <row r="10289" spans="1:3" x14ac:dyDescent="0.3">
      <c r="A10289" s="1">
        <v>37195</v>
      </c>
      <c r="B10289" s="2">
        <v>3.8900000572204596</v>
      </c>
      <c r="C10289">
        <v>2.7999999523162802</v>
      </c>
    </row>
    <row r="10290" spans="1:3" x14ac:dyDescent="0.3">
      <c r="A10290" s="1">
        <v>37196</v>
      </c>
      <c r="B10290" s="2">
        <v>5.6800000190734838</v>
      </c>
      <c r="C10290">
        <v>4.1999998092651403</v>
      </c>
    </row>
    <row r="10291" spans="1:3" x14ac:dyDescent="0.3">
      <c r="A10291" s="1">
        <v>37197</v>
      </c>
      <c r="B10291" s="2">
        <v>9.4000001483493403</v>
      </c>
      <c r="C10291">
        <v>18.5</v>
      </c>
    </row>
    <row r="10292" spans="1:3" x14ac:dyDescent="0.3">
      <c r="A10292" s="1">
        <v>37198</v>
      </c>
      <c r="B10292" s="2">
        <v>8.7100000768899939</v>
      </c>
      <c r="C10292">
        <v>6.4000000953674299</v>
      </c>
    </row>
    <row r="10293" spans="1:3" x14ac:dyDescent="0.3">
      <c r="A10293" s="1">
        <v>37199</v>
      </c>
      <c r="B10293" s="2">
        <v>12.570000219345104</v>
      </c>
      <c r="C10293">
        <v>11.800000190734901</v>
      </c>
    </row>
    <row r="10294" spans="1:3" x14ac:dyDescent="0.3">
      <c r="A10294" s="1">
        <v>37200</v>
      </c>
      <c r="B10294" s="2">
        <v>4.959999990463257</v>
      </c>
      <c r="C10294">
        <v>0.5</v>
      </c>
    </row>
    <row r="10295" spans="1:3" x14ac:dyDescent="0.3">
      <c r="A10295" s="1">
        <v>37201</v>
      </c>
      <c r="B10295" s="2">
        <v>3.6399999856948861</v>
      </c>
      <c r="C10295">
        <v>8.1999998092651403</v>
      </c>
    </row>
    <row r="10296" spans="1:3" x14ac:dyDescent="0.3">
      <c r="A10296" s="1">
        <v>37202</v>
      </c>
      <c r="B10296" s="2">
        <v>11.580000090599061</v>
      </c>
      <c r="C10296">
        <v>28.899999618530298</v>
      </c>
    </row>
    <row r="10297" spans="1:3" x14ac:dyDescent="0.3">
      <c r="A10297" s="1">
        <v>37203</v>
      </c>
      <c r="B10297" s="2">
        <v>0.58999999761581401</v>
      </c>
      <c r="C10297">
        <v>0.40000000596046398</v>
      </c>
    </row>
    <row r="10298" spans="1:3" x14ac:dyDescent="0.3">
      <c r="A10298" s="1">
        <v>37204</v>
      </c>
      <c r="B10298" s="2">
        <v>1.75</v>
      </c>
      <c r="C10298">
        <v>0</v>
      </c>
    </row>
    <row r="10299" spans="1:3" x14ac:dyDescent="0.3">
      <c r="A10299" s="1">
        <v>37205</v>
      </c>
      <c r="B10299" s="2">
        <v>4.0500000238418625</v>
      </c>
      <c r="C10299">
        <v>0</v>
      </c>
    </row>
    <row r="10300" spans="1:3" x14ac:dyDescent="0.3">
      <c r="A10300" s="1">
        <v>37206</v>
      </c>
      <c r="B10300" s="2">
        <v>0.95999999642372091</v>
      </c>
      <c r="C10300">
        <v>0.30000001192092901</v>
      </c>
    </row>
    <row r="10301" spans="1:3" x14ac:dyDescent="0.3">
      <c r="A10301" s="1">
        <v>37207</v>
      </c>
      <c r="B10301" s="2">
        <v>0.91999998092651403</v>
      </c>
      <c r="C10301">
        <v>0</v>
      </c>
    </row>
    <row r="10302" spans="1:3" x14ac:dyDescent="0.3">
      <c r="A10302" s="1">
        <v>37208</v>
      </c>
      <c r="B10302" s="2">
        <v>3.8100000858306928</v>
      </c>
      <c r="C10302">
        <v>3.5999999046325701</v>
      </c>
    </row>
    <row r="10303" spans="1:3" x14ac:dyDescent="0.3">
      <c r="A10303" s="1">
        <v>37209</v>
      </c>
      <c r="B10303" s="2">
        <v>2.2000000238418584</v>
      </c>
      <c r="C10303">
        <v>19.799999237060501</v>
      </c>
    </row>
    <row r="10304" spans="1:3" x14ac:dyDescent="0.3">
      <c r="A10304" s="1">
        <v>37210</v>
      </c>
      <c r="B10304" s="2">
        <v>5.1700000047683687</v>
      </c>
      <c r="C10304">
        <v>26.299999237060501</v>
      </c>
    </row>
    <row r="10305" spans="1:3" x14ac:dyDescent="0.3">
      <c r="A10305" s="1">
        <v>37211</v>
      </c>
      <c r="B10305" s="2">
        <v>8.1200000479817369</v>
      </c>
      <c r="C10305">
        <v>4.1999998092651403</v>
      </c>
    </row>
    <row r="10306" spans="1:3" x14ac:dyDescent="0.3">
      <c r="A10306" s="1">
        <v>37212</v>
      </c>
      <c r="B10306" s="2">
        <v>16.100000208616269</v>
      </c>
      <c r="C10306">
        <v>0.60000002384185802</v>
      </c>
    </row>
    <row r="10307" spans="1:3" x14ac:dyDescent="0.3">
      <c r="A10307" s="1">
        <v>37213</v>
      </c>
      <c r="B10307" s="2">
        <v>18.589999997615813</v>
      </c>
      <c r="C10307">
        <v>32.900001525878899</v>
      </c>
    </row>
    <row r="10308" spans="1:3" x14ac:dyDescent="0.3">
      <c r="A10308" s="1">
        <v>37214</v>
      </c>
      <c r="B10308" s="2">
        <v>16.009999918937677</v>
      </c>
      <c r="C10308">
        <v>26.399999618530298</v>
      </c>
    </row>
    <row r="10309" spans="1:3" x14ac:dyDescent="0.3">
      <c r="A10309" s="1">
        <v>37215</v>
      </c>
      <c r="B10309" s="2">
        <v>8.1099999621510506</v>
      </c>
      <c r="C10309">
        <v>0.5</v>
      </c>
    </row>
    <row r="10310" spans="1:3" x14ac:dyDescent="0.3">
      <c r="A10310" s="1">
        <v>37216</v>
      </c>
      <c r="B10310" s="2">
        <v>21.460000014305116</v>
      </c>
      <c r="C10310">
        <v>38.400001525878899</v>
      </c>
    </row>
    <row r="10311" spans="1:3" x14ac:dyDescent="0.3">
      <c r="A10311" s="1">
        <v>37217</v>
      </c>
      <c r="B10311" s="2">
        <v>8.6000000476837073</v>
      </c>
      <c r="C10311">
        <v>32.5</v>
      </c>
    </row>
    <row r="10312" spans="1:3" x14ac:dyDescent="0.3">
      <c r="A10312" s="1">
        <v>37218</v>
      </c>
      <c r="B10312" s="2">
        <v>1.3499999910593035</v>
      </c>
      <c r="C10312">
        <v>6.3000001907348597</v>
      </c>
    </row>
    <row r="10313" spans="1:3" x14ac:dyDescent="0.3">
      <c r="A10313" s="1">
        <v>37219</v>
      </c>
      <c r="B10313" s="2">
        <v>8.6199999332427986</v>
      </c>
      <c r="C10313">
        <v>14.1000003814697</v>
      </c>
    </row>
    <row r="10314" spans="1:3" x14ac:dyDescent="0.3">
      <c r="A10314" s="1">
        <v>37220</v>
      </c>
      <c r="B10314" s="2">
        <v>22.73999986648559</v>
      </c>
      <c r="C10314">
        <v>19.100000381469702</v>
      </c>
    </row>
    <row r="10315" spans="1:3" x14ac:dyDescent="0.3">
      <c r="A10315" s="1">
        <v>37221</v>
      </c>
      <c r="B10315" s="2">
        <v>1.7700000286102289</v>
      </c>
      <c r="C10315">
        <v>2.7000000476837198</v>
      </c>
    </row>
    <row r="10316" spans="1:3" x14ac:dyDescent="0.3">
      <c r="A10316" s="1">
        <v>37222</v>
      </c>
      <c r="B10316" s="2">
        <v>2.2299999833107003</v>
      </c>
      <c r="C10316">
        <v>23.5</v>
      </c>
    </row>
    <row r="10317" spans="1:3" x14ac:dyDescent="0.3">
      <c r="A10317" s="1">
        <v>37223</v>
      </c>
      <c r="B10317" s="2">
        <v>5.640000069141383</v>
      </c>
      <c r="C10317">
        <v>8.3999996185302699</v>
      </c>
    </row>
    <row r="10318" spans="1:3" x14ac:dyDescent="0.3">
      <c r="A10318" s="1">
        <v>37224</v>
      </c>
      <c r="B10318" s="2">
        <v>4.3000000000000025</v>
      </c>
      <c r="C10318">
        <v>3.2000000476837198</v>
      </c>
    </row>
    <row r="10319" spans="1:3" x14ac:dyDescent="0.3">
      <c r="A10319" s="1">
        <v>37225</v>
      </c>
      <c r="B10319" s="2">
        <v>15.169999980926509</v>
      </c>
      <c r="C10319">
        <v>28.299999237060501</v>
      </c>
    </row>
    <row r="10320" spans="1:3" x14ac:dyDescent="0.3">
      <c r="A10320" s="1">
        <v>37226</v>
      </c>
      <c r="B10320" s="2">
        <v>11.680000042915353</v>
      </c>
      <c r="C10320">
        <v>2.4000000953674299</v>
      </c>
    </row>
    <row r="10321" spans="1:3" x14ac:dyDescent="0.3">
      <c r="A10321" s="1">
        <v>37227</v>
      </c>
      <c r="B10321" s="2">
        <v>3.2400000572204597</v>
      </c>
      <c r="C10321">
        <v>0</v>
      </c>
    </row>
    <row r="10322" spans="1:3" x14ac:dyDescent="0.3">
      <c r="A10322" s="1">
        <v>37228</v>
      </c>
      <c r="B10322" s="2">
        <v>7.5299999713897616</v>
      </c>
      <c r="C10322">
        <v>6.1999998092651403</v>
      </c>
    </row>
    <row r="10323" spans="1:3" x14ac:dyDescent="0.3">
      <c r="A10323" s="1">
        <v>37229</v>
      </c>
      <c r="B10323" s="2">
        <v>7.0900000572204647</v>
      </c>
      <c r="C10323">
        <v>35.700000762939503</v>
      </c>
    </row>
    <row r="10324" spans="1:3" x14ac:dyDescent="0.3">
      <c r="A10324" s="1">
        <v>37230</v>
      </c>
      <c r="B10324" s="2">
        <v>0.77000001072883584</v>
      </c>
      <c r="C10324">
        <v>0.5</v>
      </c>
    </row>
    <row r="10325" spans="1:3" x14ac:dyDescent="0.3">
      <c r="A10325" s="1">
        <v>37231</v>
      </c>
      <c r="B10325" s="2">
        <v>0.86000001430511497</v>
      </c>
      <c r="C10325">
        <v>0</v>
      </c>
    </row>
    <row r="10326" spans="1:3" x14ac:dyDescent="0.3">
      <c r="A10326" s="1">
        <v>37232</v>
      </c>
      <c r="B10326" s="2">
        <v>3.219999939203265</v>
      </c>
      <c r="C10326">
        <v>41.599998474121101</v>
      </c>
    </row>
    <row r="10327" spans="1:3" x14ac:dyDescent="0.3">
      <c r="A10327" s="1">
        <v>37233</v>
      </c>
      <c r="B10327" s="2">
        <v>2.2199999809265103</v>
      </c>
      <c r="C10327">
        <v>0.80000001192092896</v>
      </c>
    </row>
    <row r="10328" spans="1:3" x14ac:dyDescent="0.3">
      <c r="A10328" s="1">
        <v>37234</v>
      </c>
      <c r="B10328" s="2">
        <v>0.40999999046325702</v>
      </c>
      <c r="C10328">
        <v>0</v>
      </c>
    </row>
    <row r="10329" spans="1:3" x14ac:dyDescent="0.3">
      <c r="A10329" s="1">
        <v>37235</v>
      </c>
      <c r="B10329" s="2">
        <v>0.7</v>
      </c>
      <c r="C10329">
        <v>0</v>
      </c>
    </row>
    <row r="10330" spans="1:3" x14ac:dyDescent="0.3">
      <c r="A10330" s="1">
        <v>37236</v>
      </c>
      <c r="B10330" s="2">
        <v>0.91999998092651403</v>
      </c>
      <c r="C10330">
        <v>0</v>
      </c>
    </row>
    <row r="10331" spans="1:3" x14ac:dyDescent="0.3">
      <c r="A10331" s="1">
        <v>37237</v>
      </c>
      <c r="B10331" s="2">
        <v>0</v>
      </c>
      <c r="C10331">
        <v>0</v>
      </c>
    </row>
    <row r="10332" spans="1:3" x14ac:dyDescent="0.3">
      <c r="A10332" s="1">
        <v>37238</v>
      </c>
      <c r="B10332" s="2">
        <v>0</v>
      </c>
      <c r="C10332">
        <v>0</v>
      </c>
    </row>
    <row r="10333" spans="1:3" x14ac:dyDescent="0.3">
      <c r="A10333" s="1">
        <v>37239</v>
      </c>
      <c r="B10333" s="2">
        <v>0.22999999523162801</v>
      </c>
      <c r="C10333">
        <v>0</v>
      </c>
    </row>
    <row r="10334" spans="1:3" x14ac:dyDescent="0.3">
      <c r="A10334" s="1">
        <v>37240</v>
      </c>
      <c r="B10334" s="2">
        <v>0.64000000953674296</v>
      </c>
      <c r="C10334">
        <v>0</v>
      </c>
    </row>
    <row r="10335" spans="1:3" x14ac:dyDescent="0.3">
      <c r="A10335" s="1">
        <v>37241</v>
      </c>
      <c r="B10335" s="2">
        <v>8.5399999618530202</v>
      </c>
      <c r="C10335">
        <v>0</v>
      </c>
    </row>
    <row r="10336" spans="1:3" x14ac:dyDescent="0.3">
      <c r="A10336" s="1">
        <v>37242</v>
      </c>
      <c r="B10336" s="2">
        <v>9.1800000190734803</v>
      </c>
      <c r="C10336">
        <v>10.199999809265099</v>
      </c>
    </row>
    <row r="10337" spans="1:3" x14ac:dyDescent="0.3">
      <c r="A10337" s="1">
        <v>37243</v>
      </c>
      <c r="B10337" s="2">
        <v>4.6800000667571986</v>
      </c>
      <c r="C10337">
        <v>38.400001525878899</v>
      </c>
    </row>
    <row r="10338" spans="1:3" x14ac:dyDescent="0.3">
      <c r="A10338" s="1">
        <v>37244</v>
      </c>
      <c r="B10338" s="2">
        <v>11.610000085830688</v>
      </c>
      <c r="C10338">
        <v>11.5</v>
      </c>
    </row>
    <row r="10339" spans="1:3" x14ac:dyDescent="0.3">
      <c r="A10339" s="1">
        <v>37245</v>
      </c>
      <c r="B10339" s="2">
        <v>15.940000063180923</v>
      </c>
      <c r="C10339">
        <v>8.8999996185302699</v>
      </c>
    </row>
    <row r="10340" spans="1:3" x14ac:dyDescent="0.3">
      <c r="A10340" s="1">
        <v>37246</v>
      </c>
      <c r="B10340" s="2">
        <v>13.089999949932093</v>
      </c>
      <c r="C10340">
        <v>4.5999999046325701</v>
      </c>
    </row>
    <row r="10341" spans="1:3" x14ac:dyDescent="0.3">
      <c r="A10341" s="1">
        <v>37247</v>
      </c>
      <c r="B10341" s="2">
        <v>8.9699999094009311</v>
      </c>
      <c r="C10341">
        <v>43.099998474121101</v>
      </c>
    </row>
    <row r="10342" spans="1:3" x14ac:dyDescent="0.3">
      <c r="A10342" s="1">
        <v>37248</v>
      </c>
      <c r="B10342" s="2">
        <v>4.6400000244379047</v>
      </c>
      <c r="C10342">
        <v>28.200000762939499</v>
      </c>
    </row>
    <row r="10343" spans="1:3" x14ac:dyDescent="0.3">
      <c r="A10343" s="1">
        <v>37249</v>
      </c>
      <c r="B10343" s="2">
        <v>6.8699999630451192</v>
      </c>
      <c r="C10343">
        <v>4.8000001907348597</v>
      </c>
    </row>
    <row r="10344" spans="1:3" x14ac:dyDescent="0.3">
      <c r="A10344" s="1">
        <v>37250</v>
      </c>
      <c r="B10344" s="2">
        <v>2.9299999237060499</v>
      </c>
      <c r="C10344">
        <v>0</v>
      </c>
    </row>
    <row r="10345" spans="1:3" x14ac:dyDescent="0.3">
      <c r="A10345" s="1">
        <v>37251</v>
      </c>
      <c r="B10345" s="2">
        <v>1.3300000011920929</v>
      </c>
      <c r="C10345">
        <v>43.200000762939503</v>
      </c>
    </row>
    <row r="10346" spans="1:3" x14ac:dyDescent="0.3">
      <c r="A10346" s="1">
        <v>37252</v>
      </c>
      <c r="B10346" s="2">
        <v>2.0444445080227291</v>
      </c>
      <c r="C10346">
        <v>27.5</v>
      </c>
    </row>
    <row r="10347" spans="1:3" x14ac:dyDescent="0.3">
      <c r="A10347" s="1">
        <v>37253</v>
      </c>
      <c r="B10347" s="2">
        <v>6.2666667567359129</v>
      </c>
      <c r="C10347">
        <v>12.800000190734901</v>
      </c>
    </row>
    <row r="10348" spans="1:3" x14ac:dyDescent="0.3">
      <c r="A10348" s="1">
        <v>37254</v>
      </c>
      <c r="B10348" s="2">
        <v>25.849999618530273</v>
      </c>
      <c r="C10348">
        <v>23.399999618530298</v>
      </c>
    </row>
    <row r="10349" spans="1:3" x14ac:dyDescent="0.3">
      <c r="A10349" s="1">
        <v>37255</v>
      </c>
      <c r="B10349" s="2">
        <v>16.399999989403618</v>
      </c>
      <c r="C10349">
        <v>38.299999237060497</v>
      </c>
    </row>
    <row r="10350" spans="1:3" x14ac:dyDescent="0.3">
      <c r="A10350" s="1">
        <v>37256</v>
      </c>
      <c r="B10350" s="2">
        <v>11.399999883439801</v>
      </c>
      <c r="C10350">
        <v>20.600000381469702</v>
      </c>
    </row>
    <row r="10351" spans="1:3" x14ac:dyDescent="0.3">
      <c r="A10351" s="1">
        <v>37257</v>
      </c>
      <c r="B10351" s="2">
        <v>4.9300000548362783</v>
      </c>
      <c r="C10351">
        <v>8.1999998092651403</v>
      </c>
    </row>
    <row r="10352" spans="1:3" x14ac:dyDescent="0.3">
      <c r="A10352" s="1">
        <v>37258</v>
      </c>
      <c r="B10352" s="2">
        <v>6.8699998855590794</v>
      </c>
      <c r="C10352">
        <v>31.5</v>
      </c>
    </row>
    <row r="10353" spans="1:3" x14ac:dyDescent="0.3">
      <c r="A10353" s="1">
        <v>37259</v>
      </c>
      <c r="B10353" s="2">
        <v>10.16999996304512</v>
      </c>
      <c r="C10353">
        <v>20.799999237060501</v>
      </c>
    </row>
    <row r="10354" spans="1:3" x14ac:dyDescent="0.3">
      <c r="A10354" s="1">
        <v>37260</v>
      </c>
      <c r="B10354" s="2">
        <v>8.8900000333786018</v>
      </c>
      <c r="C10354">
        <v>18.100000381469702</v>
      </c>
    </row>
    <row r="10355" spans="1:3" x14ac:dyDescent="0.3">
      <c r="A10355" s="1">
        <v>37261</v>
      </c>
      <c r="B10355" s="2">
        <v>3.8800000190734898</v>
      </c>
      <c r="C10355">
        <v>42.400001525878899</v>
      </c>
    </row>
    <row r="10356" spans="1:3" x14ac:dyDescent="0.3">
      <c r="A10356" s="1">
        <v>37262</v>
      </c>
      <c r="B10356" s="2">
        <v>24.049999809265124</v>
      </c>
      <c r="C10356">
        <v>10.199999809265099</v>
      </c>
    </row>
    <row r="10357" spans="1:3" x14ac:dyDescent="0.3">
      <c r="A10357" s="1">
        <v>37263</v>
      </c>
      <c r="B10357" s="2">
        <v>4.3400000154972069</v>
      </c>
      <c r="C10357">
        <v>17.799999237060501</v>
      </c>
    </row>
    <row r="10358" spans="1:3" x14ac:dyDescent="0.3">
      <c r="A10358" s="1">
        <v>37264</v>
      </c>
      <c r="B10358" s="2">
        <v>11.00000004768372</v>
      </c>
      <c r="C10358">
        <v>35.900001525878899</v>
      </c>
    </row>
    <row r="10359" spans="1:3" x14ac:dyDescent="0.3">
      <c r="A10359" s="1">
        <v>37265</v>
      </c>
      <c r="B10359" s="2">
        <v>15.460000038146982</v>
      </c>
      <c r="C10359">
        <v>41.200000762939503</v>
      </c>
    </row>
    <row r="10360" spans="1:3" x14ac:dyDescent="0.3">
      <c r="A10360" s="1">
        <v>37266</v>
      </c>
      <c r="B10360" s="2">
        <v>15.290000087022786</v>
      </c>
      <c r="C10360">
        <v>10.5</v>
      </c>
    </row>
    <row r="10361" spans="1:3" x14ac:dyDescent="0.3">
      <c r="A10361" s="1">
        <v>37267</v>
      </c>
      <c r="B10361" s="2">
        <v>6.7199999988079115</v>
      </c>
      <c r="C10361">
        <v>0</v>
      </c>
    </row>
    <row r="10362" spans="1:3" x14ac:dyDescent="0.3">
      <c r="A10362" s="1">
        <v>37268</v>
      </c>
      <c r="B10362" s="2">
        <v>6.3300000309944231</v>
      </c>
      <c r="C10362">
        <v>0.60000002384185802</v>
      </c>
    </row>
    <row r="10363" spans="1:3" x14ac:dyDescent="0.3">
      <c r="A10363" s="1">
        <v>37269</v>
      </c>
      <c r="B10363" s="2">
        <v>9.7900003433227489</v>
      </c>
      <c r="C10363">
        <v>3.2000000476837198</v>
      </c>
    </row>
    <row r="10364" spans="1:3" x14ac:dyDescent="0.3">
      <c r="A10364" s="1">
        <v>37270</v>
      </c>
      <c r="B10364" s="2">
        <v>6.4599999666214005</v>
      </c>
      <c r="C10364">
        <v>5</v>
      </c>
    </row>
    <row r="10365" spans="1:3" x14ac:dyDescent="0.3">
      <c r="A10365" s="1">
        <v>37271</v>
      </c>
      <c r="B10365" s="2">
        <v>5.7000000953674377</v>
      </c>
      <c r="C10365">
        <v>9.1000003814697301</v>
      </c>
    </row>
    <row r="10366" spans="1:3" x14ac:dyDescent="0.3">
      <c r="A10366" s="1">
        <v>37272</v>
      </c>
      <c r="B10366" s="2">
        <v>13.520000028610246</v>
      </c>
      <c r="C10366">
        <v>21.399999618530298</v>
      </c>
    </row>
    <row r="10367" spans="1:3" x14ac:dyDescent="0.3">
      <c r="A10367" s="1">
        <v>37273</v>
      </c>
      <c r="B10367" s="2">
        <v>22.620000076293952</v>
      </c>
      <c r="C10367">
        <v>28.299999237060501</v>
      </c>
    </row>
    <row r="10368" spans="1:3" x14ac:dyDescent="0.3">
      <c r="A10368" s="1">
        <v>37274</v>
      </c>
      <c r="B10368" s="2">
        <v>17.409999799728386</v>
      </c>
      <c r="C10368">
        <v>27.5</v>
      </c>
    </row>
    <row r="10369" spans="1:3" x14ac:dyDescent="0.3">
      <c r="A10369" s="1">
        <v>37275</v>
      </c>
      <c r="B10369" s="2">
        <v>18.100000047683722</v>
      </c>
      <c r="C10369">
        <v>0.60000002384185802</v>
      </c>
    </row>
    <row r="10370" spans="1:3" x14ac:dyDescent="0.3">
      <c r="A10370" s="1">
        <v>37276</v>
      </c>
      <c r="B10370" s="2">
        <v>1.8199999570846579</v>
      </c>
      <c r="C10370">
        <v>4.0999999046325701</v>
      </c>
    </row>
    <row r="10371" spans="1:3" x14ac:dyDescent="0.3">
      <c r="A10371" s="1">
        <v>37277</v>
      </c>
      <c r="B10371" s="2">
        <v>1.7700000762939498</v>
      </c>
      <c r="C10371">
        <v>0</v>
      </c>
    </row>
    <row r="10372" spans="1:3" x14ac:dyDescent="0.3">
      <c r="A10372" s="1">
        <v>37278</v>
      </c>
      <c r="B10372" s="2">
        <v>3.0700000047683722</v>
      </c>
      <c r="C10372">
        <v>0</v>
      </c>
    </row>
    <row r="10373" spans="1:3" x14ac:dyDescent="0.3">
      <c r="A10373" s="1">
        <v>37279</v>
      </c>
      <c r="B10373" s="2">
        <v>0</v>
      </c>
      <c r="C10373">
        <v>2.4000000953674299</v>
      </c>
    </row>
    <row r="10374" spans="1:3" x14ac:dyDescent="0.3">
      <c r="A10374" s="1">
        <v>37280</v>
      </c>
      <c r="B10374" s="2">
        <v>0</v>
      </c>
      <c r="C10374">
        <v>0</v>
      </c>
    </row>
    <row r="10375" spans="1:3" x14ac:dyDescent="0.3">
      <c r="A10375" s="1">
        <v>37281</v>
      </c>
      <c r="B10375" s="2">
        <v>0.58000001907348597</v>
      </c>
      <c r="C10375">
        <v>1.79999995231628</v>
      </c>
    </row>
    <row r="10376" spans="1:3" x14ac:dyDescent="0.3">
      <c r="A10376" s="1">
        <v>37282</v>
      </c>
      <c r="B10376" s="2">
        <v>0.61000000983476621</v>
      </c>
      <c r="C10376">
        <v>0.5</v>
      </c>
    </row>
    <row r="10377" spans="1:3" x14ac:dyDescent="0.3">
      <c r="A10377" s="1">
        <v>37283</v>
      </c>
      <c r="B10377" s="2">
        <v>1.9</v>
      </c>
      <c r="C10377">
        <v>0</v>
      </c>
    </row>
    <row r="10378" spans="1:3" x14ac:dyDescent="0.3">
      <c r="A10378" s="1">
        <v>37284</v>
      </c>
      <c r="B10378" s="2">
        <v>4.4899999618530302</v>
      </c>
      <c r="C10378">
        <v>0</v>
      </c>
    </row>
    <row r="10379" spans="1:3" x14ac:dyDescent="0.3">
      <c r="A10379" s="1">
        <v>37285</v>
      </c>
      <c r="B10379" s="2">
        <v>0.95999999046325701</v>
      </c>
      <c r="C10379">
        <v>0</v>
      </c>
    </row>
    <row r="10380" spans="1:3" x14ac:dyDescent="0.3">
      <c r="A10380" s="1">
        <v>37286</v>
      </c>
      <c r="B10380" s="2">
        <v>2.7900000214576761</v>
      </c>
      <c r="C10380">
        <v>0</v>
      </c>
    </row>
    <row r="10381" spans="1:3" x14ac:dyDescent="0.3">
      <c r="A10381" s="1">
        <v>37287</v>
      </c>
      <c r="B10381" s="2">
        <v>0.74444442325168225</v>
      </c>
      <c r="C10381">
        <v>0</v>
      </c>
    </row>
    <row r="10382" spans="1:3" x14ac:dyDescent="0.3">
      <c r="A10382" s="1">
        <v>37288</v>
      </c>
      <c r="B10382" s="2">
        <v>5.1333333121405698</v>
      </c>
      <c r="C10382">
        <v>0.60000002384185802</v>
      </c>
    </row>
    <row r="10383" spans="1:3" x14ac:dyDescent="0.3">
      <c r="A10383" s="1">
        <v>37289</v>
      </c>
      <c r="B10383" s="2">
        <v>2.055555502573652</v>
      </c>
      <c r="C10383">
        <v>3.7999999523162802</v>
      </c>
    </row>
    <row r="10384" spans="1:3" x14ac:dyDescent="0.3">
      <c r="A10384" s="1">
        <v>37290</v>
      </c>
      <c r="B10384" s="2">
        <v>7.5200001239776695</v>
      </c>
      <c r="C10384">
        <v>5.1999998092651403</v>
      </c>
    </row>
    <row r="10385" spans="1:3" x14ac:dyDescent="0.3">
      <c r="A10385" s="1">
        <v>37291</v>
      </c>
      <c r="B10385" s="2">
        <v>18.777778016196358</v>
      </c>
      <c r="C10385">
        <v>14.1000003814697</v>
      </c>
    </row>
    <row r="10386" spans="1:3" x14ac:dyDescent="0.3">
      <c r="A10386" s="1">
        <v>37292</v>
      </c>
      <c r="B10386" s="2">
        <v>12.574999812990427</v>
      </c>
      <c r="C10386">
        <v>0.20000000298023199</v>
      </c>
    </row>
    <row r="10387" spans="1:3" x14ac:dyDescent="0.3">
      <c r="A10387" s="1">
        <v>37293</v>
      </c>
      <c r="B10387" s="2">
        <v>4.9111110899183554</v>
      </c>
      <c r="C10387">
        <v>4.5</v>
      </c>
    </row>
    <row r="10388" spans="1:3" x14ac:dyDescent="0.3">
      <c r="A10388" s="1">
        <v>37294</v>
      </c>
      <c r="B10388" s="2">
        <v>11.030000033974648</v>
      </c>
      <c r="C10388">
        <v>11.300000190734901</v>
      </c>
    </row>
    <row r="10389" spans="1:3" x14ac:dyDescent="0.3">
      <c r="A10389" s="1">
        <v>37295</v>
      </c>
      <c r="B10389" s="2">
        <v>5.1200001478195176</v>
      </c>
      <c r="C10389">
        <v>8.1999998092651403</v>
      </c>
    </row>
    <row r="10390" spans="1:3" x14ac:dyDescent="0.3">
      <c r="A10390" s="1">
        <v>37296</v>
      </c>
      <c r="B10390" s="2">
        <v>21.450000190734862</v>
      </c>
      <c r="C10390">
        <v>20.399999618530298</v>
      </c>
    </row>
    <row r="10391" spans="1:3" x14ac:dyDescent="0.3">
      <c r="A10391" s="1">
        <v>37297</v>
      </c>
      <c r="B10391" s="2">
        <v>10.569999980926514</v>
      </c>
      <c r="C10391">
        <v>16.200000762939499</v>
      </c>
    </row>
    <row r="10392" spans="1:3" x14ac:dyDescent="0.3">
      <c r="A10392" s="1">
        <v>37298</v>
      </c>
      <c r="B10392" s="2">
        <v>5.7699999213218742</v>
      </c>
      <c r="C10392">
        <v>1.79999995231628</v>
      </c>
    </row>
    <row r="10393" spans="1:3" x14ac:dyDescent="0.3">
      <c r="A10393" s="1">
        <v>37299</v>
      </c>
      <c r="B10393" s="2">
        <v>2.75</v>
      </c>
      <c r="C10393">
        <v>0.30000001192092901</v>
      </c>
    </row>
    <row r="10394" spans="1:3" x14ac:dyDescent="0.3">
      <c r="A10394" s="1">
        <v>37300</v>
      </c>
      <c r="B10394" s="2">
        <v>0.779999995231628</v>
      </c>
      <c r="C10394">
        <v>0</v>
      </c>
    </row>
    <row r="10395" spans="1:3" x14ac:dyDescent="0.3">
      <c r="A10395" s="1">
        <v>37301</v>
      </c>
      <c r="B10395" s="2">
        <v>3.9299999237060499</v>
      </c>
      <c r="C10395">
        <v>0</v>
      </c>
    </row>
    <row r="10396" spans="1:3" x14ac:dyDescent="0.3">
      <c r="A10396" s="1">
        <v>37302</v>
      </c>
      <c r="B10396" s="2">
        <v>0.43000001907348595</v>
      </c>
      <c r="C10396">
        <v>0</v>
      </c>
    </row>
    <row r="10397" spans="1:3" x14ac:dyDescent="0.3">
      <c r="A10397" s="1">
        <v>37303</v>
      </c>
      <c r="B10397" s="2">
        <v>2.4500000000000002</v>
      </c>
      <c r="C10397">
        <v>0</v>
      </c>
    </row>
    <row r="10398" spans="1:3" x14ac:dyDescent="0.3">
      <c r="A10398" s="1">
        <v>37304</v>
      </c>
      <c r="B10398" s="2">
        <v>2.1300000190734858</v>
      </c>
      <c r="C10398">
        <v>0</v>
      </c>
    </row>
    <row r="10399" spans="1:3" x14ac:dyDescent="0.3">
      <c r="A10399" s="1">
        <v>37305</v>
      </c>
      <c r="B10399" s="2">
        <v>2.1399999976158108</v>
      </c>
      <c r="C10399">
        <v>2.4000000953674299</v>
      </c>
    </row>
    <row r="10400" spans="1:3" x14ac:dyDescent="0.3">
      <c r="A10400" s="1">
        <v>37306</v>
      </c>
      <c r="B10400" s="2">
        <v>6.3199998855590804</v>
      </c>
      <c r="C10400">
        <v>0</v>
      </c>
    </row>
    <row r="10401" spans="1:3" x14ac:dyDescent="0.3">
      <c r="A10401" s="1">
        <v>37307</v>
      </c>
      <c r="B10401" s="2">
        <v>0.94000000953674301</v>
      </c>
      <c r="C10401">
        <v>0</v>
      </c>
    </row>
    <row r="10402" spans="1:3" x14ac:dyDescent="0.3">
      <c r="A10402" s="1">
        <v>37308</v>
      </c>
      <c r="B10402" s="2">
        <v>0.7</v>
      </c>
      <c r="C10402">
        <v>0</v>
      </c>
    </row>
    <row r="10403" spans="1:3" x14ac:dyDescent="0.3">
      <c r="A10403" s="1">
        <v>37309</v>
      </c>
      <c r="B10403" s="2">
        <v>0</v>
      </c>
      <c r="C10403">
        <v>0</v>
      </c>
    </row>
    <row r="10404" spans="1:3" x14ac:dyDescent="0.3">
      <c r="A10404" s="1">
        <v>37310</v>
      </c>
      <c r="B10404" s="2">
        <v>0</v>
      </c>
      <c r="C10404">
        <v>0</v>
      </c>
    </row>
    <row r="10405" spans="1:3" x14ac:dyDescent="0.3">
      <c r="A10405" s="1">
        <v>37311</v>
      </c>
      <c r="B10405" s="2">
        <v>0</v>
      </c>
      <c r="C10405">
        <v>26.399999618530298</v>
      </c>
    </row>
    <row r="10406" spans="1:3" x14ac:dyDescent="0.3">
      <c r="A10406" s="1">
        <v>37312</v>
      </c>
      <c r="B10406" s="2">
        <v>3.0000001192092902E-2</v>
      </c>
      <c r="C10406">
        <v>0</v>
      </c>
    </row>
    <row r="10407" spans="1:3" x14ac:dyDescent="0.3">
      <c r="A10407" s="1">
        <v>37313</v>
      </c>
      <c r="B10407" s="2">
        <v>4.2099999904632632</v>
      </c>
      <c r="C10407">
        <v>0</v>
      </c>
    </row>
    <row r="10408" spans="1:3" x14ac:dyDescent="0.3">
      <c r="A10408" s="1">
        <v>37314</v>
      </c>
      <c r="B10408" s="2">
        <v>0.83000001907348597</v>
      </c>
      <c r="C10408">
        <v>0</v>
      </c>
    </row>
    <row r="10409" spans="1:3" x14ac:dyDescent="0.3">
      <c r="A10409" s="1">
        <v>37315</v>
      </c>
      <c r="B10409" s="2">
        <v>2.00000002980232E-2</v>
      </c>
      <c r="C10409">
        <v>0</v>
      </c>
    </row>
    <row r="10410" spans="1:3" x14ac:dyDescent="0.3">
      <c r="A10410" s="1">
        <v>37316</v>
      </c>
      <c r="B10410" s="2">
        <v>0</v>
      </c>
      <c r="C10410">
        <v>0</v>
      </c>
    </row>
    <row r="10411" spans="1:3" x14ac:dyDescent="0.3">
      <c r="A10411" s="1">
        <v>37317</v>
      </c>
      <c r="B10411" s="2">
        <v>0.120000004768372</v>
      </c>
      <c r="C10411">
        <v>0</v>
      </c>
    </row>
    <row r="10412" spans="1:3" x14ac:dyDescent="0.3">
      <c r="A10412" s="1">
        <v>37318</v>
      </c>
      <c r="B10412" s="2">
        <v>0</v>
      </c>
      <c r="C10412">
        <v>0</v>
      </c>
    </row>
    <row r="10413" spans="1:3" x14ac:dyDescent="0.3">
      <c r="A10413" s="1">
        <v>37319</v>
      </c>
      <c r="B10413" s="2">
        <v>0.2</v>
      </c>
      <c r="C10413">
        <v>0</v>
      </c>
    </row>
    <row r="10414" spans="1:3" x14ac:dyDescent="0.3">
      <c r="A10414" s="1">
        <v>37320</v>
      </c>
      <c r="B10414" s="2">
        <v>1.759999966621399</v>
      </c>
      <c r="C10414">
        <v>0</v>
      </c>
    </row>
    <row r="10415" spans="1:3" x14ac:dyDescent="0.3">
      <c r="A10415" s="1">
        <v>37321</v>
      </c>
      <c r="B10415" s="2">
        <v>3.0000001192092902E-2</v>
      </c>
      <c r="C10415">
        <v>0</v>
      </c>
    </row>
    <row r="10416" spans="1:3" x14ac:dyDescent="0.3">
      <c r="A10416" s="1">
        <v>37322</v>
      </c>
      <c r="B10416" s="2">
        <v>0</v>
      </c>
      <c r="C10416">
        <v>1.79999995231628</v>
      </c>
    </row>
    <row r="10417" spans="1:3" x14ac:dyDescent="0.3">
      <c r="A10417" s="1">
        <v>37323</v>
      </c>
      <c r="B10417" s="2">
        <v>0.7</v>
      </c>
      <c r="C10417">
        <v>0</v>
      </c>
    </row>
    <row r="10418" spans="1:3" x14ac:dyDescent="0.3">
      <c r="A10418" s="1">
        <v>37324</v>
      </c>
      <c r="B10418" s="2">
        <v>0</v>
      </c>
      <c r="C10418">
        <v>0</v>
      </c>
    </row>
    <row r="10419" spans="1:3" x14ac:dyDescent="0.3">
      <c r="A10419" s="1">
        <v>37325</v>
      </c>
      <c r="B10419" s="2">
        <v>0.17999999523162799</v>
      </c>
      <c r="C10419">
        <v>0</v>
      </c>
    </row>
    <row r="10420" spans="1:3" x14ac:dyDescent="0.3">
      <c r="A10420" s="1">
        <v>37326</v>
      </c>
      <c r="B10420" s="2">
        <v>1.0300000190734859</v>
      </c>
      <c r="C10420">
        <v>0</v>
      </c>
    </row>
    <row r="10421" spans="1:3" x14ac:dyDescent="0.3">
      <c r="A10421" s="1">
        <v>37327</v>
      </c>
      <c r="B10421" s="2">
        <v>0.95</v>
      </c>
      <c r="C10421">
        <v>5.3000001907348597</v>
      </c>
    </row>
    <row r="10422" spans="1:3" x14ac:dyDescent="0.3">
      <c r="A10422" s="1">
        <v>37328</v>
      </c>
      <c r="B10422" s="2">
        <v>0.1</v>
      </c>
      <c r="C10422">
        <v>0</v>
      </c>
    </row>
    <row r="10423" spans="1:3" x14ac:dyDescent="0.3">
      <c r="A10423" s="1">
        <v>37329</v>
      </c>
      <c r="B10423" s="2">
        <v>0</v>
      </c>
      <c r="C10423">
        <v>0</v>
      </c>
    </row>
    <row r="10424" spans="1:3" x14ac:dyDescent="0.3">
      <c r="A10424" s="1">
        <v>37330</v>
      </c>
      <c r="B10424" s="2">
        <v>1.92000007629395</v>
      </c>
      <c r="C10424">
        <v>0</v>
      </c>
    </row>
    <row r="10425" spans="1:3" x14ac:dyDescent="0.3">
      <c r="A10425" s="1">
        <v>37331</v>
      </c>
      <c r="B10425" s="2">
        <v>7.5299997687339753</v>
      </c>
      <c r="C10425">
        <v>0.89999997615814198</v>
      </c>
    </row>
    <row r="10426" spans="1:3" x14ac:dyDescent="0.3">
      <c r="A10426" s="1">
        <v>37332</v>
      </c>
      <c r="B10426" s="2">
        <v>3.0000000953674282</v>
      </c>
      <c r="C10426">
        <v>16.200000762939499</v>
      </c>
    </row>
    <row r="10427" spans="1:3" x14ac:dyDescent="0.3">
      <c r="A10427" s="1">
        <v>37333</v>
      </c>
      <c r="B10427" s="2">
        <v>5.1199999809265098</v>
      </c>
      <c r="C10427">
        <v>0</v>
      </c>
    </row>
    <row r="10428" spans="1:3" x14ac:dyDescent="0.3">
      <c r="A10428" s="1">
        <v>37334</v>
      </c>
      <c r="B10428" s="2">
        <v>11.479999828338624</v>
      </c>
      <c r="C10428">
        <v>34.599998474121101</v>
      </c>
    </row>
    <row r="10429" spans="1:3" x14ac:dyDescent="0.3">
      <c r="A10429" s="1">
        <v>37335</v>
      </c>
      <c r="B10429" s="2">
        <v>2.3400000095367433</v>
      </c>
      <c r="C10429">
        <v>10.300000190734901</v>
      </c>
    </row>
    <row r="10430" spans="1:3" x14ac:dyDescent="0.3">
      <c r="A10430" s="1">
        <v>37336</v>
      </c>
      <c r="B10430" s="2">
        <v>7.3888887299431696</v>
      </c>
      <c r="C10430">
        <v>5.4000000953674299</v>
      </c>
    </row>
    <row r="10431" spans="1:3" x14ac:dyDescent="0.3">
      <c r="A10431" s="1">
        <v>37337</v>
      </c>
      <c r="B10431" s="2">
        <v>13.6</v>
      </c>
      <c r="C10431">
        <v>37.5</v>
      </c>
    </row>
    <row r="10432" spans="1:3" x14ac:dyDescent="0.3">
      <c r="A10432" s="1">
        <v>37338</v>
      </c>
      <c r="B10432" s="2">
        <v>14.722222238779056</v>
      </c>
      <c r="C10432">
        <v>20.200000762939499</v>
      </c>
    </row>
    <row r="10433" spans="1:3" x14ac:dyDescent="0.3">
      <c r="A10433" s="1">
        <v>37339</v>
      </c>
      <c r="B10433" s="2">
        <v>15.35555569330851</v>
      </c>
      <c r="C10433">
        <v>15.800000190734901</v>
      </c>
    </row>
    <row r="10434" spans="1:3" x14ac:dyDescent="0.3">
      <c r="A10434" s="1">
        <v>37340</v>
      </c>
      <c r="B10434" s="2">
        <v>1.0900000095367421</v>
      </c>
      <c r="C10434">
        <v>32.5</v>
      </c>
    </row>
    <row r="10435" spans="1:3" x14ac:dyDescent="0.3">
      <c r="A10435" s="1">
        <v>37341</v>
      </c>
      <c r="B10435" s="2">
        <v>7.4700000047683712</v>
      </c>
      <c r="C10435">
        <v>0</v>
      </c>
    </row>
    <row r="10436" spans="1:3" x14ac:dyDescent="0.3">
      <c r="A10436" s="1">
        <v>37342</v>
      </c>
      <c r="B10436" s="2">
        <v>9.9200000524520817</v>
      </c>
      <c r="C10436">
        <v>0</v>
      </c>
    </row>
    <row r="10437" spans="1:3" x14ac:dyDescent="0.3">
      <c r="A10437" s="1">
        <v>37343</v>
      </c>
      <c r="B10437" s="2">
        <v>0.37000000476837203</v>
      </c>
      <c r="C10437">
        <v>0</v>
      </c>
    </row>
    <row r="10438" spans="1:3" x14ac:dyDescent="0.3">
      <c r="A10438" s="1">
        <v>37344</v>
      </c>
      <c r="B10438" s="2">
        <v>0</v>
      </c>
      <c r="C10438">
        <v>0</v>
      </c>
    </row>
    <row r="10439" spans="1:3" x14ac:dyDescent="0.3">
      <c r="A10439" s="1">
        <v>37345</v>
      </c>
      <c r="B10439" s="2">
        <v>0</v>
      </c>
      <c r="C10439">
        <v>0</v>
      </c>
    </row>
    <row r="10440" spans="1:3" x14ac:dyDescent="0.3">
      <c r="A10440" s="1">
        <v>37346</v>
      </c>
      <c r="B10440" s="2">
        <v>0</v>
      </c>
      <c r="C10440">
        <v>0</v>
      </c>
    </row>
    <row r="10441" spans="1:3" x14ac:dyDescent="0.3">
      <c r="A10441" s="1">
        <v>37347</v>
      </c>
      <c r="B10441" s="2">
        <v>0</v>
      </c>
      <c r="C10441">
        <v>0</v>
      </c>
    </row>
    <row r="10442" spans="1:3" x14ac:dyDescent="0.3">
      <c r="A10442" s="1">
        <v>37348</v>
      </c>
      <c r="B10442" s="2">
        <v>0</v>
      </c>
      <c r="C10442">
        <v>0</v>
      </c>
    </row>
    <row r="10443" spans="1:3" x14ac:dyDescent="0.3">
      <c r="A10443" s="1">
        <v>37349</v>
      </c>
      <c r="B10443" s="2">
        <v>0</v>
      </c>
      <c r="C10443">
        <v>0</v>
      </c>
    </row>
    <row r="10444" spans="1:3" x14ac:dyDescent="0.3">
      <c r="A10444" s="1">
        <v>37350</v>
      </c>
      <c r="B10444" s="2">
        <v>0</v>
      </c>
      <c r="C10444">
        <v>0</v>
      </c>
    </row>
    <row r="10445" spans="1:3" x14ac:dyDescent="0.3">
      <c r="A10445" s="1">
        <v>37351</v>
      </c>
      <c r="B10445" s="2">
        <v>0</v>
      </c>
      <c r="C10445">
        <v>0</v>
      </c>
    </row>
    <row r="10446" spans="1:3" x14ac:dyDescent="0.3">
      <c r="A10446" s="1">
        <v>37352</v>
      </c>
      <c r="B10446" s="2">
        <v>0</v>
      </c>
      <c r="C10446">
        <v>0</v>
      </c>
    </row>
    <row r="10447" spans="1:3" x14ac:dyDescent="0.3">
      <c r="A10447" s="1">
        <v>37353</v>
      </c>
      <c r="B10447" s="2">
        <v>0.2</v>
      </c>
      <c r="C10447">
        <v>0</v>
      </c>
    </row>
    <row r="10448" spans="1:3" x14ac:dyDescent="0.3">
      <c r="A10448" s="1">
        <v>37354</v>
      </c>
      <c r="B10448" s="2">
        <v>2.5</v>
      </c>
      <c r="C10448">
        <v>0.20000000298023199</v>
      </c>
    </row>
    <row r="10449" spans="1:3" x14ac:dyDescent="0.3">
      <c r="A10449" s="1">
        <v>37355</v>
      </c>
      <c r="B10449" s="2">
        <v>7.6222220924165498</v>
      </c>
      <c r="C10449">
        <v>0.60000002384185802</v>
      </c>
    </row>
    <row r="10450" spans="1:3" x14ac:dyDescent="0.3">
      <c r="A10450" s="1">
        <v>37356</v>
      </c>
      <c r="B10450" s="2">
        <v>1.9250000119209327</v>
      </c>
      <c r="C10450">
        <v>18.100000381469702</v>
      </c>
    </row>
    <row r="10451" spans="1:3" x14ac:dyDescent="0.3">
      <c r="A10451" s="1">
        <v>37357</v>
      </c>
      <c r="B10451" s="2">
        <v>15.422222104337472</v>
      </c>
      <c r="C10451">
        <v>23.399999618530298</v>
      </c>
    </row>
    <row r="10452" spans="1:3" x14ac:dyDescent="0.3">
      <c r="A10452" s="1">
        <v>37358</v>
      </c>
      <c r="B10452" s="2">
        <v>5.1111111938953435</v>
      </c>
      <c r="C10452">
        <v>20.600000381469702</v>
      </c>
    </row>
    <row r="10453" spans="1:3" x14ac:dyDescent="0.3">
      <c r="A10453" s="1">
        <v>37359</v>
      </c>
      <c r="B10453" s="2">
        <v>2.7875000238418552</v>
      </c>
      <c r="C10453">
        <v>18.200000762939499</v>
      </c>
    </row>
    <row r="10454" spans="1:3" x14ac:dyDescent="0.3">
      <c r="A10454" s="1">
        <v>37360</v>
      </c>
      <c r="B10454" s="2">
        <v>6.5666666097111115</v>
      </c>
      <c r="C10454">
        <v>5.5999999046325701</v>
      </c>
    </row>
    <row r="10455" spans="1:3" x14ac:dyDescent="0.3">
      <c r="A10455" s="1">
        <v>37361</v>
      </c>
      <c r="B10455" s="2">
        <v>1.4600000143051139</v>
      </c>
      <c r="C10455">
        <v>11.3999996185303</v>
      </c>
    </row>
    <row r="10456" spans="1:3" x14ac:dyDescent="0.3">
      <c r="A10456" s="1">
        <v>37362</v>
      </c>
      <c r="B10456" s="2">
        <v>0</v>
      </c>
      <c r="C10456">
        <v>0.80000001192092896</v>
      </c>
    </row>
    <row r="10457" spans="1:3" x14ac:dyDescent="0.3">
      <c r="A10457" s="1">
        <v>37363</v>
      </c>
      <c r="B10457" s="2">
        <v>0</v>
      </c>
      <c r="C10457">
        <v>8.5</v>
      </c>
    </row>
    <row r="10458" spans="1:3" x14ac:dyDescent="0.3">
      <c r="A10458" s="1">
        <v>37364</v>
      </c>
      <c r="B10458" s="2">
        <v>0</v>
      </c>
      <c r="C10458">
        <v>0</v>
      </c>
    </row>
    <row r="10459" spans="1:3" x14ac:dyDescent="0.3">
      <c r="A10459" s="1">
        <v>37365</v>
      </c>
      <c r="B10459" s="2">
        <v>0</v>
      </c>
      <c r="C10459">
        <v>0</v>
      </c>
    </row>
    <row r="10460" spans="1:3" x14ac:dyDescent="0.3">
      <c r="A10460" s="1">
        <v>37366</v>
      </c>
      <c r="B10460" s="2">
        <v>0</v>
      </c>
      <c r="C10460">
        <v>0</v>
      </c>
    </row>
    <row r="10461" spans="1:3" x14ac:dyDescent="0.3">
      <c r="A10461" s="1">
        <v>37367</v>
      </c>
      <c r="B10461" s="2">
        <v>0</v>
      </c>
      <c r="C10461">
        <v>0</v>
      </c>
    </row>
    <row r="10462" spans="1:3" x14ac:dyDescent="0.3">
      <c r="A10462" s="1">
        <v>37368</v>
      </c>
      <c r="B10462" s="2">
        <v>1.0599999904632571</v>
      </c>
      <c r="C10462">
        <v>0</v>
      </c>
    </row>
    <row r="10463" spans="1:3" x14ac:dyDescent="0.3">
      <c r="A10463" s="1">
        <v>37369</v>
      </c>
      <c r="B10463" s="2">
        <v>0.20999999046325701</v>
      </c>
      <c r="C10463">
        <v>0</v>
      </c>
    </row>
    <row r="10464" spans="1:3" x14ac:dyDescent="0.3">
      <c r="A10464" s="1">
        <v>37370</v>
      </c>
      <c r="B10464" s="2">
        <v>0.6</v>
      </c>
      <c r="C10464">
        <v>0</v>
      </c>
    </row>
    <row r="10465" spans="1:3" x14ac:dyDescent="0.3">
      <c r="A10465" s="1">
        <v>37371</v>
      </c>
      <c r="B10465" s="2">
        <v>0</v>
      </c>
      <c r="C10465">
        <v>0</v>
      </c>
    </row>
    <row r="10466" spans="1:3" x14ac:dyDescent="0.3">
      <c r="A10466" s="1">
        <v>37372</v>
      </c>
      <c r="B10466" s="2">
        <v>0.51000002026557889</v>
      </c>
      <c r="C10466">
        <v>0</v>
      </c>
    </row>
    <row r="10467" spans="1:3" x14ac:dyDescent="0.3">
      <c r="A10467" s="1">
        <v>37373</v>
      </c>
      <c r="B10467" s="2">
        <v>0.18999999761581401</v>
      </c>
      <c r="C10467">
        <v>0</v>
      </c>
    </row>
    <row r="10468" spans="1:3" x14ac:dyDescent="0.3">
      <c r="A10468" s="1">
        <v>37374</v>
      </c>
      <c r="B10468" s="2">
        <v>0</v>
      </c>
      <c r="C10468">
        <v>0</v>
      </c>
    </row>
    <row r="10469" spans="1:3" x14ac:dyDescent="0.3">
      <c r="A10469" s="1">
        <v>37375</v>
      </c>
      <c r="B10469" s="2">
        <v>0</v>
      </c>
      <c r="C10469">
        <v>0</v>
      </c>
    </row>
    <row r="10470" spans="1:3" x14ac:dyDescent="0.3">
      <c r="A10470" s="1">
        <v>37376</v>
      </c>
      <c r="B10470" s="2">
        <v>0</v>
      </c>
      <c r="C10470">
        <v>0</v>
      </c>
    </row>
    <row r="10471" spans="1:3" x14ac:dyDescent="0.3">
      <c r="A10471" s="1">
        <v>37377</v>
      </c>
      <c r="B10471" s="2">
        <v>0</v>
      </c>
      <c r="C10471">
        <v>0</v>
      </c>
    </row>
    <row r="10472" spans="1:3" x14ac:dyDescent="0.3">
      <c r="A10472" s="1">
        <v>37378</v>
      </c>
      <c r="B10472" s="2">
        <v>0</v>
      </c>
      <c r="C10472">
        <v>0</v>
      </c>
    </row>
    <row r="10473" spans="1:3" x14ac:dyDescent="0.3">
      <c r="A10473" s="1">
        <v>37379</v>
      </c>
      <c r="B10473" s="2">
        <v>0</v>
      </c>
      <c r="C10473">
        <v>0</v>
      </c>
    </row>
    <row r="10474" spans="1:3" x14ac:dyDescent="0.3">
      <c r="A10474" s="1">
        <v>37380</v>
      </c>
      <c r="B10474" s="2">
        <v>0</v>
      </c>
      <c r="C10474">
        <v>0</v>
      </c>
    </row>
    <row r="10475" spans="1:3" x14ac:dyDescent="0.3">
      <c r="A10475" s="1">
        <v>37381</v>
      </c>
      <c r="B10475" s="2">
        <v>0</v>
      </c>
      <c r="C10475">
        <v>0</v>
      </c>
    </row>
    <row r="10476" spans="1:3" x14ac:dyDescent="0.3">
      <c r="A10476" s="1">
        <v>37382</v>
      </c>
      <c r="B10476" s="2">
        <v>0</v>
      </c>
      <c r="C10476">
        <v>0</v>
      </c>
    </row>
    <row r="10477" spans="1:3" x14ac:dyDescent="0.3">
      <c r="A10477" s="1">
        <v>37383</v>
      </c>
      <c r="B10477" s="2">
        <v>0</v>
      </c>
      <c r="C10477">
        <v>0</v>
      </c>
    </row>
    <row r="10478" spans="1:3" x14ac:dyDescent="0.3">
      <c r="A10478" s="1">
        <v>37384</v>
      </c>
      <c r="B10478" s="2">
        <v>0</v>
      </c>
      <c r="C10478">
        <v>0</v>
      </c>
    </row>
    <row r="10479" spans="1:3" x14ac:dyDescent="0.3">
      <c r="A10479" s="1">
        <v>37385</v>
      </c>
      <c r="B10479" s="2">
        <v>1.0400000214576719</v>
      </c>
      <c r="C10479">
        <v>0</v>
      </c>
    </row>
    <row r="10480" spans="1:3" x14ac:dyDescent="0.3">
      <c r="A10480" s="1">
        <v>37386</v>
      </c>
      <c r="B10480" s="2">
        <v>0</v>
      </c>
      <c r="C10480">
        <v>0</v>
      </c>
    </row>
    <row r="10481" spans="1:3" x14ac:dyDescent="0.3">
      <c r="A10481" s="1">
        <v>37387</v>
      </c>
      <c r="B10481" s="2">
        <v>0</v>
      </c>
      <c r="C10481">
        <v>0</v>
      </c>
    </row>
    <row r="10482" spans="1:3" x14ac:dyDescent="0.3">
      <c r="A10482" s="1">
        <v>37388</v>
      </c>
      <c r="B10482" s="2">
        <v>0</v>
      </c>
      <c r="C10482">
        <v>0</v>
      </c>
    </row>
    <row r="10483" spans="1:3" x14ac:dyDescent="0.3">
      <c r="A10483" s="1">
        <v>37389</v>
      </c>
      <c r="B10483" s="2">
        <v>0.22000000476837198</v>
      </c>
      <c r="C10483">
        <v>0</v>
      </c>
    </row>
    <row r="10484" spans="1:3" x14ac:dyDescent="0.3">
      <c r="A10484" s="1">
        <v>37390</v>
      </c>
      <c r="B10484" s="2">
        <v>0.05</v>
      </c>
      <c r="C10484">
        <v>0</v>
      </c>
    </row>
    <row r="10485" spans="1:3" x14ac:dyDescent="0.3">
      <c r="A10485" s="1">
        <v>37391</v>
      </c>
      <c r="B10485" s="2">
        <v>0</v>
      </c>
      <c r="C10485">
        <v>0</v>
      </c>
    </row>
    <row r="10486" spans="1:3" x14ac:dyDescent="0.3">
      <c r="A10486" s="1">
        <v>37392</v>
      </c>
      <c r="B10486" s="2">
        <v>0</v>
      </c>
      <c r="C10486">
        <v>0</v>
      </c>
    </row>
    <row r="10487" spans="1:3" x14ac:dyDescent="0.3">
      <c r="A10487" s="1">
        <v>37393</v>
      </c>
      <c r="B10487" s="2">
        <v>0</v>
      </c>
      <c r="C10487">
        <v>0</v>
      </c>
    </row>
    <row r="10488" spans="1:3" x14ac:dyDescent="0.3">
      <c r="A10488" s="1">
        <v>37394</v>
      </c>
      <c r="B10488" s="2">
        <v>0</v>
      </c>
      <c r="C10488">
        <v>0</v>
      </c>
    </row>
    <row r="10489" spans="1:3" x14ac:dyDescent="0.3">
      <c r="A10489" s="1">
        <v>37395</v>
      </c>
      <c r="B10489" s="2">
        <v>0</v>
      </c>
      <c r="C10489">
        <v>0</v>
      </c>
    </row>
    <row r="10490" spans="1:3" x14ac:dyDescent="0.3">
      <c r="A10490" s="1">
        <v>37396</v>
      </c>
      <c r="B10490" s="2">
        <v>0</v>
      </c>
      <c r="C10490">
        <v>0</v>
      </c>
    </row>
    <row r="10491" spans="1:3" x14ac:dyDescent="0.3">
      <c r="A10491" s="1">
        <v>37397</v>
      </c>
      <c r="B10491" s="2">
        <v>0.73999999761581403</v>
      </c>
      <c r="C10491">
        <v>5.8000001907348597</v>
      </c>
    </row>
    <row r="10492" spans="1:3" x14ac:dyDescent="0.3">
      <c r="A10492" s="1">
        <v>37398</v>
      </c>
      <c r="B10492" s="2">
        <v>8.8199998289346695</v>
      </c>
      <c r="C10492">
        <v>0</v>
      </c>
    </row>
    <row r="10493" spans="1:3" x14ac:dyDescent="0.3">
      <c r="A10493" s="1">
        <v>37399</v>
      </c>
      <c r="B10493" s="2">
        <v>3.3600000113248867</v>
      </c>
      <c r="C10493">
        <v>26.799999237060501</v>
      </c>
    </row>
    <row r="10494" spans="1:3" x14ac:dyDescent="0.3">
      <c r="A10494" s="1">
        <v>37400</v>
      </c>
      <c r="B10494" s="2">
        <v>6.5200000435113949</v>
      </c>
      <c r="C10494">
        <v>0</v>
      </c>
    </row>
    <row r="10495" spans="1:3" x14ac:dyDescent="0.3">
      <c r="A10495" s="1">
        <v>37401</v>
      </c>
      <c r="B10495" s="2">
        <v>0</v>
      </c>
      <c r="C10495">
        <v>0</v>
      </c>
    </row>
    <row r="10496" spans="1:3" x14ac:dyDescent="0.3">
      <c r="A10496" s="1">
        <v>37402</v>
      </c>
      <c r="B10496" s="2">
        <v>0</v>
      </c>
      <c r="C10496">
        <v>0</v>
      </c>
    </row>
    <row r="10497" spans="1:3" x14ac:dyDescent="0.3">
      <c r="A10497" s="1">
        <v>37403</v>
      </c>
      <c r="B10497" s="2">
        <v>0</v>
      </c>
      <c r="C10497">
        <v>0</v>
      </c>
    </row>
    <row r="10498" spans="1:3" x14ac:dyDescent="0.3">
      <c r="A10498" s="1">
        <v>37404</v>
      </c>
      <c r="B10498" s="2">
        <v>0</v>
      </c>
      <c r="C10498">
        <v>0</v>
      </c>
    </row>
    <row r="10499" spans="1:3" x14ac:dyDescent="0.3">
      <c r="A10499" s="1">
        <v>37405</v>
      </c>
      <c r="B10499" s="2">
        <v>0</v>
      </c>
      <c r="C10499">
        <v>0</v>
      </c>
    </row>
    <row r="10500" spans="1:3" x14ac:dyDescent="0.3">
      <c r="A10500" s="1">
        <v>37406</v>
      </c>
      <c r="B10500" s="2">
        <v>0</v>
      </c>
      <c r="C10500">
        <v>0</v>
      </c>
    </row>
    <row r="10501" spans="1:3" x14ac:dyDescent="0.3">
      <c r="A10501" s="1">
        <v>37407</v>
      </c>
      <c r="B10501" s="2">
        <v>0</v>
      </c>
      <c r="C10501">
        <v>0</v>
      </c>
    </row>
    <row r="10502" spans="1:3" x14ac:dyDescent="0.3">
      <c r="A10502" s="1">
        <v>37408</v>
      </c>
      <c r="B10502" s="2">
        <v>0</v>
      </c>
      <c r="C10502">
        <v>0</v>
      </c>
    </row>
    <row r="10503" spans="1:3" x14ac:dyDescent="0.3">
      <c r="A10503" s="1">
        <v>37409</v>
      </c>
      <c r="B10503" s="2">
        <v>0</v>
      </c>
      <c r="C10503">
        <v>0</v>
      </c>
    </row>
    <row r="10504" spans="1:3" x14ac:dyDescent="0.3">
      <c r="A10504" s="1">
        <v>37410</v>
      </c>
      <c r="B10504" s="2">
        <v>0</v>
      </c>
      <c r="C10504">
        <v>0</v>
      </c>
    </row>
    <row r="10505" spans="1:3" x14ac:dyDescent="0.3">
      <c r="A10505" s="1">
        <v>37411</v>
      </c>
      <c r="B10505" s="2">
        <v>0</v>
      </c>
      <c r="C10505">
        <v>0</v>
      </c>
    </row>
    <row r="10506" spans="1:3" x14ac:dyDescent="0.3">
      <c r="A10506" s="1">
        <v>37412</v>
      </c>
      <c r="B10506" s="2">
        <v>0</v>
      </c>
      <c r="C10506">
        <v>0</v>
      </c>
    </row>
    <row r="10507" spans="1:3" x14ac:dyDescent="0.3">
      <c r="A10507" s="1">
        <v>37413</v>
      </c>
      <c r="B10507" s="2">
        <v>0</v>
      </c>
      <c r="C10507">
        <v>0</v>
      </c>
    </row>
    <row r="10508" spans="1:3" x14ac:dyDescent="0.3">
      <c r="A10508" s="1">
        <v>37414</v>
      </c>
      <c r="B10508" s="2">
        <v>0</v>
      </c>
      <c r="C10508">
        <v>0</v>
      </c>
    </row>
    <row r="10509" spans="1:3" x14ac:dyDescent="0.3">
      <c r="A10509" s="1">
        <v>37415</v>
      </c>
      <c r="B10509" s="2">
        <v>0</v>
      </c>
      <c r="C10509">
        <v>0</v>
      </c>
    </row>
    <row r="10510" spans="1:3" x14ac:dyDescent="0.3">
      <c r="A10510" s="1">
        <v>37416</v>
      </c>
      <c r="B10510" s="2">
        <v>0</v>
      </c>
      <c r="C10510">
        <v>0</v>
      </c>
    </row>
    <row r="10511" spans="1:3" x14ac:dyDescent="0.3">
      <c r="A10511" s="1">
        <v>37417</v>
      </c>
      <c r="B10511" s="2">
        <v>0</v>
      </c>
      <c r="C10511">
        <v>0</v>
      </c>
    </row>
    <row r="10512" spans="1:3" x14ac:dyDescent="0.3">
      <c r="A10512" s="1">
        <v>37418</v>
      </c>
      <c r="B10512" s="2">
        <v>0</v>
      </c>
      <c r="C10512">
        <v>0</v>
      </c>
    </row>
    <row r="10513" spans="1:3" x14ac:dyDescent="0.3">
      <c r="A10513" s="1">
        <v>37419</v>
      </c>
      <c r="B10513" s="2">
        <v>0</v>
      </c>
      <c r="C10513">
        <v>0</v>
      </c>
    </row>
    <row r="10514" spans="1:3" x14ac:dyDescent="0.3">
      <c r="A10514" s="1">
        <v>37420</v>
      </c>
      <c r="B10514" s="2">
        <v>0</v>
      </c>
      <c r="C10514">
        <v>0</v>
      </c>
    </row>
    <row r="10515" spans="1:3" x14ac:dyDescent="0.3">
      <c r="A10515" s="1">
        <v>37421</v>
      </c>
      <c r="B10515" s="2">
        <v>0</v>
      </c>
      <c r="C10515">
        <v>0</v>
      </c>
    </row>
    <row r="10516" spans="1:3" x14ac:dyDescent="0.3">
      <c r="A10516" s="1">
        <v>37422</v>
      </c>
      <c r="B10516" s="2">
        <v>0</v>
      </c>
      <c r="C10516">
        <v>0</v>
      </c>
    </row>
    <row r="10517" spans="1:3" x14ac:dyDescent="0.3">
      <c r="A10517" s="1">
        <v>37423</v>
      </c>
      <c r="B10517" s="2">
        <v>0</v>
      </c>
      <c r="C10517">
        <v>0</v>
      </c>
    </row>
    <row r="10518" spans="1:3" x14ac:dyDescent="0.3">
      <c r="A10518" s="1">
        <v>37424</v>
      </c>
      <c r="B10518" s="2">
        <v>0</v>
      </c>
      <c r="C10518">
        <v>0</v>
      </c>
    </row>
    <row r="10519" spans="1:3" x14ac:dyDescent="0.3">
      <c r="A10519" s="1">
        <v>37425</v>
      </c>
      <c r="B10519" s="2">
        <v>0</v>
      </c>
      <c r="C10519">
        <v>0</v>
      </c>
    </row>
    <row r="10520" spans="1:3" x14ac:dyDescent="0.3">
      <c r="A10520" s="1">
        <v>37426</v>
      </c>
      <c r="B10520" s="2">
        <v>0</v>
      </c>
      <c r="C10520">
        <v>0</v>
      </c>
    </row>
    <row r="10521" spans="1:3" x14ac:dyDescent="0.3">
      <c r="A10521" s="1">
        <v>37427</v>
      </c>
      <c r="B10521" s="2">
        <v>0</v>
      </c>
      <c r="C10521">
        <v>0</v>
      </c>
    </row>
    <row r="10522" spans="1:3" x14ac:dyDescent="0.3">
      <c r="A10522" s="1">
        <v>37428</v>
      </c>
      <c r="B10522" s="2">
        <v>0</v>
      </c>
      <c r="C10522">
        <v>0</v>
      </c>
    </row>
    <row r="10523" spans="1:3" x14ac:dyDescent="0.3">
      <c r="A10523" s="1">
        <v>37429</v>
      </c>
      <c r="B10523" s="2">
        <v>0</v>
      </c>
      <c r="C10523">
        <v>0</v>
      </c>
    </row>
    <row r="10524" spans="1:3" x14ac:dyDescent="0.3">
      <c r="A10524" s="1">
        <v>37430</v>
      </c>
      <c r="B10524" s="2">
        <v>0</v>
      </c>
      <c r="C10524">
        <v>0</v>
      </c>
    </row>
    <row r="10525" spans="1:3" x14ac:dyDescent="0.3">
      <c r="A10525" s="1">
        <v>37431</v>
      </c>
      <c r="B10525" s="2">
        <v>0</v>
      </c>
      <c r="C10525">
        <v>0</v>
      </c>
    </row>
    <row r="10526" spans="1:3" x14ac:dyDescent="0.3">
      <c r="A10526" s="1">
        <v>37432</v>
      </c>
      <c r="B10526" s="2">
        <v>0</v>
      </c>
      <c r="C10526">
        <v>0</v>
      </c>
    </row>
    <row r="10527" spans="1:3" x14ac:dyDescent="0.3">
      <c r="A10527" s="1">
        <v>37433</v>
      </c>
      <c r="B10527" s="2">
        <v>0</v>
      </c>
      <c r="C10527">
        <v>0</v>
      </c>
    </row>
    <row r="10528" spans="1:3" x14ac:dyDescent="0.3">
      <c r="A10528" s="1">
        <v>37434</v>
      </c>
      <c r="B10528" s="2">
        <v>0</v>
      </c>
      <c r="C10528">
        <v>0</v>
      </c>
    </row>
    <row r="10529" spans="1:3" x14ac:dyDescent="0.3">
      <c r="A10529" s="1">
        <v>37435</v>
      </c>
      <c r="B10529" s="2">
        <v>0</v>
      </c>
      <c r="C10529">
        <v>0</v>
      </c>
    </row>
    <row r="10530" spans="1:3" x14ac:dyDescent="0.3">
      <c r="A10530" s="1">
        <v>37436</v>
      </c>
      <c r="B10530" s="2">
        <v>0</v>
      </c>
      <c r="C10530">
        <v>0</v>
      </c>
    </row>
    <row r="10531" spans="1:3" x14ac:dyDescent="0.3">
      <c r="A10531" s="1">
        <v>37437</v>
      </c>
      <c r="B10531" s="2">
        <v>0</v>
      </c>
      <c r="C10531">
        <v>0</v>
      </c>
    </row>
    <row r="10532" spans="1:3" x14ac:dyDescent="0.3">
      <c r="A10532" s="1">
        <v>37438</v>
      </c>
      <c r="B10532" s="2">
        <v>0</v>
      </c>
      <c r="C10532">
        <v>0</v>
      </c>
    </row>
    <row r="10533" spans="1:3" x14ac:dyDescent="0.3">
      <c r="A10533" s="1">
        <v>37439</v>
      </c>
      <c r="B10533" s="2">
        <v>0</v>
      </c>
      <c r="C10533">
        <v>0</v>
      </c>
    </row>
    <row r="10534" spans="1:3" x14ac:dyDescent="0.3">
      <c r="A10534" s="1">
        <v>37440</v>
      </c>
      <c r="B10534" s="2">
        <v>0</v>
      </c>
      <c r="C10534">
        <v>0</v>
      </c>
    </row>
    <row r="10535" spans="1:3" x14ac:dyDescent="0.3">
      <c r="A10535" s="1">
        <v>37441</v>
      </c>
      <c r="B10535" s="2">
        <v>0</v>
      </c>
      <c r="C10535">
        <v>0</v>
      </c>
    </row>
    <row r="10536" spans="1:3" x14ac:dyDescent="0.3">
      <c r="A10536" s="1">
        <v>37442</v>
      </c>
      <c r="B10536" s="2">
        <v>0</v>
      </c>
      <c r="C10536">
        <v>0</v>
      </c>
    </row>
    <row r="10537" spans="1:3" x14ac:dyDescent="0.3">
      <c r="A10537" s="1">
        <v>37443</v>
      </c>
      <c r="B10537" s="2">
        <v>0</v>
      </c>
      <c r="C10537">
        <v>0</v>
      </c>
    </row>
    <row r="10538" spans="1:3" x14ac:dyDescent="0.3">
      <c r="A10538" s="1">
        <v>37444</v>
      </c>
      <c r="B10538" s="2">
        <v>0</v>
      </c>
      <c r="C10538">
        <v>0</v>
      </c>
    </row>
    <row r="10539" spans="1:3" x14ac:dyDescent="0.3">
      <c r="A10539" s="1">
        <v>37445</v>
      </c>
      <c r="B10539" s="2">
        <v>0</v>
      </c>
      <c r="C10539">
        <v>0</v>
      </c>
    </row>
    <row r="10540" spans="1:3" x14ac:dyDescent="0.3">
      <c r="A10540" s="1">
        <v>37446</v>
      </c>
      <c r="B10540" s="2">
        <v>0</v>
      </c>
      <c r="C10540">
        <v>0</v>
      </c>
    </row>
    <row r="10541" spans="1:3" x14ac:dyDescent="0.3">
      <c r="A10541" s="1">
        <v>37447</v>
      </c>
      <c r="B10541" s="2">
        <v>0</v>
      </c>
      <c r="C10541">
        <v>0</v>
      </c>
    </row>
    <row r="10542" spans="1:3" x14ac:dyDescent="0.3">
      <c r="A10542" s="1">
        <v>37448</v>
      </c>
      <c r="B10542" s="2">
        <v>0</v>
      </c>
      <c r="C10542">
        <v>0</v>
      </c>
    </row>
    <row r="10543" spans="1:3" x14ac:dyDescent="0.3">
      <c r="A10543" s="1">
        <v>37449</v>
      </c>
      <c r="B10543" s="2">
        <v>0</v>
      </c>
      <c r="C10543">
        <v>0</v>
      </c>
    </row>
    <row r="10544" spans="1:3" x14ac:dyDescent="0.3">
      <c r="A10544" s="1">
        <v>37450</v>
      </c>
      <c r="B10544" s="2">
        <v>0</v>
      </c>
      <c r="C10544">
        <v>0</v>
      </c>
    </row>
    <row r="10545" spans="1:3" x14ac:dyDescent="0.3">
      <c r="A10545" s="1">
        <v>37451</v>
      </c>
      <c r="B10545" s="2">
        <v>0.38999999761581383</v>
      </c>
      <c r="C10545">
        <v>0</v>
      </c>
    </row>
    <row r="10546" spans="1:3" x14ac:dyDescent="0.3">
      <c r="A10546" s="1">
        <v>37452</v>
      </c>
      <c r="B10546" s="2">
        <v>0</v>
      </c>
      <c r="C10546">
        <v>0</v>
      </c>
    </row>
    <row r="10547" spans="1:3" x14ac:dyDescent="0.3">
      <c r="A10547" s="1">
        <v>37453</v>
      </c>
      <c r="B10547" s="2">
        <v>0.37000000476837197</v>
      </c>
      <c r="C10547">
        <v>0</v>
      </c>
    </row>
    <row r="10548" spans="1:3" x14ac:dyDescent="0.3">
      <c r="A10548" s="1">
        <v>37454</v>
      </c>
      <c r="B10548" s="2">
        <v>6.0000002384185805E-2</v>
      </c>
      <c r="C10548">
        <v>0</v>
      </c>
    </row>
    <row r="10549" spans="1:3" x14ac:dyDescent="0.3">
      <c r="A10549" s="1">
        <v>37455</v>
      </c>
      <c r="B10549" s="2">
        <v>0</v>
      </c>
      <c r="C10549">
        <v>0</v>
      </c>
    </row>
    <row r="10550" spans="1:3" x14ac:dyDescent="0.3">
      <c r="A10550" s="1">
        <v>37456</v>
      </c>
      <c r="B10550" s="2">
        <v>0</v>
      </c>
      <c r="C10550">
        <v>0</v>
      </c>
    </row>
    <row r="10551" spans="1:3" x14ac:dyDescent="0.3">
      <c r="A10551" s="1">
        <v>37457</v>
      </c>
      <c r="B10551" s="2">
        <v>0</v>
      </c>
      <c r="C10551">
        <v>0</v>
      </c>
    </row>
    <row r="10552" spans="1:3" x14ac:dyDescent="0.3">
      <c r="A10552" s="1">
        <v>37458</v>
      </c>
      <c r="B10552" s="2">
        <v>0</v>
      </c>
      <c r="C10552">
        <v>0</v>
      </c>
    </row>
    <row r="10553" spans="1:3" x14ac:dyDescent="0.3">
      <c r="A10553" s="1">
        <v>37459</v>
      </c>
      <c r="B10553" s="2">
        <v>0</v>
      </c>
      <c r="C10553">
        <v>0</v>
      </c>
    </row>
    <row r="10554" spans="1:3" x14ac:dyDescent="0.3">
      <c r="A10554" s="1">
        <v>37460</v>
      </c>
      <c r="B10554" s="2">
        <v>0</v>
      </c>
      <c r="C10554">
        <v>0</v>
      </c>
    </row>
    <row r="10555" spans="1:3" x14ac:dyDescent="0.3">
      <c r="A10555" s="1">
        <v>37461</v>
      </c>
      <c r="B10555" s="2">
        <v>0</v>
      </c>
      <c r="C10555">
        <v>0</v>
      </c>
    </row>
    <row r="10556" spans="1:3" x14ac:dyDescent="0.3">
      <c r="A10556" s="1">
        <v>37462</v>
      </c>
      <c r="B10556" s="2">
        <v>0.28888887829250781</v>
      </c>
      <c r="C10556">
        <v>0</v>
      </c>
    </row>
    <row r="10557" spans="1:3" x14ac:dyDescent="0.3">
      <c r="A10557" s="1">
        <v>37463</v>
      </c>
      <c r="B10557" s="2">
        <v>0.46666664547390446</v>
      </c>
      <c r="C10557">
        <v>0</v>
      </c>
    </row>
    <row r="10558" spans="1:3" x14ac:dyDescent="0.3">
      <c r="A10558" s="1">
        <v>37464</v>
      </c>
      <c r="B10558" s="2">
        <v>0</v>
      </c>
      <c r="C10558">
        <v>0</v>
      </c>
    </row>
    <row r="10559" spans="1:3" x14ac:dyDescent="0.3">
      <c r="A10559" s="1">
        <v>37465</v>
      </c>
      <c r="B10559" s="2">
        <v>0</v>
      </c>
      <c r="C10559">
        <v>0</v>
      </c>
    </row>
    <row r="10560" spans="1:3" x14ac:dyDescent="0.3">
      <c r="A10560" s="1">
        <v>37466</v>
      </c>
      <c r="B10560" s="2">
        <v>0</v>
      </c>
      <c r="C10560">
        <v>0</v>
      </c>
    </row>
    <row r="10561" spans="1:3" x14ac:dyDescent="0.3">
      <c r="A10561" s="1">
        <v>37467</v>
      </c>
      <c r="B10561" s="2">
        <v>0</v>
      </c>
      <c r="C10561">
        <v>0</v>
      </c>
    </row>
    <row r="10562" spans="1:3" x14ac:dyDescent="0.3">
      <c r="A10562" s="1">
        <v>37468</v>
      </c>
      <c r="B10562" s="2">
        <v>0</v>
      </c>
      <c r="C10562">
        <v>0</v>
      </c>
    </row>
    <row r="10563" spans="1:3" x14ac:dyDescent="0.3">
      <c r="A10563" s="1">
        <v>37469</v>
      </c>
      <c r="B10563" s="2">
        <v>0</v>
      </c>
      <c r="C10563">
        <v>0</v>
      </c>
    </row>
    <row r="10564" spans="1:3" x14ac:dyDescent="0.3">
      <c r="A10564" s="1">
        <v>37470</v>
      </c>
      <c r="B10564" s="2">
        <v>0</v>
      </c>
      <c r="C10564">
        <v>0</v>
      </c>
    </row>
    <row r="10565" spans="1:3" x14ac:dyDescent="0.3">
      <c r="A10565" s="1">
        <v>37471</v>
      </c>
      <c r="B10565" s="2">
        <v>0</v>
      </c>
      <c r="C10565">
        <v>0</v>
      </c>
    </row>
    <row r="10566" spans="1:3" x14ac:dyDescent="0.3">
      <c r="A10566" s="1">
        <v>37472</v>
      </c>
      <c r="B10566" s="2">
        <v>0</v>
      </c>
      <c r="C10566">
        <v>0</v>
      </c>
    </row>
    <row r="10567" spans="1:3" x14ac:dyDescent="0.3">
      <c r="A10567" s="1">
        <v>37473</v>
      </c>
      <c r="B10567" s="2">
        <v>0</v>
      </c>
      <c r="C10567">
        <v>0</v>
      </c>
    </row>
    <row r="10568" spans="1:3" x14ac:dyDescent="0.3">
      <c r="A10568" s="1">
        <v>37474</v>
      </c>
      <c r="B10568" s="2">
        <v>0</v>
      </c>
      <c r="C10568">
        <v>0</v>
      </c>
    </row>
    <row r="10569" spans="1:3" x14ac:dyDescent="0.3">
      <c r="A10569" s="1">
        <v>37475</v>
      </c>
      <c r="B10569" s="2">
        <v>0</v>
      </c>
      <c r="C10569">
        <v>0</v>
      </c>
    </row>
    <row r="10570" spans="1:3" x14ac:dyDescent="0.3">
      <c r="A10570" s="1">
        <v>37476</v>
      </c>
      <c r="B10570" s="2">
        <v>0</v>
      </c>
      <c r="C10570">
        <v>0</v>
      </c>
    </row>
    <row r="10571" spans="1:3" x14ac:dyDescent="0.3">
      <c r="A10571" s="1">
        <v>37477</v>
      </c>
      <c r="B10571" s="2">
        <v>0</v>
      </c>
      <c r="C10571">
        <v>0</v>
      </c>
    </row>
    <row r="10572" spans="1:3" x14ac:dyDescent="0.3">
      <c r="A10572" s="1">
        <v>37478</v>
      </c>
      <c r="B10572" s="2">
        <v>0</v>
      </c>
      <c r="C10572">
        <v>0</v>
      </c>
    </row>
    <row r="10573" spans="1:3" x14ac:dyDescent="0.3">
      <c r="A10573" s="1">
        <v>37479</v>
      </c>
      <c r="B10573" s="2">
        <v>0</v>
      </c>
      <c r="C10573">
        <v>0</v>
      </c>
    </row>
    <row r="10574" spans="1:3" x14ac:dyDescent="0.3">
      <c r="A10574" s="1">
        <v>37480</v>
      </c>
      <c r="B10574" s="2">
        <v>0</v>
      </c>
      <c r="C10574">
        <v>0</v>
      </c>
    </row>
    <row r="10575" spans="1:3" x14ac:dyDescent="0.3">
      <c r="A10575" s="1">
        <v>37481</v>
      </c>
      <c r="B10575" s="2">
        <v>0</v>
      </c>
      <c r="C10575">
        <v>0</v>
      </c>
    </row>
    <row r="10576" spans="1:3" x14ac:dyDescent="0.3">
      <c r="A10576" s="1">
        <v>37482</v>
      </c>
      <c r="B10576" s="2">
        <v>0</v>
      </c>
      <c r="C10576">
        <v>0</v>
      </c>
    </row>
    <row r="10577" spans="1:3" x14ac:dyDescent="0.3">
      <c r="A10577" s="1">
        <v>37483</v>
      </c>
      <c r="B10577" s="2">
        <v>0</v>
      </c>
      <c r="C10577">
        <v>0</v>
      </c>
    </row>
    <row r="10578" spans="1:3" x14ac:dyDescent="0.3">
      <c r="A10578" s="1">
        <v>37484</v>
      </c>
      <c r="B10578" s="2">
        <v>0</v>
      </c>
      <c r="C10578">
        <v>0</v>
      </c>
    </row>
    <row r="10579" spans="1:3" x14ac:dyDescent="0.3">
      <c r="A10579" s="1">
        <v>37485</v>
      </c>
      <c r="B10579" s="2">
        <v>0</v>
      </c>
      <c r="C10579">
        <v>0</v>
      </c>
    </row>
    <row r="10580" spans="1:3" x14ac:dyDescent="0.3">
      <c r="A10580" s="1">
        <v>37486</v>
      </c>
      <c r="B10580" s="2">
        <v>0</v>
      </c>
      <c r="C10580">
        <v>0</v>
      </c>
    </row>
    <row r="10581" spans="1:3" x14ac:dyDescent="0.3">
      <c r="A10581" s="1">
        <v>37487</v>
      </c>
      <c r="B10581" s="2">
        <v>0</v>
      </c>
      <c r="C10581">
        <v>0</v>
      </c>
    </row>
    <row r="10582" spans="1:3" x14ac:dyDescent="0.3">
      <c r="A10582" s="1">
        <v>37488</v>
      </c>
      <c r="B10582" s="2">
        <v>0</v>
      </c>
      <c r="C10582">
        <v>0</v>
      </c>
    </row>
    <row r="10583" spans="1:3" x14ac:dyDescent="0.3">
      <c r="A10583" s="1">
        <v>37489</v>
      </c>
      <c r="B10583" s="2">
        <v>0</v>
      </c>
      <c r="C10583">
        <v>0</v>
      </c>
    </row>
    <row r="10584" spans="1:3" x14ac:dyDescent="0.3">
      <c r="A10584" s="1">
        <v>37490</v>
      </c>
      <c r="B10584" s="2">
        <v>0</v>
      </c>
      <c r="C10584">
        <v>0</v>
      </c>
    </row>
    <row r="10585" spans="1:3" x14ac:dyDescent="0.3">
      <c r="A10585" s="1">
        <v>37491</v>
      </c>
      <c r="B10585" s="2">
        <v>0</v>
      </c>
      <c r="C10585">
        <v>0</v>
      </c>
    </row>
    <row r="10586" spans="1:3" x14ac:dyDescent="0.3">
      <c r="A10586" s="1">
        <v>37492</v>
      </c>
      <c r="B10586" s="2">
        <v>0</v>
      </c>
      <c r="C10586">
        <v>0</v>
      </c>
    </row>
    <row r="10587" spans="1:3" x14ac:dyDescent="0.3">
      <c r="A10587" s="1">
        <v>37493</v>
      </c>
      <c r="B10587" s="2">
        <v>0</v>
      </c>
      <c r="C10587">
        <v>0</v>
      </c>
    </row>
    <row r="10588" spans="1:3" x14ac:dyDescent="0.3">
      <c r="A10588" s="1">
        <v>37494</v>
      </c>
      <c r="B10588" s="2">
        <v>0</v>
      </c>
      <c r="C10588">
        <v>0</v>
      </c>
    </row>
    <row r="10589" spans="1:3" x14ac:dyDescent="0.3">
      <c r="A10589" s="1">
        <v>37495</v>
      </c>
      <c r="B10589" s="2">
        <v>0</v>
      </c>
      <c r="C10589">
        <v>0</v>
      </c>
    </row>
    <row r="10590" spans="1:3" x14ac:dyDescent="0.3">
      <c r="A10590" s="1">
        <v>37496</v>
      </c>
      <c r="B10590" s="2">
        <v>0</v>
      </c>
      <c r="C10590">
        <v>0</v>
      </c>
    </row>
    <row r="10591" spans="1:3" x14ac:dyDescent="0.3">
      <c r="A10591" s="1">
        <v>37497</v>
      </c>
      <c r="B10591" s="2">
        <v>0</v>
      </c>
      <c r="C10591">
        <v>0</v>
      </c>
    </row>
    <row r="10592" spans="1:3" x14ac:dyDescent="0.3">
      <c r="A10592" s="1">
        <v>37498</v>
      </c>
      <c r="B10592" s="2">
        <v>0</v>
      </c>
      <c r="C10592">
        <v>0</v>
      </c>
    </row>
    <row r="10593" spans="1:3" x14ac:dyDescent="0.3">
      <c r="A10593" s="1">
        <v>37499</v>
      </c>
      <c r="B10593" s="2">
        <v>0</v>
      </c>
      <c r="C10593">
        <v>0</v>
      </c>
    </row>
    <row r="10594" spans="1:3" x14ac:dyDescent="0.3">
      <c r="A10594" s="1">
        <v>37500</v>
      </c>
      <c r="B10594" s="2">
        <v>0</v>
      </c>
      <c r="C10594">
        <v>0</v>
      </c>
    </row>
    <row r="10595" spans="1:3" x14ac:dyDescent="0.3">
      <c r="A10595" s="1">
        <v>37501</v>
      </c>
      <c r="B10595" s="2">
        <v>0</v>
      </c>
      <c r="C10595">
        <v>0</v>
      </c>
    </row>
    <row r="10596" spans="1:3" x14ac:dyDescent="0.3">
      <c r="A10596" s="1">
        <v>37502</v>
      </c>
      <c r="B10596" s="2">
        <v>1</v>
      </c>
      <c r="C10596">
        <v>0</v>
      </c>
    </row>
    <row r="10597" spans="1:3" x14ac:dyDescent="0.3">
      <c r="A10597" s="1">
        <v>37503</v>
      </c>
      <c r="B10597" s="2">
        <v>0</v>
      </c>
      <c r="C10597">
        <v>0</v>
      </c>
    </row>
    <row r="10598" spans="1:3" x14ac:dyDescent="0.3">
      <c r="A10598" s="1">
        <v>37504</v>
      </c>
      <c r="B10598" s="2">
        <v>0</v>
      </c>
      <c r="C10598">
        <v>4</v>
      </c>
    </row>
    <row r="10599" spans="1:3" x14ac:dyDescent="0.3">
      <c r="A10599" s="1">
        <v>37505</v>
      </c>
      <c r="B10599" s="2">
        <v>0.2099999994039535</v>
      </c>
      <c r="C10599">
        <v>0</v>
      </c>
    </row>
    <row r="10600" spans="1:3" x14ac:dyDescent="0.3">
      <c r="A10600" s="1">
        <v>37506</v>
      </c>
      <c r="B10600" s="2">
        <v>1.2333333757188589</v>
      </c>
      <c r="C10600">
        <v>0.69999998807907104</v>
      </c>
    </row>
    <row r="10601" spans="1:3" x14ac:dyDescent="0.3">
      <c r="A10601" s="1">
        <v>37507</v>
      </c>
      <c r="B10601" s="2">
        <v>9.5000001430511478</v>
      </c>
      <c r="C10601">
        <v>0.30000001192092901</v>
      </c>
    </row>
    <row r="10602" spans="1:3" x14ac:dyDescent="0.3">
      <c r="A10602" s="1">
        <v>37508</v>
      </c>
      <c r="B10602" s="2">
        <v>2.02999992370605</v>
      </c>
      <c r="C10602">
        <v>0</v>
      </c>
    </row>
    <row r="10603" spans="1:3" x14ac:dyDescent="0.3">
      <c r="A10603" s="1">
        <v>37509</v>
      </c>
      <c r="B10603" s="2">
        <v>0</v>
      </c>
      <c r="C10603">
        <v>0</v>
      </c>
    </row>
    <row r="10604" spans="1:3" x14ac:dyDescent="0.3">
      <c r="A10604" s="1">
        <v>37510</v>
      </c>
      <c r="B10604" s="2">
        <v>0</v>
      </c>
      <c r="C10604">
        <v>0</v>
      </c>
    </row>
    <row r="10605" spans="1:3" x14ac:dyDescent="0.3">
      <c r="A10605" s="1">
        <v>37511</v>
      </c>
      <c r="B10605" s="2">
        <v>0</v>
      </c>
      <c r="C10605">
        <v>0</v>
      </c>
    </row>
    <row r="10606" spans="1:3" x14ac:dyDescent="0.3">
      <c r="A10606" s="1">
        <v>37512</v>
      </c>
      <c r="B10606" s="2">
        <v>0</v>
      </c>
      <c r="C10606">
        <v>0</v>
      </c>
    </row>
    <row r="10607" spans="1:3" x14ac:dyDescent="0.3">
      <c r="A10607" s="1">
        <v>37513</v>
      </c>
      <c r="B10607" s="2">
        <v>0</v>
      </c>
      <c r="C10607">
        <v>0</v>
      </c>
    </row>
    <row r="10608" spans="1:3" x14ac:dyDescent="0.3">
      <c r="A10608" s="1">
        <v>37514</v>
      </c>
      <c r="B10608" s="2">
        <v>0</v>
      </c>
      <c r="C10608">
        <v>0</v>
      </c>
    </row>
    <row r="10609" spans="1:3" x14ac:dyDescent="0.3">
      <c r="A10609" s="1">
        <v>37515</v>
      </c>
      <c r="B10609" s="2">
        <v>0</v>
      </c>
      <c r="C10609">
        <v>0</v>
      </c>
    </row>
    <row r="10610" spans="1:3" x14ac:dyDescent="0.3">
      <c r="A10610" s="1">
        <v>37516</v>
      </c>
      <c r="B10610" s="2">
        <v>0</v>
      </c>
      <c r="C10610">
        <v>0</v>
      </c>
    </row>
    <row r="10611" spans="1:3" x14ac:dyDescent="0.3">
      <c r="A10611" s="1">
        <v>37517</v>
      </c>
      <c r="B10611" s="2">
        <v>0</v>
      </c>
      <c r="C10611">
        <v>0</v>
      </c>
    </row>
    <row r="10612" spans="1:3" x14ac:dyDescent="0.3">
      <c r="A10612" s="1">
        <v>37518</v>
      </c>
      <c r="B10612" s="2">
        <v>0</v>
      </c>
      <c r="C10612">
        <v>0</v>
      </c>
    </row>
    <row r="10613" spans="1:3" x14ac:dyDescent="0.3">
      <c r="A10613" s="1">
        <v>37519</v>
      </c>
      <c r="B10613" s="2">
        <v>0</v>
      </c>
      <c r="C10613">
        <v>8.1999998092651403</v>
      </c>
    </row>
    <row r="10614" spans="1:3" x14ac:dyDescent="0.3">
      <c r="A10614" s="1">
        <v>37520</v>
      </c>
      <c r="B10614" s="2">
        <v>0</v>
      </c>
      <c r="C10614">
        <v>0</v>
      </c>
    </row>
    <row r="10615" spans="1:3" x14ac:dyDescent="0.3">
      <c r="A10615" s="1">
        <v>37521</v>
      </c>
      <c r="B10615" s="2">
        <v>0</v>
      </c>
      <c r="C10615">
        <v>0</v>
      </c>
    </row>
    <row r="10616" spans="1:3" x14ac:dyDescent="0.3">
      <c r="A10616" s="1">
        <v>37522</v>
      </c>
      <c r="B10616" s="2">
        <v>4.0699999071657604</v>
      </c>
      <c r="C10616">
        <v>0</v>
      </c>
    </row>
    <row r="10617" spans="1:3" x14ac:dyDescent="0.3">
      <c r="A10617" s="1">
        <v>37523</v>
      </c>
      <c r="B10617" s="2">
        <v>3.0299999535083737</v>
      </c>
      <c r="C10617">
        <v>0</v>
      </c>
    </row>
    <row r="10618" spans="1:3" x14ac:dyDescent="0.3">
      <c r="A10618" s="1">
        <v>37524</v>
      </c>
      <c r="B10618" s="2">
        <v>9.311110999849106</v>
      </c>
      <c r="C10618">
        <v>0</v>
      </c>
    </row>
    <row r="10619" spans="1:3" x14ac:dyDescent="0.3">
      <c r="A10619" s="1">
        <v>37525</v>
      </c>
      <c r="B10619" s="2">
        <v>8.3333333333333339</v>
      </c>
      <c r="C10619">
        <v>0</v>
      </c>
    </row>
    <row r="10620" spans="1:3" x14ac:dyDescent="0.3">
      <c r="A10620" s="1">
        <v>37526</v>
      </c>
      <c r="B10620" s="2">
        <v>0</v>
      </c>
      <c r="C10620">
        <v>0</v>
      </c>
    </row>
    <row r="10621" spans="1:3" x14ac:dyDescent="0.3">
      <c r="A10621" s="1">
        <v>37527</v>
      </c>
      <c r="B10621" s="2">
        <v>0</v>
      </c>
      <c r="C10621">
        <v>0</v>
      </c>
    </row>
    <row r="10622" spans="1:3" x14ac:dyDescent="0.3">
      <c r="A10622" s="1">
        <v>37528</v>
      </c>
      <c r="B10622" s="2">
        <v>0</v>
      </c>
      <c r="C10622">
        <v>0</v>
      </c>
    </row>
    <row r="10623" spans="1:3" x14ac:dyDescent="0.3">
      <c r="A10623" s="1">
        <v>37529</v>
      </c>
      <c r="B10623" s="2">
        <v>0</v>
      </c>
      <c r="C10623">
        <v>0</v>
      </c>
    </row>
    <row r="10624" spans="1:3" x14ac:dyDescent="0.3">
      <c r="A10624" s="1">
        <v>37530</v>
      </c>
      <c r="B10624" s="2">
        <v>0</v>
      </c>
      <c r="C10624">
        <v>0</v>
      </c>
    </row>
    <row r="10625" spans="1:3" x14ac:dyDescent="0.3">
      <c r="A10625" s="1">
        <v>37531</v>
      </c>
      <c r="B10625" s="2">
        <v>0</v>
      </c>
      <c r="C10625">
        <v>0</v>
      </c>
    </row>
    <row r="10626" spans="1:3" x14ac:dyDescent="0.3">
      <c r="A10626" s="1">
        <v>37532</v>
      </c>
      <c r="B10626" s="2">
        <v>0</v>
      </c>
      <c r="C10626">
        <v>0</v>
      </c>
    </row>
    <row r="10627" spans="1:3" x14ac:dyDescent="0.3">
      <c r="A10627" s="1">
        <v>37533</v>
      </c>
      <c r="B10627" s="2">
        <v>0.22222222222222221</v>
      </c>
      <c r="C10627">
        <v>6.8000001907348597</v>
      </c>
    </row>
    <row r="10628" spans="1:3" x14ac:dyDescent="0.3">
      <c r="A10628" s="1">
        <v>37534</v>
      </c>
      <c r="B10628" s="2">
        <v>4.8666666878594294</v>
      </c>
      <c r="C10628">
        <v>2.0999999046325701</v>
      </c>
    </row>
    <row r="10629" spans="1:3" x14ac:dyDescent="0.3">
      <c r="A10629" s="1">
        <v>37535</v>
      </c>
      <c r="B10629" s="2">
        <v>2.9111110899183483</v>
      </c>
      <c r="C10629">
        <v>0</v>
      </c>
    </row>
    <row r="10630" spans="1:3" x14ac:dyDescent="0.3">
      <c r="A10630" s="1">
        <v>37536</v>
      </c>
      <c r="B10630" s="2">
        <v>4.2777777777777777</v>
      </c>
      <c r="C10630">
        <v>5.3000001907348597</v>
      </c>
    </row>
    <row r="10631" spans="1:3" x14ac:dyDescent="0.3">
      <c r="A10631" s="1">
        <v>37537</v>
      </c>
      <c r="B10631" s="2">
        <v>0</v>
      </c>
      <c r="C10631">
        <v>0</v>
      </c>
    </row>
    <row r="10632" spans="1:3" x14ac:dyDescent="0.3">
      <c r="A10632" s="1">
        <v>37538</v>
      </c>
      <c r="B10632" s="2">
        <v>0</v>
      </c>
      <c r="C10632">
        <v>0</v>
      </c>
    </row>
    <row r="10633" spans="1:3" x14ac:dyDescent="0.3">
      <c r="A10633" s="1">
        <v>37539</v>
      </c>
      <c r="B10633" s="2">
        <v>0</v>
      </c>
      <c r="C10633">
        <v>0</v>
      </c>
    </row>
    <row r="10634" spans="1:3" x14ac:dyDescent="0.3">
      <c r="A10634" s="1">
        <v>37540</v>
      </c>
      <c r="B10634" s="2">
        <v>0</v>
      </c>
      <c r="C10634">
        <v>0</v>
      </c>
    </row>
    <row r="10635" spans="1:3" x14ac:dyDescent="0.3">
      <c r="A10635" s="1">
        <v>37541</v>
      </c>
      <c r="B10635" s="2">
        <v>0</v>
      </c>
      <c r="C10635">
        <v>0</v>
      </c>
    </row>
    <row r="10636" spans="1:3" x14ac:dyDescent="0.3">
      <c r="A10636" s="1">
        <v>37542</v>
      </c>
      <c r="B10636" s="2">
        <v>0</v>
      </c>
      <c r="C10636">
        <v>0</v>
      </c>
    </row>
    <row r="10637" spans="1:3" x14ac:dyDescent="0.3">
      <c r="A10637" s="1">
        <v>37543</v>
      </c>
      <c r="B10637" s="2">
        <v>0</v>
      </c>
      <c r="C10637">
        <v>0</v>
      </c>
    </row>
    <row r="10638" spans="1:3" x14ac:dyDescent="0.3">
      <c r="A10638" s="1">
        <v>37544</v>
      </c>
      <c r="B10638" s="2">
        <v>0</v>
      </c>
      <c r="C10638">
        <v>0</v>
      </c>
    </row>
    <row r="10639" spans="1:3" x14ac:dyDescent="0.3">
      <c r="A10639" s="1">
        <v>37545</v>
      </c>
      <c r="B10639" s="2">
        <v>0</v>
      </c>
      <c r="C10639">
        <v>0</v>
      </c>
    </row>
    <row r="10640" spans="1:3" x14ac:dyDescent="0.3">
      <c r="A10640" s="1">
        <v>37546</v>
      </c>
      <c r="B10640" s="2">
        <v>0</v>
      </c>
      <c r="C10640">
        <v>0</v>
      </c>
    </row>
    <row r="10641" spans="1:3" x14ac:dyDescent="0.3">
      <c r="A10641" s="1">
        <v>37547</v>
      </c>
      <c r="B10641" s="2">
        <v>0.22222222222222221</v>
      </c>
      <c r="C10641">
        <v>0</v>
      </c>
    </row>
    <row r="10642" spans="1:3" x14ac:dyDescent="0.3">
      <c r="A10642" s="1">
        <v>37548</v>
      </c>
      <c r="B10642" s="2">
        <v>0.22222222222222221</v>
      </c>
      <c r="C10642">
        <v>0</v>
      </c>
    </row>
    <row r="10643" spans="1:3" x14ac:dyDescent="0.3">
      <c r="A10643" s="1">
        <v>37549</v>
      </c>
      <c r="B10643" s="2">
        <v>0.22222222222222221</v>
      </c>
      <c r="C10643">
        <v>0</v>
      </c>
    </row>
    <row r="10644" spans="1:3" x14ac:dyDescent="0.3">
      <c r="A10644" s="1">
        <v>37550</v>
      </c>
      <c r="B10644" s="2">
        <v>0</v>
      </c>
      <c r="C10644">
        <v>0</v>
      </c>
    </row>
    <row r="10645" spans="1:3" x14ac:dyDescent="0.3">
      <c r="A10645" s="1">
        <v>37551</v>
      </c>
      <c r="B10645" s="2">
        <v>0</v>
      </c>
      <c r="C10645">
        <v>0</v>
      </c>
    </row>
    <row r="10646" spans="1:3" x14ac:dyDescent="0.3">
      <c r="A10646" s="1">
        <v>37552</v>
      </c>
      <c r="B10646" s="2">
        <v>0</v>
      </c>
      <c r="C10646">
        <v>0</v>
      </c>
    </row>
    <row r="10647" spans="1:3" x14ac:dyDescent="0.3">
      <c r="A10647" s="1">
        <v>37553</v>
      </c>
      <c r="B10647" s="2">
        <v>0</v>
      </c>
      <c r="C10647">
        <v>0</v>
      </c>
    </row>
    <row r="10648" spans="1:3" x14ac:dyDescent="0.3">
      <c r="A10648" s="1">
        <v>37554</v>
      </c>
      <c r="B10648" s="2">
        <v>0</v>
      </c>
      <c r="C10648">
        <v>0</v>
      </c>
    </row>
    <row r="10649" spans="1:3" x14ac:dyDescent="0.3">
      <c r="A10649" s="1">
        <v>37555</v>
      </c>
      <c r="B10649" s="2">
        <v>0</v>
      </c>
      <c r="C10649">
        <v>0</v>
      </c>
    </row>
    <row r="10650" spans="1:3" x14ac:dyDescent="0.3">
      <c r="A10650" s="1">
        <v>37556</v>
      </c>
      <c r="B10650" s="2">
        <v>2.0666667090521891</v>
      </c>
      <c r="C10650">
        <v>4.1999998092651403</v>
      </c>
    </row>
    <row r="10651" spans="1:3" x14ac:dyDescent="0.3">
      <c r="A10651" s="1">
        <v>37557</v>
      </c>
      <c r="B10651" s="2">
        <v>1.2444444497426355</v>
      </c>
      <c r="C10651">
        <v>0</v>
      </c>
    </row>
    <row r="10652" spans="1:3" x14ac:dyDescent="0.3">
      <c r="A10652" s="1">
        <v>37558</v>
      </c>
      <c r="B10652" s="2">
        <v>2.7666666275925116</v>
      </c>
      <c r="C10652">
        <v>0</v>
      </c>
    </row>
    <row r="10653" spans="1:3" x14ac:dyDescent="0.3">
      <c r="A10653" s="1">
        <v>37559</v>
      </c>
      <c r="B10653" s="2">
        <v>8.8333333465788169</v>
      </c>
      <c r="C10653">
        <v>10.5</v>
      </c>
    </row>
    <row r="10654" spans="1:3" x14ac:dyDescent="0.3">
      <c r="A10654" s="1">
        <v>37560</v>
      </c>
      <c r="B10654" s="2">
        <v>4.4555557039048956</v>
      </c>
      <c r="C10654">
        <v>0</v>
      </c>
    </row>
    <row r="10655" spans="1:3" x14ac:dyDescent="0.3">
      <c r="A10655" s="1">
        <v>37561</v>
      </c>
      <c r="B10655" s="2">
        <v>6.2222223281860387</v>
      </c>
      <c r="C10655">
        <v>0.20000000298023199</v>
      </c>
    </row>
    <row r="10656" spans="1:3" x14ac:dyDescent="0.3">
      <c r="A10656" s="1">
        <v>37562</v>
      </c>
      <c r="B10656" s="2">
        <v>8.4333333969116229</v>
      </c>
      <c r="C10656">
        <v>0</v>
      </c>
    </row>
    <row r="10657" spans="1:3" x14ac:dyDescent="0.3">
      <c r="A10657" s="1">
        <v>37563</v>
      </c>
      <c r="B10657" s="2">
        <v>13.922221885787117</v>
      </c>
      <c r="C10657">
        <v>3.7000000476837198</v>
      </c>
    </row>
    <row r="10658" spans="1:3" x14ac:dyDescent="0.3">
      <c r="A10658" s="1">
        <v>37564</v>
      </c>
      <c r="B10658" s="2">
        <v>9.4222221639421306</v>
      </c>
      <c r="C10658">
        <v>1.3999999761581401</v>
      </c>
    </row>
    <row r="10659" spans="1:3" x14ac:dyDescent="0.3">
      <c r="A10659" s="1">
        <v>37565</v>
      </c>
      <c r="B10659" s="2">
        <v>6.7444444497426348</v>
      </c>
      <c r="C10659">
        <v>7.1999998092651403</v>
      </c>
    </row>
    <row r="10660" spans="1:3" x14ac:dyDescent="0.3">
      <c r="A10660" s="1">
        <v>37566</v>
      </c>
      <c r="B10660" s="2">
        <v>9.7222224341498471</v>
      </c>
      <c r="C10660">
        <v>0.80000001192092896</v>
      </c>
    </row>
    <row r="10661" spans="1:3" x14ac:dyDescent="0.3">
      <c r="A10661" s="1">
        <v>37567</v>
      </c>
      <c r="B10661" s="2">
        <v>18.488889058430988</v>
      </c>
      <c r="C10661">
        <v>6.1999998092651403</v>
      </c>
    </row>
    <row r="10662" spans="1:3" x14ac:dyDescent="0.3">
      <c r="A10662" s="1">
        <v>37568</v>
      </c>
      <c r="B10662" s="2">
        <v>20.19999975628323</v>
      </c>
      <c r="C10662">
        <v>37.400001525878899</v>
      </c>
    </row>
    <row r="10663" spans="1:3" x14ac:dyDescent="0.3">
      <c r="A10663" s="1">
        <v>37569</v>
      </c>
      <c r="B10663" s="2">
        <v>4.9555554654863094</v>
      </c>
      <c r="C10663">
        <v>5.5999999046325701</v>
      </c>
    </row>
    <row r="10664" spans="1:3" x14ac:dyDescent="0.3">
      <c r="A10664" s="1">
        <v>37570</v>
      </c>
      <c r="B10664" s="2">
        <v>3.5</v>
      </c>
      <c r="C10664">
        <v>2.7999999523162802</v>
      </c>
    </row>
    <row r="10665" spans="1:3" x14ac:dyDescent="0.3">
      <c r="A10665" s="1">
        <v>37571</v>
      </c>
      <c r="B10665" s="2">
        <v>6.1999999152289442</v>
      </c>
      <c r="C10665">
        <v>23.299999237060501</v>
      </c>
    </row>
    <row r="10666" spans="1:3" x14ac:dyDescent="0.3">
      <c r="A10666" s="1">
        <v>37572</v>
      </c>
      <c r="B10666" s="2">
        <v>0.44444444444444442</v>
      </c>
      <c r="C10666">
        <v>0</v>
      </c>
    </row>
    <row r="10667" spans="1:3" x14ac:dyDescent="0.3">
      <c r="A10667" s="1">
        <v>37573</v>
      </c>
      <c r="B10667" s="2">
        <v>1.6666666666666667</v>
      </c>
      <c r="C10667">
        <v>0</v>
      </c>
    </row>
    <row r="10668" spans="1:3" x14ac:dyDescent="0.3">
      <c r="A10668" s="1">
        <v>37574</v>
      </c>
      <c r="B10668" s="2">
        <v>0</v>
      </c>
      <c r="C10668">
        <v>0</v>
      </c>
    </row>
    <row r="10669" spans="1:3" x14ac:dyDescent="0.3">
      <c r="A10669" s="1">
        <v>37575</v>
      </c>
      <c r="B10669" s="2">
        <v>0</v>
      </c>
      <c r="C10669">
        <v>0</v>
      </c>
    </row>
    <row r="10670" spans="1:3" x14ac:dyDescent="0.3">
      <c r="A10670" s="1">
        <v>37576</v>
      </c>
      <c r="B10670" s="2">
        <v>0</v>
      </c>
      <c r="C10670">
        <v>0</v>
      </c>
    </row>
    <row r="10671" spans="1:3" x14ac:dyDescent="0.3">
      <c r="A10671" s="1">
        <v>37577</v>
      </c>
      <c r="B10671" s="2">
        <v>0</v>
      </c>
      <c r="C10671">
        <v>0</v>
      </c>
    </row>
    <row r="10672" spans="1:3" x14ac:dyDescent="0.3">
      <c r="A10672" s="1">
        <v>37578</v>
      </c>
      <c r="B10672" s="2">
        <v>0</v>
      </c>
      <c r="C10672">
        <v>0</v>
      </c>
    </row>
    <row r="10673" spans="1:3" x14ac:dyDescent="0.3">
      <c r="A10673" s="1">
        <v>37579</v>
      </c>
      <c r="B10673" s="2">
        <v>1.6124999821186075</v>
      </c>
      <c r="C10673">
        <v>3.5</v>
      </c>
    </row>
    <row r="10674" spans="1:3" x14ac:dyDescent="0.3">
      <c r="A10674" s="1">
        <v>37580</v>
      </c>
      <c r="B10674" s="2">
        <v>1.1111111276679554E-2</v>
      </c>
      <c r="C10674">
        <v>0</v>
      </c>
    </row>
    <row r="10675" spans="1:3" x14ac:dyDescent="0.3">
      <c r="A10675" s="1">
        <v>37581</v>
      </c>
      <c r="B10675" s="2">
        <v>6.6666669315761998E-2</v>
      </c>
      <c r="C10675">
        <v>0</v>
      </c>
    </row>
    <row r="10676" spans="1:3" x14ac:dyDescent="0.3">
      <c r="A10676" s="1">
        <v>37582</v>
      </c>
      <c r="B10676" s="2">
        <v>5.7666666242811448</v>
      </c>
      <c r="C10676">
        <v>1.20000004768372</v>
      </c>
    </row>
    <row r="10677" spans="1:3" x14ac:dyDescent="0.3">
      <c r="A10677" s="1">
        <v>37583</v>
      </c>
      <c r="B10677" s="2">
        <v>11.244444423251679</v>
      </c>
      <c r="C10677">
        <v>0.30000001192092901</v>
      </c>
    </row>
    <row r="10678" spans="1:3" x14ac:dyDescent="0.3">
      <c r="A10678" s="1">
        <v>37584</v>
      </c>
      <c r="B10678" s="2">
        <v>5.2333333392937984</v>
      </c>
      <c r="C10678">
        <v>0</v>
      </c>
    </row>
    <row r="10679" spans="1:3" x14ac:dyDescent="0.3">
      <c r="A10679" s="1">
        <v>37585</v>
      </c>
      <c r="B10679" s="2">
        <v>0.36666666964689903</v>
      </c>
      <c r="C10679">
        <v>0.20000000298023199</v>
      </c>
    </row>
    <row r="10680" spans="1:3" x14ac:dyDescent="0.3">
      <c r="A10680" s="1">
        <v>37586</v>
      </c>
      <c r="B10680" s="2">
        <v>0.33333333333333331</v>
      </c>
      <c r="C10680">
        <v>0</v>
      </c>
    </row>
    <row r="10681" spans="1:3" x14ac:dyDescent="0.3">
      <c r="A10681" s="1">
        <v>37587</v>
      </c>
      <c r="B10681" s="2">
        <v>0</v>
      </c>
      <c r="C10681">
        <v>0</v>
      </c>
    </row>
    <row r="10682" spans="1:3" x14ac:dyDescent="0.3">
      <c r="A10682" s="1">
        <v>37588</v>
      </c>
      <c r="B10682" s="2">
        <v>0</v>
      </c>
      <c r="C10682">
        <v>0</v>
      </c>
    </row>
    <row r="10683" spans="1:3" x14ac:dyDescent="0.3">
      <c r="A10683" s="1">
        <v>37589</v>
      </c>
      <c r="B10683" s="2">
        <v>0</v>
      </c>
      <c r="C10683">
        <v>0</v>
      </c>
    </row>
    <row r="10684" spans="1:3" x14ac:dyDescent="0.3">
      <c r="A10684" s="1">
        <v>37590</v>
      </c>
      <c r="B10684" s="2">
        <v>0</v>
      </c>
      <c r="C10684">
        <v>0</v>
      </c>
    </row>
    <row r="10685" spans="1:3" x14ac:dyDescent="0.3">
      <c r="A10685" s="1">
        <v>37591</v>
      </c>
      <c r="B10685" s="2">
        <v>1.3111111323038778</v>
      </c>
      <c r="C10685">
        <v>0</v>
      </c>
    </row>
    <row r="10686" spans="1:3" x14ac:dyDescent="0.3">
      <c r="A10686" s="1">
        <v>37592</v>
      </c>
      <c r="B10686" s="2">
        <v>0</v>
      </c>
      <c r="C10686">
        <v>0.5</v>
      </c>
    </row>
    <row r="10687" spans="1:3" x14ac:dyDescent="0.3">
      <c r="A10687" s="1">
        <v>37593</v>
      </c>
      <c r="B10687" s="2">
        <v>0</v>
      </c>
      <c r="C10687">
        <v>0</v>
      </c>
    </row>
    <row r="10688" spans="1:3" x14ac:dyDescent="0.3">
      <c r="A10688" s="1">
        <v>37594</v>
      </c>
      <c r="B10688" s="2">
        <v>0.44444444444444442</v>
      </c>
      <c r="C10688">
        <v>0</v>
      </c>
    </row>
    <row r="10689" spans="1:3" x14ac:dyDescent="0.3">
      <c r="A10689" s="1">
        <v>37595</v>
      </c>
      <c r="B10689" s="2">
        <v>0</v>
      </c>
      <c r="C10689">
        <v>0</v>
      </c>
    </row>
    <row r="10690" spans="1:3" x14ac:dyDescent="0.3">
      <c r="A10690" s="1">
        <v>37596</v>
      </c>
      <c r="B10690" s="2">
        <v>0</v>
      </c>
      <c r="C10690">
        <v>0</v>
      </c>
    </row>
    <row r="10691" spans="1:3" x14ac:dyDescent="0.3">
      <c r="A10691" s="1">
        <v>37597</v>
      </c>
      <c r="B10691" s="2">
        <v>1.3000000185436713</v>
      </c>
      <c r="C10691">
        <v>0</v>
      </c>
    </row>
    <row r="10692" spans="1:3" x14ac:dyDescent="0.3">
      <c r="A10692" s="1">
        <v>37598</v>
      </c>
      <c r="B10692" s="2">
        <v>15.011110888587105</v>
      </c>
      <c r="C10692">
        <v>9.6000003814697301</v>
      </c>
    </row>
    <row r="10693" spans="1:3" x14ac:dyDescent="0.3">
      <c r="A10693" s="1">
        <v>37599</v>
      </c>
      <c r="B10693" s="2">
        <v>18.477777693006722</v>
      </c>
      <c r="C10693">
        <v>2.7999999523162802</v>
      </c>
    </row>
    <row r="10694" spans="1:3" x14ac:dyDescent="0.3">
      <c r="A10694" s="1">
        <v>37600</v>
      </c>
      <c r="B10694" s="2">
        <v>9.4555554588635715</v>
      </c>
      <c r="C10694">
        <v>5.3000001907348597</v>
      </c>
    </row>
    <row r="10695" spans="1:3" x14ac:dyDescent="0.3">
      <c r="A10695" s="1">
        <v>37601</v>
      </c>
      <c r="B10695" s="2">
        <v>8.5000000264909534</v>
      </c>
      <c r="C10695">
        <v>7.1999998092651403</v>
      </c>
    </row>
    <row r="10696" spans="1:3" x14ac:dyDescent="0.3">
      <c r="A10696" s="1">
        <v>37602</v>
      </c>
      <c r="B10696" s="2">
        <v>25.409999561309807</v>
      </c>
      <c r="C10696">
        <v>11.5</v>
      </c>
    </row>
    <row r="10697" spans="1:3" x14ac:dyDescent="0.3">
      <c r="A10697" s="1">
        <v>37603</v>
      </c>
      <c r="B10697" s="2">
        <v>5.4600000381469727</v>
      </c>
      <c r="C10697">
        <v>17.600000381469702</v>
      </c>
    </row>
    <row r="10698" spans="1:3" x14ac:dyDescent="0.3">
      <c r="A10698" s="1">
        <v>37604</v>
      </c>
      <c r="B10698" s="2">
        <v>23.700000226497654</v>
      </c>
      <c r="C10698">
        <v>14.6000003814697</v>
      </c>
    </row>
    <row r="10699" spans="1:3" x14ac:dyDescent="0.3">
      <c r="A10699" s="1">
        <v>37605</v>
      </c>
      <c r="B10699" s="2">
        <v>19.830000045895574</v>
      </c>
      <c r="C10699">
        <v>54.5</v>
      </c>
    </row>
    <row r="10700" spans="1:3" x14ac:dyDescent="0.3">
      <c r="A10700" s="1">
        <v>37606</v>
      </c>
      <c r="B10700" s="2">
        <v>11.070000076293951</v>
      </c>
      <c r="C10700">
        <v>1.5</v>
      </c>
    </row>
    <row r="10701" spans="1:3" x14ac:dyDescent="0.3">
      <c r="A10701" s="1">
        <v>37607</v>
      </c>
      <c r="B10701" s="2">
        <v>6.9900000765919739</v>
      </c>
      <c r="C10701">
        <v>12.800000190734901</v>
      </c>
    </row>
    <row r="10702" spans="1:3" x14ac:dyDescent="0.3">
      <c r="A10702" s="1">
        <v>37608</v>
      </c>
      <c r="B10702" s="2">
        <v>18.959999952465299</v>
      </c>
      <c r="C10702">
        <v>22.100000381469702</v>
      </c>
    </row>
    <row r="10703" spans="1:3" x14ac:dyDescent="0.3">
      <c r="A10703" s="1">
        <v>37609</v>
      </c>
      <c r="B10703" s="2">
        <v>11.659999966621392</v>
      </c>
      <c r="C10703">
        <v>15.6000003814697</v>
      </c>
    </row>
    <row r="10704" spans="1:3" x14ac:dyDescent="0.3">
      <c r="A10704" s="1">
        <v>37610</v>
      </c>
      <c r="B10704" s="2">
        <v>2.5200000762939498</v>
      </c>
      <c r="C10704">
        <v>9.5</v>
      </c>
    </row>
    <row r="10705" spans="1:3" x14ac:dyDescent="0.3">
      <c r="A10705" s="1">
        <v>37611</v>
      </c>
      <c r="B10705" s="2">
        <v>4.6999999523162845</v>
      </c>
      <c r="C10705">
        <v>10.199999809265099</v>
      </c>
    </row>
    <row r="10706" spans="1:3" x14ac:dyDescent="0.3">
      <c r="A10706" s="1">
        <v>37612</v>
      </c>
      <c r="B10706" s="2">
        <v>2.9200000762939498</v>
      </c>
      <c r="C10706">
        <v>0</v>
      </c>
    </row>
    <row r="10707" spans="1:3" x14ac:dyDescent="0.3">
      <c r="A10707" s="1">
        <v>37613</v>
      </c>
      <c r="B10707" s="2">
        <v>1.33000001907349</v>
      </c>
      <c r="C10707">
        <v>26.899999618530298</v>
      </c>
    </row>
    <row r="10708" spans="1:3" x14ac:dyDescent="0.3">
      <c r="A10708" s="1">
        <v>37614</v>
      </c>
      <c r="B10708" s="2">
        <v>0.1700000002980232</v>
      </c>
      <c r="C10708">
        <v>0</v>
      </c>
    </row>
    <row r="10709" spans="1:3" x14ac:dyDescent="0.3">
      <c r="A10709" s="1">
        <v>37615</v>
      </c>
      <c r="B10709" s="2">
        <v>6.3699998974800058</v>
      </c>
      <c r="C10709">
        <v>0</v>
      </c>
    </row>
    <row r="10710" spans="1:3" x14ac:dyDescent="0.3">
      <c r="A10710" s="1">
        <v>37616</v>
      </c>
      <c r="B10710" s="2">
        <v>9.9200000286102359</v>
      </c>
      <c r="C10710">
        <v>3.5</v>
      </c>
    </row>
    <row r="10711" spans="1:3" x14ac:dyDescent="0.3">
      <c r="A10711" s="1">
        <v>37617</v>
      </c>
      <c r="B10711" s="2">
        <v>16.089999952912319</v>
      </c>
      <c r="C10711">
        <v>19.600000381469702</v>
      </c>
    </row>
    <row r="10712" spans="1:3" x14ac:dyDescent="0.3">
      <c r="A10712" s="1">
        <v>37618</v>
      </c>
      <c r="B10712" s="2">
        <v>27.219999980926509</v>
      </c>
      <c r="C10712">
        <v>48.200000762939503</v>
      </c>
    </row>
    <row r="10713" spans="1:3" x14ac:dyDescent="0.3">
      <c r="A10713" s="1">
        <v>37619</v>
      </c>
      <c r="B10713" s="2">
        <v>14.600000011920926</v>
      </c>
      <c r="C10713">
        <v>31.5</v>
      </c>
    </row>
    <row r="10714" spans="1:3" x14ac:dyDescent="0.3">
      <c r="A10714" s="1">
        <v>37620</v>
      </c>
      <c r="B10714" s="2">
        <v>31.230000591278088</v>
      </c>
      <c r="C10714">
        <v>22.299999237060501</v>
      </c>
    </row>
    <row r="10715" spans="1:3" x14ac:dyDescent="0.3">
      <c r="A10715" s="1">
        <v>37621</v>
      </c>
      <c r="B10715" s="2">
        <v>17.469999909400933</v>
      </c>
      <c r="C10715">
        <v>0.80000001192092896</v>
      </c>
    </row>
    <row r="10716" spans="1:3" x14ac:dyDescent="0.3">
      <c r="A10716" s="1">
        <v>37622</v>
      </c>
      <c r="B10716" s="2">
        <v>3.239999997615814</v>
      </c>
      <c r="C10716">
        <v>0.40000000596046398</v>
      </c>
    </row>
    <row r="10717" spans="1:3" x14ac:dyDescent="0.3">
      <c r="A10717" s="1">
        <v>37623</v>
      </c>
      <c r="B10717" s="2">
        <v>10.55999998822808</v>
      </c>
      <c r="C10717">
        <v>9.3000001907348597</v>
      </c>
    </row>
    <row r="10718" spans="1:3" x14ac:dyDescent="0.3">
      <c r="A10718" s="1">
        <v>37624</v>
      </c>
      <c r="B10718" s="2">
        <v>9.67000007629394</v>
      </c>
      <c r="C10718">
        <v>0.60000002384185802</v>
      </c>
    </row>
    <row r="10719" spans="1:3" x14ac:dyDescent="0.3">
      <c r="A10719" s="1">
        <v>37625</v>
      </c>
      <c r="B10719" s="2">
        <v>4.9500000357627938</v>
      </c>
      <c r="C10719">
        <v>31.799999237060501</v>
      </c>
    </row>
    <row r="10720" spans="1:3" x14ac:dyDescent="0.3">
      <c r="A10720" s="1">
        <v>37626</v>
      </c>
      <c r="B10720" s="2">
        <v>3.6700000047683665</v>
      </c>
      <c r="C10720">
        <v>0</v>
      </c>
    </row>
    <row r="10721" spans="1:3" x14ac:dyDescent="0.3">
      <c r="A10721" s="1">
        <v>37627</v>
      </c>
      <c r="B10721" s="2">
        <v>5.8799999535083698</v>
      </c>
      <c r="C10721">
        <v>0.40000000596046398</v>
      </c>
    </row>
    <row r="10722" spans="1:3" x14ac:dyDescent="0.3">
      <c r="A10722" s="1">
        <v>37628</v>
      </c>
      <c r="B10722" s="2">
        <v>4.4700000762939407</v>
      </c>
      <c r="C10722">
        <v>8.1999998092651403</v>
      </c>
    </row>
    <row r="10723" spans="1:3" x14ac:dyDescent="0.3">
      <c r="A10723" s="1">
        <v>37629</v>
      </c>
      <c r="B10723" s="2">
        <v>4.0300001122057454</v>
      </c>
      <c r="C10723">
        <v>23.100000381469702</v>
      </c>
    </row>
    <row r="10724" spans="1:3" x14ac:dyDescent="0.3">
      <c r="A10724" s="1">
        <v>37630</v>
      </c>
      <c r="B10724" s="2">
        <v>3.4300000011920928</v>
      </c>
      <c r="C10724">
        <v>19.5</v>
      </c>
    </row>
    <row r="10725" spans="1:3" x14ac:dyDescent="0.3">
      <c r="A10725" s="1">
        <v>37631</v>
      </c>
      <c r="B10725" s="2">
        <v>2.8500000476837131</v>
      </c>
      <c r="C10725">
        <v>0</v>
      </c>
    </row>
    <row r="10726" spans="1:3" x14ac:dyDescent="0.3">
      <c r="A10726" s="1">
        <v>37632</v>
      </c>
      <c r="B10726" s="2">
        <v>0</v>
      </c>
      <c r="C10726">
        <v>0</v>
      </c>
    </row>
    <row r="10727" spans="1:3" x14ac:dyDescent="0.3">
      <c r="A10727" s="1">
        <v>37633</v>
      </c>
      <c r="B10727" s="2">
        <v>3.9299999237060499</v>
      </c>
      <c r="C10727">
        <v>0</v>
      </c>
    </row>
    <row r="10728" spans="1:3" x14ac:dyDescent="0.3">
      <c r="A10728" s="1">
        <v>37634</v>
      </c>
      <c r="B10728" s="2">
        <v>9.8499999761581414</v>
      </c>
      <c r="C10728">
        <v>39.5</v>
      </c>
    </row>
    <row r="10729" spans="1:3" x14ac:dyDescent="0.3">
      <c r="A10729" s="1">
        <v>37635</v>
      </c>
      <c r="B10729" s="2">
        <v>4.1900000005960463</v>
      </c>
      <c r="C10729">
        <v>10.199999809265099</v>
      </c>
    </row>
    <row r="10730" spans="1:3" x14ac:dyDescent="0.3">
      <c r="A10730" s="1">
        <v>37636</v>
      </c>
      <c r="B10730" s="2">
        <v>17.280000060796745</v>
      </c>
      <c r="C10730">
        <v>0</v>
      </c>
    </row>
    <row r="10731" spans="1:3" x14ac:dyDescent="0.3">
      <c r="A10731" s="1">
        <v>37637</v>
      </c>
      <c r="B10731" s="2">
        <v>13.700000202655783</v>
      </c>
      <c r="C10731">
        <v>20.5</v>
      </c>
    </row>
    <row r="10732" spans="1:3" x14ac:dyDescent="0.3">
      <c r="A10732" s="1">
        <v>37638</v>
      </c>
      <c r="B10732" s="2">
        <v>16.340000171959407</v>
      </c>
      <c r="C10732">
        <v>2.2000000476837198</v>
      </c>
    </row>
    <row r="10733" spans="1:3" x14ac:dyDescent="0.3">
      <c r="A10733" s="1">
        <v>37639</v>
      </c>
      <c r="B10733" s="2">
        <v>17.080000197887408</v>
      </c>
      <c r="C10733">
        <v>0.89999997615814198</v>
      </c>
    </row>
    <row r="10734" spans="1:3" x14ac:dyDescent="0.3">
      <c r="A10734" s="1">
        <v>37640</v>
      </c>
      <c r="B10734" s="2">
        <v>25.16999992132186</v>
      </c>
      <c r="C10734">
        <v>4.0999999046325701</v>
      </c>
    </row>
    <row r="10735" spans="1:3" x14ac:dyDescent="0.3">
      <c r="A10735" s="1">
        <v>37641</v>
      </c>
      <c r="B10735" s="2">
        <v>4.9999999284744323</v>
      </c>
      <c r="C10735">
        <v>0.69999998807907104</v>
      </c>
    </row>
    <row r="10736" spans="1:3" x14ac:dyDescent="0.3">
      <c r="A10736" s="1">
        <v>37642</v>
      </c>
      <c r="B10736" s="2">
        <v>14.750000157952309</v>
      </c>
      <c r="C10736">
        <v>20.399999618530298</v>
      </c>
    </row>
    <row r="10737" spans="1:3" x14ac:dyDescent="0.3">
      <c r="A10737" s="1">
        <v>37643</v>
      </c>
      <c r="B10737" s="2">
        <v>11.689999985694886</v>
      </c>
      <c r="C10737">
        <v>14.5</v>
      </c>
    </row>
    <row r="10738" spans="1:3" x14ac:dyDescent="0.3">
      <c r="A10738" s="1">
        <v>37644</v>
      </c>
      <c r="B10738" s="2">
        <v>8.9200002014637043</v>
      </c>
      <c r="C10738">
        <v>8.1999998092651403</v>
      </c>
    </row>
    <row r="10739" spans="1:3" x14ac:dyDescent="0.3">
      <c r="A10739" s="1">
        <v>37645</v>
      </c>
      <c r="B10739" s="2">
        <v>4.8099999666213922</v>
      </c>
      <c r="C10739">
        <v>3.5999999046325701</v>
      </c>
    </row>
    <row r="10740" spans="1:3" x14ac:dyDescent="0.3">
      <c r="A10740" s="1">
        <v>37646</v>
      </c>
      <c r="B10740" s="2">
        <v>0.85</v>
      </c>
      <c r="C10740">
        <v>0</v>
      </c>
    </row>
    <row r="10741" spans="1:3" x14ac:dyDescent="0.3">
      <c r="A10741" s="1">
        <v>37647</v>
      </c>
      <c r="B10741" s="2">
        <v>2.360000038146973</v>
      </c>
      <c r="C10741">
        <v>0</v>
      </c>
    </row>
    <row r="10742" spans="1:3" x14ac:dyDescent="0.3">
      <c r="A10742" s="1">
        <v>37648</v>
      </c>
      <c r="B10742" s="2">
        <v>0</v>
      </c>
      <c r="C10742">
        <v>8.3999996185302699</v>
      </c>
    </row>
    <row r="10743" spans="1:3" x14ac:dyDescent="0.3">
      <c r="A10743" s="1">
        <v>37649</v>
      </c>
      <c r="B10743" s="2">
        <v>5.2200000762939451</v>
      </c>
      <c r="C10743">
        <v>38.799999237060497</v>
      </c>
    </row>
    <row r="10744" spans="1:3" x14ac:dyDescent="0.3">
      <c r="A10744" s="1">
        <v>37650</v>
      </c>
      <c r="B10744" s="2">
        <v>8.050000031292436</v>
      </c>
      <c r="C10744">
        <v>22.5</v>
      </c>
    </row>
    <row r="10745" spans="1:3" x14ac:dyDescent="0.3">
      <c r="A10745" s="1">
        <v>37651</v>
      </c>
      <c r="B10745" s="2">
        <v>9.990000140666961</v>
      </c>
      <c r="C10745">
        <v>18.200000762939499</v>
      </c>
    </row>
    <row r="10746" spans="1:3" x14ac:dyDescent="0.3">
      <c r="A10746" s="1">
        <v>37652</v>
      </c>
      <c r="B10746" s="2">
        <v>6.6599999524652898</v>
      </c>
      <c r="C10746">
        <v>24.799999237060501</v>
      </c>
    </row>
    <row r="10747" spans="1:3" x14ac:dyDescent="0.3">
      <c r="A10747" s="1">
        <v>37653</v>
      </c>
      <c r="B10747" s="2">
        <v>1.11999998092651</v>
      </c>
      <c r="C10747">
        <v>0</v>
      </c>
    </row>
    <row r="10748" spans="1:3" x14ac:dyDescent="0.3">
      <c r="A10748" s="1">
        <v>37654</v>
      </c>
      <c r="B10748" s="2">
        <v>2.710000020265575</v>
      </c>
      <c r="C10748">
        <v>0</v>
      </c>
    </row>
    <row r="10749" spans="1:3" x14ac:dyDescent="0.3">
      <c r="A10749" s="1">
        <v>37655</v>
      </c>
      <c r="B10749" s="2">
        <v>5.399999928474422</v>
      </c>
      <c r="C10749">
        <v>0</v>
      </c>
    </row>
    <row r="10750" spans="1:3" x14ac:dyDescent="0.3">
      <c r="A10750" s="1">
        <v>37656</v>
      </c>
      <c r="B10750" s="2">
        <v>0.81000001430511404</v>
      </c>
      <c r="C10750">
        <v>0</v>
      </c>
    </row>
    <row r="10751" spans="1:3" x14ac:dyDescent="0.3">
      <c r="A10751" s="1">
        <v>37657</v>
      </c>
      <c r="B10751" s="2">
        <v>0</v>
      </c>
      <c r="C10751">
        <v>0</v>
      </c>
    </row>
    <row r="10752" spans="1:3" x14ac:dyDescent="0.3">
      <c r="A10752" s="1">
        <v>37658</v>
      </c>
      <c r="B10752" s="2">
        <v>0.68000001907348595</v>
      </c>
      <c r="C10752">
        <v>0</v>
      </c>
    </row>
    <row r="10753" spans="1:3" x14ac:dyDescent="0.3">
      <c r="A10753" s="1">
        <v>37659</v>
      </c>
      <c r="B10753" s="2">
        <v>2.3199999213218638</v>
      </c>
      <c r="C10753">
        <v>0</v>
      </c>
    </row>
    <row r="10754" spans="1:3" x14ac:dyDescent="0.3">
      <c r="A10754" s="1">
        <v>37660</v>
      </c>
      <c r="B10754" s="2">
        <v>4.1000000238418588</v>
      </c>
      <c r="C10754">
        <v>0</v>
      </c>
    </row>
    <row r="10755" spans="1:3" x14ac:dyDescent="0.3">
      <c r="A10755" s="1">
        <v>37661</v>
      </c>
      <c r="B10755" s="2">
        <v>6.9200001716613802</v>
      </c>
      <c r="C10755">
        <v>0</v>
      </c>
    </row>
    <row r="10756" spans="1:3" x14ac:dyDescent="0.3">
      <c r="A10756" s="1">
        <v>37662</v>
      </c>
      <c r="B10756" s="2">
        <v>1.00000001490116E-2</v>
      </c>
      <c r="C10756">
        <v>0</v>
      </c>
    </row>
    <row r="10757" spans="1:3" x14ac:dyDescent="0.3">
      <c r="A10757" s="1">
        <v>37663</v>
      </c>
      <c r="B10757" s="2">
        <v>0.2</v>
      </c>
      <c r="C10757">
        <v>0</v>
      </c>
    </row>
    <row r="10758" spans="1:3" x14ac:dyDescent="0.3">
      <c r="A10758" s="1">
        <v>37664</v>
      </c>
      <c r="B10758" s="2">
        <v>2.239999997615814</v>
      </c>
      <c r="C10758">
        <v>0.69999998807907104</v>
      </c>
    </row>
    <row r="10759" spans="1:3" x14ac:dyDescent="0.3">
      <c r="A10759" s="1">
        <v>37665</v>
      </c>
      <c r="B10759" s="2">
        <v>8.5300000071525623</v>
      </c>
      <c r="C10759">
        <v>18.399999618530298</v>
      </c>
    </row>
    <row r="10760" spans="1:3" x14ac:dyDescent="0.3">
      <c r="A10760" s="1">
        <v>37666</v>
      </c>
      <c r="B10760" s="2">
        <v>8.899999928474422</v>
      </c>
      <c r="C10760">
        <v>28.399999618530298</v>
      </c>
    </row>
    <row r="10761" spans="1:3" x14ac:dyDescent="0.3">
      <c r="A10761" s="1">
        <v>37667</v>
      </c>
      <c r="B10761" s="2">
        <v>10.599999952316278</v>
      </c>
      <c r="C10761">
        <v>72.300003051757798</v>
      </c>
    </row>
    <row r="10762" spans="1:3" x14ac:dyDescent="0.3">
      <c r="A10762" s="1">
        <v>37668</v>
      </c>
      <c r="B10762" s="2">
        <v>17.639999842643736</v>
      </c>
      <c r="C10762">
        <v>19.799999237060501</v>
      </c>
    </row>
    <row r="10763" spans="1:3" x14ac:dyDescent="0.3">
      <c r="A10763" s="1">
        <v>37669</v>
      </c>
      <c r="B10763" s="2">
        <v>13.422222349378803</v>
      </c>
      <c r="C10763">
        <v>24.200000762939499</v>
      </c>
    </row>
    <row r="10764" spans="1:3" x14ac:dyDescent="0.3">
      <c r="A10764" s="1">
        <v>37670</v>
      </c>
      <c r="B10764" s="2">
        <v>5.8111111521720966</v>
      </c>
      <c r="C10764">
        <v>36.400001525878899</v>
      </c>
    </row>
    <row r="10765" spans="1:3" x14ac:dyDescent="0.3">
      <c r="A10765" s="1">
        <v>37671</v>
      </c>
      <c r="B10765" s="2">
        <v>13.56666662957932</v>
      </c>
      <c r="C10765">
        <v>9.5</v>
      </c>
    </row>
    <row r="10766" spans="1:3" x14ac:dyDescent="0.3">
      <c r="A10766" s="1">
        <v>37672</v>
      </c>
      <c r="B10766" s="2">
        <v>1.1999999858438977</v>
      </c>
      <c r="C10766">
        <v>11.6000003814697</v>
      </c>
    </row>
    <row r="10767" spans="1:3" x14ac:dyDescent="0.3">
      <c r="A10767" s="1">
        <v>37673</v>
      </c>
      <c r="B10767" s="2">
        <v>14.170000052452085</v>
      </c>
      <c r="C10767">
        <v>12.199999809265099</v>
      </c>
    </row>
    <row r="10768" spans="1:3" x14ac:dyDescent="0.3">
      <c r="A10768" s="1">
        <v>37674</v>
      </c>
      <c r="B10768" s="2">
        <v>11.049999904632568</v>
      </c>
      <c r="C10768">
        <v>14.800000190734901</v>
      </c>
    </row>
    <row r="10769" spans="1:3" x14ac:dyDescent="0.3">
      <c r="A10769" s="1">
        <v>37675</v>
      </c>
      <c r="B10769" s="2">
        <v>11.42222210599315</v>
      </c>
      <c r="C10769">
        <v>8.1999998092651403</v>
      </c>
    </row>
    <row r="10770" spans="1:3" x14ac:dyDescent="0.3">
      <c r="A10770" s="1">
        <v>37676</v>
      </c>
      <c r="B10770" s="2">
        <v>1.4699999988079071</v>
      </c>
      <c r="C10770">
        <v>27.5</v>
      </c>
    </row>
    <row r="10771" spans="1:3" x14ac:dyDescent="0.3">
      <c r="A10771" s="1">
        <v>37677</v>
      </c>
      <c r="B10771" s="2">
        <v>0</v>
      </c>
      <c r="C10771">
        <v>1.20000004768372</v>
      </c>
    </row>
    <row r="10772" spans="1:3" x14ac:dyDescent="0.3">
      <c r="A10772" s="1">
        <v>37678</v>
      </c>
      <c r="B10772" s="2">
        <v>0</v>
      </c>
      <c r="C10772">
        <v>0</v>
      </c>
    </row>
    <row r="10773" spans="1:3" x14ac:dyDescent="0.3">
      <c r="A10773" s="1">
        <v>37679</v>
      </c>
      <c r="B10773" s="2">
        <v>0</v>
      </c>
      <c r="C10773">
        <v>0</v>
      </c>
    </row>
    <row r="10774" spans="1:3" x14ac:dyDescent="0.3">
      <c r="A10774" s="1">
        <v>37680</v>
      </c>
      <c r="B10774" s="2">
        <v>0</v>
      </c>
      <c r="C10774">
        <v>6.1999998092651403</v>
      </c>
    </row>
    <row r="10775" spans="1:3" x14ac:dyDescent="0.3">
      <c r="A10775" s="1">
        <v>37681</v>
      </c>
      <c r="B10775" s="2">
        <v>0.87000001072883593</v>
      </c>
      <c r="C10775">
        <v>4.8000001907348597</v>
      </c>
    </row>
    <row r="10776" spans="1:3" x14ac:dyDescent="0.3">
      <c r="A10776" s="1">
        <v>37682</v>
      </c>
      <c r="B10776" s="2">
        <v>3.6200000762939495</v>
      </c>
      <c r="C10776">
        <v>26.5</v>
      </c>
    </row>
    <row r="10777" spans="1:3" x14ac:dyDescent="0.3">
      <c r="A10777" s="1">
        <v>37683</v>
      </c>
      <c r="B10777" s="2">
        <v>1.4900000393390629</v>
      </c>
      <c r="C10777">
        <v>0</v>
      </c>
    </row>
    <row r="10778" spans="1:3" x14ac:dyDescent="0.3">
      <c r="A10778" s="1">
        <v>37684</v>
      </c>
      <c r="B10778" s="2">
        <v>0.17000000476837202</v>
      </c>
      <c r="C10778">
        <v>0</v>
      </c>
    </row>
    <row r="10779" spans="1:3" x14ac:dyDescent="0.3">
      <c r="A10779" s="1">
        <v>37685</v>
      </c>
      <c r="B10779" s="2">
        <v>1.2700000047683719</v>
      </c>
      <c r="C10779">
        <v>0.5</v>
      </c>
    </row>
    <row r="10780" spans="1:3" x14ac:dyDescent="0.3">
      <c r="A10780" s="1">
        <v>37686</v>
      </c>
      <c r="B10780" s="2">
        <v>4.1199999913573269</v>
      </c>
      <c r="C10780">
        <v>0</v>
      </c>
    </row>
    <row r="10781" spans="1:3" x14ac:dyDescent="0.3">
      <c r="A10781" s="1">
        <v>37687</v>
      </c>
      <c r="B10781" s="2">
        <v>5.4800000786781258</v>
      </c>
      <c r="C10781">
        <v>0</v>
      </c>
    </row>
    <row r="10782" spans="1:3" x14ac:dyDescent="0.3">
      <c r="A10782" s="1">
        <v>37688</v>
      </c>
      <c r="B10782" s="2">
        <v>1.2100000113248832</v>
      </c>
      <c r="C10782">
        <v>0</v>
      </c>
    </row>
    <row r="10783" spans="1:3" x14ac:dyDescent="0.3">
      <c r="A10783" s="1">
        <v>37689</v>
      </c>
      <c r="B10783" s="2">
        <v>4.8499999523162796</v>
      </c>
      <c r="C10783">
        <v>13.8999996185303</v>
      </c>
    </row>
    <row r="10784" spans="1:3" x14ac:dyDescent="0.3">
      <c r="A10784" s="1">
        <v>37690</v>
      </c>
      <c r="B10784" s="2">
        <v>17.240000188350674</v>
      </c>
      <c r="C10784">
        <v>11.199999809265099</v>
      </c>
    </row>
    <row r="10785" spans="1:3" x14ac:dyDescent="0.3">
      <c r="A10785" s="1">
        <v>37691</v>
      </c>
      <c r="B10785" s="2">
        <v>2.6099999427795422</v>
      </c>
      <c r="C10785">
        <v>0</v>
      </c>
    </row>
    <row r="10786" spans="1:3" x14ac:dyDescent="0.3">
      <c r="A10786" s="1">
        <v>37692</v>
      </c>
      <c r="B10786" s="2">
        <v>15.470000076293953</v>
      </c>
      <c r="C10786">
        <v>6.3000001907348597</v>
      </c>
    </row>
    <row r="10787" spans="1:3" x14ac:dyDescent="0.3">
      <c r="A10787" s="1">
        <v>37693</v>
      </c>
      <c r="B10787" s="2">
        <v>4.7899999022483737</v>
      </c>
      <c r="C10787">
        <v>18.899999618530298</v>
      </c>
    </row>
    <row r="10788" spans="1:3" x14ac:dyDescent="0.3">
      <c r="A10788" s="1">
        <v>37694</v>
      </c>
      <c r="B10788" s="2">
        <v>14.170000147819525</v>
      </c>
      <c r="C10788">
        <v>23.200000762939499</v>
      </c>
    </row>
    <row r="10789" spans="1:3" x14ac:dyDescent="0.3">
      <c r="A10789" s="1">
        <v>37695</v>
      </c>
      <c r="B10789" s="2">
        <v>1.589999985694885</v>
      </c>
      <c r="C10789">
        <v>11.3999996185303</v>
      </c>
    </row>
    <row r="10790" spans="1:3" x14ac:dyDescent="0.3">
      <c r="A10790" s="1">
        <v>37696</v>
      </c>
      <c r="B10790" s="2">
        <v>7.1800001144409205</v>
      </c>
      <c r="C10790">
        <v>14.199999809265099</v>
      </c>
    </row>
    <row r="10791" spans="1:3" x14ac:dyDescent="0.3">
      <c r="A10791" s="1">
        <v>37697</v>
      </c>
      <c r="B10791" s="2">
        <v>10.559999942779537</v>
      </c>
      <c r="C10791">
        <v>12.5</v>
      </c>
    </row>
    <row r="10792" spans="1:3" x14ac:dyDescent="0.3">
      <c r="A10792" s="1">
        <v>37698</v>
      </c>
      <c r="B10792" s="2">
        <v>0</v>
      </c>
      <c r="C10792">
        <v>20.799999237060501</v>
      </c>
    </row>
    <row r="10793" spans="1:3" x14ac:dyDescent="0.3">
      <c r="A10793" s="1">
        <v>37699</v>
      </c>
      <c r="B10793" s="2">
        <v>10.2700001001358</v>
      </c>
      <c r="C10793">
        <v>7.4000000953674299</v>
      </c>
    </row>
    <row r="10794" spans="1:3" x14ac:dyDescent="0.3">
      <c r="A10794" s="1">
        <v>37700</v>
      </c>
      <c r="B10794" s="2">
        <v>7.180000162124637</v>
      </c>
      <c r="C10794">
        <v>0.89999997615814198</v>
      </c>
    </row>
    <row r="10795" spans="1:3" x14ac:dyDescent="0.3">
      <c r="A10795" s="1">
        <v>37701</v>
      </c>
      <c r="B10795" s="2">
        <v>0.87999999523162808</v>
      </c>
      <c r="C10795">
        <v>18.600000381469702</v>
      </c>
    </row>
    <row r="10796" spans="1:3" x14ac:dyDescent="0.3">
      <c r="A10796" s="1">
        <v>37702</v>
      </c>
      <c r="B10796" s="2">
        <v>19.020000076293957</v>
      </c>
      <c r="C10796">
        <v>8.5</v>
      </c>
    </row>
    <row r="10797" spans="1:3" x14ac:dyDescent="0.3">
      <c r="A10797" s="1">
        <v>37703</v>
      </c>
      <c r="B10797" s="2">
        <v>20.889999914169302</v>
      </c>
      <c r="C10797">
        <v>21.200000762939499</v>
      </c>
    </row>
    <row r="10798" spans="1:3" x14ac:dyDescent="0.3">
      <c r="A10798" s="1">
        <v>37704</v>
      </c>
      <c r="B10798" s="2">
        <v>8.3699999965727425</v>
      </c>
      <c r="C10798">
        <v>3.7999999523162802</v>
      </c>
    </row>
    <row r="10799" spans="1:3" x14ac:dyDescent="0.3">
      <c r="A10799" s="1">
        <v>37705</v>
      </c>
      <c r="B10799" s="2">
        <v>11.310000163316726</v>
      </c>
      <c r="C10799">
        <v>11.800000190734901</v>
      </c>
    </row>
    <row r="10800" spans="1:3" x14ac:dyDescent="0.3">
      <c r="A10800" s="1">
        <v>37706</v>
      </c>
      <c r="B10800" s="2">
        <v>1.4599999964237209</v>
      </c>
      <c r="C10800">
        <v>27.200000762939499</v>
      </c>
    </row>
    <row r="10801" spans="1:3" x14ac:dyDescent="0.3">
      <c r="A10801" s="1">
        <v>37707</v>
      </c>
      <c r="B10801" s="2">
        <v>0.27000000476837199</v>
      </c>
      <c r="C10801">
        <v>49.5</v>
      </c>
    </row>
    <row r="10802" spans="1:3" x14ac:dyDescent="0.3">
      <c r="A10802" s="1">
        <v>37708</v>
      </c>
      <c r="B10802" s="2">
        <v>2</v>
      </c>
      <c r="C10802">
        <v>21.299999237060501</v>
      </c>
    </row>
    <row r="10803" spans="1:3" x14ac:dyDescent="0.3">
      <c r="A10803" s="1">
        <v>37709</v>
      </c>
      <c r="B10803" s="2">
        <v>3.2400000095367432</v>
      </c>
      <c r="C10803">
        <v>12.3999996185303</v>
      </c>
    </row>
    <row r="10804" spans="1:3" x14ac:dyDescent="0.3">
      <c r="A10804" s="1">
        <v>37710</v>
      </c>
      <c r="B10804" s="2">
        <v>15.859999775886527</v>
      </c>
      <c r="C10804">
        <v>32.799999237060497</v>
      </c>
    </row>
    <row r="10805" spans="1:3" x14ac:dyDescent="0.3">
      <c r="A10805" s="1">
        <v>37711</v>
      </c>
      <c r="B10805" s="2">
        <v>2.5800000429153438</v>
      </c>
      <c r="C10805">
        <v>23.5</v>
      </c>
    </row>
    <row r="10806" spans="1:3" x14ac:dyDescent="0.3">
      <c r="A10806" s="1">
        <v>37712</v>
      </c>
      <c r="B10806" s="2">
        <v>5.249999976158148</v>
      </c>
      <c r="C10806">
        <v>57.400001525878899</v>
      </c>
    </row>
    <row r="10807" spans="1:3" x14ac:dyDescent="0.3">
      <c r="A10807" s="1">
        <v>37713</v>
      </c>
      <c r="B10807" s="2">
        <v>16.229999756813044</v>
      </c>
      <c r="C10807">
        <v>16.799999237060501</v>
      </c>
    </row>
    <row r="10808" spans="1:3" x14ac:dyDescent="0.3">
      <c r="A10808" s="1">
        <v>37714</v>
      </c>
      <c r="B10808" s="2">
        <v>2.9299999713897735</v>
      </c>
      <c r="C10808">
        <v>19.5</v>
      </c>
    </row>
    <row r="10809" spans="1:3" x14ac:dyDescent="0.3">
      <c r="A10809" s="1">
        <v>37715</v>
      </c>
      <c r="B10809" s="2">
        <v>1</v>
      </c>
      <c r="C10809">
        <v>6.1999998092651403</v>
      </c>
    </row>
    <row r="10810" spans="1:3" x14ac:dyDescent="0.3">
      <c r="A10810" s="1">
        <v>37716</v>
      </c>
      <c r="B10810" s="2">
        <v>2.3499999761581432</v>
      </c>
      <c r="C10810">
        <v>11.8999996185303</v>
      </c>
    </row>
    <row r="10811" spans="1:3" x14ac:dyDescent="0.3">
      <c r="A10811" s="1">
        <v>37717</v>
      </c>
      <c r="B10811" s="2">
        <v>4.4300000548362704</v>
      </c>
      <c r="C10811">
        <v>34.200000762939503</v>
      </c>
    </row>
    <row r="10812" spans="1:3" x14ac:dyDescent="0.3">
      <c r="A10812" s="1">
        <v>37718</v>
      </c>
      <c r="B10812" s="2">
        <v>2.139999961853027</v>
      </c>
      <c r="C10812">
        <v>0</v>
      </c>
    </row>
    <row r="10813" spans="1:3" x14ac:dyDescent="0.3">
      <c r="A10813" s="1">
        <v>37719</v>
      </c>
      <c r="B10813" s="2">
        <v>25.620000195503252</v>
      </c>
      <c r="C10813">
        <v>13.3999996185303</v>
      </c>
    </row>
    <row r="10814" spans="1:3" x14ac:dyDescent="0.3">
      <c r="A10814" s="1">
        <v>37720</v>
      </c>
      <c r="B10814" s="2">
        <v>5.7099999904632597</v>
      </c>
      <c r="C10814">
        <v>16.799999237060501</v>
      </c>
    </row>
    <row r="10815" spans="1:3" x14ac:dyDescent="0.3">
      <c r="A10815" s="1">
        <v>37721</v>
      </c>
      <c r="B10815" s="2">
        <v>2.9999999761581391</v>
      </c>
      <c r="C10815">
        <v>12.300000190734901</v>
      </c>
    </row>
    <row r="10816" spans="1:3" x14ac:dyDescent="0.3">
      <c r="A10816" s="1">
        <v>37722</v>
      </c>
      <c r="B10816" s="2">
        <v>0.1</v>
      </c>
      <c r="C10816">
        <v>8.5</v>
      </c>
    </row>
    <row r="10817" spans="1:3" x14ac:dyDescent="0.3">
      <c r="A10817" s="1">
        <v>37723</v>
      </c>
      <c r="B10817" s="2">
        <v>0</v>
      </c>
      <c r="C10817">
        <v>0.40000000596046398</v>
      </c>
    </row>
    <row r="10818" spans="1:3" x14ac:dyDescent="0.3">
      <c r="A10818" s="1">
        <v>37724</v>
      </c>
      <c r="B10818" s="2">
        <v>7.4800003051757802</v>
      </c>
      <c r="C10818">
        <v>37.200000762939503</v>
      </c>
    </row>
    <row r="10819" spans="1:3" x14ac:dyDescent="0.3">
      <c r="A10819" s="1">
        <v>37725</v>
      </c>
      <c r="B10819" s="2">
        <v>4.110000073909764</v>
      </c>
      <c r="C10819">
        <v>10.5</v>
      </c>
    </row>
    <row r="10820" spans="1:3" x14ac:dyDescent="0.3">
      <c r="A10820" s="1">
        <v>37726</v>
      </c>
      <c r="B10820" s="2">
        <v>5.5499999821186066</v>
      </c>
      <c r="C10820">
        <v>4.9000000953674299</v>
      </c>
    </row>
    <row r="10821" spans="1:3" x14ac:dyDescent="0.3">
      <c r="A10821" s="1">
        <v>37727</v>
      </c>
      <c r="B10821" s="2">
        <v>1.9500000000000042</v>
      </c>
      <c r="C10821">
        <v>0.69999998807907104</v>
      </c>
    </row>
    <row r="10822" spans="1:3" x14ac:dyDescent="0.3">
      <c r="A10822" s="1">
        <v>37728</v>
      </c>
      <c r="B10822" s="2">
        <v>0.2</v>
      </c>
      <c r="C10822">
        <v>0</v>
      </c>
    </row>
    <row r="10823" spans="1:3" x14ac:dyDescent="0.3">
      <c r="A10823" s="1">
        <v>37729</v>
      </c>
      <c r="B10823" s="2">
        <v>0</v>
      </c>
      <c r="C10823">
        <v>0</v>
      </c>
    </row>
    <row r="10824" spans="1:3" x14ac:dyDescent="0.3">
      <c r="A10824" s="1">
        <v>37730</v>
      </c>
      <c r="B10824" s="2">
        <v>0</v>
      </c>
      <c r="C10824">
        <v>0</v>
      </c>
    </row>
    <row r="10825" spans="1:3" x14ac:dyDescent="0.3">
      <c r="A10825" s="1">
        <v>37731</v>
      </c>
      <c r="B10825" s="2">
        <v>0</v>
      </c>
      <c r="C10825">
        <v>0</v>
      </c>
    </row>
    <row r="10826" spans="1:3" x14ac:dyDescent="0.3">
      <c r="A10826" s="1">
        <v>37732</v>
      </c>
      <c r="B10826" s="2">
        <v>0.11000000238418599</v>
      </c>
      <c r="C10826">
        <v>0</v>
      </c>
    </row>
    <row r="10827" spans="1:3" x14ac:dyDescent="0.3">
      <c r="A10827" s="1">
        <v>37733</v>
      </c>
      <c r="B10827" s="2">
        <v>0</v>
      </c>
      <c r="C10827">
        <v>0</v>
      </c>
    </row>
    <row r="10828" spans="1:3" x14ac:dyDescent="0.3">
      <c r="A10828" s="1">
        <v>37734</v>
      </c>
      <c r="B10828" s="2">
        <v>0</v>
      </c>
      <c r="C10828">
        <v>0</v>
      </c>
    </row>
    <row r="10829" spans="1:3" x14ac:dyDescent="0.3">
      <c r="A10829" s="1">
        <v>37735</v>
      </c>
      <c r="B10829" s="2">
        <v>0</v>
      </c>
      <c r="C10829">
        <v>0</v>
      </c>
    </row>
    <row r="10830" spans="1:3" x14ac:dyDescent="0.3">
      <c r="A10830" s="1">
        <v>37736</v>
      </c>
      <c r="B10830" s="2">
        <v>0</v>
      </c>
      <c r="C10830">
        <v>0</v>
      </c>
    </row>
    <row r="10831" spans="1:3" x14ac:dyDescent="0.3">
      <c r="A10831" s="1">
        <v>37737</v>
      </c>
      <c r="B10831" s="2">
        <v>0</v>
      </c>
      <c r="C10831">
        <v>0</v>
      </c>
    </row>
    <row r="10832" spans="1:3" x14ac:dyDescent="0.3">
      <c r="A10832" s="1">
        <v>37738</v>
      </c>
      <c r="B10832" s="2">
        <v>0</v>
      </c>
      <c r="C10832">
        <v>0</v>
      </c>
    </row>
    <row r="10833" spans="1:3" x14ac:dyDescent="0.3">
      <c r="A10833" s="1">
        <v>37739</v>
      </c>
      <c r="B10833" s="2">
        <v>0</v>
      </c>
      <c r="C10833">
        <v>0</v>
      </c>
    </row>
    <row r="10834" spans="1:3" x14ac:dyDescent="0.3">
      <c r="A10834" s="1">
        <v>37740</v>
      </c>
      <c r="B10834" s="2">
        <v>0</v>
      </c>
      <c r="C10834">
        <v>0</v>
      </c>
    </row>
    <row r="10835" spans="1:3" x14ac:dyDescent="0.3">
      <c r="A10835" s="1">
        <v>37741</v>
      </c>
      <c r="B10835" s="2">
        <v>0</v>
      </c>
      <c r="C10835">
        <v>0</v>
      </c>
    </row>
    <row r="10836" spans="1:3" x14ac:dyDescent="0.3">
      <c r="A10836" s="1">
        <v>37742</v>
      </c>
      <c r="B10836" s="2">
        <v>0</v>
      </c>
      <c r="C10836">
        <v>0</v>
      </c>
    </row>
    <row r="10837" spans="1:3" x14ac:dyDescent="0.3">
      <c r="A10837" s="1">
        <v>37743</v>
      </c>
      <c r="B10837" s="2">
        <v>0</v>
      </c>
      <c r="C10837">
        <v>3.5</v>
      </c>
    </row>
    <row r="10838" spans="1:3" x14ac:dyDescent="0.3">
      <c r="A10838" s="1">
        <v>37744</v>
      </c>
      <c r="B10838" s="2">
        <v>0</v>
      </c>
      <c r="C10838">
        <v>0</v>
      </c>
    </row>
    <row r="10839" spans="1:3" x14ac:dyDescent="0.3">
      <c r="A10839" s="1">
        <v>37745</v>
      </c>
      <c r="B10839" s="2">
        <v>0</v>
      </c>
      <c r="C10839">
        <v>0</v>
      </c>
    </row>
    <row r="10840" spans="1:3" x14ac:dyDescent="0.3">
      <c r="A10840" s="1">
        <v>37746</v>
      </c>
      <c r="B10840" s="2">
        <v>0.139999997615814</v>
      </c>
      <c r="C10840">
        <v>0</v>
      </c>
    </row>
    <row r="10841" spans="1:3" x14ac:dyDescent="0.3">
      <c r="A10841" s="1">
        <v>37747</v>
      </c>
      <c r="B10841" s="2">
        <v>5.9200000047683714</v>
      </c>
      <c r="C10841">
        <v>0</v>
      </c>
    </row>
    <row r="10842" spans="1:3" x14ac:dyDescent="0.3">
      <c r="A10842" s="1">
        <v>37748</v>
      </c>
      <c r="B10842" s="2">
        <v>5.9700001716613755</v>
      </c>
      <c r="C10842">
        <v>0</v>
      </c>
    </row>
    <row r="10843" spans="1:3" x14ac:dyDescent="0.3">
      <c r="A10843" s="1">
        <v>37749</v>
      </c>
      <c r="B10843" s="2">
        <v>7.7299998998641914</v>
      </c>
      <c r="C10843">
        <v>0</v>
      </c>
    </row>
    <row r="10844" spans="1:3" x14ac:dyDescent="0.3">
      <c r="A10844" s="1">
        <v>37750</v>
      </c>
      <c r="B10844" s="2">
        <v>6.6899998903274547</v>
      </c>
      <c r="C10844">
        <v>6.8000001907348597</v>
      </c>
    </row>
    <row r="10845" spans="1:3" x14ac:dyDescent="0.3">
      <c r="A10845" s="1">
        <v>37751</v>
      </c>
      <c r="B10845" s="2">
        <v>8.9999997615814203E-2</v>
      </c>
      <c r="C10845">
        <v>0</v>
      </c>
    </row>
    <row r="10846" spans="1:3" x14ac:dyDescent="0.3">
      <c r="A10846" s="1">
        <v>37752</v>
      </c>
      <c r="B10846" s="2">
        <v>0.25</v>
      </c>
      <c r="C10846">
        <v>0</v>
      </c>
    </row>
    <row r="10847" spans="1:3" x14ac:dyDescent="0.3">
      <c r="A10847" s="1">
        <v>37753</v>
      </c>
      <c r="B10847" s="2">
        <v>0</v>
      </c>
      <c r="C10847">
        <v>0</v>
      </c>
    </row>
    <row r="10848" spans="1:3" x14ac:dyDescent="0.3">
      <c r="A10848" s="1">
        <v>37754</v>
      </c>
      <c r="B10848" s="2">
        <v>0</v>
      </c>
      <c r="C10848">
        <v>0</v>
      </c>
    </row>
    <row r="10849" spans="1:3" x14ac:dyDescent="0.3">
      <c r="A10849" s="1">
        <v>37755</v>
      </c>
      <c r="B10849" s="2">
        <v>0</v>
      </c>
      <c r="C10849">
        <v>0</v>
      </c>
    </row>
    <row r="10850" spans="1:3" x14ac:dyDescent="0.3">
      <c r="A10850" s="1">
        <v>37756</v>
      </c>
      <c r="B10850" s="2">
        <v>0</v>
      </c>
      <c r="C10850">
        <v>0</v>
      </c>
    </row>
    <row r="10851" spans="1:3" x14ac:dyDescent="0.3">
      <c r="A10851" s="1">
        <v>37757</v>
      </c>
      <c r="B10851" s="2">
        <v>0</v>
      </c>
      <c r="C10851">
        <v>0</v>
      </c>
    </row>
    <row r="10852" spans="1:3" x14ac:dyDescent="0.3">
      <c r="A10852" s="1">
        <v>37758</v>
      </c>
      <c r="B10852" s="2">
        <v>0</v>
      </c>
      <c r="C10852">
        <v>0</v>
      </c>
    </row>
    <row r="10853" spans="1:3" x14ac:dyDescent="0.3">
      <c r="A10853" s="1">
        <v>37759</v>
      </c>
      <c r="B10853" s="2">
        <v>0</v>
      </c>
      <c r="C10853">
        <v>0</v>
      </c>
    </row>
    <row r="10854" spans="1:3" x14ac:dyDescent="0.3">
      <c r="A10854" s="1">
        <v>37760</v>
      </c>
      <c r="B10854" s="2">
        <v>0</v>
      </c>
      <c r="C10854">
        <v>0</v>
      </c>
    </row>
    <row r="10855" spans="1:3" x14ac:dyDescent="0.3">
      <c r="A10855" s="1">
        <v>37761</v>
      </c>
      <c r="B10855" s="2">
        <v>0</v>
      </c>
      <c r="C10855">
        <v>0</v>
      </c>
    </row>
    <row r="10856" spans="1:3" x14ac:dyDescent="0.3">
      <c r="A10856" s="1">
        <v>37762</v>
      </c>
      <c r="B10856" s="2">
        <v>0</v>
      </c>
      <c r="C10856">
        <v>0</v>
      </c>
    </row>
    <row r="10857" spans="1:3" x14ac:dyDescent="0.3">
      <c r="A10857" s="1">
        <v>37763</v>
      </c>
      <c r="B10857" s="2">
        <v>0</v>
      </c>
      <c r="C10857">
        <v>0</v>
      </c>
    </row>
    <row r="10858" spans="1:3" x14ac:dyDescent="0.3">
      <c r="A10858" s="1">
        <v>37764</v>
      </c>
      <c r="B10858" s="2">
        <v>0</v>
      </c>
      <c r="C10858">
        <v>0</v>
      </c>
    </row>
    <row r="10859" spans="1:3" x14ac:dyDescent="0.3">
      <c r="A10859" s="1">
        <v>37765</v>
      </c>
      <c r="B10859" s="2">
        <v>0</v>
      </c>
      <c r="C10859">
        <v>0</v>
      </c>
    </row>
    <row r="10860" spans="1:3" x14ac:dyDescent="0.3">
      <c r="A10860" s="1">
        <v>37766</v>
      </c>
      <c r="B10860" s="2">
        <v>0</v>
      </c>
      <c r="C10860">
        <v>0</v>
      </c>
    </row>
    <row r="10861" spans="1:3" x14ac:dyDescent="0.3">
      <c r="A10861" s="1">
        <v>37767</v>
      </c>
      <c r="B10861" s="2">
        <v>0</v>
      </c>
      <c r="C10861">
        <v>0</v>
      </c>
    </row>
    <row r="10862" spans="1:3" x14ac:dyDescent="0.3">
      <c r="A10862" s="1">
        <v>37768</v>
      </c>
      <c r="B10862" s="2">
        <v>6.0000002384185805E-2</v>
      </c>
      <c r="C10862">
        <v>0</v>
      </c>
    </row>
    <row r="10863" spans="1:3" x14ac:dyDescent="0.3">
      <c r="A10863" s="1">
        <v>37769</v>
      </c>
      <c r="B10863" s="2">
        <v>2.8999999880790739</v>
      </c>
      <c r="C10863">
        <v>53.799999237060497</v>
      </c>
    </row>
    <row r="10864" spans="1:3" x14ac:dyDescent="0.3">
      <c r="A10864" s="1">
        <v>37770</v>
      </c>
      <c r="B10864" s="2">
        <v>4.2100000143051117</v>
      </c>
      <c r="C10864">
        <v>0</v>
      </c>
    </row>
    <row r="10865" spans="1:3" x14ac:dyDescent="0.3">
      <c r="A10865" s="1">
        <v>37771</v>
      </c>
      <c r="B10865" s="2">
        <v>0.2899999916553499</v>
      </c>
      <c r="C10865">
        <v>0</v>
      </c>
    </row>
    <row r="10866" spans="1:3" x14ac:dyDescent="0.3">
      <c r="A10866" s="1">
        <v>37772</v>
      </c>
      <c r="B10866" s="2">
        <v>0</v>
      </c>
      <c r="C10866">
        <v>0</v>
      </c>
    </row>
    <row r="10867" spans="1:3" x14ac:dyDescent="0.3">
      <c r="A10867" s="1">
        <v>37773</v>
      </c>
      <c r="B10867" s="2">
        <v>0</v>
      </c>
      <c r="C10867">
        <v>0</v>
      </c>
    </row>
    <row r="10868" spans="1:3" x14ac:dyDescent="0.3">
      <c r="A10868" s="1">
        <v>37774</v>
      </c>
      <c r="B10868" s="2">
        <v>0</v>
      </c>
      <c r="C10868">
        <v>0</v>
      </c>
    </row>
    <row r="10869" spans="1:3" x14ac:dyDescent="0.3">
      <c r="A10869" s="1">
        <v>37775</v>
      </c>
      <c r="B10869" s="2">
        <v>0</v>
      </c>
      <c r="C10869">
        <v>0</v>
      </c>
    </row>
    <row r="10870" spans="1:3" x14ac:dyDescent="0.3">
      <c r="A10870" s="1">
        <v>37776</v>
      </c>
      <c r="B10870" s="2">
        <v>0.2</v>
      </c>
      <c r="C10870">
        <v>0</v>
      </c>
    </row>
    <row r="10871" spans="1:3" x14ac:dyDescent="0.3">
      <c r="A10871" s="1">
        <v>37777</v>
      </c>
      <c r="B10871" s="2">
        <v>0</v>
      </c>
      <c r="C10871">
        <v>0</v>
      </c>
    </row>
    <row r="10872" spans="1:3" x14ac:dyDescent="0.3">
      <c r="A10872" s="1">
        <v>37778</v>
      </c>
      <c r="B10872" s="2">
        <v>0</v>
      </c>
      <c r="C10872">
        <v>0</v>
      </c>
    </row>
    <row r="10873" spans="1:3" x14ac:dyDescent="0.3">
      <c r="A10873" s="1">
        <v>37779</v>
      </c>
      <c r="B10873" s="2">
        <v>0</v>
      </c>
      <c r="C10873">
        <v>0</v>
      </c>
    </row>
    <row r="10874" spans="1:3" x14ac:dyDescent="0.3">
      <c r="A10874" s="1">
        <v>37780</v>
      </c>
      <c r="B10874" s="2">
        <v>0</v>
      </c>
      <c r="C10874">
        <v>0</v>
      </c>
    </row>
    <row r="10875" spans="1:3" x14ac:dyDescent="0.3">
      <c r="A10875" s="1">
        <v>37781</v>
      </c>
      <c r="B10875" s="2">
        <v>0</v>
      </c>
      <c r="C10875">
        <v>0</v>
      </c>
    </row>
    <row r="10876" spans="1:3" x14ac:dyDescent="0.3">
      <c r="A10876" s="1">
        <v>37782</v>
      </c>
      <c r="B10876" s="2">
        <v>0</v>
      </c>
      <c r="C10876">
        <v>0</v>
      </c>
    </row>
    <row r="10877" spans="1:3" x14ac:dyDescent="0.3">
      <c r="A10877" s="1">
        <v>37783</v>
      </c>
      <c r="B10877" s="2">
        <v>0</v>
      </c>
      <c r="C10877">
        <v>0</v>
      </c>
    </row>
    <row r="10878" spans="1:3" x14ac:dyDescent="0.3">
      <c r="A10878" s="1">
        <v>37784</v>
      </c>
      <c r="B10878" s="2">
        <v>0</v>
      </c>
      <c r="C10878">
        <v>0</v>
      </c>
    </row>
    <row r="10879" spans="1:3" x14ac:dyDescent="0.3">
      <c r="A10879" s="1">
        <v>37785</v>
      </c>
      <c r="B10879" s="2">
        <v>0</v>
      </c>
      <c r="C10879">
        <v>0</v>
      </c>
    </row>
    <row r="10880" spans="1:3" x14ac:dyDescent="0.3">
      <c r="A10880" s="1">
        <v>37786</v>
      </c>
      <c r="B10880" s="2">
        <v>0</v>
      </c>
      <c r="C10880">
        <v>0</v>
      </c>
    </row>
    <row r="10881" spans="1:3" x14ac:dyDescent="0.3">
      <c r="A10881" s="1">
        <v>37787</v>
      </c>
      <c r="B10881" s="2">
        <v>0</v>
      </c>
      <c r="C10881">
        <v>0</v>
      </c>
    </row>
    <row r="10882" spans="1:3" x14ac:dyDescent="0.3">
      <c r="A10882" s="1">
        <v>37788</v>
      </c>
      <c r="B10882" s="2">
        <v>0</v>
      </c>
      <c r="C10882">
        <v>0</v>
      </c>
    </row>
    <row r="10883" spans="1:3" x14ac:dyDescent="0.3">
      <c r="A10883" s="1">
        <v>37789</v>
      </c>
      <c r="B10883" s="2">
        <v>0</v>
      </c>
      <c r="C10883">
        <v>0</v>
      </c>
    </row>
    <row r="10884" spans="1:3" x14ac:dyDescent="0.3">
      <c r="A10884" s="1">
        <v>37790</v>
      </c>
      <c r="B10884" s="2">
        <v>0</v>
      </c>
      <c r="C10884">
        <v>0</v>
      </c>
    </row>
    <row r="10885" spans="1:3" x14ac:dyDescent="0.3">
      <c r="A10885" s="1">
        <v>37791</v>
      </c>
      <c r="B10885" s="2">
        <v>0</v>
      </c>
      <c r="C10885">
        <v>0</v>
      </c>
    </row>
    <row r="10886" spans="1:3" x14ac:dyDescent="0.3">
      <c r="A10886" s="1">
        <v>37792</v>
      </c>
      <c r="B10886" s="2">
        <v>0</v>
      </c>
      <c r="C10886">
        <v>0</v>
      </c>
    </row>
    <row r="10887" spans="1:3" x14ac:dyDescent="0.3">
      <c r="A10887" s="1">
        <v>37793</v>
      </c>
      <c r="B10887" s="2">
        <v>0</v>
      </c>
      <c r="C10887">
        <v>0</v>
      </c>
    </row>
    <row r="10888" spans="1:3" x14ac:dyDescent="0.3">
      <c r="A10888" s="1">
        <v>37794</v>
      </c>
      <c r="B10888" s="2">
        <v>0</v>
      </c>
      <c r="C10888">
        <v>0</v>
      </c>
    </row>
    <row r="10889" spans="1:3" x14ac:dyDescent="0.3">
      <c r="A10889" s="1">
        <v>37795</v>
      </c>
      <c r="B10889" s="2">
        <v>0</v>
      </c>
      <c r="C10889">
        <v>0</v>
      </c>
    </row>
    <row r="10890" spans="1:3" x14ac:dyDescent="0.3">
      <c r="A10890" s="1">
        <v>37796</v>
      </c>
      <c r="B10890" s="2">
        <v>0</v>
      </c>
      <c r="C10890">
        <v>0</v>
      </c>
    </row>
    <row r="10891" spans="1:3" x14ac:dyDescent="0.3">
      <c r="A10891" s="1">
        <v>37797</v>
      </c>
      <c r="B10891" s="2">
        <v>0</v>
      </c>
      <c r="C10891">
        <v>0</v>
      </c>
    </row>
    <row r="10892" spans="1:3" x14ac:dyDescent="0.3">
      <c r="A10892" s="1">
        <v>37798</v>
      </c>
      <c r="B10892" s="2">
        <v>0</v>
      </c>
      <c r="C10892">
        <v>0</v>
      </c>
    </row>
    <row r="10893" spans="1:3" x14ac:dyDescent="0.3">
      <c r="A10893" s="1">
        <v>37799</v>
      </c>
      <c r="B10893" s="2">
        <v>0</v>
      </c>
      <c r="C10893">
        <v>0</v>
      </c>
    </row>
    <row r="10894" spans="1:3" x14ac:dyDescent="0.3">
      <c r="A10894" s="1">
        <v>37800</v>
      </c>
      <c r="B10894" s="2">
        <v>0</v>
      </c>
      <c r="C10894">
        <v>0</v>
      </c>
    </row>
    <row r="10895" spans="1:3" x14ac:dyDescent="0.3">
      <c r="A10895" s="1">
        <v>37801</v>
      </c>
      <c r="B10895" s="2">
        <v>0</v>
      </c>
      <c r="C10895">
        <v>0</v>
      </c>
    </row>
    <row r="10896" spans="1:3" x14ac:dyDescent="0.3">
      <c r="A10896" s="1">
        <v>37802</v>
      </c>
      <c r="B10896" s="2">
        <v>0</v>
      </c>
      <c r="C10896">
        <v>0</v>
      </c>
    </row>
    <row r="10897" spans="1:3" x14ac:dyDescent="0.3">
      <c r="A10897" s="1">
        <v>37803</v>
      </c>
      <c r="B10897" s="2">
        <v>0</v>
      </c>
      <c r="C10897">
        <v>0</v>
      </c>
    </row>
    <row r="10898" spans="1:3" x14ac:dyDescent="0.3">
      <c r="A10898" s="1">
        <v>37804</v>
      </c>
      <c r="B10898" s="2">
        <v>0</v>
      </c>
      <c r="C10898">
        <v>0</v>
      </c>
    </row>
    <row r="10899" spans="1:3" x14ac:dyDescent="0.3">
      <c r="A10899" s="1">
        <v>37805</v>
      </c>
      <c r="B10899" s="2">
        <v>0</v>
      </c>
      <c r="C10899">
        <v>0</v>
      </c>
    </row>
    <row r="10900" spans="1:3" x14ac:dyDescent="0.3">
      <c r="A10900" s="1">
        <v>37806</v>
      </c>
      <c r="B10900" s="2">
        <v>0</v>
      </c>
      <c r="C10900">
        <v>0</v>
      </c>
    </row>
    <row r="10901" spans="1:3" x14ac:dyDescent="0.3">
      <c r="A10901" s="1">
        <v>37807</v>
      </c>
      <c r="B10901" s="2">
        <v>0</v>
      </c>
      <c r="C10901">
        <v>0</v>
      </c>
    </row>
    <row r="10902" spans="1:3" x14ac:dyDescent="0.3">
      <c r="A10902" s="1">
        <v>37808</v>
      </c>
      <c r="B10902" s="2">
        <v>0</v>
      </c>
      <c r="C10902">
        <v>0</v>
      </c>
    </row>
    <row r="10903" spans="1:3" x14ac:dyDescent="0.3">
      <c r="A10903" s="1">
        <v>37809</v>
      </c>
      <c r="B10903" s="2">
        <v>0</v>
      </c>
      <c r="C10903">
        <v>0</v>
      </c>
    </row>
    <row r="10904" spans="1:3" x14ac:dyDescent="0.3">
      <c r="A10904" s="1">
        <v>37810</v>
      </c>
      <c r="B10904" s="2">
        <v>0</v>
      </c>
      <c r="C10904">
        <v>0</v>
      </c>
    </row>
    <row r="10905" spans="1:3" x14ac:dyDescent="0.3">
      <c r="A10905" s="1">
        <v>37811</v>
      </c>
      <c r="B10905" s="2">
        <v>0</v>
      </c>
      <c r="C10905">
        <v>0</v>
      </c>
    </row>
    <row r="10906" spans="1:3" x14ac:dyDescent="0.3">
      <c r="A10906" s="1">
        <v>37812</v>
      </c>
      <c r="B10906" s="2">
        <v>0</v>
      </c>
      <c r="C10906">
        <v>0</v>
      </c>
    </row>
    <row r="10907" spans="1:3" x14ac:dyDescent="0.3">
      <c r="A10907" s="1">
        <v>37813</v>
      </c>
      <c r="B10907" s="2">
        <v>0</v>
      </c>
      <c r="C10907">
        <v>0</v>
      </c>
    </row>
    <row r="10908" spans="1:3" x14ac:dyDescent="0.3">
      <c r="A10908" s="1">
        <v>37814</v>
      </c>
      <c r="B10908" s="2">
        <v>0</v>
      </c>
      <c r="C10908">
        <v>0</v>
      </c>
    </row>
    <row r="10909" spans="1:3" x14ac:dyDescent="0.3">
      <c r="A10909" s="1">
        <v>37815</v>
      </c>
      <c r="B10909" s="2">
        <v>0</v>
      </c>
      <c r="C10909">
        <v>0</v>
      </c>
    </row>
    <row r="10910" spans="1:3" x14ac:dyDescent="0.3">
      <c r="A10910" s="1">
        <v>37816</v>
      </c>
      <c r="B10910" s="2">
        <v>0</v>
      </c>
      <c r="C10910">
        <v>0</v>
      </c>
    </row>
    <row r="10911" spans="1:3" x14ac:dyDescent="0.3">
      <c r="A10911" s="1">
        <v>37817</v>
      </c>
      <c r="B10911" s="2">
        <v>0</v>
      </c>
      <c r="C10911">
        <v>0</v>
      </c>
    </row>
    <row r="10912" spans="1:3" x14ac:dyDescent="0.3">
      <c r="A10912" s="1">
        <v>37818</v>
      </c>
      <c r="B10912" s="2">
        <v>0</v>
      </c>
      <c r="C10912">
        <v>0</v>
      </c>
    </row>
    <row r="10913" spans="1:3" x14ac:dyDescent="0.3">
      <c r="A10913" s="1">
        <v>37819</v>
      </c>
      <c r="B10913" s="2">
        <v>0</v>
      </c>
      <c r="C10913">
        <v>0</v>
      </c>
    </row>
    <row r="10914" spans="1:3" x14ac:dyDescent="0.3">
      <c r="A10914" s="1">
        <v>37820</v>
      </c>
      <c r="B10914" s="2">
        <v>0</v>
      </c>
      <c r="C10914">
        <v>0</v>
      </c>
    </row>
    <row r="10915" spans="1:3" x14ac:dyDescent="0.3">
      <c r="A10915" s="1">
        <v>37821</v>
      </c>
      <c r="B10915" s="2">
        <v>0</v>
      </c>
      <c r="C10915">
        <v>0</v>
      </c>
    </row>
    <row r="10916" spans="1:3" x14ac:dyDescent="0.3">
      <c r="A10916" s="1">
        <v>37822</v>
      </c>
      <c r="B10916" s="2">
        <v>0</v>
      </c>
      <c r="C10916">
        <v>0</v>
      </c>
    </row>
    <row r="10917" spans="1:3" x14ac:dyDescent="0.3">
      <c r="A10917" s="1">
        <v>37823</v>
      </c>
      <c r="B10917" s="2">
        <v>0</v>
      </c>
      <c r="C10917">
        <v>0</v>
      </c>
    </row>
    <row r="10918" spans="1:3" x14ac:dyDescent="0.3">
      <c r="A10918" s="1">
        <v>37824</v>
      </c>
      <c r="B10918" s="2">
        <v>0</v>
      </c>
      <c r="C10918">
        <v>0</v>
      </c>
    </row>
    <row r="10919" spans="1:3" x14ac:dyDescent="0.3">
      <c r="A10919" s="1">
        <v>37825</v>
      </c>
      <c r="B10919" s="2">
        <v>0</v>
      </c>
      <c r="C10919">
        <v>0</v>
      </c>
    </row>
    <row r="10920" spans="1:3" x14ac:dyDescent="0.3">
      <c r="A10920" s="1">
        <v>37826</v>
      </c>
      <c r="B10920" s="2">
        <v>0</v>
      </c>
      <c r="C10920">
        <v>0</v>
      </c>
    </row>
    <row r="10921" spans="1:3" x14ac:dyDescent="0.3">
      <c r="A10921" s="1">
        <v>37827</v>
      </c>
      <c r="B10921" s="2">
        <v>0</v>
      </c>
      <c r="C10921">
        <v>0</v>
      </c>
    </row>
    <row r="10922" spans="1:3" x14ac:dyDescent="0.3">
      <c r="A10922" s="1">
        <v>37828</v>
      </c>
      <c r="B10922" s="2">
        <v>0</v>
      </c>
      <c r="C10922">
        <v>0</v>
      </c>
    </row>
    <row r="10923" spans="1:3" x14ac:dyDescent="0.3">
      <c r="A10923" s="1">
        <v>37829</v>
      </c>
      <c r="B10923" s="2">
        <v>0</v>
      </c>
      <c r="C10923">
        <v>0</v>
      </c>
    </row>
    <row r="10924" spans="1:3" x14ac:dyDescent="0.3">
      <c r="A10924" s="1">
        <v>37830</v>
      </c>
      <c r="B10924" s="2">
        <v>0</v>
      </c>
      <c r="C10924">
        <v>0</v>
      </c>
    </row>
    <row r="10925" spans="1:3" x14ac:dyDescent="0.3">
      <c r="A10925" s="1">
        <v>37831</v>
      </c>
      <c r="B10925" s="2">
        <v>0</v>
      </c>
      <c r="C10925">
        <v>0</v>
      </c>
    </row>
    <row r="10926" spans="1:3" x14ac:dyDescent="0.3">
      <c r="A10926" s="1">
        <v>37832</v>
      </c>
      <c r="B10926" s="2">
        <v>0</v>
      </c>
      <c r="C10926">
        <v>0</v>
      </c>
    </row>
    <row r="10927" spans="1:3" x14ac:dyDescent="0.3">
      <c r="A10927" s="1">
        <v>37833</v>
      </c>
      <c r="B10927" s="2">
        <v>0</v>
      </c>
      <c r="C10927">
        <v>0</v>
      </c>
    </row>
    <row r="10928" spans="1:3" x14ac:dyDescent="0.3">
      <c r="A10928" s="1">
        <v>37834</v>
      </c>
      <c r="B10928" s="2">
        <v>0</v>
      </c>
      <c r="C10928">
        <v>0</v>
      </c>
    </row>
    <row r="10929" spans="1:3" x14ac:dyDescent="0.3">
      <c r="A10929" s="1">
        <v>37835</v>
      </c>
      <c r="B10929" s="2">
        <v>0</v>
      </c>
      <c r="C10929">
        <v>0</v>
      </c>
    </row>
    <row r="10930" spans="1:3" x14ac:dyDescent="0.3">
      <c r="A10930" s="1">
        <v>37836</v>
      </c>
      <c r="B10930" s="2">
        <v>0</v>
      </c>
      <c r="C10930">
        <v>0</v>
      </c>
    </row>
    <row r="10931" spans="1:3" x14ac:dyDescent="0.3">
      <c r="A10931" s="1">
        <v>37837</v>
      </c>
      <c r="B10931" s="2">
        <v>0</v>
      </c>
      <c r="C10931">
        <v>0</v>
      </c>
    </row>
    <row r="10932" spans="1:3" x14ac:dyDescent="0.3">
      <c r="A10932" s="1">
        <v>37838</v>
      </c>
      <c r="B10932" s="2">
        <v>0</v>
      </c>
      <c r="C10932">
        <v>0</v>
      </c>
    </row>
    <row r="10933" spans="1:3" x14ac:dyDescent="0.3">
      <c r="A10933" s="1">
        <v>37839</v>
      </c>
      <c r="B10933" s="2">
        <v>0</v>
      </c>
      <c r="C10933">
        <v>0</v>
      </c>
    </row>
    <row r="10934" spans="1:3" x14ac:dyDescent="0.3">
      <c r="A10934" s="1">
        <v>37840</v>
      </c>
      <c r="B10934" s="2">
        <v>0</v>
      </c>
      <c r="C10934">
        <v>0</v>
      </c>
    </row>
    <row r="10935" spans="1:3" x14ac:dyDescent="0.3">
      <c r="A10935" s="1">
        <v>37841</v>
      </c>
      <c r="B10935" s="2">
        <v>0</v>
      </c>
      <c r="C10935">
        <v>0</v>
      </c>
    </row>
    <row r="10936" spans="1:3" x14ac:dyDescent="0.3">
      <c r="A10936" s="1">
        <v>37842</v>
      </c>
      <c r="B10936" s="2">
        <v>0</v>
      </c>
      <c r="C10936">
        <v>0</v>
      </c>
    </row>
    <row r="10937" spans="1:3" x14ac:dyDescent="0.3">
      <c r="A10937" s="1">
        <v>37843</v>
      </c>
      <c r="B10937" s="2">
        <v>0</v>
      </c>
      <c r="C10937">
        <v>0</v>
      </c>
    </row>
    <row r="10938" spans="1:3" x14ac:dyDescent="0.3">
      <c r="A10938" s="1">
        <v>37844</v>
      </c>
      <c r="B10938" s="2">
        <v>0</v>
      </c>
      <c r="C10938">
        <v>0</v>
      </c>
    </row>
    <row r="10939" spans="1:3" x14ac:dyDescent="0.3">
      <c r="A10939" s="1">
        <v>37845</v>
      </c>
      <c r="B10939" s="2">
        <v>0</v>
      </c>
      <c r="C10939">
        <v>0</v>
      </c>
    </row>
    <row r="10940" spans="1:3" x14ac:dyDescent="0.3">
      <c r="A10940" s="1">
        <v>37846</v>
      </c>
      <c r="B10940" s="2">
        <v>0</v>
      </c>
      <c r="C10940">
        <v>0</v>
      </c>
    </row>
    <row r="10941" spans="1:3" x14ac:dyDescent="0.3">
      <c r="A10941" s="1">
        <v>37847</v>
      </c>
      <c r="B10941" s="2">
        <v>0</v>
      </c>
      <c r="C10941">
        <v>0</v>
      </c>
    </row>
    <row r="10942" spans="1:3" x14ac:dyDescent="0.3">
      <c r="A10942" s="1">
        <v>37848</v>
      </c>
      <c r="B10942" s="2">
        <v>0.92222224341498438</v>
      </c>
      <c r="C10942">
        <v>0</v>
      </c>
    </row>
    <row r="10943" spans="1:3" x14ac:dyDescent="0.3">
      <c r="A10943" s="1">
        <v>37849</v>
      </c>
      <c r="B10943" s="2">
        <v>0</v>
      </c>
      <c r="C10943">
        <v>0</v>
      </c>
    </row>
    <row r="10944" spans="1:3" x14ac:dyDescent="0.3">
      <c r="A10944" s="1">
        <v>37850</v>
      </c>
      <c r="B10944" s="2">
        <v>1.2222222197386952</v>
      </c>
      <c r="C10944">
        <v>0</v>
      </c>
    </row>
    <row r="10945" spans="1:3" x14ac:dyDescent="0.3">
      <c r="A10945" s="1">
        <v>37851</v>
      </c>
      <c r="B10945" s="2">
        <v>0.35</v>
      </c>
      <c r="C10945">
        <v>0</v>
      </c>
    </row>
    <row r="10946" spans="1:3" x14ac:dyDescent="0.3">
      <c r="A10946" s="1">
        <v>37852</v>
      </c>
      <c r="B10946" s="2">
        <v>0.75000000968575464</v>
      </c>
      <c r="C10946">
        <v>0</v>
      </c>
    </row>
    <row r="10947" spans="1:3" x14ac:dyDescent="0.3">
      <c r="A10947" s="1">
        <v>37853</v>
      </c>
      <c r="B10947" s="2">
        <v>0</v>
      </c>
      <c r="C10947">
        <v>0</v>
      </c>
    </row>
    <row r="10948" spans="1:3" x14ac:dyDescent="0.3">
      <c r="A10948" s="1">
        <v>37854</v>
      </c>
      <c r="B10948" s="2">
        <v>0</v>
      </c>
      <c r="C10948">
        <v>0</v>
      </c>
    </row>
    <row r="10949" spans="1:3" x14ac:dyDescent="0.3">
      <c r="A10949" s="1">
        <v>37855</v>
      </c>
      <c r="B10949" s="2">
        <v>0</v>
      </c>
      <c r="C10949">
        <v>0</v>
      </c>
    </row>
    <row r="10950" spans="1:3" x14ac:dyDescent="0.3">
      <c r="A10950" s="1">
        <v>37856</v>
      </c>
      <c r="B10950" s="2">
        <v>0</v>
      </c>
      <c r="C10950">
        <v>0</v>
      </c>
    </row>
    <row r="10951" spans="1:3" x14ac:dyDescent="0.3">
      <c r="A10951" s="1">
        <v>37857</v>
      </c>
      <c r="B10951" s="2">
        <v>0.4</v>
      </c>
      <c r="C10951">
        <v>0</v>
      </c>
    </row>
    <row r="10952" spans="1:3" x14ac:dyDescent="0.3">
      <c r="A10952" s="1">
        <v>37858</v>
      </c>
      <c r="B10952" s="2">
        <v>0.23000000119209291</v>
      </c>
      <c r="C10952">
        <v>0</v>
      </c>
    </row>
    <row r="10953" spans="1:3" x14ac:dyDescent="0.3">
      <c r="A10953" s="1">
        <v>37859</v>
      </c>
      <c r="B10953" s="2">
        <v>1.2399999737739562</v>
      </c>
      <c r="C10953">
        <v>0</v>
      </c>
    </row>
    <row r="10954" spans="1:3" x14ac:dyDescent="0.3">
      <c r="A10954" s="1">
        <v>37860</v>
      </c>
      <c r="B10954" s="2">
        <v>0.129999995231628</v>
      </c>
      <c r="C10954">
        <v>8.6000003814697301</v>
      </c>
    </row>
    <row r="10955" spans="1:3" x14ac:dyDescent="0.3">
      <c r="A10955" s="1">
        <v>37861</v>
      </c>
      <c r="B10955" s="2">
        <v>2.529999971389767</v>
      </c>
      <c r="C10955">
        <v>0.40000000596046398</v>
      </c>
    </row>
    <row r="10956" spans="1:3" x14ac:dyDescent="0.3">
      <c r="A10956" s="1">
        <v>37862</v>
      </c>
      <c r="B10956" s="2">
        <v>4.4500000476837176</v>
      </c>
      <c r="C10956">
        <v>0</v>
      </c>
    </row>
    <row r="10957" spans="1:3" x14ac:dyDescent="0.3">
      <c r="A10957" s="1">
        <v>37863</v>
      </c>
      <c r="B10957" s="2">
        <v>0.5</v>
      </c>
      <c r="C10957">
        <v>12.300000190734901</v>
      </c>
    </row>
    <row r="10958" spans="1:3" x14ac:dyDescent="0.3">
      <c r="A10958" s="1">
        <v>37864</v>
      </c>
      <c r="B10958" s="2">
        <v>0.2</v>
      </c>
      <c r="C10958">
        <v>4.8000001907348597</v>
      </c>
    </row>
    <row r="10959" spans="1:3" x14ac:dyDescent="0.3">
      <c r="A10959" s="1">
        <v>37865</v>
      </c>
      <c r="B10959" s="2">
        <v>0.2</v>
      </c>
      <c r="C10959">
        <v>43.599998474121101</v>
      </c>
    </row>
    <row r="10960" spans="1:3" x14ac:dyDescent="0.3">
      <c r="A10960" s="1">
        <v>37866</v>
      </c>
      <c r="B10960" s="2">
        <v>0</v>
      </c>
      <c r="C10960">
        <v>0.80000001192092896</v>
      </c>
    </row>
    <row r="10961" spans="1:3" x14ac:dyDescent="0.3">
      <c r="A10961" s="1">
        <v>37867</v>
      </c>
      <c r="B10961" s="2">
        <v>0</v>
      </c>
      <c r="C10961">
        <v>0</v>
      </c>
    </row>
    <row r="10962" spans="1:3" x14ac:dyDescent="0.3">
      <c r="A10962" s="1">
        <v>37868</v>
      </c>
      <c r="B10962" s="2">
        <v>0</v>
      </c>
      <c r="C10962">
        <v>0</v>
      </c>
    </row>
    <row r="10963" spans="1:3" x14ac:dyDescent="0.3">
      <c r="A10963" s="1">
        <v>37869</v>
      </c>
      <c r="B10963" s="2">
        <v>0</v>
      </c>
      <c r="C10963">
        <v>0</v>
      </c>
    </row>
    <row r="10964" spans="1:3" x14ac:dyDescent="0.3">
      <c r="A10964" s="1">
        <v>37870</v>
      </c>
      <c r="B10964" s="2">
        <v>0</v>
      </c>
      <c r="C10964">
        <v>0</v>
      </c>
    </row>
    <row r="10965" spans="1:3" x14ac:dyDescent="0.3">
      <c r="A10965" s="1">
        <v>37871</v>
      </c>
      <c r="B10965" s="2">
        <v>0</v>
      </c>
      <c r="C10965">
        <v>0</v>
      </c>
    </row>
    <row r="10966" spans="1:3" x14ac:dyDescent="0.3">
      <c r="A10966" s="1">
        <v>37872</v>
      </c>
      <c r="B10966" s="2">
        <v>0</v>
      </c>
      <c r="C10966">
        <v>0</v>
      </c>
    </row>
    <row r="10967" spans="1:3" x14ac:dyDescent="0.3">
      <c r="A10967" s="1">
        <v>37873</v>
      </c>
      <c r="B10967" s="2">
        <v>0</v>
      </c>
      <c r="C10967">
        <v>0</v>
      </c>
    </row>
    <row r="10968" spans="1:3" x14ac:dyDescent="0.3">
      <c r="A10968" s="1">
        <v>37874</v>
      </c>
      <c r="B10968" s="2">
        <v>0</v>
      </c>
      <c r="C10968">
        <v>0</v>
      </c>
    </row>
    <row r="10969" spans="1:3" x14ac:dyDescent="0.3">
      <c r="A10969" s="1">
        <v>37875</v>
      </c>
      <c r="B10969" s="2">
        <v>0</v>
      </c>
      <c r="C10969">
        <v>0</v>
      </c>
    </row>
    <row r="10970" spans="1:3" x14ac:dyDescent="0.3">
      <c r="A10970" s="1">
        <v>37876</v>
      </c>
      <c r="B10970" s="2">
        <v>0</v>
      </c>
      <c r="C10970">
        <v>0</v>
      </c>
    </row>
    <row r="10971" spans="1:3" x14ac:dyDescent="0.3">
      <c r="A10971" s="1">
        <v>37877</v>
      </c>
      <c r="B10971" s="2">
        <v>0</v>
      </c>
      <c r="C10971">
        <v>0</v>
      </c>
    </row>
    <row r="10972" spans="1:3" x14ac:dyDescent="0.3">
      <c r="A10972" s="1">
        <v>37878</v>
      </c>
      <c r="B10972" s="2">
        <v>0.2799999892711641</v>
      </c>
      <c r="C10972">
        <v>0</v>
      </c>
    </row>
    <row r="10973" spans="1:3" x14ac:dyDescent="0.3">
      <c r="A10973" s="1">
        <v>37879</v>
      </c>
      <c r="B10973" s="2">
        <v>8.9999997615814203E-2</v>
      </c>
      <c r="C10973">
        <v>0</v>
      </c>
    </row>
    <row r="10974" spans="1:3" x14ac:dyDescent="0.3">
      <c r="A10974" s="1">
        <v>37880</v>
      </c>
      <c r="B10974" s="2">
        <v>0</v>
      </c>
      <c r="C10974">
        <v>0</v>
      </c>
    </row>
    <row r="10975" spans="1:3" x14ac:dyDescent="0.3">
      <c r="A10975" s="1">
        <v>37881</v>
      </c>
      <c r="B10975" s="2">
        <v>4.0000000596046401E-2</v>
      </c>
      <c r="C10975">
        <v>0</v>
      </c>
    </row>
    <row r="10976" spans="1:3" x14ac:dyDescent="0.3">
      <c r="A10976" s="1">
        <v>37882</v>
      </c>
      <c r="B10976" s="2">
        <v>0.32000000476837198</v>
      </c>
      <c r="C10976">
        <v>0</v>
      </c>
    </row>
    <row r="10977" spans="1:3" x14ac:dyDescent="0.3">
      <c r="A10977" s="1">
        <v>37883</v>
      </c>
      <c r="B10977" s="2">
        <v>0</v>
      </c>
      <c r="C10977">
        <v>0</v>
      </c>
    </row>
    <row r="10978" spans="1:3" x14ac:dyDescent="0.3">
      <c r="A10978" s="1">
        <v>37884</v>
      </c>
      <c r="B10978" s="2">
        <v>0</v>
      </c>
      <c r="C10978">
        <v>0</v>
      </c>
    </row>
    <row r="10979" spans="1:3" x14ac:dyDescent="0.3">
      <c r="A10979" s="1">
        <v>37885</v>
      </c>
      <c r="B10979" s="2">
        <v>0</v>
      </c>
      <c r="C10979">
        <v>0</v>
      </c>
    </row>
    <row r="10980" spans="1:3" x14ac:dyDescent="0.3">
      <c r="A10980" s="1">
        <v>37886</v>
      </c>
      <c r="B10980" s="2">
        <v>0</v>
      </c>
      <c r="C10980">
        <v>0</v>
      </c>
    </row>
    <row r="10981" spans="1:3" x14ac:dyDescent="0.3">
      <c r="A10981" s="1">
        <v>37887</v>
      </c>
      <c r="B10981" s="2">
        <v>0</v>
      </c>
      <c r="C10981">
        <v>0</v>
      </c>
    </row>
    <row r="10982" spans="1:3" x14ac:dyDescent="0.3">
      <c r="A10982" s="1">
        <v>37888</v>
      </c>
      <c r="B10982" s="2">
        <v>0</v>
      </c>
      <c r="C10982">
        <v>0</v>
      </c>
    </row>
    <row r="10983" spans="1:3" x14ac:dyDescent="0.3">
      <c r="A10983" s="1">
        <v>37889</v>
      </c>
      <c r="B10983" s="2">
        <v>0</v>
      </c>
      <c r="C10983">
        <v>0</v>
      </c>
    </row>
    <row r="10984" spans="1:3" x14ac:dyDescent="0.3">
      <c r="A10984" s="1">
        <v>37890</v>
      </c>
      <c r="B10984" s="2">
        <v>0.32999999523162804</v>
      </c>
      <c r="C10984">
        <v>0</v>
      </c>
    </row>
    <row r="10985" spans="1:3" x14ac:dyDescent="0.3">
      <c r="A10985" s="1">
        <v>37891</v>
      </c>
      <c r="B10985" s="2">
        <v>0</v>
      </c>
      <c r="C10985">
        <v>0</v>
      </c>
    </row>
    <row r="10986" spans="1:3" x14ac:dyDescent="0.3">
      <c r="A10986" s="1">
        <v>37892</v>
      </c>
      <c r="B10986" s="2">
        <v>6.7666665977901808</v>
      </c>
      <c r="C10986">
        <v>2.7000000476837198</v>
      </c>
    </row>
    <row r="10987" spans="1:3" x14ac:dyDescent="0.3">
      <c r="A10987" s="1">
        <v>37893</v>
      </c>
      <c r="B10987" s="2">
        <v>7.4222222235467701</v>
      </c>
      <c r="C10987">
        <v>8.3000001907348597</v>
      </c>
    </row>
    <row r="10988" spans="1:3" x14ac:dyDescent="0.3">
      <c r="A10988" s="1">
        <v>37894</v>
      </c>
      <c r="B10988" s="2">
        <v>3.4555555648273888</v>
      </c>
      <c r="C10988">
        <v>14.3999996185303</v>
      </c>
    </row>
    <row r="10989" spans="1:3" x14ac:dyDescent="0.3">
      <c r="A10989" s="1">
        <v>37895</v>
      </c>
      <c r="B10989" s="2">
        <v>4.7199999570846503</v>
      </c>
      <c r="C10989">
        <v>16.799999237060501</v>
      </c>
    </row>
    <row r="10990" spans="1:3" x14ac:dyDescent="0.3">
      <c r="A10990" s="1">
        <v>37896</v>
      </c>
      <c r="B10990" s="2">
        <v>2.0699999809265099</v>
      </c>
      <c r="C10990">
        <v>0</v>
      </c>
    </row>
    <row r="10991" spans="1:3" x14ac:dyDescent="0.3">
      <c r="A10991" s="1">
        <v>37897</v>
      </c>
      <c r="B10991" s="2">
        <v>0</v>
      </c>
      <c r="C10991">
        <v>0</v>
      </c>
    </row>
    <row r="10992" spans="1:3" x14ac:dyDescent="0.3">
      <c r="A10992" s="1">
        <v>37898</v>
      </c>
      <c r="B10992" s="2">
        <v>0</v>
      </c>
      <c r="C10992">
        <v>0</v>
      </c>
    </row>
    <row r="10993" spans="1:3" x14ac:dyDescent="0.3">
      <c r="A10993" s="1">
        <v>37899</v>
      </c>
      <c r="B10993" s="2">
        <v>0</v>
      </c>
      <c r="C10993">
        <v>0</v>
      </c>
    </row>
    <row r="10994" spans="1:3" x14ac:dyDescent="0.3">
      <c r="A10994" s="1">
        <v>37900</v>
      </c>
      <c r="B10994" s="2">
        <v>0</v>
      </c>
      <c r="C10994">
        <v>0</v>
      </c>
    </row>
    <row r="10995" spans="1:3" x14ac:dyDescent="0.3">
      <c r="A10995" s="1">
        <v>37901</v>
      </c>
      <c r="B10995" s="2">
        <v>6.0000002384185805E-2</v>
      </c>
      <c r="C10995">
        <v>0</v>
      </c>
    </row>
    <row r="10996" spans="1:3" x14ac:dyDescent="0.3">
      <c r="A10996" s="1">
        <v>37902</v>
      </c>
      <c r="B10996" s="2">
        <v>8.9999997615814203E-2</v>
      </c>
      <c r="C10996">
        <v>0</v>
      </c>
    </row>
    <row r="10997" spans="1:3" x14ac:dyDescent="0.3">
      <c r="A10997" s="1">
        <v>37903</v>
      </c>
      <c r="B10997" s="2">
        <v>6.3800001055002244</v>
      </c>
      <c r="C10997">
        <v>0</v>
      </c>
    </row>
    <row r="10998" spans="1:3" x14ac:dyDescent="0.3">
      <c r="A10998" s="1">
        <v>37904</v>
      </c>
      <c r="B10998" s="2">
        <v>0.120000004768372</v>
      </c>
      <c r="C10998">
        <v>0</v>
      </c>
    </row>
    <row r="10999" spans="1:3" x14ac:dyDescent="0.3">
      <c r="A10999" s="1">
        <v>37905</v>
      </c>
      <c r="B10999" s="2">
        <v>0</v>
      </c>
      <c r="C10999">
        <v>13.5</v>
      </c>
    </row>
    <row r="11000" spans="1:3" x14ac:dyDescent="0.3">
      <c r="A11000" s="1">
        <v>37906</v>
      </c>
      <c r="B11000" s="2">
        <v>0</v>
      </c>
      <c r="C11000">
        <v>0</v>
      </c>
    </row>
    <row r="11001" spans="1:3" x14ac:dyDescent="0.3">
      <c r="A11001" s="1">
        <v>37907</v>
      </c>
      <c r="B11001" s="2">
        <v>6.8111112283335826</v>
      </c>
      <c r="C11001">
        <v>0</v>
      </c>
    </row>
    <row r="11002" spans="1:3" x14ac:dyDescent="0.3">
      <c r="A11002" s="1">
        <v>37908</v>
      </c>
      <c r="B11002" s="2">
        <v>11.659999930858618</v>
      </c>
      <c r="C11002">
        <v>0</v>
      </c>
    </row>
    <row r="11003" spans="1:3" x14ac:dyDescent="0.3">
      <c r="A11003" s="1">
        <v>37909</v>
      </c>
      <c r="B11003" s="2">
        <v>0.64000000953674296</v>
      </c>
      <c r="C11003">
        <v>0</v>
      </c>
    </row>
    <row r="11004" spans="1:3" x14ac:dyDescent="0.3">
      <c r="A11004" s="1">
        <v>37910</v>
      </c>
      <c r="B11004" s="2">
        <v>0</v>
      </c>
      <c r="C11004">
        <v>0</v>
      </c>
    </row>
    <row r="11005" spans="1:3" x14ac:dyDescent="0.3">
      <c r="A11005" s="1">
        <v>37911</v>
      </c>
      <c r="B11005" s="2">
        <v>0</v>
      </c>
      <c r="C11005">
        <v>0</v>
      </c>
    </row>
    <row r="11006" spans="1:3" x14ac:dyDescent="0.3">
      <c r="A11006" s="1">
        <v>37912</v>
      </c>
      <c r="B11006" s="2">
        <v>0</v>
      </c>
      <c r="C11006">
        <v>0</v>
      </c>
    </row>
    <row r="11007" spans="1:3" x14ac:dyDescent="0.3">
      <c r="A11007" s="1">
        <v>37913</v>
      </c>
      <c r="B11007" s="2">
        <v>0</v>
      </c>
      <c r="C11007">
        <v>0</v>
      </c>
    </row>
    <row r="11008" spans="1:3" x14ac:dyDescent="0.3">
      <c r="A11008" s="1">
        <v>37914</v>
      </c>
      <c r="B11008" s="2">
        <v>0</v>
      </c>
      <c r="C11008">
        <v>0</v>
      </c>
    </row>
    <row r="11009" spans="1:3" x14ac:dyDescent="0.3">
      <c r="A11009" s="1">
        <v>37915</v>
      </c>
      <c r="B11009" s="2">
        <v>0</v>
      </c>
      <c r="C11009">
        <v>0</v>
      </c>
    </row>
    <row r="11010" spans="1:3" x14ac:dyDescent="0.3">
      <c r="A11010" s="1">
        <v>37916</v>
      </c>
      <c r="B11010" s="2">
        <v>0</v>
      </c>
      <c r="C11010">
        <v>0</v>
      </c>
    </row>
    <row r="11011" spans="1:3" x14ac:dyDescent="0.3">
      <c r="A11011" s="1">
        <v>37917</v>
      </c>
      <c r="B11011" s="2">
        <v>4.1300000622868591</v>
      </c>
      <c r="C11011">
        <v>0</v>
      </c>
    </row>
    <row r="11012" spans="1:3" x14ac:dyDescent="0.3">
      <c r="A11012" s="1">
        <v>37918</v>
      </c>
      <c r="B11012" s="2">
        <v>0.35555556085374668</v>
      </c>
      <c r="C11012">
        <v>6.1999998092651403</v>
      </c>
    </row>
    <row r="11013" spans="1:3" x14ac:dyDescent="0.3">
      <c r="A11013" s="1">
        <v>37919</v>
      </c>
      <c r="B11013" s="2">
        <v>3.4700000643730213</v>
      </c>
      <c r="C11013">
        <v>0</v>
      </c>
    </row>
    <row r="11014" spans="1:3" x14ac:dyDescent="0.3">
      <c r="A11014" s="1">
        <v>37920</v>
      </c>
      <c r="B11014" s="2">
        <v>1.1888888809416032</v>
      </c>
      <c r="C11014">
        <v>0</v>
      </c>
    </row>
    <row r="11015" spans="1:3" x14ac:dyDescent="0.3">
      <c r="A11015" s="1">
        <v>37921</v>
      </c>
      <c r="B11015" s="2">
        <v>1.2333333492279046</v>
      </c>
      <c r="C11015">
        <v>6.8000001907348597</v>
      </c>
    </row>
    <row r="11016" spans="1:3" x14ac:dyDescent="0.3">
      <c r="A11016" s="1">
        <v>37922</v>
      </c>
      <c r="B11016" s="2">
        <v>3.6500000238418524</v>
      </c>
      <c r="C11016">
        <v>0</v>
      </c>
    </row>
    <row r="11017" spans="1:3" x14ac:dyDescent="0.3">
      <c r="A11017" s="1">
        <v>37923</v>
      </c>
      <c r="B11017" s="2">
        <v>0.47000000476837195</v>
      </c>
      <c r="C11017">
        <v>0</v>
      </c>
    </row>
    <row r="11018" spans="1:3" x14ac:dyDescent="0.3">
      <c r="A11018" s="1">
        <v>37924</v>
      </c>
      <c r="B11018" s="2">
        <v>0.46666666534211898</v>
      </c>
      <c r="C11018">
        <v>4.1999998092651403</v>
      </c>
    </row>
    <row r="11019" spans="1:3" x14ac:dyDescent="0.3">
      <c r="A11019" s="1">
        <v>37925</v>
      </c>
      <c r="B11019" s="2">
        <v>1.949999952316287</v>
      </c>
      <c r="C11019">
        <v>0</v>
      </c>
    </row>
    <row r="11020" spans="1:3" x14ac:dyDescent="0.3">
      <c r="A11020" s="1">
        <v>37926</v>
      </c>
      <c r="B11020" s="2">
        <v>1.3444444338480634</v>
      </c>
      <c r="C11020">
        <v>11.3999996185303</v>
      </c>
    </row>
    <row r="11021" spans="1:3" x14ac:dyDescent="0.3">
      <c r="A11021" s="1">
        <v>37927</v>
      </c>
      <c r="B11021" s="2">
        <v>4.011111084785723</v>
      </c>
      <c r="C11021">
        <v>0.5</v>
      </c>
    </row>
    <row r="11022" spans="1:3" x14ac:dyDescent="0.3">
      <c r="A11022" s="1">
        <v>37928</v>
      </c>
      <c r="B11022" s="2">
        <v>6.5444444666306181</v>
      </c>
      <c r="C11022">
        <v>0</v>
      </c>
    </row>
    <row r="11023" spans="1:3" x14ac:dyDescent="0.3">
      <c r="A11023" s="1">
        <v>37929</v>
      </c>
      <c r="B11023" s="2">
        <v>9.3222223520278966</v>
      </c>
      <c r="C11023">
        <v>0.89999997615814198</v>
      </c>
    </row>
    <row r="11024" spans="1:3" x14ac:dyDescent="0.3">
      <c r="A11024" s="1">
        <v>37930</v>
      </c>
      <c r="B11024" s="2">
        <v>4.5777778161896645</v>
      </c>
      <c r="C11024">
        <v>0.20000000298023199</v>
      </c>
    </row>
    <row r="11025" spans="1:3" x14ac:dyDescent="0.3">
      <c r="A11025" s="1">
        <v>37931</v>
      </c>
      <c r="B11025" s="2">
        <v>17.855556064181865</v>
      </c>
      <c r="C11025">
        <v>7.8000001907348597</v>
      </c>
    </row>
    <row r="11026" spans="1:3" x14ac:dyDescent="0.3">
      <c r="A11026" s="1">
        <v>37932</v>
      </c>
      <c r="B11026" s="2">
        <v>18.500000264909538</v>
      </c>
      <c r="C11026">
        <v>0.89999997615814198</v>
      </c>
    </row>
    <row r="11027" spans="1:3" x14ac:dyDescent="0.3">
      <c r="A11027" s="1">
        <v>37933</v>
      </c>
      <c r="B11027" s="2">
        <v>19.944443835152505</v>
      </c>
      <c r="C11027">
        <v>10.199999809265099</v>
      </c>
    </row>
    <row r="11028" spans="1:3" x14ac:dyDescent="0.3">
      <c r="A11028" s="1">
        <v>37934</v>
      </c>
      <c r="B11028" s="2">
        <v>3.5555556085374587</v>
      </c>
      <c r="C11028">
        <v>0</v>
      </c>
    </row>
    <row r="11029" spans="1:3" x14ac:dyDescent="0.3">
      <c r="A11029" s="1">
        <v>37935</v>
      </c>
      <c r="B11029" s="2">
        <v>10.566666677594188</v>
      </c>
      <c r="C11029">
        <v>12.5</v>
      </c>
    </row>
    <row r="11030" spans="1:3" x14ac:dyDescent="0.3">
      <c r="A11030" s="1">
        <v>37936</v>
      </c>
      <c r="B11030" s="2">
        <v>8.3000000980165254</v>
      </c>
      <c r="C11030">
        <v>0</v>
      </c>
    </row>
    <row r="11031" spans="1:3" x14ac:dyDescent="0.3">
      <c r="A11031" s="1">
        <v>37937</v>
      </c>
      <c r="B11031" s="2">
        <v>2.3200000166893009</v>
      </c>
      <c r="C11031">
        <v>0</v>
      </c>
    </row>
    <row r="11032" spans="1:3" x14ac:dyDescent="0.3">
      <c r="A11032" s="1">
        <v>37938</v>
      </c>
      <c r="B11032" s="2">
        <v>2.02999992370605</v>
      </c>
      <c r="C11032">
        <v>0.40000000596046398</v>
      </c>
    </row>
    <row r="11033" spans="1:3" x14ac:dyDescent="0.3">
      <c r="A11033" s="1">
        <v>37939</v>
      </c>
      <c r="B11033" s="2">
        <v>2.8222222013606038</v>
      </c>
      <c r="C11033">
        <v>9.6999998092651403</v>
      </c>
    </row>
    <row r="11034" spans="1:3" x14ac:dyDescent="0.3">
      <c r="A11034" s="1">
        <v>37940</v>
      </c>
      <c r="B11034" s="2">
        <v>6.299999936587275</v>
      </c>
      <c r="C11034">
        <v>10.6000003814697</v>
      </c>
    </row>
    <row r="11035" spans="1:3" x14ac:dyDescent="0.3">
      <c r="A11035" s="1">
        <v>37941</v>
      </c>
      <c r="B11035" s="2">
        <v>5.1777777141994887</v>
      </c>
      <c r="C11035">
        <v>28.299999237060501</v>
      </c>
    </row>
    <row r="11036" spans="1:3" x14ac:dyDescent="0.3">
      <c r="A11036" s="1">
        <v>37942</v>
      </c>
      <c r="B11036" s="2">
        <v>1.4222222169240313</v>
      </c>
      <c r="C11036">
        <v>0</v>
      </c>
    </row>
    <row r="11037" spans="1:3" x14ac:dyDescent="0.3">
      <c r="A11037" s="1">
        <v>37943</v>
      </c>
      <c r="B11037" s="2">
        <v>0.84444444461001289</v>
      </c>
      <c r="C11037">
        <v>0</v>
      </c>
    </row>
    <row r="11038" spans="1:3" x14ac:dyDescent="0.3">
      <c r="A11038" s="1">
        <v>37944</v>
      </c>
      <c r="B11038" s="2">
        <v>1.3555555608537455</v>
      </c>
      <c r="C11038">
        <v>0</v>
      </c>
    </row>
    <row r="11039" spans="1:3" x14ac:dyDescent="0.3">
      <c r="A11039" s="1">
        <v>37945</v>
      </c>
      <c r="B11039" s="2">
        <v>12.27777764532301</v>
      </c>
      <c r="C11039">
        <v>0</v>
      </c>
    </row>
    <row r="11040" spans="1:3" x14ac:dyDescent="0.3">
      <c r="A11040" s="1">
        <v>37946</v>
      </c>
      <c r="B11040" s="2">
        <v>10.611111164093018</v>
      </c>
      <c r="C11040">
        <v>0</v>
      </c>
    </row>
    <row r="11041" spans="1:3" x14ac:dyDescent="0.3">
      <c r="A11041" s="1">
        <v>37947</v>
      </c>
      <c r="B11041" s="2">
        <v>4.4777779049343556</v>
      </c>
      <c r="C11041">
        <v>0</v>
      </c>
    </row>
    <row r="11042" spans="1:3" x14ac:dyDescent="0.3">
      <c r="A11042" s="1">
        <v>37948</v>
      </c>
      <c r="B11042" s="2">
        <v>0</v>
      </c>
      <c r="C11042">
        <v>0</v>
      </c>
    </row>
    <row r="11043" spans="1:3" x14ac:dyDescent="0.3">
      <c r="A11043" s="1">
        <v>37949</v>
      </c>
      <c r="B11043" s="2">
        <v>0</v>
      </c>
      <c r="C11043">
        <v>0</v>
      </c>
    </row>
    <row r="11044" spans="1:3" x14ac:dyDescent="0.3">
      <c r="A11044" s="1">
        <v>37950</v>
      </c>
      <c r="B11044" s="2">
        <v>0.30000000529819115</v>
      </c>
      <c r="C11044">
        <v>0</v>
      </c>
    </row>
    <row r="11045" spans="1:3" x14ac:dyDescent="0.3">
      <c r="A11045" s="1">
        <v>37951</v>
      </c>
      <c r="B11045" s="2">
        <v>1.3444444868299668</v>
      </c>
      <c r="C11045">
        <v>0</v>
      </c>
    </row>
    <row r="11046" spans="1:3" x14ac:dyDescent="0.3">
      <c r="A11046" s="1">
        <v>37952</v>
      </c>
      <c r="B11046" s="2">
        <v>1.7888888782925068</v>
      </c>
      <c r="C11046">
        <v>0.80000001192092896</v>
      </c>
    </row>
    <row r="11047" spans="1:3" x14ac:dyDescent="0.3">
      <c r="A11047" s="1">
        <v>37953</v>
      </c>
      <c r="B11047" s="2">
        <v>11.111110793219673</v>
      </c>
      <c r="C11047">
        <v>0</v>
      </c>
    </row>
    <row r="11048" spans="1:3" x14ac:dyDescent="0.3">
      <c r="A11048" s="1">
        <v>37954</v>
      </c>
      <c r="B11048" s="2">
        <v>5.3888889418707935</v>
      </c>
      <c r="C11048">
        <v>10.199999809265099</v>
      </c>
    </row>
    <row r="11049" spans="1:3" x14ac:dyDescent="0.3">
      <c r="A11049" s="1">
        <v>37955</v>
      </c>
      <c r="B11049" s="2">
        <v>4.0111111534966444</v>
      </c>
      <c r="C11049">
        <v>19.700000762939499</v>
      </c>
    </row>
    <row r="11050" spans="1:3" x14ac:dyDescent="0.3">
      <c r="A11050" s="1">
        <v>37956</v>
      </c>
      <c r="B11050" s="2">
        <v>4.3888889104127884</v>
      </c>
      <c r="C11050">
        <v>8.5</v>
      </c>
    </row>
    <row r="11051" spans="1:3" x14ac:dyDescent="0.3">
      <c r="A11051" s="1">
        <v>37957</v>
      </c>
      <c r="B11051" s="2">
        <v>3.5777777830759683</v>
      </c>
      <c r="C11051">
        <v>0</v>
      </c>
    </row>
    <row r="11052" spans="1:3" x14ac:dyDescent="0.3">
      <c r="A11052" s="1">
        <v>37958</v>
      </c>
      <c r="B11052" s="2">
        <v>17.388889180289386</v>
      </c>
      <c r="C11052">
        <v>14.199999809265099</v>
      </c>
    </row>
    <row r="11053" spans="1:3" x14ac:dyDescent="0.3">
      <c r="A11053" s="1">
        <v>37959</v>
      </c>
      <c r="B11053" s="2">
        <v>12.839999961853016</v>
      </c>
      <c r="C11053">
        <v>17.399999618530298</v>
      </c>
    </row>
    <row r="11054" spans="1:3" x14ac:dyDescent="0.3">
      <c r="A11054" s="1">
        <v>37960</v>
      </c>
      <c r="B11054" s="2">
        <v>0</v>
      </c>
      <c r="C11054">
        <v>0</v>
      </c>
    </row>
    <row r="11055" spans="1:3" x14ac:dyDescent="0.3">
      <c r="A11055" s="1">
        <v>37961</v>
      </c>
      <c r="B11055" s="2">
        <v>1.6399999856948848</v>
      </c>
      <c r="C11055">
        <v>0.89999997615814198</v>
      </c>
    </row>
    <row r="11056" spans="1:3" x14ac:dyDescent="0.3">
      <c r="A11056" s="1">
        <v>37962</v>
      </c>
      <c r="B11056" s="2">
        <v>6.479999899864195</v>
      </c>
      <c r="C11056">
        <v>19.799999237060501</v>
      </c>
    </row>
    <row r="11057" spans="1:3" x14ac:dyDescent="0.3">
      <c r="A11057" s="1">
        <v>37963</v>
      </c>
      <c r="B11057" s="2">
        <v>9.68999989032746</v>
      </c>
      <c r="C11057">
        <v>0.60000002384185802</v>
      </c>
    </row>
    <row r="11058" spans="1:3" x14ac:dyDescent="0.3">
      <c r="A11058" s="1">
        <v>37964</v>
      </c>
      <c r="B11058" s="2">
        <v>8.0999999582767508</v>
      </c>
      <c r="C11058">
        <v>8.5</v>
      </c>
    </row>
    <row r="11059" spans="1:3" x14ac:dyDescent="0.3">
      <c r="A11059" s="1">
        <v>37965</v>
      </c>
      <c r="B11059" s="2">
        <v>3.7300000622868552</v>
      </c>
      <c r="C11059">
        <v>21.799999237060501</v>
      </c>
    </row>
    <row r="11060" spans="1:3" x14ac:dyDescent="0.3">
      <c r="A11060" s="1">
        <v>37966</v>
      </c>
      <c r="B11060" s="2">
        <v>2.1099999189376781</v>
      </c>
      <c r="C11060">
        <v>13.199999809265099</v>
      </c>
    </row>
    <row r="11061" spans="1:3" x14ac:dyDescent="0.3">
      <c r="A11061" s="1">
        <v>37967</v>
      </c>
      <c r="B11061" s="2">
        <v>0</v>
      </c>
      <c r="C11061">
        <v>0</v>
      </c>
    </row>
    <row r="11062" spans="1:3" x14ac:dyDescent="0.3">
      <c r="A11062" s="1">
        <v>37968</v>
      </c>
      <c r="B11062" s="2">
        <v>0</v>
      </c>
      <c r="C11062">
        <v>0</v>
      </c>
    </row>
    <row r="11063" spans="1:3" x14ac:dyDescent="0.3">
      <c r="A11063" s="1">
        <v>37969</v>
      </c>
      <c r="B11063" s="2">
        <v>0</v>
      </c>
      <c r="C11063">
        <v>6.1999998092651403</v>
      </c>
    </row>
    <row r="11064" spans="1:3" x14ac:dyDescent="0.3">
      <c r="A11064" s="1">
        <v>37970</v>
      </c>
      <c r="B11064" s="2">
        <v>0</v>
      </c>
      <c r="C11064">
        <v>0.40000000596046398</v>
      </c>
    </row>
    <row r="11065" spans="1:3" x14ac:dyDescent="0.3">
      <c r="A11065" s="1">
        <v>37971</v>
      </c>
      <c r="B11065" s="2">
        <v>0</v>
      </c>
      <c r="C11065">
        <v>10.199999809265099</v>
      </c>
    </row>
    <row r="11066" spans="1:3" x14ac:dyDescent="0.3">
      <c r="A11066" s="1">
        <v>37972</v>
      </c>
      <c r="B11066" s="2">
        <v>0.15</v>
      </c>
      <c r="C11066">
        <v>0</v>
      </c>
    </row>
    <row r="11067" spans="1:3" x14ac:dyDescent="0.3">
      <c r="A11067" s="1">
        <v>37973</v>
      </c>
      <c r="B11067" s="2">
        <v>2.7400000095367472</v>
      </c>
      <c r="C11067">
        <v>0</v>
      </c>
    </row>
    <row r="11068" spans="1:3" x14ac:dyDescent="0.3">
      <c r="A11068" s="1">
        <v>37974</v>
      </c>
      <c r="B11068" s="2">
        <v>0</v>
      </c>
      <c r="C11068">
        <v>0</v>
      </c>
    </row>
    <row r="11069" spans="1:3" x14ac:dyDescent="0.3">
      <c r="A11069" s="1">
        <v>37975</v>
      </c>
      <c r="B11069" s="2">
        <v>0</v>
      </c>
      <c r="C11069">
        <v>0</v>
      </c>
    </row>
    <row r="11070" spans="1:3" x14ac:dyDescent="0.3">
      <c r="A11070" s="1">
        <v>37976</v>
      </c>
      <c r="B11070" s="2">
        <v>0.37000000476837197</v>
      </c>
      <c r="C11070">
        <v>0</v>
      </c>
    </row>
    <row r="11071" spans="1:3" x14ac:dyDescent="0.3">
      <c r="A11071" s="1">
        <v>37977</v>
      </c>
      <c r="B11071" s="2">
        <v>2.800000095367436</v>
      </c>
      <c r="C11071">
        <v>0.89999997615814198</v>
      </c>
    </row>
    <row r="11072" spans="1:3" x14ac:dyDescent="0.3">
      <c r="A11072" s="1">
        <v>37978</v>
      </c>
      <c r="B11072" s="2">
        <v>9.8199999809265162</v>
      </c>
      <c r="C11072">
        <v>12.3999996185303</v>
      </c>
    </row>
    <row r="11073" spans="1:3" x14ac:dyDescent="0.3">
      <c r="A11073" s="1">
        <v>37979</v>
      </c>
      <c r="B11073" s="2">
        <v>17.409999847412109</v>
      </c>
      <c r="C11073">
        <v>20.799999237060501</v>
      </c>
    </row>
    <row r="11074" spans="1:3" x14ac:dyDescent="0.3">
      <c r="A11074" s="1">
        <v>37980</v>
      </c>
      <c r="B11074" s="2">
        <v>10.82000002861024</v>
      </c>
      <c r="C11074">
        <v>18.200000762939499</v>
      </c>
    </row>
    <row r="11075" spans="1:3" x14ac:dyDescent="0.3">
      <c r="A11075" s="1">
        <v>37981</v>
      </c>
      <c r="B11075" s="2">
        <v>7.8100000619888323</v>
      </c>
      <c r="C11075">
        <v>5.4000000953674299</v>
      </c>
    </row>
    <row r="11076" spans="1:3" x14ac:dyDescent="0.3">
      <c r="A11076" s="1">
        <v>37982</v>
      </c>
      <c r="B11076" s="2">
        <v>11.659999847412115</v>
      </c>
      <c r="C11076">
        <v>11.199999809265099</v>
      </c>
    </row>
    <row r="11077" spans="1:3" x14ac:dyDescent="0.3">
      <c r="A11077" s="1">
        <v>37983</v>
      </c>
      <c r="B11077" s="2">
        <v>11.799999952316277</v>
      </c>
      <c r="C11077">
        <v>21.600000381469702</v>
      </c>
    </row>
    <row r="11078" spans="1:3" x14ac:dyDescent="0.3">
      <c r="A11078" s="1">
        <v>37984</v>
      </c>
      <c r="B11078" s="2">
        <v>11.179999959468837</v>
      </c>
      <c r="C11078">
        <v>17.399999618530298</v>
      </c>
    </row>
    <row r="11079" spans="1:3" x14ac:dyDescent="0.3">
      <c r="A11079" s="1">
        <v>37985</v>
      </c>
      <c r="B11079" s="2">
        <v>1.359999996423721</v>
      </c>
      <c r="C11079">
        <v>0.80000001192092896</v>
      </c>
    </row>
    <row r="11080" spans="1:3" x14ac:dyDescent="0.3">
      <c r="A11080" s="1">
        <v>37986</v>
      </c>
      <c r="B11080" s="2">
        <v>0.4</v>
      </c>
      <c r="C11080">
        <v>4.5999999046325701</v>
      </c>
    </row>
    <row r="11081" spans="1:3" x14ac:dyDescent="0.3">
      <c r="A11081" s="1">
        <v>37987</v>
      </c>
      <c r="B11081" s="2">
        <v>0.23999999538063962</v>
      </c>
      <c r="C11081">
        <v>10.5</v>
      </c>
    </row>
    <row r="11082" spans="1:3" x14ac:dyDescent="0.3">
      <c r="A11082" s="1">
        <v>37988</v>
      </c>
      <c r="B11082" s="2">
        <v>6.6000000193715156</v>
      </c>
      <c r="C11082">
        <v>56.200000762939503</v>
      </c>
    </row>
    <row r="11083" spans="1:3" x14ac:dyDescent="0.3">
      <c r="A11083" s="1">
        <v>37989</v>
      </c>
      <c r="B11083" s="2">
        <v>12.250000105053187</v>
      </c>
      <c r="C11083">
        <v>0.20000000298023199</v>
      </c>
    </row>
    <row r="11084" spans="1:3" x14ac:dyDescent="0.3">
      <c r="A11084" s="1">
        <v>37990</v>
      </c>
      <c r="B11084" s="2">
        <v>11.260000020265583</v>
      </c>
      <c r="C11084">
        <v>6.9000000953674299</v>
      </c>
    </row>
    <row r="11085" spans="1:3" x14ac:dyDescent="0.3">
      <c r="A11085" s="1">
        <v>37991</v>
      </c>
      <c r="B11085" s="2">
        <v>3.7900000691413895</v>
      </c>
      <c r="C11085">
        <v>3.2000000476837198</v>
      </c>
    </row>
    <row r="11086" spans="1:3" x14ac:dyDescent="0.3">
      <c r="A11086" s="1">
        <v>37992</v>
      </c>
      <c r="B11086" s="2">
        <v>6.2900000572204604</v>
      </c>
      <c r="C11086">
        <v>0</v>
      </c>
    </row>
    <row r="11087" spans="1:3" x14ac:dyDescent="0.3">
      <c r="A11087" s="1">
        <v>37993</v>
      </c>
      <c r="B11087" s="2">
        <v>5.6099998474121104</v>
      </c>
      <c r="C11087">
        <v>0</v>
      </c>
    </row>
    <row r="11088" spans="1:3" x14ac:dyDescent="0.3">
      <c r="A11088" s="1">
        <v>37994</v>
      </c>
      <c r="B11088" s="2">
        <v>0.37000000476837197</v>
      </c>
      <c r="C11088">
        <v>0</v>
      </c>
    </row>
    <row r="11089" spans="1:3" x14ac:dyDescent="0.3">
      <c r="A11089" s="1">
        <v>37995</v>
      </c>
      <c r="B11089" s="2">
        <v>3.7399999715387842</v>
      </c>
      <c r="C11089">
        <v>0</v>
      </c>
    </row>
    <row r="11090" spans="1:3" x14ac:dyDescent="0.3">
      <c r="A11090" s="1">
        <v>37996</v>
      </c>
      <c r="B11090" s="2">
        <v>10.920000028610223</v>
      </c>
      <c r="C11090">
        <v>16.899999618530298</v>
      </c>
    </row>
    <row r="11091" spans="1:3" x14ac:dyDescent="0.3">
      <c r="A11091" s="1">
        <v>37997</v>
      </c>
      <c r="B11091" s="2">
        <v>33.080000209808347</v>
      </c>
      <c r="C11091">
        <v>83.400001525878906</v>
      </c>
    </row>
    <row r="11092" spans="1:3" x14ac:dyDescent="0.3">
      <c r="A11092" s="1">
        <v>37998</v>
      </c>
      <c r="B11092" s="2">
        <v>9.2399999752640749</v>
      </c>
      <c r="C11092">
        <v>6.8000001907348597</v>
      </c>
    </row>
    <row r="11093" spans="1:3" x14ac:dyDescent="0.3">
      <c r="A11093" s="1">
        <v>37999</v>
      </c>
      <c r="B11093" s="2">
        <v>12.809999990463259</v>
      </c>
      <c r="C11093">
        <v>29.299999237060501</v>
      </c>
    </row>
    <row r="11094" spans="1:3" x14ac:dyDescent="0.3">
      <c r="A11094" s="1">
        <v>38000</v>
      </c>
      <c r="B11094" s="2">
        <v>14.370000028610225</v>
      </c>
      <c r="C11094">
        <v>19.600000381469702</v>
      </c>
    </row>
    <row r="11095" spans="1:3" x14ac:dyDescent="0.3">
      <c r="A11095" s="1">
        <v>38001</v>
      </c>
      <c r="B11095" s="2">
        <v>8.6400000765919689</v>
      </c>
      <c r="C11095">
        <v>17.5</v>
      </c>
    </row>
    <row r="11096" spans="1:3" x14ac:dyDescent="0.3">
      <c r="A11096" s="1">
        <v>38002</v>
      </c>
      <c r="B11096" s="2">
        <v>4.6999999403953545</v>
      </c>
      <c r="C11096">
        <v>23.200000762939499</v>
      </c>
    </row>
    <row r="11097" spans="1:3" x14ac:dyDescent="0.3">
      <c r="A11097" s="1">
        <v>38003</v>
      </c>
      <c r="B11097" s="2">
        <v>26.449999749660481</v>
      </c>
      <c r="C11097">
        <v>34.099998474121101</v>
      </c>
    </row>
    <row r="11098" spans="1:3" x14ac:dyDescent="0.3">
      <c r="A11098" s="1">
        <v>38004</v>
      </c>
      <c r="B11098" s="2">
        <v>17.75000019073487</v>
      </c>
      <c r="C11098">
        <v>21.399999618530298</v>
      </c>
    </row>
    <row r="11099" spans="1:3" x14ac:dyDescent="0.3">
      <c r="A11099" s="1">
        <v>38005</v>
      </c>
      <c r="B11099" s="2">
        <v>22.029999732971184</v>
      </c>
      <c r="C11099">
        <v>52.5</v>
      </c>
    </row>
    <row r="11100" spans="1:3" x14ac:dyDescent="0.3">
      <c r="A11100" s="1">
        <v>38006</v>
      </c>
      <c r="B11100" s="2">
        <v>23.190000057220466</v>
      </c>
      <c r="C11100">
        <v>30.799999237060501</v>
      </c>
    </row>
    <row r="11101" spans="1:3" x14ac:dyDescent="0.3">
      <c r="A11101" s="1">
        <v>38007</v>
      </c>
      <c r="B11101" s="2">
        <v>6.709999936819079</v>
      </c>
      <c r="C11101">
        <v>87.800003051757798</v>
      </c>
    </row>
    <row r="11102" spans="1:3" x14ac:dyDescent="0.3">
      <c r="A11102" s="1">
        <v>38008</v>
      </c>
      <c r="B11102" s="2">
        <v>10.939999890327453</v>
      </c>
      <c r="C11102">
        <v>72.5</v>
      </c>
    </row>
    <row r="11103" spans="1:3" x14ac:dyDescent="0.3">
      <c r="A11103" s="1">
        <v>38009</v>
      </c>
      <c r="B11103" s="2">
        <v>4.1600000143051119</v>
      </c>
      <c r="C11103">
        <v>51.299999237060497</v>
      </c>
    </row>
    <row r="11104" spans="1:3" x14ac:dyDescent="0.3">
      <c r="A11104" s="1">
        <v>38010</v>
      </c>
      <c r="B11104" s="2">
        <v>17.899999761581409</v>
      </c>
      <c r="C11104">
        <v>28.399999618530298</v>
      </c>
    </row>
    <row r="11105" spans="1:3" x14ac:dyDescent="0.3">
      <c r="A11105" s="1">
        <v>38011</v>
      </c>
      <c r="B11105" s="2">
        <v>20.380000209808355</v>
      </c>
      <c r="C11105">
        <v>17.200000762939499</v>
      </c>
    </row>
    <row r="11106" spans="1:3" x14ac:dyDescent="0.3">
      <c r="A11106" s="1">
        <v>38012</v>
      </c>
      <c r="B11106" s="2">
        <v>17.850000238418584</v>
      </c>
      <c r="C11106">
        <v>60.5</v>
      </c>
    </row>
    <row r="11107" spans="1:3" x14ac:dyDescent="0.3">
      <c r="A11107" s="1">
        <v>38013</v>
      </c>
      <c r="B11107" s="2">
        <v>27.839999866485606</v>
      </c>
      <c r="C11107">
        <v>24.200000762939499</v>
      </c>
    </row>
    <row r="11108" spans="1:3" x14ac:dyDescent="0.3">
      <c r="A11108" s="1">
        <v>38014</v>
      </c>
      <c r="B11108" s="2">
        <v>8.3800001002848141</v>
      </c>
      <c r="C11108">
        <v>20.799999237060501</v>
      </c>
    </row>
    <row r="11109" spans="1:3" x14ac:dyDescent="0.3">
      <c r="A11109" s="1">
        <v>38015</v>
      </c>
      <c r="B11109" s="2">
        <v>12.410000039637087</v>
      </c>
      <c r="C11109">
        <v>0.40000000596046398</v>
      </c>
    </row>
    <row r="11110" spans="1:3" x14ac:dyDescent="0.3">
      <c r="A11110" s="1">
        <v>38016</v>
      </c>
      <c r="B11110" s="2">
        <v>4.7299999430775674</v>
      </c>
      <c r="C11110">
        <v>8.1999998092651403</v>
      </c>
    </row>
    <row r="11111" spans="1:3" x14ac:dyDescent="0.3">
      <c r="A11111" s="1">
        <v>38017</v>
      </c>
      <c r="B11111" s="2">
        <v>10.350000190734869</v>
      </c>
      <c r="C11111">
        <v>13.5</v>
      </c>
    </row>
    <row r="11112" spans="1:3" x14ac:dyDescent="0.3">
      <c r="A11112" s="1">
        <v>38018</v>
      </c>
      <c r="B11112" s="2">
        <v>13.049999999999997</v>
      </c>
      <c r="C11112">
        <v>16.200000762939499</v>
      </c>
    </row>
    <row r="11113" spans="1:3" x14ac:dyDescent="0.3">
      <c r="A11113" s="1">
        <v>38019</v>
      </c>
      <c r="B11113" s="2">
        <v>8.6899998903274422</v>
      </c>
      <c r="C11113">
        <v>11.3999996185303</v>
      </c>
    </row>
    <row r="11114" spans="1:3" x14ac:dyDescent="0.3">
      <c r="A11114" s="1">
        <v>38020</v>
      </c>
      <c r="B11114" s="2">
        <v>8.6299998760223495</v>
      </c>
      <c r="C11114">
        <v>19.5</v>
      </c>
    </row>
    <row r="11115" spans="1:3" x14ac:dyDescent="0.3">
      <c r="A11115" s="1">
        <v>38021</v>
      </c>
      <c r="B11115" s="2">
        <v>4.7299999833106963</v>
      </c>
      <c r="C11115">
        <v>7.1999998092651403</v>
      </c>
    </row>
    <row r="11116" spans="1:3" x14ac:dyDescent="0.3">
      <c r="A11116" s="1">
        <v>38022</v>
      </c>
      <c r="B11116" s="2">
        <v>1.6200000107288353</v>
      </c>
      <c r="C11116">
        <v>20.799999237060501</v>
      </c>
    </row>
    <row r="11117" spans="1:3" x14ac:dyDescent="0.3">
      <c r="A11117" s="1">
        <v>38023</v>
      </c>
      <c r="B11117" s="2">
        <v>3.129999995231628</v>
      </c>
      <c r="C11117">
        <v>14.300000190734901</v>
      </c>
    </row>
    <row r="11118" spans="1:3" x14ac:dyDescent="0.3">
      <c r="A11118" s="1">
        <v>38024</v>
      </c>
      <c r="B11118" s="2">
        <v>17.610000467300416</v>
      </c>
      <c r="C11118">
        <v>35.400001525878899</v>
      </c>
    </row>
    <row r="11119" spans="1:3" x14ac:dyDescent="0.3">
      <c r="A11119" s="1">
        <v>38025</v>
      </c>
      <c r="B11119" s="2">
        <v>12.639999961853034</v>
      </c>
      <c r="C11119">
        <v>26.799999237060501</v>
      </c>
    </row>
    <row r="11120" spans="1:3" x14ac:dyDescent="0.3">
      <c r="A11120" s="1">
        <v>38026</v>
      </c>
      <c r="B11120" s="2">
        <v>19.140000057220448</v>
      </c>
      <c r="C11120">
        <v>79.199996948242202</v>
      </c>
    </row>
    <row r="11121" spans="1:3" x14ac:dyDescent="0.3">
      <c r="A11121" s="1">
        <v>38027</v>
      </c>
      <c r="B11121" s="2">
        <v>41.220000267028816</v>
      </c>
      <c r="C11121">
        <v>86.699996948242202</v>
      </c>
    </row>
    <row r="11122" spans="1:3" x14ac:dyDescent="0.3">
      <c r="A11122" s="1">
        <v>38028</v>
      </c>
      <c r="B11122" s="2">
        <v>27.780000019073487</v>
      </c>
      <c r="C11122">
        <v>16.200000762939499</v>
      </c>
    </row>
    <row r="11123" spans="1:3" x14ac:dyDescent="0.3">
      <c r="A11123" s="1">
        <v>38029</v>
      </c>
      <c r="B11123" s="2">
        <v>10.980000042915346</v>
      </c>
      <c r="C11123">
        <v>0.80000001192092896</v>
      </c>
    </row>
    <row r="11124" spans="1:3" x14ac:dyDescent="0.3">
      <c r="A11124" s="1">
        <v>38030</v>
      </c>
      <c r="B11124" s="2">
        <v>4.5100000381469707</v>
      </c>
      <c r="C11124">
        <v>0.5</v>
      </c>
    </row>
    <row r="11125" spans="1:3" x14ac:dyDescent="0.3">
      <c r="A11125" s="1">
        <v>38031</v>
      </c>
      <c r="B11125" s="2">
        <v>2.9799999237060502</v>
      </c>
      <c r="C11125">
        <v>0</v>
      </c>
    </row>
    <row r="11126" spans="1:3" x14ac:dyDescent="0.3">
      <c r="A11126" s="1">
        <v>38032</v>
      </c>
      <c r="B11126" s="2">
        <v>1.9800000190734841</v>
      </c>
      <c r="C11126">
        <v>9.1999998092651403</v>
      </c>
    </row>
    <row r="11127" spans="1:3" x14ac:dyDescent="0.3">
      <c r="A11127" s="1">
        <v>38033</v>
      </c>
      <c r="B11127" s="2">
        <v>7.9299999237060437</v>
      </c>
      <c r="C11127">
        <v>10.800000190734901</v>
      </c>
    </row>
    <row r="11128" spans="1:3" x14ac:dyDescent="0.3">
      <c r="A11128" s="1">
        <v>38034</v>
      </c>
      <c r="B11128" s="2">
        <v>18.590000081062321</v>
      </c>
      <c r="C11128">
        <v>0.89999997615814198</v>
      </c>
    </row>
    <row r="11129" spans="1:3" x14ac:dyDescent="0.3">
      <c r="A11129" s="1">
        <v>38035</v>
      </c>
      <c r="B11129" s="2">
        <v>14.688888960414467</v>
      </c>
      <c r="C11129">
        <v>24.200000762939499</v>
      </c>
    </row>
    <row r="11130" spans="1:3" x14ac:dyDescent="0.3">
      <c r="A11130" s="1">
        <v>38036</v>
      </c>
      <c r="B11130" s="2">
        <v>15.400000280804115</v>
      </c>
      <c r="C11130">
        <v>13.5</v>
      </c>
    </row>
    <row r="11131" spans="1:3" x14ac:dyDescent="0.3">
      <c r="A11131" s="1">
        <v>38037</v>
      </c>
      <c r="B11131" s="2">
        <v>19.655555215146808</v>
      </c>
      <c r="C11131">
        <v>39.200000762939503</v>
      </c>
    </row>
    <row r="11132" spans="1:3" x14ac:dyDescent="0.3">
      <c r="A11132" s="1">
        <v>38038</v>
      </c>
      <c r="B11132" s="2">
        <v>6.1000001033147111</v>
      </c>
      <c r="C11132">
        <v>21.799999237060501</v>
      </c>
    </row>
    <row r="11133" spans="1:3" x14ac:dyDescent="0.3">
      <c r="A11133" s="1">
        <v>38039</v>
      </c>
      <c r="B11133" s="2">
        <v>9.5888890160454565</v>
      </c>
      <c r="C11133">
        <v>93.800003051757798</v>
      </c>
    </row>
    <row r="11134" spans="1:3" x14ac:dyDescent="0.3">
      <c r="A11134" s="1">
        <v>38040</v>
      </c>
      <c r="B11134" s="2">
        <v>15.55555553568734</v>
      </c>
      <c r="C11134">
        <v>31.200000762939499</v>
      </c>
    </row>
    <row r="11135" spans="1:3" x14ac:dyDescent="0.3">
      <c r="A11135" s="1">
        <v>38041</v>
      </c>
      <c r="B11135" s="2">
        <v>10.666666613684756</v>
      </c>
      <c r="C11135">
        <v>19.399999618530298</v>
      </c>
    </row>
    <row r="11136" spans="1:3" x14ac:dyDescent="0.3">
      <c r="A11136" s="1">
        <v>38042</v>
      </c>
      <c r="B11136" s="2">
        <v>6.2777779036098202</v>
      </c>
      <c r="C11136">
        <v>23.700000762939499</v>
      </c>
    </row>
    <row r="11137" spans="1:3" x14ac:dyDescent="0.3">
      <c r="A11137" s="1">
        <v>38043</v>
      </c>
      <c r="B11137" s="2">
        <v>7.4111110634273887</v>
      </c>
      <c r="C11137">
        <v>16.200000762939499</v>
      </c>
    </row>
    <row r="11138" spans="1:3" x14ac:dyDescent="0.3">
      <c r="A11138" s="1">
        <v>38044</v>
      </c>
      <c r="B11138" s="2">
        <v>8.844444526566404</v>
      </c>
      <c r="C11138">
        <v>18.5</v>
      </c>
    </row>
    <row r="11139" spans="1:3" x14ac:dyDescent="0.3">
      <c r="A11139" s="1">
        <v>38045</v>
      </c>
      <c r="B11139" s="2">
        <v>3.7999999390708061</v>
      </c>
      <c r="C11139">
        <v>9.6000003814697301</v>
      </c>
    </row>
    <row r="11140" spans="1:3" x14ac:dyDescent="0.3">
      <c r="A11140" s="1">
        <v>38046</v>
      </c>
      <c r="B11140" s="2">
        <v>5.5111111270056821</v>
      </c>
      <c r="C11140">
        <v>28.200000762939499</v>
      </c>
    </row>
    <row r="11141" spans="1:3" x14ac:dyDescent="0.3">
      <c r="A11141" s="1">
        <v>38047</v>
      </c>
      <c r="B11141" s="2">
        <v>10.544444243113194</v>
      </c>
      <c r="C11141">
        <v>18.299999237060501</v>
      </c>
    </row>
    <row r="11142" spans="1:3" x14ac:dyDescent="0.3">
      <c r="A11142" s="1">
        <v>38048</v>
      </c>
      <c r="B11142" s="2">
        <v>9.8400000572204487</v>
      </c>
      <c r="C11142">
        <v>11.800000190734901</v>
      </c>
    </row>
    <row r="11143" spans="1:3" x14ac:dyDescent="0.3">
      <c r="A11143" s="1">
        <v>38049</v>
      </c>
      <c r="B11143" s="2">
        <v>6.2100001156330125</v>
      </c>
      <c r="C11143">
        <v>22.700000762939499</v>
      </c>
    </row>
    <row r="11144" spans="1:3" x14ac:dyDescent="0.3">
      <c r="A11144" s="1">
        <v>38050</v>
      </c>
      <c r="B11144" s="2">
        <v>7.7499999403953508</v>
      </c>
      <c r="C11144">
        <v>8.3999996185302699</v>
      </c>
    </row>
    <row r="11145" spans="1:3" x14ac:dyDescent="0.3">
      <c r="A11145" s="1">
        <v>38051</v>
      </c>
      <c r="B11145" s="2">
        <v>11.849999904632565</v>
      </c>
      <c r="C11145">
        <v>0.60000002384185802</v>
      </c>
    </row>
    <row r="11146" spans="1:3" x14ac:dyDescent="0.3">
      <c r="A11146" s="1">
        <v>38052</v>
      </c>
      <c r="B11146" s="2">
        <v>12.800000238418576</v>
      </c>
      <c r="C11146">
        <v>0</v>
      </c>
    </row>
    <row r="11147" spans="1:3" x14ac:dyDescent="0.3">
      <c r="A11147" s="1">
        <v>38053</v>
      </c>
      <c r="B11147" s="2">
        <v>4.95</v>
      </c>
      <c r="C11147">
        <v>0</v>
      </c>
    </row>
    <row r="11148" spans="1:3" x14ac:dyDescent="0.3">
      <c r="A11148" s="1">
        <v>38054</v>
      </c>
      <c r="B11148" s="2">
        <v>0</v>
      </c>
      <c r="C11148">
        <v>0</v>
      </c>
    </row>
    <row r="11149" spans="1:3" x14ac:dyDescent="0.3">
      <c r="A11149" s="1">
        <v>38055</v>
      </c>
      <c r="B11149" s="2">
        <v>6.0000002384185805E-2</v>
      </c>
      <c r="C11149">
        <v>0.40000000596046398</v>
      </c>
    </row>
    <row r="11150" spans="1:3" x14ac:dyDescent="0.3">
      <c r="A11150" s="1">
        <v>38056</v>
      </c>
      <c r="B11150" s="2">
        <v>0.32000000476837198</v>
      </c>
      <c r="C11150">
        <v>0.89999997615814198</v>
      </c>
    </row>
    <row r="11151" spans="1:3" x14ac:dyDescent="0.3">
      <c r="A11151" s="1">
        <v>38057</v>
      </c>
      <c r="B11151" s="2">
        <v>0.45</v>
      </c>
      <c r="C11151">
        <v>6.4000000953674299</v>
      </c>
    </row>
    <row r="11152" spans="1:3" x14ac:dyDescent="0.3">
      <c r="A11152" s="1">
        <v>38058</v>
      </c>
      <c r="B11152" s="2">
        <v>1.880000001192093</v>
      </c>
      <c r="C11152">
        <v>53.799999237060497</v>
      </c>
    </row>
    <row r="11153" spans="1:3" x14ac:dyDescent="0.3">
      <c r="A11153" s="1">
        <v>38059</v>
      </c>
      <c r="B11153" s="2">
        <v>0.41000000238418599</v>
      </c>
      <c r="C11153">
        <v>8.5</v>
      </c>
    </row>
    <row r="11154" spans="1:3" x14ac:dyDescent="0.3">
      <c r="A11154" s="1">
        <v>38060</v>
      </c>
      <c r="B11154" s="2">
        <v>1.1199999570846551</v>
      </c>
      <c r="C11154">
        <v>13.3999996185303</v>
      </c>
    </row>
    <row r="11155" spans="1:3" x14ac:dyDescent="0.3">
      <c r="A11155" s="1">
        <v>38061</v>
      </c>
      <c r="B11155" s="2">
        <v>7.1200000286102236</v>
      </c>
      <c r="C11155">
        <v>6.1999998092651403</v>
      </c>
    </row>
    <row r="11156" spans="1:3" x14ac:dyDescent="0.3">
      <c r="A11156" s="1">
        <v>38062</v>
      </c>
      <c r="B11156" s="2">
        <v>16.94999980926514</v>
      </c>
      <c r="C11156">
        <v>0.40000000596046398</v>
      </c>
    </row>
    <row r="11157" spans="1:3" x14ac:dyDescent="0.3">
      <c r="A11157" s="1">
        <v>38063</v>
      </c>
      <c r="B11157" s="2">
        <v>20.170000076293945</v>
      </c>
      <c r="C11157">
        <v>0</v>
      </c>
    </row>
    <row r="11158" spans="1:3" x14ac:dyDescent="0.3">
      <c r="A11158" s="1">
        <v>38064</v>
      </c>
      <c r="B11158" s="2">
        <v>4.1500000812113331</v>
      </c>
      <c r="C11158">
        <v>12.300000190734901</v>
      </c>
    </row>
    <row r="11159" spans="1:3" x14ac:dyDescent="0.3">
      <c r="A11159" s="1">
        <v>38065</v>
      </c>
      <c r="B11159" s="2">
        <v>7.655555539660984</v>
      </c>
      <c r="C11159">
        <v>0.89999997615814198</v>
      </c>
    </row>
    <row r="11160" spans="1:3" x14ac:dyDescent="0.3">
      <c r="A11160" s="1">
        <v>38066</v>
      </c>
      <c r="B11160" s="2">
        <v>18.077777677112163</v>
      </c>
      <c r="C11160">
        <v>14.199999809265099</v>
      </c>
    </row>
    <row r="11161" spans="1:3" x14ac:dyDescent="0.3">
      <c r="A11161" s="1">
        <v>38067</v>
      </c>
      <c r="B11161" s="2">
        <v>19.860000002384197</v>
      </c>
      <c r="C11161">
        <v>23.5</v>
      </c>
    </row>
    <row r="11162" spans="1:3" x14ac:dyDescent="0.3">
      <c r="A11162" s="1">
        <v>38068</v>
      </c>
      <c r="B11162" s="2">
        <v>18.270000246167186</v>
      </c>
      <c r="C11162">
        <v>14.199999809265099</v>
      </c>
    </row>
    <row r="11163" spans="1:3" x14ac:dyDescent="0.3">
      <c r="A11163" s="1">
        <v>38069</v>
      </c>
      <c r="B11163" s="2">
        <v>17.780000066757204</v>
      </c>
      <c r="C11163">
        <v>8.3999996185302699</v>
      </c>
    </row>
    <row r="11164" spans="1:3" x14ac:dyDescent="0.3">
      <c r="A11164" s="1">
        <v>38070</v>
      </c>
      <c r="B11164" s="2">
        <v>15.755555786192417</v>
      </c>
      <c r="C11164">
        <v>0.60000002384185802</v>
      </c>
    </row>
    <row r="11165" spans="1:3" x14ac:dyDescent="0.3">
      <c r="A11165" s="1">
        <v>38071</v>
      </c>
      <c r="B11165" s="2">
        <v>3.1666667461395313</v>
      </c>
      <c r="C11165">
        <v>0</v>
      </c>
    </row>
    <row r="11166" spans="1:3" x14ac:dyDescent="0.3">
      <c r="A11166" s="1">
        <v>38072</v>
      </c>
      <c r="B11166" s="2">
        <v>4.2800000667572062</v>
      </c>
      <c r="C11166">
        <v>0.89999997615814198</v>
      </c>
    </row>
    <row r="11167" spans="1:3" x14ac:dyDescent="0.3">
      <c r="A11167" s="1">
        <v>38073</v>
      </c>
      <c r="B11167" s="2">
        <v>7.0299999058246527</v>
      </c>
      <c r="C11167">
        <v>2.5999999046325701</v>
      </c>
    </row>
    <row r="11168" spans="1:3" x14ac:dyDescent="0.3">
      <c r="A11168" s="1">
        <v>38074</v>
      </c>
      <c r="B11168" s="2">
        <v>18.540000128746037</v>
      </c>
      <c r="C11168">
        <v>0</v>
      </c>
    </row>
    <row r="11169" spans="1:3" x14ac:dyDescent="0.3">
      <c r="A11169" s="1">
        <v>38075</v>
      </c>
      <c r="B11169" s="2">
        <v>12.980000096559518</v>
      </c>
      <c r="C11169">
        <v>0</v>
      </c>
    </row>
    <row r="11170" spans="1:3" x14ac:dyDescent="0.3">
      <c r="A11170" s="1">
        <v>38076</v>
      </c>
      <c r="B11170" s="2">
        <v>8.460000026226048</v>
      </c>
      <c r="C11170">
        <v>15.3999996185303</v>
      </c>
    </row>
    <row r="11171" spans="1:3" x14ac:dyDescent="0.3">
      <c r="A11171" s="1">
        <v>38077</v>
      </c>
      <c r="B11171" s="2">
        <v>2.990000009536748</v>
      </c>
      <c r="C11171">
        <v>18.899999618530298</v>
      </c>
    </row>
    <row r="11172" spans="1:3" x14ac:dyDescent="0.3">
      <c r="A11172" s="1">
        <v>38078</v>
      </c>
      <c r="B11172" s="2">
        <v>6.850000035762787</v>
      </c>
      <c r="C11172">
        <v>11.300000190734901</v>
      </c>
    </row>
    <row r="11173" spans="1:3" x14ac:dyDescent="0.3">
      <c r="A11173" s="1">
        <v>38079</v>
      </c>
      <c r="B11173" s="2">
        <v>6.5300000011920929</v>
      </c>
      <c r="C11173">
        <v>8.6000003814697301</v>
      </c>
    </row>
    <row r="11174" spans="1:3" x14ac:dyDescent="0.3">
      <c r="A11174" s="1">
        <v>38080</v>
      </c>
      <c r="B11174" s="2">
        <v>7.1799999713897709</v>
      </c>
      <c r="C11174">
        <v>16.200000762939499</v>
      </c>
    </row>
    <row r="11175" spans="1:3" x14ac:dyDescent="0.3">
      <c r="A11175" s="1">
        <v>38081</v>
      </c>
      <c r="B11175" s="2">
        <v>1.9800000190734859</v>
      </c>
      <c r="C11175">
        <v>4.0999999046325701</v>
      </c>
    </row>
    <row r="11176" spans="1:3" x14ac:dyDescent="0.3">
      <c r="A11176" s="1">
        <v>38082</v>
      </c>
      <c r="B11176" s="2">
        <v>1.3</v>
      </c>
      <c r="C11176">
        <v>0</v>
      </c>
    </row>
    <row r="11177" spans="1:3" x14ac:dyDescent="0.3">
      <c r="A11177" s="1">
        <v>38083</v>
      </c>
      <c r="B11177" s="2">
        <v>10.43000011444092</v>
      </c>
      <c r="C11177">
        <v>0</v>
      </c>
    </row>
    <row r="11178" spans="1:3" x14ac:dyDescent="0.3">
      <c r="A11178" s="1">
        <v>38084</v>
      </c>
      <c r="B11178" s="2">
        <v>3.7000000968575519</v>
      </c>
      <c r="C11178">
        <v>0</v>
      </c>
    </row>
    <row r="11179" spans="1:3" x14ac:dyDescent="0.3">
      <c r="A11179" s="1">
        <v>38085</v>
      </c>
      <c r="B11179" s="2">
        <v>5.5800000622868549</v>
      </c>
      <c r="C11179">
        <v>5.1999998092651403</v>
      </c>
    </row>
    <row r="11180" spans="1:3" x14ac:dyDescent="0.3">
      <c r="A11180" s="1">
        <v>38086</v>
      </c>
      <c r="B11180" s="2">
        <v>4.4000000476837142</v>
      </c>
      <c r="C11180">
        <v>0.40000000596046398</v>
      </c>
    </row>
    <row r="11181" spans="1:3" x14ac:dyDescent="0.3">
      <c r="A11181" s="1">
        <v>38087</v>
      </c>
      <c r="B11181" s="2">
        <v>8.8899999618530234</v>
      </c>
      <c r="C11181">
        <v>8.5</v>
      </c>
    </row>
    <row r="11182" spans="1:3" x14ac:dyDescent="0.3">
      <c r="A11182" s="1">
        <v>38088</v>
      </c>
      <c r="B11182" s="2">
        <v>11.51999998092651</v>
      </c>
      <c r="C11182">
        <v>19.399999618530298</v>
      </c>
    </row>
    <row r="11183" spans="1:3" x14ac:dyDescent="0.3">
      <c r="A11183" s="1">
        <v>38089</v>
      </c>
      <c r="B11183" s="2">
        <v>10.050000011920924</v>
      </c>
      <c r="C11183">
        <v>42.799999237060497</v>
      </c>
    </row>
    <row r="11184" spans="1:3" x14ac:dyDescent="0.3">
      <c r="A11184" s="1">
        <v>38090</v>
      </c>
      <c r="B11184" s="2">
        <v>14.959999847412112</v>
      </c>
      <c r="C11184">
        <v>38.200000762939503</v>
      </c>
    </row>
    <row r="11185" spans="1:3" x14ac:dyDescent="0.3">
      <c r="A11185" s="1">
        <v>38091</v>
      </c>
      <c r="B11185" s="2">
        <v>4.8800001144409126</v>
      </c>
      <c r="C11185">
        <v>0</v>
      </c>
    </row>
    <row r="11186" spans="1:3" x14ac:dyDescent="0.3">
      <c r="A11186" s="1">
        <v>38092</v>
      </c>
      <c r="B11186" s="2">
        <v>2.6299999833107019</v>
      </c>
      <c r="C11186">
        <v>5.1999998092651403</v>
      </c>
    </row>
    <row r="11187" spans="1:3" x14ac:dyDescent="0.3">
      <c r="A11187" s="1">
        <v>38093</v>
      </c>
      <c r="B11187" s="2">
        <v>0.31999999284744224</v>
      </c>
      <c r="C11187">
        <v>28.399999618530298</v>
      </c>
    </row>
    <row r="11188" spans="1:3" x14ac:dyDescent="0.3">
      <c r="A11188" s="1">
        <v>38094</v>
      </c>
      <c r="B11188" s="2">
        <v>2.00000002980232E-2</v>
      </c>
      <c r="C11188">
        <v>0.60000002384185802</v>
      </c>
    </row>
    <row r="11189" spans="1:3" x14ac:dyDescent="0.3">
      <c r="A11189" s="1">
        <v>38095</v>
      </c>
      <c r="B11189" s="2">
        <v>1.2</v>
      </c>
      <c r="C11189">
        <v>17.200000762939499</v>
      </c>
    </row>
    <row r="11190" spans="1:3" x14ac:dyDescent="0.3">
      <c r="A11190" s="1">
        <v>38096</v>
      </c>
      <c r="B11190" s="2">
        <v>0</v>
      </c>
      <c r="C11190">
        <v>0.80000001192092896</v>
      </c>
    </row>
    <row r="11191" spans="1:3" x14ac:dyDescent="0.3">
      <c r="A11191" s="1">
        <v>38097</v>
      </c>
      <c r="B11191" s="2">
        <v>8.6</v>
      </c>
      <c r="C11191">
        <v>0</v>
      </c>
    </row>
    <row r="11192" spans="1:3" x14ac:dyDescent="0.3">
      <c r="A11192" s="1">
        <v>38098</v>
      </c>
      <c r="B11192" s="2">
        <v>0</v>
      </c>
      <c r="C11192">
        <v>0</v>
      </c>
    </row>
    <row r="11193" spans="1:3" x14ac:dyDescent="0.3">
      <c r="A11193" s="1">
        <v>38099</v>
      </c>
      <c r="B11193" s="2">
        <v>0</v>
      </c>
      <c r="C11193">
        <v>0</v>
      </c>
    </row>
    <row r="11194" spans="1:3" x14ac:dyDescent="0.3">
      <c r="A11194" s="1">
        <v>38100</v>
      </c>
      <c r="B11194" s="2">
        <v>0</v>
      </c>
      <c r="C11194">
        <v>0</v>
      </c>
    </row>
    <row r="11195" spans="1:3" x14ac:dyDescent="0.3">
      <c r="A11195" s="1">
        <v>38101</v>
      </c>
      <c r="B11195" s="2">
        <v>0</v>
      </c>
      <c r="C11195">
        <v>0.80000001192092896</v>
      </c>
    </row>
    <row r="11196" spans="1:3" x14ac:dyDescent="0.3">
      <c r="A11196" s="1">
        <v>38102</v>
      </c>
      <c r="B11196" s="2">
        <v>0</v>
      </c>
      <c r="C11196">
        <v>0</v>
      </c>
    </row>
    <row r="11197" spans="1:3" x14ac:dyDescent="0.3">
      <c r="A11197" s="1">
        <v>38103</v>
      </c>
      <c r="B11197" s="2">
        <v>6.999999880790711E-2</v>
      </c>
      <c r="C11197">
        <v>0.40000000596046398</v>
      </c>
    </row>
    <row r="11198" spans="1:3" x14ac:dyDescent="0.3">
      <c r="A11198" s="1">
        <v>38104</v>
      </c>
      <c r="B11198" s="2">
        <v>10.510000324249265</v>
      </c>
      <c r="C11198">
        <v>0</v>
      </c>
    </row>
    <row r="11199" spans="1:3" x14ac:dyDescent="0.3">
      <c r="A11199" s="1">
        <v>38105</v>
      </c>
      <c r="B11199" s="2">
        <v>7.3299999266862814</v>
      </c>
      <c r="C11199">
        <v>3.2000000476837198</v>
      </c>
    </row>
    <row r="11200" spans="1:3" x14ac:dyDescent="0.3">
      <c r="A11200" s="1">
        <v>38106</v>
      </c>
      <c r="B11200" s="2">
        <v>1.7222221692403168</v>
      </c>
      <c r="C11200">
        <v>11.3999996185303</v>
      </c>
    </row>
    <row r="11201" spans="1:3" x14ac:dyDescent="0.3">
      <c r="A11201" s="1">
        <v>38107</v>
      </c>
      <c r="B11201" s="2">
        <v>0</v>
      </c>
      <c r="C11201">
        <v>0</v>
      </c>
    </row>
    <row r="11202" spans="1:3" x14ac:dyDescent="0.3">
      <c r="A11202" s="1">
        <v>38108</v>
      </c>
      <c r="B11202" s="2">
        <v>0</v>
      </c>
      <c r="C11202">
        <v>0</v>
      </c>
    </row>
    <row r="11203" spans="1:3" x14ac:dyDescent="0.3">
      <c r="A11203" s="1">
        <v>38109</v>
      </c>
      <c r="B11203" s="2">
        <v>0</v>
      </c>
      <c r="C11203">
        <v>0</v>
      </c>
    </row>
    <row r="11204" spans="1:3" x14ac:dyDescent="0.3">
      <c r="A11204" s="1">
        <v>38110</v>
      </c>
      <c r="B11204" s="2">
        <v>0</v>
      </c>
      <c r="C11204">
        <v>0</v>
      </c>
    </row>
    <row r="11205" spans="1:3" x14ac:dyDescent="0.3">
      <c r="A11205" s="1">
        <v>38111</v>
      </c>
      <c r="B11205" s="2">
        <v>0</v>
      </c>
      <c r="C11205">
        <v>0</v>
      </c>
    </row>
    <row r="11206" spans="1:3" x14ac:dyDescent="0.3">
      <c r="A11206" s="1">
        <v>38112</v>
      </c>
      <c r="B11206" s="2">
        <v>0</v>
      </c>
      <c r="C11206">
        <v>0</v>
      </c>
    </row>
    <row r="11207" spans="1:3" x14ac:dyDescent="0.3">
      <c r="A11207" s="1">
        <v>38113</v>
      </c>
      <c r="B11207" s="2">
        <v>0</v>
      </c>
      <c r="C11207">
        <v>0</v>
      </c>
    </row>
    <row r="11208" spans="1:3" x14ac:dyDescent="0.3">
      <c r="A11208" s="1">
        <v>38114</v>
      </c>
      <c r="B11208" s="2">
        <v>0</v>
      </c>
      <c r="C11208">
        <v>0</v>
      </c>
    </row>
    <row r="11209" spans="1:3" x14ac:dyDescent="0.3">
      <c r="A11209" s="1">
        <v>38115</v>
      </c>
      <c r="B11209" s="2">
        <v>0</v>
      </c>
      <c r="C11209">
        <v>0</v>
      </c>
    </row>
    <row r="11210" spans="1:3" x14ac:dyDescent="0.3">
      <c r="A11210" s="1">
        <v>38116</v>
      </c>
      <c r="B11210" s="2">
        <v>0</v>
      </c>
      <c r="C11210">
        <v>0</v>
      </c>
    </row>
    <row r="11211" spans="1:3" x14ac:dyDescent="0.3">
      <c r="A11211" s="1">
        <v>38117</v>
      </c>
      <c r="B11211" s="2">
        <v>0.91111108991834888</v>
      </c>
      <c r="C11211">
        <v>0</v>
      </c>
    </row>
    <row r="11212" spans="1:3" x14ac:dyDescent="0.3">
      <c r="A11212" s="1">
        <v>38118</v>
      </c>
      <c r="B11212" s="2">
        <v>0</v>
      </c>
      <c r="C11212">
        <v>0</v>
      </c>
    </row>
    <row r="11213" spans="1:3" x14ac:dyDescent="0.3">
      <c r="A11213" s="1">
        <v>38119</v>
      </c>
      <c r="B11213" s="2">
        <v>0</v>
      </c>
      <c r="C11213">
        <v>0</v>
      </c>
    </row>
    <row r="11214" spans="1:3" x14ac:dyDescent="0.3">
      <c r="A11214" s="1">
        <v>38120</v>
      </c>
      <c r="B11214" s="2">
        <v>0.14444443914625332</v>
      </c>
      <c r="C11214">
        <v>0</v>
      </c>
    </row>
    <row r="11215" spans="1:3" x14ac:dyDescent="0.3">
      <c r="A11215" s="1">
        <v>38121</v>
      </c>
      <c r="B11215" s="2">
        <v>0.22222222222222221</v>
      </c>
      <c r="C11215">
        <v>0</v>
      </c>
    </row>
    <row r="11216" spans="1:3" x14ac:dyDescent="0.3">
      <c r="A11216" s="1">
        <v>38122</v>
      </c>
      <c r="B11216" s="2">
        <v>0.7222222122881149</v>
      </c>
      <c r="C11216">
        <v>0</v>
      </c>
    </row>
    <row r="11217" spans="1:3" x14ac:dyDescent="0.3">
      <c r="A11217" s="1">
        <v>38123</v>
      </c>
      <c r="B11217" s="2">
        <v>0</v>
      </c>
      <c r="C11217">
        <v>8.3999996185302699</v>
      </c>
    </row>
    <row r="11218" spans="1:3" x14ac:dyDescent="0.3">
      <c r="A11218" s="1">
        <v>38124</v>
      </c>
      <c r="B11218" s="2">
        <v>0</v>
      </c>
      <c r="C11218">
        <v>0</v>
      </c>
    </row>
    <row r="11219" spans="1:3" x14ac:dyDescent="0.3">
      <c r="A11219" s="1">
        <v>38125</v>
      </c>
      <c r="B11219" s="2">
        <v>0</v>
      </c>
      <c r="C11219">
        <v>0</v>
      </c>
    </row>
    <row r="11220" spans="1:3" x14ac:dyDescent="0.3">
      <c r="A11220" s="1">
        <v>38126</v>
      </c>
      <c r="B11220" s="2">
        <v>0</v>
      </c>
      <c r="C11220">
        <v>0</v>
      </c>
    </row>
    <row r="11221" spans="1:3" x14ac:dyDescent="0.3">
      <c r="A11221" s="1">
        <v>38127</v>
      </c>
      <c r="B11221" s="2">
        <v>0</v>
      </c>
      <c r="C11221">
        <v>0</v>
      </c>
    </row>
    <row r="11222" spans="1:3" x14ac:dyDescent="0.3">
      <c r="A11222" s="1">
        <v>38128</v>
      </c>
      <c r="B11222" s="2">
        <v>0</v>
      </c>
      <c r="C11222">
        <v>0</v>
      </c>
    </row>
    <row r="11223" spans="1:3" x14ac:dyDescent="0.3">
      <c r="A11223" s="1">
        <v>38129</v>
      </c>
      <c r="B11223" s="2">
        <v>0</v>
      </c>
      <c r="C11223">
        <v>0</v>
      </c>
    </row>
    <row r="11224" spans="1:3" x14ac:dyDescent="0.3">
      <c r="A11224" s="1">
        <v>38130</v>
      </c>
      <c r="B11224" s="2">
        <v>0</v>
      </c>
      <c r="C11224">
        <v>0</v>
      </c>
    </row>
    <row r="11225" spans="1:3" x14ac:dyDescent="0.3">
      <c r="A11225" s="1">
        <v>38131</v>
      </c>
      <c r="B11225" s="2">
        <v>3.3333334657880999E-2</v>
      </c>
      <c r="C11225">
        <v>0</v>
      </c>
    </row>
    <row r="11226" spans="1:3" x14ac:dyDescent="0.3">
      <c r="A11226" s="1">
        <v>38132</v>
      </c>
      <c r="B11226" s="2">
        <v>0</v>
      </c>
      <c r="C11226">
        <v>0</v>
      </c>
    </row>
    <row r="11227" spans="1:3" x14ac:dyDescent="0.3">
      <c r="A11227" s="1">
        <v>38133</v>
      </c>
      <c r="B11227" s="2">
        <v>0.1111111111111111</v>
      </c>
      <c r="C11227">
        <v>0</v>
      </c>
    </row>
    <row r="11228" spans="1:3" x14ac:dyDescent="0.3">
      <c r="A11228" s="1">
        <v>38134</v>
      </c>
      <c r="B11228" s="2">
        <v>1.533333334657881</v>
      </c>
      <c r="C11228">
        <v>0</v>
      </c>
    </row>
    <row r="11229" spans="1:3" x14ac:dyDescent="0.3">
      <c r="A11229" s="1">
        <v>38135</v>
      </c>
      <c r="B11229" s="2">
        <v>0.14444443914625332</v>
      </c>
      <c r="C11229">
        <v>0</v>
      </c>
    </row>
    <row r="11230" spans="1:3" x14ac:dyDescent="0.3">
      <c r="A11230" s="1">
        <v>38136</v>
      </c>
      <c r="B11230" s="2">
        <v>0</v>
      </c>
      <c r="C11230">
        <v>0</v>
      </c>
    </row>
    <row r="11231" spans="1:3" x14ac:dyDescent="0.3">
      <c r="A11231" s="1">
        <v>38137</v>
      </c>
      <c r="B11231" s="2">
        <v>0</v>
      </c>
      <c r="C11231">
        <v>0</v>
      </c>
    </row>
    <row r="11232" spans="1:3" x14ac:dyDescent="0.3">
      <c r="A11232" s="1">
        <v>38138</v>
      </c>
      <c r="B11232" s="2">
        <v>0</v>
      </c>
      <c r="C11232">
        <v>0</v>
      </c>
    </row>
    <row r="11233" spans="1:3" x14ac:dyDescent="0.3">
      <c r="A11233" s="1">
        <v>38139</v>
      </c>
      <c r="B11233" s="2">
        <v>0</v>
      </c>
      <c r="C11233">
        <v>0</v>
      </c>
    </row>
    <row r="11234" spans="1:3" x14ac:dyDescent="0.3">
      <c r="A11234" s="1">
        <v>38140</v>
      </c>
      <c r="B11234" s="2">
        <v>0</v>
      </c>
      <c r="C11234">
        <v>0</v>
      </c>
    </row>
    <row r="11235" spans="1:3" x14ac:dyDescent="0.3">
      <c r="A11235" s="1">
        <v>38141</v>
      </c>
      <c r="B11235" s="2">
        <v>0</v>
      </c>
      <c r="C11235">
        <v>0</v>
      </c>
    </row>
    <row r="11236" spans="1:3" x14ac:dyDescent="0.3">
      <c r="A11236" s="1">
        <v>38142</v>
      </c>
      <c r="B11236" s="2">
        <v>0.12222222487131777</v>
      </c>
      <c r="C11236">
        <v>0</v>
      </c>
    </row>
    <row r="11237" spans="1:3" x14ac:dyDescent="0.3">
      <c r="A11237" s="1">
        <v>38143</v>
      </c>
      <c r="B11237" s="2">
        <v>0.67777780029508761</v>
      </c>
      <c r="C11237">
        <v>0</v>
      </c>
    </row>
    <row r="11238" spans="1:3" x14ac:dyDescent="0.3">
      <c r="A11238" s="1">
        <v>38144</v>
      </c>
      <c r="B11238" s="2">
        <v>0</v>
      </c>
      <c r="C11238">
        <v>0</v>
      </c>
    </row>
    <row r="11239" spans="1:3" x14ac:dyDescent="0.3">
      <c r="A11239" s="1">
        <v>38145</v>
      </c>
      <c r="B11239" s="2">
        <v>0</v>
      </c>
      <c r="C11239">
        <v>0</v>
      </c>
    </row>
    <row r="11240" spans="1:3" x14ac:dyDescent="0.3">
      <c r="A11240" s="1">
        <v>38146</v>
      </c>
      <c r="B11240" s="2">
        <v>0</v>
      </c>
      <c r="C11240">
        <v>0</v>
      </c>
    </row>
    <row r="11241" spans="1:3" x14ac:dyDescent="0.3">
      <c r="A11241" s="1">
        <v>38147</v>
      </c>
      <c r="B11241" s="2">
        <v>0</v>
      </c>
      <c r="C11241">
        <v>0</v>
      </c>
    </row>
    <row r="11242" spans="1:3" x14ac:dyDescent="0.3">
      <c r="A11242" s="1">
        <v>38148</v>
      </c>
      <c r="B11242" s="2">
        <v>0</v>
      </c>
      <c r="C11242">
        <v>0</v>
      </c>
    </row>
    <row r="11243" spans="1:3" x14ac:dyDescent="0.3">
      <c r="A11243" s="1">
        <v>38149</v>
      </c>
      <c r="B11243" s="2">
        <v>0</v>
      </c>
      <c r="C11243">
        <v>0</v>
      </c>
    </row>
    <row r="11244" spans="1:3" x14ac:dyDescent="0.3">
      <c r="A11244" s="1">
        <v>38150</v>
      </c>
      <c r="B11244" s="2">
        <v>0</v>
      </c>
      <c r="C11244">
        <v>0</v>
      </c>
    </row>
    <row r="11245" spans="1:3" x14ac:dyDescent="0.3">
      <c r="A11245" s="1">
        <v>38151</v>
      </c>
      <c r="B11245" s="2">
        <v>0</v>
      </c>
      <c r="C11245">
        <v>0</v>
      </c>
    </row>
    <row r="11246" spans="1:3" x14ac:dyDescent="0.3">
      <c r="A11246" s="1">
        <v>38152</v>
      </c>
      <c r="B11246" s="2">
        <v>0</v>
      </c>
      <c r="C11246">
        <v>0</v>
      </c>
    </row>
    <row r="11247" spans="1:3" x14ac:dyDescent="0.3">
      <c r="A11247" s="1">
        <v>38153</v>
      </c>
      <c r="B11247" s="2">
        <v>0</v>
      </c>
      <c r="C11247">
        <v>0</v>
      </c>
    </row>
    <row r="11248" spans="1:3" x14ac:dyDescent="0.3">
      <c r="A11248" s="1">
        <v>38154</v>
      </c>
      <c r="B11248" s="2">
        <v>0</v>
      </c>
      <c r="C11248">
        <v>0</v>
      </c>
    </row>
    <row r="11249" spans="1:3" x14ac:dyDescent="0.3">
      <c r="A11249" s="1">
        <v>38155</v>
      </c>
      <c r="B11249" s="2">
        <v>0</v>
      </c>
      <c r="C11249">
        <v>0</v>
      </c>
    </row>
    <row r="11250" spans="1:3" x14ac:dyDescent="0.3">
      <c r="A11250" s="1">
        <v>38156</v>
      </c>
      <c r="B11250" s="2">
        <v>0</v>
      </c>
      <c r="C11250">
        <v>0</v>
      </c>
    </row>
    <row r="11251" spans="1:3" x14ac:dyDescent="0.3">
      <c r="A11251" s="1">
        <v>38157</v>
      </c>
      <c r="B11251" s="2">
        <v>0</v>
      </c>
      <c r="C11251">
        <v>0</v>
      </c>
    </row>
    <row r="11252" spans="1:3" x14ac:dyDescent="0.3">
      <c r="A11252" s="1">
        <v>38158</v>
      </c>
      <c r="B11252" s="2">
        <v>0</v>
      </c>
      <c r="C11252">
        <v>0</v>
      </c>
    </row>
    <row r="11253" spans="1:3" x14ac:dyDescent="0.3">
      <c r="A11253" s="1">
        <v>38159</v>
      </c>
      <c r="B11253" s="2">
        <v>0</v>
      </c>
      <c r="C11253">
        <v>0</v>
      </c>
    </row>
    <row r="11254" spans="1:3" x14ac:dyDescent="0.3">
      <c r="A11254" s="1">
        <v>38160</v>
      </c>
      <c r="B11254" s="2">
        <v>0</v>
      </c>
      <c r="C11254">
        <v>0</v>
      </c>
    </row>
    <row r="11255" spans="1:3" x14ac:dyDescent="0.3">
      <c r="A11255" s="1">
        <v>38161</v>
      </c>
      <c r="B11255" s="2">
        <v>0</v>
      </c>
      <c r="C11255">
        <v>0</v>
      </c>
    </row>
    <row r="11256" spans="1:3" x14ac:dyDescent="0.3">
      <c r="A11256" s="1">
        <v>38162</v>
      </c>
      <c r="B11256" s="2">
        <v>0</v>
      </c>
      <c r="C11256">
        <v>0</v>
      </c>
    </row>
    <row r="11257" spans="1:3" x14ac:dyDescent="0.3">
      <c r="A11257" s="1">
        <v>38163</v>
      </c>
      <c r="B11257" s="2">
        <v>0</v>
      </c>
      <c r="C11257">
        <v>0</v>
      </c>
    </row>
    <row r="11258" spans="1:3" x14ac:dyDescent="0.3">
      <c r="A11258" s="1">
        <v>38164</v>
      </c>
      <c r="B11258" s="2">
        <v>0</v>
      </c>
      <c r="C11258">
        <v>0</v>
      </c>
    </row>
    <row r="11259" spans="1:3" x14ac:dyDescent="0.3">
      <c r="A11259" s="1">
        <v>38165</v>
      </c>
      <c r="B11259" s="2">
        <v>0</v>
      </c>
      <c r="C11259">
        <v>0</v>
      </c>
    </row>
    <row r="11260" spans="1:3" x14ac:dyDescent="0.3">
      <c r="A11260" s="1">
        <v>38166</v>
      </c>
      <c r="B11260" s="2">
        <v>0</v>
      </c>
      <c r="C11260">
        <v>0</v>
      </c>
    </row>
    <row r="11261" spans="1:3" x14ac:dyDescent="0.3">
      <c r="A11261" s="1">
        <v>38167</v>
      </c>
      <c r="B11261" s="2">
        <v>0</v>
      </c>
      <c r="C11261">
        <v>0</v>
      </c>
    </row>
    <row r="11262" spans="1:3" x14ac:dyDescent="0.3">
      <c r="A11262" s="1">
        <v>38168</v>
      </c>
      <c r="B11262" s="2">
        <v>0</v>
      </c>
      <c r="C11262">
        <v>0</v>
      </c>
    </row>
    <row r="11263" spans="1:3" x14ac:dyDescent="0.3">
      <c r="A11263" s="1">
        <v>38169</v>
      </c>
      <c r="B11263" s="2">
        <v>0</v>
      </c>
      <c r="C11263">
        <v>0</v>
      </c>
    </row>
    <row r="11264" spans="1:3" x14ac:dyDescent="0.3">
      <c r="A11264" s="1">
        <v>38170</v>
      </c>
      <c r="B11264" s="2">
        <v>0</v>
      </c>
      <c r="C11264">
        <v>0</v>
      </c>
    </row>
    <row r="11265" spans="1:3" x14ac:dyDescent="0.3">
      <c r="A11265" s="1">
        <v>38171</v>
      </c>
      <c r="B11265" s="2">
        <v>0</v>
      </c>
      <c r="C11265">
        <v>0</v>
      </c>
    </row>
    <row r="11266" spans="1:3" x14ac:dyDescent="0.3">
      <c r="A11266" s="1">
        <v>38172</v>
      </c>
      <c r="B11266" s="2">
        <v>0</v>
      </c>
      <c r="C11266">
        <v>0</v>
      </c>
    </row>
    <row r="11267" spans="1:3" x14ac:dyDescent="0.3">
      <c r="A11267" s="1">
        <v>38173</v>
      </c>
      <c r="B11267" s="2">
        <v>0</v>
      </c>
      <c r="C11267">
        <v>0</v>
      </c>
    </row>
    <row r="11268" spans="1:3" x14ac:dyDescent="0.3">
      <c r="A11268" s="1">
        <v>38174</v>
      </c>
      <c r="B11268" s="2">
        <v>0</v>
      </c>
      <c r="C11268">
        <v>0</v>
      </c>
    </row>
    <row r="11269" spans="1:3" x14ac:dyDescent="0.3">
      <c r="A11269" s="1">
        <v>38175</v>
      </c>
      <c r="B11269" s="2">
        <v>0</v>
      </c>
      <c r="C11269">
        <v>0</v>
      </c>
    </row>
    <row r="11270" spans="1:3" x14ac:dyDescent="0.3">
      <c r="A11270" s="1">
        <v>38176</v>
      </c>
      <c r="B11270" s="2">
        <v>0</v>
      </c>
      <c r="C11270">
        <v>0</v>
      </c>
    </row>
    <row r="11271" spans="1:3" x14ac:dyDescent="0.3">
      <c r="A11271" s="1">
        <v>38177</v>
      </c>
      <c r="B11271" s="2">
        <v>0</v>
      </c>
      <c r="C11271">
        <v>0</v>
      </c>
    </row>
    <row r="11272" spans="1:3" x14ac:dyDescent="0.3">
      <c r="A11272" s="1">
        <v>38178</v>
      </c>
      <c r="B11272" s="2">
        <v>0</v>
      </c>
      <c r="C11272">
        <v>0</v>
      </c>
    </row>
    <row r="11273" spans="1:3" x14ac:dyDescent="0.3">
      <c r="A11273" s="1">
        <v>38179</v>
      </c>
      <c r="B11273" s="2">
        <v>0</v>
      </c>
      <c r="C11273">
        <v>0</v>
      </c>
    </row>
    <row r="11274" spans="1:3" x14ac:dyDescent="0.3">
      <c r="A11274" s="1">
        <v>38180</v>
      </c>
      <c r="B11274" s="2">
        <v>0</v>
      </c>
      <c r="C11274">
        <v>0</v>
      </c>
    </row>
    <row r="11275" spans="1:3" x14ac:dyDescent="0.3">
      <c r="A11275" s="1">
        <v>38181</v>
      </c>
      <c r="B11275" s="2">
        <v>0</v>
      </c>
      <c r="C11275">
        <v>0</v>
      </c>
    </row>
    <row r="11276" spans="1:3" x14ac:dyDescent="0.3">
      <c r="A11276" s="1">
        <v>38182</v>
      </c>
      <c r="B11276" s="2">
        <v>0</v>
      </c>
      <c r="C11276">
        <v>0</v>
      </c>
    </row>
    <row r="11277" spans="1:3" x14ac:dyDescent="0.3">
      <c r="A11277" s="1">
        <v>38183</v>
      </c>
      <c r="B11277" s="2">
        <v>0</v>
      </c>
      <c r="C11277">
        <v>0</v>
      </c>
    </row>
    <row r="11278" spans="1:3" x14ac:dyDescent="0.3">
      <c r="A11278" s="1">
        <v>38184</v>
      </c>
      <c r="B11278" s="2">
        <v>0</v>
      </c>
      <c r="C11278">
        <v>0</v>
      </c>
    </row>
    <row r="11279" spans="1:3" x14ac:dyDescent="0.3">
      <c r="A11279" s="1">
        <v>38185</v>
      </c>
      <c r="B11279" s="2">
        <v>0</v>
      </c>
      <c r="C11279">
        <v>0</v>
      </c>
    </row>
    <row r="11280" spans="1:3" x14ac:dyDescent="0.3">
      <c r="A11280" s="1">
        <v>38186</v>
      </c>
      <c r="B11280" s="2">
        <v>0</v>
      </c>
      <c r="C11280">
        <v>0</v>
      </c>
    </row>
    <row r="11281" spans="1:3" x14ac:dyDescent="0.3">
      <c r="A11281" s="1">
        <v>38187</v>
      </c>
      <c r="B11281" s="2">
        <v>0</v>
      </c>
      <c r="C11281">
        <v>0</v>
      </c>
    </row>
    <row r="11282" spans="1:3" x14ac:dyDescent="0.3">
      <c r="A11282" s="1">
        <v>38188</v>
      </c>
      <c r="B11282" s="2">
        <v>0</v>
      </c>
      <c r="C11282">
        <v>0</v>
      </c>
    </row>
    <row r="11283" spans="1:3" x14ac:dyDescent="0.3">
      <c r="A11283" s="1">
        <v>38189</v>
      </c>
      <c r="B11283" s="2">
        <v>0</v>
      </c>
      <c r="C11283">
        <v>0</v>
      </c>
    </row>
    <row r="11284" spans="1:3" x14ac:dyDescent="0.3">
      <c r="A11284" s="1">
        <v>38190</v>
      </c>
      <c r="B11284" s="2">
        <v>0</v>
      </c>
      <c r="C11284">
        <v>0</v>
      </c>
    </row>
    <row r="11285" spans="1:3" x14ac:dyDescent="0.3">
      <c r="A11285" s="1">
        <v>38191</v>
      </c>
      <c r="B11285" s="2">
        <v>0</v>
      </c>
      <c r="C11285">
        <v>0</v>
      </c>
    </row>
    <row r="11286" spans="1:3" x14ac:dyDescent="0.3">
      <c r="A11286" s="1">
        <v>38192</v>
      </c>
      <c r="B11286" s="2">
        <v>0</v>
      </c>
      <c r="C11286">
        <v>0</v>
      </c>
    </row>
    <row r="11287" spans="1:3" x14ac:dyDescent="0.3">
      <c r="A11287" s="1">
        <v>38193</v>
      </c>
      <c r="B11287" s="2">
        <v>0</v>
      </c>
      <c r="C11287">
        <v>0</v>
      </c>
    </row>
    <row r="11288" spans="1:3" x14ac:dyDescent="0.3">
      <c r="A11288" s="1">
        <v>38194</v>
      </c>
      <c r="B11288" s="2">
        <v>0</v>
      </c>
      <c r="C11288">
        <v>0</v>
      </c>
    </row>
    <row r="11289" spans="1:3" x14ac:dyDescent="0.3">
      <c r="A11289" s="1">
        <v>38195</v>
      </c>
      <c r="B11289" s="2">
        <v>0</v>
      </c>
      <c r="C11289">
        <v>0</v>
      </c>
    </row>
    <row r="11290" spans="1:3" x14ac:dyDescent="0.3">
      <c r="A11290" s="1">
        <v>38196</v>
      </c>
      <c r="B11290" s="2">
        <v>0</v>
      </c>
      <c r="C11290">
        <v>0</v>
      </c>
    </row>
    <row r="11291" spans="1:3" x14ac:dyDescent="0.3">
      <c r="A11291" s="1">
        <v>38197</v>
      </c>
      <c r="B11291" s="2">
        <v>0</v>
      </c>
      <c r="C11291">
        <v>0</v>
      </c>
    </row>
    <row r="11292" spans="1:3" x14ac:dyDescent="0.3">
      <c r="A11292" s="1">
        <v>38198</v>
      </c>
      <c r="B11292" s="2">
        <v>0</v>
      </c>
      <c r="C11292">
        <v>0</v>
      </c>
    </row>
    <row r="11293" spans="1:3" x14ac:dyDescent="0.3">
      <c r="A11293" s="1">
        <v>38199</v>
      </c>
      <c r="B11293" s="2">
        <v>0</v>
      </c>
      <c r="C11293">
        <v>0</v>
      </c>
    </row>
    <row r="11294" spans="1:3" x14ac:dyDescent="0.3">
      <c r="A11294" s="1">
        <v>38200</v>
      </c>
      <c r="B11294" s="2">
        <v>0</v>
      </c>
      <c r="C11294">
        <v>0</v>
      </c>
    </row>
    <row r="11295" spans="1:3" x14ac:dyDescent="0.3">
      <c r="A11295" s="1">
        <v>38201</v>
      </c>
      <c r="B11295" s="2">
        <v>0</v>
      </c>
      <c r="C11295">
        <v>0</v>
      </c>
    </row>
    <row r="11296" spans="1:3" x14ac:dyDescent="0.3">
      <c r="A11296" s="1">
        <v>38202</v>
      </c>
      <c r="B11296" s="2">
        <v>0</v>
      </c>
      <c r="C11296">
        <v>0</v>
      </c>
    </row>
    <row r="11297" spans="1:3" x14ac:dyDescent="0.3">
      <c r="A11297" s="1">
        <v>38203</v>
      </c>
      <c r="B11297" s="2">
        <v>0</v>
      </c>
      <c r="C11297">
        <v>0</v>
      </c>
    </row>
    <row r="11298" spans="1:3" x14ac:dyDescent="0.3">
      <c r="A11298" s="1">
        <v>38204</v>
      </c>
      <c r="B11298" s="2">
        <v>0</v>
      </c>
      <c r="C11298">
        <v>0</v>
      </c>
    </row>
    <row r="11299" spans="1:3" x14ac:dyDescent="0.3">
      <c r="A11299" s="1">
        <v>38205</v>
      </c>
      <c r="B11299" s="2">
        <v>0</v>
      </c>
      <c r="C11299">
        <v>0</v>
      </c>
    </row>
    <row r="11300" spans="1:3" x14ac:dyDescent="0.3">
      <c r="A11300" s="1">
        <v>38206</v>
      </c>
      <c r="B11300" s="2">
        <v>0</v>
      </c>
      <c r="C11300">
        <v>0</v>
      </c>
    </row>
    <row r="11301" spans="1:3" x14ac:dyDescent="0.3">
      <c r="A11301" s="1">
        <v>38207</v>
      </c>
      <c r="B11301" s="2">
        <v>0</v>
      </c>
      <c r="C11301">
        <v>0</v>
      </c>
    </row>
    <row r="11302" spans="1:3" x14ac:dyDescent="0.3">
      <c r="A11302" s="1">
        <v>38208</v>
      </c>
      <c r="B11302" s="2">
        <v>0</v>
      </c>
      <c r="C11302">
        <v>0</v>
      </c>
    </row>
    <row r="11303" spans="1:3" x14ac:dyDescent="0.3">
      <c r="A11303" s="1">
        <v>38209</v>
      </c>
      <c r="B11303" s="2">
        <v>0</v>
      </c>
      <c r="C11303">
        <v>0</v>
      </c>
    </row>
    <row r="11304" spans="1:3" x14ac:dyDescent="0.3">
      <c r="A11304" s="1">
        <v>38210</v>
      </c>
      <c r="B11304" s="2">
        <v>0</v>
      </c>
      <c r="C11304">
        <v>0</v>
      </c>
    </row>
    <row r="11305" spans="1:3" x14ac:dyDescent="0.3">
      <c r="A11305" s="1">
        <v>38211</v>
      </c>
      <c r="B11305" s="2">
        <v>0</v>
      </c>
      <c r="C11305">
        <v>0</v>
      </c>
    </row>
    <row r="11306" spans="1:3" x14ac:dyDescent="0.3">
      <c r="A11306" s="1">
        <v>38212</v>
      </c>
      <c r="B11306" s="2">
        <v>0</v>
      </c>
      <c r="C11306">
        <v>0</v>
      </c>
    </row>
    <row r="11307" spans="1:3" x14ac:dyDescent="0.3">
      <c r="A11307" s="1">
        <v>38213</v>
      </c>
      <c r="B11307" s="2">
        <v>0</v>
      </c>
      <c r="C11307">
        <v>0</v>
      </c>
    </row>
    <row r="11308" spans="1:3" x14ac:dyDescent="0.3">
      <c r="A11308" s="1">
        <v>38214</v>
      </c>
      <c r="B11308" s="2">
        <v>0</v>
      </c>
      <c r="C11308">
        <v>0</v>
      </c>
    </row>
    <row r="11309" spans="1:3" x14ac:dyDescent="0.3">
      <c r="A11309" s="1">
        <v>38215</v>
      </c>
      <c r="B11309" s="2">
        <v>0</v>
      </c>
      <c r="C11309">
        <v>0</v>
      </c>
    </row>
    <row r="11310" spans="1:3" x14ac:dyDescent="0.3">
      <c r="A11310" s="1">
        <v>38216</v>
      </c>
      <c r="B11310" s="2">
        <v>0</v>
      </c>
      <c r="C11310">
        <v>0</v>
      </c>
    </row>
    <row r="11311" spans="1:3" x14ac:dyDescent="0.3">
      <c r="A11311" s="1">
        <v>38217</v>
      </c>
      <c r="B11311" s="2">
        <v>0</v>
      </c>
      <c r="C11311">
        <v>0</v>
      </c>
    </row>
    <row r="11312" spans="1:3" x14ac:dyDescent="0.3">
      <c r="A11312" s="1">
        <v>38218</v>
      </c>
      <c r="B11312" s="2">
        <v>0</v>
      </c>
      <c r="C11312">
        <v>0</v>
      </c>
    </row>
    <row r="11313" spans="1:3" x14ac:dyDescent="0.3">
      <c r="A11313" s="1">
        <v>38219</v>
      </c>
      <c r="B11313" s="2">
        <v>0</v>
      </c>
      <c r="C11313">
        <v>0</v>
      </c>
    </row>
    <row r="11314" spans="1:3" x14ac:dyDescent="0.3">
      <c r="A11314" s="1">
        <v>38220</v>
      </c>
      <c r="B11314" s="2">
        <v>0</v>
      </c>
      <c r="C11314">
        <v>0</v>
      </c>
    </row>
    <row r="11315" spans="1:3" x14ac:dyDescent="0.3">
      <c r="A11315" s="1">
        <v>38221</v>
      </c>
      <c r="B11315" s="2">
        <v>0</v>
      </c>
      <c r="C11315">
        <v>0</v>
      </c>
    </row>
    <row r="11316" spans="1:3" x14ac:dyDescent="0.3">
      <c r="A11316" s="1">
        <v>38222</v>
      </c>
      <c r="B11316" s="2">
        <v>0</v>
      </c>
      <c r="C11316">
        <v>0</v>
      </c>
    </row>
    <row r="11317" spans="1:3" x14ac:dyDescent="0.3">
      <c r="A11317" s="1">
        <v>38223</v>
      </c>
      <c r="B11317" s="2">
        <v>0</v>
      </c>
      <c r="C11317">
        <v>0</v>
      </c>
    </row>
    <row r="11318" spans="1:3" x14ac:dyDescent="0.3">
      <c r="A11318" s="1">
        <v>38224</v>
      </c>
      <c r="B11318" s="2">
        <v>0</v>
      </c>
      <c r="C11318">
        <v>0</v>
      </c>
    </row>
    <row r="11319" spans="1:3" x14ac:dyDescent="0.3">
      <c r="A11319" s="1">
        <v>38225</v>
      </c>
      <c r="B11319" s="2">
        <v>0</v>
      </c>
      <c r="C11319">
        <v>0</v>
      </c>
    </row>
    <row r="11320" spans="1:3" x14ac:dyDescent="0.3">
      <c r="A11320" s="1">
        <v>38226</v>
      </c>
      <c r="B11320" s="2">
        <v>0</v>
      </c>
      <c r="C11320">
        <v>0</v>
      </c>
    </row>
    <row r="11321" spans="1:3" x14ac:dyDescent="0.3">
      <c r="A11321" s="1">
        <v>38227</v>
      </c>
      <c r="B11321" s="2">
        <v>0</v>
      </c>
      <c r="C11321">
        <v>0</v>
      </c>
    </row>
    <row r="11322" spans="1:3" x14ac:dyDescent="0.3">
      <c r="A11322" s="1">
        <v>38228</v>
      </c>
      <c r="B11322" s="2">
        <v>0.27000000476837199</v>
      </c>
      <c r="C11322">
        <v>0</v>
      </c>
    </row>
    <row r="11323" spans="1:3" x14ac:dyDescent="0.3">
      <c r="A11323" s="1">
        <v>38229</v>
      </c>
      <c r="B11323" s="2">
        <v>0</v>
      </c>
      <c r="C11323">
        <v>8.5</v>
      </c>
    </row>
    <row r="11324" spans="1:3" x14ac:dyDescent="0.3">
      <c r="A11324" s="1">
        <v>38230</v>
      </c>
      <c r="B11324" s="2">
        <v>4.95</v>
      </c>
      <c r="C11324">
        <v>0</v>
      </c>
    </row>
    <row r="11325" spans="1:3" x14ac:dyDescent="0.3">
      <c r="A11325" s="1">
        <v>38231</v>
      </c>
      <c r="B11325" s="2">
        <v>2.9</v>
      </c>
      <c r="C11325">
        <v>0</v>
      </c>
    </row>
    <row r="11326" spans="1:3" x14ac:dyDescent="0.3">
      <c r="A11326" s="1">
        <v>38232</v>
      </c>
      <c r="B11326" s="2">
        <v>0</v>
      </c>
      <c r="C11326">
        <v>0</v>
      </c>
    </row>
    <row r="11327" spans="1:3" x14ac:dyDescent="0.3">
      <c r="A11327" s="1">
        <v>38233</v>
      </c>
      <c r="B11327" s="2">
        <v>0</v>
      </c>
      <c r="C11327">
        <v>0</v>
      </c>
    </row>
    <row r="11328" spans="1:3" x14ac:dyDescent="0.3">
      <c r="A11328" s="1">
        <v>38234</v>
      </c>
      <c r="B11328" s="2">
        <v>0</v>
      </c>
      <c r="C11328">
        <v>0</v>
      </c>
    </row>
    <row r="11329" spans="1:3" x14ac:dyDescent="0.3">
      <c r="A11329" s="1">
        <v>38235</v>
      </c>
      <c r="B11329" s="2">
        <v>0</v>
      </c>
      <c r="C11329">
        <v>0</v>
      </c>
    </row>
    <row r="11330" spans="1:3" x14ac:dyDescent="0.3">
      <c r="A11330" s="1">
        <v>38236</v>
      </c>
      <c r="B11330" s="2">
        <v>0</v>
      </c>
      <c r="C11330">
        <v>0</v>
      </c>
    </row>
    <row r="11331" spans="1:3" x14ac:dyDescent="0.3">
      <c r="A11331" s="1">
        <v>38237</v>
      </c>
      <c r="B11331" s="2">
        <v>0</v>
      </c>
      <c r="C11331">
        <v>0</v>
      </c>
    </row>
    <row r="11332" spans="1:3" x14ac:dyDescent="0.3">
      <c r="A11332" s="1">
        <v>38238</v>
      </c>
      <c r="B11332" s="2">
        <v>0</v>
      </c>
      <c r="C11332">
        <v>0</v>
      </c>
    </row>
    <row r="11333" spans="1:3" x14ac:dyDescent="0.3">
      <c r="A11333" s="1">
        <v>38239</v>
      </c>
      <c r="B11333" s="2">
        <v>0</v>
      </c>
      <c r="C11333">
        <v>0</v>
      </c>
    </row>
    <row r="11334" spans="1:3" x14ac:dyDescent="0.3">
      <c r="A11334" s="1">
        <v>38240</v>
      </c>
      <c r="B11334" s="2">
        <v>0</v>
      </c>
      <c r="C11334">
        <v>0</v>
      </c>
    </row>
    <row r="11335" spans="1:3" x14ac:dyDescent="0.3">
      <c r="A11335" s="1">
        <v>38241</v>
      </c>
      <c r="B11335" s="2">
        <v>0</v>
      </c>
      <c r="C11335">
        <v>0</v>
      </c>
    </row>
    <row r="11336" spans="1:3" x14ac:dyDescent="0.3">
      <c r="A11336" s="1">
        <v>38242</v>
      </c>
      <c r="B11336" s="2">
        <v>0</v>
      </c>
      <c r="C11336">
        <v>0</v>
      </c>
    </row>
    <row r="11337" spans="1:3" x14ac:dyDescent="0.3">
      <c r="A11337" s="1">
        <v>38243</v>
      </c>
      <c r="B11337" s="2">
        <v>0</v>
      </c>
      <c r="C11337">
        <v>0</v>
      </c>
    </row>
    <row r="11338" spans="1:3" x14ac:dyDescent="0.3">
      <c r="A11338" s="1">
        <v>38244</v>
      </c>
      <c r="B11338" s="2">
        <v>0</v>
      </c>
      <c r="C11338">
        <v>0</v>
      </c>
    </row>
    <row r="11339" spans="1:3" x14ac:dyDescent="0.3">
      <c r="A11339" s="1">
        <v>38245</v>
      </c>
      <c r="B11339" s="2">
        <v>0</v>
      </c>
      <c r="C11339">
        <v>0</v>
      </c>
    </row>
    <row r="11340" spans="1:3" x14ac:dyDescent="0.3">
      <c r="A11340" s="1">
        <v>38246</v>
      </c>
      <c r="B11340" s="2">
        <v>0</v>
      </c>
      <c r="C11340">
        <v>0</v>
      </c>
    </row>
    <row r="11341" spans="1:3" x14ac:dyDescent="0.3">
      <c r="A11341" s="1">
        <v>38247</v>
      </c>
      <c r="B11341" s="2">
        <v>0</v>
      </c>
      <c r="C11341">
        <v>0</v>
      </c>
    </row>
    <row r="11342" spans="1:3" x14ac:dyDescent="0.3">
      <c r="A11342" s="1">
        <v>38248</v>
      </c>
      <c r="B11342" s="2">
        <v>0</v>
      </c>
      <c r="C11342">
        <v>0</v>
      </c>
    </row>
    <row r="11343" spans="1:3" x14ac:dyDescent="0.3">
      <c r="A11343" s="1">
        <v>38249</v>
      </c>
      <c r="B11343" s="2">
        <v>0</v>
      </c>
      <c r="C11343">
        <v>0</v>
      </c>
    </row>
    <row r="11344" spans="1:3" x14ac:dyDescent="0.3">
      <c r="A11344" s="1">
        <v>38250</v>
      </c>
      <c r="B11344" s="2">
        <v>0</v>
      </c>
      <c r="C11344">
        <v>0</v>
      </c>
    </row>
    <row r="11345" spans="1:3" x14ac:dyDescent="0.3">
      <c r="A11345" s="1">
        <v>38251</v>
      </c>
      <c r="B11345" s="2">
        <v>0</v>
      </c>
      <c r="C11345">
        <v>0</v>
      </c>
    </row>
    <row r="11346" spans="1:3" x14ac:dyDescent="0.3">
      <c r="A11346" s="1">
        <v>38252</v>
      </c>
      <c r="B11346" s="2">
        <v>0</v>
      </c>
      <c r="C11346">
        <v>0</v>
      </c>
    </row>
    <row r="11347" spans="1:3" x14ac:dyDescent="0.3">
      <c r="A11347" s="1">
        <v>38253</v>
      </c>
      <c r="B11347" s="2">
        <v>0</v>
      </c>
      <c r="C11347">
        <v>0</v>
      </c>
    </row>
    <row r="11348" spans="1:3" x14ac:dyDescent="0.3">
      <c r="A11348" s="1">
        <v>38254</v>
      </c>
      <c r="B11348" s="2">
        <v>0</v>
      </c>
      <c r="C11348">
        <v>0</v>
      </c>
    </row>
    <row r="11349" spans="1:3" x14ac:dyDescent="0.3">
      <c r="A11349" s="1">
        <v>38255</v>
      </c>
      <c r="B11349" s="2">
        <v>0</v>
      </c>
      <c r="C11349">
        <v>0</v>
      </c>
    </row>
    <row r="11350" spans="1:3" x14ac:dyDescent="0.3">
      <c r="A11350" s="1">
        <v>38256</v>
      </c>
      <c r="B11350" s="2">
        <v>0</v>
      </c>
      <c r="C11350">
        <v>0</v>
      </c>
    </row>
    <row r="11351" spans="1:3" x14ac:dyDescent="0.3">
      <c r="A11351" s="1">
        <v>38257</v>
      </c>
      <c r="B11351" s="2">
        <v>0</v>
      </c>
      <c r="C11351">
        <v>0</v>
      </c>
    </row>
    <row r="11352" spans="1:3" x14ac:dyDescent="0.3">
      <c r="A11352" s="1">
        <v>38258</v>
      </c>
      <c r="B11352" s="2">
        <v>0</v>
      </c>
      <c r="C11352">
        <v>0</v>
      </c>
    </row>
    <row r="11353" spans="1:3" x14ac:dyDescent="0.3">
      <c r="A11353" s="1">
        <v>38259</v>
      </c>
      <c r="B11353" s="2">
        <v>0</v>
      </c>
      <c r="C11353">
        <v>0</v>
      </c>
    </row>
    <row r="11354" spans="1:3" x14ac:dyDescent="0.3">
      <c r="A11354" s="1">
        <v>38260</v>
      </c>
      <c r="B11354" s="2">
        <v>0</v>
      </c>
      <c r="C11354">
        <v>0</v>
      </c>
    </row>
    <row r="11355" spans="1:3" x14ac:dyDescent="0.3">
      <c r="A11355" s="1">
        <v>38261</v>
      </c>
      <c r="B11355" s="2">
        <v>0</v>
      </c>
      <c r="C11355">
        <v>0</v>
      </c>
    </row>
    <row r="11356" spans="1:3" x14ac:dyDescent="0.3">
      <c r="A11356" s="1">
        <v>38262</v>
      </c>
      <c r="B11356" s="2">
        <v>0</v>
      </c>
      <c r="C11356">
        <v>0</v>
      </c>
    </row>
    <row r="11357" spans="1:3" x14ac:dyDescent="0.3">
      <c r="A11357" s="1">
        <v>38263</v>
      </c>
      <c r="B11357" s="2">
        <v>0</v>
      </c>
      <c r="C11357">
        <v>0</v>
      </c>
    </row>
    <row r="11358" spans="1:3" x14ac:dyDescent="0.3">
      <c r="A11358" s="1">
        <v>38264</v>
      </c>
      <c r="B11358" s="2">
        <v>6.0000002384185805E-2</v>
      </c>
      <c r="C11358">
        <v>0</v>
      </c>
    </row>
    <row r="11359" spans="1:3" x14ac:dyDescent="0.3">
      <c r="A11359" s="1">
        <v>38265</v>
      </c>
      <c r="B11359" s="2">
        <v>0.88000001907348602</v>
      </c>
      <c r="C11359">
        <v>0</v>
      </c>
    </row>
    <row r="11360" spans="1:3" x14ac:dyDescent="0.3">
      <c r="A11360" s="1">
        <v>38266</v>
      </c>
      <c r="B11360" s="2">
        <v>3.1399998903274491</v>
      </c>
      <c r="C11360">
        <v>0</v>
      </c>
    </row>
    <row r="11361" spans="1:3" x14ac:dyDescent="0.3">
      <c r="A11361" s="1">
        <v>38267</v>
      </c>
      <c r="B11361" s="2">
        <v>5.9899999201297707</v>
      </c>
      <c r="C11361">
        <v>0</v>
      </c>
    </row>
    <row r="11362" spans="1:3" x14ac:dyDescent="0.3">
      <c r="A11362" s="1">
        <v>38268</v>
      </c>
      <c r="B11362" s="2">
        <v>5.8300000190734904</v>
      </c>
      <c r="C11362">
        <v>0</v>
      </c>
    </row>
    <row r="11363" spans="1:3" x14ac:dyDescent="0.3">
      <c r="A11363" s="1">
        <v>38269</v>
      </c>
      <c r="B11363" s="2">
        <v>4.6800000011920933</v>
      </c>
      <c r="C11363">
        <v>4.8000001907348597</v>
      </c>
    </row>
    <row r="11364" spans="1:3" x14ac:dyDescent="0.3">
      <c r="A11364" s="1">
        <v>38270</v>
      </c>
      <c r="B11364" s="2">
        <v>4.8400000393390723</v>
      </c>
      <c r="C11364">
        <v>24.600000381469702</v>
      </c>
    </row>
    <row r="11365" spans="1:3" x14ac:dyDescent="0.3">
      <c r="A11365" s="1">
        <v>38271</v>
      </c>
      <c r="B11365" s="2">
        <v>1.7299999713897729</v>
      </c>
      <c r="C11365">
        <v>0</v>
      </c>
    </row>
    <row r="11366" spans="1:3" x14ac:dyDescent="0.3">
      <c r="A11366" s="1">
        <v>38272</v>
      </c>
      <c r="B11366" s="2">
        <v>1.029999971389771</v>
      </c>
      <c r="C11366">
        <v>0</v>
      </c>
    </row>
    <row r="11367" spans="1:3" x14ac:dyDescent="0.3">
      <c r="A11367" s="1">
        <v>38273</v>
      </c>
      <c r="B11367" s="2">
        <v>3.6799999952316242</v>
      </c>
      <c r="C11367">
        <v>0</v>
      </c>
    </row>
    <row r="11368" spans="1:3" x14ac:dyDescent="0.3">
      <c r="A11368" s="1">
        <v>38274</v>
      </c>
      <c r="B11368" s="2">
        <v>0</v>
      </c>
      <c r="C11368">
        <v>0</v>
      </c>
    </row>
    <row r="11369" spans="1:3" x14ac:dyDescent="0.3">
      <c r="A11369" s="1">
        <v>38275</v>
      </c>
      <c r="B11369" s="2">
        <v>0</v>
      </c>
      <c r="C11369">
        <v>12.199999809265099</v>
      </c>
    </row>
    <row r="11370" spans="1:3" x14ac:dyDescent="0.3">
      <c r="A11370" s="1">
        <v>38276</v>
      </c>
      <c r="B11370" s="2">
        <v>0</v>
      </c>
      <c r="C11370">
        <v>0.89999997615814198</v>
      </c>
    </row>
    <row r="11371" spans="1:3" x14ac:dyDescent="0.3">
      <c r="A11371" s="1">
        <v>38277</v>
      </c>
      <c r="B11371" s="2">
        <v>0</v>
      </c>
      <c r="C11371">
        <v>0</v>
      </c>
    </row>
    <row r="11372" spans="1:3" x14ac:dyDescent="0.3">
      <c r="A11372" s="1">
        <v>38278</v>
      </c>
      <c r="B11372" s="2">
        <v>0</v>
      </c>
      <c r="C11372">
        <v>0</v>
      </c>
    </row>
    <row r="11373" spans="1:3" x14ac:dyDescent="0.3">
      <c r="A11373" s="1">
        <v>38279</v>
      </c>
      <c r="B11373" s="2">
        <v>0.519999980926514</v>
      </c>
      <c r="C11373">
        <v>0</v>
      </c>
    </row>
    <row r="11374" spans="1:3" x14ac:dyDescent="0.3">
      <c r="A11374" s="1">
        <v>38280</v>
      </c>
      <c r="B11374" s="2">
        <v>1.710000038146972</v>
      </c>
      <c r="C11374">
        <v>0</v>
      </c>
    </row>
    <row r="11375" spans="1:3" x14ac:dyDescent="0.3">
      <c r="A11375" s="1">
        <v>38281</v>
      </c>
      <c r="B11375" s="2">
        <v>4.1700000025331994</v>
      </c>
      <c r="C11375">
        <v>17.5</v>
      </c>
    </row>
    <row r="11376" spans="1:3" x14ac:dyDescent="0.3">
      <c r="A11376" s="1">
        <v>38282</v>
      </c>
      <c r="B11376" s="2">
        <v>1.2500000238418578</v>
      </c>
      <c r="C11376">
        <v>0</v>
      </c>
    </row>
    <row r="11377" spans="1:3" x14ac:dyDescent="0.3">
      <c r="A11377" s="1">
        <v>38283</v>
      </c>
      <c r="B11377" s="2">
        <v>0</v>
      </c>
      <c r="C11377">
        <v>0</v>
      </c>
    </row>
    <row r="11378" spans="1:3" x14ac:dyDescent="0.3">
      <c r="A11378" s="1">
        <v>38284</v>
      </c>
      <c r="B11378" s="2">
        <v>0</v>
      </c>
      <c r="C11378">
        <v>0</v>
      </c>
    </row>
    <row r="11379" spans="1:3" x14ac:dyDescent="0.3">
      <c r="A11379" s="1">
        <v>38285</v>
      </c>
      <c r="B11379" s="2">
        <v>5.9499999642372163</v>
      </c>
      <c r="C11379">
        <v>0</v>
      </c>
    </row>
    <row r="11380" spans="1:3" x14ac:dyDescent="0.3">
      <c r="A11380" s="1">
        <v>38286</v>
      </c>
      <c r="B11380" s="2">
        <v>6.6799999952316282</v>
      </c>
      <c r="C11380">
        <v>0</v>
      </c>
    </row>
    <row r="11381" spans="1:3" x14ac:dyDescent="0.3">
      <c r="A11381" s="1">
        <v>38287</v>
      </c>
      <c r="B11381" s="2">
        <v>13.279999923706049</v>
      </c>
      <c r="C11381">
        <v>0</v>
      </c>
    </row>
    <row r="11382" spans="1:3" x14ac:dyDescent="0.3">
      <c r="A11382" s="1">
        <v>38288</v>
      </c>
      <c r="B11382" s="2">
        <v>10.189999914169315</v>
      </c>
      <c r="C11382">
        <v>21.5</v>
      </c>
    </row>
    <row r="11383" spans="1:3" x14ac:dyDescent="0.3">
      <c r="A11383" s="1">
        <v>38289</v>
      </c>
      <c r="B11383" s="2">
        <v>6.0200000301003458</v>
      </c>
      <c r="C11383">
        <v>5.5999999046325701</v>
      </c>
    </row>
    <row r="11384" spans="1:3" x14ac:dyDescent="0.3">
      <c r="A11384" s="1">
        <v>38290</v>
      </c>
      <c r="B11384" s="2">
        <v>3.0400000214576717</v>
      </c>
      <c r="C11384">
        <v>10.300000190734901</v>
      </c>
    </row>
    <row r="11385" spans="1:3" x14ac:dyDescent="0.3">
      <c r="A11385" s="1">
        <v>38291</v>
      </c>
      <c r="B11385" s="2">
        <v>3.8000000847710558</v>
      </c>
      <c r="C11385">
        <v>2.4000000953674299</v>
      </c>
    </row>
    <row r="11386" spans="1:3" x14ac:dyDescent="0.3">
      <c r="A11386" s="1">
        <v>38292</v>
      </c>
      <c r="B11386" s="2">
        <v>0.32999999523162804</v>
      </c>
      <c r="C11386">
        <v>0</v>
      </c>
    </row>
    <row r="11387" spans="1:3" x14ac:dyDescent="0.3">
      <c r="A11387" s="1">
        <v>38293</v>
      </c>
      <c r="B11387" s="2">
        <v>0</v>
      </c>
      <c r="C11387">
        <v>0</v>
      </c>
    </row>
    <row r="11388" spans="1:3" x14ac:dyDescent="0.3">
      <c r="A11388" s="1">
        <v>38294</v>
      </c>
      <c r="B11388" s="2">
        <v>1</v>
      </c>
      <c r="C11388">
        <v>0</v>
      </c>
    </row>
    <row r="11389" spans="1:3" x14ac:dyDescent="0.3">
      <c r="A11389" s="1">
        <v>38295</v>
      </c>
      <c r="B11389" s="2">
        <v>0.15</v>
      </c>
      <c r="C11389">
        <v>0</v>
      </c>
    </row>
    <row r="11390" spans="1:3" x14ac:dyDescent="0.3">
      <c r="A11390" s="1">
        <v>38296</v>
      </c>
      <c r="B11390" s="2">
        <v>1.13000001907349</v>
      </c>
      <c r="C11390">
        <v>0</v>
      </c>
    </row>
    <row r="11391" spans="1:3" x14ac:dyDescent="0.3">
      <c r="A11391" s="1">
        <v>38297</v>
      </c>
      <c r="B11391" s="2">
        <v>0.05</v>
      </c>
      <c r="C11391">
        <v>0</v>
      </c>
    </row>
    <row r="11392" spans="1:3" x14ac:dyDescent="0.3">
      <c r="A11392" s="1">
        <v>38298</v>
      </c>
      <c r="B11392" s="2">
        <v>0</v>
      </c>
      <c r="C11392">
        <v>0</v>
      </c>
    </row>
    <row r="11393" spans="1:3" x14ac:dyDescent="0.3">
      <c r="A11393" s="1">
        <v>38299</v>
      </c>
      <c r="B11393" s="2">
        <v>1.83000001907349</v>
      </c>
      <c r="C11393">
        <v>0</v>
      </c>
    </row>
    <row r="11394" spans="1:3" x14ac:dyDescent="0.3">
      <c r="A11394" s="1">
        <v>38300</v>
      </c>
      <c r="B11394" s="2">
        <v>1.9599999666213983</v>
      </c>
      <c r="C11394">
        <v>0</v>
      </c>
    </row>
    <row r="11395" spans="1:3" x14ac:dyDescent="0.3">
      <c r="A11395" s="1">
        <v>38301</v>
      </c>
      <c r="B11395" s="2">
        <v>0.2</v>
      </c>
      <c r="C11395">
        <v>0</v>
      </c>
    </row>
    <row r="11396" spans="1:3" x14ac:dyDescent="0.3">
      <c r="A11396" s="1">
        <v>38302</v>
      </c>
      <c r="B11396" s="2">
        <v>0</v>
      </c>
      <c r="C11396">
        <v>0</v>
      </c>
    </row>
    <row r="11397" spans="1:3" x14ac:dyDescent="0.3">
      <c r="A11397" s="1">
        <v>38303</v>
      </c>
      <c r="B11397" s="2">
        <v>0.30999999046325699</v>
      </c>
      <c r="C11397">
        <v>0</v>
      </c>
    </row>
    <row r="11398" spans="1:3" x14ac:dyDescent="0.3">
      <c r="A11398" s="1">
        <v>38304</v>
      </c>
      <c r="B11398" s="2">
        <v>4.2799999713897652</v>
      </c>
      <c r="C11398">
        <v>6.4000000953674299</v>
      </c>
    </row>
    <row r="11399" spans="1:3" x14ac:dyDescent="0.3">
      <c r="A11399" s="1">
        <v>38305</v>
      </c>
      <c r="B11399" s="2">
        <v>4.9999999284744252</v>
      </c>
      <c r="C11399">
        <v>0</v>
      </c>
    </row>
    <row r="11400" spans="1:3" x14ac:dyDescent="0.3">
      <c r="A11400" s="1">
        <v>38306</v>
      </c>
      <c r="B11400" s="2">
        <v>2.050000059604645</v>
      </c>
      <c r="C11400">
        <v>0</v>
      </c>
    </row>
    <row r="11401" spans="1:3" x14ac:dyDescent="0.3">
      <c r="A11401" s="1">
        <v>38307</v>
      </c>
      <c r="B11401" s="2">
        <v>3.1800000548362712</v>
      </c>
      <c r="C11401">
        <v>4.8000001907348597</v>
      </c>
    </row>
    <row r="11402" spans="1:3" x14ac:dyDescent="0.3">
      <c r="A11402" s="1">
        <v>38308</v>
      </c>
      <c r="B11402" s="2">
        <v>0.30999999046325699</v>
      </c>
      <c r="C11402">
        <v>6.1999998092651403</v>
      </c>
    </row>
    <row r="11403" spans="1:3" x14ac:dyDescent="0.3">
      <c r="A11403" s="1">
        <v>38309</v>
      </c>
      <c r="B11403" s="2">
        <v>1.7899999678134919</v>
      </c>
      <c r="C11403">
        <v>0</v>
      </c>
    </row>
    <row r="11404" spans="1:3" x14ac:dyDescent="0.3">
      <c r="A11404" s="1">
        <v>38310</v>
      </c>
      <c r="B11404" s="2">
        <v>3.1100000143051112</v>
      </c>
      <c r="C11404">
        <v>0</v>
      </c>
    </row>
    <row r="11405" spans="1:3" x14ac:dyDescent="0.3">
      <c r="A11405" s="1">
        <v>38311</v>
      </c>
      <c r="B11405" s="2">
        <v>10.089999997615818</v>
      </c>
      <c r="C11405">
        <v>1.8999999761581401</v>
      </c>
    </row>
    <row r="11406" spans="1:3" x14ac:dyDescent="0.3">
      <c r="A11406" s="1">
        <v>38312</v>
      </c>
      <c r="B11406" s="2">
        <v>24.070000123977657</v>
      </c>
      <c r="C11406">
        <v>0.69999998807907104</v>
      </c>
    </row>
    <row r="11407" spans="1:3" x14ac:dyDescent="0.3">
      <c r="A11407" s="1">
        <v>38313</v>
      </c>
      <c r="B11407" s="2">
        <v>19.739999866485608</v>
      </c>
      <c r="C11407">
        <v>21.799999237060501</v>
      </c>
    </row>
    <row r="11408" spans="1:3" x14ac:dyDescent="0.3">
      <c r="A11408" s="1">
        <v>38314</v>
      </c>
      <c r="B11408" s="2">
        <v>16.299999845027919</v>
      </c>
      <c r="C11408">
        <v>30.200000762939499</v>
      </c>
    </row>
    <row r="11409" spans="1:3" x14ac:dyDescent="0.3">
      <c r="A11409" s="1">
        <v>38315</v>
      </c>
      <c r="B11409" s="2">
        <v>0.279999995231628</v>
      </c>
      <c r="C11409">
        <v>18.399999618530298</v>
      </c>
    </row>
    <row r="11410" spans="1:3" x14ac:dyDescent="0.3">
      <c r="A11410" s="1">
        <v>38316</v>
      </c>
      <c r="B11410" s="2">
        <v>0.84000000953674303</v>
      </c>
      <c r="C11410">
        <v>14.5</v>
      </c>
    </row>
    <row r="11411" spans="1:3" x14ac:dyDescent="0.3">
      <c r="A11411" s="1">
        <v>38317</v>
      </c>
      <c r="B11411" s="2">
        <v>0.2200000025331974</v>
      </c>
      <c r="C11411">
        <v>23.799999237060501</v>
      </c>
    </row>
    <row r="11412" spans="1:3" x14ac:dyDescent="0.3">
      <c r="A11412" s="1">
        <v>38318</v>
      </c>
      <c r="B11412" s="2">
        <v>5.7600000023841815</v>
      </c>
      <c r="C11412">
        <v>32.5</v>
      </c>
    </row>
    <row r="11413" spans="1:3" x14ac:dyDescent="0.3">
      <c r="A11413" s="1">
        <v>38319</v>
      </c>
      <c r="B11413" s="2">
        <v>4.0900000452995275</v>
      </c>
      <c r="C11413">
        <v>27.399999618530298</v>
      </c>
    </row>
    <row r="11414" spans="1:3" x14ac:dyDescent="0.3">
      <c r="A11414" s="1">
        <v>38320</v>
      </c>
      <c r="B11414" s="2">
        <v>7.2599997758865324</v>
      </c>
      <c r="C11414">
        <v>31.200000762939499</v>
      </c>
    </row>
    <row r="11415" spans="1:3" x14ac:dyDescent="0.3">
      <c r="A11415" s="1">
        <v>38321</v>
      </c>
      <c r="B11415" s="2">
        <v>4.7299999237060497</v>
      </c>
      <c r="C11415">
        <v>0.89999997615814198</v>
      </c>
    </row>
    <row r="11416" spans="1:3" x14ac:dyDescent="0.3">
      <c r="A11416" s="1">
        <v>38322</v>
      </c>
      <c r="B11416" s="2">
        <v>3.3999999821186129</v>
      </c>
      <c r="C11416">
        <v>0.20000000298023199</v>
      </c>
    </row>
    <row r="11417" spans="1:3" x14ac:dyDescent="0.3">
      <c r="A11417" s="1">
        <v>38323</v>
      </c>
      <c r="B11417" s="2">
        <v>10.709999871253974</v>
      </c>
      <c r="C11417">
        <v>31.899999618530298</v>
      </c>
    </row>
    <row r="11418" spans="1:3" x14ac:dyDescent="0.3">
      <c r="A11418" s="1">
        <v>38324</v>
      </c>
      <c r="B11418" s="2">
        <v>0.51000000238418597</v>
      </c>
      <c r="C11418">
        <v>0.80000001192092896</v>
      </c>
    </row>
    <row r="11419" spans="1:3" x14ac:dyDescent="0.3">
      <c r="A11419" s="1">
        <v>38325</v>
      </c>
      <c r="B11419" s="2">
        <v>0</v>
      </c>
      <c r="C11419">
        <v>0</v>
      </c>
    </row>
    <row r="11420" spans="1:3" x14ac:dyDescent="0.3">
      <c r="A11420" s="1">
        <v>38326</v>
      </c>
      <c r="B11420" s="2">
        <v>0</v>
      </c>
      <c r="C11420">
        <v>0</v>
      </c>
    </row>
    <row r="11421" spans="1:3" x14ac:dyDescent="0.3">
      <c r="A11421" s="1">
        <v>38327</v>
      </c>
      <c r="B11421" s="2">
        <v>0</v>
      </c>
      <c r="C11421">
        <v>0</v>
      </c>
    </row>
    <row r="11422" spans="1:3" x14ac:dyDescent="0.3">
      <c r="A11422" s="1">
        <v>38328</v>
      </c>
      <c r="B11422" s="2">
        <v>0</v>
      </c>
      <c r="C11422">
        <v>0</v>
      </c>
    </row>
    <row r="11423" spans="1:3" x14ac:dyDescent="0.3">
      <c r="A11423" s="1">
        <v>38329</v>
      </c>
      <c r="B11423" s="2">
        <v>0</v>
      </c>
      <c r="C11423">
        <v>12.5</v>
      </c>
    </row>
    <row r="11424" spans="1:3" x14ac:dyDescent="0.3">
      <c r="A11424" s="1">
        <v>38330</v>
      </c>
      <c r="B11424" s="2">
        <v>0</v>
      </c>
      <c r="C11424">
        <v>4.1999998092651403</v>
      </c>
    </row>
    <row r="11425" spans="1:3" x14ac:dyDescent="0.3">
      <c r="A11425" s="1">
        <v>38331</v>
      </c>
      <c r="B11425" s="2">
        <v>4.8100000083446499</v>
      </c>
      <c r="C11425">
        <v>7.4000000953674299</v>
      </c>
    </row>
    <row r="11426" spans="1:3" x14ac:dyDescent="0.3">
      <c r="A11426" s="1">
        <v>38332</v>
      </c>
      <c r="B11426" s="2">
        <v>9.670000028610227</v>
      </c>
      <c r="C11426">
        <v>0.89999997615814198</v>
      </c>
    </row>
    <row r="11427" spans="1:3" x14ac:dyDescent="0.3">
      <c r="A11427" s="1">
        <v>38333</v>
      </c>
      <c r="B11427" s="2">
        <v>4.5299999535083755</v>
      </c>
      <c r="C11427">
        <v>5.1999998092651403</v>
      </c>
    </row>
    <row r="11428" spans="1:3" x14ac:dyDescent="0.3">
      <c r="A11428" s="1">
        <v>38334</v>
      </c>
      <c r="B11428" s="2">
        <v>5.6200001537799826</v>
      </c>
      <c r="C11428">
        <v>0.40000000596046398</v>
      </c>
    </row>
    <row r="11429" spans="1:3" x14ac:dyDescent="0.3">
      <c r="A11429" s="1">
        <v>38335</v>
      </c>
      <c r="B11429" s="2">
        <v>5.6400001049041695</v>
      </c>
      <c r="C11429">
        <v>10.1000003814697</v>
      </c>
    </row>
    <row r="11430" spans="1:3" x14ac:dyDescent="0.3">
      <c r="A11430" s="1">
        <v>38336</v>
      </c>
      <c r="B11430" s="2">
        <v>15.41999998092651</v>
      </c>
      <c r="C11430">
        <v>18.399999618530298</v>
      </c>
    </row>
    <row r="11431" spans="1:3" x14ac:dyDescent="0.3">
      <c r="A11431" s="1">
        <v>38337</v>
      </c>
      <c r="B11431" s="2">
        <v>13.320000064373016</v>
      </c>
      <c r="C11431">
        <v>11.800000190734901</v>
      </c>
    </row>
    <row r="11432" spans="1:3" x14ac:dyDescent="0.3">
      <c r="A11432" s="1">
        <v>38338</v>
      </c>
      <c r="B11432" s="2">
        <v>6.2000000685453456</v>
      </c>
      <c r="C11432">
        <v>0.60000002384185802</v>
      </c>
    </row>
    <row r="11433" spans="1:3" x14ac:dyDescent="0.3">
      <c r="A11433" s="1">
        <v>38339</v>
      </c>
      <c r="B11433" s="2">
        <v>6.85</v>
      </c>
      <c r="C11433">
        <v>3.7999999523162802</v>
      </c>
    </row>
    <row r="11434" spans="1:3" x14ac:dyDescent="0.3">
      <c r="A11434" s="1">
        <v>38340</v>
      </c>
      <c r="B11434" s="2">
        <v>5.1900000095367478</v>
      </c>
      <c r="C11434">
        <v>9.5</v>
      </c>
    </row>
    <row r="11435" spans="1:3" x14ac:dyDescent="0.3">
      <c r="A11435" s="1">
        <v>38341</v>
      </c>
      <c r="B11435" s="2">
        <v>6.3999999523162732</v>
      </c>
      <c r="C11435">
        <v>0.40000000596046398</v>
      </c>
    </row>
    <row r="11436" spans="1:3" x14ac:dyDescent="0.3">
      <c r="A11436" s="1">
        <v>38342</v>
      </c>
      <c r="B11436" s="2">
        <v>10.250000095367437</v>
      </c>
      <c r="C11436">
        <v>13.199999809265099</v>
      </c>
    </row>
    <row r="11437" spans="1:3" x14ac:dyDescent="0.3">
      <c r="A11437" s="1">
        <v>38343</v>
      </c>
      <c r="B11437" s="2">
        <v>12.390000140666968</v>
      </c>
      <c r="C11437">
        <v>15.6000003814697</v>
      </c>
    </row>
    <row r="11438" spans="1:3" x14ac:dyDescent="0.3">
      <c r="A11438" s="1">
        <v>38344</v>
      </c>
      <c r="B11438" s="2">
        <v>7.6599998712539703</v>
      </c>
      <c r="C11438">
        <v>29.200000762939499</v>
      </c>
    </row>
    <row r="11439" spans="1:3" x14ac:dyDescent="0.3">
      <c r="A11439" s="1">
        <v>38345</v>
      </c>
      <c r="B11439" s="2">
        <v>10.050000000000001</v>
      </c>
      <c r="C11439">
        <v>19.5</v>
      </c>
    </row>
    <row r="11440" spans="1:3" x14ac:dyDescent="0.3">
      <c r="A11440" s="1">
        <v>38346</v>
      </c>
      <c r="B11440" s="2">
        <v>7.8300001144409261</v>
      </c>
      <c r="C11440">
        <v>36.200000762939503</v>
      </c>
    </row>
    <row r="11441" spans="1:3" x14ac:dyDescent="0.3">
      <c r="A11441" s="1">
        <v>38347</v>
      </c>
      <c r="B11441" s="2">
        <v>1.4300000190734901</v>
      </c>
      <c r="C11441">
        <v>14.800000190734901</v>
      </c>
    </row>
    <row r="11442" spans="1:3" x14ac:dyDescent="0.3">
      <c r="A11442" s="1">
        <v>38348</v>
      </c>
      <c r="B11442" s="2">
        <v>0</v>
      </c>
      <c r="C11442">
        <v>42.299999237060497</v>
      </c>
    </row>
    <row r="11443" spans="1:3" x14ac:dyDescent="0.3">
      <c r="A11443" s="1">
        <v>38349</v>
      </c>
      <c r="B11443" s="2">
        <v>7.6000000000000041</v>
      </c>
      <c r="C11443">
        <v>0.40000000596046398</v>
      </c>
    </row>
    <row r="11444" spans="1:3" x14ac:dyDescent="0.3">
      <c r="A11444" s="1">
        <v>38350</v>
      </c>
      <c r="B11444" s="2">
        <v>7.2500000238418583</v>
      </c>
      <c r="C11444">
        <v>12.800000190734901</v>
      </c>
    </row>
    <row r="11445" spans="1:3" x14ac:dyDescent="0.3">
      <c r="A11445" s="1">
        <v>38351</v>
      </c>
      <c r="B11445" s="2">
        <v>2.8899999976158126</v>
      </c>
      <c r="C11445">
        <v>44.099998474121101</v>
      </c>
    </row>
    <row r="11446" spans="1:3" x14ac:dyDescent="0.3">
      <c r="A11446" s="1">
        <v>38352</v>
      </c>
      <c r="B11446" s="2">
        <v>1.00000001490116E-2</v>
      </c>
      <c r="C11446">
        <v>0.80000001192092896</v>
      </c>
    </row>
    <row r="11447" spans="1:3" x14ac:dyDescent="0.3">
      <c r="A11447" s="1">
        <v>38353</v>
      </c>
      <c r="B11447" s="2">
        <v>2.1600000381469728</v>
      </c>
      <c r="C11447">
        <v>21.200000762939499</v>
      </c>
    </row>
    <row r="11448" spans="1:3" x14ac:dyDescent="0.3">
      <c r="A11448" s="1">
        <v>38354</v>
      </c>
      <c r="B11448" s="2">
        <v>4.8500000953674363</v>
      </c>
      <c r="C11448">
        <v>0.40000000596046398</v>
      </c>
    </row>
    <row r="11449" spans="1:3" x14ac:dyDescent="0.3">
      <c r="A11449" s="1">
        <v>38355</v>
      </c>
      <c r="B11449" s="2">
        <v>22.349999809265128</v>
      </c>
      <c r="C11449">
        <v>73.5</v>
      </c>
    </row>
    <row r="11450" spans="1:3" x14ac:dyDescent="0.3">
      <c r="A11450" s="1">
        <v>38356</v>
      </c>
      <c r="B11450" s="2">
        <v>9.3800000905990579</v>
      </c>
      <c r="C11450">
        <v>24.799999237060501</v>
      </c>
    </row>
    <row r="11451" spans="1:3" x14ac:dyDescent="0.3">
      <c r="A11451" s="1">
        <v>38357</v>
      </c>
      <c r="B11451" s="2">
        <v>18.699999904632563</v>
      </c>
      <c r="C11451">
        <v>8.3000001907348597</v>
      </c>
    </row>
    <row r="11452" spans="1:3" x14ac:dyDescent="0.3">
      <c r="A11452" s="1">
        <v>38358</v>
      </c>
      <c r="B11452" s="2">
        <v>10.10999984741211</v>
      </c>
      <c r="C11452">
        <v>26.399999618530298</v>
      </c>
    </row>
    <row r="11453" spans="1:3" x14ac:dyDescent="0.3">
      <c r="A11453" s="1">
        <v>38359</v>
      </c>
      <c r="B11453" s="2">
        <v>0.20999999046325701</v>
      </c>
      <c r="C11453">
        <v>0.80000001192092896</v>
      </c>
    </row>
    <row r="11454" spans="1:3" x14ac:dyDescent="0.3">
      <c r="A11454" s="1">
        <v>38360</v>
      </c>
      <c r="B11454" s="2">
        <v>0</v>
      </c>
      <c r="C11454">
        <v>0</v>
      </c>
    </row>
    <row r="11455" spans="1:3" x14ac:dyDescent="0.3">
      <c r="A11455" s="1">
        <v>38361</v>
      </c>
      <c r="B11455" s="2">
        <v>2.2000000000000002</v>
      </c>
      <c r="C11455">
        <v>12.199999809265099</v>
      </c>
    </row>
    <row r="11456" spans="1:3" x14ac:dyDescent="0.3">
      <c r="A11456" s="1">
        <v>38362</v>
      </c>
      <c r="B11456" s="2">
        <v>2.0699999570846583</v>
      </c>
      <c r="C11456">
        <v>6.4000000953674299</v>
      </c>
    </row>
    <row r="11457" spans="1:3" x14ac:dyDescent="0.3">
      <c r="A11457" s="1">
        <v>38363</v>
      </c>
      <c r="B11457" s="2">
        <v>1.360000026226043</v>
      </c>
      <c r="C11457">
        <v>29.299999237060501</v>
      </c>
    </row>
    <row r="11458" spans="1:3" x14ac:dyDescent="0.3">
      <c r="A11458" s="1">
        <v>38364</v>
      </c>
      <c r="B11458" s="2">
        <v>1.8600000023841889</v>
      </c>
      <c r="C11458">
        <v>0.60000002384185802</v>
      </c>
    </row>
    <row r="11459" spans="1:3" x14ac:dyDescent="0.3">
      <c r="A11459" s="1">
        <v>38365</v>
      </c>
      <c r="B11459" s="2">
        <v>5.1299999952316266</v>
      </c>
      <c r="C11459">
        <v>52.400001525878899</v>
      </c>
    </row>
    <row r="11460" spans="1:3" x14ac:dyDescent="0.3">
      <c r="A11460" s="1">
        <v>38366</v>
      </c>
      <c r="B11460" s="2">
        <v>7.3499999284744177</v>
      </c>
      <c r="C11460">
        <v>3.7999999523162802</v>
      </c>
    </row>
    <row r="11461" spans="1:3" x14ac:dyDescent="0.3">
      <c r="A11461" s="1">
        <v>38367</v>
      </c>
      <c r="B11461" s="2">
        <v>9.2200000762939514</v>
      </c>
      <c r="C11461">
        <v>27.399999618530298</v>
      </c>
    </row>
    <row r="11462" spans="1:3" x14ac:dyDescent="0.3">
      <c r="A11462" s="1">
        <v>38368</v>
      </c>
      <c r="B11462" s="2">
        <v>6.3300000488758128</v>
      </c>
      <c r="C11462">
        <v>18.200000762939499</v>
      </c>
    </row>
    <row r="11463" spans="1:3" x14ac:dyDescent="0.3">
      <c r="A11463" s="1">
        <v>38369</v>
      </c>
      <c r="B11463" s="2">
        <v>6.9999999284744305</v>
      </c>
      <c r="C11463">
        <v>10.800000190734901</v>
      </c>
    </row>
    <row r="11464" spans="1:3" x14ac:dyDescent="0.3">
      <c r="A11464" s="1">
        <v>38370</v>
      </c>
      <c r="B11464" s="2">
        <v>5.3499998807907057</v>
      </c>
      <c r="C11464">
        <v>13.5</v>
      </c>
    </row>
    <row r="11465" spans="1:3" x14ac:dyDescent="0.3">
      <c r="A11465" s="1">
        <v>38371</v>
      </c>
      <c r="B11465" s="2">
        <v>2.9800000786781289</v>
      </c>
      <c r="C11465">
        <v>20.200000762939499</v>
      </c>
    </row>
    <row r="11466" spans="1:3" x14ac:dyDescent="0.3">
      <c r="A11466" s="1">
        <v>38372</v>
      </c>
      <c r="B11466" s="2">
        <v>1.7</v>
      </c>
      <c r="C11466">
        <v>0</v>
      </c>
    </row>
    <row r="11467" spans="1:3" x14ac:dyDescent="0.3">
      <c r="A11467" s="1">
        <v>38373</v>
      </c>
      <c r="B11467" s="2">
        <v>1.75</v>
      </c>
      <c r="C11467">
        <v>0.40000000596046398</v>
      </c>
    </row>
    <row r="11468" spans="1:3" x14ac:dyDescent="0.3">
      <c r="A11468" s="1">
        <v>38374</v>
      </c>
      <c r="B11468" s="2">
        <v>5.7</v>
      </c>
      <c r="C11468">
        <v>0</v>
      </c>
    </row>
    <row r="11469" spans="1:3" x14ac:dyDescent="0.3">
      <c r="A11469" s="1">
        <v>38375</v>
      </c>
      <c r="B11469" s="2">
        <v>7.570000112056734</v>
      </c>
      <c r="C11469">
        <v>14.8999996185303</v>
      </c>
    </row>
    <row r="11470" spans="1:3" x14ac:dyDescent="0.3">
      <c r="A11470" s="1">
        <v>38376</v>
      </c>
      <c r="B11470" s="2">
        <v>17.870000171661378</v>
      </c>
      <c r="C11470">
        <v>78.199996948242202</v>
      </c>
    </row>
    <row r="11471" spans="1:3" x14ac:dyDescent="0.3">
      <c r="A11471" s="1">
        <v>38377</v>
      </c>
      <c r="B11471" s="2">
        <v>10.750000143051148</v>
      </c>
      <c r="C11471">
        <v>5.5999999046325701</v>
      </c>
    </row>
    <row r="11472" spans="1:3" x14ac:dyDescent="0.3">
      <c r="A11472" s="1">
        <v>38378</v>
      </c>
      <c r="B11472" s="2">
        <v>4.4700000643730169</v>
      </c>
      <c r="C11472">
        <v>21.5</v>
      </c>
    </row>
    <row r="11473" spans="1:3" x14ac:dyDescent="0.3">
      <c r="A11473" s="1">
        <v>38379</v>
      </c>
      <c r="B11473" s="2">
        <v>4.7299999952316218</v>
      </c>
      <c r="C11473">
        <v>38.200000762939503</v>
      </c>
    </row>
    <row r="11474" spans="1:3" x14ac:dyDescent="0.3">
      <c r="A11474" s="1">
        <v>38380</v>
      </c>
      <c r="B11474" s="2">
        <v>13.239999866485601</v>
      </c>
      <c r="C11474">
        <v>10.800000190734901</v>
      </c>
    </row>
    <row r="11475" spans="1:3" x14ac:dyDescent="0.3">
      <c r="A11475" s="1">
        <v>38381</v>
      </c>
      <c r="B11475" s="2">
        <v>6.6699999690055876</v>
      </c>
      <c r="C11475">
        <v>0.40000000596046398</v>
      </c>
    </row>
    <row r="11476" spans="1:3" x14ac:dyDescent="0.3">
      <c r="A11476" s="1">
        <v>38382</v>
      </c>
      <c r="B11476" s="2">
        <v>4.0299999237060593</v>
      </c>
      <c r="C11476">
        <v>11.199999809265099</v>
      </c>
    </row>
    <row r="11477" spans="1:3" x14ac:dyDescent="0.3">
      <c r="A11477" s="1">
        <v>38383</v>
      </c>
      <c r="B11477" s="2">
        <v>15.25000019073488</v>
      </c>
      <c r="C11477">
        <v>89.599998474121094</v>
      </c>
    </row>
    <row r="11478" spans="1:3" x14ac:dyDescent="0.3">
      <c r="A11478" s="1">
        <v>38384</v>
      </c>
      <c r="B11478" s="2">
        <v>12.200000119209303</v>
      </c>
      <c r="C11478">
        <v>38.400001525878899</v>
      </c>
    </row>
    <row r="11479" spans="1:3" x14ac:dyDescent="0.3">
      <c r="A11479" s="1">
        <v>38385</v>
      </c>
      <c r="B11479" s="2">
        <v>25.500000238418583</v>
      </c>
      <c r="C11479">
        <v>23.5</v>
      </c>
    </row>
    <row r="11480" spans="1:3" x14ac:dyDescent="0.3">
      <c r="A11480" s="1">
        <v>38386</v>
      </c>
      <c r="B11480" s="2">
        <v>12.450000154972072</v>
      </c>
      <c r="C11480">
        <v>52.400001525878899</v>
      </c>
    </row>
    <row r="11481" spans="1:3" x14ac:dyDescent="0.3">
      <c r="A11481" s="1">
        <v>38387</v>
      </c>
      <c r="B11481" s="2">
        <v>0.519999980926514</v>
      </c>
      <c r="C11481">
        <v>13.6000003814697</v>
      </c>
    </row>
    <row r="11482" spans="1:3" x14ac:dyDescent="0.3">
      <c r="A11482" s="1">
        <v>38388</v>
      </c>
      <c r="B11482" s="2">
        <v>0</v>
      </c>
      <c r="C11482">
        <v>0</v>
      </c>
    </row>
    <row r="11483" spans="1:3" x14ac:dyDescent="0.3">
      <c r="A11483" s="1">
        <v>38389</v>
      </c>
      <c r="B11483" s="2">
        <v>0.60999999046325704</v>
      </c>
      <c r="C11483">
        <v>0.89999997615814198</v>
      </c>
    </row>
    <row r="11484" spans="1:3" x14ac:dyDescent="0.3">
      <c r="A11484" s="1">
        <v>38390</v>
      </c>
      <c r="B11484" s="2">
        <v>0.5</v>
      </c>
      <c r="C11484">
        <v>0</v>
      </c>
    </row>
    <row r="11485" spans="1:3" x14ac:dyDescent="0.3">
      <c r="A11485" s="1">
        <v>38391</v>
      </c>
      <c r="B11485" s="2">
        <v>0</v>
      </c>
      <c r="C11485">
        <v>0</v>
      </c>
    </row>
    <row r="11486" spans="1:3" x14ac:dyDescent="0.3">
      <c r="A11486" s="1">
        <v>38392</v>
      </c>
      <c r="B11486" s="2">
        <v>0</v>
      </c>
      <c r="C11486">
        <v>0</v>
      </c>
    </row>
    <row r="11487" spans="1:3" x14ac:dyDescent="0.3">
      <c r="A11487" s="1">
        <v>38393</v>
      </c>
      <c r="B11487" s="2">
        <v>1.00000001490116E-2</v>
      </c>
      <c r="C11487">
        <v>0</v>
      </c>
    </row>
    <row r="11488" spans="1:3" x14ac:dyDescent="0.3">
      <c r="A11488" s="1">
        <v>38394</v>
      </c>
      <c r="B11488" s="2">
        <v>5.9800001002848209</v>
      </c>
      <c r="C11488">
        <v>3.2000000476837198</v>
      </c>
    </row>
    <row r="11489" spans="1:3" x14ac:dyDescent="0.3">
      <c r="A11489" s="1">
        <v>38395</v>
      </c>
      <c r="B11489" s="2">
        <v>11.850000023841854</v>
      </c>
      <c r="C11489">
        <v>22.700000762939499</v>
      </c>
    </row>
    <row r="11490" spans="1:3" x14ac:dyDescent="0.3">
      <c r="A11490" s="1">
        <v>38396</v>
      </c>
      <c r="B11490" s="2">
        <v>24.430000305175778</v>
      </c>
      <c r="C11490">
        <v>8.1999998092651403</v>
      </c>
    </row>
    <row r="11491" spans="1:3" x14ac:dyDescent="0.3">
      <c r="A11491" s="1">
        <v>38397</v>
      </c>
      <c r="B11491" s="2">
        <v>12.790000164508829</v>
      </c>
      <c r="C11491">
        <v>43.599998474121101</v>
      </c>
    </row>
    <row r="11492" spans="1:3" x14ac:dyDescent="0.3">
      <c r="A11492" s="1">
        <v>38398</v>
      </c>
      <c r="B11492" s="2">
        <v>11.640000057220453</v>
      </c>
      <c r="C11492">
        <v>19.200000762939499</v>
      </c>
    </row>
    <row r="11493" spans="1:3" x14ac:dyDescent="0.3">
      <c r="A11493" s="1">
        <v>38399</v>
      </c>
      <c r="B11493" s="2">
        <v>6.3499999761581378</v>
      </c>
      <c r="C11493">
        <v>5.8000001907348597</v>
      </c>
    </row>
    <row r="11494" spans="1:3" x14ac:dyDescent="0.3">
      <c r="A11494" s="1">
        <v>38400</v>
      </c>
      <c r="B11494" s="2">
        <v>5.2199999570846485</v>
      </c>
      <c r="C11494">
        <v>12.199999809265099</v>
      </c>
    </row>
    <row r="11495" spans="1:3" x14ac:dyDescent="0.3">
      <c r="A11495" s="1">
        <v>38401</v>
      </c>
      <c r="B11495" s="2">
        <v>10.299999904632569</v>
      </c>
      <c r="C11495">
        <v>15.800000190734901</v>
      </c>
    </row>
    <row r="11496" spans="1:3" x14ac:dyDescent="0.3">
      <c r="A11496" s="1">
        <v>38402</v>
      </c>
      <c r="B11496" s="2">
        <v>10.63000011444092</v>
      </c>
      <c r="C11496">
        <v>58.5</v>
      </c>
    </row>
    <row r="11497" spans="1:3" x14ac:dyDescent="0.3">
      <c r="A11497" s="1">
        <v>38403</v>
      </c>
      <c r="B11497" s="2">
        <v>7.1500000000000039</v>
      </c>
      <c r="C11497">
        <v>75.400001525878906</v>
      </c>
    </row>
    <row r="11498" spans="1:3" x14ac:dyDescent="0.3">
      <c r="A11498" s="1">
        <v>38404</v>
      </c>
      <c r="B11498" s="2">
        <v>3.6799999237060503</v>
      </c>
      <c r="C11498">
        <v>11.800000190734901</v>
      </c>
    </row>
    <row r="11499" spans="1:3" x14ac:dyDescent="0.3">
      <c r="A11499" s="1">
        <v>38405</v>
      </c>
      <c r="B11499" s="2">
        <v>17.049999547004692</v>
      </c>
      <c r="C11499">
        <v>0.5</v>
      </c>
    </row>
    <row r="11500" spans="1:3" x14ac:dyDescent="0.3">
      <c r="A11500" s="1">
        <v>38406</v>
      </c>
      <c r="B11500" s="2">
        <v>2.9899999618530302</v>
      </c>
      <c r="C11500">
        <v>2.4000000953674299</v>
      </c>
    </row>
    <row r="11501" spans="1:3" x14ac:dyDescent="0.3">
      <c r="A11501" s="1">
        <v>38407</v>
      </c>
      <c r="B11501" s="2">
        <v>6.7899999380111691</v>
      </c>
      <c r="C11501">
        <v>7.1999998092651403</v>
      </c>
    </row>
    <row r="11502" spans="1:3" x14ac:dyDescent="0.3">
      <c r="A11502" s="1">
        <v>38408</v>
      </c>
      <c r="B11502" s="2">
        <v>10.480000171810397</v>
      </c>
      <c r="C11502">
        <v>18.5</v>
      </c>
    </row>
    <row r="11503" spans="1:3" x14ac:dyDescent="0.3">
      <c r="A11503" s="1">
        <v>38409</v>
      </c>
      <c r="B11503" s="2">
        <v>9.709999704360964</v>
      </c>
      <c r="C11503">
        <v>0.89999997615814198</v>
      </c>
    </row>
    <row r="11504" spans="1:3" x14ac:dyDescent="0.3">
      <c r="A11504" s="1">
        <v>38410</v>
      </c>
      <c r="B11504" s="2">
        <v>4.6299999475479092</v>
      </c>
      <c r="C11504">
        <v>0.40000000596046398</v>
      </c>
    </row>
    <row r="11505" spans="1:3" x14ac:dyDescent="0.3">
      <c r="A11505" s="1">
        <v>38411</v>
      </c>
      <c r="B11505" s="2">
        <v>5.7399999737739558</v>
      </c>
      <c r="C11505">
        <v>21.600000381469702</v>
      </c>
    </row>
    <row r="11506" spans="1:3" x14ac:dyDescent="0.3">
      <c r="A11506" s="1">
        <v>38412</v>
      </c>
      <c r="B11506" s="2">
        <v>4.2799999892711638</v>
      </c>
      <c r="C11506">
        <v>0</v>
      </c>
    </row>
    <row r="11507" spans="1:3" x14ac:dyDescent="0.3">
      <c r="A11507" s="1">
        <v>38413</v>
      </c>
      <c r="B11507" s="2">
        <v>12.590000200271609</v>
      </c>
      <c r="C11507">
        <v>0.80000001192092896</v>
      </c>
    </row>
    <row r="11508" spans="1:3" x14ac:dyDescent="0.3">
      <c r="A11508" s="1">
        <v>38414</v>
      </c>
      <c r="B11508" s="2">
        <v>18.580000472068793</v>
      </c>
      <c r="C11508">
        <v>0.5</v>
      </c>
    </row>
    <row r="11509" spans="1:3" x14ac:dyDescent="0.3">
      <c r="A11509" s="1">
        <v>38415</v>
      </c>
      <c r="B11509" s="2">
        <v>17.744444449742634</v>
      </c>
      <c r="C11509">
        <v>12.6000003814697</v>
      </c>
    </row>
    <row r="11510" spans="1:3" x14ac:dyDescent="0.3">
      <c r="A11510" s="1">
        <v>38416</v>
      </c>
      <c r="B11510" s="2">
        <v>18.511111021041877</v>
      </c>
      <c r="C11510">
        <v>28.399999618530298</v>
      </c>
    </row>
    <row r="11511" spans="1:3" x14ac:dyDescent="0.3">
      <c r="A11511" s="1">
        <v>38417</v>
      </c>
      <c r="B11511" s="2">
        <v>20.611111323038745</v>
      </c>
      <c r="C11511">
        <v>35.799999237060497</v>
      </c>
    </row>
    <row r="11512" spans="1:3" x14ac:dyDescent="0.3">
      <c r="A11512" s="1">
        <v>38418</v>
      </c>
      <c r="B11512" s="2">
        <v>24.599999533759188</v>
      </c>
      <c r="C11512">
        <v>14.6000003814697</v>
      </c>
    </row>
    <row r="11513" spans="1:3" x14ac:dyDescent="0.3">
      <c r="A11513" s="1">
        <v>38419</v>
      </c>
      <c r="B11513" s="2">
        <v>26.149999904632558</v>
      </c>
      <c r="C11513">
        <v>0.80000001192092896</v>
      </c>
    </row>
    <row r="11514" spans="1:3" x14ac:dyDescent="0.3">
      <c r="A11514" s="1">
        <v>38420</v>
      </c>
      <c r="B11514" s="2">
        <v>16.200000119209296</v>
      </c>
      <c r="C11514">
        <v>11.300000190734901</v>
      </c>
    </row>
    <row r="11515" spans="1:3" x14ac:dyDescent="0.3">
      <c r="A11515" s="1">
        <v>38421</v>
      </c>
      <c r="B11515" s="2">
        <v>7.9299998976290169</v>
      </c>
      <c r="C11515">
        <v>27.5</v>
      </c>
    </row>
    <row r="11516" spans="1:3" x14ac:dyDescent="0.3">
      <c r="A11516" s="1">
        <v>38422</v>
      </c>
      <c r="B11516" s="2">
        <v>6.520000100135813</v>
      </c>
      <c r="C11516">
        <v>4.8000001907348597</v>
      </c>
    </row>
    <row r="11517" spans="1:3" x14ac:dyDescent="0.3">
      <c r="A11517" s="1">
        <v>38423</v>
      </c>
      <c r="B11517" s="2">
        <v>17.140000152587891</v>
      </c>
      <c r="C11517">
        <v>8.1999998092651403</v>
      </c>
    </row>
    <row r="11518" spans="1:3" x14ac:dyDescent="0.3">
      <c r="A11518" s="1">
        <v>38424</v>
      </c>
      <c r="B11518" s="2">
        <v>13.930000066757197</v>
      </c>
      <c r="C11518">
        <v>32.5</v>
      </c>
    </row>
    <row r="11519" spans="1:3" x14ac:dyDescent="0.3">
      <c r="A11519" s="1">
        <v>38425</v>
      </c>
      <c r="B11519" s="2">
        <v>20.549999845027934</v>
      </c>
      <c r="C11519">
        <v>11.199999809265099</v>
      </c>
    </row>
    <row r="11520" spans="1:3" x14ac:dyDescent="0.3">
      <c r="A11520" s="1">
        <v>38426</v>
      </c>
      <c r="B11520" s="2">
        <v>8.4899998903274412</v>
      </c>
      <c r="C11520">
        <v>23.799999237060501</v>
      </c>
    </row>
    <row r="11521" spans="1:3" x14ac:dyDescent="0.3">
      <c r="A11521" s="1">
        <v>38427</v>
      </c>
      <c r="B11521" s="2">
        <v>10.289999973773954</v>
      </c>
      <c r="C11521">
        <v>9.3999996185302699</v>
      </c>
    </row>
    <row r="11522" spans="1:3" x14ac:dyDescent="0.3">
      <c r="A11522" s="1">
        <v>38428</v>
      </c>
      <c r="B11522" s="2">
        <v>4.1800000131130259</v>
      </c>
      <c r="C11522">
        <v>56.099998474121101</v>
      </c>
    </row>
    <row r="11523" spans="1:3" x14ac:dyDescent="0.3">
      <c r="A11523" s="1">
        <v>38429</v>
      </c>
      <c r="B11523" s="2">
        <v>10.570000267028806</v>
      </c>
      <c r="C11523">
        <v>20.5</v>
      </c>
    </row>
    <row r="11524" spans="1:3" x14ac:dyDescent="0.3">
      <c r="A11524" s="1">
        <v>38430</v>
      </c>
      <c r="B11524" s="2">
        <v>3.3200000382959827</v>
      </c>
      <c r="C11524">
        <v>24.299999237060501</v>
      </c>
    </row>
    <row r="11525" spans="1:3" x14ac:dyDescent="0.3">
      <c r="A11525" s="1">
        <v>38431</v>
      </c>
      <c r="B11525" s="2">
        <v>10.549999880790711</v>
      </c>
      <c r="C11525">
        <v>7.1999998092651403</v>
      </c>
    </row>
    <row r="11526" spans="1:3" x14ac:dyDescent="0.3">
      <c r="A11526" s="1">
        <v>38432</v>
      </c>
      <c r="B11526" s="2">
        <v>10.529999920725828</v>
      </c>
      <c r="C11526">
        <v>13.800000190734901</v>
      </c>
    </row>
    <row r="11527" spans="1:3" x14ac:dyDescent="0.3">
      <c r="A11527" s="1">
        <v>38433</v>
      </c>
      <c r="B11527" s="2">
        <v>11.530000019073494</v>
      </c>
      <c r="C11527">
        <v>25.399999618530298</v>
      </c>
    </row>
    <row r="11528" spans="1:3" x14ac:dyDescent="0.3">
      <c r="A11528" s="1">
        <v>38434</v>
      </c>
      <c r="B11528" s="2">
        <v>8.6700000002980229</v>
      </c>
      <c r="C11528">
        <v>17.200000762939499</v>
      </c>
    </row>
    <row r="11529" spans="1:3" x14ac:dyDescent="0.3">
      <c r="A11529" s="1">
        <v>38435</v>
      </c>
      <c r="B11529" s="2">
        <v>1.5199999906122685</v>
      </c>
      <c r="C11529">
        <v>2.7999999523162802</v>
      </c>
    </row>
    <row r="11530" spans="1:3" x14ac:dyDescent="0.3">
      <c r="A11530" s="1">
        <v>38436</v>
      </c>
      <c r="B11530" s="2">
        <v>1.499999982118607</v>
      </c>
      <c r="C11530">
        <v>16.200000762939499</v>
      </c>
    </row>
    <row r="11531" spans="1:3" x14ac:dyDescent="0.3">
      <c r="A11531" s="1">
        <v>38437</v>
      </c>
      <c r="B11531" s="2">
        <v>1.209999990463257</v>
      </c>
      <c r="C11531">
        <v>31.799999237060501</v>
      </c>
    </row>
    <row r="11532" spans="1:3" x14ac:dyDescent="0.3">
      <c r="A11532" s="1">
        <v>38438</v>
      </c>
      <c r="B11532" s="2">
        <v>8.0000000000000018</v>
      </c>
      <c r="C11532">
        <v>6.9000000953674299</v>
      </c>
    </row>
    <row r="11533" spans="1:3" x14ac:dyDescent="0.3">
      <c r="A11533" s="1">
        <v>38439</v>
      </c>
      <c r="B11533" s="2">
        <v>14.269999837875357</v>
      </c>
      <c r="C11533">
        <v>20.5</v>
      </c>
    </row>
    <row r="11534" spans="1:3" x14ac:dyDescent="0.3">
      <c r="A11534" s="1">
        <v>38440</v>
      </c>
      <c r="B11534" s="2">
        <v>17.710000121593485</v>
      </c>
      <c r="C11534">
        <v>14.300000190734901</v>
      </c>
    </row>
    <row r="11535" spans="1:3" x14ac:dyDescent="0.3">
      <c r="A11535" s="1">
        <v>38441</v>
      </c>
      <c r="B11535" s="2">
        <v>11.159999918937682</v>
      </c>
      <c r="C11535">
        <v>18.5</v>
      </c>
    </row>
    <row r="11536" spans="1:3" x14ac:dyDescent="0.3">
      <c r="A11536" s="1">
        <v>38442</v>
      </c>
      <c r="B11536" s="2">
        <v>2.8099999397993072</v>
      </c>
      <c r="C11536">
        <v>39.400001525878899</v>
      </c>
    </row>
    <row r="11537" spans="1:3" x14ac:dyDescent="0.3">
      <c r="A11537" s="1">
        <v>38443</v>
      </c>
      <c r="B11537" s="2">
        <v>5.5700000762939501</v>
      </c>
      <c r="C11537">
        <v>23.399999618530298</v>
      </c>
    </row>
    <row r="11538" spans="1:3" x14ac:dyDescent="0.3">
      <c r="A11538" s="1">
        <v>38444</v>
      </c>
      <c r="B11538" s="2">
        <v>5.8399999856948819</v>
      </c>
      <c r="C11538">
        <v>10.199999809265099</v>
      </c>
    </row>
    <row r="11539" spans="1:3" x14ac:dyDescent="0.3">
      <c r="A11539" s="1">
        <v>38445</v>
      </c>
      <c r="B11539" s="2">
        <v>0</v>
      </c>
      <c r="C11539">
        <v>30.5</v>
      </c>
    </row>
    <row r="11540" spans="1:3" x14ac:dyDescent="0.3">
      <c r="A11540" s="1">
        <v>38446</v>
      </c>
      <c r="B11540" s="2">
        <v>0.37000000476837097</v>
      </c>
      <c r="C11540">
        <v>8.3000001907348597</v>
      </c>
    </row>
    <row r="11541" spans="1:3" x14ac:dyDescent="0.3">
      <c r="A11541" s="1">
        <v>38447</v>
      </c>
      <c r="B11541" s="2">
        <v>0.2</v>
      </c>
      <c r="C11541">
        <v>5.1999998092651403</v>
      </c>
    </row>
    <row r="11542" spans="1:3" x14ac:dyDescent="0.3">
      <c r="A11542" s="1">
        <v>38448</v>
      </c>
      <c r="B11542" s="2">
        <v>0</v>
      </c>
      <c r="C11542">
        <v>0</v>
      </c>
    </row>
    <row r="11543" spans="1:3" x14ac:dyDescent="0.3">
      <c r="A11543" s="1">
        <v>38449</v>
      </c>
      <c r="B11543" s="2">
        <v>0</v>
      </c>
      <c r="C11543">
        <v>0</v>
      </c>
    </row>
    <row r="11544" spans="1:3" x14ac:dyDescent="0.3">
      <c r="A11544" s="1">
        <v>38450</v>
      </c>
      <c r="B11544" s="2">
        <v>0.139999997615814</v>
      </c>
      <c r="C11544">
        <v>0</v>
      </c>
    </row>
    <row r="11545" spans="1:3" x14ac:dyDescent="0.3">
      <c r="A11545" s="1">
        <v>38451</v>
      </c>
      <c r="B11545" s="2">
        <v>0</v>
      </c>
      <c r="C11545">
        <v>0</v>
      </c>
    </row>
    <row r="11546" spans="1:3" x14ac:dyDescent="0.3">
      <c r="A11546" s="1">
        <v>38452</v>
      </c>
      <c r="B11546" s="2">
        <v>0</v>
      </c>
      <c r="C11546">
        <v>0</v>
      </c>
    </row>
    <row r="11547" spans="1:3" x14ac:dyDescent="0.3">
      <c r="A11547" s="1">
        <v>38453</v>
      </c>
      <c r="B11547" s="2">
        <v>0</v>
      </c>
      <c r="C11547">
        <v>0</v>
      </c>
    </row>
    <row r="11548" spans="1:3" x14ac:dyDescent="0.3">
      <c r="A11548" s="1">
        <v>38454</v>
      </c>
      <c r="B11548" s="2">
        <v>0</v>
      </c>
      <c r="C11548">
        <v>0</v>
      </c>
    </row>
    <row r="11549" spans="1:3" x14ac:dyDescent="0.3">
      <c r="A11549" s="1">
        <v>38455</v>
      </c>
      <c r="B11549" s="2">
        <v>0</v>
      </c>
      <c r="C11549">
        <v>0</v>
      </c>
    </row>
    <row r="11550" spans="1:3" x14ac:dyDescent="0.3">
      <c r="A11550" s="1">
        <v>38456</v>
      </c>
      <c r="B11550" s="2">
        <v>0</v>
      </c>
      <c r="C11550">
        <v>0</v>
      </c>
    </row>
    <row r="11551" spans="1:3" x14ac:dyDescent="0.3">
      <c r="A11551" s="1">
        <v>38457</v>
      </c>
      <c r="B11551" s="2">
        <v>0</v>
      </c>
      <c r="C11551">
        <v>0</v>
      </c>
    </row>
    <row r="11552" spans="1:3" x14ac:dyDescent="0.3">
      <c r="A11552" s="1">
        <v>38458</v>
      </c>
      <c r="B11552" s="2">
        <v>0.32999999523162804</v>
      </c>
      <c r="C11552">
        <v>0</v>
      </c>
    </row>
    <row r="11553" spans="1:3" x14ac:dyDescent="0.3">
      <c r="A11553" s="1">
        <v>38459</v>
      </c>
      <c r="B11553" s="2">
        <v>0</v>
      </c>
      <c r="C11553">
        <v>0</v>
      </c>
    </row>
    <row r="11554" spans="1:3" x14ac:dyDescent="0.3">
      <c r="A11554" s="1">
        <v>38460</v>
      </c>
      <c r="B11554" s="2">
        <v>1.6400000393390628</v>
      </c>
      <c r="C11554">
        <v>3.2000000476837198</v>
      </c>
    </row>
    <row r="11555" spans="1:3" x14ac:dyDescent="0.3">
      <c r="A11555" s="1">
        <v>38461</v>
      </c>
      <c r="B11555" s="2">
        <v>0.50999999046325706</v>
      </c>
      <c r="C11555">
        <v>0</v>
      </c>
    </row>
    <row r="11556" spans="1:3" x14ac:dyDescent="0.3">
      <c r="A11556" s="1">
        <v>38462</v>
      </c>
      <c r="B11556" s="2">
        <v>0</v>
      </c>
      <c r="C11556">
        <v>0</v>
      </c>
    </row>
    <row r="11557" spans="1:3" x14ac:dyDescent="0.3">
      <c r="A11557" s="1">
        <v>38463</v>
      </c>
      <c r="B11557" s="2">
        <v>2.5899999618530298</v>
      </c>
      <c r="C11557">
        <v>0</v>
      </c>
    </row>
    <row r="11558" spans="1:3" x14ac:dyDescent="0.3">
      <c r="A11558" s="1">
        <v>38464</v>
      </c>
      <c r="B11558" s="2">
        <v>2.5099999904632577</v>
      </c>
      <c r="C11558">
        <v>0</v>
      </c>
    </row>
    <row r="11559" spans="1:3" x14ac:dyDescent="0.3">
      <c r="A11559" s="1">
        <v>38465</v>
      </c>
      <c r="B11559" s="2">
        <v>1.2</v>
      </c>
      <c r="C11559">
        <v>0</v>
      </c>
    </row>
    <row r="11560" spans="1:3" x14ac:dyDescent="0.3">
      <c r="A11560" s="1">
        <v>38466</v>
      </c>
      <c r="B11560" s="2">
        <v>1.3399999856948859</v>
      </c>
      <c r="C11560">
        <v>13.800000190734901</v>
      </c>
    </row>
    <row r="11561" spans="1:3" x14ac:dyDescent="0.3">
      <c r="A11561" s="1">
        <v>38467</v>
      </c>
      <c r="B11561" s="2">
        <v>1.1900000393390628</v>
      </c>
      <c r="C11561">
        <v>0.40000000596046398</v>
      </c>
    </row>
    <row r="11562" spans="1:3" x14ac:dyDescent="0.3">
      <c r="A11562" s="1">
        <v>38468</v>
      </c>
      <c r="B11562" s="2">
        <v>6.6600000381469728</v>
      </c>
      <c r="C11562">
        <v>5.6999998092651403</v>
      </c>
    </row>
    <row r="11563" spans="1:3" x14ac:dyDescent="0.3">
      <c r="A11563" s="1">
        <v>38469</v>
      </c>
      <c r="B11563" s="2">
        <v>6.5199999988079069</v>
      </c>
      <c r="C11563">
        <v>14.199999809265099</v>
      </c>
    </row>
    <row r="11564" spans="1:3" x14ac:dyDescent="0.3">
      <c r="A11564" s="1">
        <v>38470</v>
      </c>
      <c r="B11564" s="2">
        <v>2.6200000286102272</v>
      </c>
      <c r="C11564">
        <v>0.89999997615814198</v>
      </c>
    </row>
    <row r="11565" spans="1:3" x14ac:dyDescent="0.3">
      <c r="A11565" s="1">
        <v>38471</v>
      </c>
      <c r="B11565" s="2">
        <v>6.4800000667572082</v>
      </c>
      <c r="C11565">
        <v>12.199999809265099</v>
      </c>
    </row>
    <row r="11566" spans="1:3" x14ac:dyDescent="0.3">
      <c r="A11566" s="1">
        <v>38472</v>
      </c>
      <c r="B11566" s="2">
        <v>9.169999980926514</v>
      </c>
      <c r="C11566">
        <v>17.399999618530298</v>
      </c>
    </row>
    <row r="11567" spans="1:3" x14ac:dyDescent="0.3">
      <c r="A11567" s="1">
        <v>38473</v>
      </c>
      <c r="B11567" s="2">
        <v>22.25000014305116</v>
      </c>
      <c r="C11567">
        <v>23.799999237060501</v>
      </c>
    </row>
    <row r="11568" spans="1:3" x14ac:dyDescent="0.3">
      <c r="A11568" s="1">
        <v>38474</v>
      </c>
      <c r="B11568" s="2">
        <v>7.1399998188018809</v>
      </c>
      <c r="C11568">
        <v>10.6000003814697</v>
      </c>
    </row>
    <row r="11569" spans="1:3" x14ac:dyDescent="0.3">
      <c r="A11569" s="1">
        <v>38475</v>
      </c>
      <c r="B11569" s="2">
        <v>2.0099999666214012</v>
      </c>
      <c r="C11569">
        <v>0</v>
      </c>
    </row>
    <row r="11570" spans="1:3" x14ac:dyDescent="0.3">
      <c r="A11570" s="1">
        <v>38476</v>
      </c>
      <c r="B11570" s="2">
        <v>0.20999999642372086</v>
      </c>
      <c r="C11570">
        <v>0</v>
      </c>
    </row>
    <row r="11571" spans="1:3" x14ac:dyDescent="0.3">
      <c r="A11571" s="1">
        <v>38477</v>
      </c>
      <c r="B11571" s="2">
        <v>0</v>
      </c>
      <c r="C11571">
        <v>0</v>
      </c>
    </row>
    <row r="11572" spans="1:3" x14ac:dyDescent="0.3">
      <c r="A11572" s="1">
        <v>38478</v>
      </c>
      <c r="B11572" s="2">
        <v>0</v>
      </c>
      <c r="C11572">
        <v>0</v>
      </c>
    </row>
    <row r="11573" spans="1:3" x14ac:dyDescent="0.3">
      <c r="A11573" s="1">
        <v>38479</v>
      </c>
      <c r="B11573" s="2">
        <v>0</v>
      </c>
      <c r="C11573">
        <v>0</v>
      </c>
    </row>
    <row r="11574" spans="1:3" x14ac:dyDescent="0.3">
      <c r="A11574" s="1">
        <v>38480</v>
      </c>
      <c r="B11574" s="2">
        <v>0</v>
      </c>
      <c r="C11574">
        <v>0</v>
      </c>
    </row>
    <row r="11575" spans="1:3" x14ac:dyDescent="0.3">
      <c r="A11575" s="1">
        <v>38481</v>
      </c>
      <c r="B11575" s="2">
        <v>0</v>
      </c>
      <c r="C11575">
        <v>0</v>
      </c>
    </row>
    <row r="11576" spans="1:3" x14ac:dyDescent="0.3">
      <c r="A11576" s="1">
        <v>38482</v>
      </c>
      <c r="B11576" s="2">
        <v>0</v>
      </c>
      <c r="C11576">
        <v>0</v>
      </c>
    </row>
    <row r="11577" spans="1:3" x14ac:dyDescent="0.3">
      <c r="A11577" s="1">
        <v>38483</v>
      </c>
      <c r="B11577" s="2">
        <v>0</v>
      </c>
      <c r="C11577">
        <v>0</v>
      </c>
    </row>
    <row r="11578" spans="1:3" x14ac:dyDescent="0.3">
      <c r="A11578" s="1">
        <v>38484</v>
      </c>
      <c r="B11578" s="2">
        <v>0</v>
      </c>
      <c r="C11578">
        <v>0</v>
      </c>
    </row>
    <row r="11579" spans="1:3" x14ac:dyDescent="0.3">
      <c r="A11579" s="1">
        <v>38485</v>
      </c>
      <c r="B11579" s="2">
        <v>0</v>
      </c>
      <c r="C11579">
        <v>0</v>
      </c>
    </row>
    <row r="11580" spans="1:3" x14ac:dyDescent="0.3">
      <c r="A11580" s="1">
        <v>38486</v>
      </c>
      <c r="B11580" s="2">
        <v>0</v>
      </c>
      <c r="C11580">
        <v>0</v>
      </c>
    </row>
    <row r="11581" spans="1:3" x14ac:dyDescent="0.3">
      <c r="A11581" s="1">
        <v>38487</v>
      </c>
      <c r="B11581" s="2">
        <v>0</v>
      </c>
      <c r="C11581">
        <v>0</v>
      </c>
    </row>
    <row r="11582" spans="1:3" x14ac:dyDescent="0.3">
      <c r="A11582" s="1">
        <v>38488</v>
      </c>
      <c r="B11582" s="2">
        <v>0</v>
      </c>
      <c r="C11582">
        <v>0</v>
      </c>
    </row>
    <row r="11583" spans="1:3" x14ac:dyDescent="0.3">
      <c r="A11583" s="1">
        <v>38489</v>
      </c>
      <c r="B11583" s="2">
        <v>0</v>
      </c>
      <c r="C11583">
        <v>0</v>
      </c>
    </row>
    <row r="11584" spans="1:3" x14ac:dyDescent="0.3">
      <c r="A11584" s="1">
        <v>38490</v>
      </c>
      <c r="B11584" s="2">
        <v>0</v>
      </c>
      <c r="C11584">
        <v>0</v>
      </c>
    </row>
    <row r="11585" spans="1:3" x14ac:dyDescent="0.3">
      <c r="A11585" s="1">
        <v>38491</v>
      </c>
      <c r="B11585" s="2">
        <v>0</v>
      </c>
      <c r="C11585">
        <v>0</v>
      </c>
    </row>
    <row r="11586" spans="1:3" x14ac:dyDescent="0.3">
      <c r="A11586" s="1">
        <v>38492</v>
      </c>
      <c r="B11586" s="2">
        <v>0</v>
      </c>
      <c r="C11586">
        <v>0</v>
      </c>
    </row>
    <row r="11587" spans="1:3" x14ac:dyDescent="0.3">
      <c r="A11587" s="1">
        <v>38493</v>
      </c>
      <c r="B11587" s="2">
        <v>0</v>
      </c>
      <c r="C11587">
        <v>0</v>
      </c>
    </row>
    <row r="11588" spans="1:3" x14ac:dyDescent="0.3">
      <c r="A11588" s="1">
        <v>38494</v>
      </c>
      <c r="B11588" s="2">
        <v>0</v>
      </c>
      <c r="C11588">
        <v>0</v>
      </c>
    </row>
    <row r="11589" spans="1:3" x14ac:dyDescent="0.3">
      <c r="A11589" s="1">
        <v>38495</v>
      </c>
      <c r="B11589" s="2">
        <v>0</v>
      </c>
      <c r="C11589">
        <v>0</v>
      </c>
    </row>
    <row r="11590" spans="1:3" x14ac:dyDescent="0.3">
      <c r="A11590" s="1">
        <v>38496</v>
      </c>
      <c r="B11590" s="2">
        <v>0</v>
      </c>
      <c r="C11590">
        <v>0</v>
      </c>
    </row>
    <row r="11591" spans="1:3" x14ac:dyDescent="0.3">
      <c r="A11591" s="1">
        <v>38497</v>
      </c>
      <c r="B11591" s="2">
        <v>6.2200000762939496</v>
      </c>
      <c r="C11591">
        <v>8.1999998092651403</v>
      </c>
    </row>
    <row r="11592" spans="1:3" x14ac:dyDescent="0.3">
      <c r="A11592" s="1">
        <v>38498</v>
      </c>
      <c r="B11592" s="2">
        <v>16.51000003814697</v>
      </c>
      <c r="C11592">
        <v>78.400001525878906</v>
      </c>
    </row>
    <row r="11593" spans="1:3" x14ac:dyDescent="0.3">
      <c r="A11593" s="1">
        <v>38499</v>
      </c>
      <c r="B11593" s="2">
        <v>2.9899999618530297</v>
      </c>
      <c r="C11593">
        <v>0.5</v>
      </c>
    </row>
    <row r="11594" spans="1:3" x14ac:dyDescent="0.3">
      <c r="A11594" s="1">
        <v>38500</v>
      </c>
      <c r="B11594" s="2">
        <v>0.58000001907348597</v>
      </c>
      <c r="C11594">
        <v>0</v>
      </c>
    </row>
    <row r="11595" spans="1:3" x14ac:dyDescent="0.3">
      <c r="A11595" s="1">
        <v>38501</v>
      </c>
      <c r="B11595" s="2">
        <v>0</v>
      </c>
      <c r="C11595">
        <v>0</v>
      </c>
    </row>
    <row r="11596" spans="1:3" x14ac:dyDescent="0.3">
      <c r="A11596" s="1">
        <v>38502</v>
      </c>
      <c r="B11596" s="2">
        <v>0</v>
      </c>
      <c r="C11596">
        <v>0</v>
      </c>
    </row>
    <row r="11597" spans="1:3" x14ac:dyDescent="0.3">
      <c r="A11597" s="1">
        <v>38503</v>
      </c>
      <c r="B11597" s="2">
        <v>0</v>
      </c>
      <c r="C11597">
        <v>0</v>
      </c>
    </row>
    <row r="11598" spans="1:3" x14ac:dyDescent="0.3">
      <c r="A11598" s="1">
        <v>38504</v>
      </c>
      <c r="B11598" s="2">
        <v>0.5777777632077532</v>
      </c>
      <c r="C11598">
        <v>0</v>
      </c>
    </row>
    <row r="11599" spans="1:3" x14ac:dyDescent="0.3">
      <c r="A11599" s="1">
        <v>38505</v>
      </c>
      <c r="B11599" s="2">
        <v>0.1111111111111111</v>
      </c>
      <c r="C11599">
        <v>0</v>
      </c>
    </row>
    <row r="11600" spans="1:3" x14ac:dyDescent="0.3">
      <c r="A11600" s="1">
        <v>38506</v>
      </c>
      <c r="B11600" s="2">
        <v>0</v>
      </c>
      <c r="C11600">
        <v>0</v>
      </c>
    </row>
    <row r="11601" spans="1:3" x14ac:dyDescent="0.3">
      <c r="A11601" s="1">
        <v>38507</v>
      </c>
      <c r="B11601" s="2">
        <v>0</v>
      </c>
      <c r="C11601">
        <v>0</v>
      </c>
    </row>
    <row r="11602" spans="1:3" x14ac:dyDescent="0.3">
      <c r="A11602" s="1">
        <v>38508</v>
      </c>
      <c r="B11602" s="2">
        <v>0</v>
      </c>
      <c r="C11602">
        <v>0</v>
      </c>
    </row>
    <row r="11603" spans="1:3" x14ac:dyDescent="0.3">
      <c r="A11603" s="1">
        <v>38509</v>
      </c>
      <c r="B11603" s="2">
        <v>0</v>
      </c>
      <c r="C11603">
        <v>0</v>
      </c>
    </row>
    <row r="11604" spans="1:3" x14ac:dyDescent="0.3">
      <c r="A11604" s="1">
        <v>38510</v>
      </c>
      <c r="B11604" s="2">
        <v>0</v>
      </c>
      <c r="C11604">
        <v>0</v>
      </c>
    </row>
    <row r="11605" spans="1:3" x14ac:dyDescent="0.3">
      <c r="A11605" s="1">
        <v>38511</v>
      </c>
      <c r="B11605" s="2">
        <v>0</v>
      </c>
      <c r="C11605">
        <v>0</v>
      </c>
    </row>
    <row r="11606" spans="1:3" x14ac:dyDescent="0.3">
      <c r="A11606" s="1">
        <v>38512</v>
      </c>
      <c r="B11606" s="2">
        <v>0</v>
      </c>
      <c r="C11606">
        <v>0</v>
      </c>
    </row>
    <row r="11607" spans="1:3" x14ac:dyDescent="0.3">
      <c r="A11607" s="1">
        <v>38513</v>
      </c>
      <c r="B11607" s="2">
        <v>0</v>
      </c>
      <c r="C11607">
        <v>0</v>
      </c>
    </row>
    <row r="11608" spans="1:3" x14ac:dyDescent="0.3">
      <c r="A11608" s="1">
        <v>38514</v>
      </c>
      <c r="B11608" s="2">
        <v>0</v>
      </c>
      <c r="C11608">
        <v>0</v>
      </c>
    </row>
    <row r="11609" spans="1:3" x14ac:dyDescent="0.3">
      <c r="A11609" s="1">
        <v>38515</v>
      </c>
      <c r="B11609" s="2">
        <v>0</v>
      </c>
      <c r="C11609">
        <v>0</v>
      </c>
    </row>
    <row r="11610" spans="1:3" x14ac:dyDescent="0.3">
      <c r="A11610" s="1">
        <v>38516</v>
      </c>
      <c r="B11610" s="2">
        <v>0</v>
      </c>
      <c r="C11610">
        <v>0</v>
      </c>
    </row>
    <row r="11611" spans="1:3" x14ac:dyDescent="0.3">
      <c r="A11611" s="1">
        <v>38517</v>
      </c>
      <c r="B11611" s="2">
        <v>0</v>
      </c>
      <c r="C11611">
        <v>0</v>
      </c>
    </row>
    <row r="11612" spans="1:3" x14ac:dyDescent="0.3">
      <c r="A11612" s="1">
        <v>38518</v>
      </c>
      <c r="B11612" s="2">
        <v>3.0000001192092902E-2</v>
      </c>
      <c r="C11612">
        <v>0</v>
      </c>
    </row>
    <row r="11613" spans="1:3" x14ac:dyDescent="0.3">
      <c r="A11613" s="1">
        <v>38519</v>
      </c>
      <c r="B11613" s="2">
        <v>0</v>
      </c>
      <c r="C11613">
        <v>0</v>
      </c>
    </row>
    <row r="11614" spans="1:3" x14ac:dyDescent="0.3">
      <c r="A11614" s="1">
        <v>38520</v>
      </c>
      <c r="B11614" s="2">
        <v>0</v>
      </c>
      <c r="C11614">
        <v>0</v>
      </c>
    </row>
    <row r="11615" spans="1:3" x14ac:dyDescent="0.3">
      <c r="A11615" s="1">
        <v>38521</v>
      </c>
      <c r="B11615" s="2">
        <v>0</v>
      </c>
      <c r="C11615">
        <v>0</v>
      </c>
    </row>
    <row r="11616" spans="1:3" x14ac:dyDescent="0.3">
      <c r="A11616" s="1">
        <v>38522</v>
      </c>
      <c r="B11616" s="2">
        <v>0</v>
      </c>
      <c r="C11616">
        <v>0</v>
      </c>
    </row>
    <row r="11617" spans="1:3" x14ac:dyDescent="0.3">
      <c r="A11617" s="1">
        <v>38523</v>
      </c>
      <c r="B11617" s="2">
        <v>8.9999997615814203E-2</v>
      </c>
      <c r="C11617">
        <v>0</v>
      </c>
    </row>
    <row r="11618" spans="1:3" x14ac:dyDescent="0.3">
      <c r="A11618" s="1">
        <v>38524</v>
      </c>
      <c r="B11618" s="2">
        <v>0</v>
      </c>
      <c r="C11618">
        <v>0</v>
      </c>
    </row>
    <row r="11619" spans="1:3" x14ac:dyDescent="0.3">
      <c r="A11619" s="1">
        <v>38525</v>
      </c>
      <c r="B11619" s="2">
        <v>0</v>
      </c>
      <c r="C11619">
        <v>0</v>
      </c>
    </row>
    <row r="11620" spans="1:3" x14ac:dyDescent="0.3">
      <c r="A11620" s="1">
        <v>38526</v>
      </c>
      <c r="B11620" s="2">
        <v>0</v>
      </c>
      <c r="C11620">
        <v>0</v>
      </c>
    </row>
    <row r="11621" spans="1:3" x14ac:dyDescent="0.3">
      <c r="A11621" s="1">
        <v>38527</v>
      </c>
      <c r="B11621" s="2">
        <v>0</v>
      </c>
      <c r="C11621">
        <v>0</v>
      </c>
    </row>
    <row r="11622" spans="1:3" x14ac:dyDescent="0.3">
      <c r="A11622" s="1">
        <v>38528</v>
      </c>
      <c r="B11622" s="2">
        <v>0</v>
      </c>
      <c r="C11622">
        <v>0</v>
      </c>
    </row>
    <row r="11623" spans="1:3" x14ac:dyDescent="0.3">
      <c r="A11623" s="1">
        <v>38529</v>
      </c>
      <c r="B11623" s="2">
        <v>0</v>
      </c>
      <c r="C11623">
        <v>0</v>
      </c>
    </row>
    <row r="11624" spans="1:3" x14ac:dyDescent="0.3">
      <c r="A11624" s="1">
        <v>38530</v>
      </c>
      <c r="B11624" s="2">
        <v>0</v>
      </c>
      <c r="C11624">
        <v>0</v>
      </c>
    </row>
    <row r="11625" spans="1:3" x14ac:dyDescent="0.3">
      <c r="A11625" s="1">
        <v>38531</v>
      </c>
      <c r="B11625" s="2">
        <v>0</v>
      </c>
      <c r="C11625">
        <v>0</v>
      </c>
    </row>
    <row r="11626" spans="1:3" x14ac:dyDescent="0.3">
      <c r="A11626" s="1">
        <v>38532</v>
      </c>
      <c r="B11626" s="2">
        <v>0</v>
      </c>
      <c r="C11626">
        <v>0</v>
      </c>
    </row>
    <row r="11627" spans="1:3" x14ac:dyDescent="0.3">
      <c r="A11627" s="1">
        <v>38533</v>
      </c>
      <c r="B11627" s="2">
        <v>0</v>
      </c>
      <c r="C11627">
        <v>0</v>
      </c>
    </row>
    <row r="11628" spans="1:3" x14ac:dyDescent="0.3">
      <c r="A11628" s="1">
        <v>38534</v>
      </c>
      <c r="B11628" s="2">
        <v>0</v>
      </c>
      <c r="C11628">
        <v>0</v>
      </c>
    </row>
    <row r="11629" spans="1:3" x14ac:dyDescent="0.3">
      <c r="A11629" s="1">
        <v>38535</v>
      </c>
      <c r="B11629" s="2">
        <v>0</v>
      </c>
      <c r="C11629">
        <v>0</v>
      </c>
    </row>
    <row r="11630" spans="1:3" x14ac:dyDescent="0.3">
      <c r="A11630" s="1">
        <v>38536</v>
      </c>
      <c r="B11630" s="2">
        <v>0</v>
      </c>
      <c r="C11630">
        <v>0</v>
      </c>
    </row>
    <row r="11631" spans="1:3" x14ac:dyDescent="0.3">
      <c r="A11631" s="1">
        <v>38537</v>
      </c>
      <c r="B11631" s="2">
        <v>0</v>
      </c>
      <c r="C11631">
        <v>0</v>
      </c>
    </row>
    <row r="11632" spans="1:3" x14ac:dyDescent="0.3">
      <c r="A11632" s="1">
        <v>38538</v>
      </c>
      <c r="B11632" s="2">
        <v>0</v>
      </c>
      <c r="C11632">
        <v>0</v>
      </c>
    </row>
    <row r="11633" spans="1:3" x14ac:dyDescent="0.3">
      <c r="A11633" s="1">
        <v>38539</v>
      </c>
      <c r="B11633" s="2">
        <v>0</v>
      </c>
      <c r="C11633">
        <v>0</v>
      </c>
    </row>
    <row r="11634" spans="1:3" x14ac:dyDescent="0.3">
      <c r="A11634" s="1">
        <v>38540</v>
      </c>
      <c r="B11634" s="2">
        <v>0</v>
      </c>
      <c r="C11634">
        <v>0</v>
      </c>
    </row>
    <row r="11635" spans="1:3" x14ac:dyDescent="0.3">
      <c r="A11635" s="1">
        <v>38541</v>
      </c>
      <c r="B11635" s="2">
        <v>0</v>
      </c>
      <c r="C11635">
        <v>0</v>
      </c>
    </row>
    <row r="11636" spans="1:3" x14ac:dyDescent="0.3">
      <c r="A11636" s="1">
        <v>38542</v>
      </c>
      <c r="B11636" s="2">
        <v>0</v>
      </c>
      <c r="C11636">
        <v>0</v>
      </c>
    </row>
    <row r="11637" spans="1:3" x14ac:dyDescent="0.3">
      <c r="A11637" s="1">
        <v>38543</v>
      </c>
      <c r="B11637" s="2">
        <v>0</v>
      </c>
      <c r="C11637">
        <v>0</v>
      </c>
    </row>
    <row r="11638" spans="1:3" x14ac:dyDescent="0.3">
      <c r="A11638" s="1">
        <v>38544</v>
      </c>
      <c r="B11638" s="2">
        <v>0</v>
      </c>
      <c r="C11638">
        <v>0</v>
      </c>
    </row>
    <row r="11639" spans="1:3" x14ac:dyDescent="0.3">
      <c r="A11639" s="1">
        <v>38545</v>
      </c>
      <c r="B11639" s="2">
        <v>0.20999999046325701</v>
      </c>
      <c r="C11639">
        <v>0</v>
      </c>
    </row>
    <row r="11640" spans="1:3" x14ac:dyDescent="0.3">
      <c r="A11640" s="1">
        <v>38546</v>
      </c>
      <c r="B11640" s="2">
        <v>0</v>
      </c>
      <c r="C11640">
        <v>0</v>
      </c>
    </row>
    <row r="11641" spans="1:3" x14ac:dyDescent="0.3">
      <c r="A11641" s="1">
        <v>38547</v>
      </c>
      <c r="B11641" s="2">
        <v>0</v>
      </c>
      <c r="C11641">
        <v>0</v>
      </c>
    </row>
    <row r="11642" spans="1:3" x14ac:dyDescent="0.3">
      <c r="A11642" s="1">
        <v>38548</v>
      </c>
      <c r="B11642" s="2">
        <v>0</v>
      </c>
      <c r="C11642">
        <v>0</v>
      </c>
    </row>
    <row r="11643" spans="1:3" x14ac:dyDescent="0.3">
      <c r="A11643" s="1">
        <v>38549</v>
      </c>
      <c r="B11643" s="2">
        <v>0</v>
      </c>
      <c r="C11643">
        <v>0</v>
      </c>
    </row>
    <row r="11644" spans="1:3" x14ac:dyDescent="0.3">
      <c r="A11644" s="1">
        <v>38550</v>
      </c>
      <c r="B11644" s="2">
        <v>0</v>
      </c>
      <c r="C11644">
        <v>0</v>
      </c>
    </row>
    <row r="11645" spans="1:3" x14ac:dyDescent="0.3">
      <c r="A11645" s="1">
        <v>38551</v>
      </c>
      <c r="B11645" s="2">
        <v>0</v>
      </c>
      <c r="C11645">
        <v>0</v>
      </c>
    </row>
    <row r="11646" spans="1:3" x14ac:dyDescent="0.3">
      <c r="A11646" s="1">
        <v>38552</v>
      </c>
      <c r="B11646" s="2">
        <v>0</v>
      </c>
      <c r="C11646">
        <v>0</v>
      </c>
    </row>
    <row r="11647" spans="1:3" x14ac:dyDescent="0.3">
      <c r="A11647" s="1">
        <v>38553</v>
      </c>
      <c r="B11647" s="2">
        <v>0</v>
      </c>
      <c r="C11647">
        <v>0</v>
      </c>
    </row>
    <row r="11648" spans="1:3" x14ac:dyDescent="0.3">
      <c r="A11648" s="1">
        <v>38554</v>
      </c>
      <c r="B11648" s="2">
        <v>0</v>
      </c>
      <c r="C11648">
        <v>0</v>
      </c>
    </row>
    <row r="11649" spans="1:3" x14ac:dyDescent="0.3">
      <c r="A11649" s="1">
        <v>38555</v>
      </c>
      <c r="B11649" s="2">
        <v>0</v>
      </c>
      <c r="C11649">
        <v>0</v>
      </c>
    </row>
    <row r="11650" spans="1:3" x14ac:dyDescent="0.3">
      <c r="A11650" s="1">
        <v>38556</v>
      </c>
      <c r="B11650" s="2">
        <v>0</v>
      </c>
      <c r="C11650">
        <v>0</v>
      </c>
    </row>
    <row r="11651" spans="1:3" x14ac:dyDescent="0.3">
      <c r="A11651" s="1">
        <v>38557</v>
      </c>
      <c r="B11651" s="2">
        <v>0</v>
      </c>
      <c r="C11651">
        <v>0</v>
      </c>
    </row>
    <row r="11652" spans="1:3" x14ac:dyDescent="0.3">
      <c r="A11652" s="1">
        <v>38558</v>
      </c>
      <c r="B11652" s="2">
        <v>0</v>
      </c>
      <c r="C11652">
        <v>0</v>
      </c>
    </row>
    <row r="11653" spans="1:3" x14ac:dyDescent="0.3">
      <c r="A11653" s="1">
        <v>38559</v>
      </c>
      <c r="B11653" s="2">
        <v>0</v>
      </c>
      <c r="C11653">
        <v>0</v>
      </c>
    </row>
    <row r="11654" spans="1:3" x14ac:dyDescent="0.3">
      <c r="A11654" s="1">
        <v>38560</v>
      </c>
      <c r="B11654" s="2">
        <v>0</v>
      </c>
      <c r="C11654">
        <v>0</v>
      </c>
    </row>
    <row r="11655" spans="1:3" x14ac:dyDescent="0.3">
      <c r="A11655" s="1">
        <v>38561</v>
      </c>
      <c r="B11655" s="2">
        <v>0</v>
      </c>
      <c r="C11655">
        <v>0</v>
      </c>
    </row>
    <row r="11656" spans="1:3" x14ac:dyDescent="0.3">
      <c r="A11656" s="1">
        <v>38562</v>
      </c>
      <c r="B11656" s="2">
        <v>0</v>
      </c>
      <c r="C11656">
        <v>0</v>
      </c>
    </row>
    <row r="11657" spans="1:3" x14ac:dyDescent="0.3">
      <c r="A11657" s="1">
        <v>38563</v>
      </c>
      <c r="B11657" s="2">
        <v>0</v>
      </c>
      <c r="C11657">
        <v>0</v>
      </c>
    </row>
    <row r="11658" spans="1:3" x14ac:dyDescent="0.3">
      <c r="A11658" s="1">
        <v>38564</v>
      </c>
      <c r="B11658" s="2">
        <v>0</v>
      </c>
      <c r="C11658">
        <v>0</v>
      </c>
    </row>
    <row r="11659" spans="1:3" x14ac:dyDescent="0.3">
      <c r="A11659" s="1">
        <v>38565</v>
      </c>
      <c r="B11659" s="2">
        <v>0</v>
      </c>
      <c r="C11659">
        <v>0</v>
      </c>
    </row>
    <row r="11660" spans="1:3" x14ac:dyDescent="0.3">
      <c r="A11660" s="1">
        <v>38566</v>
      </c>
      <c r="B11660" s="2">
        <v>0</v>
      </c>
      <c r="C11660">
        <v>0</v>
      </c>
    </row>
    <row r="11661" spans="1:3" x14ac:dyDescent="0.3">
      <c r="A11661" s="1">
        <v>38567</v>
      </c>
      <c r="B11661" s="2">
        <v>0</v>
      </c>
      <c r="C11661">
        <v>0</v>
      </c>
    </row>
    <row r="11662" spans="1:3" x14ac:dyDescent="0.3">
      <c r="A11662" s="1">
        <v>38568</v>
      </c>
      <c r="B11662" s="2">
        <v>0</v>
      </c>
      <c r="C11662">
        <v>0</v>
      </c>
    </row>
    <row r="11663" spans="1:3" x14ac:dyDescent="0.3">
      <c r="A11663" s="1">
        <v>38569</v>
      </c>
      <c r="B11663" s="2">
        <v>0</v>
      </c>
      <c r="C11663">
        <v>0</v>
      </c>
    </row>
    <row r="11664" spans="1:3" x14ac:dyDescent="0.3">
      <c r="A11664" s="1">
        <v>38570</v>
      </c>
      <c r="B11664" s="2">
        <v>0</v>
      </c>
      <c r="C11664">
        <v>0</v>
      </c>
    </row>
    <row r="11665" spans="1:3" x14ac:dyDescent="0.3">
      <c r="A11665" s="1">
        <v>38571</v>
      </c>
      <c r="B11665" s="2">
        <v>0</v>
      </c>
      <c r="C11665">
        <v>0</v>
      </c>
    </row>
    <row r="11666" spans="1:3" x14ac:dyDescent="0.3">
      <c r="A11666" s="1">
        <v>38572</v>
      </c>
      <c r="B11666" s="2">
        <v>0</v>
      </c>
      <c r="C11666">
        <v>0</v>
      </c>
    </row>
    <row r="11667" spans="1:3" x14ac:dyDescent="0.3">
      <c r="A11667" s="1">
        <v>38573</v>
      </c>
      <c r="B11667" s="2">
        <v>0</v>
      </c>
      <c r="C11667">
        <v>0</v>
      </c>
    </row>
    <row r="11668" spans="1:3" x14ac:dyDescent="0.3">
      <c r="A11668" s="1">
        <v>38574</v>
      </c>
      <c r="B11668" s="2">
        <v>0</v>
      </c>
      <c r="C11668">
        <v>0</v>
      </c>
    </row>
    <row r="11669" spans="1:3" x14ac:dyDescent="0.3">
      <c r="A11669" s="1">
        <v>38575</v>
      </c>
      <c r="B11669" s="2">
        <v>0</v>
      </c>
      <c r="C11669">
        <v>0</v>
      </c>
    </row>
    <row r="11670" spans="1:3" x14ac:dyDescent="0.3">
      <c r="A11670" s="1">
        <v>38576</v>
      </c>
      <c r="B11670" s="2">
        <v>0</v>
      </c>
      <c r="C11670">
        <v>0</v>
      </c>
    </row>
    <row r="11671" spans="1:3" x14ac:dyDescent="0.3">
      <c r="A11671" s="1">
        <v>38577</v>
      </c>
      <c r="B11671" s="2">
        <v>0</v>
      </c>
      <c r="C11671">
        <v>0</v>
      </c>
    </row>
    <row r="11672" spans="1:3" x14ac:dyDescent="0.3">
      <c r="A11672" s="1">
        <v>38578</v>
      </c>
      <c r="B11672" s="2">
        <v>0.05</v>
      </c>
      <c r="C11672">
        <v>0</v>
      </c>
    </row>
    <row r="11673" spans="1:3" x14ac:dyDescent="0.3">
      <c r="A11673" s="1">
        <v>38579</v>
      </c>
      <c r="B11673" s="2">
        <v>0</v>
      </c>
      <c r="C11673">
        <v>0</v>
      </c>
    </row>
    <row r="11674" spans="1:3" x14ac:dyDescent="0.3">
      <c r="A11674" s="1">
        <v>38580</v>
      </c>
      <c r="B11674" s="2">
        <v>0</v>
      </c>
      <c r="C11674">
        <v>0</v>
      </c>
    </row>
    <row r="11675" spans="1:3" x14ac:dyDescent="0.3">
      <c r="A11675" s="1">
        <v>38581</v>
      </c>
      <c r="B11675" s="2">
        <v>0</v>
      </c>
      <c r="C11675">
        <v>0</v>
      </c>
    </row>
    <row r="11676" spans="1:3" x14ac:dyDescent="0.3">
      <c r="A11676" s="1">
        <v>38582</v>
      </c>
      <c r="B11676" s="2">
        <v>0</v>
      </c>
      <c r="C11676">
        <v>0</v>
      </c>
    </row>
    <row r="11677" spans="1:3" x14ac:dyDescent="0.3">
      <c r="A11677" s="1">
        <v>38583</v>
      </c>
      <c r="B11677" s="2">
        <v>0</v>
      </c>
      <c r="C11677">
        <v>0</v>
      </c>
    </row>
    <row r="11678" spans="1:3" x14ac:dyDescent="0.3">
      <c r="A11678" s="1">
        <v>38584</v>
      </c>
      <c r="B11678" s="2">
        <v>0</v>
      </c>
      <c r="C11678">
        <v>0</v>
      </c>
    </row>
    <row r="11679" spans="1:3" x14ac:dyDescent="0.3">
      <c r="A11679" s="1">
        <v>38585</v>
      </c>
      <c r="B11679" s="2">
        <v>0.45</v>
      </c>
      <c r="C11679">
        <v>0</v>
      </c>
    </row>
    <row r="11680" spans="1:3" x14ac:dyDescent="0.3">
      <c r="A11680" s="1">
        <v>38586</v>
      </c>
      <c r="B11680" s="2">
        <v>0</v>
      </c>
      <c r="C11680">
        <v>0</v>
      </c>
    </row>
    <row r="11681" spans="1:3" x14ac:dyDescent="0.3">
      <c r="A11681" s="1">
        <v>38587</v>
      </c>
      <c r="B11681" s="2">
        <v>0</v>
      </c>
      <c r="C11681">
        <v>0</v>
      </c>
    </row>
    <row r="11682" spans="1:3" x14ac:dyDescent="0.3">
      <c r="A11682" s="1">
        <v>38588</v>
      </c>
      <c r="B11682" s="2">
        <v>0</v>
      </c>
      <c r="C11682">
        <v>0</v>
      </c>
    </row>
    <row r="11683" spans="1:3" x14ac:dyDescent="0.3">
      <c r="A11683" s="1">
        <v>38589</v>
      </c>
      <c r="B11683" s="2">
        <v>0</v>
      </c>
      <c r="C11683">
        <v>0</v>
      </c>
    </row>
    <row r="11684" spans="1:3" x14ac:dyDescent="0.3">
      <c r="A11684" s="1">
        <v>38590</v>
      </c>
      <c r="B11684" s="2">
        <v>0</v>
      </c>
      <c r="C11684">
        <v>0</v>
      </c>
    </row>
    <row r="11685" spans="1:3" x14ac:dyDescent="0.3">
      <c r="A11685" s="1">
        <v>38591</v>
      </c>
      <c r="B11685" s="2">
        <v>0</v>
      </c>
      <c r="C11685">
        <v>0</v>
      </c>
    </row>
    <row r="11686" spans="1:3" x14ac:dyDescent="0.3">
      <c r="A11686" s="1">
        <v>38592</v>
      </c>
      <c r="B11686" s="2">
        <v>0</v>
      </c>
      <c r="C11686">
        <v>0</v>
      </c>
    </row>
    <row r="11687" spans="1:3" x14ac:dyDescent="0.3">
      <c r="A11687" s="1">
        <v>38593</v>
      </c>
      <c r="B11687" s="2">
        <v>0</v>
      </c>
      <c r="C11687">
        <v>0</v>
      </c>
    </row>
    <row r="11688" spans="1:3" x14ac:dyDescent="0.3">
      <c r="A11688" s="1">
        <v>38594</v>
      </c>
      <c r="B11688" s="2">
        <v>0</v>
      </c>
      <c r="C11688">
        <v>0</v>
      </c>
    </row>
    <row r="11689" spans="1:3" x14ac:dyDescent="0.3">
      <c r="A11689" s="1">
        <v>38595</v>
      </c>
      <c r="B11689" s="2">
        <v>0</v>
      </c>
      <c r="C11689">
        <v>0</v>
      </c>
    </row>
    <row r="11690" spans="1:3" x14ac:dyDescent="0.3">
      <c r="A11690" s="1">
        <v>38596</v>
      </c>
      <c r="B11690" s="2">
        <v>0</v>
      </c>
      <c r="C11690">
        <v>0</v>
      </c>
    </row>
    <row r="11691" spans="1:3" x14ac:dyDescent="0.3">
      <c r="A11691" s="1">
        <v>38597</v>
      </c>
      <c r="B11691" s="2">
        <v>0</v>
      </c>
      <c r="C11691">
        <v>0</v>
      </c>
    </row>
    <row r="11692" spans="1:3" x14ac:dyDescent="0.3">
      <c r="A11692" s="1">
        <v>38598</v>
      </c>
      <c r="B11692" s="2">
        <v>0</v>
      </c>
      <c r="C11692">
        <v>0</v>
      </c>
    </row>
    <row r="11693" spans="1:3" x14ac:dyDescent="0.3">
      <c r="A11693" s="1">
        <v>38599</v>
      </c>
      <c r="B11693" s="2">
        <v>0</v>
      </c>
      <c r="C11693">
        <v>0</v>
      </c>
    </row>
    <row r="11694" spans="1:3" x14ac:dyDescent="0.3">
      <c r="A11694" s="1">
        <v>38600</v>
      </c>
      <c r="B11694" s="2">
        <v>0</v>
      </c>
      <c r="C11694">
        <v>0</v>
      </c>
    </row>
    <row r="11695" spans="1:3" x14ac:dyDescent="0.3">
      <c r="A11695" s="1">
        <v>38601</v>
      </c>
      <c r="B11695" s="2">
        <v>0</v>
      </c>
      <c r="C11695">
        <v>0</v>
      </c>
    </row>
    <row r="11696" spans="1:3" x14ac:dyDescent="0.3">
      <c r="A11696" s="1">
        <v>38602</v>
      </c>
      <c r="B11696" s="2">
        <v>3.0000001192092902E-2</v>
      </c>
      <c r="C11696">
        <v>0</v>
      </c>
    </row>
    <row r="11697" spans="1:3" x14ac:dyDescent="0.3">
      <c r="A11697" s="1">
        <v>38603</v>
      </c>
      <c r="B11697" s="2">
        <v>0</v>
      </c>
      <c r="C11697">
        <v>0</v>
      </c>
    </row>
    <row r="11698" spans="1:3" x14ac:dyDescent="0.3">
      <c r="A11698" s="1">
        <v>38604</v>
      </c>
      <c r="B11698" s="2">
        <v>0</v>
      </c>
      <c r="C11698">
        <v>0</v>
      </c>
    </row>
    <row r="11699" spans="1:3" x14ac:dyDescent="0.3">
      <c r="A11699" s="1">
        <v>38605</v>
      </c>
      <c r="B11699" s="2">
        <v>0</v>
      </c>
      <c r="C11699">
        <v>0</v>
      </c>
    </row>
    <row r="11700" spans="1:3" x14ac:dyDescent="0.3">
      <c r="A11700" s="1">
        <v>38606</v>
      </c>
      <c r="B11700" s="2">
        <v>0</v>
      </c>
      <c r="C11700">
        <v>0</v>
      </c>
    </row>
    <row r="11701" spans="1:3" x14ac:dyDescent="0.3">
      <c r="A11701" s="1">
        <v>38607</v>
      </c>
      <c r="B11701" s="2">
        <v>0</v>
      </c>
      <c r="C11701">
        <v>0</v>
      </c>
    </row>
    <row r="11702" spans="1:3" x14ac:dyDescent="0.3">
      <c r="A11702" s="1">
        <v>38608</v>
      </c>
      <c r="B11702" s="2">
        <v>0</v>
      </c>
      <c r="C11702">
        <v>0</v>
      </c>
    </row>
    <row r="11703" spans="1:3" x14ac:dyDescent="0.3">
      <c r="A11703" s="1">
        <v>38609</v>
      </c>
      <c r="B11703" s="2">
        <v>0</v>
      </c>
      <c r="C11703">
        <v>0</v>
      </c>
    </row>
    <row r="11704" spans="1:3" x14ac:dyDescent="0.3">
      <c r="A11704" s="1">
        <v>38610</v>
      </c>
      <c r="B11704" s="2">
        <v>0</v>
      </c>
      <c r="C11704">
        <v>0</v>
      </c>
    </row>
    <row r="11705" spans="1:3" x14ac:dyDescent="0.3">
      <c r="A11705" s="1">
        <v>38611</v>
      </c>
      <c r="B11705" s="2">
        <v>0</v>
      </c>
      <c r="C11705">
        <v>0</v>
      </c>
    </row>
    <row r="11706" spans="1:3" x14ac:dyDescent="0.3">
      <c r="A11706" s="1">
        <v>38612</v>
      </c>
      <c r="B11706" s="2">
        <v>0</v>
      </c>
      <c r="C11706">
        <v>0</v>
      </c>
    </row>
    <row r="11707" spans="1:3" x14ac:dyDescent="0.3">
      <c r="A11707" s="1">
        <v>38613</v>
      </c>
      <c r="B11707" s="2">
        <v>0</v>
      </c>
      <c r="C11707">
        <v>0</v>
      </c>
    </row>
    <row r="11708" spans="1:3" x14ac:dyDescent="0.3">
      <c r="A11708" s="1">
        <v>38614</v>
      </c>
      <c r="B11708" s="2">
        <v>0</v>
      </c>
      <c r="C11708">
        <v>0</v>
      </c>
    </row>
    <row r="11709" spans="1:3" x14ac:dyDescent="0.3">
      <c r="A11709" s="1">
        <v>38615</v>
      </c>
      <c r="B11709" s="2">
        <v>0</v>
      </c>
      <c r="C11709">
        <v>0</v>
      </c>
    </row>
    <row r="11710" spans="1:3" x14ac:dyDescent="0.3">
      <c r="A11710" s="1">
        <v>38616</v>
      </c>
      <c r="B11710" s="2">
        <v>0.259999990463257</v>
      </c>
      <c r="C11710">
        <v>0</v>
      </c>
    </row>
    <row r="11711" spans="1:3" x14ac:dyDescent="0.3">
      <c r="A11711" s="1">
        <v>38617</v>
      </c>
      <c r="B11711" s="2">
        <v>2.8399999141693062</v>
      </c>
      <c r="C11711">
        <v>0</v>
      </c>
    </row>
    <row r="11712" spans="1:3" x14ac:dyDescent="0.3">
      <c r="A11712" s="1">
        <v>38618</v>
      </c>
      <c r="B11712" s="2">
        <v>2.0200000047683719</v>
      </c>
      <c r="C11712">
        <v>0</v>
      </c>
    </row>
    <row r="11713" spans="1:3" x14ac:dyDescent="0.3">
      <c r="A11713" s="1">
        <v>38619</v>
      </c>
      <c r="B11713" s="2">
        <v>3.830000042915342</v>
      </c>
      <c r="C11713">
        <v>0</v>
      </c>
    </row>
    <row r="11714" spans="1:3" x14ac:dyDescent="0.3">
      <c r="A11714" s="1">
        <v>38620</v>
      </c>
      <c r="B11714" s="2">
        <v>12.42999980449677</v>
      </c>
      <c r="C11714">
        <v>52.799999237060497</v>
      </c>
    </row>
    <row r="11715" spans="1:3" x14ac:dyDescent="0.3">
      <c r="A11715" s="1">
        <v>38621</v>
      </c>
      <c r="B11715" s="2">
        <v>6.5899999618530218</v>
      </c>
      <c r="C11715">
        <v>3.2000000476837198</v>
      </c>
    </row>
    <row r="11716" spans="1:3" x14ac:dyDescent="0.3">
      <c r="A11716" s="1">
        <v>38622</v>
      </c>
      <c r="B11716" s="2">
        <v>10.159999811649326</v>
      </c>
      <c r="C11716">
        <v>0</v>
      </c>
    </row>
    <row r="11717" spans="1:3" x14ac:dyDescent="0.3">
      <c r="A11717" s="1">
        <v>38623</v>
      </c>
      <c r="B11717" s="2">
        <v>4.9800000548362799</v>
      </c>
      <c r="C11717">
        <v>0.69999998807907104</v>
      </c>
    </row>
    <row r="11718" spans="1:3" x14ac:dyDescent="0.3">
      <c r="A11718" s="1">
        <v>38624</v>
      </c>
      <c r="B11718" s="2">
        <v>0.1</v>
      </c>
      <c r="C11718">
        <v>0</v>
      </c>
    </row>
    <row r="11719" spans="1:3" x14ac:dyDescent="0.3">
      <c r="A11719" s="1">
        <v>38625</v>
      </c>
      <c r="B11719" s="2">
        <v>0.86999998092651398</v>
      </c>
      <c r="C11719">
        <v>0</v>
      </c>
    </row>
    <row r="11720" spans="1:3" x14ac:dyDescent="0.3">
      <c r="A11720" s="1">
        <v>38626</v>
      </c>
      <c r="B11720" s="2">
        <v>0.120000004768372</v>
      </c>
      <c r="C11720">
        <v>0</v>
      </c>
    </row>
    <row r="11721" spans="1:3" x14ac:dyDescent="0.3">
      <c r="A11721" s="1">
        <v>38627</v>
      </c>
      <c r="B11721" s="2">
        <v>0</v>
      </c>
      <c r="C11721">
        <v>0</v>
      </c>
    </row>
    <row r="11722" spans="1:3" x14ac:dyDescent="0.3">
      <c r="A11722" s="1">
        <v>38628</v>
      </c>
      <c r="B11722" s="2">
        <v>1.05</v>
      </c>
      <c r="C11722">
        <v>5.1999998092651403</v>
      </c>
    </row>
    <row r="11723" spans="1:3" x14ac:dyDescent="0.3">
      <c r="A11723" s="1">
        <v>38629</v>
      </c>
      <c r="B11723" s="2">
        <v>0.129999995231628</v>
      </c>
      <c r="C11723">
        <v>0</v>
      </c>
    </row>
    <row r="11724" spans="1:3" x14ac:dyDescent="0.3">
      <c r="A11724" s="1">
        <v>38630</v>
      </c>
      <c r="B11724" s="2">
        <v>0</v>
      </c>
      <c r="C11724">
        <v>0</v>
      </c>
    </row>
    <row r="11725" spans="1:3" x14ac:dyDescent="0.3">
      <c r="A11725" s="1">
        <v>38631</v>
      </c>
      <c r="B11725" s="2">
        <v>0</v>
      </c>
      <c r="C11725">
        <v>0</v>
      </c>
    </row>
    <row r="11726" spans="1:3" x14ac:dyDescent="0.3">
      <c r="A11726" s="1">
        <v>38632</v>
      </c>
      <c r="B11726" s="2">
        <v>0</v>
      </c>
      <c r="C11726">
        <v>0</v>
      </c>
    </row>
    <row r="11727" spans="1:3" x14ac:dyDescent="0.3">
      <c r="A11727" s="1">
        <v>38633</v>
      </c>
      <c r="B11727" s="2">
        <v>0</v>
      </c>
      <c r="C11727">
        <v>0</v>
      </c>
    </row>
    <row r="11728" spans="1:3" x14ac:dyDescent="0.3">
      <c r="A11728" s="1">
        <v>38634</v>
      </c>
      <c r="B11728" s="2">
        <v>0</v>
      </c>
      <c r="C11728">
        <v>0</v>
      </c>
    </row>
    <row r="11729" spans="1:3" x14ac:dyDescent="0.3">
      <c r="A11729" s="1">
        <v>38635</v>
      </c>
      <c r="B11729" s="2">
        <v>0</v>
      </c>
      <c r="C11729">
        <v>0</v>
      </c>
    </row>
    <row r="11730" spans="1:3" x14ac:dyDescent="0.3">
      <c r="A11730" s="1">
        <v>38636</v>
      </c>
      <c r="B11730" s="2">
        <v>0</v>
      </c>
      <c r="C11730">
        <v>0</v>
      </c>
    </row>
    <row r="11731" spans="1:3" x14ac:dyDescent="0.3">
      <c r="A11731" s="1">
        <v>38637</v>
      </c>
      <c r="B11731" s="2">
        <v>0</v>
      </c>
      <c r="C11731">
        <v>0</v>
      </c>
    </row>
    <row r="11732" spans="1:3" x14ac:dyDescent="0.3">
      <c r="A11732" s="1">
        <v>38638</v>
      </c>
      <c r="B11732" s="2">
        <v>0.15</v>
      </c>
      <c r="C11732">
        <v>0</v>
      </c>
    </row>
    <row r="11733" spans="1:3" x14ac:dyDescent="0.3">
      <c r="A11733" s="1">
        <v>38639</v>
      </c>
      <c r="B11733" s="2">
        <v>0</v>
      </c>
      <c r="C11733">
        <v>0</v>
      </c>
    </row>
    <row r="11734" spans="1:3" x14ac:dyDescent="0.3">
      <c r="A11734" s="1">
        <v>38640</v>
      </c>
      <c r="B11734" s="2">
        <v>0</v>
      </c>
      <c r="C11734">
        <v>0</v>
      </c>
    </row>
    <row r="11735" spans="1:3" x14ac:dyDescent="0.3">
      <c r="A11735" s="1">
        <v>38641</v>
      </c>
      <c r="B11735" s="2">
        <v>0</v>
      </c>
      <c r="C11735">
        <v>0</v>
      </c>
    </row>
    <row r="11736" spans="1:3" x14ac:dyDescent="0.3">
      <c r="A11736" s="1">
        <v>38642</v>
      </c>
      <c r="B11736" s="2">
        <v>0</v>
      </c>
      <c r="C11736">
        <v>0</v>
      </c>
    </row>
    <row r="11737" spans="1:3" x14ac:dyDescent="0.3">
      <c r="A11737" s="1">
        <v>38643</v>
      </c>
      <c r="B11737" s="2">
        <v>0</v>
      </c>
      <c r="C11737">
        <v>0</v>
      </c>
    </row>
    <row r="11738" spans="1:3" x14ac:dyDescent="0.3">
      <c r="A11738" s="1">
        <v>38644</v>
      </c>
      <c r="B11738" s="2">
        <v>0</v>
      </c>
      <c r="C11738">
        <v>0</v>
      </c>
    </row>
    <row r="11739" spans="1:3" x14ac:dyDescent="0.3">
      <c r="A11739" s="1">
        <v>38645</v>
      </c>
      <c r="B11739" s="2">
        <v>0</v>
      </c>
      <c r="C11739">
        <v>0</v>
      </c>
    </row>
    <row r="11740" spans="1:3" x14ac:dyDescent="0.3">
      <c r="A11740" s="1">
        <v>38646</v>
      </c>
      <c r="B11740" s="2">
        <v>0</v>
      </c>
      <c r="C11740">
        <v>0</v>
      </c>
    </row>
    <row r="11741" spans="1:3" x14ac:dyDescent="0.3">
      <c r="A11741" s="1">
        <v>38647</v>
      </c>
      <c r="B11741" s="2">
        <v>0</v>
      </c>
      <c r="C11741">
        <v>0</v>
      </c>
    </row>
    <row r="11742" spans="1:3" x14ac:dyDescent="0.3">
      <c r="A11742" s="1">
        <v>38648</v>
      </c>
      <c r="B11742" s="2">
        <v>0</v>
      </c>
      <c r="C11742">
        <v>0</v>
      </c>
    </row>
    <row r="11743" spans="1:3" x14ac:dyDescent="0.3">
      <c r="A11743" s="1">
        <v>38649</v>
      </c>
      <c r="B11743" s="2">
        <v>0</v>
      </c>
      <c r="C11743">
        <v>0</v>
      </c>
    </row>
    <row r="11744" spans="1:3" x14ac:dyDescent="0.3">
      <c r="A11744" s="1">
        <v>38650</v>
      </c>
      <c r="B11744" s="2">
        <v>0.22000000476837198</v>
      </c>
      <c r="C11744">
        <v>0</v>
      </c>
    </row>
    <row r="11745" spans="1:3" x14ac:dyDescent="0.3">
      <c r="A11745" s="1">
        <v>38651</v>
      </c>
      <c r="B11745" s="2">
        <v>0</v>
      </c>
      <c r="C11745">
        <v>0</v>
      </c>
    </row>
    <row r="11746" spans="1:3" x14ac:dyDescent="0.3">
      <c r="A11746" s="1">
        <v>38652</v>
      </c>
      <c r="B11746" s="2">
        <v>0</v>
      </c>
      <c r="C11746">
        <v>0</v>
      </c>
    </row>
    <row r="11747" spans="1:3" x14ac:dyDescent="0.3">
      <c r="A11747" s="1">
        <v>38653</v>
      </c>
      <c r="B11747" s="2">
        <v>0.41999998092651403</v>
      </c>
      <c r="C11747">
        <v>0</v>
      </c>
    </row>
    <row r="11748" spans="1:3" x14ac:dyDescent="0.3">
      <c r="A11748" s="1">
        <v>38654</v>
      </c>
      <c r="B11748" s="2">
        <v>6.3800000250339499</v>
      </c>
      <c r="C11748">
        <v>3.7999999523162802</v>
      </c>
    </row>
    <row r="11749" spans="1:3" x14ac:dyDescent="0.3">
      <c r="A11749" s="1">
        <v>38655</v>
      </c>
      <c r="B11749" s="2">
        <v>17.319999957084647</v>
      </c>
      <c r="C11749">
        <v>0.5</v>
      </c>
    </row>
    <row r="11750" spans="1:3" x14ac:dyDescent="0.3">
      <c r="A11750" s="1">
        <v>38656</v>
      </c>
      <c r="B11750" s="2">
        <v>3.1199999332427977</v>
      </c>
      <c r="C11750">
        <v>6.1999998092651403</v>
      </c>
    </row>
    <row r="11751" spans="1:3" x14ac:dyDescent="0.3">
      <c r="A11751" s="1">
        <v>38657</v>
      </c>
      <c r="B11751" s="2">
        <v>1.4400000095367429</v>
      </c>
      <c r="C11751">
        <v>0</v>
      </c>
    </row>
    <row r="11752" spans="1:3" x14ac:dyDescent="0.3">
      <c r="A11752" s="1">
        <v>38658</v>
      </c>
      <c r="B11752" s="2">
        <v>18.840000343322767</v>
      </c>
      <c r="C11752">
        <v>16.799999237060501</v>
      </c>
    </row>
    <row r="11753" spans="1:3" x14ac:dyDescent="0.3">
      <c r="A11753" s="1">
        <v>38659</v>
      </c>
      <c r="B11753" s="2">
        <v>4.9699999332427938</v>
      </c>
      <c r="C11753">
        <v>0</v>
      </c>
    </row>
    <row r="11754" spans="1:3" x14ac:dyDescent="0.3">
      <c r="A11754" s="1">
        <v>38660</v>
      </c>
      <c r="B11754" s="2">
        <v>3.8000000476837128</v>
      </c>
      <c r="C11754">
        <v>11.199999809265099</v>
      </c>
    </row>
    <row r="11755" spans="1:3" x14ac:dyDescent="0.3">
      <c r="A11755" s="1">
        <v>38661</v>
      </c>
      <c r="B11755" s="2">
        <v>1.449999964237213</v>
      </c>
      <c r="C11755">
        <v>0</v>
      </c>
    </row>
    <row r="11756" spans="1:3" x14ac:dyDescent="0.3">
      <c r="A11756" s="1">
        <v>38662</v>
      </c>
      <c r="B11756" s="2">
        <v>0.55999999046325699</v>
      </c>
      <c r="C11756">
        <v>0</v>
      </c>
    </row>
    <row r="11757" spans="1:3" x14ac:dyDescent="0.3">
      <c r="A11757" s="1">
        <v>38663</v>
      </c>
      <c r="B11757" s="2">
        <v>1.5200000047683719</v>
      </c>
      <c r="C11757">
        <v>0</v>
      </c>
    </row>
    <row r="11758" spans="1:3" x14ac:dyDescent="0.3">
      <c r="A11758" s="1">
        <v>38664</v>
      </c>
      <c r="B11758" s="2">
        <v>0</v>
      </c>
      <c r="C11758">
        <v>0</v>
      </c>
    </row>
    <row r="11759" spans="1:3" x14ac:dyDescent="0.3">
      <c r="A11759" s="1">
        <v>38665</v>
      </c>
      <c r="B11759" s="2">
        <v>1.6899999618530237</v>
      </c>
      <c r="C11759">
        <v>0</v>
      </c>
    </row>
    <row r="11760" spans="1:3" x14ac:dyDescent="0.3">
      <c r="A11760" s="1">
        <v>38666</v>
      </c>
      <c r="B11760" s="2">
        <v>0</v>
      </c>
      <c r="C11760">
        <v>0</v>
      </c>
    </row>
    <row r="11761" spans="1:3" x14ac:dyDescent="0.3">
      <c r="A11761" s="1">
        <v>38667</v>
      </c>
      <c r="B11761" s="2">
        <v>17.979999887943254</v>
      </c>
      <c r="C11761">
        <v>21.299999237060501</v>
      </c>
    </row>
    <row r="11762" spans="1:3" x14ac:dyDescent="0.3">
      <c r="A11762" s="1">
        <v>38668</v>
      </c>
      <c r="B11762" s="2">
        <v>9.6299997568130458</v>
      </c>
      <c r="C11762">
        <v>0.80000001192092896</v>
      </c>
    </row>
    <row r="11763" spans="1:3" x14ac:dyDescent="0.3">
      <c r="A11763" s="1">
        <v>38669</v>
      </c>
      <c r="B11763" s="2">
        <v>9.5400000452995393</v>
      </c>
      <c r="C11763">
        <v>32.400001525878899</v>
      </c>
    </row>
    <row r="11764" spans="1:3" x14ac:dyDescent="0.3">
      <c r="A11764" s="1">
        <v>38670</v>
      </c>
      <c r="B11764" s="2">
        <v>27.230000209808374</v>
      </c>
      <c r="C11764">
        <v>28.5</v>
      </c>
    </row>
    <row r="11765" spans="1:3" x14ac:dyDescent="0.3">
      <c r="A11765" s="1">
        <v>38671</v>
      </c>
      <c r="B11765" s="2">
        <v>17.599999999999987</v>
      </c>
      <c r="C11765">
        <v>19.200000762939499</v>
      </c>
    </row>
    <row r="11766" spans="1:3" x14ac:dyDescent="0.3">
      <c r="A11766" s="1">
        <v>38672</v>
      </c>
      <c r="B11766" s="2">
        <v>17.110000300407414</v>
      </c>
      <c r="C11766">
        <v>10.8999996185303</v>
      </c>
    </row>
    <row r="11767" spans="1:3" x14ac:dyDescent="0.3">
      <c r="A11767" s="1">
        <v>38673</v>
      </c>
      <c r="B11767" s="2">
        <v>10.820000100135795</v>
      </c>
      <c r="C11767">
        <v>8.1999998092651403</v>
      </c>
    </row>
    <row r="11768" spans="1:3" x14ac:dyDescent="0.3">
      <c r="A11768" s="1">
        <v>38674</v>
      </c>
      <c r="B11768" s="2">
        <v>3.8099999904632567</v>
      </c>
      <c r="C11768">
        <v>14.699999809265099</v>
      </c>
    </row>
    <row r="11769" spans="1:3" x14ac:dyDescent="0.3">
      <c r="A11769" s="1">
        <v>38675</v>
      </c>
      <c r="B11769" s="2">
        <v>7.820000028610238</v>
      </c>
      <c r="C11769">
        <v>0</v>
      </c>
    </row>
    <row r="11770" spans="1:3" x14ac:dyDescent="0.3">
      <c r="A11770" s="1">
        <v>38676</v>
      </c>
      <c r="B11770" s="2">
        <v>5.079999971389773</v>
      </c>
      <c r="C11770">
        <v>0</v>
      </c>
    </row>
    <row r="11771" spans="1:3" x14ac:dyDescent="0.3">
      <c r="A11771" s="1">
        <v>38677</v>
      </c>
      <c r="B11771" s="2">
        <v>5.0599998667836177</v>
      </c>
      <c r="C11771">
        <v>0</v>
      </c>
    </row>
    <row r="11772" spans="1:3" x14ac:dyDescent="0.3">
      <c r="A11772" s="1">
        <v>38678</v>
      </c>
      <c r="B11772" s="2">
        <v>11.249999880790707</v>
      </c>
      <c r="C11772">
        <v>0</v>
      </c>
    </row>
    <row r="11773" spans="1:3" x14ac:dyDescent="0.3">
      <c r="A11773" s="1">
        <v>38679</v>
      </c>
      <c r="B11773" s="2">
        <v>11.840000209957369</v>
      </c>
      <c r="C11773">
        <v>0</v>
      </c>
    </row>
    <row r="11774" spans="1:3" x14ac:dyDescent="0.3">
      <c r="A11774" s="1">
        <v>38680</v>
      </c>
      <c r="B11774" s="2">
        <v>7.6800000607967416</v>
      </c>
      <c r="C11774">
        <v>12.5</v>
      </c>
    </row>
    <row r="11775" spans="1:3" x14ac:dyDescent="0.3">
      <c r="A11775" s="1">
        <v>38681</v>
      </c>
      <c r="B11775" s="2">
        <v>20.809999616444109</v>
      </c>
      <c r="C11775">
        <v>0</v>
      </c>
    </row>
    <row r="11776" spans="1:3" x14ac:dyDescent="0.3">
      <c r="A11776" s="1">
        <v>38682</v>
      </c>
      <c r="B11776" s="2">
        <v>22.04000005722046</v>
      </c>
      <c r="C11776">
        <v>18.200000762939499</v>
      </c>
    </row>
    <row r="11777" spans="1:3" x14ac:dyDescent="0.3">
      <c r="A11777" s="1">
        <v>38683</v>
      </c>
      <c r="B11777" s="2">
        <v>10.439999961853021</v>
      </c>
      <c r="C11777">
        <v>32.5</v>
      </c>
    </row>
    <row r="11778" spans="1:3" x14ac:dyDescent="0.3">
      <c r="A11778" s="1">
        <v>38684</v>
      </c>
      <c r="B11778" s="2">
        <v>12.269999980926508</v>
      </c>
      <c r="C11778">
        <v>42.900001525878899</v>
      </c>
    </row>
    <row r="11779" spans="1:3" x14ac:dyDescent="0.3">
      <c r="A11779" s="1">
        <v>38685</v>
      </c>
      <c r="B11779" s="2">
        <v>30.519999694824214</v>
      </c>
      <c r="C11779">
        <v>28.200000762939499</v>
      </c>
    </row>
    <row r="11780" spans="1:3" x14ac:dyDescent="0.3">
      <c r="A11780" s="1">
        <v>38686</v>
      </c>
      <c r="B11780" s="2">
        <v>10.940000195801254</v>
      </c>
      <c r="C11780">
        <v>0.40000000596046398</v>
      </c>
    </row>
    <row r="11781" spans="1:3" x14ac:dyDescent="0.3">
      <c r="A11781" s="1">
        <v>38687</v>
      </c>
      <c r="B11781" s="2">
        <v>4.7999999284744224</v>
      </c>
      <c r="C11781">
        <v>2.7999999523162802</v>
      </c>
    </row>
    <row r="11782" spans="1:3" x14ac:dyDescent="0.3">
      <c r="A11782" s="1">
        <v>38688</v>
      </c>
      <c r="B11782" s="2">
        <v>0</v>
      </c>
      <c r="C11782">
        <v>0</v>
      </c>
    </row>
    <row r="11783" spans="1:3" x14ac:dyDescent="0.3">
      <c r="A11783" s="1">
        <v>38689</v>
      </c>
      <c r="B11783" s="2">
        <v>6.6599998474121094</v>
      </c>
      <c r="C11783">
        <v>0</v>
      </c>
    </row>
    <row r="11784" spans="1:3" x14ac:dyDescent="0.3">
      <c r="A11784" s="1">
        <v>38690</v>
      </c>
      <c r="B11784" s="2">
        <v>9.3199999719858102</v>
      </c>
      <c r="C11784">
        <v>14.199999809265099</v>
      </c>
    </row>
    <row r="11785" spans="1:3" x14ac:dyDescent="0.3">
      <c r="A11785" s="1">
        <v>38691</v>
      </c>
      <c r="B11785" s="2">
        <v>23.83000016212463</v>
      </c>
      <c r="C11785">
        <v>52.599998474121101</v>
      </c>
    </row>
    <row r="11786" spans="1:3" x14ac:dyDescent="0.3">
      <c r="A11786" s="1">
        <v>38692</v>
      </c>
      <c r="B11786" s="2">
        <v>20.979999685287474</v>
      </c>
      <c r="C11786">
        <v>12.300000190734901</v>
      </c>
    </row>
    <row r="11787" spans="1:3" x14ac:dyDescent="0.3">
      <c r="A11787" s="1">
        <v>38693</v>
      </c>
      <c r="B11787" s="2">
        <v>15.879999756813046</v>
      </c>
      <c r="C11787">
        <v>35.400001525878899</v>
      </c>
    </row>
    <row r="11788" spans="1:3" x14ac:dyDescent="0.3">
      <c r="A11788" s="1">
        <v>38694</v>
      </c>
      <c r="B11788" s="2">
        <v>7.4599999547004687</v>
      </c>
      <c r="C11788">
        <v>18.200000762939499</v>
      </c>
    </row>
    <row r="11789" spans="1:3" x14ac:dyDescent="0.3">
      <c r="A11789" s="1">
        <v>38695</v>
      </c>
      <c r="B11789" s="2">
        <v>28.870000362396258</v>
      </c>
      <c r="C11789">
        <v>4.8000001907348597</v>
      </c>
    </row>
    <row r="11790" spans="1:3" x14ac:dyDescent="0.3">
      <c r="A11790" s="1">
        <v>38696</v>
      </c>
      <c r="B11790" s="2">
        <v>12.630000096559533</v>
      </c>
      <c r="C11790">
        <v>50.200000762939503</v>
      </c>
    </row>
    <row r="11791" spans="1:3" x14ac:dyDescent="0.3">
      <c r="A11791" s="1">
        <v>38697</v>
      </c>
      <c r="B11791" s="2">
        <v>16.859999752044683</v>
      </c>
      <c r="C11791">
        <v>23.399999618530298</v>
      </c>
    </row>
    <row r="11792" spans="1:3" x14ac:dyDescent="0.3">
      <c r="A11792" s="1">
        <v>38698</v>
      </c>
      <c r="B11792" s="2">
        <v>25.670000028610236</v>
      </c>
      <c r="C11792">
        <v>31.299999237060501</v>
      </c>
    </row>
    <row r="11793" spans="1:3" x14ac:dyDescent="0.3">
      <c r="A11793" s="1">
        <v>38699</v>
      </c>
      <c r="B11793" s="2">
        <v>28.250000190734859</v>
      </c>
      <c r="C11793">
        <v>27.200000762939499</v>
      </c>
    </row>
    <row r="11794" spans="1:3" x14ac:dyDescent="0.3">
      <c r="A11794" s="1">
        <v>38700</v>
      </c>
      <c r="B11794" s="2">
        <v>13.060000038146972</v>
      </c>
      <c r="C11794">
        <v>19.5</v>
      </c>
    </row>
    <row r="11795" spans="1:3" x14ac:dyDescent="0.3">
      <c r="A11795" s="1">
        <v>38701</v>
      </c>
      <c r="B11795" s="2">
        <v>20.550000226497652</v>
      </c>
      <c r="C11795">
        <v>22.799999237060501</v>
      </c>
    </row>
    <row r="11796" spans="1:3" x14ac:dyDescent="0.3">
      <c r="A11796" s="1">
        <v>38702</v>
      </c>
      <c r="B11796" s="2">
        <v>13.740000092983252</v>
      </c>
      <c r="C11796">
        <v>8.5</v>
      </c>
    </row>
    <row r="11797" spans="1:3" x14ac:dyDescent="0.3">
      <c r="A11797" s="1">
        <v>38703</v>
      </c>
      <c r="B11797" s="2">
        <v>5.6800000548362757</v>
      </c>
      <c r="C11797">
        <v>14.199999809265099</v>
      </c>
    </row>
    <row r="11798" spans="1:3" x14ac:dyDescent="0.3">
      <c r="A11798" s="1">
        <v>38704</v>
      </c>
      <c r="B11798" s="2">
        <v>4.4900001049041771</v>
      </c>
      <c r="C11798">
        <v>0</v>
      </c>
    </row>
    <row r="11799" spans="1:3" x14ac:dyDescent="0.3">
      <c r="A11799" s="1">
        <v>38705</v>
      </c>
      <c r="B11799" s="2">
        <v>1.0099999904632571</v>
      </c>
      <c r="C11799">
        <v>3.7999999523162802</v>
      </c>
    </row>
    <row r="11800" spans="1:3" x14ac:dyDescent="0.3">
      <c r="A11800" s="1">
        <v>38706</v>
      </c>
      <c r="B11800" s="2">
        <v>0</v>
      </c>
      <c r="C11800">
        <v>0</v>
      </c>
    </row>
    <row r="11801" spans="1:3" x14ac:dyDescent="0.3">
      <c r="A11801" s="1">
        <v>38707</v>
      </c>
      <c r="B11801" s="2">
        <v>0</v>
      </c>
      <c r="C11801">
        <v>0</v>
      </c>
    </row>
    <row r="11802" spans="1:3" x14ac:dyDescent="0.3">
      <c r="A11802" s="1">
        <v>38708</v>
      </c>
      <c r="B11802" s="2">
        <v>0.94000000953674301</v>
      </c>
      <c r="C11802">
        <v>0</v>
      </c>
    </row>
    <row r="11803" spans="1:3" x14ac:dyDescent="0.3">
      <c r="A11803" s="1">
        <v>38709</v>
      </c>
      <c r="B11803" s="2">
        <v>0</v>
      </c>
      <c r="C11803">
        <v>0</v>
      </c>
    </row>
    <row r="11804" spans="1:3" x14ac:dyDescent="0.3">
      <c r="A11804" s="1">
        <v>38710</v>
      </c>
      <c r="B11804" s="2">
        <v>0</v>
      </c>
      <c r="C11804">
        <v>0</v>
      </c>
    </row>
    <row r="11805" spans="1:3" x14ac:dyDescent="0.3">
      <c r="A11805" s="1">
        <v>38711</v>
      </c>
      <c r="B11805" s="2">
        <v>0</v>
      </c>
      <c r="C11805">
        <v>0</v>
      </c>
    </row>
    <row r="11806" spans="1:3" x14ac:dyDescent="0.3">
      <c r="A11806" s="1">
        <v>38712</v>
      </c>
      <c r="B11806" s="2">
        <v>0.91999998092651403</v>
      </c>
      <c r="C11806">
        <v>0</v>
      </c>
    </row>
    <row r="11807" spans="1:3" x14ac:dyDescent="0.3">
      <c r="A11807" s="1">
        <v>38713</v>
      </c>
      <c r="B11807" s="2">
        <v>9.4400001525878885</v>
      </c>
      <c r="C11807">
        <v>10.3999996185303</v>
      </c>
    </row>
    <row r="11808" spans="1:3" x14ac:dyDescent="0.3">
      <c r="A11808" s="1">
        <v>38714</v>
      </c>
      <c r="B11808" s="2">
        <v>9.1100001335144061</v>
      </c>
      <c r="C11808">
        <v>0.5</v>
      </c>
    </row>
    <row r="11809" spans="1:3" x14ac:dyDescent="0.3">
      <c r="A11809" s="1">
        <v>38715</v>
      </c>
      <c r="B11809" s="2">
        <v>11.420000016689304</v>
      </c>
      <c r="C11809">
        <v>20.200000762939499</v>
      </c>
    </row>
    <row r="11810" spans="1:3" x14ac:dyDescent="0.3">
      <c r="A11810" s="1">
        <v>38716</v>
      </c>
      <c r="B11810" s="2">
        <v>10.799999880790699</v>
      </c>
      <c r="C11810">
        <v>0</v>
      </c>
    </row>
    <row r="11811" spans="1:3" x14ac:dyDescent="0.3">
      <c r="A11811" s="1">
        <v>38717</v>
      </c>
      <c r="B11811" s="2">
        <v>8.0999999576144663</v>
      </c>
      <c r="C11811">
        <v>0</v>
      </c>
    </row>
    <row r="11812" spans="1:3" x14ac:dyDescent="0.3">
      <c r="A11812" s="1">
        <v>38718</v>
      </c>
      <c r="B11812" s="2">
        <v>1.949999988079071</v>
      </c>
      <c r="C11812">
        <v>26.799999237060501</v>
      </c>
    </row>
    <row r="11813" spans="1:3" x14ac:dyDescent="0.3">
      <c r="A11813" s="1">
        <v>38719</v>
      </c>
      <c r="B11813" s="2">
        <v>2.040000009536743</v>
      </c>
      <c r="C11813">
        <v>4.1999998092651403</v>
      </c>
    </row>
    <row r="11814" spans="1:3" x14ac:dyDescent="0.3">
      <c r="A11814" s="1">
        <v>38720</v>
      </c>
      <c r="B11814" s="2">
        <v>0.61999998092651398</v>
      </c>
      <c r="C11814">
        <v>0</v>
      </c>
    </row>
    <row r="11815" spans="1:3" x14ac:dyDescent="0.3">
      <c r="A11815" s="1">
        <v>38721</v>
      </c>
      <c r="B11815" s="2">
        <v>5.3</v>
      </c>
      <c r="C11815">
        <v>0</v>
      </c>
    </row>
    <row r="11816" spans="1:3" x14ac:dyDescent="0.3">
      <c r="A11816" s="1">
        <v>38722</v>
      </c>
      <c r="B11816" s="2">
        <v>1.9</v>
      </c>
      <c r="C11816">
        <v>0</v>
      </c>
    </row>
    <row r="11817" spans="1:3" x14ac:dyDescent="0.3">
      <c r="A11817" s="1">
        <v>38723</v>
      </c>
      <c r="B11817" s="2">
        <v>11.439999961853037</v>
      </c>
      <c r="C11817">
        <v>58.5</v>
      </c>
    </row>
    <row r="11818" spans="1:3" x14ac:dyDescent="0.3">
      <c r="A11818" s="1">
        <v>38724</v>
      </c>
      <c r="B11818" s="2">
        <v>10.260000038146973</v>
      </c>
      <c r="C11818">
        <v>0</v>
      </c>
    </row>
    <row r="11819" spans="1:3" x14ac:dyDescent="0.3">
      <c r="A11819" s="1">
        <v>38725</v>
      </c>
      <c r="B11819" s="2">
        <v>8.8099999427795392</v>
      </c>
      <c r="C11819">
        <v>0</v>
      </c>
    </row>
    <row r="11820" spans="1:3" x14ac:dyDescent="0.3">
      <c r="A11820" s="1">
        <v>38726</v>
      </c>
      <c r="B11820" s="2">
        <v>5.5200000047683719</v>
      </c>
      <c r="C11820">
        <v>18.200000762939499</v>
      </c>
    </row>
    <row r="11821" spans="1:3" x14ac:dyDescent="0.3">
      <c r="A11821" s="1">
        <v>38727</v>
      </c>
      <c r="B11821" s="2">
        <v>8.9999997615814203E-2</v>
      </c>
      <c r="C11821">
        <v>0</v>
      </c>
    </row>
    <row r="11822" spans="1:3" x14ac:dyDescent="0.3">
      <c r="A11822" s="1">
        <v>38728</v>
      </c>
      <c r="B11822" s="2">
        <v>1.3900000095367431</v>
      </c>
      <c r="C11822">
        <v>0</v>
      </c>
    </row>
    <row r="11823" spans="1:3" x14ac:dyDescent="0.3">
      <c r="A11823" s="1">
        <v>38729</v>
      </c>
      <c r="B11823" s="2">
        <v>0.32000000476837198</v>
      </c>
      <c r="C11823">
        <v>0</v>
      </c>
    </row>
    <row r="11824" spans="1:3" x14ac:dyDescent="0.3">
      <c r="A11824" s="1">
        <v>38730</v>
      </c>
      <c r="B11824" s="2">
        <v>0</v>
      </c>
      <c r="C11824">
        <v>0</v>
      </c>
    </row>
    <row r="11825" spans="1:3" x14ac:dyDescent="0.3">
      <c r="A11825" s="1">
        <v>38731</v>
      </c>
      <c r="B11825" s="2">
        <v>0</v>
      </c>
      <c r="C11825">
        <v>0</v>
      </c>
    </row>
    <row r="11826" spans="1:3" x14ac:dyDescent="0.3">
      <c r="A11826" s="1">
        <v>38732</v>
      </c>
      <c r="B11826" s="2">
        <v>0</v>
      </c>
      <c r="C11826">
        <v>0</v>
      </c>
    </row>
    <row r="11827" spans="1:3" x14ac:dyDescent="0.3">
      <c r="A11827" s="1">
        <v>38733</v>
      </c>
      <c r="B11827" s="2">
        <v>0</v>
      </c>
      <c r="C11827">
        <v>0</v>
      </c>
    </row>
    <row r="11828" spans="1:3" x14ac:dyDescent="0.3">
      <c r="A11828" s="1">
        <v>38734</v>
      </c>
      <c r="B11828" s="2">
        <v>0</v>
      </c>
      <c r="C11828">
        <v>0</v>
      </c>
    </row>
    <row r="11829" spans="1:3" x14ac:dyDescent="0.3">
      <c r="A11829" s="1">
        <v>38735</v>
      </c>
      <c r="B11829" s="2">
        <v>0</v>
      </c>
      <c r="C11829">
        <v>0</v>
      </c>
    </row>
    <row r="11830" spans="1:3" x14ac:dyDescent="0.3">
      <c r="A11830" s="1">
        <v>38736</v>
      </c>
      <c r="B11830" s="2">
        <v>0</v>
      </c>
      <c r="C11830">
        <v>0</v>
      </c>
    </row>
    <row r="11831" spans="1:3" x14ac:dyDescent="0.3">
      <c r="A11831" s="1">
        <v>38737</v>
      </c>
      <c r="B11831" s="2">
        <v>0</v>
      </c>
      <c r="C11831">
        <v>0</v>
      </c>
    </row>
    <row r="11832" spans="1:3" x14ac:dyDescent="0.3">
      <c r="A11832" s="1">
        <v>38738</v>
      </c>
      <c r="B11832" s="2">
        <v>0</v>
      </c>
      <c r="C11832">
        <v>0</v>
      </c>
    </row>
    <row r="11833" spans="1:3" x14ac:dyDescent="0.3">
      <c r="A11833" s="1">
        <v>38739</v>
      </c>
      <c r="B11833" s="2">
        <v>0</v>
      </c>
      <c r="C11833">
        <v>0</v>
      </c>
    </row>
    <row r="11834" spans="1:3" x14ac:dyDescent="0.3">
      <c r="A11834" s="1">
        <v>38740</v>
      </c>
      <c r="B11834" s="2">
        <v>0</v>
      </c>
      <c r="C11834">
        <v>0</v>
      </c>
    </row>
    <row r="11835" spans="1:3" x14ac:dyDescent="0.3">
      <c r="A11835" s="1">
        <v>38741</v>
      </c>
      <c r="B11835" s="2">
        <v>0</v>
      </c>
      <c r="C11835">
        <v>0</v>
      </c>
    </row>
    <row r="11836" spans="1:3" x14ac:dyDescent="0.3">
      <c r="A11836" s="1">
        <v>38742</v>
      </c>
      <c r="B11836" s="2">
        <v>0.22999999523162801</v>
      </c>
      <c r="C11836">
        <v>6.4000000953674299</v>
      </c>
    </row>
    <row r="11837" spans="1:3" x14ac:dyDescent="0.3">
      <c r="A11837" s="1">
        <v>38743</v>
      </c>
      <c r="B11837" s="2">
        <v>3.8499999046325599</v>
      </c>
      <c r="C11837">
        <v>0</v>
      </c>
    </row>
    <row r="11838" spans="1:3" x14ac:dyDescent="0.3">
      <c r="A11838" s="1">
        <v>38744</v>
      </c>
      <c r="B11838" s="2">
        <v>3.7400000333785983</v>
      </c>
      <c r="C11838">
        <v>0</v>
      </c>
    </row>
    <row r="11839" spans="1:3" x14ac:dyDescent="0.3">
      <c r="A11839" s="1">
        <v>38745</v>
      </c>
      <c r="B11839" s="2">
        <v>3.8299999237060502</v>
      </c>
      <c r="C11839">
        <v>0</v>
      </c>
    </row>
    <row r="11840" spans="1:3" x14ac:dyDescent="0.3">
      <c r="A11840" s="1">
        <v>38746</v>
      </c>
      <c r="B11840" s="2">
        <v>4.0300000190734862</v>
      </c>
      <c r="C11840">
        <v>2.7999999523162802</v>
      </c>
    </row>
    <row r="11841" spans="1:3" x14ac:dyDescent="0.3">
      <c r="A11841" s="1">
        <v>38747</v>
      </c>
      <c r="B11841" s="2">
        <v>2.9299999713897669</v>
      </c>
      <c r="C11841">
        <v>0</v>
      </c>
    </row>
    <row r="11842" spans="1:3" x14ac:dyDescent="0.3">
      <c r="A11842" s="1">
        <v>38748</v>
      </c>
      <c r="B11842" s="2">
        <v>4.4300000905990604</v>
      </c>
      <c r="C11842">
        <v>4.1999998092651403</v>
      </c>
    </row>
    <row r="11843" spans="1:3" x14ac:dyDescent="0.3">
      <c r="A11843" s="1">
        <v>38749</v>
      </c>
      <c r="B11843" s="2">
        <v>5.9199999570846575</v>
      </c>
      <c r="C11843">
        <v>13.199999809265099</v>
      </c>
    </row>
    <row r="11844" spans="1:3" x14ac:dyDescent="0.3">
      <c r="A11844" s="1">
        <v>38750</v>
      </c>
      <c r="B11844" s="2">
        <v>5.1999998569488426</v>
      </c>
      <c r="C11844">
        <v>18.5</v>
      </c>
    </row>
    <row r="11845" spans="1:3" x14ac:dyDescent="0.3">
      <c r="A11845" s="1">
        <v>38751</v>
      </c>
      <c r="B11845" s="2">
        <v>6.8000000357627872</v>
      </c>
      <c r="C11845">
        <v>2.7999999523162802</v>
      </c>
    </row>
    <row r="11846" spans="1:3" x14ac:dyDescent="0.3">
      <c r="A11846" s="1">
        <v>38752</v>
      </c>
      <c r="B11846" s="2">
        <v>10.620000004768372</v>
      </c>
      <c r="C11846">
        <v>0.40000000596046398</v>
      </c>
    </row>
    <row r="11847" spans="1:3" x14ac:dyDescent="0.3">
      <c r="A11847" s="1">
        <v>38753</v>
      </c>
      <c r="B11847" s="2">
        <v>0.1</v>
      </c>
      <c r="C11847">
        <v>3.5</v>
      </c>
    </row>
    <row r="11848" spans="1:3" x14ac:dyDescent="0.3">
      <c r="A11848" s="1">
        <v>38754</v>
      </c>
      <c r="B11848" s="2">
        <v>1.4100000381469699</v>
      </c>
      <c r="C11848">
        <v>5.1999998092651403</v>
      </c>
    </row>
    <row r="11849" spans="1:3" x14ac:dyDescent="0.3">
      <c r="A11849" s="1">
        <v>38755</v>
      </c>
      <c r="B11849" s="2">
        <v>8.4600000381469727</v>
      </c>
      <c r="C11849">
        <v>0.89999997615814198</v>
      </c>
    </row>
    <row r="11850" spans="1:3" x14ac:dyDescent="0.3">
      <c r="A11850" s="1">
        <v>38756</v>
      </c>
      <c r="B11850" s="2">
        <v>8.7600002765655507</v>
      </c>
      <c r="C11850">
        <v>2.4000000953674299</v>
      </c>
    </row>
    <row r="11851" spans="1:3" x14ac:dyDescent="0.3">
      <c r="A11851" s="1">
        <v>38757</v>
      </c>
      <c r="B11851" s="2">
        <v>7.9700000762939451</v>
      </c>
      <c r="C11851">
        <v>19.200000762939499</v>
      </c>
    </row>
    <row r="11852" spans="1:3" x14ac:dyDescent="0.3">
      <c r="A11852" s="1">
        <v>38758</v>
      </c>
      <c r="B11852" s="2">
        <v>3.0000000447034797E-2</v>
      </c>
      <c r="C11852">
        <v>0</v>
      </c>
    </row>
    <row r="11853" spans="1:3" x14ac:dyDescent="0.3">
      <c r="A11853" s="1">
        <v>38759</v>
      </c>
      <c r="B11853" s="2">
        <v>7.2200000107288362</v>
      </c>
      <c r="C11853">
        <v>0</v>
      </c>
    </row>
    <row r="11854" spans="1:3" x14ac:dyDescent="0.3">
      <c r="A11854" s="1">
        <v>38760</v>
      </c>
      <c r="B11854" s="2">
        <v>2.1400000214576718</v>
      </c>
      <c r="C11854">
        <v>22.799999237060501</v>
      </c>
    </row>
    <row r="11855" spans="1:3" x14ac:dyDescent="0.3">
      <c r="A11855" s="1">
        <v>38761</v>
      </c>
      <c r="B11855" s="2">
        <v>5.2199998855590781</v>
      </c>
      <c r="C11855">
        <v>8.1999998092651403</v>
      </c>
    </row>
    <row r="11856" spans="1:3" x14ac:dyDescent="0.3">
      <c r="A11856" s="1">
        <v>38762</v>
      </c>
      <c r="B11856" s="2">
        <v>16.22999992370605</v>
      </c>
      <c r="C11856">
        <v>0.5</v>
      </c>
    </row>
    <row r="11857" spans="1:3" x14ac:dyDescent="0.3">
      <c r="A11857" s="1">
        <v>38763</v>
      </c>
      <c r="B11857" s="2">
        <v>6.6699999928474423</v>
      </c>
      <c r="C11857">
        <v>11.300000190734901</v>
      </c>
    </row>
    <row r="11858" spans="1:3" x14ac:dyDescent="0.3">
      <c r="A11858" s="1">
        <v>38764</v>
      </c>
      <c r="B11858" s="2">
        <v>9.3300000667572007</v>
      </c>
      <c r="C11858">
        <v>4.8000001907348597</v>
      </c>
    </row>
    <row r="11859" spans="1:3" x14ac:dyDescent="0.3">
      <c r="A11859" s="1">
        <v>38765</v>
      </c>
      <c r="B11859" s="2">
        <v>8.5999999523162849</v>
      </c>
      <c r="C11859">
        <v>0.60000002384185802</v>
      </c>
    </row>
    <row r="11860" spans="1:3" x14ac:dyDescent="0.3">
      <c r="A11860" s="1">
        <v>38766</v>
      </c>
      <c r="B11860" s="2">
        <v>0.43000001907348595</v>
      </c>
      <c r="C11860">
        <v>7.1999998092651403</v>
      </c>
    </row>
    <row r="11861" spans="1:3" x14ac:dyDescent="0.3">
      <c r="A11861" s="1">
        <v>38767</v>
      </c>
      <c r="B11861" s="2">
        <v>1.6100000023841901</v>
      </c>
      <c r="C11861">
        <v>0.89999997615814198</v>
      </c>
    </row>
    <row r="11862" spans="1:3" x14ac:dyDescent="0.3">
      <c r="A11862" s="1">
        <v>38768</v>
      </c>
      <c r="B11862" s="2">
        <v>1.1400000095367431</v>
      </c>
      <c r="C11862">
        <v>2.2999999523162802</v>
      </c>
    </row>
    <row r="11863" spans="1:3" x14ac:dyDescent="0.3">
      <c r="A11863" s="1">
        <v>38769</v>
      </c>
      <c r="B11863" s="2">
        <v>6.0800001502037038</v>
      </c>
      <c r="C11863">
        <v>30.5</v>
      </c>
    </row>
    <row r="11864" spans="1:3" x14ac:dyDescent="0.3">
      <c r="A11864" s="1">
        <v>38770</v>
      </c>
      <c r="B11864" s="2">
        <v>3.4499999955296508</v>
      </c>
      <c r="C11864">
        <v>12.199999809265099</v>
      </c>
    </row>
    <row r="11865" spans="1:3" x14ac:dyDescent="0.3">
      <c r="A11865" s="1">
        <v>38771</v>
      </c>
      <c r="B11865" s="2">
        <v>6.0300002098083461</v>
      </c>
      <c r="C11865">
        <v>0</v>
      </c>
    </row>
    <row r="11866" spans="1:3" x14ac:dyDescent="0.3">
      <c r="A11866" s="1">
        <v>38772</v>
      </c>
      <c r="B11866" s="2">
        <v>1.7299999952316281</v>
      </c>
      <c r="C11866">
        <v>0</v>
      </c>
    </row>
    <row r="11867" spans="1:3" x14ac:dyDescent="0.3">
      <c r="A11867" s="1">
        <v>38773</v>
      </c>
      <c r="B11867" s="2">
        <v>2.7499999284744217</v>
      </c>
      <c r="C11867">
        <v>0</v>
      </c>
    </row>
    <row r="11868" spans="1:3" x14ac:dyDescent="0.3">
      <c r="A11868" s="1">
        <v>38774</v>
      </c>
      <c r="B11868" s="2">
        <v>7.2600001156330123</v>
      </c>
      <c r="C11868">
        <v>0</v>
      </c>
    </row>
    <row r="11869" spans="1:3" x14ac:dyDescent="0.3">
      <c r="A11869" s="1">
        <v>38775</v>
      </c>
      <c r="B11869" s="2">
        <v>6.9300001338124293</v>
      </c>
      <c r="C11869">
        <v>0</v>
      </c>
    </row>
    <row r="11870" spans="1:3" x14ac:dyDescent="0.3">
      <c r="A11870" s="1">
        <v>38776</v>
      </c>
      <c r="B11870" s="2">
        <v>3.0799999952316282</v>
      </c>
      <c r="C11870">
        <v>0</v>
      </c>
    </row>
    <row r="11871" spans="1:3" x14ac:dyDescent="0.3">
      <c r="A11871" s="1">
        <v>38777</v>
      </c>
      <c r="B11871" s="2">
        <v>2.1800000071525578</v>
      </c>
      <c r="C11871">
        <v>18.399999618530298</v>
      </c>
    </row>
    <row r="11872" spans="1:3" x14ac:dyDescent="0.3">
      <c r="A11872" s="1">
        <v>38778</v>
      </c>
      <c r="B11872" s="2">
        <v>8.4300001144409187</v>
      </c>
      <c r="C11872">
        <v>6.1999998092651403</v>
      </c>
    </row>
    <row r="11873" spans="1:3" x14ac:dyDescent="0.3">
      <c r="A11873" s="1">
        <v>38779</v>
      </c>
      <c r="B11873" s="2">
        <v>4.1799999713897709</v>
      </c>
      <c r="C11873">
        <v>0</v>
      </c>
    </row>
    <row r="11874" spans="1:3" x14ac:dyDescent="0.3">
      <c r="A11874" s="1">
        <v>38780</v>
      </c>
      <c r="B11874" s="2">
        <v>0.19000000357627889</v>
      </c>
      <c r="C11874">
        <v>0</v>
      </c>
    </row>
    <row r="11875" spans="1:3" x14ac:dyDescent="0.3">
      <c r="A11875" s="1">
        <v>38781</v>
      </c>
      <c r="B11875" s="2">
        <v>3.529999971389767</v>
      </c>
      <c r="C11875">
        <v>47.200000762939503</v>
      </c>
    </row>
    <row r="11876" spans="1:3" x14ac:dyDescent="0.3">
      <c r="A11876" s="1">
        <v>38782</v>
      </c>
      <c r="B11876" s="2">
        <v>3.6100000858306829</v>
      </c>
      <c r="C11876">
        <v>0</v>
      </c>
    </row>
    <row r="11877" spans="1:3" x14ac:dyDescent="0.3">
      <c r="A11877" s="1">
        <v>38783</v>
      </c>
      <c r="B11877" s="2">
        <v>15.0099997997284</v>
      </c>
      <c r="C11877">
        <v>0</v>
      </c>
    </row>
    <row r="11878" spans="1:3" x14ac:dyDescent="0.3">
      <c r="A11878" s="1">
        <v>38784</v>
      </c>
      <c r="B11878" s="2">
        <v>12.210000157356262</v>
      </c>
      <c r="C11878">
        <v>23.5</v>
      </c>
    </row>
    <row r="11879" spans="1:3" x14ac:dyDescent="0.3">
      <c r="A11879" s="1">
        <v>38785</v>
      </c>
      <c r="B11879" s="2">
        <v>17.060000038146971</v>
      </c>
      <c r="C11879">
        <v>21.399999618530298</v>
      </c>
    </row>
    <row r="11880" spans="1:3" x14ac:dyDescent="0.3">
      <c r="A11880" s="1">
        <v>38786</v>
      </c>
      <c r="B11880" s="2">
        <v>10.899999928474422</v>
      </c>
      <c r="C11880">
        <v>13.199999809265099</v>
      </c>
    </row>
    <row r="11881" spans="1:3" x14ac:dyDescent="0.3">
      <c r="A11881" s="1">
        <v>38787</v>
      </c>
      <c r="B11881" s="2">
        <v>7.3700001239776629</v>
      </c>
      <c r="C11881">
        <v>4.5</v>
      </c>
    </row>
    <row r="11882" spans="1:3" x14ac:dyDescent="0.3">
      <c r="A11882" s="1">
        <v>38788</v>
      </c>
      <c r="B11882" s="2">
        <v>13.480000114440918</v>
      </c>
      <c r="C11882">
        <v>0.80000001192092896</v>
      </c>
    </row>
    <row r="11883" spans="1:3" x14ac:dyDescent="0.3">
      <c r="A11883" s="1">
        <v>38789</v>
      </c>
      <c r="B11883" s="2">
        <v>17.530000084638601</v>
      </c>
      <c r="C11883">
        <v>18.399999618530298</v>
      </c>
    </row>
    <row r="11884" spans="1:3" x14ac:dyDescent="0.3">
      <c r="A11884" s="1">
        <v>38790</v>
      </c>
      <c r="B11884" s="2">
        <v>12.189999842643738</v>
      </c>
      <c r="C11884">
        <v>24.200000762939499</v>
      </c>
    </row>
    <row r="11885" spans="1:3" x14ac:dyDescent="0.3">
      <c r="A11885" s="1">
        <v>38791</v>
      </c>
      <c r="B11885" s="2">
        <v>7.1299998953938442</v>
      </c>
      <c r="C11885">
        <v>6.4000000953674299</v>
      </c>
    </row>
    <row r="11886" spans="1:3" x14ac:dyDescent="0.3">
      <c r="A11886" s="1">
        <v>38792</v>
      </c>
      <c r="B11886" s="2">
        <v>6.9700000047683748</v>
      </c>
      <c r="C11886">
        <v>0.80000001192092896</v>
      </c>
    </row>
    <row r="11887" spans="1:3" x14ac:dyDescent="0.3">
      <c r="A11887" s="1">
        <v>38793</v>
      </c>
      <c r="B11887" s="2">
        <v>8.490000019222494</v>
      </c>
      <c r="C11887">
        <v>0</v>
      </c>
    </row>
    <row r="11888" spans="1:3" x14ac:dyDescent="0.3">
      <c r="A11888" s="1">
        <v>38794</v>
      </c>
      <c r="B11888" s="2">
        <v>11.14999997615814</v>
      </c>
      <c r="C11888">
        <v>78.199996948242202</v>
      </c>
    </row>
    <row r="11889" spans="1:3" x14ac:dyDescent="0.3">
      <c r="A11889" s="1">
        <v>38795</v>
      </c>
      <c r="B11889" s="2">
        <v>2.0599999912083109</v>
      </c>
      <c r="C11889">
        <v>5.1999998092651403</v>
      </c>
    </row>
    <row r="11890" spans="1:3" x14ac:dyDescent="0.3">
      <c r="A11890" s="1">
        <v>38796</v>
      </c>
      <c r="B11890" s="2">
        <v>11.280000114440917</v>
      </c>
      <c r="C11890">
        <v>9.3999996185302699</v>
      </c>
    </row>
    <row r="11891" spans="1:3" x14ac:dyDescent="0.3">
      <c r="A11891" s="1">
        <v>38797</v>
      </c>
      <c r="B11891" s="2">
        <v>5.4499999046325609</v>
      </c>
      <c r="C11891">
        <v>0</v>
      </c>
    </row>
    <row r="11892" spans="1:3" x14ac:dyDescent="0.3">
      <c r="A11892" s="1">
        <v>38798</v>
      </c>
      <c r="B11892" s="2">
        <v>1.8900000095367431</v>
      </c>
      <c r="C11892">
        <v>0</v>
      </c>
    </row>
    <row r="11893" spans="1:3" x14ac:dyDescent="0.3">
      <c r="A11893" s="1">
        <v>38799</v>
      </c>
      <c r="B11893" s="2">
        <v>0</v>
      </c>
      <c r="C11893">
        <v>0</v>
      </c>
    </row>
    <row r="11894" spans="1:3" x14ac:dyDescent="0.3">
      <c r="A11894" s="1">
        <v>38800</v>
      </c>
      <c r="B11894" s="2">
        <v>0.25</v>
      </c>
      <c r="C11894">
        <v>8.1999998092651403</v>
      </c>
    </row>
    <row r="11895" spans="1:3" x14ac:dyDescent="0.3">
      <c r="A11895" s="1">
        <v>38801</v>
      </c>
      <c r="B11895" s="2">
        <v>5.8599999427795355</v>
      </c>
      <c r="C11895">
        <v>0</v>
      </c>
    </row>
    <row r="11896" spans="1:3" x14ac:dyDescent="0.3">
      <c r="A11896" s="1">
        <v>38802</v>
      </c>
      <c r="B11896" s="2">
        <v>4.2599999427795403</v>
      </c>
      <c r="C11896">
        <v>0</v>
      </c>
    </row>
    <row r="11897" spans="1:3" x14ac:dyDescent="0.3">
      <c r="A11897" s="1">
        <v>38803</v>
      </c>
      <c r="B11897" s="2">
        <v>11.769999790191644</v>
      </c>
      <c r="C11897">
        <v>0</v>
      </c>
    </row>
    <row r="11898" spans="1:3" x14ac:dyDescent="0.3">
      <c r="A11898" s="1">
        <v>38804</v>
      </c>
      <c r="B11898" s="2">
        <v>6.9099999189376877</v>
      </c>
      <c r="C11898">
        <v>6.1999998092651403</v>
      </c>
    </row>
    <row r="11899" spans="1:3" x14ac:dyDescent="0.3">
      <c r="A11899" s="1">
        <v>38805</v>
      </c>
      <c r="B11899" s="2">
        <v>10.030000066757207</v>
      </c>
      <c r="C11899">
        <v>0.5</v>
      </c>
    </row>
    <row r="11900" spans="1:3" x14ac:dyDescent="0.3">
      <c r="A11900" s="1">
        <v>38806</v>
      </c>
      <c r="B11900" s="2">
        <v>4.6800000667572066</v>
      </c>
      <c r="C11900">
        <v>28.899999618530298</v>
      </c>
    </row>
    <row r="11901" spans="1:3" x14ac:dyDescent="0.3">
      <c r="A11901" s="1">
        <v>38807</v>
      </c>
      <c r="B11901" s="2">
        <v>7.5399999141693046</v>
      </c>
      <c r="C11901">
        <v>0.89999997615814198</v>
      </c>
    </row>
    <row r="11902" spans="1:3" x14ac:dyDescent="0.3">
      <c r="A11902" s="1">
        <v>38808</v>
      </c>
      <c r="B11902" s="2">
        <v>22.399999904632569</v>
      </c>
      <c r="C11902">
        <v>16.799999237060501</v>
      </c>
    </row>
    <row r="11903" spans="1:3" x14ac:dyDescent="0.3">
      <c r="A11903" s="1">
        <v>38809</v>
      </c>
      <c r="B11903" s="2">
        <v>12.300000047683728</v>
      </c>
      <c r="C11903">
        <v>5.1999998092651403</v>
      </c>
    </row>
    <row r="11904" spans="1:3" x14ac:dyDescent="0.3">
      <c r="A11904" s="1">
        <v>38810</v>
      </c>
      <c r="B11904" s="2">
        <v>4.3299999237060494</v>
      </c>
      <c r="C11904">
        <v>29.299999237060501</v>
      </c>
    </row>
    <row r="11905" spans="1:3" x14ac:dyDescent="0.3">
      <c r="A11905" s="1">
        <v>38811</v>
      </c>
      <c r="B11905" s="2">
        <v>4.9500000238418602</v>
      </c>
      <c r="C11905">
        <v>6.1999998092651403</v>
      </c>
    </row>
    <row r="11906" spans="1:3" x14ac:dyDescent="0.3">
      <c r="A11906" s="1">
        <v>38812</v>
      </c>
      <c r="B11906" s="2">
        <v>5.7499999761581382</v>
      </c>
      <c r="C11906">
        <v>0.40000000596046398</v>
      </c>
    </row>
    <row r="11907" spans="1:3" x14ac:dyDescent="0.3">
      <c r="A11907" s="1">
        <v>38813</v>
      </c>
      <c r="B11907" s="2">
        <v>5.6500000953674361</v>
      </c>
      <c r="C11907">
        <v>36.5</v>
      </c>
    </row>
    <row r="11908" spans="1:3" x14ac:dyDescent="0.3">
      <c r="A11908" s="1">
        <v>38814</v>
      </c>
      <c r="B11908" s="2">
        <v>2.9</v>
      </c>
      <c r="C11908">
        <v>23.799999237060501</v>
      </c>
    </row>
    <row r="11909" spans="1:3" x14ac:dyDescent="0.3">
      <c r="A11909" s="1">
        <v>38815</v>
      </c>
      <c r="B11909" s="2">
        <v>8.9300001144409187</v>
      </c>
      <c r="C11909">
        <v>82.400001525878906</v>
      </c>
    </row>
    <row r="11910" spans="1:3" x14ac:dyDescent="0.3">
      <c r="A11910" s="1">
        <v>38816</v>
      </c>
      <c r="B11910" s="2">
        <v>7.1100000381469695</v>
      </c>
      <c r="C11910">
        <v>19.5</v>
      </c>
    </row>
    <row r="11911" spans="1:3" x14ac:dyDescent="0.3">
      <c r="A11911" s="1">
        <v>38817</v>
      </c>
      <c r="B11911" s="2">
        <v>18.299999976158137</v>
      </c>
      <c r="C11911">
        <v>30.799999237060501</v>
      </c>
    </row>
    <row r="11912" spans="1:3" x14ac:dyDescent="0.3">
      <c r="A11912" s="1">
        <v>38818</v>
      </c>
      <c r="B11912" s="2">
        <v>7.0900001049041776</v>
      </c>
      <c r="C11912">
        <v>9.1999998092651403</v>
      </c>
    </row>
    <row r="11913" spans="1:3" x14ac:dyDescent="0.3">
      <c r="A11913" s="1">
        <v>38819</v>
      </c>
      <c r="B11913" s="2">
        <v>8.4799998521804802</v>
      </c>
      <c r="C11913">
        <v>0.60000002384185802</v>
      </c>
    </row>
    <row r="11914" spans="1:3" x14ac:dyDescent="0.3">
      <c r="A11914" s="1">
        <v>38820</v>
      </c>
      <c r="B11914" s="2">
        <v>1.0300000011920929</v>
      </c>
      <c r="C11914">
        <v>4.1999998092651403</v>
      </c>
    </row>
    <row r="11915" spans="1:3" x14ac:dyDescent="0.3">
      <c r="A11915" s="1">
        <v>38821</v>
      </c>
      <c r="B11915" s="2">
        <v>6.8799999475479128</v>
      </c>
      <c r="C11915">
        <v>11.5</v>
      </c>
    </row>
    <row r="11916" spans="1:3" x14ac:dyDescent="0.3">
      <c r="A11916" s="1">
        <v>38822</v>
      </c>
      <c r="B11916" s="2">
        <v>4.079999971389773</v>
      </c>
      <c r="C11916">
        <v>22.799999237060501</v>
      </c>
    </row>
    <row r="11917" spans="1:3" x14ac:dyDescent="0.3">
      <c r="A11917" s="1">
        <v>38823</v>
      </c>
      <c r="B11917" s="2">
        <v>8.9100002288818398</v>
      </c>
      <c r="C11917">
        <v>0.40000000596046398</v>
      </c>
    </row>
    <row r="11918" spans="1:3" x14ac:dyDescent="0.3">
      <c r="A11918" s="1">
        <v>38824</v>
      </c>
      <c r="B11918" s="2">
        <v>2.259999996423721</v>
      </c>
      <c r="C11918">
        <v>0</v>
      </c>
    </row>
    <row r="11919" spans="1:3" x14ac:dyDescent="0.3">
      <c r="A11919" s="1">
        <v>38825</v>
      </c>
      <c r="B11919" s="2">
        <v>0.29000000059604641</v>
      </c>
      <c r="C11919">
        <v>0</v>
      </c>
    </row>
    <row r="11920" spans="1:3" x14ac:dyDescent="0.3">
      <c r="A11920" s="1">
        <v>38826</v>
      </c>
      <c r="B11920" s="2">
        <v>12.349999809265139</v>
      </c>
      <c r="C11920">
        <v>0</v>
      </c>
    </row>
    <row r="11921" spans="1:3" x14ac:dyDescent="0.3">
      <c r="A11921" s="1">
        <v>38827</v>
      </c>
      <c r="B11921" s="2">
        <v>1.7099999845027889</v>
      </c>
      <c r="C11921">
        <v>0</v>
      </c>
    </row>
    <row r="11922" spans="1:3" x14ac:dyDescent="0.3">
      <c r="A11922" s="1">
        <v>38828</v>
      </c>
      <c r="B11922" s="2">
        <v>0</v>
      </c>
      <c r="C11922">
        <v>0</v>
      </c>
    </row>
    <row r="11923" spans="1:3" x14ac:dyDescent="0.3">
      <c r="A11923" s="1">
        <v>38829</v>
      </c>
      <c r="B11923" s="2">
        <v>0.3</v>
      </c>
      <c r="C11923">
        <v>0</v>
      </c>
    </row>
    <row r="11924" spans="1:3" x14ac:dyDescent="0.3">
      <c r="A11924" s="1">
        <v>38830</v>
      </c>
      <c r="B11924" s="2">
        <v>0</v>
      </c>
      <c r="C11924">
        <v>0</v>
      </c>
    </row>
    <row r="11925" spans="1:3" x14ac:dyDescent="0.3">
      <c r="A11925" s="1">
        <v>38831</v>
      </c>
      <c r="B11925" s="2">
        <v>0</v>
      </c>
      <c r="C11925">
        <v>0</v>
      </c>
    </row>
    <row r="11926" spans="1:3" x14ac:dyDescent="0.3">
      <c r="A11926" s="1">
        <v>38832</v>
      </c>
      <c r="B11926" s="2">
        <v>0.22999999523162801</v>
      </c>
      <c r="C11926">
        <v>0</v>
      </c>
    </row>
    <row r="11927" spans="1:3" x14ac:dyDescent="0.3">
      <c r="A11927" s="1">
        <v>38833</v>
      </c>
      <c r="B11927" s="2">
        <v>1.1100000381469699</v>
      </c>
      <c r="C11927">
        <v>0</v>
      </c>
    </row>
    <row r="11928" spans="1:3" x14ac:dyDescent="0.3">
      <c r="A11928" s="1">
        <v>38834</v>
      </c>
      <c r="B11928" s="2">
        <v>0</v>
      </c>
      <c r="C11928">
        <v>0</v>
      </c>
    </row>
    <row r="11929" spans="1:3" x14ac:dyDescent="0.3">
      <c r="A11929" s="1">
        <v>38835</v>
      </c>
      <c r="B11929" s="2">
        <v>0</v>
      </c>
      <c r="C11929">
        <v>0</v>
      </c>
    </row>
    <row r="11930" spans="1:3" x14ac:dyDescent="0.3">
      <c r="A11930" s="1">
        <v>38836</v>
      </c>
      <c r="B11930" s="2">
        <v>6.0000002384185805E-2</v>
      </c>
      <c r="C11930">
        <v>0</v>
      </c>
    </row>
    <row r="11931" spans="1:3" x14ac:dyDescent="0.3">
      <c r="A11931" s="1">
        <v>38837</v>
      </c>
      <c r="B11931" s="2">
        <v>1.95</v>
      </c>
      <c r="C11931">
        <v>0</v>
      </c>
    </row>
    <row r="11932" spans="1:3" x14ac:dyDescent="0.3">
      <c r="A11932" s="1">
        <v>38838</v>
      </c>
      <c r="B11932" s="2">
        <v>0</v>
      </c>
      <c r="C11932">
        <v>0</v>
      </c>
    </row>
    <row r="11933" spans="1:3" x14ac:dyDescent="0.3">
      <c r="A11933" s="1">
        <v>38839</v>
      </c>
      <c r="B11933" s="2">
        <v>0</v>
      </c>
      <c r="C11933">
        <v>0</v>
      </c>
    </row>
    <row r="11934" spans="1:3" x14ac:dyDescent="0.3">
      <c r="A11934" s="1">
        <v>38840</v>
      </c>
      <c r="B11934" s="2">
        <v>0</v>
      </c>
      <c r="C11934">
        <v>0</v>
      </c>
    </row>
    <row r="11935" spans="1:3" x14ac:dyDescent="0.3">
      <c r="A11935" s="1">
        <v>38841</v>
      </c>
      <c r="B11935" s="2">
        <v>0.50999999046325706</v>
      </c>
      <c r="C11935">
        <v>0</v>
      </c>
    </row>
    <row r="11936" spans="1:3" x14ac:dyDescent="0.3">
      <c r="A11936" s="1">
        <v>38842</v>
      </c>
      <c r="B11936" s="2">
        <v>0.79000001549720777</v>
      </c>
      <c r="C11936">
        <v>0</v>
      </c>
    </row>
    <row r="11937" spans="1:3" x14ac:dyDescent="0.3">
      <c r="A11937" s="1">
        <v>38843</v>
      </c>
      <c r="B11937" s="2">
        <v>0.55999999046325599</v>
      </c>
      <c r="C11937">
        <v>12</v>
      </c>
    </row>
    <row r="11938" spans="1:3" x14ac:dyDescent="0.3">
      <c r="A11938" s="1">
        <v>38844</v>
      </c>
      <c r="B11938" s="2">
        <v>0.34000000953674298</v>
      </c>
      <c r="C11938">
        <v>6.1999998092651403</v>
      </c>
    </row>
    <row r="11939" spans="1:3" x14ac:dyDescent="0.3">
      <c r="A11939" s="1">
        <v>38845</v>
      </c>
      <c r="B11939" s="2">
        <v>1.0999999910593032</v>
      </c>
      <c r="C11939">
        <v>32.799999237060497</v>
      </c>
    </row>
    <row r="11940" spans="1:3" x14ac:dyDescent="0.3">
      <c r="A11940" s="1">
        <v>38846</v>
      </c>
      <c r="B11940" s="2">
        <v>2.6300000190734858</v>
      </c>
      <c r="C11940">
        <v>0.5</v>
      </c>
    </row>
    <row r="11941" spans="1:3" x14ac:dyDescent="0.3">
      <c r="A11941" s="1">
        <v>38847</v>
      </c>
      <c r="B11941" s="2">
        <v>0</v>
      </c>
      <c r="C11941">
        <v>0</v>
      </c>
    </row>
    <row r="11942" spans="1:3" x14ac:dyDescent="0.3">
      <c r="A11942" s="1">
        <v>38848</v>
      </c>
      <c r="B11942" s="2">
        <v>1.6900000095367431</v>
      </c>
      <c r="C11942">
        <v>0</v>
      </c>
    </row>
    <row r="11943" spans="1:3" x14ac:dyDescent="0.3">
      <c r="A11943" s="1">
        <v>38849</v>
      </c>
      <c r="B11943" s="2">
        <v>0.30999999046325699</v>
      </c>
      <c r="C11943">
        <v>13.199999809265099</v>
      </c>
    </row>
    <row r="11944" spans="1:3" x14ac:dyDescent="0.3">
      <c r="A11944" s="1">
        <v>38850</v>
      </c>
      <c r="B11944" s="2">
        <v>5.7200000762939496</v>
      </c>
      <c r="C11944">
        <v>0.40000000596046398</v>
      </c>
    </row>
    <row r="11945" spans="1:3" x14ac:dyDescent="0.3">
      <c r="A11945" s="1">
        <v>38851</v>
      </c>
      <c r="B11945" s="2">
        <v>1.45</v>
      </c>
      <c r="C11945">
        <v>16.299999237060501</v>
      </c>
    </row>
    <row r="11946" spans="1:3" x14ac:dyDescent="0.3">
      <c r="A11946" s="1">
        <v>38852</v>
      </c>
      <c r="B11946" s="2">
        <v>1.9199999630451168</v>
      </c>
      <c r="C11946">
        <v>9.3999996185302699</v>
      </c>
    </row>
    <row r="11947" spans="1:3" x14ac:dyDescent="0.3">
      <c r="A11947" s="1">
        <v>38853</v>
      </c>
      <c r="B11947" s="2">
        <v>1.679999995231628</v>
      </c>
      <c r="C11947">
        <v>0</v>
      </c>
    </row>
    <row r="11948" spans="1:3" x14ac:dyDescent="0.3">
      <c r="A11948" s="1">
        <v>38854</v>
      </c>
      <c r="B11948" s="2">
        <v>0</v>
      </c>
      <c r="C11948">
        <v>0</v>
      </c>
    </row>
    <row r="11949" spans="1:3" x14ac:dyDescent="0.3">
      <c r="A11949" s="1">
        <v>38855</v>
      </c>
      <c r="B11949" s="2">
        <v>0</v>
      </c>
      <c r="C11949">
        <v>0</v>
      </c>
    </row>
    <row r="11950" spans="1:3" x14ac:dyDescent="0.3">
      <c r="A11950" s="1">
        <v>38856</v>
      </c>
      <c r="B11950" s="2">
        <v>0</v>
      </c>
      <c r="C11950">
        <v>0</v>
      </c>
    </row>
    <row r="11951" spans="1:3" x14ac:dyDescent="0.3">
      <c r="A11951" s="1">
        <v>38857</v>
      </c>
      <c r="B11951" s="2">
        <v>0</v>
      </c>
      <c r="C11951">
        <v>0</v>
      </c>
    </row>
    <row r="11952" spans="1:3" x14ac:dyDescent="0.3">
      <c r="A11952" s="1">
        <v>38858</v>
      </c>
      <c r="B11952" s="2">
        <v>0</v>
      </c>
      <c r="C11952">
        <v>0</v>
      </c>
    </row>
    <row r="11953" spans="1:3" x14ac:dyDescent="0.3">
      <c r="A11953" s="1">
        <v>38859</v>
      </c>
      <c r="B11953" s="2">
        <v>0</v>
      </c>
      <c r="C11953">
        <v>0</v>
      </c>
    </row>
    <row r="11954" spans="1:3" x14ac:dyDescent="0.3">
      <c r="A11954" s="1">
        <v>38860</v>
      </c>
      <c r="B11954" s="2">
        <v>0</v>
      </c>
      <c r="C11954">
        <v>0</v>
      </c>
    </row>
    <row r="11955" spans="1:3" x14ac:dyDescent="0.3">
      <c r="A11955" s="1">
        <v>38861</v>
      </c>
      <c r="B11955" s="2">
        <v>0</v>
      </c>
      <c r="C11955">
        <v>0</v>
      </c>
    </row>
    <row r="11956" spans="1:3" x14ac:dyDescent="0.3">
      <c r="A11956" s="1">
        <v>38862</v>
      </c>
      <c r="B11956" s="2">
        <v>0</v>
      </c>
      <c r="C11956">
        <v>0</v>
      </c>
    </row>
    <row r="11957" spans="1:3" x14ac:dyDescent="0.3">
      <c r="A11957" s="1">
        <v>38863</v>
      </c>
      <c r="B11957" s="2">
        <v>0</v>
      </c>
      <c r="C11957">
        <v>0</v>
      </c>
    </row>
    <row r="11958" spans="1:3" x14ac:dyDescent="0.3">
      <c r="A11958" s="1">
        <v>38864</v>
      </c>
      <c r="B11958" s="2">
        <v>0</v>
      </c>
      <c r="C11958">
        <v>0</v>
      </c>
    </row>
    <row r="11959" spans="1:3" x14ac:dyDescent="0.3">
      <c r="A11959" s="1">
        <v>38865</v>
      </c>
      <c r="B11959" s="2">
        <v>0</v>
      </c>
      <c r="C11959">
        <v>0</v>
      </c>
    </row>
    <row r="11960" spans="1:3" x14ac:dyDescent="0.3">
      <c r="A11960" s="1">
        <v>38866</v>
      </c>
      <c r="B11960" s="2">
        <v>0</v>
      </c>
      <c r="C11960">
        <v>0</v>
      </c>
    </row>
    <row r="11961" spans="1:3" x14ac:dyDescent="0.3">
      <c r="A11961" s="1">
        <v>38867</v>
      </c>
      <c r="B11961" s="2">
        <v>0</v>
      </c>
      <c r="C11961">
        <v>0</v>
      </c>
    </row>
    <row r="11962" spans="1:3" x14ac:dyDescent="0.3">
      <c r="A11962" s="1">
        <v>38868</v>
      </c>
      <c r="B11962" s="2">
        <v>0</v>
      </c>
      <c r="C11962">
        <v>0</v>
      </c>
    </row>
    <row r="11963" spans="1:3" x14ac:dyDescent="0.3">
      <c r="A11963" s="1">
        <v>38869</v>
      </c>
      <c r="B11963" s="2">
        <v>0</v>
      </c>
      <c r="C11963">
        <v>0</v>
      </c>
    </row>
    <row r="11964" spans="1:3" x14ac:dyDescent="0.3">
      <c r="A11964" s="1">
        <v>38870</v>
      </c>
      <c r="B11964" s="2">
        <v>0</v>
      </c>
      <c r="C11964">
        <v>0</v>
      </c>
    </row>
    <row r="11965" spans="1:3" x14ac:dyDescent="0.3">
      <c r="A11965" s="1">
        <v>38871</v>
      </c>
      <c r="B11965" s="2">
        <v>0</v>
      </c>
      <c r="C11965">
        <v>0</v>
      </c>
    </row>
    <row r="11966" spans="1:3" x14ac:dyDescent="0.3">
      <c r="A11966" s="1">
        <v>38872</v>
      </c>
      <c r="B11966" s="2">
        <v>0</v>
      </c>
      <c r="C11966">
        <v>0</v>
      </c>
    </row>
    <row r="11967" spans="1:3" x14ac:dyDescent="0.3">
      <c r="A11967" s="1">
        <v>38873</v>
      </c>
      <c r="B11967" s="2">
        <v>0</v>
      </c>
      <c r="C11967">
        <v>0</v>
      </c>
    </row>
    <row r="11968" spans="1:3" x14ac:dyDescent="0.3">
      <c r="A11968" s="1">
        <v>38874</v>
      </c>
      <c r="B11968" s="2">
        <v>0</v>
      </c>
      <c r="C11968">
        <v>0</v>
      </c>
    </row>
    <row r="11969" spans="1:3" x14ac:dyDescent="0.3">
      <c r="A11969" s="1">
        <v>38875</v>
      </c>
      <c r="B11969" s="2">
        <v>0</v>
      </c>
      <c r="C11969">
        <v>0</v>
      </c>
    </row>
    <row r="11970" spans="1:3" x14ac:dyDescent="0.3">
      <c r="A11970" s="1">
        <v>38876</v>
      </c>
      <c r="B11970" s="2">
        <v>0</v>
      </c>
      <c r="C11970">
        <v>0</v>
      </c>
    </row>
    <row r="11971" spans="1:3" x14ac:dyDescent="0.3">
      <c r="A11971" s="1">
        <v>38877</v>
      </c>
      <c r="B11971" s="2">
        <v>0</v>
      </c>
      <c r="C11971">
        <v>0</v>
      </c>
    </row>
    <row r="11972" spans="1:3" x14ac:dyDescent="0.3">
      <c r="A11972" s="1">
        <v>38878</v>
      </c>
      <c r="B11972" s="2">
        <v>0</v>
      </c>
      <c r="C11972">
        <v>0</v>
      </c>
    </row>
    <row r="11973" spans="1:3" x14ac:dyDescent="0.3">
      <c r="A11973" s="1">
        <v>38879</v>
      </c>
      <c r="B11973" s="2">
        <v>0</v>
      </c>
      <c r="C11973">
        <v>0</v>
      </c>
    </row>
    <row r="11974" spans="1:3" x14ac:dyDescent="0.3">
      <c r="A11974" s="1">
        <v>38880</v>
      </c>
      <c r="B11974" s="2">
        <v>0</v>
      </c>
      <c r="C11974">
        <v>0</v>
      </c>
    </row>
    <row r="11975" spans="1:3" x14ac:dyDescent="0.3">
      <c r="A11975" s="1">
        <v>38881</v>
      </c>
      <c r="B11975" s="2">
        <v>0</v>
      </c>
      <c r="C11975">
        <v>0</v>
      </c>
    </row>
    <row r="11976" spans="1:3" x14ac:dyDescent="0.3">
      <c r="A11976" s="1">
        <v>38882</v>
      </c>
      <c r="B11976" s="2">
        <v>0</v>
      </c>
      <c r="C11976">
        <v>0</v>
      </c>
    </row>
    <row r="11977" spans="1:3" x14ac:dyDescent="0.3">
      <c r="A11977" s="1">
        <v>38883</v>
      </c>
      <c r="B11977" s="2">
        <v>0</v>
      </c>
      <c r="C11977">
        <v>0</v>
      </c>
    </row>
    <row r="11978" spans="1:3" x14ac:dyDescent="0.3">
      <c r="A11978" s="1">
        <v>38884</v>
      </c>
      <c r="B11978" s="2">
        <v>0</v>
      </c>
      <c r="C11978">
        <v>0</v>
      </c>
    </row>
    <row r="11979" spans="1:3" x14ac:dyDescent="0.3">
      <c r="A11979" s="1">
        <v>38885</v>
      </c>
      <c r="B11979" s="2">
        <v>0</v>
      </c>
      <c r="C11979">
        <v>0</v>
      </c>
    </row>
    <row r="11980" spans="1:3" x14ac:dyDescent="0.3">
      <c r="A11980" s="1">
        <v>38886</v>
      </c>
      <c r="B11980" s="2">
        <v>0</v>
      </c>
      <c r="C11980">
        <v>0</v>
      </c>
    </row>
    <row r="11981" spans="1:3" x14ac:dyDescent="0.3">
      <c r="A11981" s="1">
        <v>38887</v>
      </c>
      <c r="B11981" s="2">
        <v>0</v>
      </c>
      <c r="C11981">
        <v>0</v>
      </c>
    </row>
    <row r="11982" spans="1:3" x14ac:dyDescent="0.3">
      <c r="A11982" s="1">
        <v>38888</v>
      </c>
      <c r="B11982" s="2">
        <v>0</v>
      </c>
      <c r="C11982">
        <v>0</v>
      </c>
    </row>
    <row r="11983" spans="1:3" x14ac:dyDescent="0.3">
      <c r="A11983" s="1">
        <v>38889</v>
      </c>
      <c r="B11983" s="2">
        <v>0</v>
      </c>
      <c r="C11983">
        <v>0</v>
      </c>
    </row>
    <row r="11984" spans="1:3" x14ac:dyDescent="0.3">
      <c r="A11984" s="1">
        <v>38890</v>
      </c>
      <c r="B11984" s="2">
        <v>0</v>
      </c>
      <c r="C11984">
        <v>0</v>
      </c>
    </row>
    <row r="11985" spans="1:3" x14ac:dyDescent="0.3">
      <c r="A11985" s="1">
        <v>38891</v>
      </c>
      <c r="B11985" s="2">
        <v>0</v>
      </c>
      <c r="C11985">
        <v>0</v>
      </c>
    </row>
    <row r="11986" spans="1:3" x14ac:dyDescent="0.3">
      <c r="A11986" s="1">
        <v>38892</v>
      </c>
      <c r="B11986" s="2">
        <v>0</v>
      </c>
      <c r="C11986">
        <v>0</v>
      </c>
    </row>
    <row r="11987" spans="1:3" x14ac:dyDescent="0.3">
      <c r="A11987" s="1">
        <v>38893</v>
      </c>
      <c r="B11987" s="2">
        <v>0.66999998092651403</v>
      </c>
      <c r="C11987">
        <v>0</v>
      </c>
    </row>
    <row r="11988" spans="1:3" x14ac:dyDescent="0.3">
      <c r="A11988" s="1">
        <v>38894</v>
      </c>
      <c r="B11988" s="2">
        <v>0</v>
      </c>
      <c r="C11988">
        <v>0</v>
      </c>
    </row>
    <row r="11989" spans="1:3" x14ac:dyDescent="0.3">
      <c r="A11989" s="1">
        <v>38895</v>
      </c>
      <c r="B11989" s="2">
        <v>0</v>
      </c>
      <c r="C11989">
        <v>0</v>
      </c>
    </row>
    <row r="11990" spans="1:3" x14ac:dyDescent="0.3">
      <c r="A11990" s="1">
        <v>38896</v>
      </c>
      <c r="B11990" s="2">
        <v>0</v>
      </c>
      <c r="C11990">
        <v>0</v>
      </c>
    </row>
    <row r="11991" spans="1:3" x14ac:dyDescent="0.3">
      <c r="A11991" s="1">
        <v>38897</v>
      </c>
      <c r="B11991" s="2">
        <v>0</v>
      </c>
      <c r="C11991">
        <v>0</v>
      </c>
    </row>
    <row r="11992" spans="1:3" x14ac:dyDescent="0.3">
      <c r="A11992" s="1">
        <v>38898</v>
      </c>
      <c r="B11992" s="2">
        <v>0</v>
      </c>
      <c r="C11992">
        <v>0</v>
      </c>
    </row>
    <row r="11993" spans="1:3" x14ac:dyDescent="0.3">
      <c r="A11993" s="1">
        <v>38899</v>
      </c>
      <c r="B11993" s="2">
        <v>0</v>
      </c>
      <c r="C11993">
        <v>0</v>
      </c>
    </row>
    <row r="11994" spans="1:3" x14ac:dyDescent="0.3">
      <c r="A11994" s="1">
        <v>38900</v>
      </c>
      <c r="B11994" s="2">
        <v>0</v>
      </c>
      <c r="C11994">
        <v>0</v>
      </c>
    </row>
    <row r="11995" spans="1:3" x14ac:dyDescent="0.3">
      <c r="A11995" s="1">
        <v>38901</v>
      </c>
      <c r="B11995" s="2">
        <v>0</v>
      </c>
      <c r="C11995">
        <v>0</v>
      </c>
    </row>
    <row r="11996" spans="1:3" x14ac:dyDescent="0.3">
      <c r="A11996" s="1">
        <v>38902</v>
      </c>
      <c r="B11996" s="2">
        <v>0</v>
      </c>
      <c r="C11996">
        <v>0</v>
      </c>
    </row>
    <row r="11997" spans="1:3" x14ac:dyDescent="0.3">
      <c r="A11997" s="1">
        <v>38903</v>
      </c>
      <c r="B11997" s="2">
        <v>0</v>
      </c>
      <c r="C11997">
        <v>0</v>
      </c>
    </row>
    <row r="11998" spans="1:3" x14ac:dyDescent="0.3">
      <c r="A11998" s="1">
        <v>38904</v>
      </c>
      <c r="B11998" s="2">
        <v>0</v>
      </c>
      <c r="C11998">
        <v>0</v>
      </c>
    </row>
    <row r="11999" spans="1:3" x14ac:dyDescent="0.3">
      <c r="A11999" s="1">
        <v>38905</v>
      </c>
      <c r="B11999" s="2">
        <v>0</v>
      </c>
      <c r="C11999">
        <v>0</v>
      </c>
    </row>
    <row r="12000" spans="1:3" x14ac:dyDescent="0.3">
      <c r="A12000" s="1">
        <v>38906</v>
      </c>
      <c r="B12000" s="2">
        <v>0</v>
      </c>
      <c r="C12000">
        <v>0</v>
      </c>
    </row>
    <row r="12001" spans="1:3" x14ac:dyDescent="0.3">
      <c r="A12001" s="1">
        <v>38907</v>
      </c>
      <c r="B12001" s="2">
        <v>0</v>
      </c>
      <c r="C12001">
        <v>0</v>
      </c>
    </row>
    <row r="12002" spans="1:3" x14ac:dyDescent="0.3">
      <c r="A12002" s="1">
        <v>38908</v>
      </c>
      <c r="B12002" s="2">
        <v>0</v>
      </c>
      <c r="C12002">
        <v>0</v>
      </c>
    </row>
    <row r="12003" spans="1:3" x14ac:dyDescent="0.3">
      <c r="A12003" s="1">
        <v>38909</v>
      </c>
      <c r="B12003" s="2">
        <v>0</v>
      </c>
      <c r="C12003">
        <v>0</v>
      </c>
    </row>
    <row r="12004" spans="1:3" x14ac:dyDescent="0.3">
      <c r="A12004" s="1">
        <v>38910</v>
      </c>
      <c r="B12004" s="2">
        <v>0</v>
      </c>
      <c r="C12004">
        <v>0</v>
      </c>
    </row>
    <row r="12005" spans="1:3" x14ac:dyDescent="0.3">
      <c r="A12005" s="1">
        <v>38911</v>
      </c>
      <c r="B12005" s="2">
        <v>3.0000001192092902E-2</v>
      </c>
      <c r="C12005">
        <v>0</v>
      </c>
    </row>
    <row r="12006" spans="1:3" x14ac:dyDescent="0.3">
      <c r="A12006" s="1">
        <v>38912</v>
      </c>
      <c r="B12006" s="2">
        <v>0</v>
      </c>
      <c r="C12006">
        <v>0</v>
      </c>
    </row>
    <row r="12007" spans="1:3" x14ac:dyDescent="0.3">
      <c r="A12007" s="1">
        <v>38913</v>
      </c>
      <c r="B12007" s="2">
        <v>0</v>
      </c>
      <c r="C12007">
        <v>0</v>
      </c>
    </row>
    <row r="12008" spans="1:3" x14ac:dyDescent="0.3">
      <c r="A12008" s="1">
        <v>38914</v>
      </c>
      <c r="B12008" s="2">
        <v>0</v>
      </c>
      <c r="C12008">
        <v>0</v>
      </c>
    </row>
    <row r="12009" spans="1:3" x14ac:dyDescent="0.3">
      <c r="A12009" s="1">
        <v>38915</v>
      </c>
      <c r="B12009" s="2">
        <v>0</v>
      </c>
      <c r="C12009">
        <v>0</v>
      </c>
    </row>
    <row r="12010" spans="1:3" x14ac:dyDescent="0.3">
      <c r="A12010" s="1">
        <v>38916</v>
      </c>
      <c r="B12010" s="2">
        <v>0</v>
      </c>
      <c r="C12010">
        <v>0</v>
      </c>
    </row>
    <row r="12011" spans="1:3" x14ac:dyDescent="0.3">
      <c r="A12011" s="1">
        <v>38917</v>
      </c>
      <c r="B12011" s="2">
        <v>0</v>
      </c>
      <c r="C12011">
        <v>0</v>
      </c>
    </row>
    <row r="12012" spans="1:3" x14ac:dyDescent="0.3">
      <c r="A12012" s="1">
        <v>38918</v>
      </c>
      <c r="B12012" s="2">
        <v>0</v>
      </c>
      <c r="C12012">
        <v>0</v>
      </c>
    </row>
    <row r="12013" spans="1:3" x14ac:dyDescent="0.3">
      <c r="A12013" s="1">
        <v>38919</v>
      </c>
      <c r="B12013" s="2">
        <v>0</v>
      </c>
      <c r="C12013">
        <v>0</v>
      </c>
    </row>
    <row r="12014" spans="1:3" x14ac:dyDescent="0.3">
      <c r="A12014" s="1">
        <v>38920</v>
      </c>
      <c r="B12014" s="2">
        <v>0</v>
      </c>
      <c r="C12014">
        <v>0</v>
      </c>
    </row>
    <row r="12015" spans="1:3" x14ac:dyDescent="0.3">
      <c r="A12015" s="1">
        <v>38921</v>
      </c>
      <c r="B12015" s="2">
        <v>0</v>
      </c>
      <c r="C12015">
        <v>0</v>
      </c>
    </row>
    <row r="12016" spans="1:3" x14ac:dyDescent="0.3">
      <c r="A12016" s="1">
        <v>38922</v>
      </c>
      <c r="B12016" s="2">
        <v>0</v>
      </c>
      <c r="C12016">
        <v>0</v>
      </c>
    </row>
    <row r="12017" spans="1:3" x14ac:dyDescent="0.3">
      <c r="A12017" s="1">
        <v>38923</v>
      </c>
      <c r="B12017" s="2">
        <v>0</v>
      </c>
      <c r="C12017">
        <v>0</v>
      </c>
    </row>
    <row r="12018" spans="1:3" x14ac:dyDescent="0.3">
      <c r="A12018" s="1">
        <v>38924</v>
      </c>
      <c r="B12018" s="2">
        <v>0</v>
      </c>
      <c r="C12018">
        <v>0</v>
      </c>
    </row>
    <row r="12019" spans="1:3" x14ac:dyDescent="0.3">
      <c r="A12019" s="1">
        <v>38925</v>
      </c>
      <c r="B12019" s="2">
        <v>0</v>
      </c>
      <c r="C12019">
        <v>0</v>
      </c>
    </row>
    <row r="12020" spans="1:3" x14ac:dyDescent="0.3">
      <c r="A12020" s="1">
        <v>38926</v>
      </c>
      <c r="B12020" s="2">
        <v>0</v>
      </c>
      <c r="C12020">
        <v>0</v>
      </c>
    </row>
    <row r="12021" spans="1:3" x14ac:dyDescent="0.3">
      <c r="A12021" s="1">
        <v>38927</v>
      </c>
      <c r="B12021" s="2">
        <v>0</v>
      </c>
      <c r="C12021">
        <v>0</v>
      </c>
    </row>
    <row r="12022" spans="1:3" x14ac:dyDescent="0.3">
      <c r="A12022" s="1">
        <v>38928</v>
      </c>
      <c r="B12022" s="2">
        <v>0</v>
      </c>
      <c r="C12022">
        <v>0</v>
      </c>
    </row>
    <row r="12023" spans="1:3" x14ac:dyDescent="0.3">
      <c r="A12023" s="1">
        <v>38929</v>
      </c>
      <c r="B12023" s="2">
        <v>0</v>
      </c>
      <c r="C12023">
        <v>0</v>
      </c>
    </row>
    <row r="12024" spans="1:3" x14ac:dyDescent="0.3">
      <c r="A12024" s="1">
        <v>38930</v>
      </c>
      <c r="B12024" s="2">
        <v>0</v>
      </c>
      <c r="C12024">
        <v>0</v>
      </c>
    </row>
    <row r="12025" spans="1:3" x14ac:dyDescent="0.3">
      <c r="A12025" s="1">
        <v>38931</v>
      </c>
      <c r="B12025" s="2">
        <v>0</v>
      </c>
      <c r="C12025">
        <v>0</v>
      </c>
    </row>
    <row r="12026" spans="1:3" x14ac:dyDescent="0.3">
      <c r="A12026" s="1">
        <v>38932</v>
      </c>
      <c r="B12026" s="2">
        <v>0</v>
      </c>
      <c r="C12026">
        <v>0</v>
      </c>
    </row>
    <row r="12027" spans="1:3" x14ac:dyDescent="0.3">
      <c r="A12027" s="1">
        <v>38933</v>
      </c>
      <c r="B12027" s="2">
        <v>0</v>
      </c>
      <c r="C12027">
        <v>0</v>
      </c>
    </row>
    <row r="12028" spans="1:3" x14ac:dyDescent="0.3">
      <c r="A12028" s="1">
        <v>38934</v>
      </c>
      <c r="B12028" s="2">
        <v>0.35</v>
      </c>
      <c r="C12028">
        <v>0</v>
      </c>
    </row>
    <row r="12029" spans="1:3" x14ac:dyDescent="0.3">
      <c r="A12029" s="1">
        <v>38935</v>
      </c>
      <c r="B12029" s="2">
        <v>0</v>
      </c>
      <c r="C12029">
        <v>0</v>
      </c>
    </row>
    <row r="12030" spans="1:3" x14ac:dyDescent="0.3">
      <c r="A12030" s="1">
        <v>38936</v>
      </c>
      <c r="B12030" s="2">
        <v>0</v>
      </c>
      <c r="C12030">
        <v>0</v>
      </c>
    </row>
    <row r="12031" spans="1:3" x14ac:dyDescent="0.3">
      <c r="A12031" s="1">
        <v>38937</v>
      </c>
      <c r="B12031" s="2">
        <v>0</v>
      </c>
      <c r="C12031">
        <v>0</v>
      </c>
    </row>
    <row r="12032" spans="1:3" x14ac:dyDescent="0.3">
      <c r="A12032" s="1">
        <v>38938</v>
      </c>
      <c r="B12032" s="2">
        <v>0</v>
      </c>
      <c r="C12032">
        <v>0</v>
      </c>
    </row>
    <row r="12033" spans="1:3" x14ac:dyDescent="0.3">
      <c r="A12033" s="1">
        <v>38939</v>
      </c>
      <c r="B12033" s="2">
        <v>0</v>
      </c>
      <c r="C12033">
        <v>0</v>
      </c>
    </row>
    <row r="12034" spans="1:3" x14ac:dyDescent="0.3">
      <c r="A12034" s="1">
        <v>38940</v>
      </c>
      <c r="B12034" s="2">
        <v>0</v>
      </c>
      <c r="C12034">
        <v>0</v>
      </c>
    </row>
    <row r="12035" spans="1:3" x14ac:dyDescent="0.3">
      <c r="A12035" s="1">
        <v>38941</v>
      </c>
      <c r="B12035" s="2">
        <v>0</v>
      </c>
      <c r="C12035">
        <v>0</v>
      </c>
    </row>
    <row r="12036" spans="1:3" x14ac:dyDescent="0.3">
      <c r="A12036" s="1">
        <v>38942</v>
      </c>
      <c r="B12036" s="2">
        <v>0</v>
      </c>
      <c r="C12036">
        <v>0</v>
      </c>
    </row>
    <row r="12037" spans="1:3" x14ac:dyDescent="0.3">
      <c r="A12037" s="1">
        <v>38943</v>
      </c>
      <c r="B12037" s="2">
        <v>0</v>
      </c>
      <c r="C12037">
        <v>0</v>
      </c>
    </row>
    <row r="12038" spans="1:3" x14ac:dyDescent="0.3">
      <c r="A12038" s="1">
        <v>38944</v>
      </c>
      <c r="B12038" s="2">
        <v>0</v>
      </c>
      <c r="C12038">
        <v>0</v>
      </c>
    </row>
    <row r="12039" spans="1:3" x14ac:dyDescent="0.3">
      <c r="A12039" s="1">
        <v>38945</v>
      </c>
      <c r="B12039" s="2">
        <v>0</v>
      </c>
      <c r="C12039">
        <v>0</v>
      </c>
    </row>
    <row r="12040" spans="1:3" x14ac:dyDescent="0.3">
      <c r="A12040" s="1">
        <v>38946</v>
      </c>
      <c r="B12040" s="2">
        <v>0</v>
      </c>
      <c r="C12040">
        <v>0</v>
      </c>
    </row>
    <row r="12041" spans="1:3" x14ac:dyDescent="0.3">
      <c r="A12041" s="1">
        <v>38947</v>
      </c>
      <c r="B12041" s="2">
        <v>0</v>
      </c>
      <c r="C12041">
        <v>0</v>
      </c>
    </row>
    <row r="12042" spans="1:3" x14ac:dyDescent="0.3">
      <c r="A12042" s="1">
        <v>38948</v>
      </c>
      <c r="B12042" s="2">
        <v>0</v>
      </c>
      <c r="C12042">
        <v>0</v>
      </c>
    </row>
    <row r="12043" spans="1:3" x14ac:dyDescent="0.3">
      <c r="A12043" s="1">
        <v>38949</v>
      </c>
      <c r="B12043" s="2">
        <v>0</v>
      </c>
      <c r="C12043">
        <v>0</v>
      </c>
    </row>
    <row r="12044" spans="1:3" x14ac:dyDescent="0.3">
      <c r="A12044" s="1">
        <v>38950</v>
      </c>
      <c r="B12044" s="2">
        <v>0</v>
      </c>
      <c r="C12044">
        <v>0</v>
      </c>
    </row>
    <row r="12045" spans="1:3" x14ac:dyDescent="0.3">
      <c r="A12045" s="1">
        <v>38951</v>
      </c>
      <c r="B12045" s="2">
        <v>0.66999998092651403</v>
      </c>
      <c r="C12045">
        <v>0</v>
      </c>
    </row>
    <row r="12046" spans="1:3" x14ac:dyDescent="0.3">
      <c r="A12046" s="1">
        <v>38952</v>
      </c>
      <c r="B12046" s="2">
        <v>2.1799999833107</v>
      </c>
      <c r="C12046">
        <v>0</v>
      </c>
    </row>
    <row r="12047" spans="1:3" x14ac:dyDescent="0.3">
      <c r="A12047" s="1">
        <v>38953</v>
      </c>
      <c r="B12047" s="2">
        <v>0.75</v>
      </c>
      <c r="C12047">
        <v>0</v>
      </c>
    </row>
    <row r="12048" spans="1:3" x14ac:dyDescent="0.3">
      <c r="A12048" s="1">
        <v>38954</v>
      </c>
      <c r="B12048" s="2">
        <v>0</v>
      </c>
      <c r="C12048">
        <v>0</v>
      </c>
    </row>
    <row r="12049" spans="1:3" x14ac:dyDescent="0.3">
      <c r="A12049" s="1">
        <v>38955</v>
      </c>
      <c r="B12049" s="2">
        <v>0</v>
      </c>
      <c r="C12049">
        <v>0</v>
      </c>
    </row>
    <row r="12050" spans="1:3" x14ac:dyDescent="0.3">
      <c r="A12050" s="1">
        <v>38956</v>
      </c>
      <c r="B12050" s="2">
        <v>0</v>
      </c>
      <c r="C12050">
        <v>0</v>
      </c>
    </row>
    <row r="12051" spans="1:3" x14ac:dyDescent="0.3">
      <c r="A12051" s="1">
        <v>38957</v>
      </c>
      <c r="B12051" s="2">
        <v>0</v>
      </c>
      <c r="C12051">
        <v>0</v>
      </c>
    </row>
    <row r="12052" spans="1:3" x14ac:dyDescent="0.3">
      <c r="A12052" s="1">
        <v>38958</v>
      </c>
      <c r="B12052" s="2">
        <v>0</v>
      </c>
      <c r="C12052">
        <v>0</v>
      </c>
    </row>
    <row r="12053" spans="1:3" x14ac:dyDescent="0.3">
      <c r="A12053" s="1">
        <v>38959</v>
      </c>
      <c r="B12053" s="2">
        <v>0</v>
      </c>
      <c r="C12053">
        <v>0</v>
      </c>
    </row>
    <row r="12054" spans="1:3" x14ac:dyDescent="0.3">
      <c r="A12054" s="1">
        <v>38960</v>
      </c>
      <c r="B12054" s="2">
        <v>0</v>
      </c>
      <c r="C12054">
        <v>0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Maximum</vt:lpstr>
      <vt:lpstr>Average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Myrla de Souza Batista Vieira</dc:creator>
  <cp:lastModifiedBy>Myrla de Souza Batista Vieira</cp:lastModifiedBy>
  <dcterms:created xsi:type="dcterms:W3CDTF">2020-06-21T19:01:15Z</dcterms:created>
  <dcterms:modified xsi:type="dcterms:W3CDTF">2020-10-21T19:49:32Z</dcterms:modified>
</cp:coreProperties>
</file>